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ers Huse\Documents\Masteroppgave\Data\"/>
    </mc:Choice>
  </mc:AlternateContent>
  <xr:revisionPtr revIDLastSave="0" documentId="13_ncr:1_{8EA965A1-6493-4E5E-BF43-48F3307D6000}" xr6:coauthVersionLast="47" xr6:coauthVersionMax="47" xr10:uidLastSave="{00000000-0000-0000-0000-000000000000}"/>
  <bookViews>
    <workbookView xWindow="-108" yWindow="-108" windowWidth="23256" windowHeight="12576" firstSheet="5" activeTab="5" xr2:uid="{9C0D4D79-09F7-4048-9D74-41FAF73699BB}"/>
  </bookViews>
  <sheets>
    <sheet name="Equinor" sheetId="1" r:id="rId1"/>
    <sheet name="DNB" sheetId="2" r:id="rId2"/>
    <sheet name="Telenor" sheetId="3" r:id="rId3"/>
    <sheet name="Hydro" sheetId="4" r:id="rId4"/>
    <sheet name="Aker BP" sheetId="5" r:id="rId5"/>
    <sheet name="Yara" sheetId="6" r:id="rId6"/>
    <sheet name="Gjensidige" sheetId="7" r:id="rId7"/>
    <sheet name="Orkla" sheetId="8" r:id="rId8"/>
    <sheet name="Schibsted A" sheetId="9" r:id="rId9"/>
    <sheet name="AF gruppen A" sheetId="10" r:id="rId10"/>
    <sheet name="Arendals fossekompani" sheetId="11" r:id="rId11"/>
    <sheet name="Atea" sheetId="12" r:id="rId12"/>
    <sheet name="Borregaard" sheetId="14" r:id="rId13"/>
    <sheet name="Frontline" sheetId="15" r:id="rId14"/>
    <sheet name="Kongsberg gruppen" sheetId="16" r:id="rId15"/>
    <sheet name="Nordic Semiconductor" sheetId="17" r:id="rId16"/>
    <sheet name="Subsea 7" sheetId="18" r:id="rId17"/>
    <sheet name="Walenius Wilhelmsen" sheetId="19" r:id="rId18"/>
  </sheets>
  <definedNames>
    <definedName name="TRNR_1732d204a520422d9489fb0efbd5d5e3_2667_6" hidden="1">Equinor!$A$1</definedName>
    <definedName name="TRNR_1d872eea843e4834b1ad513e2ba43f7a_2667_4" hidden="1">Yara!$A$1</definedName>
    <definedName name="TRNR_2ff0a5abbb7d4b6fb70715d052794d70_2667_9" hidden="1">'AF gruppen A'!$A$1</definedName>
    <definedName name="TRNR_476a473961354c36b7bb4d1b2dc85999_2667_2" hidden="1">Hydro!$A$1</definedName>
    <definedName name="TRNR_63a96df8ebfb40edb46dd06c5ca9e7e8_2667_3" hidden="1">'Walenius Wilhelmsen'!$A$1</definedName>
    <definedName name="TRNR_679a357505b34e1e9ec823f945207315_2667_6" hidden="1">Atea!$A$1</definedName>
    <definedName name="TRNR_69d109b0da6a46d892117ef44f5333bf_2667_10" hidden="1">'Nordic Semiconductor'!$A$1</definedName>
    <definedName name="TRNR_6baa25acd17c471cb19aa2cc084e0acf_2667_8" hidden="1">Telenor!$A$1</definedName>
    <definedName name="TRNR_727d024bcc414cc89b7da8e396d22da5_2667_7" hidden="1">'Aker BP'!$A$1</definedName>
    <definedName name="TRNR_8b786ae04df2497693acb424c309e058_2667_7" hidden="1">Gjensidige!$A$1</definedName>
    <definedName name="TRNR_9acce825cfa8415d91e8a40731b5baa9_2667_6" hidden="1">'Schibsted A'!$A$1</definedName>
    <definedName name="TRNR_a7e5c3c35c8045d4b0cf987cab20ee53_2667_2" hidden="1">Frontline!$A$1</definedName>
    <definedName name="TRNR_b7cb05f0562747879f318cfc732e5abb_2667_4" hidden="1">Borregaard!$A$1</definedName>
    <definedName name="TRNR_c492777c3ac54e04a94d27d65e478067_2667_9" hidden="1">'Kongsberg gruppen'!$A$1</definedName>
    <definedName name="TRNR_ca7f7f8b478d437bb198262d5146c0db_2667_7" hidden="1">DNB!$A$1</definedName>
    <definedName name="TRNR_df377f51e2de4a7eab37d0c9e13b2454_2667_7" hidden="1">'Subsea 7'!$A$1</definedName>
    <definedName name="TRNR_e35348623f71401e9fe60e3dd4c91458_2667_1" hidden="1">'Arendals fossekompani'!$A$1</definedName>
    <definedName name="TRNR_f9c8d3276a6a49388d4969391eda9cb4_2667_2" hidden="1">#REF!</definedName>
    <definedName name="TRNR_fd27fc2bd91a444a847a6e18f799ef02_2667_8" hidden="1">Orkla!$A$1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28B5229E-D579-4EF1-80BD-DB7A2588CCF8}">
      <text>
        <r>
          <rPr>
            <b/>
            <sz val="9"/>
            <color indexed="81"/>
            <rFont val="Tahoma"/>
            <charset val="1"/>
          </rPr>
          <t>=DSGRID("BP.,H:RDSA,I:ENI,F:FP,U:XOM,U:CVX","RI","2012-01-01","","D","RowHeader=true;ColHeader=true;Curn=true;DispSeriesDescription=false;YearlyTSFormat=false;QuarterlyTSFormat=false","")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6FD5F391-22A6-4116-87E5-F5FDFB027E44}">
      <text>
        <r>
          <rPr>
            <b/>
            <sz val="9"/>
            <color indexed="81"/>
            <rFont val="Tahoma"/>
            <charset val="1"/>
          </rPr>
          <t>=DSGRID("W:NDAS,W:SVK,DK:DAB,W:SEA,F:BNP,LLOY,BARC","RI","2012-01-01","","D","RowHeader=true;ColHeader=true;Curn=true;DispSeriesDescription=false;YearlyTSFormat=false;QuarterlyTSFormat=false","")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3C2C8FC2-F612-430E-A02D-7935DFA6C189}">
      <text>
        <r>
          <rPr>
            <b/>
            <sz val="9"/>
            <color indexed="81"/>
            <rFont val="Tahoma"/>
            <charset val="1"/>
          </rPr>
          <t>=DSGRID("W:TEL2,W:TEL,D:DTE,E:TEF,O:TKA,VOD,S:SCMN,BT.A","RI","2012-01-01","","D","RowHeader=true;ColHeader=true;Curn=true;DispSeriesDescription=false;YearlyTSFormat=false;QuarterlyTSFormat=false","")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D246FE61-FBBE-4D87-B615-209328DABAF7}">
      <text>
        <r>
          <rPr>
            <b/>
            <sz val="9"/>
            <color indexed="81"/>
            <rFont val="Tahoma"/>
            <charset val="1"/>
          </rPr>
          <t>=DSGRID("U:AA,@KALU","RI","2012-01-01","","D","RowHeader=true;ColHeader=true;Curn=true;DispSeriesDescription=false;YearlyTSFormat=false;QuarterlyTSFormat=false","")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10F9A979-8D63-4858-818D-A94442518DFC}">
      <text>
        <r>
          <rPr>
            <b/>
            <sz val="9"/>
            <color indexed="81"/>
            <rFont val="Tahoma"/>
            <charset val="1"/>
          </rPr>
          <t>=DSGRID("W:LUPE,HBR,U:HES,U:MRO,U:MUR,26171M,C:MEG","RI","2012-01-01","","D","RowHeader=true;ColHeader=true;Curn=true;DispSeriesDescription=false;YearlyTSFormat=false;QuarterlyTSFormat=false","")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583900F6-0C81-4B11-AE0A-E5478BC60EC2}">
      <text>
        <r>
          <rPr>
            <b/>
            <sz val="9"/>
            <color indexed="81"/>
            <rFont val="Tahoma"/>
            <charset val="1"/>
          </rPr>
          <t>=DSGRID("U:CF,C:NTR,IS:ICL,U:MOS","RI","2012-01-01","","D","RowHeader=true;ColHeader=true;Curn=true;DispSeriesDescription=false;YearlyTSFormat=false;QuarterlyTSFormat=false","")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D319471C-2119-4452-9E9B-CCE77BC4E84D}">
      <text>
        <r>
          <rPr>
            <b/>
            <sz val="9"/>
            <color indexed="81"/>
            <rFont val="Tahoma"/>
            <charset val="1"/>
          </rPr>
          <t>=DSGRID("DK:TOP,M:SAMA,DK:TRY,D:ALV,S:ZURN,ADM,D:TLX","RI","2012-01-01","","D","RowHeader=true;ColHeader=true;Curn=true;DispSeriesDescription=false;YearlyTSFormat=false;QuarterlyTSFormat=false","")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6E19A8BC-F0A3-408E-8B92-A2CF0D206CB8}">
      <text>
        <r>
          <rPr>
            <b/>
            <sz val="9"/>
            <color indexed="81"/>
            <rFont val="Tahoma"/>
            <charset val="1"/>
          </rPr>
          <t>=DSGRID("F:BSN,S:NESN,D:SZU,TATE,W:AAK,@KHC,C:PBH,ULVR","RI","2012-01-01","","D","RowHeader=true;ColHeader=true;Curn=true;DispSeriesDescription=false;YearlyTSFormat=false;QuarterlyTSFormat=false","")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504E62F8-21F8-48B3-AE8E-F9B7377F7126}">
      <text>
        <r>
          <rPr>
            <b/>
            <sz val="9"/>
            <color indexed="81"/>
            <rFont val="Tahoma"/>
            <charset val="1"/>
          </rPr>
          <t>=DSGRID("M:SAA1,INF,F:MMB,PSON,F:DEC,F:EX@F","RI","2012-01-01","","D","RowHeader=true;ColHeader=true;Curn=true;DispSeriesDescription=false;YearlyTSFormat=false;QuarterlyTSFormat=false","")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889D32CA-CD9F-4474-B827-D402FA0A35EE}">
      <text>
        <r>
          <rPr>
            <b/>
            <sz val="9"/>
            <color indexed="81"/>
            <rFont val="Tahoma"/>
            <charset val="1"/>
          </rPr>
          <t>=DSGRID("W:SKBF,BBY,D:HOT,W:NSTF,M:YIT,W:HLNF,E:ACS,F:DG@F,H:BOSK","RI","2012-01-01","","D","RowHeader=true;ColHeader=true;Curn=true;DispSeriesDescription=false;YearlyTSFormat=false;QuarterlyTSFormat=false","")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0A839B8D-7345-42C2-942B-BAE31D5F32BD}">
      <text>
        <r>
          <rPr>
            <b/>
            <sz val="9"/>
            <color indexed="81"/>
            <rFont val="Tahoma"/>
            <charset val="1"/>
          </rPr>
          <t>=DSGRID("O:VERB","RI","2012-01-01","","D","RowHeader=true;ColHeader=true;Curn=true;DispSeriesDescription=false;YearlyTSFormat=false;QuarterlyTSFormat=false","")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8973150A-4B8F-4C04-B7FA-33C3CF42AB7E}">
      <text>
        <r>
          <rPr>
            <b/>
            <sz val="9"/>
            <color indexed="81"/>
            <rFont val="Tahoma"/>
            <charset val="1"/>
          </rPr>
          <t>=DSGRID("F:CAP,F:ATO,F:SOP,CCC,M:TIE1,U:ACN","RI","2012-01-01","","D","RowHeader=true;ColHeader=true;Curn=true;DispSeriesDescription=false;YearlyTSFormat=false;QuarterlyTSFormat=false","")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CBD2506B-3922-4781-A325-D7C1D2345A4E}">
      <text>
        <r>
          <rPr>
            <b/>
            <sz val="9"/>
            <color indexed="81"/>
            <rFont val="Tahoma"/>
            <charset val="1"/>
          </rPr>
          <t>=DSGRID("B:SOL,JMAT,U:ESI,U:CC","RI","2012-01-01","","D","RowHeader=true;ColHeader=true;Curn=true;DispSeriesDescription=false;YearlyTSFormat=false;QuarterlyTSFormat=false","")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D7174BE4-7C85-4507-BBD5-12CC150441B5}">
      <text>
        <r>
          <rPr>
            <b/>
            <sz val="9"/>
            <color indexed="81"/>
            <rFont val="Tahoma"/>
            <charset val="1"/>
          </rPr>
          <t>=DSGRID("N:FRO,U:TK","RI","2012-01-01","","D","RowHeader=true;ColHeader=true;Curn=true;DispSeriesDescription=false;YearlyTSFormat=false;QuarterlyTSFormat=false","")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2C194DB1-A412-45C1-B6F6-46A5E3AD6C38}">
      <text>
        <r>
          <rPr>
            <b/>
            <sz val="9"/>
            <color indexed="81"/>
            <rFont val="Tahoma"/>
            <charset val="1"/>
          </rPr>
          <t>=DSGRID("N:KOG,D:RHM,I:LDO,U:GD,U:LMT,U:NOC,U:RTX,BA.,F:CSF","RI","2012-01-01","","D","RowHeader=true;ColHeader=true;Curn=true;DispSeriesDescription=false;YearlyTSFormat=false;QuarterlyTSFormat=false","")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FBB2D200-FB8A-4F88-9FE6-78CE01DD0577}">
      <text>
        <r>
          <rPr>
            <b/>
            <sz val="9"/>
            <color indexed="81"/>
            <rFont val="Tahoma"/>
            <charset val="1"/>
          </rPr>
          <t>=DSGRID("TW:TCY,TW:TSM,F:STM,@INTC,@QCOM,@AVGO,@NVDA,@AMD,@LSCC,TW:RES","RI","2012-01-01","","D","RowHeader=true;ColHeader=true;Curn=true;DispSeriesDescription=false;YearlyTSFormat=false;QuarterlyTSFormat=false","")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DD243FF8-6559-4BB3-ACA6-832258C43900}">
      <text>
        <r>
          <rPr>
            <b/>
            <sz val="9"/>
            <color indexed="81"/>
            <rFont val="Tahoma"/>
            <charset val="1"/>
          </rPr>
          <t>=DSGRID("I:SPM,U:OII,U:HLX,U:SLB,@BKR,U:HAL,N:SUBC","RI","2012-01-01","","D","RowHeader=true;ColHeader=true;Curn=true;DispSeriesDescription=false;YearlyTSFormat=false;QuarterlyTSFormat=false","")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hhsurf</author>
  </authors>
  <commentList>
    <comment ref="A1" authorId="0" shapeId="0" xr:uid="{D9D5A065-393C-4D76-8BC2-5FD8188609B0}">
      <text>
        <r>
          <rPr>
            <b/>
            <sz val="9"/>
            <color indexed="81"/>
            <rFont val="Tahoma"/>
            <charset val="1"/>
          </rPr>
          <t>=DSGRID("N:WWL,DK:DFD,O:APM","RI","2012-01-01","","D","RowHeader=true;ColHeader=true;Curn=true;DispSeriesDescription=false;YearlyTSFormat=false;QuarterlyTSFormat=false","")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<sst xmlns="http://schemas.openxmlformats.org/spreadsheetml/2006/main" count="7179" uniqueCount="118">
  <si>
    <t>BP - TOT RETURN IND</t>
  </si>
  <si>
    <t>SHELL - TOT RETURN IND</t>
  </si>
  <si>
    <t>ENI - TOT RETURN IND</t>
  </si>
  <si>
    <t>TOTALENERGIES - TOT RETURN IND</t>
  </si>
  <si>
    <t>EXXON MOBIL - TOT RETURN IND</t>
  </si>
  <si>
    <t>CHEVRON - TOT RETURN IND</t>
  </si>
  <si>
    <t>CURRENCY</t>
  </si>
  <si>
    <t>£</t>
  </si>
  <si>
    <t>E</t>
  </si>
  <si>
    <t>U$</t>
  </si>
  <si>
    <t>NORDEA BANK - TOT RETURN IND</t>
  </si>
  <si>
    <t>SVENSKA HANDELSBANKEN A - TOT RETURN IND</t>
  </si>
  <si>
    <t>DANSKE BANK - TOT RETURN IND</t>
  </si>
  <si>
    <t>SKANDINAVISKA ENSKILDA BANKEN A - TOT RETURN IND</t>
  </si>
  <si>
    <t>BNP PARIBAS - TOT RETURN IND</t>
  </si>
  <si>
    <t>LLOYDS BANKING GROUP - TOT RETURN IND</t>
  </si>
  <si>
    <t>BARCLAYS - TOT RETURN IND</t>
  </si>
  <si>
    <t>SK</t>
  </si>
  <si>
    <t>DK</t>
  </si>
  <si>
    <t>TELE2 B - TOT RETURN IND</t>
  </si>
  <si>
    <t>TELIA COMPANY - TOT RETURN IND</t>
  </si>
  <si>
    <t>DEUTSCHE TELEKOM - TOT RETURN IND</t>
  </si>
  <si>
    <t>TELEFONICA - TOT RETURN IND</t>
  </si>
  <si>
    <t>TELEKOM AUSTRIA - TOT RETURN IND</t>
  </si>
  <si>
    <t>VODAFONE GROUP - TOT RETURN IND</t>
  </si>
  <si>
    <t>SWISSCOM 'R' - TOT RETURN IND</t>
  </si>
  <si>
    <t>BT GROUP - TOT RETURN IND</t>
  </si>
  <si>
    <t>SF</t>
  </si>
  <si>
    <t>ALCOA - TOT RETURN IND</t>
  </si>
  <si>
    <t>KAISER ALUMINUM - TOT RETURN IND</t>
  </si>
  <si>
    <t>NA</t>
  </si>
  <si>
    <t>LUNDIN ENERGY - TOT RETURN IND</t>
  </si>
  <si>
    <t>HARBOUR ENERGY - TOT RETURN IND</t>
  </si>
  <si>
    <t>HESS - TOT RETURN IND</t>
  </si>
  <si>
    <t>MARATHON OIL - TOT RETURN IND</t>
  </si>
  <si>
    <t>MURPHY OIL - TOT RETURN IND</t>
  </si>
  <si>
    <t>MEG ENERGY - TOT RETURN IND</t>
  </si>
  <si>
    <t>C$</t>
  </si>
  <si>
    <t>CF INDUSTRIES HDG. - TOT RETURN IND</t>
  </si>
  <si>
    <t>NUTRIEN - TOT RETURN IND</t>
  </si>
  <si>
    <t>ICL GROUP - TOT RETURN IND</t>
  </si>
  <si>
    <t>MOSAIC - TOT RETURN IND</t>
  </si>
  <si>
    <t>I£</t>
  </si>
  <si>
    <t>TOPDANMARK - TOT RETURN IND</t>
  </si>
  <si>
    <t>SAMPO 'A' - TOT RETURN IND</t>
  </si>
  <si>
    <t>TRYG - TOT RETURN IND</t>
  </si>
  <si>
    <t>ALLIANZ - TOT RETURN IND</t>
  </si>
  <si>
    <t>ZURICH INSURANCE GROUP - TOT RETURN IND</t>
  </si>
  <si>
    <t>ADMIRAL GROUP - TOT RETURN IND</t>
  </si>
  <si>
    <t>TALANX AKTGSF. - TOT RETURN IND</t>
  </si>
  <si>
    <t>DANONE - TOT RETURN IND</t>
  </si>
  <si>
    <t>NESTLE 'N' - TOT RETURN IND</t>
  </si>
  <si>
    <t>SUEDZUCKER - TOT RETURN IND</t>
  </si>
  <si>
    <t>TATE &amp; LYLE - TOT RETURN IND</t>
  </si>
  <si>
    <t>AAK - TOT RETURN IND</t>
  </si>
  <si>
    <t>KRAFT HEINZ - TOT RETURN IND</t>
  </si>
  <si>
    <t>PREMIUM BRANDS HOLDINGS - TOT RETURN IND</t>
  </si>
  <si>
    <t>UNILEVER (UK) - TOT RETURN IND</t>
  </si>
  <si>
    <t>SANOMA - TOT RETURN IND</t>
  </si>
  <si>
    <t>INFORMA - TOT RETURN IND</t>
  </si>
  <si>
    <t>LAGARDERE GROUPE - TOT RETURN IND</t>
  </si>
  <si>
    <t>PEARSON - TOT RETURN IND</t>
  </si>
  <si>
    <t>JCDECAUX - TOT RETURN IND</t>
  </si>
  <si>
    <t>VIVENDI - TOT RETURN IND</t>
  </si>
  <si>
    <t>SKANSKA B - TOT RETURN IND</t>
  </si>
  <si>
    <t>BALFOUR BEATTY - TOT RETURN IND</t>
  </si>
  <si>
    <t>HOCHTIEF - TOT RETURN IND</t>
  </si>
  <si>
    <t>NCC B - TOT RETURN IND</t>
  </si>
  <si>
    <t>YIT - TOT RETURN IND</t>
  </si>
  <si>
    <t>PEAB B - TOT RETURN IND</t>
  </si>
  <si>
    <t>ACS ACTIV.CONSTR.Y SERV. - TOT RETURN IND</t>
  </si>
  <si>
    <t>VINCI - TOT RETURN IND</t>
  </si>
  <si>
    <t>BOSKALIS WESTMINSTER - TOT RETURN IND</t>
  </si>
  <si>
    <t>VERBUND - TOT RETURN IND</t>
  </si>
  <si>
    <t>CAPGEMINI - TOT RETURN IND</t>
  </si>
  <si>
    <t>ATOS - TOT RETURN IND</t>
  </si>
  <si>
    <t>SOPRA STERIA GROUP - TOT RETURN IND</t>
  </si>
  <si>
    <t>COMPUTACENTER - TOT RETURN IND</t>
  </si>
  <si>
    <t>TIETOEVRY - TOT RETURN IND</t>
  </si>
  <si>
    <t>ACCENTURE CLASS A - TOT RETURN IND</t>
  </si>
  <si>
    <t>NK</t>
  </si>
  <si>
    <t>SOLVAY - TOT RETURN IND</t>
  </si>
  <si>
    <t>JOHNSON MATTHEY - TOT RETURN IND</t>
  </si>
  <si>
    <t>ELEMENT SOLUTIONS - TOT RETURN IND</t>
  </si>
  <si>
    <t>CHEMOURS - TOT RETURN IND</t>
  </si>
  <si>
    <t>TEEKAY - TOT RETURN IND</t>
  </si>
  <si>
    <t>KONGSBERG GRUPPEN - TOT RETURN IND</t>
  </si>
  <si>
    <t>RHEINMETALL - TOT RETURN IND</t>
  </si>
  <si>
    <t>LEONARDO - TOT RETURN IND</t>
  </si>
  <si>
    <t>GENERAL DYNAMICS - TOT RETURN IND</t>
  </si>
  <si>
    <t>LOCKHEED MARTIN - TOT RETURN IND</t>
  </si>
  <si>
    <t>NORTHROP GRUMMAN - TOT RETURN IND</t>
  </si>
  <si>
    <t>RAYTHEON TECHNOLOGIES - TOT RETURN IND</t>
  </si>
  <si>
    <t>BAE SYSTEMS - TOT RETURN IND</t>
  </si>
  <si>
    <t>THALES - TOT RETURN IND</t>
  </si>
  <si>
    <t>FRONTLINE - TOT RETURN IND</t>
  </si>
  <si>
    <t>TAIWAN SEMICONDUCTOR - TOT RETURN IND</t>
  </si>
  <si>
    <t>TAIWAN SEMICON.MNFG. - TOT RETURN IND</t>
  </si>
  <si>
    <t>STMICROELECTRONICS - TOT RETURN IND</t>
  </si>
  <si>
    <t>INTEL - TOT RETURN IND</t>
  </si>
  <si>
    <t>QUALCOMM - TOT RETURN IND</t>
  </si>
  <si>
    <t>BROADCOM - TOT RETURN IND</t>
  </si>
  <si>
    <t>NVIDIA - TOT RETURN IND</t>
  </si>
  <si>
    <t>ADVANCED MICRO DEVICES - TOT RETURN IND</t>
  </si>
  <si>
    <t>LATTICE SEMICONDUCTOR - TOT RETURN IND</t>
  </si>
  <si>
    <t>REALTEK SEMICON. - TOT RETURN IND</t>
  </si>
  <si>
    <t>TW</t>
  </si>
  <si>
    <t>SAIPEM - TOT RETURN IND</t>
  </si>
  <si>
    <t>OCEANEERING - TOT RETURN IND</t>
  </si>
  <si>
    <t>HELIX ENERGY SLTN.GP. - TOT RETURN IND</t>
  </si>
  <si>
    <t>SCHLUMBERGER - TOT RETURN IND</t>
  </si>
  <si>
    <t>BAKER HUGHES A - TOT RETURN IND</t>
  </si>
  <si>
    <t>HALLIBURTON - TOT RETURN IND</t>
  </si>
  <si>
    <t>SUBSEA 7 - TOT RETURN IND</t>
  </si>
  <si>
    <t>WALLENIUS WILHELMSEN - TOT RETURN IND</t>
  </si>
  <si>
    <t>DFDS - TOT RETURN IND</t>
  </si>
  <si>
    <t>A P MOLLER MAERSK B(WBO) - TOT RETURN IND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</si>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</sst>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8E5B-E2BF-4932-818F-2947C6C60F1A}">
  <dimension ref="A1:G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7" x14ac:dyDescent="0.3">
      <c r="A1" t="s">
        <v>117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</v>
      </c>
      <c r="B2" t="s">
        <v>7</v>
      </c>
      <c r="C2" t="s">
        <v>8</v>
      </c>
      <c r="D2" t="s">
        <v>8</v>
      </c>
      <c r="E2" t="s">
        <v>8</v>
      </c>
      <c r="F2" t="s">
        <v>9</v>
      </c>
      <c r="G2" t="s">
        <v>9</v>
      </c>
    </row>
    <row r="3" spans="1:7" x14ac:dyDescent="0.3">
      <c r="A3" s="1">
        <v>40907</v>
      </c>
      <c r="B3">
        <v>44971.27</v>
      </c>
      <c r="C3">
        <v>13179.32</v>
      </c>
      <c r="D3">
        <v>614.54999999999995</v>
      </c>
      <c r="E3">
        <v>30420.55</v>
      </c>
      <c r="F3">
        <v>18620.98</v>
      </c>
      <c r="G3">
        <v>12524.82</v>
      </c>
    </row>
    <row r="4" spans="1:7" x14ac:dyDescent="0.3">
      <c r="A4" s="1">
        <v>40910</v>
      </c>
      <c r="B4">
        <v>44971.27</v>
      </c>
      <c r="C4">
        <v>13235.5</v>
      </c>
      <c r="D4">
        <v>621.84</v>
      </c>
      <c r="E4">
        <v>30805.61</v>
      </c>
      <c r="F4">
        <v>18620.98</v>
      </c>
      <c r="G4">
        <v>12524.82</v>
      </c>
    </row>
    <row r="5" spans="1:7" x14ac:dyDescent="0.3">
      <c r="A5" s="1">
        <v>40911</v>
      </c>
      <c r="B5">
        <v>46001.55</v>
      </c>
      <c r="C5">
        <v>13345.52</v>
      </c>
      <c r="D5">
        <v>632.97</v>
      </c>
      <c r="E5">
        <v>31148.32</v>
      </c>
      <c r="F5">
        <v>18893.39</v>
      </c>
      <c r="G5">
        <v>12992.14</v>
      </c>
    </row>
    <row r="6" spans="1:7" x14ac:dyDescent="0.3">
      <c r="A6" s="1">
        <v>40912</v>
      </c>
      <c r="B6">
        <v>46235.93</v>
      </c>
      <c r="C6">
        <v>13390</v>
      </c>
      <c r="D6">
        <v>631.04999999999995</v>
      </c>
      <c r="E6">
        <v>30909.58</v>
      </c>
      <c r="F6">
        <v>18897.79</v>
      </c>
      <c r="G6">
        <v>12969.78</v>
      </c>
    </row>
    <row r="7" spans="1:7" x14ac:dyDescent="0.3">
      <c r="A7" s="1">
        <v>40913</v>
      </c>
      <c r="B7">
        <v>46294.52</v>
      </c>
      <c r="C7">
        <v>13312.75</v>
      </c>
      <c r="D7">
        <v>623.76</v>
      </c>
      <c r="E7">
        <v>30697.79</v>
      </c>
      <c r="F7">
        <v>18840.669999999998</v>
      </c>
      <c r="G7">
        <v>12842.64</v>
      </c>
    </row>
    <row r="8" spans="1:7" x14ac:dyDescent="0.3">
      <c r="A8" s="1">
        <v>40914</v>
      </c>
      <c r="B8">
        <v>46587.5</v>
      </c>
      <c r="C8">
        <v>13539.82</v>
      </c>
      <c r="D8">
        <v>627.21</v>
      </c>
      <c r="E8">
        <v>30797.91</v>
      </c>
      <c r="F8">
        <v>18700.07</v>
      </c>
      <c r="G8">
        <v>12749.65</v>
      </c>
    </row>
    <row r="9" spans="1:7" x14ac:dyDescent="0.3">
      <c r="A9" s="1">
        <v>40917</v>
      </c>
      <c r="B9">
        <v>46250.57</v>
      </c>
      <c r="C9">
        <v>13525.77</v>
      </c>
      <c r="D9">
        <v>623.76</v>
      </c>
      <c r="E9">
        <v>30774.799999999999</v>
      </c>
      <c r="F9">
        <v>18783.55</v>
      </c>
      <c r="G9">
        <v>12888.55</v>
      </c>
    </row>
    <row r="10" spans="1:7" x14ac:dyDescent="0.3">
      <c r="A10" s="1">
        <v>40918</v>
      </c>
      <c r="B10">
        <v>46836.52</v>
      </c>
      <c r="C10">
        <v>13626.43</v>
      </c>
      <c r="D10">
        <v>637.19000000000005</v>
      </c>
      <c r="E10">
        <v>31144.47</v>
      </c>
      <c r="F10">
        <v>18831.88</v>
      </c>
      <c r="G10">
        <v>12837.94</v>
      </c>
    </row>
    <row r="11" spans="1:7" x14ac:dyDescent="0.3">
      <c r="A11" s="1">
        <v>40919</v>
      </c>
      <c r="B11">
        <v>46416.59</v>
      </c>
      <c r="C11">
        <v>13146.54</v>
      </c>
      <c r="D11">
        <v>633.36</v>
      </c>
      <c r="E11">
        <v>30709.35</v>
      </c>
      <c r="F11">
        <v>18691.28</v>
      </c>
      <c r="G11">
        <v>12686.08</v>
      </c>
    </row>
    <row r="12" spans="1:7" x14ac:dyDescent="0.3">
      <c r="A12" s="1">
        <v>40920</v>
      </c>
      <c r="B12">
        <v>46826.75</v>
      </c>
      <c r="C12">
        <v>12755.61</v>
      </c>
      <c r="D12">
        <v>629.9</v>
      </c>
      <c r="E12">
        <v>30073.97</v>
      </c>
      <c r="F12">
        <v>18616.580000000002</v>
      </c>
      <c r="G12">
        <v>12356.48</v>
      </c>
    </row>
    <row r="13" spans="1:7" x14ac:dyDescent="0.3">
      <c r="A13" s="1">
        <v>40921</v>
      </c>
      <c r="B13">
        <v>46514.25</v>
      </c>
      <c r="C13">
        <v>12718.16</v>
      </c>
      <c r="D13">
        <v>625.29</v>
      </c>
      <c r="E13">
        <v>30047.03</v>
      </c>
      <c r="F13">
        <v>18647.34</v>
      </c>
      <c r="G13">
        <v>12488.32</v>
      </c>
    </row>
    <row r="14" spans="1:7" x14ac:dyDescent="0.3">
      <c r="A14" s="1">
        <v>40924</v>
      </c>
      <c r="B14">
        <v>46680.27</v>
      </c>
      <c r="C14">
        <v>12776.68</v>
      </c>
      <c r="D14">
        <v>629.13</v>
      </c>
      <c r="E14">
        <v>30408.98</v>
      </c>
      <c r="F14">
        <v>18647.34</v>
      </c>
      <c r="G14">
        <v>12488.32</v>
      </c>
    </row>
    <row r="15" spans="1:7" x14ac:dyDescent="0.3">
      <c r="A15" s="1">
        <v>40925</v>
      </c>
      <c r="B15">
        <v>47066.02</v>
      </c>
      <c r="C15">
        <v>12853.93</v>
      </c>
      <c r="D15">
        <v>639.88</v>
      </c>
      <c r="E15">
        <v>30998.15</v>
      </c>
      <c r="F15">
        <v>18825.29</v>
      </c>
      <c r="G15">
        <v>12562.48</v>
      </c>
    </row>
    <row r="16" spans="1:7" x14ac:dyDescent="0.3">
      <c r="A16" s="1">
        <v>40926</v>
      </c>
      <c r="B16">
        <v>47012.3</v>
      </c>
      <c r="C16">
        <v>12788.38</v>
      </c>
      <c r="D16">
        <v>640.65</v>
      </c>
      <c r="E16">
        <v>30867.21</v>
      </c>
      <c r="F16">
        <v>18992.25</v>
      </c>
      <c r="G16">
        <v>12575.43</v>
      </c>
    </row>
    <row r="17" spans="1:7" x14ac:dyDescent="0.3">
      <c r="A17" s="1">
        <v>40927</v>
      </c>
      <c r="B17">
        <v>47114.84</v>
      </c>
      <c r="C17">
        <v>12804.77</v>
      </c>
      <c r="D17">
        <v>660.22</v>
      </c>
      <c r="E17">
        <v>31144.47</v>
      </c>
      <c r="F17">
        <v>19119.68</v>
      </c>
      <c r="G17">
        <v>12587.2</v>
      </c>
    </row>
    <row r="18" spans="1:7" x14ac:dyDescent="0.3">
      <c r="A18" s="1">
        <v>40928</v>
      </c>
      <c r="B18">
        <v>45649.98</v>
      </c>
      <c r="C18">
        <v>12666.66</v>
      </c>
      <c r="D18">
        <v>659.07</v>
      </c>
      <c r="E18">
        <v>30690.09</v>
      </c>
      <c r="F18">
        <v>19220.73</v>
      </c>
      <c r="G18">
        <v>12582.5</v>
      </c>
    </row>
    <row r="19" spans="1:7" x14ac:dyDescent="0.3">
      <c r="A19" s="1">
        <v>40931</v>
      </c>
      <c r="B19">
        <v>46553.31</v>
      </c>
      <c r="C19">
        <v>12924.16</v>
      </c>
      <c r="D19">
        <v>663.3</v>
      </c>
      <c r="E19">
        <v>30805.61</v>
      </c>
      <c r="F19">
        <v>19216.34</v>
      </c>
      <c r="G19">
        <v>12596.62</v>
      </c>
    </row>
    <row r="20" spans="1:7" x14ac:dyDescent="0.3">
      <c r="A20" s="1">
        <v>40932</v>
      </c>
      <c r="B20">
        <v>46621.68</v>
      </c>
      <c r="C20">
        <v>12975.66</v>
      </c>
      <c r="D20">
        <v>663.3</v>
      </c>
      <c r="E20">
        <v>31129.07</v>
      </c>
      <c r="F20">
        <v>19152.63</v>
      </c>
      <c r="G20">
        <v>12562.48</v>
      </c>
    </row>
    <row r="21" spans="1:7" x14ac:dyDescent="0.3">
      <c r="A21" s="1">
        <v>40933</v>
      </c>
      <c r="B21">
        <v>46343.360000000001</v>
      </c>
      <c r="C21">
        <v>12802.43</v>
      </c>
      <c r="D21">
        <v>646.02</v>
      </c>
      <c r="E21">
        <v>31059.75</v>
      </c>
      <c r="F21">
        <v>19161.41</v>
      </c>
      <c r="G21">
        <v>12681.38</v>
      </c>
    </row>
    <row r="22" spans="1:7" x14ac:dyDescent="0.3">
      <c r="A22" s="1">
        <v>40934</v>
      </c>
      <c r="B22">
        <v>46558.2</v>
      </c>
      <c r="C22">
        <v>12783.7</v>
      </c>
      <c r="D22">
        <v>653.32000000000005</v>
      </c>
      <c r="E22">
        <v>31260</v>
      </c>
      <c r="F22">
        <v>19062.55</v>
      </c>
      <c r="G22">
        <v>12547.18</v>
      </c>
    </row>
    <row r="23" spans="1:7" x14ac:dyDescent="0.3">
      <c r="A23" s="1">
        <v>40935</v>
      </c>
      <c r="B23">
        <v>45366.78</v>
      </c>
      <c r="C23">
        <v>12554.29</v>
      </c>
      <c r="D23">
        <v>647.16999999999996</v>
      </c>
      <c r="E23">
        <v>30871.07</v>
      </c>
      <c r="F23">
        <v>18856.04</v>
      </c>
      <c r="G23">
        <v>12237.59</v>
      </c>
    </row>
    <row r="24" spans="1:7" x14ac:dyDescent="0.3">
      <c r="A24" s="1">
        <v>40938</v>
      </c>
      <c r="B24">
        <v>44771.07</v>
      </c>
      <c r="C24">
        <v>12493.43</v>
      </c>
      <c r="D24">
        <v>646.41</v>
      </c>
      <c r="E24">
        <v>30659.29</v>
      </c>
      <c r="F24">
        <v>18781.349999999999</v>
      </c>
      <c r="G24">
        <v>12172.85</v>
      </c>
    </row>
    <row r="25" spans="1:7" x14ac:dyDescent="0.3">
      <c r="A25" s="1">
        <v>40939</v>
      </c>
      <c r="B25">
        <v>45982.02</v>
      </c>
      <c r="C25">
        <v>12678.36</v>
      </c>
      <c r="D25">
        <v>648.71</v>
      </c>
      <c r="E25">
        <v>31117.52</v>
      </c>
      <c r="F25">
        <v>18396.89</v>
      </c>
      <c r="G25">
        <v>12138.71</v>
      </c>
    </row>
    <row r="26" spans="1:7" x14ac:dyDescent="0.3">
      <c r="A26" s="1">
        <v>40940</v>
      </c>
      <c r="B26">
        <v>47168.56</v>
      </c>
      <c r="C26">
        <v>12772</v>
      </c>
      <c r="D26">
        <v>657.92</v>
      </c>
      <c r="E26">
        <v>31306.2</v>
      </c>
      <c r="F26">
        <v>18447.419999999998</v>
      </c>
      <c r="G26">
        <v>12099.87</v>
      </c>
    </row>
    <row r="27" spans="1:7" x14ac:dyDescent="0.3">
      <c r="A27" s="1">
        <v>40941</v>
      </c>
      <c r="B27">
        <v>46670.5</v>
      </c>
      <c r="C27">
        <v>12779.02</v>
      </c>
      <c r="D27">
        <v>660.22</v>
      </c>
      <c r="E27">
        <v>31491.040000000001</v>
      </c>
      <c r="F27">
        <v>18350.759999999998</v>
      </c>
      <c r="G27">
        <v>12205.81</v>
      </c>
    </row>
    <row r="28" spans="1:7" x14ac:dyDescent="0.3">
      <c r="A28" s="1">
        <v>40942</v>
      </c>
      <c r="B28">
        <v>47315.040000000001</v>
      </c>
      <c r="C28">
        <v>12769.66</v>
      </c>
      <c r="D28">
        <v>661.76</v>
      </c>
      <c r="E28">
        <v>31575.75</v>
      </c>
      <c r="F28">
        <v>18656.13</v>
      </c>
      <c r="G28">
        <v>12418.87</v>
      </c>
    </row>
    <row r="29" spans="1:7" x14ac:dyDescent="0.3">
      <c r="A29" s="1">
        <v>40945</v>
      </c>
      <c r="B29">
        <v>47808.21</v>
      </c>
      <c r="C29">
        <v>12776.68</v>
      </c>
      <c r="D29">
        <v>659.46</v>
      </c>
      <c r="E29">
        <v>31502.59</v>
      </c>
      <c r="F29">
        <v>18838.47</v>
      </c>
      <c r="G29">
        <v>12556.6</v>
      </c>
    </row>
    <row r="30" spans="1:7" x14ac:dyDescent="0.3">
      <c r="A30" s="1">
        <v>40946</v>
      </c>
      <c r="B30">
        <v>47510.36</v>
      </c>
      <c r="C30">
        <v>12818.81</v>
      </c>
      <c r="D30">
        <v>659.84</v>
      </c>
      <c r="E30">
        <v>31525.7</v>
      </c>
      <c r="F30">
        <v>18968.09</v>
      </c>
      <c r="G30">
        <v>12575.43</v>
      </c>
    </row>
    <row r="31" spans="1:7" x14ac:dyDescent="0.3">
      <c r="A31" s="1">
        <v>40947</v>
      </c>
      <c r="B31">
        <v>47827.74</v>
      </c>
      <c r="C31">
        <v>12809.45</v>
      </c>
      <c r="D31">
        <v>658.31</v>
      </c>
      <c r="E31">
        <v>31471.78</v>
      </c>
      <c r="F31">
        <v>18847.259999999998</v>
      </c>
      <c r="G31">
        <v>12567.19</v>
      </c>
    </row>
    <row r="32" spans="1:7" x14ac:dyDescent="0.3">
      <c r="A32" s="1">
        <v>40948</v>
      </c>
      <c r="B32">
        <v>48184.19</v>
      </c>
      <c r="C32">
        <v>12807.11</v>
      </c>
      <c r="D32">
        <v>661.38</v>
      </c>
      <c r="E32">
        <v>31687.42</v>
      </c>
      <c r="F32">
        <v>18750.060000000001</v>
      </c>
      <c r="G32">
        <v>12521.29</v>
      </c>
    </row>
    <row r="33" spans="1:7" x14ac:dyDescent="0.3">
      <c r="A33" s="1">
        <v>40949</v>
      </c>
      <c r="B33">
        <v>47881.46</v>
      </c>
      <c r="C33">
        <v>12807.11</v>
      </c>
      <c r="D33">
        <v>655.62</v>
      </c>
      <c r="E33">
        <v>31252.29</v>
      </c>
      <c r="F33">
        <v>18511.490000000002</v>
      </c>
      <c r="G33">
        <v>12392.98</v>
      </c>
    </row>
    <row r="34" spans="1:7" x14ac:dyDescent="0.3">
      <c r="A34" s="1">
        <v>40952</v>
      </c>
      <c r="B34">
        <v>48438.1</v>
      </c>
      <c r="C34">
        <v>12865.63</v>
      </c>
      <c r="D34">
        <v>663.68</v>
      </c>
      <c r="E34">
        <v>31606.55</v>
      </c>
      <c r="F34">
        <v>18648.45</v>
      </c>
      <c r="G34">
        <v>12522.46</v>
      </c>
    </row>
    <row r="35" spans="1:7" x14ac:dyDescent="0.3">
      <c r="A35" s="1">
        <v>40953</v>
      </c>
      <c r="B35">
        <v>48320.92</v>
      </c>
      <c r="C35">
        <v>13031.84</v>
      </c>
      <c r="D35">
        <v>667.13</v>
      </c>
      <c r="E35">
        <v>31652.76</v>
      </c>
      <c r="F35">
        <v>18703.669999999998</v>
      </c>
      <c r="G35">
        <v>12535.41</v>
      </c>
    </row>
    <row r="36" spans="1:7" x14ac:dyDescent="0.3">
      <c r="A36" s="1">
        <v>40954</v>
      </c>
      <c r="B36">
        <v>48095.89</v>
      </c>
      <c r="C36">
        <v>13097.48</v>
      </c>
      <c r="D36">
        <v>664.45</v>
      </c>
      <c r="E36">
        <v>31595</v>
      </c>
      <c r="F36">
        <v>18582.18</v>
      </c>
      <c r="G36">
        <v>12455.36</v>
      </c>
    </row>
    <row r="37" spans="1:7" x14ac:dyDescent="0.3">
      <c r="A37" s="1">
        <v>40955</v>
      </c>
      <c r="B37">
        <v>48110.7</v>
      </c>
      <c r="C37">
        <v>13140.1</v>
      </c>
      <c r="D37">
        <v>662.91</v>
      </c>
      <c r="E37">
        <v>31791.39</v>
      </c>
      <c r="F37">
        <v>18867.14</v>
      </c>
      <c r="G37">
        <v>12635.67</v>
      </c>
    </row>
    <row r="38" spans="1:7" x14ac:dyDescent="0.3">
      <c r="A38" s="1">
        <v>40956</v>
      </c>
      <c r="B38">
        <v>48248.85</v>
      </c>
      <c r="C38">
        <v>13095.11</v>
      </c>
      <c r="D38">
        <v>665.6</v>
      </c>
      <c r="E38">
        <v>32099.45</v>
      </c>
      <c r="F38">
        <v>18913.53</v>
      </c>
      <c r="G38">
        <v>12652.28</v>
      </c>
    </row>
    <row r="39" spans="1:7" x14ac:dyDescent="0.3">
      <c r="A39" s="1">
        <v>40959</v>
      </c>
      <c r="B39">
        <v>49265.23</v>
      </c>
      <c r="C39">
        <v>12986.18</v>
      </c>
      <c r="D39">
        <v>670.2</v>
      </c>
      <c r="E39">
        <v>32334.33</v>
      </c>
      <c r="F39">
        <v>18913.53</v>
      </c>
      <c r="G39">
        <v>12652.28</v>
      </c>
    </row>
    <row r="40" spans="1:7" x14ac:dyDescent="0.3">
      <c r="A40" s="1">
        <v>40960</v>
      </c>
      <c r="B40">
        <v>49112.28</v>
      </c>
      <c r="C40">
        <v>13038.28</v>
      </c>
      <c r="D40">
        <v>669.05</v>
      </c>
      <c r="E40">
        <v>32191.86</v>
      </c>
      <c r="F40">
        <v>19123.38</v>
      </c>
      <c r="G40">
        <v>12859.87</v>
      </c>
    </row>
    <row r="41" spans="1:7" x14ac:dyDescent="0.3">
      <c r="A41" s="1">
        <v>40961</v>
      </c>
      <c r="B41">
        <v>49038.28</v>
      </c>
      <c r="C41">
        <v>12990.91</v>
      </c>
      <c r="D41">
        <v>671.74</v>
      </c>
      <c r="E41">
        <v>32226.51</v>
      </c>
      <c r="F41">
        <v>19200.7</v>
      </c>
      <c r="G41">
        <v>12751.92</v>
      </c>
    </row>
    <row r="42" spans="1:7" x14ac:dyDescent="0.3">
      <c r="A42" s="1">
        <v>40962</v>
      </c>
      <c r="B42">
        <v>48880.39</v>
      </c>
      <c r="C42">
        <v>13050.12</v>
      </c>
      <c r="D42">
        <v>669.05</v>
      </c>
      <c r="E42">
        <v>32199.57</v>
      </c>
      <c r="F42">
        <v>19222.79</v>
      </c>
      <c r="G42">
        <v>12852.75</v>
      </c>
    </row>
    <row r="43" spans="1:7" x14ac:dyDescent="0.3">
      <c r="A43" s="1">
        <v>40963</v>
      </c>
      <c r="B43">
        <v>48964.27</v>
      </c>
      <c r="C43">
        <v>12981.44</v>
      </c>
      <c r="D43">
        <v>674.43</v>
      </c>
      <c r="E43">
        <v>32395.95</v>
      </c>
      <c r="F43">
        <v>19293.48</v>
      </c>
      <c r="G43">
        <v>12939.34</v>
      </c>
    </row>
    <row r="44" spans="1:7" x14ac:dyDescent="0.3">
      <c r="A44" s="1">
        <v>40966</v>
      </c>
      <c r="B44">
        <v>49507</v>
      </c>
      <c r="C44">
        <v>13000.39</v>
      </c>
      <c r="D44">
        <v>668.29</v>
      </c>
      <c r="E44">
        <v>32322.78</v>
      </c>
      <c r="F44">
        <v>19269.18</v>
      </c>
      <c r="G44">
        <v>13004.59</v>
      </c>
    </row>
    <row r="45" spans="1:7" x14ac:dyDescent="0.3">
      <c r="A45" s="1">
        <v>40967</v>
      </c>
      <c r="B45">
        <v>49270.16</v>
      </c>
      <c r="C45">
        <v>13002.75</v>
      </c>
      <c r="D45">
        <v>666.75</v>
      </c>
      <c r="E45">
        <v>32295.84</v>
      </c>
      <c r="F45">
        <v>19249.3</v>
      </c>
      <c r="G45">
        <v>13002.21</v>
      </c>
    </row>
    <row r="46" spans="1:7" x14ac:dyDescent="0.3">
      <c r="A46" s="1">
        <v>40968</v>
      </c>
      <c r="B46">
        <v>48589.29</v>
      </c>
      <c r="C46">
        <v>12974.34</v>
      </c>
      <c r="D46">
        <v>664.45</v>
      </c>
      <c r="E46">
        <v>32338.19</v>
      </c>
      <c r="F46">
        <v>19107.919999999998</v>
      </c>
      <c r="G46">
        <v>12944.09</v>
      </c>
    </row>
    <row r="47" spans="1:7" x14ac:dyDescent="0.3">
      <c r="A47" s="1">
        <v>40969</v>
      </c>
      <c r="B47">
        <v>48984</v>
      </c>
      <c r="C47">
        <v>13031.18</v>
      </c>
      <c r="D47">
        <v>675.2</v>
      </c>
      <c r="E47">
        <v>32792.57</v>
      </c>
      <c r="F47">
        <v>19180.82</v>
      </c>
      <c r="G47">
        <v>13020.01</v>
      </c>
    </row>
    <row r="48" spans="1:7" x14ac:dyDescent="0.3">
      <c r="A48" s="1">
        <v>40970</v>
      </c>
      <c r="B48">
        <v>48993.87</v>
      </c>
      <c r="C48">
        <v>13043.01</v>
      </c>
      <c r="D48">
        <v>671.74</v>
      </c>
      <c r="E48">
        <v>32700.15</v>
      </c>
      <c r="F48">
        <v>19070.37</v>
      </c>
      <c r="G48">
        <v>13002.21</v>
      </c>
    </row>
    <row r="49" spans="1:7" x14ac:dyDescent="0.3">
      <c r="A49" s="1">
        <v>40973</v>
      </c>
      <c r="B49">
        <v>49793.16</v>
      </c>
      <c r="C49">
        <v>12938.82</v>
      </c>
      <c r="D49">
        <v>671.36</v>
      </c>
      <c r="E49">
        <v>32615.439999999999</v>
      </c>
      <c r="F49">
        <v>19220.580000000002</v>
      </c>
      <c r="G49">
        <v>12967.81</v>
      </c>
    </row>
    <row r="50" spans="1:7" x14ac:dyDescent="0.3">
      <c r="A50" s="1">
        <v>40974</v>
      </c>
      <c r="B50">
        <v>48362.32</v>
      </c>
      <c r="C50">
        <v>12801.48</v>
      </c>
      <c r="D50">
        <v>662.91</v>
      </c>
      <c r="E50">
        <v>32045.53</v>
      </c>
      <c r="F50">
        <v>18966.54</v>
      </c>
      <c r="G50">
        <v>12912.06</v>
      </c>
    </row>
    <row r="51" spans="1:7" x14ac:dyDescent="0.3">
      <c r="A51" s="1">
        <v>40975</v>
      </c>
      <c r="B51">
        <v>48623.83</v>
      </c>
      <c r="C51">
        <v>12784.9</v>
      </c>
      <c r="D51">
        <v>660.99</v>
      </c>
      <c r="E51">
        <v>31953.119999999999</v>
      </c>
      <c r="F51">
        <v>18959.91</v>
      </c>
      <c r="G51">
        <v>12984.42</v>
      </c>
    </row>
    <row r="52" spans="1:7" x14ac:dyDescent="0.3">
      <c r="A52" s="1">
        <v>40976</v>
      </c>
      <c r="B52">
        <v>48791.58</v>
      </c>
      <c r="C52">
        <v>12917.51</v>
      </c>
      <c r="D52">
        <v>675.2</v>
      </c>
      <c r="E52">
        <v>32395.95</v>
      </c>
      <c r="F52">
        <v>18739.02</v>
      </c>
      <c r="G52">
        <v>13052.04</v>
      </c>
    </row>
    <row r="53" spans="1:7" x14ac:dyDescent="0.3">
      <c r="A53" s="1">
        <v>40977</v>
      </c>
      <c r="B53">
        <v>48737.3</v>
      </c>
      <c r="C53">
        <v>12936.45</v>
      </c>
      <c r="D53">
        <v>681.34</v>
      </c>
      <c r="E53">
        <v>32511.47</v>
      </c>
      <c r="F53">
        <v>18621.939999999999</v>
      </c>
      <c r="G53">
        <v>12997.47</v>
      </c>
    </row>
    <row r="54" spans="1:7" x14ac:dyDescent="0.3">
      <c r="A54" s="1">
        <v>40980</v>
      </c>
      <c r="B54">
        <v>48914.93</v>
      </c>
      <c r="C54">
        <v>12827.52</v>
      </c>
      <c r="D54">
        <v>690.93</v>
      </c>
      <c r="E54">
        <v>32392.1</v>
      </c>
      <c r="F54">
        <v>18898.060000000001</v>
      </c>
      <c r="G54">
        <v>13048.48</v>
      </c>
    </row>
    <row r="55" spans="1:7" x14ac:dyDescent="0.3">
      <c r="A55" s="1">
        <v>40981</v>
      </c>
      <c r="B55">
        <v>49225.77</v>
      </c>
      <c r="C55">
        <v>12981.44</v>
      </c>
      <c r="D55">
        <v>702.83</v>
      </c>
      <c r="E55">
        <v>32850.339999999997</v>
      </c>
      <c r="F55">
        <v>19187.45</v>
      </c>
      <c r="G55">
        <v>13189.64</v>
      </c>
    </row>
    <row r="56" spans="1:7" x14ac:dyDescent="0.3">
      <c r="A56" s="1">
        <v>40982</v>
      </c>
      <c r="B56">
        <v>49245.5</v>
      </c>
      <c r="C56">
        <v>13035.91</v>
      </c>
      <c r="D56">
        <v>699.38</v>
      </c>
      <c r="E56">
        <v>32884.99</v>
      </c>
      <c r="F56">
        <v>19001.89</v>
      </c>
      <c r="G56">
        <v>13130.32</v>
      </c>
    </row>
    <row r="57" spans="1:7" x14ac:dyDescent="0.3">
      <c r="A57" s="1">
        <v>40983</v>
      </c>
      <c r="B57">
        <v>48623.83</v>
      </c>
      <c r="C57">
        <v>12900.93</v>
      </c>
      <c r="D57">
        <v>702.45</v>
      </c>
      <c r="E57">
        <v>32707.85</v>
      </c>
      <c r="F57">
        <v>19017.349999999999</v>
      </c>
      <c r="G57">
        <v>13052.04</v>
      </c>
    </row>
    <row r="58" spans="1:7" x14ac:dyDescent="0.3">
      <c r="A58" s="1">
        <v>40984</v>
      </c>
      <c r="B58">
        <v>48367.26</v>
      </c>
      <c r="C58">
        <v>12870.14</v>
      </c>
      <c r="D58">
        <v>710.51</v>
      </c>
      <c r="E58">
        <v>32754.07</v>
      </c>
      <c r="F58">
        <v>19094.66</v>
      </c>
      <c r="G58">
        <v>13081.69</v>
      </c>
    </row>
    <row r="59" spans="1:7" x14ac:dyDescent="0.3">
      <c r="A59" s="1">
        <v>40987</v>
      </c>
      <c r="B59">
        <v>48475.8</v>
      </c>
      <c r="C59">
        <v>12846.47</v>
      </c>
      <c r="D59">
        <v>716.65</v>
      </c>
      <c r="E59">
        <v>33039.01</v>
      </c>
      <c r="F59">
        <v>19216.16</v>
      </c>
      <c r="G59">
        <v>13131.51</v>
      </c>
    </row>
    <row r="60" spans="1:7" x14ac:dyDescent="0.3">
      <c r="A60" s="1">
        <v>40988</v>
      </c>
      <c r="B60">
        <v>47770.26</v>
      </c>
      <c r="C60">
        <v>12732.8</v>
      </c>
      <c r="D60">
        <v>707.44</v>
      </c>
      <c r="E60">
        <v>32527.78</v>
      </c>
      <c r="F60">
        <v>19130.009999999998</v>
      </c>
      <c r="G60">
        <v>12939.34</v>
      </c>
    </row>
    <row r="61" spans="1:7" x14ac:dyDescent="0.3">
      <c r="A61" s="1">
        <v>40989</v>
      </c>
      <c r="B61">
        <v>47518.63</v>
      </c>
      <c r="C61">
        <v>12739.91</v>
      </c>
      <c r="D61">
        <v>700.15</v>
      </c>
      <c r="E61">
        <v>32465.34</v>
      </c>
      <c r="F61">
        <v>18999.68</v>
      </c>
      <c r="G61">
        <v>12800.55</v>
      </c>
    </row>
    <row r="62" spans="1:7" x14ac:dyDescent="0.3">
      <c r="A62" s="1">
        <v>40990</v>
      </c>
      <c r="B62">
        <v>47025.23</v>
      </c>
      <c r="C62">
        <v>12647.55</v>
      </c>
      <c r="D62">
        <v>687.86</v>
      </c>
      <c r="E62">
        <v>32047.77</v>
      </c>
      <c r="F62">
        <v>18849.46</v>
      </c>
      <c r="G62">
        <v>12496.88</v>
      </c>
    </row>
    <row r="63" spans="1:7" x14ac:dyDescent="0.3">
      <c r="A63" s="1">
        <v>40991</v>
      </c>
      <c r="B63">
        <v>47123.91</v>
      </c>
      <c r="C63">
        <v>12588.35</v>
      </c>
      <c r="D63">
        <v>682.49</v>
      </c>
      <c r="E63">
        <v>31798</v>
      </c>
      <c r="F63">
        <v>18898.060000000001</v>
      </c>
      <c r="G63">
        <v>12616.69</v>
      </c>
    </row>
    <row r="64" spans="1:7" x14ac:dyDescent="0.3">
      <c r="A64" s="1">
        <v>40994</v>
      </c>
      <c r="B64">
        <v>47553.16</v>
      </c>
      <c r="C64">
        <v>12784.9</v>
      </c>
      <c r="D64">
        <v>694</v>
      </c>
      <c r="E64">
        <v>32004.84</v>
      </c>
      <c r="F64">
        <v>19225</v>
      </c>
      <c r="G64">
        <v>12792.25</v>
      </c>
    </row>
    <row r="65" spans="1:7" x14ac:dyDescent="0.3">
      <c r="A65" s="1">
        <v>40995</v>
      </c>
      <c r="B65">
        <v>46512.1</v>
      </c>
      <c r="C65">
        <v>12640.45</v>
      </c>
      <c r="D65">
        <v>682.87</v>
      </c>
      <c r="E65">
        <v>30096.5</v>
      </c>
      <c r="F65">
        <v>19134.43</v>
      </c>
      <c r="G65">
        <v>12697.35</v>
      </c>
    </row>
    <row r="66" spans="1:7" x14ac:dyDescent="0.3">
      <c r="A66" s="1">
        <v>40996</v>
      </c>
      <c r="B66">
        <v>46191.4</v>
      </c>
      <c r="C66">
        <v>12550.47</v>
      </c>
      <c r="D66">
        <v>678.65</v>
      </c>
      <c r="E66">
        <v>29675.01</v>
      </c>
      <c r="F66">
        <v>18966.54</v>
      </c>
      <c r="G66">
        <v>12560.94</v>
      </c>
    </row>
    <row r="67" spans="1:7" x14ac:dyDescent="0.3">
      <c r="A67" s="1">
        <v>40997</v>
      </c>
      <c r="B67">
        <v>45283.56</v>
      </c>
      <c r="C67">
        <v>12413.12</v>
      </c>
      <c r="D67">
        <v>669.44</v>
      </c>
      <c r="E67">
        <v>29526.71</v>
      </c>
      <c r="F67">
        <v>19015.14</v>
      </c>
      <c r="G67">
        <v>12674.82</v>
      </c>
    </row>
    <row r="68" spans="1:7" x14ac:dyDescent="0.3">
      <c r="A68" s="1">
        <v>40998</v>
      </c>
      <c r="B68">
        <v>45643.74</v>
      </c>
      <c r="C68">
        <v>12432.07</v>
      </c>
      <c r="D68">
        <v>675.2</v>
      </c>
      <c r="E68">
        <v>29846.73</v>
      </c>
      <c r="F68">
        <v>19158.73</v>
      </c>
      <c r="G68">
        <v>12717.52</v>
      </c>
    </row>
    <row r="69" spans="1:7" x14ac:dyDescent="0.3">
      <c r="A69" s="1">
        <v>41001</v>
      </c>
      <c r="B69">
        <v>46521.97</v>
      </c>
      <c r="C69">
        <v>12654.65</v>
      </c>
      <c r="D69">
        <v>674.43</v>
      </c>
      <c r="E69">
        <v>30537.48</v>
      </c>
      <c r="F69">
        <v>19233.84</v>
      </c>
      <c r="G69">
        <v>12846.82</v>
      </c>
    </row>
    <row r="70" spans="1:7" x14ac:dyDescent="0.3">
      <c r="A70" s="1">
        <v>41002</v>
      </c>
      <c r="B70">
        <v>45811.49</v>
      </c>
      <c r="C70">
        <v>12519.68</v>
      </c>
      <c r="D70">
        <v>673.66</v>
      </c>
      <c r="E70">
        <v>29967.7</v>
      </c>
      <c r="F70">
        <v>18959.91</v>
      </c>
      <c r="G70">
        <v>12709.21</v>
      </c>
    </row>
    <row r="71" spans="1:7" x14ac:dyDescent="0.3">
      <c r="A71" s="1">
        <v>41003</v>
      </c>
      <c r="B71">
        <v>44607.61</v>
      </c>
      <c r="C71">
        <v>12415.49</v>
      </c>
      <c r="D71">
        <v>657.92</v>
      </c>
      <c r="E71">
        <v>29589.16</v>
      </c>
      <c r="F71">
        <v>18772.150000000001</v>
      </c>
      <c r="G71">
        <v>12526.54</v>
      </c>
    </row>
    <row r="72" spans="1:7" x14ac:dyDescent="0.3">
      <c r="A72" s="1">
        <v>41004</v>
      </c>
      <c r="B72">
        <v>45007.26</v>
      </c>
      <c r="C72">
        <v>12486.53</v>
      </c>
      <c r="D72">
        <v>660.22</v>
      </c>
      <c r="E72">
        <v>29823.31</v>
      </c>
      <c r="F72">
        <v>18736.810000000001</v>
      </c>
      <c r="G72">
        <v>12425.71</v>
      </c>
    </row>
    <row r="73" spans="1:7" x14ac:dyDescent="0.3">
      <c r="A73" s="1">
        <v>41005</v>
      </c>
      <c r="B73">
        <v>45007.26</v>
      </c>
      <c r="C73">
        <v>12486.53</v>
      </c>
      <c r="D73">
        <v>660.22</v>
      </c>
      <c r="E73">
        <v>29823.31</v>
      </c>
      <c r="F73">
        <v>18736.810000000001</v>
      </c>
      <c r="G73">
        <v>12425.71</v>
      </c>
    </row>
    <row r="74" spans="1:7" x14ac:dyDescent="0.3">
      <c r="A74" s="1">
        <v>41008</v>
      </c>
      <c r="B74">
        <v>45007.26</v>
      </c>
      <c r="C74">
        <v>12486.53</v>
      </c>
      <c r="D74">
        <v>660.22</v>
      </c>
      <c r="E74">
        <v>29823.31</v>
      </c>
      <c r="F74">
        <v>18529.16</v>
      </c>
      <c r="G74">
        <v>12276.24</v>
      </c>
    </row>
    <row r="75" spans="1:7" x14ac:dyDescent="0.3">
      <c r="A75" s="1">
        <v>41009</v>
      </c>
      <c r="B75">
        <v>43946.47</v>
      </c>
      <c r="C75">
        <v>12216.58</v>
      </c>
      <c r="D75">
        <v>634.12</v>
      </c>
      <c r="E75">
        <v>28984.27</v>
      </c>
      <c r="F75">
        <v>18151.419999999998</v>
      </c>
      <c r="G75">
        <v>12034.25</v>
      </c>
    </row>
    <row r="76" spans="1:7" x14ac:dyDescent="0.3">
      <c r="A76" s="1">
        <v>41010</v>
      </c>
      <c r="B76">
        <v>43837.91</v>
      </c>
      <c r="C76">
        <v>12320.77</v>
      </c>
      <c r="D76">
        <v>631.44000000000005</v>
      </c>
      <c r="E76">
        <v>28995.97</v>
      </c>
      <c r="F76">
        <v>18268.5</v>
      </c>
      <c r="G76">
        <v>11974.94</v>
      </c>
    </row>
    <row r="77" spans="1:7" x14ac:dyDescent="0.3">
      <c r="A77" s="1">
        <v>41011</v>
      </c>
      <c r="B77">
        <v>43897.13</v>
      </c>
      <c r="C77">
        <v>12188.16</v>
      </c>
      <c r="D77">
        <v>632.20000000000005</v>
      </c>
      <c r="E77">
        <v>28910.11</v>
      </c>
      <c r="F77">
        <v>18467.310000000001</v>
      </c>
      <c r="G77">
        <v>12169.48</v>
      </c>
    </row>
    <row r="78" spans="1:7" x14ac:dyDescent="0.3">
      <c r="A78" s="1">
        <v>41012</v>
      </c>
      <c r="B78">
        <v>43601.09</v>
      </c>
      <c r="C78">
        <v>12162.11</v>
      </c>
      <c r="D78">
        <v>619.91999999999996</v>
      </c>
      <c r="E78">
        <v>28426.2</v>
      </c>
      <c r="F78">
        <v>18323.72</v>
      </c>
      <c r="G78">
        <v>11954.78</v>
      </c>
    </row>
    <row r="79" spans="1:7" x14ac:dyDescent="0.3">
      <c r="A79" s="1">
        <v>41015</v>
      </c>
      <c r="B79">
        <v>43709.64</v>
      </c>
      <c r="C79">
        <v>12230.79</v>
      </c>
      <c r="D79">
        <v>629.52</v>
      </c>
      <c r="E79">
        <v>28863.29</v>
      </c>
      <c r="F79">
        <v>18557.88</v>
      </c>
      <c r="G79">
        <v>12041.37</v>
      </c>
    </row>
    <row r="80" spans="1:7" x14ac:dyDescent="0.3">
      <c r="A80" s="1">
        <v>41016</v>
      </c>
      <c r="B80">
        <v>44652.02</v>
      </c>
      <c r="C80">
        <v>12455.74</v>
      </c>
      <c r="D80">
        <v>646.02</v>
      </c>
      <c r="E80">
        <v>29241.84</v>
      </c>
      <c r="F80">
        <v>18875.98</v>
      </c>
      <c r="G80">
        <v>12291.66</v>
      </c>
    </row>
    <row r="81" spans="1:7" x14ac:dyDescent="0.3">
      <c r="A81" s="1">
        <v>41017</v>
      </c>
      <c r="B81">
        <v>44010.6</v>
      </c>
      <c r="C81">
        <v>12481.79</v>
      </c>
      <c r="D81">
        <v>637.96</v>
      </c>
      <c r="E81">
        <v>29128.66</v>
      </c>
      <c r="F81">
        <v>18942.25</v>
      </c>
      <c r="G81">
        <v>12264.38</v>
      </c>
    </row>
    <row r="82" spans="1:7" x14ac:dyDescent="0.3">
      <c r="A82" s="1">
        <v>41018</v>
      </c>
      <c r="B82">
        <v>43423.46</v>
      </c>
      <c r="C82">
        <v>12318.4</v>
      </c>
      <c r="D82">
        <v>623.37</v>
      </c>
      <c r="E82">
        <v>28359.85</v>
      </c>
      <c r="F82">
        <v>18838.419999999998</v>
      </c>
      <c r="G82">
        <v>12159.99</v>
      </c>
    </row>
    <row r="83" spans="1:7" x14ac:dyDescent="0.3">
      <c r="A83" s="1">
        <v>41019</v>
      </c>
      <c r="B83">
        <v>42910.34</v>
      </c>
      <c r="C83">
        <v>12346.82</v>
      </c>
      <c r="D83">
        <v>634.12</v>
      </c>
      <c r="E83">
        <v>28449.62</v>
      </c>
      <c r="F83">
        <v>18842.84</v>
      </c>
      <c r="G83">
        <v>12161.18</v>
      </c>
    </row>
    <row r="84" spans="1:7" x14ac:dyDescent="0.3">
      <c r="A84" s="1">
        <v>41022</v>
      </c>
      <c r="B84">
        <v>42402.15</v>
      </c>
      <c r="C84">
        <v>12263.93</v>
      </c>
      <c r="D84">
        <v>616.08000000000004</v>
      </c>
      <c r="E84">
        <v>27754.959999999999</v>
      </c>
      <c r="F84">
        <v>18928.990000000002</v>
      </c>
      <c r="G84">
        <v>12151.69</v>
      </c>
    </row>
    <row r="85" spans="1:7" x14ac:dyDescent="0.3">
      <c r="A85" s="1">
        <v>41023</v>
      </c>
      <c r="B85">
        <v>43083.02</v>
      </c>
      <c r="C85">
        <v>12342.08</v>
      </c>
      <c r="D85">
        <v>626.45000000000005</v>
      </c>
      <c r="E85">
        <v>28028.13</v>
      </c>
      <c r="F85">
        <v>19065.95</v>
      </c>
      <c r="G85">
        <v>12221.68</v>
      </c>
    </row>
    <row r="86" spans="1:7" x14ac:dyDescent="0.3">
      <c r="A86" s="1">
        <v>41024</v>
      </c>
      <c r="B86">
        <v>42658.71</v>
      </c>
      <c r="C86">
        <v>12325.5</v>
      </c>
      <c r="D86">
        <v>632.59</v>
      </c>
      <c r="E86">
        <v>28274</v>
      </c>
      <c r="F86">
        <v>19185.23</v>
      </c>
      <c r="G86">
        <v>12318.95</v>
      </c>
    </row>
    <row r="87" spans="1:7" x14ac:dyDescent="0.3">
      <c r="A87" s="1">
        <v>41025</v>
      </c>
      <c r="B87">
        <v>43837.91</v>
      </c>
      <c r="C87">
        <v>12723.33</v>
      </c>
      <c r="D87">
        <v>635.66</v>
      </c>
      <c r="E87">
        <v>28496.45</v>
      </c>
      <c r="F87">
        <v>19012.93</v>
      </c>
      <c r="G87">
        <v>12600.08</v>
      </c>
    </row>
    <row r="88" spans="1:7" x14ac:dyDescent="0.3">
      <c r="A88" s="1">
        <v>41026</v>
      </c>
      <c r="B88">
        <v>44045.14</v>
      </c>
      <c r="C88">
        <v>12694.91</v>
      </c>
      <c r="D88">
        <v>649.48</v>
      </c>
      <c r="E88">
        <v>28488.639999999999</v>
      </c>
      <c r="F88">
        <v>19015.14</v>
      </c>
      <c r="G88">
        <v>12597.71</v>
      </c>
    </row>
    <row r="89" spans="1:7" x14ac:dyDescent="0.3">
      <c r="A89" s="1">
        <v>41029</v>
      </c>
      <c r="B89">
        <v>43911.93</v>
      </c>
      <c r="C89">
        <v>12725.7</v>
      </c>
      <c r="D89">
        <v>643.72</v>
      </c>
      <c r="E89">
        <v>28153.02</v>
      </c>
      <c r="F89">
        <v>19072.580000000002</v>
      </c>
      <c r="G89">
        <v>12640.41</v>
      </c>
    </row>
    <row r="90" spans="1:7" x14ac:dyDescent="0.3">
      <c r="A90" s="1">
        <v>41030</v>
      </c>
      <c r="B90">
        <v>43546.81</v>
      </c>
      <c r="C90">
        <v>12725.7</v>
      </c>
      <c r="D90">
        <v>643.72</v>
      </c>
      <c r="E90">
        <v>28153.02</v>
      </c>
      <c r="F90">
        <v>19227.21</v>
      </c>
      <c r="G90">
        <v>12843.26</v>
      </c>
    </row>
    <row r="91" spans="1:7" x14ac:dyDescent="0.3">
      <c r="A91" s="1">
        <v>41031</v>
      </c>
      <c r="B91">
        <v>42806.73</v>
      </c>
      <c r="C91">
        <v>12683.08</v>
      </c>
      <c r="D91">
        <v>639.11</v>
      </c>
      <c r="E91">
        <v>28211.55</v>
      </c>
      <c r="F91">
        <v>19041.650000000001</v>
      </c>
      <c r="G91">
        <v>12696.17</v>
      </c>
    </row>
    <row r="92" spans="1:7" x14ac:dyDescent="0.3">
      <c r="A92" s="1">
        <v>41032</v>
      </c>
      <c r="B92">
        <v>42994.21</v>
      </c>
      <c r="C92">
        <v>12744.64</v>
      </c>
      <c r="D92">
        <v>640.65</v>
      </c>
      <c r="E92">
        <v>28223.26</v>
      </c>
      <c r="F92">
        <v>18920.16</v>
      </c>
      <c r="G92">
        <v>12572.8</v>
      </c>
    </row>
    <row r="93" spans="1:7" x14ac:dyDescent="0.3">
      <c r="A93" s="1">
        <v>41033</v>
      </c>
      <c r="B93">
        <v>41657.120000000003</v>
      </c>
      <c r="C93">
        <v>12488.9</v>
      </c>
      <c r="D93">
        <v>626.45000000000005</v>
      </c>
      <c r="E93">
        <v>27719.84</v>
      </c>
      <c r="F93">
        <v>18681.580000000002</v>
      </c>
      <c r="G93">
        <v>12303.53</v>
      </c>
    </row>
    <row r="94" spans="1:7" x14ac:dyDescent="0.3">
      <c r="A94" s="1">
        <v>41036</v>
      </c>
      <c r="B94">
        <v>41657.120000000003</v>
      </c>
      <c r="C94">
        <v>12567.04</v>
      </c>
      <c r="D94">
        <v>637.96</v>
      </c>
      <c r="E94">
        <v>28059.360000000001</v>
      </c>
      <c r="F94">
        <v>18661.7</v>
      </c>
      <c r="G94">
        <v>12254.89</v>
      </c>
    </row>
    <row r="95" spans="1:7" x14ac:dyDescent="0.3">
      <c r="A95" s="1">
        <v>41037</v>
      </c>
      <c r="B95">
        <v>40951.57</v>
      </c>
      <c r="C95">
        <v>12268.68</v>
      </c>
      <c r="D95">
        <v>634.12</v>
      </c>
      <c r="E95">
        <v>27243.73</v>
      </c>
      <c r="F95">
        <v>18560.09</v>
      </c>
      <c r="G95">
        <v>12199.14</v>
      </c>
    </row>
    <row r="96" spans="1:7" x14ac:dyDescent="0.3">
      <c r="A96" s="1">
        <v>41038</v>
      </c>
      <c r="B96">
        <v>40374.29</v>
      </c>
      <c r="C96">
        <v>12236.37</v>
      </c>
      <c r="D96">
        <v>635.66</v>
      </c>
      <c r="E96">
        <v>26915.9</v>
      </c>
      <c r="F96">
        <v>18403.25</v>
      </c>
      <c r="G96">
        <v>12073.4</v>
      </c>
    </row>
    <row r="97" spans="1:7" x14ac:dyDescent="0.3">
      <c r="A97" s="1">
        <v>41039</v>
      </c>
      <c r="B97">
        <v>41023.870000000003</v>
      </c>
      <c r="C97">
        <v>12281.98</v>
      </c>
      <c r="D97">
        <v>636.42999999999995</v>
      </c>
      <c r="E97">
        <v>27434.95</v>
      </c>
      <c r="F97">
        <v>18425.34</v>
      </c>
      <c r="G97">
        <v>12260.82</v>
      </c>
    </row>
    <row r="98" spans="1:7" x14ac:dyDescent="0.3">
      <c r="A98" s="1">
        <v>41040</v>
      </c>
      <c r="B98">
        <v>41483.57</v>
      </c>
      <c r="C98">
        <v>12339.58</v>
      </c>
      <c r="D98">
        <v>648.71</v>
      </c>
      <c r="E98">
        <v>27423.24</v>
      </c>
      <c r="F98">
        <v>18483.169999999998</v>
      </c>
      <c r="G98">
        <v>12181.34</v>
      </c>
    </row>
    <row r="99" spans="1:7" x14ac:dyDescent="0.3">
      <c r="A99" s="1">
        <v>41043</v>
      </c>
      <c r="B99">
        <v>40364.29</v>
      </c>
      <c r="C99">
        <v>12135.57</v>
      </c>
      <c r="D99">
        <v>631.82000000000005</v>
      </c>
      <c r="E99">
        <v>26904.2</v>
      </c>
      <c r="F99">
        <v>18265.2</v>
      </c>
      <c r="G99">
        <v>12092.38</v>
      </c>
    </row>
    <row r="100" spans="1:7" x14ac:dyDescent="0.3">
      <c r="A100" s="1">
        <v>41044</v>
      </c>
      <c r="B100">
        <v>40014.51</v>
      </c>
      <c r="C100">
        <v>12056.35</v>
      </c>
      <c r="D100">
        <v>621.07000000000005</v>
      </c>
      <c r="E100">
        <v>26822.25</v>
      </c>
      <c r="F100">
        <v>18191.8</v>
      </c>
      <c r="G100">
        <v>11969.01</v>
      </c>
    </row>
    <row r="101" spans="1:7" x14ac:dyDescent="0.3">
      <c r="A101" s="1">
        <v>41045</v>
      </c>
      <c r="B101">
        <v>39939.550000000003</v>
      </c>
      <c r="C101">
        <v>12046.75</v>
      </c>
      <c r="D101">
        <v>618.38</v>
      </c>
      <c r="E101">
        <v>27255.439999999999</v>
      </c>
      <c r="F101">
        <v>18276.32</v>
      </c>
      <c r="G101">
        <v>11980.88</v>
      </c>
    </row>
    <row r="102" spans="1:7" x14ac:dyDescent="0.3">
      <c r="A102" s="1">
        <v>41046</v>
      </c>
      <c r="B102">
        <v>39639.75</v>
      </c>
      <c r="C102">
        <v>11878.74</v>
      </c>
      <c r="D102">
        <v>613.4</v>
      </c>
      <c r="E102">
        <v>26997.87</v>
      </c>
      <c r="F102">
        <v>18218.48</v>
      </c>
      <c r="G102">
        <v>11985.66</v>
      </c>
    </row>
    <row r="103" spans="1:7" x14ac:dyDescent="0.3">
      <c r="A103" s="1">
        <v>41047</v>
      </c>
      <c r="B103">
        <v>39170.050000000003</v>
      </c>
      <c r="C103">
        <v>11833.13</v>
      </c>
      <c r="D103">
        <v>611.48</v>
      </c>
      <c r="E103">
        <v>27044.7</v>
      </c>
      <c r="F103">
        <v>18120.62</v>
      </c>
      <c r="G103">
        <v>11784.58</v>
      </c>
    </row>
    <row r="104" spans="1:7" x14ac:dyDescent="0.3">
      <c r="A104" s="1">
        <v>41050</v>
      </c>
      <c r="B104">
        <v>39534.82</v>
      </c>
      <c r="C104">
        <v>11794.73</v>
      </c>
      <c r="D104">
        <v>609.94000000000005</v>
      </c>
      <c r="E104">
        <v>26993.96</v>
      </c>
      <c r="F104">
        <v>18247.400000000001</v>
      </c>
      <c r="G104">
        <v>11931.8</v>
      </c>
    </row>
    <row r="105" spans="1:7" x14ac:dyDescent="0.3">
      <c r="A105" s="1">
        <v>41051</v>
      </c>
      <c r="B105">
        <v>40169.410000000003</v>
      </c>
      <c r="C105">
        <v>12001.15</v>
      </c>
      <c r="D105">
        <v>630.97</v>
      </c>
      <c r="E105">
        <v>27434.95</v>
      </c>
      <c r="F105">
        <v>18227.38</v>
      </c>
      <c r="G105">
        <v>11887.52</v>
      </c>
    </row>
    <row r="106" spans="1:7" x14ac:dyDescent="0.3">
      <c r="A106" s="1">
        <v>41052</v>
      </c>
      <c r="B106">
        <v>39364.92</v>
      </c>
      <c r="C106">
        <v>11828.34</v>
      </c>
      <c r="D106">
        <v>608.75</v>
      </c>
      <c r="E106">
        <v>26923.71</v>
      </c>
      <c r="F106">
        <v>18247.400000000001</v>
      </c>
      <c r="G106">
        <v>11849.21</v>
      </c>
    </row>
    <row r="107" spans="1:7" x14ac:dyDescent="0.3">
      <c r="A107" s="1">
        <v>41053</v>
      </c>
      <c r="B107">
        <v>40674.089999999997</v>
      </c>
      <c r="C107">
        <v>12056.35</v>
      </c>
      <c r="D107">
        <v>623.83000000000004</v>
      </c>
      <c r="E107">
        <v>27317.88</v>
      </c>
      <c r="F107">
        <v>18374.18</v>
      </c>
      <c r="G107">
        <v>11976.09</v>
      </c>
    </row>
    <row r="108" spans="1:7" x14ac:dyDescent="0.3">
      <c r="A108" s="1">
        <v>41054</v>
      </c>
      <c r="B108">
        <v>40709.07</v>
      </c>
      <c r="C108">
        <v>12087.56</v>
      </c>
      <c r="D108">
        <v>625.02</v>
      </c>
      <c r="E108">
        <v>27458.36</v>
      </c>
      <c r="F108">
        <v>18256.3</v>
      </c>
      <c r="G108">
        <v>11832.46</v>
      </c>
    </row>
    <row r="109" spans="1:7" x14ac:dyDescent="0.3">
      <c r="A109" s="1">
        <v>41057</v>
      </c>
      <c r="B109">
        <v>39944.559999999998</v>
      </c>
      <c r="C109">
        <v>12073.16</v>
      </c>
      <c r="D109">
        <v>624.23</v>
      </c>
      <c r="E109">
        <v>27368.6</v>
      </c>
      <c r="F109">
        <v>18256.3</v>
      </c>
      <c r="G109">
        <v>11832.46</v>
      </c>
    </row>
    <row r="110" spans="1:7" x14ac:dyDescent="0.3">
      <c r="A110" s="1">
        <v>41058</v>
      </c>
      <c r="B110">
        <v>40659.1</v>
      </c>
      <c r="C110">
        <v>12092.36</v>
      </c>
      <c r="D110">
        <v>621.85</v>
      </c>
      <c r="E110">
        <v>27473.98</v>
      </c>
      <c r="F110">
        <v>18222.93</v>
      </c>
      <c r="G110">
        <v>11997.63</v>
      </c>
    </row>
    <row r="111" spans="1:7" x14ac:dyDescent="0.3">
      <c r="A111" s="1">
        <v>41059</v>
      </c>
      <c r="B111">
        <v>39804.65</v>
      </c>
      <c r="C111">
        <v>11957.94</v>
      </c>
      <c r="D111">
        <v>608.75</v>
      </c>
      <c r="E111">
        <v>26954.93</v>
      </c>
      <c r="F111">
        <v>17746.95</v>
      </c>
      <c r="G111">
        <v>11685.24</v>
      </c>
    </row>
    <row r="112" spans="1:7" x14ac:dyDescent="0.3">
      <c r="A112" s="1">
        <v>41060</v>
      </c>
      <c r="B112">
        <v>39464.86</v>
      </c>
      <c r="C112">
        <v>12015.55</v>
      </c>
      <c r="D112">
        <v>619.07000000000005</v>
      </c>
      <c r="E112">
        <v>27134.46</v>
      </c>
      <c r="F112">
        <v>17488.95</v>
      </c>
      <c r="G112">
        <v>11766.63</v>
      </c>
    </row>
    <row r="113" spans="1:7" x14ac:dyDescent="0.3">
      <c r="A113" s="1">
        <v>41061</v>
      </c>
      <c r="B113">
        <v>40174.410000000003</v>
      </c>
      <c r="C113">
        <v>11833.13</v>
      </c>
      <c r="D113">
        <v>610.73</v>
      </c>
      <c r="E113">
        <v>26537.37</v>
      </c>
      <c r="F113">
        <v>17331.03</v>
      </c>
      <c r="G113">
        <v>11539.22</v>
      </c>
    </row>
    <row r="114" spans="1:7" x14ac:dyDescent="0.3">
      <c r="A114" s="1">
        <v>41064</v>
      </c>
      <c r="B114">
        <v>40174.410000000003</v>
      </c>
      <c r="C114">
        <v>11768.33</v>
      </c>
      <c r="D114">
        <v>609.54</v>
      </c>
      <c r="E114">
        <v>26506.14</v>
      </c>
      <c r="F114">
        <v>17311.009999999998</v>
      </c>
      <c r="G114">
        <v>11559.57</v>
      </c>
    </row>
    <row r="115" spans="1:7" x14ac:dyDescent="0.3">
      <c r="A115" s="1">
        <v>41065</v>
      </c>
      <c r="B115">
        <v>40174.410000000003</v>
      </c>
      <c r="C115">
        <v>11830.73</v>
      </c>
      <c r="D115">
        <v>616.69000000000005</v>
      </c>
      <c r="E115">
        <v>26787.13</v>
      </c>
      <c r="F115">
        <v>17259.849999999999</v>
      </c>
      <c r="G115">
        <v>11548.8</v>
      </c>
    </row>
    <row r="116" spans="1:7" x14ac:dyDescent="0.3">
      <c r="A116" s="1">
        <v>41066</v>
      </c>
      <c r="B116">
        <v>40669.1</v>
      </c>
      <c r="C116">
        <v>12022.75</v>
      </c>
      <c r="D116">
        <v>634.15</v>
      </c>
      <c r="E116">
        <v>27161.77</v>
      </c>
      <c r="F116">
        <v>17833.7</v>
      </c>
      <c r="G116">
        <v>11944.96</v>
      </c>
    </row>
    <row r="117" spans="1:7" x14ac:dyDescent="0.3">
      <c r="A117" s="1">
        <v>41067</v>
      </c>
      <c r="B117">
        <v>41333.67</v>
      </c>
      <c r="C117">
        <v>12173.96</v>
      </c>
      <c r="D117">
        <v>636.13</v>
      </c>
      <c r="E117">
        <v>27138.35</v>
      </c>
      <c r="F117">
        <v>17947.13</v>
      </c>
      <c r="G117">
        <v>12015.58</v>
      </c>
    </row>
    <row r="118" spans="1:7" x14ac:dyDescent="0.3">
      <c r="A118" s="1">
        <v>41068</v>
      </c>
      <c r="B118">
        <v>40878.959999999999</v>
      </c>
      <c r="C118">
        <v>12075.56</v>
      </c>
      <c r="D118">
        <v>632.16</v>
      </c>
      <c r="E118">
        <v>27001.759999999998</v>
      </c>
      <c r="F118">
        <v>17980.5</v>
      </c>
      <c r="G118">
        <v>12069.45</v>
      </c>
    </row>
    <row r="119" spans="1:7" x14ac:dyDescent="0.3">
      <c r="A119" s="1">
        <v>41071</v>
      </c>
      <c r="B119">
        <v>41463.589999999997</v>
      </c>
      <c r="C119">
        <v>12137.96</v>
      </c>
      <c r="D119">
        <v>630.17999999999995</v>
      </c>
      <c r="E119">
        <v>27079.82</v>
      </c>
      <c r="F119">
        <v>17853.71</v>
      </c>
      <c r="G119">
        <v>11958.13</v>
      </c>
    </row>
    <row r="120" spans="1:7" x14ac:dyDescent="0.3">
      <c r="A120" s="1">
        <v>41072</v>
      </c>
      <c r="B120">
        <v>41718.43</v>
      </c>
      <c r="C120">
        <v>12349.18</v>
      </c>
      <c r="D120">
        <v>633.75</v>
      </c>
      <c r="E120">
        <v>27181.29</v>
      </c>
      <c r="F120">
        <v>18073.91</v>
      </c>
      <c r="G120">
        <v>12057.47</v>
      </c>
    </row>
    <row r="121" spans="1:7" x14ac:dyDescent="0.3">
      <c r="A121" s="1">
        <v>41073</v>
      </c>
      <c r="B121">
        <v>41843.339999999997</v>
      </c>
      <c r="C121">
        <v>12404.39</v>
      </c>
      <c r="D121">
        <v>632.16</v>
      </c>
      <c r="E121">
        <v>27173.47</v>
      </c>
      <c r="F121">
        <v>17933.79</v>
      </c>
      <c r="G121">
        <v>11984.46</v>
      </c>
    </row>
    <row r="122" spans="1:7" x14ac:dyDescent="0.3">
      <c r="A122" s="1">
        <v>41074</v>
      </c>
      <c r="B122">
        <v>41643.480000000003</v>
      </c>
      <c r="C122">
        <v>12358.79</v>
      </c>
      <c r="D122">
        <v>636.53</v>
      </c>
      <c r="E122">
        <v>27220.31</v>
      </c>
      <c r="F122">
        <v>18267.419999999998</v>
      </c>
      <c r="G122">
        <v>12198.71</v>
      </c>
    </row>
    <row r="123" spans="1:7" x14ac:dyDescent="0.3">
      <c r="A123" s="1">
        <v>41075</v>
      </c>
      <c r="B123">
        <v>42323.040000000001</v>
      </c>
      <c r="C123">
        <v>12620.41</v>
      </c>
      <c r="D123">
        <v>644.07000000000005</v>
      </c>
      <c r="E123">
        <v>27653.49</v>
      </c>
      <c r="F123">
        <v>18509.86</v>
      </c>
      <c r="G123">
        <v>12487.16</v>
      </c>
    </row>
    <row r="124" spans="1:7" x14ac:dyDescent="0.3">
      <c r="A124" s="1">
        <v>41078</v>
      </c>
      <c r="B124">
        <v>42043.22</v>
      </c>
      <c r="C124">
        <v>12678.01</v>
      </c>
      <c r="D124">
        <v>634.54</v>
      </c>
      <c r="E124">
        <v>27602.76</v>
      </c>
      <c r="F124">
        <v>18485.39</v>
      </c>
      <c r="G124">
        <v>12383.03</v>
      </c>
    </row>
    <row r="125" spans="1:7" x14ac:dyDescent="0.3">
      <c r="A125" s="1">
        <v>41079</v>
      </c>
      <c r="B125">
        <v>42662.82</v>
      </c>
      <c r="C125">
        <v>12817.23</v>
      </c>
      <c r="D125">
        <v>650.02</v>
      </c>
      <c r="E125">
        <v>28003.37</v>
      </c>
      <c r="F125">
        <v>18790.11</v>
      </c>
      <c r="G125">
        <v>12454.84</v>
      </c>
    </row>
    <row r="126" spans="1:7" x14ac:dyDescent="0.3">
      <c r="A126" s="1">
        <v>41080</v>
      </c>
      <c r="B126">
        <v>42537.9</v>
      </c>
      <c r="C126">
        <v>12853.23</v>
      </c>
      <c r="D126">
        <v>651.61</v>
      </c>
      <c r="E126">
        <v>27928</v>
      </c>
      <c r="F126">
        <v>18899.09</v>
      </c>
      <c r="G126">
        <v>12403.38</v>
      </c>
    </row>
    <row r="127" spans="1:7" x14ac:dyDescent="0.3">
      <c r="A127" s="1">
        <v>41081</v>
      </c>
      <c r="B127">
        <v>41183.769999999997</v>
      </c>
      <c r="C127">
        <v>12706.81</v>
      </c>
      <c r="D127">
        <v>650.41999999999996</v>
      </c>
      <c r="E127">
        <v>27634.49</v>
      </c>
      <c r="F127">
        <v>18262.97</v>
      </c>
      <c r="G127">
        <v>11971.3</v>
      </c>
    </row>
    <row r="128" spans="1:7" x14ac:dyDescent="0.3">
      <c r="A128" s="1">
        <v>41082</v>
      </c>
      <c r="B128">
        <v>40699.07</v>
      </c>
      <c r="C128">
        <v>12514.8</v>
      </c>
      <c r="D128">
        <v>640.1</v>
      </c>
      <c r="E128">
        <v>27297.34</v>
      </c>
      <c r="F128">
        <v>18262.97</v>
      </c>
      <c r="G128">
        <v>12021.57</v>
      </c>
    </row>
    <row r="129" spans="1:7" x14ac:dyDescent="0.3">
      <c r="A129" s="1">
        <v>41085</v>
      </c>
      <c r="B129">
        <v>40179.4</v>
      </c>
      <c r="C129">
        <v>12461.99</v>
      </c>
      <c r="D129">
        <v>623.42999999999995</v>
      </c>
      <c r="E129">
        <v>26841.19</v>
      </c>
      <c r="F129">
        <v>18069.46</v>
      </c>
      <c r="G129">
        <v>11858.79</v>
      </c>
    </row>
    <row r="130" spans="1:7" x14ac:dyDescent="0.3">
      <c r="A130" s="1">
        <v>41086</v>
      </c>
      <c r="B130">
        <v>40134.44</v>
      </c>
      <c r="C130">
        <v>12481.2</v>
      </c>
      <c r="D130">
        <v>620.26</v>
      </c>
      <c r="E130">
        <v>26678.57</v>
      </c>
      <c r="F130">
        <v>18327.47</v>
      </c>
      <c r="G130">
        <v>12082.61</v>
      </c>
    </row>
    <row r="131" spans="1:7" x14ac:dyDescent="0.3">
      <c r="A131" s="1">
        <v>41087</v>
      </c>
      <c r="B131">
        <v>40823.99</v>
      </c>
      <c r="C131">
        <v>12627.61</v>
      </c>
      <c r="D131">
        <v>634.15</v>
      </c>
      <c r="E131">
        <v>27130.75</v>
      </c>
      <c r="F131">
        <v>18505.41</v>
      </c>
      <c r="G131">
        <v>12276.5</v>
      </c>
    </row>
    <row r="132" spans="1:7" x14ac:dyDescent="0.3">
      <c r="A132" s="1">
        <v>41088</v>
      </c>
      <c r="B132">
        <v>41213.75</v>
      </c>
      <c r="C132">
        <v>12697.22</v>
      </c>
      <c r="D132">
        <v>636.91999999999996</v>
      </c>
      <c r="E132">
        <v>27003.82</v>
      </c>
      <c r="F132">
        <v>18483.169999999998</v>
      </c>
      <c r="G132">
        <v>12383.03</v>
      </c>
    </row>
    <row r="133" spans="1:7" x14ac:dyDescent="0.3">
      <c r="A133" s="1">
        <v>41089</v>
      </c>
      <c r="B133">
        <v>42168.14</v>
      </c>
      <c r="C133">
        <v>12771.63</v>
      </c>
      <c r="D133">
        <v>665.89</v>
      </c>
      <c r="E133">
        <v>28162.04</v>
      </c>
      <c r="F133">
        <v>19032.55</v>
      </c>
      <c r="G133">
        <v>12627.2</v>
      </c>
    </row>
    <row r="134" spans="1:7" x14ac:dyDescent="0.3">
      <c r="A134" s="1">
        <v>41092</v>
      </c>
      <c r="B134">
        <v>43222.47</v>
      </c>
      <c r="C134">
        <v>12889.23</v>
      </c>
      <c r="D134">
        <v>674.63</v>
      </c>
      <c r="E134">
        <v>28546.78</v>
      </c>
      <c r="F134">
        <v>18981.39</v>
      </c>
      <c r="G134">
        <v>12670.28</v>
      </c>
    </row>
    <row r="135" spans="1:7" x14ac:dyDescent="0.3">
      <c r="A135" s="1">
        <v>41093</v>
      </c>
      <c r="B135">
        <v>43262.45</v>
      </c>
      <c r="C135">
        <v>13059.65</v>
      </c>
      <c r="D135">
        <v>697.24</v>
      </c>
      <c r="E135">
        <v>29395.61</v>
      </c>
      <c r="F135">
        <v>19190.46</v>
      </c>
      <c r="G135">
        <v>12851.01</v>
      </c>
    </row>
    <row r="136" spans="1:7" x14ac:dyDescent="0.3">
      <c r="A136" s="1">
        <v>41094</v>
      </c>
      <c r="B136">
        <v>43027.59</v>
      </c>
      <c r="C136">
        <v>13117.26</v>
      </c>
      <c r="D136">
        <v>688.51</v>
      </c>
      <c r="E136">
        <v>29280.58</v>
      </c>
      <c r="F136">
        <v>19190.46</v>
      </c>
      <c r="G136">
        <v>12851.01</v>
      </c>
    </row>
    <row r="137" spans="1:7" x14ac:dyDescent="0.3">
      <c r="A137" s="1">
        <v>41095</v>
      </c>
      <c r="B137">
        <v>43392.36</v>
      </c>
      <c r="C137">
        <v>13210.86</v>
      </c>
      <c r="D137">
        <v>686.13</v>
      </c>
      <c r="E137">
        <v>28967.23</v>
      </c>
      <c r="F137">
        <v>19032.55</v>
      </c>
      <c r="G137">
        <v>12690.63</v>
      </c>
    </row>
    <row r="138" spans="1:7" x14ac:dyDescent="0.3">
      <c r="A138" s="1">
        <v>41096</v>
      </c>
      <c r="B138">
        <v>42792.74</v>
      </c>
      <c r="C138">
        <v>13234.87</v>
      </c>
      <c r="D138">
        <v>669.47</v>
      </c>
      <c r="E138">
        <v>28606.28</v>
      </c>
      <c r="F138">
        <v>18861.28</v>
      </c>
      <c r="G138">
        <v>12575.73</v>
      </c>
    </row>
    <row r="139" spans="1:7" x14ac:dyDescent="0.3">
      <c r="A139" s="1">
        <v>41099</v>
      </c>
      <c r="B139">
        <v>42368.01</v>
      </c>
      <c r="C139">
        <v>13045.25</v>
      </c>
      <c r="D139">
        <v>671.45</v>
      </c>
      <c r="E139">
        <v>28511.08</v>
      </c>
      <c r="F139">
        <v>18605.5</v>
      </c>
      <c r="G139">
        <v>12502.72</v>
      </c>
    </row>
    <row r="140" spans="1:7" x14ac:dyDescent="0.3">
      <c r="A140" s="1">
        <v>41100</v>
      </c>
      <c r="B140">
        <v>42822.73</v>
      </c>
      <c r="C140">
        <v>13234.87</v>
      </c>
      <c r="D140">
        <v>671.45</v>
      </c>
      <c r="E140">
        <v>28526.95</v>
      </c>
      <c r="F140">
        <v>18485.39</v>
      </c>
      <c r="G140">
        <v>12433.3</v>
      </c>
    </row>
    <row r="141" spans="1:7" x14ac:dyDescent="0.3">
      <c r="A141" s="1">
        <v>41101</v>
      </c>
      <c r="B141">
        <v>43227.46</v>
      </c>
      <c r="C141">
        <v>13393.29</v>
      </c>
      <c r="D141">
        <v>673.43</v>
      </c>
      <c r="E141">
        <v>28590.41</v>
      </c>
      <c r="F141">
        <v>18767.86</v>
      </c>
      <c r="G141">
        <v>12549.39</v>
      </c>
    </row>
    <row r="142" spans="1:7" x14ac:dyDescent="0.3">
      <c r="A142" s="1">
        <v>41102</v>
      </c>
      <c r="B142">
        <v>43482.3</v>
      </c>
      <c r="C142">
        <v>13378.88</v>
      </c>
      <c r="D142">
        <v>668.67</v>
      </c>
      <c r="E142">
        <v>28265.16</v>
      </c>
      <c r="F142">
        <v>18710.04</v>
      </c>
      <c r="G142">
        <v>12570.94</v>
      </c>
    </row>
    <row r="143" spans="1:7" x14ac:dyDescent="0.3">
      <c r="A143" s="1">
        <v>41103</v>
      </c>
      <c r="B143">
        <v>43782.11</v>
      </c>
      <c r="C143">
        <v>13462.89</v>
      </c>
      <c r="D143">
        <v>670.26</v>
      </c>
      <c r="E143">
        <v>28586.45</v>
      </c>
      <c r="F143">
        <v>19010.3</v>
      </c>
      <c r="G143">
        <v>12688.23</v>
      </c>
    </row>
    <row r="144" spans="1:7" x14ac:dyDescent="0.3">
      <c r="A144" s="1">
        <v>41106</v>
      </c>
      <c r="B144">
        <v>44121.9</v>
      </c>
      <c r="C144">
        <v>13542.1</v>
      </c>
      <c r="D144">
        <v>663.12</v>
      </c>
      <c r="E144">
        <v>28566.62</v>
      </c>
      <c r="F144">
        <v>18916.89</v>
      </c>
      <c r="G144">
        <v>12780.4</v>
      </c>
    </row>
    <row r="145" spans="1:7" x14ac:dyDescent="0.3">
      <c r="A145" s="1">
        <v>41107</v>
      </c>
      <c r="B145">
        <v>44371.74</v>
      </c>
      <c r="C145">
        <v>13498.89</v>
      </c>
      <c r="D145">
        <v>654.39</v>
      </c>
      <c r="E145">
        <v>28451.59</v>
      </c>
      <c r="F145">
        <v>19068.13</v>
      </c>
      <c r="G145">
        <v>12858.2</v>
      </c>
    </row>
    <row r="146" spans="1:7" x14ac:dyDescent="0.3">
      <c r="A146" s="1">
        <v>41108</v>
      </c>
      <c r="B146">
        <v>44461.68</v>
      </c>
      <c r="C146">
        <v>13551.7</v>
      </c>
      <c r="D146">
        <v>667.48</v>
      </c>
      <c r="E146">
        <v>28987.06</v>
      </c>
      <c r="F146">
        <v>19174.89</v>
      </c>
      <c r="G146">
        <v>12912.05</v>
      </c>
    </row>
    <row r="147" spans="1:7" x14ac:dyDescent="0.3">
      <c r="A147" s="1">
        <v>41109</v>
      </c>
      <c r="B147">
        <v>44391.72</v>
      </c>
      <c r="C147">
        <v>13609.3</v>
      </c>
      <c r="D147">
        <v>667.48</v>
      </c>
      <c r="E147">
        <v>29086.22</v>
      </c>
      <c r="F147">
        <v>19174.89</v>
      </c>
      <c r="G147">
        <v>13026.96</v>
      </c>
    </row>
    <row r="148" spans="1:7" x14ac:dyDescent="0.3">
      <c r="A148" s="1">
        <v>41110</v>
      </c>
      <c r="B148">
        <v>43957</v>
      </c>
      <c r="C148">
        <v>13674.11</v>
      </c>
      <c r="D148">
        <v>646.45000000000005</v>
      </c>
      <c r="E148">
        <v>28602.31</v>
      </c>
      <c r="F148">
        <v>19117.07</v>
      </c>
      <c r="G148">
        <v>13068.85</v>
      </c>
    </row>
    <row r="149" spans="1:7" x14ac:dyDescent="0.3">
      <c r="A149" s="1">
        <v>41113</v>
      </c>
      <c r="B149">
        <v>43027.59</v>
      </c>
      <c r="C149">
        <v>13434.08</v>
      </c>
      <c r="D149">
        <v>621.85</v>
      </c>
      <c r="E149">
        <v>28074.78</v>
      </c>
      <c r="F149">
        <v>18952.47</v>
      </c>
      <c r="G149">
        <v>12920.43</v>
      </c>
    </row>
    <row r="150" spans="1:7" x14ac:dyDescent="0.3">
      <c r="A150" s="1">
        <v>41114</v>
      </c>
      <c r="B150">
        <v>42757.77</v>
      </c>
      <c r="C150">
        <v>13386.08</v>
      </c>
      <c r="D150">
        <v>605.17999999999995</v>
      </c>
      <c r="E150">
        <v>27630.52</v>
      </c>
      <c r="F150">
        <v>18812.349999999999</v>
      </c>
      <c r="G150">
        <v>12722.95</v>
      </c>
    </row>
    <row r="151" spans="1:7" x14ac:dyDescent="0.3">
      <c r="A151" s="1">
        <v>41115</v>
      </c>
      <c r="B151">
        <v>42817.72</v>
      </c>
      <c r="C151">
        <v>13402.89</v>
      </c>
      <c r="D151">
        <v>605.17999999999995</v>
      </c>
      <c r="E151">
        <v>27630.52</v>
      </c>
      <c r="F151">
        <v>18959.150000000001</v>
      </c>
      <c r="G151">
        <v>12694.22</v>
      </c>
    </row>
    <row r="152" spans="1:7" x14ac:dyDescent="0.3">
      <c r="A152" s="1">
        <v>41116</v>
      </c>
      <c r="B152">
        <v>43242.46</v>
      </c>
      <c r="C152">
        <v>13093.25</v>
      </c>
      <c r="D152">
        <v>640.1</v>
      </c>
      <c r="E152">
        <v>28653.88</v>
      </c>
      <c r="F152">
        <v>19243.84</v>
      </c>
      <c r="G152">
        <v>12958.73</v>
      </c>
    </row>
    <row r="153" spans="1:7" x14ac:dyDescent="0.3">
      <c r="A153" s="1">
        <v>41117</v>
      </c>
      <c r="B153">
        <v>43842.07</v>
      </c>
      <c r="C153">
        <v>13071.65</v>
      </c>
      <c r="D153">
        <v>659.94</v>
      </c>
      <c r="E153">
        <v>29629.63</v>
      </c>
      <c r="F153">
        <v>19450.7</v>
      </c>
      <c r="G153">
        <v>13077.23</v>
      </c>
    </row>
    <row r="154" spans="1:7" x14ac:dyDescent="0.3">
      <c r="A154" s="1">
        <v>41120</v>
      </c>
      <c r="B154">
        <v>44416.71</v>
      </c>
      <c r="C154">
        <v>13362.08</v>
      </c>
      <c r="D154">
        <v>669.47</v>
      </c>
      <c r="E154">
        <v>29708.959999999999</v>
      </c>
      <c r="F154">
        <v>19475.16</v>
      </c>
      <c r="G154">
        <v>13144.25</v>
      </c>
    </row>
    <row r="155" spans="1:7" x14ac:dyDescent="0.3">
      <c r="A155" s="1">
        <v>41121</v>
      </c>
      <c r="B155">
        <v>42477.95</v>
      </c>
      <c r="C155">
        <v>13302.07</v>
      </c>
      <c r="D155">
        <v>668.28</v>
      </c>
      <c r="E155">
        <v>29831.93</v>
      </c>
      <c r="F155">
        <v>19317.25</v>
      </c>
      <c r="G155">
        <v>13115.52</v>
      </c>
    </row>
    <row r="156" spans="1:7" x14ac:dyDescent="0.3">
      <c r="A156" s="1">
        <v>41122</v>
      </c>
      <c r="B156">
        <v>42777.75</v>
      </c>
      <c r="C156">
        <v>13378.88</v>
      </c>
      <c r="D156">
        <v>666.69</v>
      </c>
      <c r="E156">
        <v>30141.31</v>
      </c>
      <c r="F156">
        <v>19330.59</v>
      </c>
      <c r="G156">
        <v>13225.64</v>
      </c>
    </row>
    <row r="157" spans="1:7" x14ac:dyDescent="0.3">
      <c r="A157" s="1">
        <v>41123</v>
      </c>
      <c r="B157">
        <v>42897.68</v>
      </c>
      <c r="C157">
        <v>13489.29</v>
      </c>
      <c r="D157">
        <v>654.39</v>
      </c>
      <c r="E157">
        <v>29621.7</v>
      </c>
      <c r="F157">
        <v>19101.5</v>
      </c>
      <c r="G157">
        <v>13076.03</v>
      </c>
    </row>
    <row r="158" spans="1:7" x14ac:dyDescent="0.3">
      <c r="A158" s="1">
        <v>41124</v>
      </c>
      <c r="B158">
        <v>43767.12</v>
      </c>
      <c r="C158">
        <v>13633.3</v>
      </c>
      <c r="D158">
        <v>700.02</v>
      </c>
      <c r="E158">
        <v>30879.07</v>
      </c>
      <c r="F158">
        <v>19472.939999999999</v>
      </c>
      <c r="G158">
        <v>13299.85</v>
      </c>
    </row>
    <row r="159" spans="1:7" x14ac:dyDescent="0.3">
      <c r="A159" s="1">
        <v>41127</v>
      </c>
      <c r="B159">
        <v>44071.93</v>
      </c>
      <c r="C159">
        <v>13587.7</v>
      </c>
      <c r="D159">
        <v>702.4</v>
      </c>
      <c r="E159">
        <v>30859.24</v>
      </c>
      <c r="F159">
        <v>19450.7</v>
      </c>
      <c r="G159">
        <v>13322.59</v>
      </c>
    </row>
    <row r="160" spans="1:7" x14ac:dyDescent="0.3">
      <c r="A160" s="1">
        <v>41128</v>
      </c>
      <c r="B160">
        <v>45351.11</v>
      </c>
      <c r="C160">
        <v>13810.92</v>
      </c>
      <c r="D160">
        <v>715.1</v>
      </c>
      <c r="E160">
        <v>31537.51</v>
      </c>
      <c r="F160">
        <v>19555.23</v>
      </c>
      <c r="G160">
        <v>13399.19</v>
      </c>
    </row>
    <row r="161" spans="1:7" x14ac:dyDescent="0.3">
      <c r="A161" s="1">
        <v>41129</v>
      </c>
      <c r="B161">
        <v>45567.69</v>
      </c>
      <c r="C161">
        <v>13900.74</v>
      </c>
      <c r="D161">
        <v>716.69</v>
      </c>
      <c r="E161">
        <v>31648.57</v>
      </c>
      <c r="F161">
        <v>19635.310000000001</v>
      </c>
      <c r="G161">
        <v>13421.93</v>
      </c>
    </row>
    <row r="162" spans="1:7" x14ac:dyDescent="0.3">
      <c r="A162" s="1">
        <v>41130</v>
      </c>
      <c r="B162">
        <v>45360.54</v>
      </c>
      <c r="C162">
        <v>14044.04</v>
      </c>
      <c r="D162">
        <v>710.34</v>
      </c>
      <c r="E162">
        <v>31731.88</v>
      </c>
      <c r="F162">
        <v>19744.29</v>
      </c>
      <c r="G162">
        <v>13480.58</v>
      </c>
    </row>
    <row r="163" spans="1:7" x14ac:dyDescent="0.3">
      <c r="A163" s="1">
        <v>41131</v>
      </c>
      <c r="B163">
        <v>45330.22</v>
      </c>
      <c r="C163">
        <v>14014.9</v>
      </c>
      <c r="D163">
        <v>708.36</v>
      </c>
      <c r="E163">
        <v>31700.14</v>
      </c>
      <c r="F163">
        <v>19798.02</v>
      </c>
      <c r="G163">
        <v>13590.69</v>
      </c>
    </row>
    <row r="164" spans="1:7" x14ac:dyDescent="0.3">
      <c r="A164" s="1">
        <v>41134</v>
      </c>
      <c r="B164">
        <v>45153.39</v>
      </c>
      <c r="C164">
        <v>13898.31</v>
      </c>
      <c r="D164">
        <v>704.39</v>
      </c>
      <c r="E164">
        <v>31537.51</v>
      </c>
      <c r="F164">
        <v>19730.86</v>
      </c>
      <c r="G164">
        <v>13558.38</v>
      </c>
    </row>
    <row r="165" spans="1:7" x14ac:dyDescent="0.3">
      <c r="A165" s="1">
        <v>41135</v>
      </c>
      <c r="B165">
        <v>45562.64</v>
      </c>
      <c r="C165">
        <v>13971.18</v>
      </c>
      <c r="D165">
        <v>710.34</v>
      </c>
      <c r="E165">
        <v>31731.88</v>
      </c>
      <c r="F165">
        <v>19744.29</v>
      </c>
      <c r="G165">
        <v>13563.16</v>
      </c>
    </row>
    <row r="166" spans="1:7" x14ac:dyDescent="0.3">
      <c r="A166" s="1">
        <v>41136</v>
      </c>
      <c r="B166">
        <v>45471.7</v>
      </c>
      <c r="C166">
        <v>14039.19</v>
      </c>
      <c r="D166">
        <v>710.34</v>
      </c>
      <c r="E166">
        <v>31755.67</v>
      </c>
      <c r="F166">
        <v>19699.52</v>
      </c>
      <c r="G166">
        <v>13581.12</v>
      </c>
    </row>
    <row r="167" spans="1:7" x14ac:dyDescent="0.3">
      <c r="A167" s="1">
        <v>41137</v>
      </c>
      <c r="B167">
        <v>45598</v>
      </c>
      <c r="C167">
        <v>13939.6</v>
      </c>
      <c r="D167">
        <v>709.15</v>
      </c>
      <c r="E167">
        <v>31930.2</v>
      </c>
      <c r="F167">
        <v>19849.509999999998</v>
      </c>
      <c r="G167">
        <v>13671.6</v>
      </c>
    </row>
    <row r="168" spans="1:7" x14ac:dyDescent="0.3">
      <c r="A168" s="1">
        <v>41138</v>
      </c>
      <c r="B168">
        <v>45911.25</v>
      </c>
      <c r="C168">
        <v>13971.18</v>
      </c>
      <c r="D168">
        <v>711.13</v>
      </c>
      <c r="E168">
        <v>32033.32</v>
      </c>
      <c r="F168">
        <v>19789.07</v>
      </c>
      <c r="G168">
        <v>13591.97</v>
      </c>
    </row>
    <row r="169" spans="1:7" x14ac:dyDescent="0.3">
      <c r="A169" s="1">
        <v>41141</v>
      </c>
      <c r="B169">
        <v>45673.79</v>
      </c>
      <c r="C169">
        <v>13891.02</v>
      </c>
      <c r="D169">
        <v>706.77</v>
      </c>
      <c r="E169">
        <v>32088.86</v>
      </c>
      <c r="F169">
        <v>19688.330000000002</v>
      </c>
      <c r="G169">
        <v>13575.08</v>
      </c>
    </row>
    <row r="170" spans="1:7" x14ac:dyDescent="0.3">
      <c r="A170" s="1">
        <v>41142</v>
      </c>
      <c r="B170">
        <v>45537.37</v>
      </c>
      <c r="C170">
        <v>13835.16</v>
      </c>
      <c r="D170">
        <v>714.71</v>
      </c>
      <c r="E170">
        <v>32088.86</v>
      </c>
      <c r="F170">
        <v>19578.64</v>
      </c>
      <c r="G170">
        <v>13509.93</v>
      </c>
    </row>
    <row r="171" spans="1:7" x14ac:dyDescent="0.3">
      <c r="A171" s="1">
        <v>41143</v>
      </c>
      <c r="B171">
        <v>45168.54</v>
      </c>
      <c r="C171">
        <v>13691.86</v>
      </c>
      <c r="D171">
        <v>702.4</v>
      </c>
      <c r="E171">
        <v>31577.18</v>
      </c>
      <c r="F171">
        <v>19639.080000000002</v>
      </c>
      <c r="G171">
        <v>13530.45</v>
      </c>
    </row>
    <row r="172" spans="1:7" x14ac:dyDescent="0.3">
      <c r="A172" s="1">
        <v>41144</v>
      </c>
      <c r="B172">
        <v>45011.92</v>
      </c>
      <c r="C172">
        <v>13623.84</v>
      </c>
      <c r="D172">
        <v>695.26</v>
      </c>
      <c r="E172">
        <v>31240.02</v>
      </c>
      <c r="F172">
        <v>19545.060000000001</v>
      </c>
      <c r="G172">
        <v>13426.69</v>
      </c>
    </row>
    <row r="173" spans="1:7" x14ac:dyDescent="0.3">
      <c r="A173" s="1">
        <v>41145</v>
      </c>
      <c r="B173">
        <v>44920.98</v>
      </c>
      <c r="C173">
        <v>13679.71</v>
      </c>
      <c r="D173">
        <v>690.9</v>
      </c>
      <c r="E173">
        <v>31243.99</v>
      </c>
      <c r="F173">
        <v>19710.71</v>
      </c>
      <c r="G173">
        <v>13513.55</v>
      </c>
    </row>
    <row r="174" spans="1:7" x14ac:dyDescent="0.3">
      <c r="A174" s="1">
        <v>41148</v>
      </c>
      <c r="B174">
        <v>44920.98</v>
      </c>
      <c r="C174">
        <v>13672.42</v>
      </c>
      <c r="D174">
        <v>694.47</v>
      </c>
      <c r="E174">
        <v>31414.55</v>
      </c>
      <c r="F174">
        <v>19641.32</v>
      </c>
      <c r="G174">
        <v>13479.77</v>
      </c>
    </row>
    <row r="175" spans="1:7" x14ac:dyDescent="0.3">
      <c r="A175" s="1">
        <v>41149</v>
      </c>
      <c r="B175">
        <v>44890.66</v>
      </c>
      <c r="C175">
        <v>13652.99</v>
      </c>
      <c r="D175">
        <v>693.28</v>
      </c>
      <c r="E175">
        <v>31128.959999999999</v>
      </c>
      <c r="F175">
        <v>19721.91</v>
      </c>
      <c r="G175">
        <v>13554.57</v>
      </c>
    </row>
    <row r="176" spans="1:7" x14ac:dyDescent="0.3">
      <c r="A176" s="1">
        <v>41150</v>
      </c>
      <c r="B176">
        <v>44658.25</v>
      </c>
      <c r="C176">
        <v>13604.41</v>
      </c>
      <c r="D176">
        <v>694.47</v>
      </c>
      <c r="E176">
        <v>31275.72</v>
      </c>
      <c r="F176">
        <v>19677.14</v>
      </c>
      <c r="G176">
        <v>13488.22</v>
      </c>
    </row>
    <row r="177" spans="1:7" x14ac:dyDescent="0.3">
      <c r="A177" s="1">
        <v>41151</v>
      </c>
      <c r="B177">
        <v>44668.36</v>
      </c>
      <c r="C177">
        <v>13563.12</v>
      </c>
      <c r="D177">
        <v>688.12</v>
      </c>
      <c r="E177">
        <v>31073.439999999999</v>
      </c>
      <c r="F177">
        <v>19520.43</v>
      </c>
      <c r="G177">
        <v>13383.26</v>
      </c>
    </row>
    <row r="178" spans="1:7" x14ac:dyDescent="0.3">
      <c r="A178" s="1">
        <v>41152</v>
      </c>
      <c r="B178">
        <v>44597.63</v>
      </c>
      <c r="C178">
        <v>13509.68</v>
      </c>
      <c r="D178">
        <v>699.23</v>
      </c>
      <c r="E178">
        <v>31497.84</v>
      </c>
      <c r="F178">
        <v>19542.82</v>
      </c>
      <c r="G178">
        <v>13531.65</v>
      </c>
    </row>
    <row r="179" spans="1:7" x14ac:dyDescent="0.3">
      <c r="A179" s="1">
        <v>41155</v>
      </c>
      <c r="B179">
        <v>44835.09</v>
      </c>
      <c r="C179">
        <v>13635.99</v>
      </c>
      <c r="D179">
        <v>695.26</v>
      </c>
      <c r="E179">
        <v>31767.57</v>
      </c>
      <c r="F179">
        <v>19542.82</v>
      </c>
      <c r="G179">
        <v>13531.65</v>
      </c>
    </row>
    <row r="180" spans="1:7" x14ac:dyDescent="0.3">
      <c r="A180" s="1">
        <v>41156</v>
      </c>
      <c r="B180">
        <v>44117.64</v>
      </c>
      <c r="C180">
        <v>13453.82</v>
      </c>
      <c r="D180">
        <v>684.94</v>
      </c>
      <c r="E180">
        <v>31271.759999999998</v>
      </c>
      <c r="F180">
        <v>19502.53</v>
      </c>
      <c r="G180">
        <v>13418.24</v>
      </c>
    </row>
    <row r="181" spans="1:7" x14ac:dyDescent="0.3">
      <c r="A181" s="1">
        <v>41157</v>
      </c>
      <c r="B181">
        <v>42829.279999999999</v>
      </c>
      <c r="C181">
        <v>13390.66</v>
      </c>
      <c r="D181">
        <v>676.21</v>
      </c>
      <c r="E181">
        <v>31117.06</v>
      </c>
      <c r="F181">
        <v>19549.54</v>
      </c>
      <c r="G181">
        <v>13363.95</v>
      </c>
    </row>
    <row r="182" spans="1:7" x14ac:dyDescent="0.3">
      <c r="A182" s="1">
        <v>41158</v>
      </c>
      <c r="B182">
        <v>43597.25</v>
      </c>
      <c r="C182">
        <v>13623.84</v>
      </c>
      <c r="D182">
        <v>702.01</v>
      </c>
      <c r="E182">
        <v>32128.52</v>
      </c>
      <c r="F182">
        <v>19921.14</v>
      </c>
      <c r="G182">
        <v>13636.61</v>
      </c>
    </row>
    <row r="183" spans="1:7" x14ac:dyDescent="0.3">
      <c r="A183" s="1">
        <v>41159</v>
      </c>
      <c r="B183">
        <v>43925.65</v>
      </c>
      <c r="C183">
        <v>13572.83</v>
      </c>
      <c r="D183">
        <v>713.91</v>
      </c>
      <c r="E183">
        <v>32164.22</v>
      </c>
      <c r="F183">
        <v>20129.330000000002</v>
      </c>
      <c r="G183">
        <v>13753.64</v>
      </c>
    </row>
    <row r="184" spans="1:7" x14ac:dyDescent="0.3">
      <c r="A184" s="1">
        <v>41162</v>
      </c>
      <c r="B184">
        <v>44238.9</v>
      </c>
      <c r="C184">
        <v>13555.84</v>
      </c>
      <c r="D184">
        <v>708.75</v>
      </c>
      <c r="E184">
        <v>32088.86</v>
      </c>
      <c r="F184">
        <v>20030.830000000002</v>
      </c>
      <c r="G184">
        <v>13748.81</v>
      </c>
    </row>
    <row r="185" spans="1:7" x14ac:dyDescent="0.3">
      <c r="A185" s="1">
        <v>41163</v>
      </c>
      <c r="B185">
        <v>44764.35</v>
      </c>
      <c r="C185">
        <v>13577.7</v>
      </c>
      <c r="D185">
        <v>713.12</v>
      </c>
      <c r="E185">
        <v>32679.86</v>
      </c>
      <c r="F185">
        <v>20062.169999999998</v>
      </c>
      <c r="G185">
        <v>13775.36</v>
      </c>
    </row>
    <row r="186" spans="1:7" x14ac:dyDescent="0.3">
      <c r="A186" s="1">
        <v>41164</v>
      </c>
      <c r="B186">
        <v>44562.26</v>
      </c>
      <c r="C186">
        <v>13526.68</v>
      </c>
      <c r="D186">
        <v>710.74</v>
      </c>
      <c r="E186">
        <v>32564.83</v>
      </c>
      <c r="F186">
        <v>20046.5</v>
      </c>
      <c r="G186">
        <v>13811.55</v>
      </c>
    </row>
    <row r="187" spans="1:7" x14ac:dyDescent="0.3">
      <c r="A187" s="1">
        <v>41165</v>
      </c>
      <c r="B187">
        <v>44951.29</v>
      </c>
      <c r="C187">
        <v>13667.56</v>
      </c>
      <c r="D187">
        <v>712.32</v>
      </c>
      <c r="E187">
        <v>32437.91</v>
      </c>
      <c r="F187">
        <v>20422.580000000002</v>
      </c>
      <c r="G187">
        <v>14062.5</v>
      </c>
    </row>
    <row r="188" spans="1:7" x14ac:dyDescent="0.3">
      <c r="A188" s="1">
        <v>41166</v>
      </c>
      <c r="B188">
        <v>45491.9</v>
      </c>
      <c r="C188">
        <v>13565.55</v>
      </c>
      <c r="D188">
        <v>742.09</v>
      </c>
      <c r="E188">
        <v>33191.54</v>
      </c>
      <c r="F188">
        <v>20662.11</v>
      </c>
      <c r="G188">
        <v>14145.74</v>
      </c>
    </row>
    <row r="189" spans="1:7" x14ac:dyDescent="0.3">
      <c r="A189" s="1">
        <v>41169</v>
      </c>
      <c r="B189">
        <v>45623.26</v>
      </c>
      <c r="C189">
        <v>13558.26</v>
      </c>
      <c r="D189">
        <v>734.55</v>
      </c>
      <c r="E189">
        <v>32858.36</v>
      </c>
      <c r="F189">
        <v>20574.8</v>
      </c>
      <c r="G189">
        <v>14132.47</v>
      </c>
    </row>
    <row r="190" spans="1:7" x14ac:dyDescent="0.3">
      <c r="A190" s="1">
        <v>41170</v>
      </c>
      <c r="B190">
        <v>44355.11</v>
      </c>
      <c r="C190">
        <v>13529.11</v>
      </c>
      <c r="D190">
        <v>726.21</v>
      </c>
      <c r="E190">
        <v>32525.17</v>
      </c>
      <c r="F190">
        <v>20516.61</v>
      </c>
      <c r="G190">
        <v>14111.96</v>
      </c>
    </row>
    <row r="191" spans="1:7" x14ac:dyDescent="0.3">
      <c r="A191" s="1">
        <v>41171</v>
      </c>
      <c r="B191">
        <v>44840.14</v>
      </c>
      <c r="C191">
        <v>13519.39</v>
      </c>
      <c r="D191">
        <v>731.77</v>
      </c>
      <c r="E191">
        <v>32898.01</v>
      </c>
      <c r="F191">
        <v>20274.84</v>
      </c>
      <c r="G191">
        <v>14067.32</v>
      </c>
    </row>
    <row r="192" spans="1:7" x14ac:dyDescent="0.3">
      <c r="A192" s="1">
        <v>41172</v>
      </c>
      <c r="B192">
        <v>44895.72</v>
      </c>
      <c r="C192">
        <v>13359.09</v>
      </c>
      <c r="D192">
        <v>723.83</v>
      </c>
      <c r="E192">
        <v>32374.45</v>
      </c>
      <c r="F192">
        <v>20487.5</v>
      </c>
      <c r="G192">
        <v>14218.13</v>
      </c>
    </row>
    <row r="193" spans="1:7" x14ac:dyDescent="0.3">
      <c r="A193" s="1">
        <v>41173</v>
      </c>
      <c r="B193">
        <v>44562.26</v>
      </c>
      <c r="C193">
        <v>13373.66</v>
      </c>
      <c r="D193">
        <v>736.53</v>
      </c>
      <c r="E193">
        <v>32366.5</v>
      </c>
      <c r="F193">
        <v>20577.05</v>
      </c>
      <c r="G193">
        <v>14212.09</v>
      </c>
    </row>
    <row r="194" spans="1:7" x14ac:dyDescent="0.3">
      <c r="A194" s="1">
        <v>41176</v>
      </c>
      <c r="B194">
        <v>44764.35</v>
      </c>
      <c r="C194">
        <v>13393.09</v>
      </c>
      <c r="D194">
        <v>735.34</v>
      </c>
      <c r="E194">
        <v>32620.36</v>
      </c>
      <c r="F194">
        <v>20568.09</v>
      </c>
      <c r="G194">
        <v>14209.08</v>
      </c>
    </row>
    <row r="195" spans="1:7" x14ac:dyDescent="0.3">
      <c r="A195" s="1">
        <v>41177</v>
      </c>
      <c r="B195">
        <v>45067.49</v>
      </c>
      <c r="C195">
        <v>13470.82</v>
      </c>
      <c r="D195">
        <v>733.71</v>
      </c>
      <c r="E195">
        <v>32773.199999999997</v>
      </c>
      <c r="F195">
        <v>20536.75</v>
      </c>
      <c r="G195">
        <v>14106.58</v>
      </c>
    </row>
    <row r="196" spans="1:7" x14ac:dyDescent="0.3">
      <c r="A196" s="1">
        <v>41178</v>
      </c>
      <c r="B196">
        <v>44294.48</v>
      </c>
      <c r="C196">
        <v>13278.93</v>
      </c>
      <c r="D196">
        <v>714.49</v>
      </c>
      <c r="E196">
        <v>31864.18</v>
      </c>
      <c r="F196">
        <v>20422.580000000002</v>
      </c>
      <c r="G196">
        <v>14031.13</v>
      </c>
    </row>
    <row r="197" spans="1:7" x14ac:dyDescent="0.3">
      <c r="A197" s="1">
        <v>41179</v>
      </c>
      <c r="B197">
        <v>44521.83</v>
      </c>
      <c r="C197">
        <v>13242.5</v>
      </c>
      <c r="D197">
        <v>711.22</v>
      </c>
      <c r="E197">
        <v>31920.49</v>
      </c>
      <c r="F197">
        <v>20550.18</v>
      </c>
      <c r="G197">
        <v>14139.71</v>
      </c>
    </row>
    <row r="198" spans="1:7" x14ac:dyDescent="0.3">
      <c r="A198" s="1">
        <v>41180</v>
      </c>
      <c r="B198">
        <v>44107.54</v>
      </c>
      <c r="C198">
        <v>13067.62</v>
      </c>
      <c r="D198">
        <v>695.69</v>
      </c>
      <c r="E198">
        <v>31051.69</v>
      </c>
      <c r="F198">
        <v>20471.830000000002</v>
      </c>
      <c r="G198">
        <v>14062.5</v>
      </c>
    </row>
    <row r="199" spans="1:7" x14ac:dyDescent="0.3">
      <c r="A199" s="1">
        <v>41183</v>
      </c>
      <c r="B199">
        <v>44314.69</v>
      </c>
      <c r="C199">
        <v>13142.91</v>
      </c>
      <c r="D199">
        <v>708.77</v>
      </c>
      <c r="E199">
        <v>31598.720000000001</v>
      </c>
      <c r="F199">
        <v>20550.18</v>
      </c>
      <c r="G199">
        <v>14145.74</v>
      </c>
    </row>
    <row r="200" spans="1:7" x14ac:dyDescent="0.3">
      <c r="A200" s="1">
        <v>41184</v>
      </c>
      <c r="B200">
        <v>44294.48</v>
      </c>
      <c r="C200">
        <v>13108.91</v>
      </c>
      <c r="D200">
        <v>706.32</v>
      </c>
      <c r="E200">
        <v>31421.74</v>
      </c>
      <c r="F200">
        <v>20532.27</v>
      </c>
      <c r="G200">
        <v>14231.4</v>
      </c>
    </row>
    <row r="201" spans="1:7" x14ac:dyDescent="0.3">
      <c r="A201" s="1">
        <v>41185</v>
      </c>
      <c r="B201">
        <v>44365.21</v>
      </c>
      <c r="C201">
        <v>13096.77</v>
      </c>
      <c r="D201">
        <v>699.78</v>
      </c>
      <c r="E201">
        <v>31160.28</v>
      </c>
      <c r="F201">
        <v>20527.8</v>
      </c>
      <c r="G201">
        <v>14011.82</v>
      </c>
    </row>
    <row r="202" spans="1:7" x14ac:dyDescent="0.3">
      <c r="A202" s="1">
        <v>41186</v>
      </c>
      <c r="B202">
        <v>43875.13</v>
      </c>
      <c r="C202">
        <v>12968.03</v>
      </c>
      <c r="D202">
        <v>695.69</v>
      </c>
      <c r="E202">
        <v>30834.48</v>
      </c>
      <c r="F202">
        <v>20644.2</v>
      </c>
      <c r="G202">
        <v>14133.68</v>
      </c>
    </row>
    <row r="203" spans="1:7" x14ac:dyDescent="0.3">
      <c r="A203" s="1">
        <v>41187</v>
      </c>
      <c r="B203">
        <v>44132.800000000003</v>
      </c>
      <c r="C203">
        <v>13062.76</v>
      </c>
      <c r="D203">
        <v>711.63</v>
      </c>
      <c r="E203">
        <v>31156.27</v>
      </c>
      <c r="F203">
        <v>20718.07</v>
      </c>
      <c r="G203">
        <v>14175.9</v>
      </c>
    </row>
    <row r="204" spans="1:7" x14ac:dyDescent="0.3">
      <c r="A204" s="1">
        <v>41190</v>
      </c>
      <c r="B204">
        <v>44158.07</v>
      </c>
      <c r="C204">
        <v>13038.47</v>
      </c>
      <c r="D204">
        <v>701.01</v>
      </c>
      <c r="E204">
        <v>30802.31</v>
      </c>
      <c r="F204">
        <v>20747.18</v>
      </c>
      <c r="G204">
        <v>14190.38</v>
      </c>
    </row>
    <row r="205" spans="1:7" x14ac:dyDescent="0.3">
      <c r="A205" s="1">
        <v>41191</v>
      </c>
      <c r="B205">
        <v>44218.69</v>
      </c>
      <c r="C205">
        <v>13006.89</v>
      </c>
      <c r="D205">
        <v>705.5</v>
      </c>
      <c r="E205">
        <v>30882.76</v>
      </c>
      <c r="F205">
        <v>20624.05</v>
      </c>
      <c r="G205">
        <v>14159.01</v>
      </c>
    </row>
    <row r="206" spans="1:7" x14ac:dyDescent="0.3">
      <c r="A206" s="1">
        <v>41192</v>
      </c>
      <c r="B206">
        <v>44062.07</v>
      </c>
      <c r="C206">
        <v>12999.61</v>
      </c>
      <c r="D206">
        <v>718.58</v>
      </c>
      <c r="E206">
        <v>30729.91</v>
      </c>
      <c r="F206">
        <v>20377.810000000001</v>
      </c>
      <c r="G206">
        <v>13566.64</v>
      </c>
    </row>
    <row r="207" spans="1:7" x14ac:dyDescent="0.3">
      <c r="A207" s="1">
        <v>41193</v>
      </c>
      <c r="B207">
        <v>44334.9</v>
      </c>
      <c r="C207">
        <v>13026.32</v>
      </c>
      <c r="D207">
        <v>713.68</v>
      </c>
      <c r="E207">
        <v>31172.36</v>
      </c>
      <c r="F207">
        <v>20409.150000000001</v>
      </c>
      <c r="G207">
        <v>13640.23</v>
      </c>
    </row>
    <row r="208" spans="1:7" x14ac:dyDescent="0.3">
      <c r="A208" s="1">
        <v>41194</v>
      </c>
      <c r="B208">
        <v>43597.25</v>
      </c>
      <c r="C208">
        <v>12924.31</v>
      </c>
      <c r="D208">
        <v>706.73</v>
      </c>
      <c r="E208">
        <v>30677.62</v>
      </c>
      <c r="F208">
        <v>20377.810000000001</v>
      </c>
      <c r="G208">
        <v>13520.79</v>
      </c>
    </row>
    <row r="209" spans="1:7" x14ac:dyDescent="0.3">
      <c r="A209" s="1">
        <v>41197</v>
      </c>
      <c r="B209">
        <v>43405.26</v>
      </c>
      <c r="C209">
        <v>12931.6</v>
      </c>
      <c r="D209">
        <v>715.31</v>
      </c>
      <c r="E209">
        <v>30971.25</v>
      </c>
      <c r="F209">
        <v>20485.27</v>
      </c>
      <c r="G209">
        <v>13611.28</v>
      </c>
    </row>
    <row r="210" spans="1:7" x14ac:dyDescent="0.3">
      <c r="A210" s="1">
        <v>41198</v>
      </c>
      <c r="B210">
        <v>43991.33</v>
      </c>
      <c r="C210">
        <v>12970.46</v>
      </c>
      <c r="D210">
        <v>731.66</v>
      </c>
      <c r="E210">
        <v>31815.91</v>
      </c>
      <c r="F210">
        <v>20680.02</v>
      </c>
      <c r="G210">
        <v>13764.5</v>
      </c>
    </row>
    <row r="211" spans="1:7" x14ac:dyDescent="0.3">
      <c r="A211" s="1">
        <v>41199</v>
      </c>
      <c r="B211">
        <v>45304.959999999999</v>
      </c>
      <c r="C211">
        <v>13031.19</v>
      </c>
      <c r="D211">
        <v>739.02</v>
      </c>
      <c r="E211">
        <v>32177.919999999998</v>
      </c>
      <c r="F211">
        <v>20906.12</v>
      </c>
      <c r="G211">
        <v>13896</v>
      </c>
    </row>
    <row r="212" spans="1:7" x14ac:dyDescent="0.3">
      <c r="A212" s="1">
        <v>41200</v>
      </c>
      <c r="B212">
        <v>45678.84</v>
      </c>
      <c r="C212">
        <v>12909.74</v>
      </c>
      <c r="D212">
        <v>733.71</v>
      </c>
      <c r="E212">
        <v>32049.21</v>
      </c>
      <c r="F212">
        <v>20926.27</v>
      </c>
      <c r="G212">
        <v>13832.66</v>
      </c>
    </row>
    <row r="213" spans="1:7" x14ac:dyDescent="0.3">
      <c r="A213" s="1">
        <v>41201</v>
      </c>
      <c r="B213">
        <v>45512.11</v>
      </c>
      <c r="C213">
        <v>12875.73</v>
      </c>
      <c r="D213">
        <v>722.26</v>
      </c>
      <c r="E213">
        <v>31856.13</v>
      </c>
      <c r="F213">
        <v>20628.53</v>
      </c>
      <c r="G213">
        <v>13678.84</v>
      </c>
    </row>
    <row r="214" spans="1:7" x14ac:dyDescent="0.3">
      <c r="A214" s="1">
        <v>41204</v>
      </c>
      <c r="B214">
        <v>44809.83</v>
      </c>
      <c r="C214">
        <v>12819.87</v>
      </c>
      <c r="D214">
        <v>718.17</v>
      </c>
      <c r="E214">
        <v>31646.98</v>
      </c>
      <c r="F214">
        <v>20637.48</v>
      </c>
      <c r="G214">
        <v>13601.63</v>
      </c>
    </row>
    <row r="215" spans="1:7" x14ac:dyDescent="0.3">
      <c r="A215" s="1">
        <v>41205</v>
      </c>
      <c r="B215">
        <v>43779.13</v>
      </c>
      <c r="C215">
        <v>12618.27</v>
      </c>
      <c r="D215">
        <v>705.5</v>
      </c>
      <c r="E215">
        <v>30935.040000000001</v>
      </c>
      <c r="F215">
        <v>20187.53</v>
      </c>
      <c r="G215">
        <v>13196.25</v>
      </c>
    </row>
    <row r="216" spans="1:7" x14ac:dyDescent="0.3">
      <c r="A216" s="1">
        <v>41206</v>
      </c>
      <c r="B216">
        <v>43955.96</v>
      </c>
      <c r="C216">
        <v>12732.43</v>
      </c>
      <c r="D216">
        <v>714.9</v>
      </c>
      <c r="E216">
        <v>31112.02</v>
      </c>
      <c r="F216">
        <v>20120.38</v>
      </c>
      <c r="G216">
        <v>13236.07</v>
      </c>
    </row>
    <row r="217" spans="1:7" x14ac:dyDescent="0.3">
      <c r="A217" s="1">
        <v>41207</v>
      </c>
      <c r="B217">
        <v>43561.88</v>
      </c>
      <c r="C217">
        <v>12642.55</v>
      </c>
      <c r="D217">
        <v>710</v>
      </c>
      <c r="E217">
        <v>30914.93</v>
      </c>
      <c r="F217">
        <v>20243.5</v>
      </c>
      <c r="G217">
        <v>13386.88</v>
      </c>
    </row>
    <row r="218" spans="1:7" x14ac:dyDescent="0.3">
      <c r="A218" s="1">
        <v>41208</v>
      </c>
      <c r="B218">
        <v>43612.41</v>
      </c>
      <c r="C218">
        <v>12727.57</v>
      </c>
      <c r="D218">
        <v>715.31</v>
      </c>
      <c r="E218">
        <v>31140.18</v>
      </c>
      <c r="F218">
        <v>20286.03</v>
      </c>
      <c r="G218">
        <v>13413.42</v>
      </c>
    </row>
    <row r="219" spans="1:7" x14ac:dyDescent="0.3">
      <c r="A219" s="1">
        <v>41211</v>
      </c>
      <c r="B219">
        <v>42945.49</v>
      </c>
      <c r="C219">
        <v>12695.99</v>
      </c>
      <c r="D219">
        <v>708.36</v>
      </c>
      <c r="E219">
        <v>30882.76</v>
      </c>
      <c r="F219">
        <v>20286.03</v>
      </c>
      <c r="G219">
        <v>13413.42</v>
      </c>
    </row>
    <row r="220" spans="1:7" x14ac:dyDescent="0.3">
      <c r="A220" s="1">
        <v>41212</v>
      </c>
      <c r="B220">
        <v>44749.19</v>
      </c>
      <c r="C220">
        <v>12892.73</v>
      </c>
      <c r="D220">
        <v>723.08</v>
      </c>
      <c r="E220">
        <v>31365.42</v>
      </c>
      <c r="F220">
        <v>20286.03</v>
      </c>
      <c r="G220">
        <v>13413.42</v>
      </c>
    </row>
    <row r="221" spans="1:7" x14ac:dyDescent="0.3">
      <c r="A221" s="1">
        <v>41213</v>
      </c>
      <c r="B221">
        <v>44794.67</v>
      </c>
      <c r="C221">
        <v>12851.44</v>
      </c>
      <c r="D221">
        <v>723.9</v>
      </c>
      <c r="E221">
        <v>31228.67</v>
      </c>
      <c r="F221">
        <v>20409.150000000001</v>
      </c>
      <c r="G221">
        <v>13300.09</v>
      </c>
    </row>
    <row r="222" spans="1:7" x14ac:dyDescent="0.3">
      <c r="A222" s="1">
        <v>41214</v>
      </c>
      <c r="B222">
        <v>44915.93</v>
      </c>
      <c r="C222">
        <v>13176.92</v>
      </c>
      <c r="D222">
        <v>729.21</v>
      </c>
      <c r="E222">
        <v>31465.98</v>
      </c>
      <c r="F222">
        <v>20505.41</v>
      </c>
      <c r="G222">
        <v>13447.2</v>
      </c>
    </row>
    <row r="223" spans="1:7" x14ac:dyDescent="0.3">
      <c r="A223" s="1">
        <v>41215</v>
      </c>
      <c r="B223">
        <v>44986.66</v>
      </c>
      <c r="C223">
        <v>13225.5</v>
      </c>
      <c r="D223">
        <v>727.57</v>
      </c>
      <c r="E223">
        <v>31727.42</v>
      </c>
      <c r="F223">
        <v>20207.68</v>
      </c>
      <c r="G223">
        <v>13074.4</v>
      </c>
    </row>
    <row r="224" spans="1:7" x14ac:dyDescent="0.3">
      <c r="A224" s="1">
        <v>41218</v>
      </c>
      <c r="B224">
        <v>44582.47</v>
      </c>
      <c r="C224">
        <v>13157.49</v>
      </c>
      <c r="D224">
        <v>717.76</v>
      </c>
      <c r="E224">
        <v>31244.76</v>
      </c>
      <c r="F224">
        <v>20288.27</v>
      </c>
      <c r="G224">
        <v>13173.33</v>
      </c>
    </row>
    <row r="225" spans="1:7" x14ac:dyDescent="0.3">
      <c r="A225" s="1">
        <v>41219</v>
      </c>
      <c r="B225">
        <v>44885.61</v>
      </c>
      <c r="C225">
        <v>13138.06</v>
      </c>
      <c r="D225">
        <v>727.17</v>
      </c>
      <c r="E225">
        <v>31385.54</v>
      </c>
      <c r="F225">
        <v>20507.650000000001</v>
      </c>
      <c r="G225">
        <v>13314.49</v>
      </c>
    </row>
    <row r="226" spans="1:7" x14ac:dyDescent="0.3">
      <c r="A226" s="1">
        <v>41220</v>
      </c>
      <c r="B226">
        <v>44308.52</v>
      </c>
      <c r="C226">
        <v>13067.62</v>
      </c>
      <c r="D226">
        <v>714.09</v>
      </c>
      <c r="E226">
        <v>30468.47</v>
      </c>
      <c r="F226">
        <v>19867.41</v>
      </c>
      <c r="G226">
        <v>12970.65</v>
      </c>
    </row>
    <row r="227" spans="1:7" x14ac:dyDescent="0.3">
      <c r="A227" s="1">
        <v>41221</v>
      </c>
      <c r="B227">
        <v>44037.29</v>
      </c>
      <c r="C227">
        <v>13026.32</v>
      </c>
      <c r="D227">
        <v>711.22</v>
      </c>
      <c r="E227">
        <v>30323.66</v>
      </c>
      <c r="F227">
        <v>19617.21</v>
      </c>
      <c r="G227">
        <v>12772.79</v>
      </c>
    </row>
    <row r="228" spans="1:7" x14ac:dyDescent="0.3">
      <c r="A228" s="1">
        <v>41222</v>
      </c>
      <c r="B228">
        <v>43929.82</v>
      </c>
      <c r="C228">
        <v>12999.61</v>
      </c>
      <c r="D228">
        <v>713.27</v>
      </c>
      <c r="E228">
        <v>30569.02</v>
      </c>
      <c r="F228">
        <v>19648.87</v>
      </c>
      <c r="G228">
        <v>12769.17</v>
      </c>
    </row>
    <row r="229" spans="1:7" x14ac:dyDescent="0.3">
      <c r="A229" s="1">
        <v>41225</v>
      </c>
      <c r="B229">
        <v>43735.35</v>
      </c>
      <c r="C229">
        <v>12997.18</v>
      </c>
      <c r="D229">
        <v>711.63</v>
      </c>
      <c r="E229">
        <v>30428.25</v>
      </c>
      <c r="F229">
        <v>19673.650000000001</v>
      </c>
      <c r="G229">
        <v>12780.03</v>
      </c>
    </row>
    <row r="230" spans="1:7" x14ac:dyDescent="0.3">
      <c r="A230" s="1">
        <v>41226</v>
      </c>
      <c r="B230">
        <v>43888.88</v>
      </c>
      <c r="C230">
        <v>13101.62</v>
      </c>
      <c r="D230">
        <v>716.13</v>
      </c>
      <c r="E230">
        <v>30552.93</v>
      </c>
      <c r="F230">
        <v>19482.14</v>
      </c>
      <c r="G230">
        <v>12701.61</v>
      </c>
    </row>
    <row r="231" spans="1:7" x14ac:dyDescent="0.3">
      <c r="A231" s="1">
        <v>41227</v>
      </c>
      <c r="B231">
        <v>43576.7</v>
      </c>
      <c r="C231">
        <v>12872.48</v>
      </c>
      <c r="D231">
        <v>712.45</v>
      </c>
      <c r="E231">
        <v>30178.87</v>
      </c>
      <c r="F231">
        <v>19392.02</v>
      </c>
      <c r="G231">
        <v>12474.79</v>
      </c>
    </row>
    <row r="232" spans="1:7" x14ac:dyDescent="0.3">
      <c r="A232" s="1">
        <v>41228</v>
      </c>
      <c r="B232">
        <v>43540.88</v>
      </c>
      <c r="C232">
        <v>12675.69</v>
      </c>
      <c r="D232">
        <v>712.45</v>
      </c>
      <c r="E232">
        <v>30110.48</v>
      </c>
      <c r="F232">
        <v>19407.79</v>
      </c>
      <c r="G232">
        <v>12367.73</v>
      </c>
    </row>
    <row r="233" spans="1:7" x14ac:dyDescent="0.3">
      <c r="A233" s="1">
        <v>41229</v>
      </c>
      <c r="B233">
        <v>42640.17</v>
      </c>
      <c r="C233">
        <v>12478.9</v>
      </c>
      <c r="D233">
        <v>701.01</v>
      </c>
      <c r="E233">
        <v>29744.46</v>
      </c>
      <c r="F233">
        <v>19477.64</v>
      </c>
      <c r="G233">
        <v>12462.62</v>
      </c>
    </row>
    <row r="234" spans="1:7" x14ac:dyDescent="0.3">
      <c r="A234" s="1">
        <v>41232</v>
      </c>
      <c r="B234">
        <v>44175.47</v>
      </c>
      <c r="C234">
        <v>12687.99</v>
      </c>
      <c r="D234">
        <v>722.26</v>
      </c>
      <c r="E234">
        <v>30741.98</v>
      </c>
      <c r="F234">
        <v>19752.509999999998</v>
      </c>
      <c r="G234">
        <v>12699.95</v>
      </c>
    </row>
    <row r="235" spans="1:7" x14ac:dyDescent="0.3">
      <c r="A235" s="1">
        <v>41233</v>
      </c>
      <c r="B235">
        <v>44241.99</v>
      </c>
      <c r="C235">
        <v>12651.09</v>
      </c>
      <c r="D235">
        <v>724.71</v>
      </c>
      <c r="E235">
        <v>30745.99</v>
      </c>
      <c r="F235">
        <v>19714.21</v>
      </c>
      <c r="G235">
        <v>12603.8</v>
      </c>
    </row>
    <row r="236" spans="1:7" x14ac:dyDescent="0.3">
      <c r="A236" s="1">
        <v>41234</v>
      </c>
      <c r="B236">
        <v>44318.77</v>
      </c>
      <c r="C236">
        <v>12680.61</v>
      </c>
      <c r="D236">
        <v>728.39</v>
      </c>
      <c r="E236">
        <v>30745.99</v>
      </c>
      <c r="F236">
        <v>19829.11</v>
      </c>
      <c r="G236">
        <v>12669.52</v>
      </c>
    </row>
    <row r="237" spans="1:7" x14ac:dyDescent="0.3">
      <c r="A237" s="1">
        <v>41235</v>
      </c>
      <c r="B237">
        <v>44380.17</v>
      </c>
      <c r="C237">
        <v>12616.65</v>
      </c>
      <c r="D237">
        <v>732.89</v>
      </c>
      <c r="E237">
        <v>30814.38</v>
      </c>
      <c r="F237">
        <v>19829.11</v>
      </c>
      <c r="G237">
        <v>12669.52</v>
      </c>
    </row>
    <row r="238" spans="1:7" x14ac:dyDescent="0.3">
      <c r="A238" s="1">
        <v>41236</v>
      </c>
      <c r="B238">
        <v>44574.64</v>
      </c>
      <c r="C238">
        <v>12678.15</v>
      </c>
      <c r="D238">
        <v>736.57</v>
      </c>
      <c r="E238">
        <v>31051.69</v>
      </c>
      <c r="F238">
        <v>20072.439999999999</v>
      </c>
      <c r="G238">
        <v>12836.26</v>
      </c>
    </row>
    <row r="239" spans="1:7" x14ac:dyDescent="0.3">
      <c r="A239" s="1">
        <v>41239</v>
      </c>
      <c r="B239">
        <v>44149.88</v>
      </c>
      <c r="C239">
        <v>12653.55</v>
      </c>
      <c r="D239">
        <v>727.57</v>
      </c>
      <c r="E239">
        <v>30906.89</v>
      </c>
      <c r="F239">
        <v>19966.55</v>
      </c>
      <c r="G239">
        <v>12777.84</v>
      </c>
    </row>
    <row r="240" spans="1:7" x14ac:dyDescent="0.3">
      <c r="A240" s="1">
        <v>41240</v>
      </c>
      <c r="B240">
        <v>44139.65</v>
      </c>
      <c r="C240">
        <v>12631.41</v>
      </c>
      <c r="D240">
        <v>727.98</v>
      </c>
      <c r="E240">
        <v>30544.880000000001</v>
      </c>
      <c r="F240">
        <v>19680.41</v>
      </c>
      <c r="G240">
        <v>12581.89</v>
      </c>
    </row>
    <row r="241" spans="1:7" x14ac:dyDescent="0.3">
      <c r="A241" s="1">
        <v>41241</v>
      </c>
      <c r="B241">
        <v>43950.29</v>
      </c>
      <c r="C241">
        <v>12653.55</v>
      </c>
      <c r="D241">
        <v>732.48</v>
      </c>
      <c r="E241">
        <v>30770.14</v>
      </c>
      <c r="F241">
        <v>19849.39</v>
      </c>
      <c r="G241">
        <v>12849.64</v>
      </c>
    </row>
    <row r="242" spans="1:7" x14ac:dyDescent="0.3">
      <c r="A242" s="1">
        <v>41242</v>
      </c>
      <c r="B242">
        <v>44119.17</v>
      </c>
      <c r="C242">
        <v>12687.99</v>
      </c>
      <c r="D242">
        <v>748.01</v>
      </c>
      <c r="E242">
        <v>31023.53</v>
      </c>
      <c r="F242">
        <v>19853.900000000001</v>
      </c>
      <c r="G242">
        <v>12875.2</v>
      </c>
    </row>
    <row r="243" spans="1:7" x14ac:dyDescent="0.3">
      <c r="A243" s="1">
        <v>41243</v>
      </c>
      <c r="B243">
        <v>44175.47</v>
      </c>
      <c r="C243">
        <v>12678.15</v>
      </c>
      <c r="D243">
        <v>743.11</v>
      </c>
      <c r="E243">
        <v>30951.13</v>
      </c>
      <c r="F243">
        <v>19858.400000000001</v>
      </c>
      <c r="G243">
        <v>12863.03</v>
      </c>
    </row>
    <row r="244" spans="1:7" x14ac:dyDescent="0.3">
      <c r="A244" s="1">
        <v>41246</v>
      </c>
      <c r="B244">
        <v>44027.05</v>
      </c>
      <c r="C244">
        <v>12619.11</v>
      </c>
      <c r="D244">
        <v>740.65</v>
      </c>
      <c r="E244">
        <v>31031.58</v>
      </c>
      <c r="F244">
        <v>19738.990000000002</v>
      </c>
      <c r="G244">
        <v>12737.68</v>
      </c>
    </row>
    <row r="245" spans="1:7" x14ac:dyDescent="0.3">
      <c r="A245" s="1">
        <v>41247</v>
      </c>
      <c r="B245">
        <v>43428.29</v>
      </c>
      <c r="C245">
        <v>12606.82</v>
      </c>
      <c r="D245">
        <v>744.74</v>
      </c>
      <c r="E245">
        <v>30991.360000000001</v>
      </c>
      <c r="F245">
        <v>19644.36</v>
      </c>
      <c r="G245">
        <v>12652.48</v>
      </c>
    </row>
    <row r="246" spans="1:7" x14ac:dyDescent="0.3">
      <c r="A246" s="1">
        <v>41248</v>
      </c>
      <c r="B246">
        <v>43551.11</v>
      </c>
      <c r="C246">
        <v>12631.41</v>
      </c>
      <c r="D246">
        <v>731.66</v>
      </c>
      <c r="E246">
        <v>31027.55</v>
      </c>
      <c r="F246">
        <v>19766.03</v>
      </c>
      <c r="G246">
        <v>12799.75</v>
      </c>
    </row>
    <row r="247" spans="1:7" x14ac:dyDescent="0.3">
      <c r="A247" s="1">
        <v>41249</v>
      </c>
      <c r="B247">
        <v>43766.05</v>
      </c>
      <c r="C247">
        <v>12737.19</v>
      </c>
      <c r="D247">
        <v>729.21</v>
      </c>
      <c r="E247">
        <v>31063.75</v>
      </c>
      <c r="F247">
        <v>19826.86</v>
      </c>
      <c r="G247">
        <v>12955.53</v>
      </c>
    </row>
    <row r="248" spans="1:7" x14ac:dyDescent="0.3">
      <c r="A248" s="1">
        <v>41250</v>
      </c>
      <c r="B248">
        <v>43607.41</v>
      </c>
      <c r="C248">
        <v>12761.78</v>
      </c>
      <c r="D248">
        <v>727.98</v>
      </c>
      <c r="E248">
        <v>30790.240000000002</v>
      </c>
      <c r="F248">
        <v>19962.04</v>
      </c>
      <c r="G248">
        <v>13021.25</v>
      </c>
    </row>
    <row r="249" spans="1:7" x14ac:dyDescent="0.3">
      <c r="A249" s="1">
        <v>41253</v>
      </c>
      <c r="B249">
        <v>43612.53</v>
      </c>
      <c r="C249">
        <v>12850.34</v>
      </c>
      <c r="D249">
        <v>728.8</v>
      </c>
      <c r="E249">
        <v>31079.84</v>
      </c>
      <c r="F249">
        <v>19919.23</v>
      </c>
      <c r="G249">
        <v>13017.6</v>
      </c>
    </row>
    <row r="250" spans="1:7" x14ac:dyDescent="0.3">
      <c r="A250" s="1">
        <v>41254</v>
      </c>
      <c r="B250">
        <v>43755.82</v>
      </c>
      <c r="C250">
        <v>12867.56</v>
      </c>
      <c r="D250">
        <v>733.3</v>
      </c>
      <c r="E250">
        <v>31618.82</v>
      </c>
      <c r="F250">
        <v>20049.91</v>
      </c>
      <c r="G250">
        <v>13112.53</v>
      </c>
    </row>
    <row r="251" spans="1:7" x14ac:dyDescent="0.3">
      <c r="A251" s="1">
        <v>41255</v>
      </c>
      <c r="B251">
        <v>44016.82</v>
      </c>
      <c r="C251">
        <v>12985.63</v>
      </c>
      <c r="D251">
        <v>740.25</v>
      </c>
      <c r="E251">
        <v>31904.400000000001</v>
      </c>
      <c r="F251">
        <v>20153.55</v>
      </c>
      <c r="G251">
        <v>13153.91</v>
      </c>
    </row>
    <row r="252" spans="1:7" x14ac:dyDescent="0.3">
      <c r="A252" s="1">
        <v>41256</v>
      </c>
      <c r="B252">
        <v>43883.76</v>
      </c>
      <c r="C252">
        <v>12943.82</v>
      </c>
      <c r="D252">
        <v>739.84</v>
      </c>
      <c r="E252">
        <v>31952.66</v>
      </c>
      <c r="F252">
        <v>19957.54</v>
      </c>
      <c r="G252">
        <v>13133.22</v>
      </c>
    </row>
    <row r="253" spans="1:7" x14ac:dyDescent="0.3">
      <c r="A253" s="1">
        <v>41257</v>
      </c>
      <c r="B253">
        <v>43648.35</v>
      </c>
      <c r="C253">
        <v>12870.02</v>
      </c>
      <c r="D253">
        <v>743.11</v>
      </c>
      <c r="E253">
        <v>31743.51</v>
      </c>
      <c r="F253">
        <v>19844.88</v>
      </c>
      <c r="G253">
        <v>13122.27</v>
      </c>
    </row>
    <row r="254" spans="1:7" x14ac:dyDescent="0.3">
      <c r="A254" s="1">
        <v>41260</v>
      </c>
      <c r="B254">
        <v>43704.639999999999</v>
      </c>
      <c r="C254">
        <v>12897.08</v>
      </c>
      <c r="D254">
        <v>745.97</v>
      </c>
      <c r="E254">
        <v>31960.720000000001</v>
      </c>
      <c r="F254">
        <v>20022.88</v>
      </c>
      <c r="G254">
        <v>13226.93</v>
      </c>
    </row>
    <row r="255" spans="1:7" x14ac:dyDescent="0.3">
      <c r="A255" s="1">
        <v>41261</v>
      </c>
      <c r="B255">
        <v>43853.05</v>
      </c>
      <c r="C255">
        <v>12938.89</v>
      </c>
      <c r="D255">
        <v>746.79</v>
      </c>
      <c r="E255">
        <v>31891.3</v>
      </c>
      <c r="F255">
        <v>20178.34</v>
      </c>
      <c r="G255">
        <v>13399.75</v>
      </c>
    </row>
    <row r="256" spans="1:7" x14ac:dyDescent="0.3">
      <c r="A256" s="1">
        <v>41262</v>
      </c>
      <c r="B256">
        <v>44144.76</v>
      </c>
      <c r="C256">
        <v>12919.21</v>
      </c>
      <c r="D256">
        <v>757</v>
      </c>
      <c r="E256">
        <v>32009.71</v>
      </c>
      <c r="F256">
        <v>19925.18</v>
      </c>
      <c r="G256">
        <v>13376.63</v>
      </c>
    </row>
    <row r="257" spans="1:7" x14ac:dyDescent="0.3">
      <c r="A257" s="1">
        <v>41263</v>
      </c>
      <c r="B257">
        <v>44021.94</v>
      </c>
      <c r="C257">
        <v>12951.2</v>
      </c>
      <c r="D257">
        <v>756.19</v>
      </c>
      <c r="E257">
        <v>31817.82</v>
      </c>
      <c r="F257">
        <v>20027.38</v>
      </c>
      <c r="G257">
        <v>13433.83</v>
      </c>
    </row>
    <row r="258" spans="1:7" x14ac:dyDescent="0.3">
      <c r="A258" s="1">
        <v>41264</v>
      </c>
      <c r="B258">
        <v>44088.47</v>
      </c>
      <c r="C258">
        <v>12902</v>
      </c>
      <c r="D258">
        <v>757.41</v>
      </c>
      <c r="E258">
        <v>32013.79</v>
      </c>
      <c r="F258">
        <v>19653.38</v>
      </c>
      <c r="G258">
        <v>13352.29</v>
      </c>
    </row>
    <row r="259" spans="1:7" x14ac:dyDescent="0.3">
      <c r="A259" s="1">
        <v>41267</v>
      </c>
      <c r="B259">
        <v>44083.34</v>
      </c>
      <c r="C259">
        <v>12904.46</v>
      </c>
      <c r="D259">
        <v>757.41</v>
      </c>
      <c r="E259">
        <v>32009.71</v>
      </c>
      <c r="F259">
        <v>19583.53</v>
      </c>
      <c r="G259">
        <v>13220.85</v>
      </c>
    </row>
    <row r="260" spans="1:7" x14ac:dyDescent="0.3">
      <c r="A260" s="1">
        <v>41268</v>
      </c>
      <c r="B260">
        <v>44083.34</v>
      </c>
      <c r="C260">
        <v>12904.46</v>
      </c>
      <c r="D260">
        <v>757.41</v>
      </c>
      <c r="E260">
        <v>32009.71</v>
      </c>
      <c r="F260">
        <v>19583.53</v>
      </c>
      <c r="G260">
        <v>13220.85</v>
      </c>
    </row>
    <row r="261" spans="1:7" x14ac:dyDescent="0.3">
      <c r="A261" s="1">
        <v>41269</v>
      </c>
      <c r="B261">
        <v>44083.34</v>
      </c>
      <c r="C261">
        <v>12904.46</v>
      </c>
      <c r="D261">
        <v>757.41</v>
      </c>
      <c r="E261">
        <v>32009.71</v>
      </c>
      <c r="F261">
        <v>19617.32</v>
      </c>
      <c r="G261">
        <v>13200.16</v>
      </c>
    </row>
    <row r="262" spans="1:7" x14ac:dyDescent="0.3">
      <c r="A262" s="1">
        <v>41270</v>
      </c>
      <c r="B262">
        <v>43853.05</v>
      </c>
      <c r="C262">
        <v>12865.1</v>
      </c>
      <c r="D262">
        <v>757.82</v>
      </c>
      <c r="E262">
        <v>32266.93</v>
      </c>
      <c r="F262">
        <v>19570.009999999998</v>
      </c>
      <c r="G262">
        <v>13207.46</v>
      </c>
    </row>
    <row r="263" spans="1:7" x14ac:dyDescent="0.3">
      <c r="A263" s="1">
        <v>41271</v>
      </c>
      <c r="B263">
        <v>43505.06</v>
      </c>
      <c r="C263">
        <v>12815.9</v>
      </c>
      <c r="D263">
        <v>749.65</v>
      </c>
      <c r="E263">
        <v>31772.9</v>
      </c>
      <c r="F263">
        <v>19173.47</v>
      </c>
      <c r="G263">
        <v>12955.53</v>
      </c>
    </row>
    <row r="264" spans="1:7" x14ac:dyDescent="0.3">
      <c r="A264" s="1">
        <v>41274</v>
      </c>
      <c r="B264">
        <v>43479.46</v>
      </c>
      <c r="C264">
        <v>12779</v>
      </c>
      <c r="D264">
        <v>749.65</v>
      </c>
      <c r="E264">
        <v>31854.560000000001</v>
      </c>
      <c r="F264">
        <v>19500.16</v>
      </c>
      <c r="G264">
        <v>13161.21</v>
      </c>
    </row>
    <row r="265" spans="1:7" x14ac:dyDescent="0.3">
      <c r="A265" s="1">
        <v>41275</v>
      </c>
      <c r="B265">
        <v>43479.46</v>
      </c>
      <c r="C265">
        <v>12779</v>
      </c>
      <c r="D265">
        <v>749.65</v>
      </c>
      <c r="E265">
        <v>31854.560000000001</v>
      </c>
      <c r="F265">
        <v>19500.16</v>
      </c>
      <c r="G265">
        <v>13161.21</v>
      </c>
    </row>
    <row r="266" spans="1:7" x14ac:dyDescent="0.3">
      <c r="A266" s="1">
        <v>41276</v>
      </c>
      <c r="B266">
        <v>44144.76</v>
      </c>
      <c r="C266">
        <v>12879.86</v>
      </c>
      <c r="D266">
        <v>776.22</v>
      </c>
      <c r="E266">
        <v>32642.55</v>
      </c>
      <c r="F266">
        <v>19986.830000000002</v>
      </c>
      <c r="G266">
        <v>13435.05</v>
      </c>
    </row>
    <row r="267" spans="1:7" x14ac:dyDescent="0.3">
      <c r="A267" s="1">
        <v>41277</v>
      </c>
      <c r="B267">
        <v>45209.23</v>
      </c>
      <c r="C267">
        <v>12978.25</v>
      </c>
      <c r="D267">
        <v>774.17</v>
      </c>
      <c r="E267">
        <v>32544.57</v>
      </c>
      <c r="F267">
        <v>19950.78</v>
      </c>
      <c r="G267">
        <v>13377.85</v>
      </c>
    </row>
    <row r="268" spans="1:7" x14ac:dyDescent="0.3">
      <c r="A268" s="1">
        <v>41278</v>
      </c>
      <c r="B268">
        <v>46417</v>
      </c>
      <c r="C268">
        <v>13032.37</v>
      </c>
      <c r="D268">
        <v>777.03</v>
      </c>
      <c r="E268">
        <v>32515.98</v>
      </c>
      <c r="F268">
        <v>20043.150000000001</v>
      </c>
      <c r="G268">
        <v>13448.44</v>
      </c>
    </row>
    <row r="269" spans="1:7" x14ac:dyDescent="0.3">
      <c r="A269" s="1">
        <v>41281</v>
      </c>
      <c r="B269">
        <v>45930.81</v>
      </c>
      <c r="C269">
        <v>12938.89</v>
      </c>
      <c r="D269">
        <v>766.41</v>
      </c>
      <c r="E269">
        <v>31972.97</v>
      </c>
      <c r="F269">
        <v>19811.09</v>
      </c>
      <c r="G269">
        <v>13357.16</v>
      </c>
    </row>
    <row r="270" spans="1:7" x14ac:dyDescent="0.3">
      <c r="A270" s="1">
        <v>41282</v>
      </c>
      <c r="B270">
        <v>45951.28</v>
      </c>
      <c r="C270">
        <v>12887.24</v>
      </c>
      <c r="D270">
        <v>770.08</v>
      </c>
      <c r="E270">
        <v>32160.78</v>
      </c>
      <c r="F270">
        <v>19935.009999999998</v>
      </c>
      <c r="G270">
        <v>13297.52</v>
      </c>
    </row>
    <row r="271" spans="1:7" x14ac:dyDescent="0.3">
      <c r="A271" s="1">
        <v>41283</v>
      </c>
      <c r="B271">
        <v>46944.11</v>
      </c>
      <c r="C271">
        <v>12929.06</v>
      </c>
      <c r="D271">
        <v>783.16</v>
      </c>
      <c r="E271">
        <v>32279.18</v>
      </c>
      <c r="F271">
        <v>19858.400000000001</v>
      </c>
      <c r="G271">
        <v>13331.6</v>
      </c>
    </row>
    <row r="272" spans="1:7" x14ac:dyDescent="0.3">
      <c r="A272" s="1">
        <v>41284</v>
      </c>
      <c r="B272">
        <v>47189.75</v>
      </c>
      <c r="C272">
        <v>12842.96</v>
      </c>
      <c r="D272">
        <v>786.43</v>
      </c>
      <c r="E272">
        <v>32295.5</v>
      </c>
      <c r="F272">
        <v>20074.7</v>
      </c>
      <c r="G272">
        <v>13444.78</v>
      </c>
    </row>
    <row r="273" spans="1:7" x14ac:dyDescent="0.3">
      <c r="A273" s="1">
        <v>41285</v>
      </c>
      <c r="B273">
        <v>47281.87</v>
      </c>
      <c r="C273">
        <v>12803.6</v>
      </c>
      <c r="D273">
        <v>790.11</v>
      </c>
      <c r="E273">
        <v>32242.43</v>
      </c>
      <c r="F273">
        <v>20189.599999999999</v>
      </c>
      <c r="G273">
        <v>13598.13</v>
      </c>
    </row>
    <row r="274" spans="1:7" x14ac:dyDescent="0.3">
      <c r="A274" s="1">
        <v>41288</v>
      </c>
      <c r="B274">
        <v>47010.64</v>
      </c>
      <c r="C274">
        <v>12749.48</v>
      </c>
      <c r="D274">
        <v>783.16</v>
      </c>
      <c r="E274">
        <v>32344.5</v>
      </c>
      <c r="F274">
        <v>20182.84</v>
      </c>
      <c r="G274">
        <v>13734.44</v>
      </c>
    </row>
    <row r="275" spans="1:7" x14ac:dyDescent="0.3">
      <c r="A275" s="1">
        <v>41289</v>
      </c>
      <c r="B275">
        <v>47031.11</v>
      </c>
      <c r="C275">
        <v>12820.82</v>
      </c>
      <c r="D275">
        <v>789.3</v>
      </c>
      <c r="E275">
        <v>32442.5</v>
      </c>
      <c r="F275">
        <v>20171.580000000002</v>
      </c>
      <c r="G275">
        <v>13806.25</v>
      </c>
    </row>
    <row r="276" spans="1:7" x14ac:dyDescent="0.3">
      <c r="A276" s="1">
        <v>41290</v>
      </c>
      <c r="B276">
        <v>46918.52</v>
      </c>
      <c r="C276">
        <v>12823.28</v>
      </c>
      <c r="D276">
        <v>789.3</v>
      </c>
      <c r="E276">
        <v>32577.23</v>
      </c>
      <c r="F276">
        <v>20158.060000000001</v>
      </c>
      <c r="G276">
        <v>13870.75</v>
      </c>
    </row>
    <row r="277" spans="1:7" x14ac:dyDescent="0.3">
      <c r="A277" s="1">
        <v>41291</v>
      </c>
      <c r="B277">
        <v>47184.639999999999</v>
      </c>
      <c r="C277">
        <v>12870.02</v>
      </c>
      <c r="D277">
        <v>796.24</v>
      </c>
      <c r="E277">
        <v>32426.16</v>
      </c>
      <c r="F277">
        <v>20322.53</v>
      </c>
      <c r="G277">
        <v>13964.46</v>
      </c>
    </row>
    <row r="278" spans="1:7" x14ac:dyDescent="0.3">
      <c r="A278" s="1">
        <v>41292</v>
      </c>
      <c r="B278">
        <v>47118.11</v>
      </c>
      <c r="C278">
        <v>12948.73</v>
      </c>
      <c r="D278">
        <v>788.48</v>
      </c>
      <c r="E278">
        <v>32099.54</v>
      </c>
      <c r="F278">
        <v>20457.71</v>
      </c>
      <c r="G278">
        <v>14025.32</v>
      </c>
    </row>
    <row r="279" spans="1:7" x14ac:dyDescent="0.3">
      <c r="A279" s="1">
        <v>41295</v>
      </c>
      <c r="B279">
        <v>46979.93</v>
      </c>
      <c r="C279">
        <v>12924.13</v>
      </c>
      <c r="D279">
        <v>789.3</v>
      </c>
      <c r="E279">
        <v>32189.360000000001</v>
      </c>
      <c r="F279">
        <v>20457.71</v>
      </c>
      <c r="G279">
        <v>14025.32</v>
      </c>
    </row>
    <row r="280" spans="1:7" x14ac:dyDescent="0.3">
      <c r="A280" s="1">
        <v>41296</v>
      </c>
      <c r="B280">
        <v>46616.58</v>
      </c>
      <c r="C280">
        <v>12965.95</v>
      </c>
      <c r="D280">
        <v>792.16</v>
      </c>
      <c r="E280">
        <v>32246.51</v>
      </c>
      <c r="F280">
        <v>20484.75</v>
      </c>
      <c r="G280">
        <v>14106.86</v>
      </c>
    </row>
    <row r="281" spans="1:7" x14ac:dyDescent="0.3">
      <c r="A281" s="1">
        <v>41297</v>
      </c>
      <c r="B281">
        <v>47414.93</v>
      </c>
      <c r="C281">
        <v>12970.87</v>
      </c>
      <c r="D281">
        <v>791.75</v>
      </c>
      <c r="E281">
        <v>32189.360000000001</v>
      </c>
      <c r="F281">
        <v>20435.18</v>
      </c>
      <c r="G281">
        <v>13997.33</v>
      </c>
    </row>
    <row r="282" spans="1:7" x14ac:dyDescent="0.3">
      <c r="A282" s="1">
        <v>41298</v>
      </c>
      <c r="B282">
        <v>47870.400000000001</v>
      </c>
      <c r="C282">
        <v>12961.03</v>
      </c>
      <c r="D282">
        <v>790.93</v>
      </c>
      <c r="E282">
        <v>32446.57</v>
      </c>
      <c r="F282">
        <v>20581.63</v>
      </c>
      <c r="G282">
        <v>14056.96</v>
      </c>
    </row>
    <row r="283" spans="1:7" x14ac:dyDescent="0.3">
      <c r="A283" s="1">
        <v>41299</v>
      </c>
      <c r="B283">
        <v>47624.76</v>
      </c>
      <c r="C283">
        <v>13044.67</v>
      </c>
      <c r="D283">
        <v>785.21</v>
      </c>
      <c r="E283">
        <v>32520.07</v>
      </c>
      <c r="F283">
        <v>20667.25</v>
      </c>
      <c r="G283">
        <v>14142.16</v>
      </c>
    </row>
    <row r="284" spans="1:7" x14ac:dyDescent="0.3">
      <c r="A284" s="1">
        <v>41302</v>
      </c>
      <c r="B284">
        <v>47947.17</v>
      </c>
      <c r="C284">
        <v>13091.4</v>
      </c>
      <c r="D284">
        <v>785.21</v>
      </c>
      <c r="E284">
        <v>32250.6</v>
      </c>
      <c r="F284">
        <v>20527.560000000001</v>
      </c>
      <c r="G284">
        <v>14122.68</v>
      </c>
    </row>
    <row r="285" spans="1:7" x14ac:dyDescent="0.3">
      <c r="A285" s="1">
        <v>41303</v>
      </c>
      <c r="B285">
        <v>48684.11</v>
      </c>
      <c r="C285">
        <v>13275.89</v>
      </c>
      <c r="D285">
        <v>789.3</v>
      </c>
      <c r="E285">
        <v>32773.21</v>
      </c>
      <c r="F285">
        <v>20674.009999999998</v>
      </c>
      <c r="G285">
        <v>14265.08</v>
      </c>
    </row>
    <row r="286" spans="1:7" x14ac:dyDescent="0.3">
      <c r="A286" s="1">
        <v>41304</v>
      </c>
      <c r="B286">
        <v>48709.7</v>
      </c>
      <c r="C286">
        <v>13207.02</v>
      </c>
      <c r="D286">
        <v>752.1</v>
      </c>
      <c r="E286">
        <v>33169.25</v>
      </c>
      <c r="F286">
        <v>20428.43</v>
      </c>
      <c r="G286">
        <v>14172.58</v>
      </c>
    </row>
    <row r="287" spans="1:7" x14ac:dyDescent="0.3">
      <c r="A287" s="1">
        <v>41305</v>
      </c>
      <c r="B287">
        <v>47773.17</v>
      </c>
      <c r="C287">
        <v>12845.41</v>
      </c>
      <c r="D287">
        <v>755.78</v>
      </c>
      <c r="E287">
        <v>32605.81</v>
      </c>
      <c r="F287">
        <v>20270.71</v>
      </c>
      <c r="G287">
        <v>14014.36</v>
      </c>
    </row>
    <row r="288" spans="1:7" x14ac:dyDescent="0.3">
      <c r="A288" s="1">
        <v>41306</v>
      </c>
      <c r="B288">
        <v>48361.7</v>
      </c>
      <c r="C288">
        <v>12712.59</v>
      </c>
      <c r="D288">
        <v>755.78</v>
      </c>
      <c r="E288">
        <v>32793.620000000003</v>
      </c>
      <c r="F288">
        <v>20286.48</v>
      </c>
      <c r="G288">
        <v>14178.67</v>
      </c>
    </row>
    <row r="289" spans="1:7" x14ac:dyDescent="0.3">
      <c r="A289" s="1">
        <v>41309</v>
      </c>
      <c r="B289">
        <v>47292.11</v>
      </c>
      <c r="C289">
        <v>12577.29</v>
      </c>
      <c r="D289">
        <v>730.84</v>
      </c>
      <c r="E289">
        <v>31846.400000000001</v>
      </c>
      <c r="F289">
        <v>20085.96</v>
      </c>
      <c r="G289">
        <v>14020.45</v>
      </c>
    </row>
    <row r="290" spans="1:7" x14ac:dyDescent="0.3">
      <c r="A290" s="1">
        <v>41310</v>
      </c>
      <c r="B290">
        <v>47972.75</v>
      </c>
      <c r="C290">
        <v>12520.72</v>
      </c>
      <c r="D290">
        <v>745.56</v>
      </c>
      <c r="E290">
        <v>32213.86</v>
      </c>
      <c r="F290">
        <v>20218.89</v>
      </c>
      <c r="G290">
        <v>14094.69</v>
      </c>
    </row>
    <row r="291" spans="1:7" x14ac:dyDescent="0.3">
      <c r="A291" s="1">
        <v>41311</v>
      </c>
      <c r="B291">
        <v>47670.81</v>
      </c>
      <c r="C291">
        <v>12496.12</v>
      </c>
      <c r="D291">
        <v>742.7</v>
      </c>
      <c r="E291">
        <v>31760.65</v>
      </c>
      <c r="F291">
        <v>20230.16</v>
      </c>
      <c r="G291">
        <v>14106.86</v>
      </c>
    </row>
    <row r="292" spans="1:7" x14ac:dyDescent="0.3">
      <c r="A292" s="1">
        <v>41312</v>
      </c>
      <c r="B292">
        <v>46754.76</v>
      </c>
      <c r="C292">
        <v>12358.37</v>
      </c>
      <c r="D292">
        <v>708.36</v>
      </c>
      <c r="E292">
        <v>31360.54</v>
      </c>
      <c r="F292">
        <v>20011.61</v>
      </c>
      <c r="G292">
        <v>13998.54</v>
      </c>
    </row>
    <row r="293" spans="1:7" x14ac:dyDescent="0.3">
      <c r="A293" s="1">
        <v>41313</v>
      </c>
      <c r="B293">
        <v>46631.94</v>
      </c>
      <c r="C293">
        <v>12370.66</v>
      </c>
      <c r="D293">
        <v>712.45</v>
      </c>
      <c r="E293">
        <v>31340.11</v>
      </c>
      <c r="F293">
        <v>20093.240000000002</v>
      </c>
      <c r="G293">
        <v>14074</v>
      </c>
    </row>
    <row r="294" spans="1:7" x14ac:dyDescent="0.3">
      <c r="A294" s="1">
        <v>41316</v>
      </c>
      <c r="B294">
        <v>46544.93</v>
      </c>
      <c r="C294">
        <v>12338.68</v>
      </c>
      <c r="D294">
        <v>707.55</v>
      </c>
      <c r="E294">
        <v>31160.47</v>
      </c>
      <c r="F294">
        <v>20018.41</v>
      </c>
      <c r="G294">
        <v>14074</v>
      </c>
    </row>
    <row r="295" spans="1:7" x14ac:dyDescent="0.3">
      <c r="A295" s="1">
        <v>41317</v>
      </c>
      <c r="B295">
        <v>47087.4</v>
      </c>
      <c r="C295">
        <v>12360.83</v>
      </c>
      <c r="D295">
        <v>714.49</v>
      </c>
      <c r="E295">
        <v>31323.78</v>
      </c>
      <c r="F295">
        <v>20059.23</v>
      </c>
      <c r="G295">
        <v>14178.67</v>
      </c>
    </row>
    <row r="296" spans="1:7" x14ac:dyDescent="0.3">
      <c r="A296" s="1">
        <v>41318</v>
      </c>
      <c r="B296">
        <v>47041.47</v>
      </c>
      <c r="C296">
        <v>12356.59</v>
      </c>
      <c r="D296">
        <v>721.03</v>
      </c>
      <c r="E296">
        <v>31442.19</v>
      </c>
      <c r="F296">
        <v>20106.849999999999</v>
      </c>
      <c r="G296">
        <v>14170.15</v>
      </c>
    </row>
    <row r="297" spans="1:7" x14ac:dyDescent="0.3">
      <c r="A297" s="1">
        <v>41319</v>
      </c>
      <c r="B297">
        <v>46673.32</v>
      </c>
      <c r="C297">
        <v>12336.65</v>
      </c>
      <c r="D297">
        <v>707.95</v>
      </c>
      <c r="E297">
        <v>30813.42</v>
      </c>
      <c r="F297">
        <v>20072.84</v>
      </c>
      <c r="G297">
        <v>14192.23</v>
      </c>
    </row>
    <row r="298" spans="1:7" x14ac:dyDescent="0.3">
      <c r="A298" s="1">
        <v>41320</v>
      </c>
      <c r="B298">
        <v>46471.09</v>
      </c>
      <c r="C298">
        <v>12212.02</v>
      </c>
      <c r="D298">
        <v>723.08</v>
      </c>
      <c r="E298">
        <v>30458.21</v>
      </c>
      <c r="F298">
        <v>20036.55</v>
      </c>
      <c r="G298">
        <v>14100.23</v>
      </c>
    </row>
    <row r="299" spans="1:7" x14ac:dyDescent="0.3">
      <c r="A299" s="1">
        <v>41323</v>
      </c>
      <c r="B299">
        <v>46149.599999999999</v>
      </c>
      <c r="C299">
        <v>12214.51</v>
      </c>
      <c r="D299">
        <v>721.03</v>
      </c>
      <c r="E299">
        <v>30576.62</v>
      </c>
      <c r="F299">
        <v>20036.55</v>
      </c>
      <c r="G299">
        <v>14100.23</v>
      </c>
    </row>
    <row r="300" spans="1:7" x14ac:dyDescent="0.3">
      <c r="A300" s="1">
        <v>41324</v>
      </c>
      <c r="B300">
        <v>46289.59</v>
      </c>
      <c r="C300">
        <v>12366.57</v>
      </c>
      <c r="D300">
        <v>729.21</v>
      </c>
      <c r="E300">
        <v>31274.79</v>
      </c>
      <c r="F300">
        <v>20254.240000000002</v>
      </c>
      <c r="G300">
        <v>14217.98</v>
      </c>
    </row>
    <row r="301" spans="1:7" x14ac:dyDescent="0.3">
      <c r="A301" s="1">
        <v>41325</v>
      </c>
      <c r="B301">
        <v>46434.79</v>
      </c>
      <c r="C301">
        <v>12331.66</v>
      </c>
      <c r="D301">
        <v>722.67</v>
      </c>
      <c r="E301">
        <v>30993.07</v>
      </c>
      <c r="F301">
        <v>20174.88</v>
      </c>
      <c r="G301">
        <v>14103.91</v>
      </c>
    </row>
    <row r="302" spans="1:7" x14ac:dyDescent="0.3">
      <c r="A302" s="1">
        <v>41326</v>
      </c>
      <c r="B302">
        <v>45942.18</v>
      </c>
      <c r="C302">
        <v>12316.71</v>
      </c>
      <c r="D302">
        <v>705.91</v>
      </c>
      <c r="E302">
        <v>30401.06</v>
      </c>
      <c r="F302">
        <v>20088.71</v>
      </c>
      <c r="G302">
        <v>14103.91</v>
      </c>
    </row>
    <row r="303" spans="1:7" x14ac:dyDescent="0.3">
      <c r="A303" s="1">
        <v>41327</v>
      </c>
      <c r="B303">
        <v>46051.07</v>
      </c>
      <c r="C303">
        <v>12446.34</v>
      </c>
      <c r="D303">
        <v>714.49</v>
      </c>
      <c r="E303">
        <v>31078.82</v>
      </c>
      <c r="F303">
        <v>20227.04</v>
      </c>
      <c r="G303">
        <v>14222.89</v>
      </c>
    </row>
    <row r="304" spans="1:7" x14ac:dyDescent="0.3">
      <c r="A304" s="1">
        <v>41330</v>
      </c>
      <c r="B304">
        <v>46787.39</v>
      </c>
      <c r="C304">
        <v>12408.95</v>
      </c>
      <c r="D304">
        <v>716.95</v>
      </c>
      <c r="E304">
        <v>31364.61</v>
      </c>
      <c r="F304">
        <v>19886.89</v>
      </c>
      <c r="G304">
        <v>13926.07</v>
      </c>
    </row>
    <row r="305" spans="1:7" x14ac:dyDescent="0.3">
      <c r="A305" s="1">
        <v>41331</v>
      </c>
      <c r="B305">
        <v>46056.27</v>
      </c>
      <c r="C305">
        <v>12359.09</v>
      </c>
      <c r="D305">
        <v>695.28</v>
      </c>
      <c r="E305">
        <v>30372.48</v>
      </c>
      <c r="F305">
        <v>20070.57</v>
      </c>
      <c r="G305">
        <v>14100.23</v>
      </c>
    </row>
    <row r="306" spans="1:7" x14ac:dyDescent="0.3">
      <c r="A306" s="1">
        <v>41332</v>
      </c>
      <c r="B306">
        <v>46351.82</v>
      </c>
      <c r="C306">
        <v>12418.91</v>
      </c>
      <c r="D306">
        <v>710.41</v>
      </c>
      <c r="E306">
        <v>31033.9</v>
      </c>
      <c r="F306">
        <v>20301.86</v>
      </c>
      <c r="G306">
        <v>14307.52</v>
      </c>
    </row>
    <row r="307" spans="1:7" x14ac:dyDescent="0.3">
      <c r="A307" s="1">
        <v>41333</v>
      </c>
      <c r="B307">
        <v>46222.19</v>
      </c>
      <c r="C307">
        <v>12553.52</v>
      </c>
      <c r="D307">
        <v>713.68</v>
      </c>
      <c r="E307">
        <v>31270.71</v>
      </c>
      <c r="F307">
        <v>20306.400000000001</v>
      </c>
      <c r="G307">
        <v>14368.85</v>
      </c>
    </row>
    <row r="308" spans="1:7" x14ac:dyDescent="0.3">
      <c r="A308" s="1">
        <v>41334</v>
      </c>
      <c r="B308">
        <v>46289.59</v>
      </c>
      <c r="C308">
        <v>12633.29</v>
      </c>
      <c r="D308">
        <v>704.28</v>
      </c>
      <c r="E308">
        <v>31287.040000000001</v>
      </c>
      <c r="F308">
        <v>20279.189999999999</v>
      </c>
      <c r="G308">
        <v>14338.18</v>
      </c>
    </row>
    <row r="309" spans="1:7" x14ac:dyDescent="0.3">
      <c r="A309" s="1">
        <v>41337</v>
      </c>
      <c r="B309">
        <v>46035.519999999997</v>
      </c>
      <c r="C309">
        <v>12610.86</v>
      </c>
      <c r="D309">
        <v>705.09</v>
      </c>
      <c r="E309">
        <v>31168.639999999999</v>
      </c>
      <c r="F309">
        <v>20170.34</v>
      </c>
      <c r="G309">
        <v>14410.55</v>
      </c>
    </row>
    <row r="310" spans="1:7" x14ac:dyDescent="0.3">
      <c r="A310" s="1">
        <v>41338</v>
      </c>
      <c r="B310">
        <v>46357.01</v>
      </c>
      <c r="C310">
        <v>12745.46</v>
      </c>
      <c r="D310">
        <v>726.76</v>
      </c>
      <c r="E310">
        <v>31846.400000000001</v>
      </c>
      <c r="F310">
        <v>20320</v>
      </c>
      <c r="G310">
        <v>14464.52</v>
      </c>
    </row>
    <row r="311" spans="1:7" x14ac:dyDescent="0.3">
      <c r="A311" s="1">
        <v>41339</v>
      </c>
      <c r="B311">
        <v>46616.28</v>
      </c>
      <c r="C311">
        <v>12718.05</v>
      </c>
      <c r="D311">
        <v>729.62</v>
      </c>
      <c r="E311">
        <v>31907.64</v>
      </c>
      <c r="F311">
        <v>20308.669999999998</v>
      </c>
      <c r="G311">
        <v>14530.75</v>
      </c>
    </row>
    <row r="312" spans="1:7" x14ac:dyDescent="0.3">
      <c r="A312" s="1">
        <v>41340</v>
      </c>
      <c r="B312">
        <v>46626.64</v>
      </c>
      <c r="C312">
        <v>12713.06</v>
      </c>
      <c r="D312">
        <v>740.25</v>
      </c>
      <c r="E312">
        <v>31977.040000000001</v>
      </c>
      <c r="F312">
        <v>20115.919999999998</v>
      </c>
      <c r="G312">
        <v>14541.79</v>
      </c>
    </row>
    <row r="313" spans="1:7" x14ac:dyDescent="0.3">
      <c r="A313" s="1">
        <v>41341</v>
      </c>
      <c r="B313">
        <v>46740.73</v>
      </c>
      <c r="C313">
        <v>12693.12</v>
      </c>
      <c r="D313">
        <v>739.43</v>
      </c>
      <c r="E313">
        <v>32001.54</v>
      </c>
      <c r="F313">
        <v>20174.88</v>
      </c>
      <c r="G313">
        <v>14543.02</v>
      </c>
    </row>
    <row r="314" spans="1:7" x14ac:dyDescent="0.3">
      <c r="A314" s="1">
        <v>41344</v>
      </c>
      <c r="B314">
        <v>46932.58</v>
      </c>
      <c r="C314">
        <v>12665.7</v>
      </c>
      <c r="D314">
        <v>737.38</v>
      </c>
      <c r="E314">
        <v>32103.61</v>
      </c>
      <c r="F314">
        <v>20217.96</v>
      </c>
      <c r="G314">
        <v>14562.64</v>
      </c>
    </row>
    <row r="315" spans="1:7" x14ac:dyDescent="0.3">
      <c r="A315" s="1">
        <v>41345</v>
      </c>
      <c r="B315">
        <v>46885.919999999998</v>
      </c>
      <c r="C315">
        <v>12638.28</v>
      </c>
      <c r="D315">
        <v>743.11</v>
      </c>
      <c r="E315">
        <v>32132.19</v>
      </c>
      <c r="F315">
        <v>20217.96</v>
      </c>
      <c r="G315">
        <v>14503.77</v>
      </c>
    </row>
    <row r="316" spans="1:7" x14ac:dyDescent="0.3">
      <c r="A316" s="1">
        <v>41346</v>
      </c>
      <c r="B316">
        <v>46595.53</v>
      </c>
      <c r="C316">
        <v>12688.13</v>
      </c>
      <c r="D316">
        <v>732.89</v>
      </c>
      <c r="E316">
        <v>32017.88</v>
      </c>
      <c r="F316">
        <v>20240.64</v>
      </c>
      <c r="G316">
        <v>14517.26</v>
      </c>
    </row>
    <row r="317" spans="1:7" x14ac:dyDescent="0.3">
      <c r="A317" s="1">
        <v>41347</v>
      </c>
      <c r="B317">
        <v>46777.03</v>
      </c>
      <c r="C317">
        <v>12817.75</v>
      </c>
      <c r="D317">
        <v>755.78</v>
      </c>
      <c r="E317">
        <v>32307.75</v>
      </c>
      <c r="F317">
        <v>20369.89</v>
      </c>
      <c r="G317">
        <v>14718.41</v>
      </c>
    </row>
    <row r="318" spans="1:7" x14ac:dyDescent="0.3">
      <c r="A318" s="1">
        <v>41348</v>
      </c>
      <c r="B318">
        <v>46631.83</v>
      </c>
      <c r="C318">
        <v>12650.74</v>
      </c>
      <c r="D318">
        <v>745.15</v>
      </c>
      <c r="E318">
        <v>31981.13</v>
      </c>
      <c r="F318">
        <v>20265.580000000002</v>
      </c>
      <c r="G318">
        <v>14679.16</v>
      </c>
    </row>
    <row r="319" spans="1:7" x14ac:dyDescent="0.3">
      <c r="A319" s="1">
        <v>41351</v>
      </c>
      <c r="B319">
        <v>46512.57</v>
      </c>
      <c r="C319">
        <v>12625.82</v>
      </c>
      <c r="D319">
        <v>740.65</v>
      </c>
      <c r="E319">
        <v>32103.61</v>
      </c>
      <c r="F319">
        <v>20129.52</v>
      </c>
      <c r="G319">
        <v>14611.7</v>
      </c>
    </row>
    <row r="320" spans="1:7" x14ac:dyDescent="0.3">
      <c r="A320" s="1">
        <v>41352</v>
      </c>
      <c r="B320">
        <v>46637.02</v>
      </c>
      <c r="C320">
        <v>12663.2</v>
      </c>
      <c r="D320">
        <v>730.03</v>
      </c>
      <c r="E320">
        <v>31830.04</v>
      </c>
      <c r="F320">
        <v>20086.439999999999</v>
      </c>
      <c r="G320">
        <v>14652.18</v>
      </c>
    </row>
    <row r="321" spans="1:7" x14ac:dyDescent="0.3">
      <c r="A321" s="1">
        <v>41353</v>
      </c>
      <c r="B321">
        <v>46460.71</v>
      </c>
      <c r="C321">
        <v>12668.19</v>
      </c>
      <c r="D321">
        <v>743.92</v>
      </c>
      <c r="E321">
        <v>32107.759999999998</v>
      </c>
      <c r="F321">
        <v>20097.78</v>
      </c>
      <c r="G321">
        <v>14761.34</v>
      </c>
    </row>
    <row r="322" spans="1:7" x14ac:dyDescent="0.3">
      <c r="A322" s="1">
        <v>41354</v>
      </c>
      <c r="B322">
        <v>46605.91</v>
      </c>
      <c r="C322">
        <v>12625.82</v>
      </c>
      <c r="D322">
        <v>740.25</v>
      </c>
      <c r="E322">
        <v>31709.84</v>
      </c>
      <c r="F322">
        <v>19993.47</v>
      </c>
      <c r="G322">
        <v>14760.11</v>
      </c>
    </row>
    <row r="323" spans="1:7" x14ac:dyDescent="0.3">
      <c r="A323" s="1">
        <v>41355</v>
      </c>
      <c r="B323">
        <v>47466.68</v>
      </c>
      <c r="C323">
        <v>12623.32</v>
      </c>
      <c r="D323">
        <v>742.7</v>
      </c>
      <c r="E323">
        <v>31585.48</v>
      </c>
      <c r="F323">
        <v>20247.439999999999</v>
      </c>
      <c r="G323">
        <v>14863.14</v>
      </c>
    </row>
    <row r="324" spans="1:7" x14ac:dyDescent="0.3">
      <c r="A324" s="1">
        <v>41358</v>
      </c>
      <c r="B324">
        <v>47700.02</v>
      </c>
      <c r="C324">
        <v>12556.02</v>
      </c>
      <c r="D324">
        <v>734.93</v>
      </c>
      <c r="E324">
        <v>31336.77</v>
      </c>
      <c r="F324">
        <v>20186.21</v>
      </c>
      <c r="G324">
        <v>14740.48</v>
      </c>
    </row>
    <row r="325" spans="1:7" x14ac:dyDescent="0.3">
      <c r="A325" s="1">
        <v>41359</v>
      </c>
      <c r="B325">
        <v>48011.14</v>
      </c>
      <c r="C325">
        <v>12678.16</v>
      </c>
      <c r="D325">
        <v>728.39</v>
      </c>
      <c r="E325">
        <v>31253.88</v>
      </c>
      <c r="F325">
        <v>20437.919999999998</v>
      </c>
      <c r="G325">
        <v>14838.61</v>
      </c>
    </row>
    <row r="326" spans="1:7" x14ac:dyDescent="0.3">
      <c r="A326" s="1">
        <v>41360</v>
      </c>
      <c r="B326">
        <v>48062.99</v>
      </c>
      <c r="C326">
        <v>12670.68</v>
      </c>
      <c r="D326">
        <v>720.63</v>
      </c>
      <c r="E326">
        <v>31038.32</v>
      </c>
      <c r="F326">
        <v>20539.96</v>
      </c>
      <c r="G326">
        <v>14741.71</v>
      </c>
    </row>
    <row r="327" spans="1:7" x14ac:dyDescent="0.3">
      <c r="A327" s="1">
        <v>41361</v>
      </c>
      <c r="B327">
        <v>47694.84</v>
      </c>
      <c r="C327">
        <v>12558.5</v>
      </c>
      <c r="D327">
        <v>716.54</v>
      </c>
      <c r="E327">
        <v>30967.87</v>
      </c>
      <c r="F327">
        <v>20433.38</v>
      </c>
      <c r="G327">
        <v>14573.68</v>
      </c>
    </row>
    <row r="328" spans="1:7" x14ac:dyDescent="0.3">
      <c r="A328" s="1">
        <v>41362</v>
      </c>
      <c r="B328">
        <v>47694.84</v>
      </c>
      <c r="C328">
        <v>12558.5</v>
      </c>
      <c r="D328">
        <v>716.54</v>
      </c>
      <c r="E328">
        <v>30967.87</v>
      </c>
      <c r="F328">
        <v>20433.38</v>
      </c>
      <c r="G328">
        <v>14573.68</v>
      </c>
    </row>
    <row r="329" spans="1:7" x14ac:dyDescent="0.3">
      <c r="A329" s="1">
        <v>41365</v>
      </c>
      <c r="B329">
        <v>47694.84</v>
      </c>
      <c r="C329">
        <v>12558.5</v>
      </c>
      <c r="D329">
        <v>716.54</v>
      </c>
      <c r="E329">
        <v>30967.87</v>
      </c>
      <c r="F329">
        <v>20583.05</v>
      </c>
      <c r="G329">
        <v>14670.57</v>
      </c>
    </row>
    <row r="330" spans="1:7" x14ac:dyDescent="0.3">
      <c r="A330" s="1">
        <v>41366</v>
      </c>
      <c r="B330">
        <v>47964.47</v>
      </c>
      <c r="C330">
        <v>12625.82</v>
      </c>
      <c r="D330">
        <v>735.75</v>
      </c>
      <c r="E330">
        <v>31668.39</v>
      </c>
      <c r="F330">
        <v>20539.96</v>
      </c>
      <c r="G330">
        <v>14595.76</v>
      </c>
    </row>
    <row r="331" spans="1:7" x14ac:dyDescent="0.3">
      <c r="A331" s="1">
        <v>41367</v>
      </c>
      <c r="B331">
        <v>47902.239999999998</v>
      </c>
      <c r="C331">
        <v>12568.48</v>
      </c>
      <c r="D331">
        <v>718.58</v>
      </c>
      <c r="E331">
        <v>31092.21</v>
      </c>
      <c r="F331">
        <v>20392.57</v>
      </c>
      <c r="G331">
        <v>14446.12</v>
      </c>
    </row>
    <row r="332" spans="1:7" x14ac:dyDescent="0.3">
      <c r="A332" s="1">
        <v>41368</v>
      </c>
      <c r="B332">
        <v>46875.54</v>
      </c>
      <c r="C332">
        <v>12441.34</v>
      </c>
      <c r="D332">
        <v>717.76</v>
      </c>
      <c r="E332">
        <v>30938.85</v>
      </c>
      <c r="F332">
        <v>20356.29</v>
      </c>
      <c r="G332">
        <v>14481.69</v>
      </c>
    </row>
    <row r="333" spans="1:7" x14ac:dyDescent="0.3">
      <c r="A333" s="1">
        <v>41369</v>
      </c>
      <c r="B333">
        <v>46367.38</v>
      </c>
      <c r="C333">
        <v>12241.93</v>
      </c>
      <c r="D333">
        <v>713.68</v>
      </c>
      <c r="E333">
        <v>30462.17</v>
      </c>
      <c r="F333">
        <v>20183.95</v>
      </c>
      <c r="G333">
        <v>14414.23</v>
      </c>
    </row>
    <row r="334" spans="1:7" x14ac:dyDescent="0.3">
      <c r="A334" s="1">
        <v>41372</v>
      </c>
      <c r="B334">
        <v>46465.9</v>
      </c>
      <c r="C334">
        <v>12172.13</v>
      </c>
      <c r="D334">
        <v>718.58</v>
      </c>
      <c r="E334">
        <v>30466.32</v>
      </c>
      <c r="F334">
        <v>20090.98</v>
      </c>
      <c r="G334">
        <v>14449.8</v>
      </c>
    </row>
    <row r="335" spans="1:7" x14ac:dyDescent="0.3">
      <c r="A335" s="1">
        <v>41373</v>
      </c>
      <c r="B335">
        <v>46745.91</v>
      </c>
      <c r="C335">
        <v>12219.49</v>
      </c>
      <c r="D335">
        <v>730.03</v>
      </c>
      <c r="E335">
        <v>30764.75</v>
      </c>
      <c r="F335">
        <v>20129.52</v>
      </c>
      <c r="G335">
        <v>14551.6</v>
      </c>
    </row>
    <row r="336" spans="1:7" x14ac:dyDescent="0.3">
      <c r="A336" s="1">
        <v>41374</v>
      </c>
      <c r="B336">
        <v>46875.54</v>
      </c>
      <c r="C336">
        <v>12316.71</v>
      </c>
      <c r="D336">
        <v>739.84</v>
      </c>
      <c r="E336">
        <v>31054.91</v>
      </c>
      <c r="F336">
        <v>20109.12</v>
      </c>
      <c r="G336">
        <v>14674.25</v>
      </c>
    </row>
    <row r="337" spans="1:7" x14ac:dyDescent="0.3">
      <c r="A337" s="1">
        <v>41375</v>
      </c>
      <c r="B337">
        <v>46844.43</v>
      </c>
      <c r="C337">
        <v>12418.91</v>
      </c>
      <c r="D337">
        <v>739.02</v>
      </c>
      <c r="E337">
        <v>31092.21</v>
      </c>
      <c r="F337">
        <v>20231.57</v>
      </c>
      <c r="G337">
        <v>14834.93</v>
      </c>
    </row>
    <row r="338" spans="1:7" x14ac:dyDescent="0.3">
      <c r="A338" s="1">
        <v>41376</v>
      </c>
      <c r="B338">
        <v>46460.71</v>
      </c>
      <c r="C338">
        <v>12423.9</v>
      </c>
      <c r="D338">
        <v>729.21</v>
      </c>
      <c r="E338">
        <v>30831.07</v>
      </c>
      <c r="F338">
        <v>20179.41</v>
      </c>
      <c r="G338">
        <v>14711.05</v>
      </c>
    </row>
    <row r="339" spans="1:7" x14ac:dyDescent="0.3">
      <c r="A339" s="1">
        <v>41379</v>
      </c>
      <c r="B339">
        <v>46305.15</v>
      </c>
      <c r="C339">
        <v>12321.7</v>
      </c>
      <c r="D339">
        <v>721.03</v>
      </c>
      <c r="E339">
        <v>30300.5</v>
      </c>
      <c r="F339">
        <v>19612.509999999998</v>
      </c>
      <c r="G339">
        <v>14297.71</v>
      </c>
    </row>
    <row r="340" spans="1:7" x14ac:dyDescent="0.3">
      <c r="A340" s="1">
        <v>41380</v>
      </c>
      <c r="B340">
        <v>46211.82</v>
      </c>
      <c r="C340">
        <v>12306.74</v>
      </c>
      <c r="D340">
        <v>713.68</v>
      </c>
      <c r="E340">
        <v>29997.919999999998</v>
      </c>
      <c r="F340">
        <v>19639.72</v>
      </c>
      <c r="G340">
        <v>14351.68</v>
      </c>
    </row>
    <row r="341" spans="1:7" x14ac:dyDescent="0.3">
      <c r="A341" s="1">
        <v>41381</v>
      </c>
      <c r="B341">
        <v>45703.66</v>
      </c>
      <c r="C341">
        <v>12194.57</v>
      </c>
      <c r="D341">
        <v>706.32</v>
      </c>
      <c r="E341">
        <v>29222.79</v>
      </c>
      <c r="F341">
        <v>19519.54</v>
      </c>
      <c r="G341">
        <v>14081.84</v>
      </c>
    </row>
    <row r="342" spans="1:7" x14ac:dyDescent="0.3">
      <c r="A342" s="1">
        <v>41382</v>
      </c>
      <c r="B342">
        <v>45817.73</v>
      </c>
      <c r="C342">
        <v>12179.61</v>
      </c>
      <c r="D342">
        <v>709.18</v>
      </c>
      <c r="E342">
        <v>29247.66</v>
      </c>
      <c r="F342">
        <v>19641.990000000002</v>
      </c>
      <c r="G342">
        <v>14177.51</v>
      </c>
    </row>
    <row r="343" spans="1:7" x14ac:dyDescent="0.3">
      <c r="A343" s="1">
        <v>41383</v>
      </c>
      <c r="B343">
        <v>46325.89</v>
      </c>
      <c r="C343">
        <v>12177.11</v>
      </c>
      <c r="D343">
        <v>710.82</v>
      </c>
      <c r="E343">
        <v>29463.200000000001</v>
      </c>
      <c r="F343">
        <v>19830.2</v>
      </c>
      <c r="G343">
        <v>14215.53</v>
      </c>
    </row>
    <row r="344" spans="1:7" x14ac:dyDescent="0.3">
      <c r="A344" s="1">
        <v>41386</v>
      </c>
      <c r="B344">
        <v>46320.71</v>
      </c>
      <c r="C344">
        <v>12271.84</v>
      </c>
      <c r="D344">
        <v>714.09</v>
      </c>
      <c r="E344">
        <v>29670.45</v>
      </c>
      <c r="F344">
        <v>19975.330000000002</v>
      </c>
      <c r="G344">
        <v>14297.71</v>
      </c>
    </row>
    <row r="345" spans="1:7" x14ac:dyDescent="0.3">
      <c r="A345" s="1">
        <v>41387</v>
      </c>
      <c r="B345">
        <v>46839.25</v>
      </c>
      <c r="C345">
        <v>12541.06</v>
      </c>
      <c r="D345">
        <v>723.49</v>
      </c>
      <c r="E345">
        <v>30627.96</v>
      </c>
      <c r="F345">
        <v>20249.71</v>
      </c>
      <c r="G345">
        <v>14409.32</v>
      </c>
    </row>
    <row r="346" spans="1:7" x14ac:dyDescent="0.3">
      <c r="A346" s="1">
        <v>41388</v>
      </c>
      <c r="B346">
        <v>47513.34</v>
      </c>
      <c r="C346">
        <v>12762.91</v>
      </c>
      <c r="D346">
        <v>741.06</v>
      </c>
      <c r="E346">
        <v>31307.77</v>
      </c>
      <c r="F346">
        <v>20279.189999999999</v>
      </c>
      <c r="G346">
        <v>14507.45</v>
      </c>
    </row>
    <row r="347" spans="1:7" x14ac:dyDescent="0.3">
      <c r="A347" s="1">
        <v>41389</v>
      </c>
      <c r="B347">
        <v>47570.39</v>
      </c>
      <c r="C347">
        <v>12887.55</v>
      </c>
      <c r="D347">
        <v>734.93</v>
      </c>
      <c r="E347">
        <v>31585.48</v>
      </c>
      <c r="F347">
        <v>19970.79</v>
      </c>
      <c r="G347">
        <v>14535.66</v>
      </c>
    </row>
    <row r="348" spans="1:7" x14ac:dyDescent="0.3">
      <c r="A348" s="1">
        <v>41390</v>
      </c>
      <c r="B348">
        <v>47093.33</v>
      </c>
      <c r="C348">
        <v>12812.77</v>
      </c>
      <c r="D348">
        <v>730.03</v>
      </c>
      <c r="E348">
        <v>31129.52</v>
      </c>
      <c r="F348">
        <v>19954.919999999998</v>
      </c>
      <c r="G348">
        <v>14723.32</v>
      </c>
    </row>
    <row r="349" spans="1:7" x14ac:dyDescent="0.3">
      <c r="A349" s="1">
        <v>41393</v>
      </c>
      <c r="B349">
        <v>47368.15</v>
      </c>
      <c r="C349">
        <v>12862.62</v>
      </c>
      <c r="D349">
        <v>742.29</v>
      </c>
      <c r="E349">
        <v>31606.21</v>
      </c>
      <c r="F349">
        <v>20002.54</v>
      </c>
      <c r="G349">
        <v>14880.31</v>
      </c>
    </row>
    <row r="350" spans="1:7" x14ac:dyDescent="0.3">
      <c r="A350" s="1">
        <v>41394</v>
      </c>
      <c r="B350">
        <v>48368.93</v>
      </c>
      <c r="C350">
        <v>12880.07</v>
      </c>
      <c r="D350">
        <v>742.29</v>
      </c>
      <c r="E350">
        <v>31726.41</v>
      </c>
      <c r="F350">
        <v>20179.41</v>
      </c>
      <c r="G350">
        <v>14964.94</v>
      </c>
    </row>
    <row r="351" spans="1:7" x14ac:dyDescent="0.3">
      <c r="A351" s="1">
        <v>41395</v>
      </c>
      <c r="B351">
        <v>48260.04</v>
      </c>
      <c r="C351">
        <v>12880.07</v>
      </c>
      <c r="D351">
        <v>742.29</v>
      </c>
      <c r="E351">
        <v>31726.41</v>
      </c>
      <c r="F351">
        <v>19843.810000000001</v>
      </c>
      <c r="G351">
        <v>14751.52</v>
      </c>
    </row>
    <row r="352" spans="1:7" x14ac:dyDescent="0.3">
      <c r="A352" s="1">
        <v>41396</v>
      </c>
      <c r="B352">
        <v>48353.37</v>
      </c>
      <c r="C352">
        <v>13062.05</v>
      </c>
      <c r="D352">
        <v>740.25</v>
      </c>
      <c r="E352">
        <v>31419.68</v>
      </c>
      <c r="F352">
        <v>20097.78</v>
      </c>
      <c r="G352">
        <v>14968.62</v>
      </c>
    </row>
    <row r="353" spans="1:7" x14ac:dyDescent="0.3">
      <c r="A353" s="1">
        <v>41397</v>
      </c>
      <c r="B353">
        <v>48877.09</v>
      </c>
      <c r="C353">
        <v>13151.78</v>
      </c>
      <c r="D353">
        <v>752.92</v>
      </c>
      <c r="E353">
        <v>31863.200000000001</v>
      </c>
      <c r="F353">
        <v>20412.98</v>
      </c>
      <c r="G353">
        <v>15146.47</v>
      </c>
    </row>
    <row r="354" spans="1:7" x14ac:dyDescent="0.3">
      <c r="A354" s="1">
        <v>41400</v>
      </c>
      <c r="B354">
        <v>48877.09</v>
      </c>
      <c r="C354">
        <v>13091.96</v>
      </c>
      <c r="D354">
        <v>752.1</v>
      </c>
      <c r="E354">
        <v>31883.93</v>
      </c>
      <c r="F354">
        <v>20539.96</v>
      </c>
      <c r="G354">
        <v>15117.03</v>
      </c>
    </row>
    <row r="355" spans="1:7" x14ac:dyDescent="0.3">
      <c r="A355" s="1">
        <v>41401</v>
      </c>
      <c r="B355">
        <v>49120.800000000003</v>
      </c>
      <c r="C355">
        <v>13081.98</v>
      </c>
      <c r="D355">
        <v>757</v>
      </c>
      <c r="E355">
        <v>31937.81</v>
      </c>
      <c r="F355">
        <v>20669.21</v>
      </c>
      <c r="G355">
        <v>15091.27</v>
      </c>
    </row>
    <row r="356" spans="1:7" x14ac:dyDescent="0.3">
      <c r="A356" s="1">
        <v>41402</v>
      </c>
      <c r="B356">
        <v>49041.38</v>
      </c>
      <c r="C356">
        <v>13201.64</v>
      </c>
      <c r="D356">
        <v>756.19</v>
      </c>
      <c r="E356">
        <v>32103.61</v>
      </c>
      <c r="F356">
        <v>20793.93</v>
      </c>
      <c r="G356">
        <v>15130.52</v>
      </c>
    </row>
    <row r="357" spans="1:7" x14ac:dyDescent="0.3">
      <c r="A357" s="1">
        <v>41403</v>
      </c>
      <c r="B357">
        <v>48878.63</v>
      </c>
      <c r="C357">
        <v>13234.05</v>
      </c>
      <c r="D357">
        <v>754.55</v>
      </c>
      <c r="E357">
        <v>32132.63</v>
      </c>
      <c r="F357">
        <v>20784.86</v>
      </c>
      <c r="G357">
        <v>15164.87</v>
      </c>
    </row>
    <row r="358" spans="1:7" x14ac:dyDescent="0.3">
      <c r="A358" s="1">
        <v>41404</v>
      </c>
      <c r="B358">
        <v>48899.63</v>
      </c>
      <c r="C358">
        <v>13244.02</v>
      </c>
      <c r="D358">
        <v>759.87</v>
      </c>
      <c r="E358">
        <v>32207.24</v>
      </c>
      <c r="F358">
        <v>20581.650000000001</v>
      </c>
      <c r="G358">
        <v>15114.58</v>
      </c>
    </row>
    <row r="359" spans="1:7" x14ac:dyDescent="0.3">
      <c r="A359" s="1">
        <v>41407</v>
      </c>
      <c r="B359">
        <v>48883.88</v>
      </c>
      <c r="C359">
        <v>13256.48</v>
      </c>
      <c r="D359">
        <v>756.19</v>
      </c>
      <c r="E359">
        <v>32174.09</v>
      </c>
      <c r="F359">
        <v>20572.52</v>
      </c>
      <c r="G359">
        <v>15067.97</v>
      </c>
    </row>
    <row r="360" spans="1:7" x14ac:dyDescent="0.3">
      <c r="A360" s="1">
        <v>41408</v>
      </c>
      <c r="B360">
        <v>49198.879999999997</v>
      </c>
      <c r="C360">
        <v>13361.17</v>
      </c>
      <c r="D360">
        <v>772.54</v>
      </c>
      <c r="E360">
        <v>32310.87</v>
      </c>
      <c r="F360">
        <v>20803.13</v>
      </c>
      <c r="G360">
        <v>15331.68</v>
      </c>
    </row>
    <row r="361" spans="1:7" x14ac:dyDescent="0.3">
      <c r="A361" s="1">
        <v>41409</v>
      </c>
      <c r="B361">
        <v>49099.13</v>
      </c>
      <c r="C361">
        <v>13304.39</v>
      </c>
      <c r="D361">
        <v>775.4</v>
      </c>
      <c r="E361">
        <v>32248.7</v>
      </c>
      <c r="F361">
        <v>20832.810000000001</v>
      </c>
      <c r="G361">
        <v>15210.25</v>
      </c>
    </row>
    <row r="362" spans="1:7" x14ac:dyDescent="0.3">
      <c r="A362" s="1">
        <v>41410</v>
      </c>
      <c r="B362">
        <v>48910.13</v>
      </c>
      <c r="C362">
        <v>13228.64</v>
      </c>
      <c r="D362">
        <v>770.49</v>
      </c>
      <c r="E362">
        <v>31958.53</v>
      </c>
      <c r="F362">
        <v>20709.52</v>
      </c>
      <c r="G362">
        <v>15179.34</v>
      </c>
    </row>
    <row r="363" spans="1:7" x14ac:dyDescent="0.3">
      <c r="A363" s="1">
        <v>41411</v>
      </c>
      <c r="B363">
        <v>49345.88</v>
      </c>
      <c r="C363">
        <v>13329.64</v>
      </c>
      <c r="D363">
        <v>775.81</v>
      </c>
      <c r="E363">
        <v>32331.599999999999</v>
      </c>
      <c r="F363">
        <v>20951.54</v>
      </c>
      <c r="G363">
        <v>15260.95</v>
      </c>
    </row>
    <row r="364" spans="1:7" x14ac:dyDescent="0.3">
      <c r="A364" s="1">
        <v>41414</v>
      </c>
      <c r="B364">
        <v>49618.89</v>
      </c>
      <c r="C364">
        <v>13296.81</v>
      </c>
      <c r="D364">
        <v>777.85</v>
      </c>
      <c r="E364">
        <v>32609.31</v>
      </c>
      <c r="F364">
        <v>21125.07</v>
      </c>
      <c r="G364">
        <v>15429.11</v>
      </c>
    </row>
    <row r="365" spans="1:7" x14ac:dyDescent="0.3">
      <c r="A365" s="1">
        <v>41415</v>
      </c>
      <c r="B365">
        <v>50154.41</v>
      </c>
      <c r="C365">
        <v>13400.34</v>
      </c>
      <c r="D365">
        <v>771.12</v>
      </c>
      <c r="E365">
        <v>32891.18</v>
      </c>
      <c r="F365">
        <v>21189.01</v>
      </c>
      <c r="G365">
        <v>15572.54</v>
      </c>
    </row>
    <row r="366" spans="1:7" x14ac:dyDescent="0.3">
      <c r="A366" s="1">
        <v>41416</v>
      </c>
      <c r="B366">
        <v>50747.67</v>
      </c>
      <c r="C366">
        <v>13337.21</v>
      </c>
      <c r="D366">
        <v>777.85</v>
      </c>
      <c r="E366">
        <v>32891.18</v>
      </c>
      <c r="F366">
        <v>21049.73</v>
      </c>
      <c r="G366">
        <v>15447.66</v>
      </c>
    </row>
    <row r="367" spans="1:7" x14ac:dyDescent="0.3">
      <c r="A367" s="1">
        <v>41417</v>
      </c>
      <c r="B367">
        <v>50138.66</v>
      </c>
      <c r="C367">
        <v>13223.59</v>
      </c>
      <c r="D367">
        <v>757.66</v>
      </c>
      <c r="E367">
        <v>32625.9</v>
      </c>
      <c r="F367">
        <v>20958.39</v>
      </c>
      <c r="G367">
        <v>15505.77</v>
      </c>
    </row>
    <row r="368" spans="1:7" x14ac:dyDescent="0.3">
      <c r="A368" s="1">
        <v>41418</v>
      </c>
      <c r="B368">
        <v>50023.16</v>
      </c>
      <c r="C368">
        <v>13104.91</v>
      </c>
      <c r="D368">
        <v>746.72</v>
      </c>
      <c r="E368">
        <v>32725.38</v>
      </c>
      <c r="F368">
        <v>20899.03</v>
      </c>
      <c r="G368">
        <v>15511.96</v>
      </c>
    </row>
    <row r="369" spans="1:7" x14ac:dyDescent="0.3">
      <c r="A369" s="1">
        <v>41421</v>
      </c>
      <c r="B369">
        <v>50023.16</v>
      </c>
      <c r="C369">
        <v>13140.26</v>
      </c>
      <c r="D369">
        <v>758.92</v>
      </c>
      <c r="E369">
        <v>32994.800000000003</v>
      </c>
      <c r="F369">
        <v>20899.03</v>
      </c>
      <c r="G369">
        <v>15511.96</v>
      </c>
    </row>
    <row r="370" spans="1:7" x14ac:dyDescent="0.3">
      <c r="A370" s="1">
        <v>41422</v>
      </c>
      <c r="B370">
        <v>50679.43</v>
      </c>
      <c r="C370">
        <v>13299.34</v>
      </c>
      <c r="D370">
        <v>775.75</v>
      </c>
      <c r="E370">
        <v>33218.639999999999</v>
      </c>
      <c r="F370">
        <v>21093.11</v>
      </c>
      <c r="G370">
        <v>15633.13</v>
      </c>
    </row>
    <row r="371" spans="1:7" x14ac:dyDescent="0.3">
      <c r="A371" s="1">
        <v>41423</v>
      </c>
      <c r="B371">
        <v>50138.66</v>
      </c>
      <c r="C371">
        <v>13132.69</v>
      </c>
      <c r="D371">
        <v>761.44</v>
      </c>
      <c r="E371">
        <v>32663.200000000001</v>
      </c>
      <c r="F371">
        <v>21024.61</v>
      </c>
      <c r="G371">
        <v>15516.9</v>
      </c>
    </row>
    <row r="372" spans="1:7" x14ac:dyDescent="0.3">
      <c r="A372" s="1">
        <v>41424</v>
      </c>
      <c r="B372">
        <v>50222.66</v>
      </c>
      <c r="C372">
        <v>13094.81</v>
      </c>
      <c r="D372">
        <v>750.51</v>
      </c>
      <c r="E372">
        <v>32659.05</v>
      </c>
      <c r="F372">
        <v>21026.89</v>
      </c>
      <c r="G372">
        <v>15469.91</v>
      </c>
    </row>
    <row r="373" spans="1:7" x14ac:dyDescent="0.3">
      <c r="A373" s="1">
        <v>41425</v>
      </c>
      <c r="B373">
        <v>49713.4</v>
      </c>
      <c r="C373">
        <v>13011.49</v>
      </c>
      <c r="D373">
        <v>736.2</v>
      </c>
      <c r="E373">
        <v>31987.55</v>
      </c>
      <c r="F373">
        <v>20657</v>
      </c>
      <c r="G373">
        <v>15178.1</v>
      </c>
    </row>
    <row r="374" spans="1:7" x14ac:dyDescent="0.3">
      <c r="A374" s="1">
        <v>41428</v>
      </c>
      <c r="B374">
        <v>49246.14</v>
      </c>
      <c r="C374">
        <v>12897.86</v>
      </c>
      <c r="D374">
        <v>739.99</v>
      </c>
      <c r="E374">
        <v>32049.73</v>
      </c>
      <c r="F374">
        <v>20883.04</v>
      </c>
      <c r="G374">
        <v>15343.79</v>
      </c>
    </row>
    <row r="375" spans="1:7" x14ac:dyDescent="0.3">
      <c r="A375" s="1">
        <v>41429</v>
      </c>
      <c r="B375">
        <v>49298.64</v>
      </c>
      <c r="C375">
        <v>12839.78</v>
      </c>
      <c r="D375">
        <v>742.51</v>
      </c>
      <c r="E375">
        <v>32082.89</v>
      </c>
      <c r="F375">
        <v>20730.060000000001</v>
      </c>
      <c r="G375">
        <v>15204.07</v>
      </c>
    </row>
    <row r="376" spans="1:7" x14ac:dyDescent="0.3">
      <c r="A376" s="1">
        <v>41430</v>
      </c>
      <c r="B376">
        <v>48731.63</v>
      </c>
      <c r="C376">
        <v>12670.61</v>
      </c>
      <c r="D376">
        <v>728.63</v>
      </c>
      <c r="E376">
        <v>31502.59</v>
      </c>
      <c r="F376">
        <v>20469.77</v>
      </c>
      <c r="G376">
        <v>15032.19</v>
      </c>
    </row>
    <row r="377" spans="1:7" x14ac:dyDescent="0.3">
      <c r="A377" s="1">
        <v>41431</v>
      </c>
      <c r="B377">
        <v>48091.11</v>
      </c>
      <c r="C377">
        <v>12529.21</v>
      </c>
      <c r="D377">
        <v>715.17</v>
      </c>
      <c r="E377">
        <v>31034.19</v>
      </c>
      <c r="F377">
        <v>20602.2</v>
      </c>
      <c r="G377">
        <v>14911.02</v>
      </c>
    </row>
    <row r="378" spans="1:7" x14ac:dyDescent="0.3">
      <c r="A378" s="1">
        <v>41432</v>
      </c>
      <c r="B378">
        <v>48406.12</v>
      </c>
      <c r="C378">
        <v>12526.68</v>
      </c>
      <c r="D378">
        <v>727.79</v>
      </c>
      <c r="E378">
        <v>31419.68</v>
      </c>
      <c r="F378">
        <v>20880.759999999998</v>
      </c>
      <c r="G378">
        <v>15048.27</v>
      </c>
    </row>
    <row r="379" spans="1:7" x14ac:dyDescent="0.3">
      <c r="A379" s="1">
        <v>41435</v>
      </c>
      <c r="B379">
        <v>48495.37</v>
      </c>
      <c r="C379">
        <v>12572.13</v>
      </c>
      <c r="D379">
        <v>724.84</v>
      </c>
      <c r="E379">
        <v>31361.64</v>
      </c>
      <c r="F379">
        <v>20805.41</v>
      </c>
      <c r="G379">
        <v>15170.68</v>
      </c>
    </row>
    <row r="380" spans="1:7" x14ac:dyDescent="0.3">
      <c r="A380" s="1">
        <v>41436</v>
      </c>
      <c r="B380">
        <v>48332.62</v>
      </c>
      <c r="C380">
        <v>12607.48</v>
      </c>
      <c r="D380">
        <v>715.59</v>
      </c>
      <c r="E380">
        <v>31112.95</v>
      </c>
      <c r="F380">
        <v>20654.71</v>
      </c>
      <c r="G380">
        <v>15017.36</v>
      </c>
    </row>
    <row r="381" spans="1:7" x14ac:dyDescent="0.3">
      <c r="A381" s="1">
        <v>41437</v>
      </c>
      <c r="B381">
        <v>47749.85</v>
      </c>
      <c r="C381">
        <v>12524.15</v>
      </c>
      <c r="D381">
        <v>705.07</v>
      </c>
      <c r="E381">
        <v>30831.07</v>
      </c>
      <c r="F381">
        <v>20490.32</v>
      </c>
      <c r="G381">
        <v>14834.35</v>
      </c>
    </row>
    <row r="382" spans="1:7" x14ac:dyDescent="0.3">
      <c r="A382" s="1">
        <v>41438</v>
      </c>
      <c r="B382">
        <v>47613.34</v>
      </c>
      <c r="C382">
        <v>12514.06</v>
      </c>
      <c r="D382">
        <v>699.6</v>
      </c>
      <c r="E382">
        <v>30930.560000000001</v>
      </c>
      <c r="F382">
        <v>20853.36</v>
      </c>
      <c r="G382">
        <v>15043.32</v>
      </c>
    </row>
    <row r="383" spans="1:7" x14ac:dyDescent="0.3">
      <c r="A383" s="1">
        <v>41439</v>
      </c>
      <c r="B383">
        <v>47650.09</v>
      </c>
      <c r="C383">
        <v>12418.11</v>
      </c>
      <c r="D383">
        <v>708.44</v>
      </c>
      <c r="E383">
        <v>31042.47</v>
      </c>
      <c r="F383">
        <v>20682.11</v>
      </c>
      <c r="G383">
        <v>14872.68</v>
      </c>
    </row>
    <row r="384" spans="1:7" x14ac:dyDescent="0.3">
      <c r="A384" s="1">
        <v>41442</v>
      </c>
      <c r="B384">
        <v>48112.11</v>
      </c>
      <c r="C384">
        <v>12503.96</v>
      </c>
      <c r="D384">
        <v>693.29</v>
      </c>
      <c r="E384">
        <v>31751.279999999999</v>
      </c>
      <c r="F384">
        <v>20894.46</v>
      </c>
      <c r="G384">
        <v>14988.91</v>
      </c>
    </row>
    <row r="385" spans="1:7" x14ac:dyDescent="0.3">
      <c r="A385" s="1">
        <v>41443</v>
      </c>
      <c r="B385">
        <v>48343.11</v>
      </c>
      <c r="C385">
        <v>12468.6</v>
      </c>
      <c r="D385">
        <v>684.04</v>
      </c>
      <c r="E385">
        <v>31772.01</v>
      </c>
      <c r="F385">
        <v>20990.36</v>
      </c>
      <c r="G385">
        <v>15026.01</v>
      </c>
    </row>
    <row r="386" spans="1:7" x14ac:dyDescent="0.3">
      <c r="A386" s="1">
        <v>41444</v>
      </c>
      <c r="B386">
        <v>47776.1</v>
      </c>
      <c r="C386">
        <v>12433.26</v>
      </c>
      <c r="D386">
        <v>676.47</v>
      </c>
      <c r="E386">
        <v>31585.48</v>
      </c>
      <c r="F386">
        <v>20778.02</v>
      </c>
      <c r="G386">
        <v>14899.89</v>
      </c>
    </row>
    <row r="387" spans="1:7" x14ac:dyDescent="0.3">
      <c r="A387" s="1">
        <v>41445</v>
      </c>
      <c r="B387">
        <v>47167.09</v>
      </c>
      <c r="C387">
        <v>12312.05</v>
      </c>
      <c r="D387">
        <v>655.43</v>
      </c>
      <c r="E387">
        <v>30586.51</v>
      </c>
      <c r="F387">
        <v>20332.77</v>
      </c>
      <c r="G387">
        <v>14584.58</v>
      </c>
    </row>
    <row r="388" spans="1:7" x14ac:dyDescent="0.3">
      <c r="A388" s="1">
        <v>41446</v>
      </c>
      <c r="B388">
        <v>46815.33</v>
      </c>
      <c r="C388">
        <v>12241.35</v>
      </c>
      <c r="D388">
        <v>651.22</v>
      </c>
      <c r="E388">
        <v>30263.200000000001</v>
      </c>
      <c r="F388">
        <v>20430.95</v>
      </c>
      <c r="G388">
        <v>14705.75</v>
      </c>
    </row>
    <row r="389" spans="1:7" x14ac:dyDescent="0.3">
      <c r="A389" s="1">
        <v>41449</v>
      </c>
      <c r="B389">
        <v>46720.82</v>
      </c>
      <c r="C389">
        <v>12180.75</v>
      </c>
      <c r="D389">
        <v>648.28</v>
      </c>
      <c r="E389">
        <v>30101.54</v>
      </c>
      <c r="F389">
        <v>20202.62</v>
      </c>
      <c r="G389">
        <v>14444.85</v>
      </c>
    </row>
    <row r="390" spans="1:7" x14ac:dyDescent="0.3">
      <c r="A390" s="1">
        <v>41450</v>
      </c>
      <c r="B390">
        <v>47098.84</v>
      </c>
      <c r="C390">
        <v>12170.65</v>
      </c>
      <c r="D390">
        <v>643.23</v>
      </c>
      <c r="E390">
        <v>30586.11</v>
      </c>
      <c r="F390">
        <v>20346.47</v>
      </c>
      <c r="G390">
        <v>14522.75</v>
      </c>
    </row>
    <row r="391" spans="1:7" x14ac:dyDescent="0.3">
      <c r="A391" s="1">
        <v>41451</v>
      </c>
      <c r="B391">
        <v>47461.09</v>
      </c>
      <c r="C391">
        <v>12296.9</v>
      </c>
      <c r="D391">
        <v>660.06</v>
      </c>
      <c r="E391">
        <v>30843.13</v>
      </c>
      <c r="F391">
        <v>20504.02</v>
      </c>
      <c r="G391">
        <v>14609.31</v>
      </c>
    </row>
    <row r="392" spans="1:7" x14ac:dyDescent="0.3">
      <c r="A392" s="1">
        <v>41452</v>
      </c>
      <c r="B392">
        <v>47944.11</v>
      </c>
      <c r="C392">
        <v>12423.15</v>
      </c>
      <c r="D392">
        <v>666.37</v>
      </c>
      <c r="E392">
        <v>31302.400000000001</v>
      </c>
      <c r="F392">
        <v>20558.82</v>
      </c>
      <c r="G392">
        <v>14678.55</v>
      </c>
    </row>
    <row r="393" spans="1:7" x14ac:dyDescent="0.3">
      <c r="A393" s="1">
        <v>41453</v>
      </c>
      <c r="B393">
        <v>47802.36</v>
      </c>
      <c r="C393">
        <v>12395.38</v>
      </c>
      <c r="D393">
        <v>663.84</v>
      </c>
      <c r="E393">
        <v>31605.77</v>
      </c>
      <c r="F393">
        <v>20629.599999999999</v>
      </c>
      <c r="G393">
        <v>14632.8</v>
      </c>
    </row>
    <row r="394" spans="1:7" x14ac:dyDescent="0.3">
      <c r="A394" s="1">
        <v>41456</v>
      </c>
      <c r="B394">
        <v>48085.86</v>
      </c>
      <c r="C394">
        <v>12405.48</v>
      </c>
      <c r="D394">
        <v>671.84</v>
      </c>
      <c r="E394">
        <v>31601.57</v>
      </c>
      <c r="F394">
        <v>20618.18</v>
      </c>
      <c r="G394">
        <v>14724.3</v>
      </c>
    </row>
    <row r="395" spans="1:7" x14ac:dyDescent="0.3">
      <c r="A395" s="1">
        <v>41457</v>
      </c>
      <c r="B395">
        <v>47844.35</v>
      </c>
      <c r="C395">
        <v>12390.33</v>
      </c>
      <c r="D395">
        <v>663.84</v>
      </c>
      <c r="E395">
        <v>31302.400000000001</v>
      </c>
      <c r="F395">
        <v>20695.82</v>
      </c>
      <c r="G395">
        <v>14732.96</v>
      </c>
    </row>
    <row r="396" spans="1:7" x14ac:dyDescent="0.3">
      <c r="A396" s="1">
        <v>41458</v>
      </c>
      <c r="B396">
        <v>47051.59</v>
      </c>
      <c r="C396">
        <v>12296.9</v>
      </c>
      <c r="D396">
        <v>660.9</v>
      </c>
      <c r="E396">
        <v>31201.279999999999</v>
      </c>
      <c r="F396">
        <v>20707.23</v>
      </c>
      <c r="G396">
        <v>14724.3</v>
      </c>
    </row>
    <row r="397" spans="1:7" x14ac:dyDescent="0.3">
      <c r="A397" s="1">
        <v>41459</v>
      </c>
      <c r="B397">
        <v>47749.85</v>
      </c>
      <c r="C397">
        <v>12413.05</v>
      </c>
      <c r="D397">
        <v>679.41</v>
      </c>
      <c r="E397">
        <v>31795.39</v>
      </c>
      <c r="F397">
        <v>20707.23</v>
      </c>
      <c r="G397">
        <v>14724.3</v>
      </c>
    </row>
    <row r="398" spans="1:7" x14ac:dyDescent="0.3">
      <c r="A398" s="1">
        <v>41460</v>
      </c>
      <c r="B398">
        <v>47671.11</v>
      </c>
      <c r="C398">
        <v>12354.98</v>
      </c>
      <c r="D398">
        <v>662.58</v>
      </c>
      <c r="E398">
        <v>31336.11</v>
      </c>
      <c r="F398">
        <v>20908.16</v>
      </c>
      <c r="G398">
        <v>14901.12</v>
      </c>
    </row>
    <row r="399" spans="1:7" x14ac:dyDescent="0.3">
      <c r="A399" s="1">
        <v>41463</v>
      </c>
      <c r="B399">
        <v>48348.37</v>
      </c>
      <c r="C399">
        <v>12488.81</v>
      </c>
      <c r="D399">
        <v>667.21</v>
      </c>
      <c r="E399">
        <v>32056.63</v>
      </c>
      <c r="F399">
        <v>21063.43</v>
      </c>
      <c r="G399">
        <v>14991.39</v>
      </c>
    </row>
    <row r="400" spans="1:7" x14ac:dyDescent="0.3">
      <c r="A400" s="1">
        <v>41464</v>
      </c>
      <c r="B400">
        <v>48805.13</v>
      </c>
      <c r="C400">
        <v>12668.08</v>
      </c>
      <c r="D400">
        <v>664.27</v>
      </c>
      <c r="E400">
        <v>32166.18</v>
      </c>
      <c r="F400">
        <v>21312.3</v>
      </c>
      <c r="G400">
        <v>15242.4</v>
      </c>
    </row>
    <row r="401" spans="1:7" x14ac:dyDescent="0.3">
      <c r="A401" s="1">
        <v>41465</v>
      </c>
      <c r="B401">
        <v>49293.39</v>
      </c>
      <c r="C401">
        <v>12804.44</v>
      </c>
      <c r="D401">
        <v>662.58</v>
      </c>
      <c r="E401">
        <v>32225.17</v>
      </c>
      <c r="F401">
        <v>21193.57</v>
      </c>
      <c r="G401">
        <v>15196.65</v>
      </c>
    </row>
    <row r="402" spans="1:7" x14ac:dyDescent="0.3">
      <c r="A402" s="1">
        <v>41466</v>
      </c>
      <c r="B402">
        <v>48799.87</v>
      </c>
      <c r="C402">
        <v>12895.33</v>
      </c>
      <c r="D402">
        <v>670.58</v>
      </c>
      <c r="E402">
        <v>32444.28</v>
      </c>
      <c r="F402">
        <v>21296.32</v>
      </c>
      <c r="G402">
        <v>15304.22</v>
      </c>
    </row>
    <row r="403" spans="1:7" x14ac:dyDescent="0.3">
      <c r="A403" s="1">
        <v>41467</v>
      </c>
      <c r="B403">
        <v>48736.88</v>
      </c>
      <c r="C403">
        <v>12920.59</v>
      </c>
      <c r="D403">
        <v>673.1</v>
      </c>
      <c r="E403">
        <v>32528.54</v>
      </c>
      <c r="F403">
        <v>21326</v>
      </c>
      <c r="G403">
        <v>15340.08</v>
      </c>
    </row>
    <row r="404" spans="1:7" x14ac:dyDescent="0.3">
      <c r="A404" s="1">
        <v>41470</v>
      </c>
      <c r="B404">
        <v>48915.38</v>
      </c>
      <c r="C404">
        <v>12938.26</v>
      </c>
      <c r="D404">
        <v>683.2</v>
      </c>
      <c r="E404">
        <v>32861.410000000003</v>
      </c>
      <c r="F404">
        <v>21291.759999999998</v>
      </c>
      <c r="G404">
        <v>15416.75</v>
      </c>
    </row>
    <row r="405" spans="1:7" x14ac:dyDescent="0.3">
      <c r="A405" s="1">
        <v>41471</v>
      </c>
      <c r="B405">
        <v>48847.13</v>
      </c>
      <c r="C405">
        <v>12882.71</v>
      </c>
      <c r="D405">
        <v>679.83</v>
      </c>
      <c r="E405">
        <v>32739.22</v>
      </c>
      <c r="F405">
        <v>21303.17</v>
      </c>
      <c r="G405">
        <v>15347.5</v>
      </c>
    </row>
    <row r="406" spans="1:7" x14ac:dyDescent="0.3">
      <c r="A406" s="1">
        <v>41472</v>
      </c>
      <c r="B406">
        <v>48983.64</v>
      </c>
      <c r="C406">
        <v>12983.71</v>
      </c>
      <c r="D406">
        <v>690.77</v>
      </c>
      <c r="E406">
        <v>32903.550000000003</v>
      </c>
      <c r="F406">
        <v>21339.7</v>
      </c>
      <c r="G406">
        <v>15375.94</v>
      </c>
    </row>
    <row r="407" spans="1:7" x14ac:dyDescent="0.3">
      <c r="A407" s="1">
        <v>41473</v>
      </c>
      <c r="B407">
        <v>49393.14</v>
      </c>
      <c r="C407">
        <v>13084.71</v>
      </c>
      <c r="D407">
        <v>698.76</v>
      </c>
      <c r="E407">
        <v>33598.79</v>
      </c>
      <c r="F407">
        <v>21549.77</v>
      </c>
      <c r="G407">
        <v>15514.43</v>
      </c>
    </row>
    <row r="408" spans="1:7" x14ac:dyDescent="0.3">
      <c r="A408" s="1">
        <v>41474</v>
      </c>
      <c r="B408">
        <v>49330.14</v>
      </c>
      <c r="C408">
        <v>13079.66</v>
      </c>
      <c r="D408">
        <v>700.02</v>
      </c>
      <c r="E408">
        <v>33514.51</v>
      </c>
      <c r="F408">
        <v>21730.15</v>
      </c>
      <c r="G408">
        <v>15692.48</v>
      </c>
    </row>
    <row r="409" spans="1:7" x14ac:dyDescent="0.3">
      <c r="A409" s="1">
        <v>41477</v>
      </c>
      <c r="B409">
        <v>49188.39</v>
      </c>
      <c r="C409">
        <v>13122.59</v>
      </c>
      <c r="D409">
        <v>701.71</v>
      </c>
      <c r="E409">
        <v>33860.019999999997</v>
      </c>
      <c r="F409">
        <v>21652.52</v>
      </c>
      <c r="G409">
        <v>15707.32</v>
      </c>
    </row>
    <row r="410" spans="1:7" x14ac:dyDescent="0.3">
      <c r="A410" s="1">
        <v>41478</v>
      </c>
      <c r="B410">
        <v>49429.89</v>
      </c>
      <c r="C410">
        <v>13031.69</v>
      </c>
      <c r="D410">
        <v>700.02</v>
      </c>
      <c r="E410">
        <v>33598.79</v>
      </c>
      <c r="F410">
        <v>21737</v>
      </c>
      <c r="G410">
        <v>15735.76</v>
      </c>
    </row>
    <row r="411" spans="1:7" x14ac:dyDescent="0.3">
      <c r="A411" s="1">
        <v>41479</v>
      </c>
      <c r="B411">
        <v>49760.65</v>
      </c>
      <c r="C411">
        <v>13117.54</v>
      </c>
      <c r="D411">
        <v>713.49</v>
      </c>
      <c r="E411">
        <v>33876.879999999997</v>
      </c>
      <c r="F411">
        <v>21689.05</v>
      </c>
      <c r="G411">
        <v>15625.71</v>
      </c>
    </row>
    <row r="412" spans="1:7" x14ac:dyDescent="0.3">
      <c r="A412" s="1">
        <v>41480</v>
      </c>
      <c r="B412">
        <v>49723.89</v>
      </c>
      <c r="C412">
        <v>13056.94</v>
      </c>
      <c r="D412">
        <v>710.12</v>
      </c>
      <c r="E412">
        <v>33712.550000000003</v>
      </c>
      <c r="F412">
        <v>21684.48</v>
      </c>
      <c r="G412">
        <v>15797.59</v>
      </c>
    </row>
    <row r="413" spans="1:7" x14ac:dyDescent="0.3">
      <c r="A413" s="1">
        <v>41481</v>
      </c>
      <c r="B413">
        <v>49456.14</v>
      </c>
      <c r="C413">
        <v>12991.29</v>
      </c>
      <c r="D413">
        <v>703.81</v>
      </c>
      <c r="E413">
        <v>33763.11</v>
      </c>
      <c r="F413">
        <v>21643.38</v>
      </c>
      <c r="G413">
        <v>15772.86</v>
      </c>
    </row>
    <row r="414" spans="1:7" x14ac:dyDescent="0.3">
      <c r="A414" s="1">
        <v>41484</v>
      </c>
      <c r="B414">
        <v>49078.14</v>
      </c>
      <c r="C414">
        <v>12923.11</v>
      </c>
      <c r="D414">
        <v>692.03</v>
      </c>
      <c r="E414">
        <v>33586.14</v>
      </c>
      <c r="F414">
        <v>21469.86</v>
      </c>
      <c r="G414">
        <v>15600.98</v>
      </c>
    </row>
    <row r="415" spans="1:7" x14ac:dyDescent="0.3">
      <c r="A415" s="1">
        <v>41485</v>
      </c>
      <c r="B415">
        <v>47403.34</v>
      </c>
      <c r="C415">
        <v>12859.99</v>
      </c>
      <c r="D415">
        <v>700.86</v>
      </c>
      <c r="E415">
        <v>33881.089999999997</v>
      </c>
      <c r="F415">
        <v>21419.62</v>
      </c>
      <c r="G415">
        <v>15552.76</v>
      </c>
    </row>
    <row r="416" spans="1:7" x14ac:dyDescent="0.3">
      <c r="A416" s="1">
        <v>41486</v>
      </c>
      <c r="B416">
        <v>47728.86</v>
      </c>
      <c r="C416">
        <v>12925.63</v>
      </c>
      <c r="D416">
        <v>698.76</v>
      </c>
      <c r="E416">
        <v>33792.61</v>
      </c>
      <c r="F416">
        <v>21405.919999999998</v>
      </c>
      <c r="G416">
        <v>15566.36</v>
      </c>
    </row>
    <row r="417" spans="1:7" x14ac:dyDescent="0.3">
      <c r="A417" s="1">
        <v>41487</v>
      </c>
      <c r="B417">
        <v>48143.61</v>
      </c>
      <c r="C417">
        <v>12334.78</v>
      </c>
      <c r="D417">
        <v>721.48</v>
      </c>
      <c r="E417">
        <v>34129.699999999997</v>
      </c>
      <c r="F417">
        <v>21173.02</v>
      </c>
      <c r="G417">
        <v>15634.37</v>
      </c>
    </row>
    <row r="418" spans="1:7" x14ac:dyDescent="0.3">
      <c r="A418" s="1">
        <v>41488</v>
      </c>
      <c r="B418">
        <v>47818.11</v>
      </c>
      <c r="C418">
        <v>12238.82</v>
      </c>
      <c r="D418">
        <v>726.11</v>
      </c>
      <c r="E418">
        <v>34154.980000000003</v>
      </c>
      <c r="F418">
        <v>20994.93</v>
      </c>
      <c r="G418">
        <v>15450.13</v>
      </c>
    </row>
    <row r="419" spans="1:7" x14ac:dyDescent="0.3">
      <c r="A419" s="1">
        <v>41491</v>
      </c>
      <c r="B419">
        <v>47854.86</v>
      </c>
      <c r="C419">
        <v>12251.45</v>
      </c>
      <c r="D419">
        <v>722.32</v>
      </c>
      <c r="E419">
        <v>34108.620000000003</v>
      </c>
      <c r="F419">
        <v>20912.73</v>
      </c>
      <c r="G419">
        <v>15331.43</v>
      </c>
    </row>
    <row r="420" spans="1:7" x14ac:dyDescent="0.3">
      <c r="A420" s="1">
        <v>41492</v>
      </c>
      <c r="B420">
        <v>47707.86</v>
      </c>
      <c r="C420">
        <v>12236.3</v>
      </c>
      <c r="D420">
        <v>714.33</v>
      </c>
      <c r="E420">
        <v>33817.89</v>
      </c>
      <c r="F420">
        <v>20885.330000000002</v>
      </c>
      <c r="G420">
        <v>15226.32</v>
      </c>
    </row>
    <row r="421" spans="1:7" x14ac:dyDescent="0.3">
      <c r="A421" s="1">
        <v>41493</v>
      </c>
      <c r="B421">
        <v>47178.95</v>
      </c>
      <c r="C421">
        <v>12152.97</v>
      </c>
      <c r="D421">
        <v>717.27</v>
      </c>
      <c r="E421">
        <v>33784.18</v>
      </c>
      <c r="F421">
        <v>20855.64</v>
      </c>
      <c r="G421">
        <v>15249.82</v>
      </c>
    </row>
    <row r="422" spans="1:7" x14ac:dyDescent="0.3">
      <c r="A422" s="1">
        <v>41494</v>
      </c>
      <c r="B422">
        <v>46992.81</v>
      </c>
      <c r="C422">
        <v>12145.4</v>
      </c>
      <c r="D422">
        <v>722.32</v>
      </c>
      <c r="E422">
        <v>33961.14</v>
      </c>
      <c r="F422">
        <v>20956.11</v>
      </c>
      <c r="G422">
        <v>15217.67</v>
      </c>
    </row>
    <row r="423" spans="1:7" x14ac:dyDescent="0.3">
      <c r="A423" s="1">
        <v>41495</v>
      </c>
      <c r="B423">
        <v>47147.05</v>
      </c>
      <c r="C423">
        <v>12276.71</v>
      </c>
      <c r="D423">
        <v>718.95</v>
      </c>
      <c r="E423">
        <v>33919.019999999997</v>
      </c>
      <c r="F423">
        <v>20857.93</v>
      </c>
      <c r="G423">
        <v>15147.19</v>
      </c>
    </row>
    <row r="424" spans="1:7" x14ac:dyDescent="0.3">
      <c r="A424" s="1">
        <v>41498</v>
      </c>
      <c r="B424">
        <v>47109.82</v>
      </c>
      <c r="C424">
        <v>12190.86</v>
      </c>
      <c r="D424">
        <v>718.11</v>
      </c>
      <c r="E424">
        <v>34020.14</v>
      </c>
      <c r="F424">
        <v>20667.099999999999</v>
      </c>
      <c r="G424">
        <v>15060.63</v>
      </c>
    </row>
    <row r="425" spans="1:7" x14ac:dyDescent="0.3">
      <c r="A425" s="1">
        <v>41499</v>
      </c>
      <c r="B425">
        <v>47466.14</v>
      </c>
      <c r="C425">
        <v>12332.26</v>
      </c>
      <c r="D425">
        <v>722.74</v>
      </c>
      <c r="E425">
        <v>34256.1</v>
      </c>
      <c r="F425">
        <v>20554.439999999999</v>
      </c>
      <c r="G425">
        <v>15147.19</v>
      </c>
    </row>
    <row r="426" spans="1:7" x14ac:dyDescent="0.3">
      <c r="A426" s="1">
        <v>41500</v>
      </c>
      <c r="B426">
        <v>47466.14</v>
      </c>
      <c r="C426">
        <v>12367.91</v>
      </c>
      <c r="D426">
        <v>726.95</v>
      </c>
      <c r="E426">
        <v>34374.07</v>
      </c>
      <c r="F426">
        <v>20450.98</v>
      </c>
      <c r="G426">
        <v>15091.54</v>
      </c>
    </row>
    <row r="427" spans="1:7" x14ac:dyDescent="0.3">
      <c r="A427" s="1">
        <v>41501</v>
      </c>
      <c r="B427">
        <v>46928.99</v>
      </c>
      <c r="C427">
        <v>12234.76</v>
      </c>
      <c r="D427">
        <v>726.95</v>
      </c>
      <c r="E427">
        <v>34711.15</v>
      </c>
      <c r="F427">
        <v>20269.34</v>
      </c>
      <c r="G427">
        <v>14992.63</v>
      </c>
    </row>
    <row r="428" spans="1:7" x14ac:dyDescent="0.3">
      <c r="A428" s="1">
        <v>41502</v>
      </c>
      <c r="B428">
        <v>46982.18</v>
      </c>
      <c r="C428">
        <v>12293.65</v>
      </c>
      <c r="D428">
        <v>730.31</v>
      </c>
      <c r="E428">
        <v>35018.75</v>
      </c>
      <c r="F428">
        <v>20211.87</v>
      </c>
      <c r="G428">
        <v>14946.49</v>
      </c>
    </row>
    <row r="429" spans="1:7" x14ac:dyDescent="0.3">
      <c r="A429" s="1">
        <v>41505</v>
      </c>
      <c r="B429">
        <v>46748.17</v>
      </c>
      <c r="C429">
        <v>12257.8</v>
      </c>
      <c r="D429">
        <v>716.43</v>
      </c>
      <c r="E429">
        <v>34605.82</v>
      </c>
      <c r="F429">
        <v>19984.25</v>
      </c>
      <c r="G429">
        <v>14794.38</v>
      </c>
    </row>
    <row r="430" spans="1:7" x14ac:dyDescent="0.3">
      <c r="A430" s="1">
        <v>41506</v>
      </c>
      <c r="B430">
        <v>46503.53</v>
      </c>
      <c r="C430">
        <v>12211.7</v>
      </c>
      <c r="D430">
        <v>706.75</v>
      </c>
      <c r="E430">
        <v>34277.160000000003</v>
      </c>
      <c r="F430">
        <v>19963.55</v>
      </c>
      <c r="G430">
        <v>14748.25</v>
      </c>
    </row>
    <row r="431" spans="1:7" x14ac:dyDescent="0.3">
      <c r="A431" s="1">
        <v>41507</v>
      </c>
      <c r="B431">
        <v>46008.92</v>
      </c>
      <c r="C431">
        <v>12186.11</v>
      </c>
      <c r="D431">
        <v>700.02</v>
      </c>
      <c r="E431">
        <v>34289.800000000003</v>
      </c>
      <c r="F431">
        <v>19869.29</v>
      </c>
      <c r="G431">
        <v>14674.69</v>
      </c>
    </row>
    <row r="432" spans="1:7" x14ac:dyDescent="0.3">
      <c r="A432" s="1">
        <v>41508</v>
      </c>
      <c r="B432">
        <v>46482.25</v>
      </c>
      <c r="C432">
        <v>12211.7</v>
      </c>
      <c r="D432">
        <v>716.85</v>
      </c>
      <c r="E432">
        <v>34753.29</v>
      </c>
      <c r="F432">
        <v>19998.05</v>
      </c>
      <c r="G432">
        <v>14748.25</v>
      </c>
    </row>
    <row r="433" spans="1:7" x14ac:dyDescent="0.3">
      <c r="A433" s="1">
        <v>41509</v>
      </c>
      <c r="B433">
        <v>47115.13</v>
      </c>
      <c r="C433">
        <v>12306.45</v>
      </c>
      <c r="D433">
        <v>733.26</v>
      </c>
      <c r="E433">
        <v>35402.18</v>
      </c>
      <c r="F433">
        <v>20122.2</v>
      </c>
      <c r="G433">
        <v>14902.86</v>
      </c>
    </row>
    <row r="434" spans="1:7" x14ac:dyDescent="0.3">
      <c r="A434" s="1">
        <v>41512</v>
      </c>
      <c r="B434">
        <v>47115.13</v>
      </c>
      <c r="C434">
        <v>12362.79</v>
      </c>
      <c r="D434">
        <v>724.84</v>
      </c>
      <c r="E434">
        <v>35393.760000000002</v>
      </c>
      <c r="F434">
        <v>20023.34</v>
      </c>
      <c r="G434">
        <v>14816.83</v>
      </c>
    </row>
    <row r="435" spans="1:7" x14ac:dyDescent="0.3">
      <c r="A435" s="1">
        <v>41513</v>
      </c>
      <c r="B435">
        <v>47556.56</v>
      </c>
      <c r="C435">
        <v>12442.17</v>
      </c>
      <c r="D435">
        <v>723.16</v>
      </c>
      <c r="E435">
        <v>35162.01</v>
      </c>
      <c r="F435">
        <v>19961.259999999998</v>
      </c>
      <c r="G435">
        <v>14813.09</v>
      </c>
    </row>
    <row r="436" spans="1:7" x14ac:dyDescent="0.3">
      <c r="A436" s="1">
        <v>41514</v>
      </c>
      <c r="B436">
        <v>48146.89</v>
      </c>
      <c r="C436">
        <v>12711.03</v>
      </c>
      <c r="D436">
        <v>743.78</v>
      </c>
      <c r="E436">
        <v>36080.550000000003</v>
      </c>
      <c r="F436">
        <v>20425.689999999999</v>
      </c>
      <c r="G436">
        <v>15187.13</v>
      </c>
    </row>
    <row r="437" spans="1:7" x14ac:dyDescent="0.3">
      <c r="A437" s="1">
        <v>41515</v>
      </c>
      <c r="B437">
        <v>47960.75</v>
      </c>
      <c r="C437">
        <v>12713.6</v>
      </c>
      <c r="D437">
        <v>742.09</v>
      </c>
      <c r="E437">
        <v>35823.54</v>
      </c>
      <c r="F437">
        <v>20064.72</v>
      </c>
      <c r="G437">
        <v>15007.59</v>
      </c>
    </row>
    <row r="438" spans="1:7" x14ac:dyDescent="0.3">
      <c r="A438" s="1">
        <v>41516</v>
      </c>
      <c r="B438">
        <v>47460.83</v>
      </c>
      <c r="C438">
        <v>12542.03</v>
      </c>
      <c r="D438">
        <v>726.95</v>
      </c>
      <c r="E438">
        <v>35322.120000000003</v>
      </c>
      <c r="F438">
        <v>20039.43</v>
      </c>
      <c r="G438">
        <v>15015.07</v>
      </c>
    </row>
    <row r="439" spans="1:7" x14ac:dyDescent="0.3">
      <c r="A439" s="1">
        <v>41519</v>
      </c>
      <c r="B439">
        <v>47391.69</v>
      </c>
      <c r="C439">
        <v>12534.35</v>
      </c>
      <c r="D439">
        <v>737.04</v>
      </c>
      <c r="E439">
        <v>35722.410000000003</v>
      </c>
      <c r="F439">
        <v>20039.43</v>
      </c>
      <c r="G439">
        <v>15015.07</v>
      </c>
    </row>
    <row r="440" spans="1:7" x14ac:dyDescent="0.3">
      <c r="A440" s="1">
        <v>41520</v>
      </c>
      <c r="B440">
        <v>46998.13</v>
      </c>
      <c r="C440">
        <v>12542.03</v>
      </c>
      <c r="D440">
        <v>729.89</v>
      </c>
      <c r="E440">
        <v>35258.92</v>
      </c>
      <c r="F440">
        <v>20037.13</v>
      </c>
      <c r="G440">
        <v>15030.03</v>
      </c>
    </row>
    <row r="441" spans="1:7" x14ac:dyDescent="0.3">
      <c r="A441" s="1">
        <v>41521</v>
      </c>
      <c r="B441">
        <v>47136.41</v>
      </c>
      <c r="C441">
        <v>12606.05</v>
      </c>
      <c r="D441">
        <v>727.79</v>
      </c>
      <c r="E441">
        <v>35364.26</v>
      </c>
      <c r="F441">
        <v>20177.38</v>
      </c>
      <c r="G441">
        <v>15068.68</v>
      </c>
    </row>
    <row r="442" spans="1:7" x14ac:dyDescent="0.3">
      <c r="A442" s="1">
        <v>41522</v>
      </c>
      <c r="B442">
        <v>47412.959999999999</v>
      </c>
      <c r="C442">
        <v>12631.65</v>
      </c>
      <c r="D442">
        <v>726.53</v>
      </c>
      <c r="E442">
        <v>35511.74</v>
      </c>
      <c r="F442">
        <v>20083.11</v>
      </c>
      <c r="G442">
        <v>15132.27</v>
      </c>
    </row>
    <row r="443" spans="1:7" x14ac:dyDescent="0.3">
      <c r="A443" s="1">
        <v>41523</v>
      </c>
      <c r="B443">
        <v>47391.69</v>
      </c>
      <c r="C443">
        <v>12639.34</v>
      </c>
      <c r="D443">
        <v>732.42</v>
      </c>
      <c r="E443">
        <v>35735.050000000003</v>
      </c>
      <c r="F443">
        <v>20060.13</v>
      </c>
      <c r="G443">
        <v>15112.32</v>
      </c>
    </row>
    <row r="444" spans="1:7" x14ac:dyDescent="0.3">
      <c r="A444" s="1">
        <v>41526</v>
      </c>
      <c r="B444">
        <v>47237.46</v>
      </c>
      <c r="C444">
        <v>12485.7</v>
      </c>
      <c r="D444">
        <v>725.69</v>
      </c>
      <c r="E444">
        <v>35528.58</v>
      </c>
      <c r="F444">
        <v>20241.75</v>
      </c>
      <c r="G444">
        <v>15238.24</v>
      </c>
    </row>
    <row r="445" spans="1:7" x14ac:dyDescent="0.3">
      <c r="A445" s="1">
        <v>41527</v>
      </c>
      <c r="B445">
        <v>47200.23</v>
      </c>
      <c r="C445">
        <v>12501.06</v>
      </c>
      <c r="D445">
        <v>729.47</v>
      </c>
      <c r="E445">
        <v>35722.410000000003</v>
      </c>
      <c r="F445">
        <v>20191.18</v>
      </c>
      <c r="G445">
        <v>15336.74</v>
      </c>
    </row>
    <row r="446" spans="1:7" x14ac:dyDescent="0.3">
      <c r="A446" s="1">
        <v>41528</v>
      </c>
      <c r="B446">
        <v>47418.27</v>
      </c>
      <c r="C446">
        <v>12557.39</v>
      </c>
      <c r="D446">
        <v>729.47</v>
      </c>
      <c r="E446">
        <v>35882.519999999997</v>
      </c>
      <c r="F446">
        <v>20425.689999999999</v>
      </c>
      <c r="G446">
        <v>15450.2</v>
      </c>
    </row>
    <row r="447" spans="1:7" x14ac:dyDescent="0.3">
      <c r="A447" s="1">
        <v>41529</v>
      </c>
      <c r="B447">
        <v>47301.27</v>
      </c>
      <c r="C447">
        <v>12611.17</v>
      </c>
      <c r="D447">
        <v>729.05</v>
      </c>
      <c r="E447">
        <v>35878.31</v>
      </c>
      <c r="F447">
        <v>20227.96</v>
      </c>
      <c r="G447">
        <v>15446.46</v>
      </c>
    </row>
    <row r="448" spans="1:7" x14ac:dyDescent="0.3">
      <c r="A448" s="1">
        <v>41530</v>
      </c>
      <c r="B448">
        <v>47067.27</v>
      </c>
      <c r="C448">
        <v>12649.58</v>
      </c>
      <c r="D448">
        <v>737.04</v>
      </c>
      <c r="E448">
        <v>36105.839999999997</v>
      </c>
      <c r="F448">
        <v>20324.52</v>
      </c>
      <c r="G448">
        <v>15477.63</v>
      </c>
    </row>
    <row r="449" spans="1:7" x14ac:dyDescent="0.3">
      <c r="A449" s="1">
        <v>41533</v>
      </c>
      <c r="B449">
        <v>47147.05</v>
      </c>
      <c r="C449">
        <v>12611.17</v>
      </c>
      <c r="D449">
        <v>738.73</v>
      </c>
      <c r="E449">
        <v>36194.33</v>
      </c>
      <c r="F449">
        <v>20386.599999999999</v>
      </c>
      <c r="G449">
        <v>15470.14</v>
      </c>
    </row>
    <row r="450" spans="1:7" x14ac:dyDescent="0.3">
      <c r="A450" s="1">
        <v>41534</v>
      </c>
      <c r="B450">
        <v>46801.35</v>
      </c>
      <c r="C450">
        <v>12506.18</v>
      </c>
      <c r="D450">
        <v>737.47</v>
      </c>
      <c r="E450">
        <v>35713.980000000003</v>
      </c>
      <c r="F450">
        <v>20448.68</v>
      </c>
      <c r="G450">
        <v>15502.56</v>
      </c>
    </row>
    <row r="451" spans="1:7" x14ac:dyDescent="0.3">
      <c r="A451" s="1">
        <v>41535</v>
      </c>
      <c r="B451">
        <v>46620.53</v>
      </c>
      <c r="C451">
        <v>12521.55</v>
      </c>
      <c r="D451">
        <v>742.09</v>
      </c>
      <c r="E451">
        <v>35524.379999999997</v>
      </c>
      <c r="F451">
        <v>20595.82</v>
      </c>
      <c r="G451">
        <v>15687.09</v>
      </c>
    </row>
    <row r="452" spans="1:7" x14ac:dyDescent="0.3">
      <c r="A452" s="1">
        <v>41536</v>
      </c>
      <c r="B452">
        <v>46811.98</v>
      </c>
      <c r="C452">
        <v>12552.27</v>
      </c>
      <c r="D452">
        <v>750.51</v>
      </c>
      <c r="E452">
        <v>35912.019999999997</v>
      </c>
      <c r="F452">
        <v>20526.849999999999</v>
      </c>
      <c r="G452">
        <v>15639.71</v>
      </c>
    </row>
    <row r="453" spans="1:7" x14ac:dyDescent="0.3">
      <c r="A453" s="1">
        <v>41537</v>
      </c>
      <c r="B453">
        <v>47019.41</v>
      </c>
      <c r="C453">
        <v>12554.84</v>
      </c>
      <c r="D453">
        <v>755.13</v>
      </c>
      <c r="E453">
        <v>35709.769999999997</v>
      </c>
      <c r="F453">
        <v>20384.3</v>
      </c>
      <c r="G453">
        <v>15574.88</v>
      </c>
    </row>
    <row r="454" spans="1:7" x14ac:dyDescent="0.3">
      <c r="A454" s="1">
        <v>41540</v>
      </c>
      <c r="B454">
        <v>46822.63</v>
      </c>
      <c r="C454">
        <v>12511.3</v>
      </c>
      <c r="D454">
        <v>752.19</v>
      </c>
      <c r="E454">
        <v>35992.07</v>
      </c>
      <c r="F454">
        <v>20175.080000000002</v>
      </c>
      <c r="G454">
        <v>15649.68</v>
      </c>
    </row>
    <row r="455" spans="1:7" x14ac:dyDescent="0.3">
      <c r="A455" s="1">
        <v>41541</v>
      </c>
      <c r="B455">
        <v>47045.99</v>
      </c>
      <c r="C455">
        <v>12480.58</v>
      </c>
      <c r="D455">
        <v>749.58</v>
      </c>
      <c r="E455">
        <v>36897.99</v>
      </c>
      <c r="F455">
        <v>20085.41</v>
      </c>
      <c r="G455">
        <v>15521.26</v>
      </c>
    </row>
    <row r="456" spans="1:7" x14ac:dyDescent="0.3">
      <c r="A456" s="1">
        <v>41542</v>
      </c>
      <c r="B456">
        <v>46960.91</v>
      </c>
      <c r="C456">
        <v>12434.49</v>
      </c>
      <c r="D456">
        <v>750.89</v>
      </c>
      <c r="E456">
        <v>36987.68</v>
      </c>
      <c r="F456">
        <v>20034.830000000002</v>
      </c>
      <c r="G456">
        <v>15468.9</v>
      </c>
    </row>
    <row r="457" spans="1:7" x14ac:dyDescent="0.3">
      <c r="A457" s="1">
        <v>41543</v>
      </c>
      <c r="B457">
        <v>47264.05</v>
      </c>
      <c r="C457">
        <v>12524.1</v>
      </c>
      <c r="D457">
        <v>743.07</v>
      </c>
      <c r="E457">
        <v>36851.01</v>
      </c>
      <c r="F457">
        <v>20018.740000000002</v>
      </c>
      <c r="G457">
        <v>15396.58</v>
      </c>
    </row>
    <row r="458" spans="1:7" x14ac:dyDescent="0.3">
      <c r="A458" s="1">
        <v>41544</v>
      </c>
      <c r="B458">
        <v>46918.35</v>
      </c>
      <c r="C458">
        <v>12429.36</v>
      </c>
      <c r="D458">
        <v>742.64</v>
      </c>
      <c r="E458">
        <v>37308.01</v>
      </c>
      <c r="F458">
        <v>19979.650000000001</v>
      </c>
      <c r="G458">
        <v>15290.61</v>
      </c>
    </row>
    <row r="459" spans="1:7" x14ac:dyDescent="0.3">
      <c r="A459" s="1">
        <v>41547</v>
      </c>
      <c r="B459">
        <v>46067.42</v>
      </c>
      <c r="C459">
        <v>12485.7</v>
      </c>
      <c r="D459">
        <v>735.7</v>
      </c>
      <c r="E459">
        <v>36641.72</v>
      </c>
      <c r="F459">
        <v>19781.93</v>
      </c>
      <c r="G459">
        <v>15148.47</v>
      </c>
    </row>
    <row r="460" spans="1:7" x14ac:dyDescent="0.3">
      <c r="A460" s="1">
        <v>41548</v>
      </c>
      <c r="B460">
        <v>45998.28</v>
      </c>
      <c r="C460">
        <v>12398.63</v>
      </c>
      <c r="D460">
        <v>750.45</v>
      </c>
      <c r="E460">
        <v>36863.82</v>
      </c>
      <c r="F460">
        <v>19772.73</v>
      </c>
      <c r="G460">
        <v>15126.03</v>
      </c>
    </row>
    <row r="461" spans="1:7" x14ac:dyDescent="0.3">
      <c r="A461" s="1">
        <v>41549</v>
      </c>
      <c r="B461">
        <v>45982.33</v>
      </c>
      <c r="C461">
        <v>12288.53</v>
      </c>
      <c r="D461">
        <v>747.41</v>
      </c>
      <c r="E461">
        <v>36645.99</v>
      </c>
      <c r="F461">
        <v>19791.12</v>
      </c>
      <c r="G461">
        <v>15064.94</v>
      </c>
    </row>
    <row r="462" spans="1:7" x14ac:dyDescent="0.3">
      <c r="A462" s="1">
        <v>41550</v>
      </c>
      <c r="B462">
        <v>46498.2</v>
      </c>
      <c r="C462">
        <v>12316.69</v>
      </c>
      <c r="D462">
        <v>742.21</v>
      </c>
      <c r="E462">
        <v>36235.97</v>
      </c>
      <c r="F462">
        <v>19657.77</v>
      </c>
      <c r="G462">
        <v>14743.27</v>
      </c>
    </row>
    <row r="463" spans="1:7" x14ac:dyDescent="0.3">
      <c r="A463" s="1">
        <v>41551</v>
      </c>
      <c r="B463">
        <v>46615.21</v>
      </c>
      <c r="C463">
        <v>12321.82</v>
      </c>
      <c r="D463">
        <v>746.55</v>
      </c>
      <c r="E463">
        <v>36637.46</v>
      </c>
      <c r="F463">
        <v>19846.3</v>
      </c>
      <c r="G463">
        <v>14728.3</v>
      </c>
    </row>
    <row r="464" spans="1:7" x14ac:dyDescent="0.3">
      <c r="A464" s="1">
        <v>41554</v>
      </c>
      <c r="B464">
        <v>46652.44</v>
      </c>
      <c r="C464">
        <v>12252.68</v>
      </c>
      <c r="D464">
        <v>743.94</v>
      </c>
      <c r="E464">
        <v>36722.870000000003</v>
      </c>
      <c r="F464">
        <v>19749.740000000002</v>
      </c>
      <c r="G464">
        <v>14695.89</v>
      </c>
    </row>
    <row r="465" spans="1:7" x14ac:dyDescent="0.3">
      <c r="A465" s="1">
        <v>41555</v>
      </c>
      <c r="B465">
        <v>46131.25</v>
      </c>
      <c r="C465">
        <v>12132.32</v>
      </c>
      <c r="D465">
        <v>742.64</v>
      </c>
      <c r="E465">
        <v>36718.589999999997</v>
      </c>
      <c r="F465">
        <v>19660.07</v>
      </c>
      <c r="G465">
        <v>14553.75</v>
      </c>
    </row>
    <row r="466" spans="1:7" x14ac:dyDescent="0.3">
      <c r="A466" s="1">
        <v>41556</v>
      </c>
      <c r="B466">
        <v>46104.65</v>
      </c>
      <c r="C466">
        <v>12019.66</v>
      </c>
      <c r="D466">
        <v>746.55</v>
      </c>
      <c r="E466">
        <v>36786.93</v>
      </c>
      <c r="F466">
        <v>19579.599999999999</v>
      </c>
      <c r="G466">
        <v>14478.95</v>
      </c>
    </row>
    <row r="467" spans="1:7" x14ac:dyDescent="0.3">
      <c r="A467" s="1">
        <v>41557</v>
      </c>
      <c r="B467">
        <v>46514.16</v>
      </c>
      <c r="C467">
        <v>12134.89</v>
      </c>
      <c r="D467">
        <v>758.27</v>
      </c>
      <c r="E467">
        <v>37273.839999999997</v>
      </c>
      <c r="F467">
        <v>19781.93</v>
      </c>
      <c r="G467">
        <v>14510.12</v>
      </c>
    </row>
    <row r="468" spans="1:7" x14ac:dyDescent="0.3">
      <c r="A468" s="1">
        <v>41558</v>
      </c>
      <c r="B468">
        <v>46764.13</v>
      </c>
      <c r="C468">
        <v>12168.18</v>
      </c>
      <c r="D468">
        <v>758.27</v>
      </c>
      <c r="E468">
        <v>37256.76</v>
      </c>
      <c r="F468">
        <v>19991.150000000001</v>
      </c>
      <c r="G468">
        <v>14670.95</v>
      </c>
    </row>
    <row r="469" spans="1:7" x14ac:dyDescent="0.3">
      <c r="A469" s="1">
        <v>41561</v>
      </c>
      <c r="B469">
        <v>47162.99</v>
      </c>
      <c r="C469">
        <v>12211.7</v>
      </c>
      <c r="D469">
        <v>758.7</v>
      </c>
      <c r="E469">
        <v>37269.57</v>
      </c>
      <c r="F469">
        <v>20140.59</v>
      </c>
      <c r="G469">
        <v>14784.41</v>
      </c>
    </row>
    <row r="470" spans="1:7" x14ac:dyDescent="0.3">
      <c r="A470" s="1">
        <v>41562</v>
      </c>
      <c r="B470">
        <v>47295.96</v>
      </c>
      <c r="C470">
        <v>12385.84</v>
      </c>
      <c r="D470">
        <v>763.91</v>
      </c>
      <c r="E470">
        <v>37833.360000000001</v>
      </c>
      <c r="F470">
        <v>19954.36</v>
      </c>
      <c r="G470">
        <v>14730.8</v>
      </c>
    </row>
    <row r="471" spans="1:7" x14ac:dyDescent="0.3">
      <c r="A471" s="1">
        <v>41563</v>
      </c>
      <c r="B471">
        <v>47412.959999999999</v>
      </c>
      <c r="C471">
        <v>12452.41</v>
      </c>
      <c r="D471">
        <v>774.76</v>
      </c>
      <c r="E471">
        <v>37910.230000000003</v>
      </c>
      <c r="F471">
        <v>20073.919999999998</v>
      </c>
      <c r="G471">
        <v>14856.72</v>
      </c>
    </row>
    <row r="472" spans="1:7" x14ac:dyDescent="0.3">
      <c r="A472" s="1">
        <v>41564</v>
      </c>
      <c r="B472">
        <v>47216.18</v>
      </c>
      <c r="C472">
        <v>12367.91</v>
      </c>
      <c r="D472">
        <v>767.38</v>
      </c>
      <c r="E472">
        <v>37944.410000000003</v>
      </c>
      <c r="F472">
        <v>20113</v>
      </c>
      <c r="G472">
        <v>14901.73</v>
      </c>
    </row>
    <row r="473" spans="1:7" x14ac:dyDescent="0.3">
      <c r="A473" s="1">
        <v>41565</v>
      </c>
      <c r="B473">
        <v>47593.79</v>
      </c>
      <c r="C473">
        <v>12513.87</v>
      </c>
      <c r="D473">
        <v>771.29</v>
      </c>
      <c r="E473">
        <v>38264.74</v>
      </c>
      <c r="F473">
        <v>20129.09</v>
      </c>
      <c r="G473">
        <v>14917.82</v>
      </c>
    </row>
    <row r="474" spans="1:7" x14ac:dyDescent="0.3">
      <c r="A474" s="1">
        <v>41568</v>
      </c>
      <c r="B474">
        <v>47817.16</v>
      </c>
      <c r="C474">
        <v>12575.32</v>
      </c>
      <c r="D474">
        <v>769.55</v>
      </c>
      <c r="E474">
        <v>37923.050000000003</v>
      </c>
      <c r="F474">
        <v>20055.52</v>
      </c>
      <c r="G474">
        <v>14939.01</v>
      </c>
    </row>
    <row r="475" spans="1:7" x14ac:dyDescent="0.3">
      <c r="A475" s="1">
        <v>41569</v>
      </c>
      <c r="B475">
        <v>47652.29</v>
      </c>
      <c r="C475">
        <v>12670.06</v>
      </c>
      <c r="D475">
        <v>777.36</v>
      </c>
      <c r="E475">
        <v>37756.480000000003</v>
      </c>
      <c r="F475">
        <v>20227.96</v>
      </c>
      <c r="G475">
        <v>15041.25</v>
      </c>
    </row>
    <row r="476" spans="1:7" x14ac:dyDescent="0.3">
      <c r="A476" s="1">
        <v>41570</v>
      </c>
      <c r="B476">
        <v>47785.24</v>
      </c>
      <c r="C476">
        <v>12608.61</v>
      </c>
      <c r="D476">
        <v>766.51</v>
      </c>
      <c r="E476">
        <v>37423.339999999997</v>
      </c>
      <c r="F476">
        <v>20142.89</v>
      </c>
      <c r="G476">
        <v>14977.66</v>
      </c>
    </row>
    <row r="477" spans="1:7" x14ac:dyDescent="0.3">
      <c r="A477" s="1">
        <v>41571</v>
      </c>
      <c r="B477">
        <v>47880.97</v>
      </c>
      <c r="C477">
        <v>12700.79</v>
      </c>
      <c r="D477">
        <v>773.89</v>
      </c>
      <c r="E477">
        <v>37577.089999999997</v>
      </c>
      <c r="F477">
        <v>20329.13</v>
      </c>
      <c r="G477">
        <v>15031.27</v>
      </c>
    </row>
    <row r="478" spans="1:7" x14ac:dyDescent="0.3">
      <c r="A478" s="1">
        <v>41572</v>
      </c>
      <c r="B478">
        <v>47987.34</v>
      </c>
      <c r="C478">
        <v>12775.05</v>
      </c>
      <c r="D478">
        <v>776.93</v>
      </c>
      <c r="E478">
        <v>38076.81</v>
      </c>
      <c r="F478">
        <v>20225.66</v>
      </c>
      <c r="G478">
        <v>15035.02</v>
      </c>
    </row>
    <row r="479" spans="1:7" x14ac:dyDescent="0.3">
      <c r="A479" s="1">
        <v>41575</v>
      </c>
      <c r="B479">
        <v>48088.39</v>
      </c>
      <c r="C479">
        <v>12808.34</v>
      </c>
      <c r="D479">
        <v>774.33</v>
      </c>
      <c r="E479">
        <v>38183.589999999997</v>
      </c>
      <c r="F479">
        <v>20285.439999999999</v>
      </c>
      <c r="G479">
        <v>15074.91</v>
      </c>
    </row>
    <row r="480" spans="1:7" x14ac:dyDescent="0.3">
      <c r="A480" s="1">
        <v>41576</v>
      </c>
      <c r="B480">
        <v>50790.11</v>
      </c>
      <c r="C480">
        <v>12956.85</v>
      </c>
      <c r="D480">
        <v>786.04</v>
      </c>
      <c r="E480">
        <v>38559.449999999997</v>
      </c>
      <c r="F480">
        <v>20446.38</v>
      </c>
      <c r="G480">
        <v>15148.47</v>
      </c>
    </row>
    <row r="481" spans="1:7" x14ac:dyDescent="0.3">
      <c r="A481" s="1">
        <v>41577</v>
      </c>
      <c r="B481">
        <v>51268.75</v>
      </c>
      <c r="C481">
        <v>13038.8</v>
      </c>
      <c r="D481">
        <v>796.46</v>
      </c>
      <c r="E481">
        <v>38636.32</v>
      </c>
      <c r="F481">
        <v>20418.79</v>
      </c>
      <c r="G481">
        <v>14998.86</v>
      </c>
    </row>
    <row r="482" spans="1:7" x14ac:dyDescent="0.3">
      <c r="A482" s="1">
        <v>41578</v>
      </c>
      <c r="B482">
        <v>51343.21</v>
      </c>
      <c r="C482">
        <v>12580.44</v>
      </c>
      <c r="D482">
        <v>809.48</v>
      </c>
      <c r="E482">
        <v>38666.230000000003</v>
      </c>
      <c r="F482">
        <v>20605.02</v>
      </c>
      <c r="G482">
        <v>14956.46</v>
      </c>
    </row>
    <row r="483" spans="1:7" x14ac:dyDescent="0.3">
      <c r="A483" s="1">
        <v>41579</v>
      </c>
      <c r="B483">
        <v>51561.27</v>
      </c>
      <c r="C483">
        <v>12680.3</v>
      </c>
      <c r="D483">
        <v>798.63</v>
      </c>
      <c r="E483">
        <v>38230.57</v>
      </c>
      <c r="F483">
        <v>20651</v>
      </c>
      <c r="G483">
        <v>14713.34</v>
      </c>
    </row>
    <row r="484" spans="1:7" x14ac:dyDescent="0.3">
      <c r="A484" s="1">
        <v>41582</v>
      </c>
      <c r="B484">
        <v>52034.59</v>
      </c>
      <c r="C484">
        <v>12687.99</v>
      </c>
      <c r="D484">
        <v>802.54</v>
      </c>
      <c r="E484">
        <v>38012.75</v>
      </c>
      <c r="F484">
        <v>21175.21</v>
      </c>
      <c r="G484">
        <v>14724.56</v>
      </c>
    </row>
    <row r="485" spans="1:7" x14ac:dyDescent="0.3">
      <c r="A485" s="1">
        <v>41583</v>
      </c>
      <c r="B485">
        <v>51912.28</v>
      </c>
      <c r="C485">
        <v>12711.03</v>
      </c>
      <c r="D485">
        <v>794.29</v>
      </c>
      <c r="E485">
        <v>37854.71</v>
      </c>
      <c r="F485">
        <v>21149.919999999998</v>
      </c>
      <c r="G485">
        <v>14768.2</v>
      </c>
    </row>
    <row r="486" spans="1:7" x14ac:dyDescent="0.3">
      <c r="A486" s="1">
        <v>41584</v>
      </c>
      <c r="B486">
        <v>52146.36</v>
      </c>
      <c r="C486">
        <v>12713.6</v>
      </c>
      <c r="D486">
        <v>796.89</v>
      </c>
      <c r="E486">
        <v>38076.81</v>
      </c>
      <c r="F486">
        <v>21432.71</v>
      </c>
      <c r="G486">
        <v>15103.59</v>
      </c>
    </row>
    <row r="487" spans="1:7" x14ac:dyDescent="0.3">
      <c r="A487" s="1">
        <v>41585</v>
      </c>
      <c r="B487">
        <v>51715.8</v>
      </c>
      <c r="C487">
        <v>12698.23</v>
      </c>
      <c r="D487">
        <v>780.4</v>
      </c>
      <c r="E487">
        <v>37863.26</v>
      </c>
      <c r="F487">
        <v>21287.87</v>
      </c>
      <c r="G487">
        <v>14950.23</v>
      </c>
    </row>
    <row r="488" spans="1:7" x14ac:dyDescent="0.3">
      <c r="A488" s="1">
        <v>41586</v>
      </c>
      <c r="B488">
        <v>51414.41</v>
      </c>
      <c r="C488">
        <v>12598.36</v>
      </c>
      <c r="D488">
        <v>779.97</v>
      </c>
      <c r="E488">
        <v>37414.79</v>
      </c>
      <c r="F488">
        <v>21466.12</v>
      </c>
      <c r="G488">
        <v>15109.82</v>
      </c>
    </row>
    <row r="489" spans="1:7" x14ac:dyDescent="0.3">
      <c r="A489" s="1">
        <v>41589</v>
      </c>
      <c r="B489">
        <v>51791.15</v>
      </c>
      <c r="C489">
        <v>12670.06</v>
      </c>
      <c r="D489">
        <v>783.44</v>
      </c>
      <c r="E489">
        <v>37700.949999999997</v>
      </c>
      <c r="F489">
        <v>21519.360000000001</v>
      </c>
      <c r="G489">
        <v>15096.11</v>
      </c>
    </row>
    <row r="490" spans="1:7" x14ac:dyDescent="0.3">
      <c r="A490" s="1">
        <v>41590</v>
      </c>
      <c r="B490">
        <v>52087.16</v>
      </c>
      <c r="C490">
        <v>12654.7</v>
      </c>
      <c r="D490">
        <v>776.93</v>
      </c>
      <c r="E490">
        <v>37491.68</v>
      </c>
      <c r="F490">
        <v>21452.23</v>
      </c>
      <c r="G490">
        <v>14961.45</v>
      </c>
    </row>
    <row r="491" spans="1:7" x14ac:dyDescent="0.3">
      <c r="A491" s="1">
        <v>41591</v>
      </c>
      <c r="B491">
        <v>51801.919999999998</v>
      </c>
      <c r="C491">
        <v>12574.8</v>
      </c>
      <c r="D491">
        <v>772.59</v>
      </c>
      <c r="E491">
        <v>37457.5</v>
      </c>
      <c r="F491">
        <v>21433.71</v>
      </c>
      <c r="G491">
        <v>14972.68</v>
      </c>
    </row>
    <row r="492" spans="1:7" x14ac:dyDescent="0.3">
      <c r="A492" s="1">
        <v>41592</v>
      </c>
      <c r="B492">
        <v>52022.57</v>
      </c>
      <c r="C492">
        <v>12727.93</v>
      </c>
      <c r="D492">
        <v>780.84</v>
      </c>
      <c r="E492">
        <v>37602.71</v>
      </c>
      <c r="F492">
        <v>21579.55</v>
      </c>
      <c r="G492">
        <v>15031.27</v>
      </c>
    </row>
    <row r="493" spans="1:7" x14ac:dyDescent="0.3">
      <c r="A493" s="1">
        <v>41593</v>
      </c>
      <c r="B493">
        <v>52539.25</v>
      </c>
      <c r="C493">
        <v>12974.5</v>
      </c>
      <c r="D493">
        <v>783.87</v>
      </c>
      <c r="E493">
        <v>37790.639999999999</v>
      </c>
      <c r="F493">
        <v>22054.11</v>
      </c>
      <c r="G493">
        <v>15094.14</v>
      </c>
    </row>
    <row r="494" spans="1:7" x14ac:dyDescent="0.3">
      <c r="A494" s="1">
        <v>41596</v>
      </c>
      <c r="B494">
        <v>52587.7</v>
      </c>
      <c r="C494">
        <v>12987.48</v>
      </c>
      <c r="D494">
        <v>798.63</v>
      </c>
      <c r="E494">
        <v>38149.410000000003</v>
      </c>
      <c r="F494">
        <v>22095.77</v>
      </c>
      <c r="G494">
        <v>15157</v>
      </c>
    </row>
    <row r="495" spans="1:7" x14ac:dyDescent="0.3">
      <c r="A495" s="1">
        <v>41597</v>
      </c>
      <c r="B495">
        <v>52393.93</v>
      </c>
      <c r="C495">
        <v>12951.14</v>
      </c>
      <c r="D495">
        <v>782.14</v>
      </c>
      <c r="E495">
        <v>37760.74</v>
      </c>
      <c r="F495">
        <v>22088.83</v>
      </c>
      <c r="G495">
        <v>15345.58</v>
      </c>
    </row>
    <row r="496" spans="1:7" x14ac:dyDescent="0.3">
      <c r="A496" s="1">
        <v>41598</v>
      </c>
      <c r="B496">
        <v>52523.11</v>
      </c>
      <c r="C496">
        <v>13083.51</v>
      </c>
      <c r="D496">
        <v>783.01</v>
      </c>
      <c r="E496">
        <v>37884.61</v>
      </c>
      <c r="F496">
        <v>21917.52</v>
      </c>
      <c r="G496">
        <v>15338.04</v>
      </c>
    </row>
    <row r="497" spans="1:7" x14ac:dyDescent="0.3">
      <c r="A497" s="1">
        <v>41599</v>
      </c>
      <c r="B497">
        <v>52673.8</v>
      </c>
      <c r="C497">
        <v>13065.34</v>
      </c>
      <c r="D497">
        <v>779.53</v>
      </c>
      <c r="E497">
        <v>37978.57</v>
      </c>
      <c r="F497">
        <v>21919.84</v>
      </c>
      <c r="G497">
        <v>15521.59</v>
      </c>
    </row>
    <row r="498" spans="1:7" x14ac:dyDescent="0.3">
      <c r="A498" s="1">
        <v>41600</v>
      </c>
      <c r="B498">
        <v>53115.13</v>
      </c>
      <c r="C498">
        <v>13080.92</v>
      </c>
      <c r="D498">
        <v>778.67</v>
      </c>
      <c r="E498">
        <v>38337.339999999997</v>
      </c>
      <c r="F498">
        <v>21993.919999999998</v>
      </c>
      <c r="G498">
        <v>15593.25</v>
      </c>
    </row>
    <row r="499" spans="1:7" x14ac:dyDescent="0.3">
      <c r="A499" s="1">
        <v>41603</v>
      </c>
      <c r="B499">
        <v>52754.53</v>
      </c>
      <c r="C499">
        <v>13029</v>
      </c>
      <c r="D499">
        <v>775.63</v>
      </c>
      <c r="E499">
        <v>38251.93</v>
      </c>
      <c r="F499">
        <v>22012.44</v>
      </c>
      <c r="G499">
        <v>15556.79</v>
      </c>
    </row>
    <row r="500" spans="1:7" x14ac:dyDescent="0.3">
      <c r="A500" s="1">
        <v>41604</v>
      </c>
      <c r="B500">
        <v>52420.85</v>
      </c>
      <c r="C500">
        <v>12800.61</v>
      </c>
      <c r="D500">
        <v>768.68</v>
      </c>
      <c r="E500">
        <v>38081.07</v>
      </c>
      <c r="F500">
        <v>21822.61</v>
      </c>
      <c r="G500">
        <v>15436.1</v>
      </c>
    </row>
    <row r="501" spans="1:7" x14ac:dyDescent="0.3">
      <c r="A501" s="1">
        <v>41605</v>
      </c>
      <c r="B501">
        <v>51888.03</v>
      </c>
      <c r="C501">
        <v>12798.02</v>
      </c>
      <c r="D501">
        <v>769.98</v>
      </c>
      <c r="E501">
        <v>38166.5</v>
      </c>
      <c r="F501">
        <v>21713.81</v>
      </c>
      <c r="G501">
        <v>15390.84</v>
      </c>
    </row>
    <row r="502" spans="1:7" x14ac:dyDescent="0.3">
      <c r="A502" s="1">
        <v>41606</v>
      </c>
      <c r="B502">
        <v>51828.82</v>
      </c>
      <c r="C502">
        <v>12785.04</v>
      </c>
      <c r="D502">
        <v>770.42</v>
      </c>
      <c r="E502">
        <v>38064</v>
      </c>
      <c r="F502">
        <v>21713.81</v>
      </c>
      <c r="G502">
        <v>15390.84</v>
      </c>
    </row>
    <row r="503" spans="1:7" x14ac:dyDescent="0.3">
      <c r="A503" s="1">
        <v>41607</v>
      </c>
      <c r="B503">
        <v>51882.65</v>
      </c>
      <c r="C503">
        <v>12782.45</v>
      </c>
      <c r="D503">
        <v>768.68</v>
      </c>
      <c r="E503">
        <v>38093.89</v>
      </c>
      <c r="F503">
        <v>21639.74</v>
      </c>
      <c r="G503">
        <v>15393.35</v>
      </c>
    </row>
    <row r="504" spans="1:7" x14ac:dyDescent="0.3">
      <c r="A504" s="1">
        <v>41610</v>
      </c>
      <c r="B504">
        <v>51161.45</v>
      </c>
      <c r="C504">
        <v>12753.89</v>
      </c>
      <c r="D504">
        <v>761.74</v>
      </c>
      <c r="E504">
        <v>37961.480000000003</v>
      </c>
      <c r="F504">
        <v>21649</v>
      </c>
      <c r="G504">
        <v>15380.78</v>
      </c>
    </row>
    <row r="505" spans="1:7" x14ac:dyDescent="0.3">
      <c r="A505" s="1">
        <v>41611</v>
      </c>
      <c r="B505">
        <v>50978.46</v>
      </c>
      <c r="C505">
        <v>12650.07</v>
      </c>
      <c r="D505">
        <v>746.98</v>
      </c>
      <c r="E505">
        <v>37350.720000000001</v>
      </c>
      <c r="F505">
        <v>21850.39</v>
      </c>
      <c r="G505">
        <v>15403.41</v>
      </c>
    </row>
    <row r="506" spans="1:7" x14ac:dyDescent="0.3">
      <c r="A506" s="1">
        <v>41612</v>
      </c>
      <c r="B506">
        <v>51290.62</v>
      </c>
      <c r="C506">
        <v>12616.33</v>
      </c>
      <c r="D506">
        <v>744.38</v>
      </c>
      <c r="E506">
        <v>36919.339999999997</v>
      </c>
      <c r="F506">
        <v>21915.21</v>
      </c>
      <c r="G506">
        <v>15309.12</v>
      </c>
    </row>
    <row r="507" spans="1:7" x14ac:dyDescent="0.3">
      <c r="A507" s="1">
        <v>41613</v>
      </c>
      <c r="B507">
        <v>51145.3</v>
      </c>
      <c r="C507">
        <v>12483.96</v>
      </c>
      <c r="D507">
        <v>733.96</v>
      </c>
      <c r="E507">
        <v>36355.56</v>
      </c>
      <c r="F507">
        <v>21790.2</v>
      </c>
      <c r="G507">
        <v>15224.89</v>
      </c>
    </row>
    <row r="508" spans="1:7" x14ac:dyDescent="0.3">
      <c r="A508" s="1">
        <v>41614</v>
      </c>
      <c r="B508">
        <v>51392.89</v>
      </c>
      <c r="C508">
        <v>12810.99</v>
      </c>
      <c r="D508">
        <v>738.73</v>
      </c>
      <c r="E508">
        <v>36663.08</v>
      </c>
      <c r="F508">
        <v>22142.07</v>
      </c>
      <c r="G508">
        <v>15374.5</v>
      </c>
    </row>
    <row r="509" spans="1:7" x14ac:dyDescent="0.3">
      <c r="A509" s="1">
        <v>41617</v>
      </c>
      <c r="B509">
        <v>51322.92</v>
      </c>
      <c r="C509">
        <v>12870.69</v>
      </c>
      <c r="D509">
        <v>741.77</v>
      </c>
      <c r="E509">
        <v>36697.25</v>
      </c>
      <c r="F509">
        <v>22186.05</v>
      </c>
      <c r="G509">
        <v>15506.5</v>
      </c>
    </row>
    <row r="510" spans="1:7" x14ac:dyDescent="0.3">
      <c r="A510" s="1">
        <v>41618</v>
      </c>
      <c r="B510">
        <v>50930.03</v>
      </c>
      <c r="C510">
        <v>12873.28</v>
      </c>
      <c r="D510">
        <v>735.7</v>
      </c>
      <c r="E510">
        <v>36090.76</v>
      </c>
      <c r="F510">
        <v>22155.96</v>
      </c>
      <c r="G510">
        <v>15546.73</v>
      </c>
    </row>
    <row r="511" spans="1:7" x14ac:dyDescent="0.3">
      <c r="A511" s="1">
        <v>41619</v>
      </c>
      <c r="B511">
        <v>51365.97</v>
      </c>
      <c r="C511">
        <v>12798.02</v>
      </c>
      <c r="D511">
        <v>720.07</v>
      </c>
      <c r="E511">
        <v>35825.94</v>
      </c>
      <c r="F511">
        <v>21820.3</v>
      </c>
      <c r="G511">
        <v>15350.61</v>
      </c>
    </row>
    <row r="512" spans="1:7" x14ac:dyDescent="0.3">
      <c r="A512" s="1">
        <v>41620</v>
      </c>
      <c r="B512">
        <v>50671.69</v>
      </c>
      <c r="C512">
        <v>12748.7</v>
      </c>
      <c r="D512">
        <v>711.39</v>
      </c>
      <c r="E512">
        <v>35685</v>
      </c>
      <c r="F512">
        <v>22074.94</v>
      </c>
      <c r="G512">
        <v>15211.05</v>
      </c>
    </row>
    <row r="513" spans="1:7" x14ac:dyDescent="0.3">
      <c r="A513" s="1">
        <v>41621</v>
      </c>
      <c r="B513">
        <v>50128.11</v>
      </c>
      <c r="C513">
        <v>12639.69</v>
      </c>
      <c r="D513">
        <v>707.48</v>
      </c>
      <c r="E513">
        <v>35501.339999999997</v>
      </c>
      <c r="F513">
        <v>22063.37</v>
      </c>
      <c r="G513">
        <v>15074.02</v>
      </c>
    </row>
    <row r="514" spans="1:7" x14ac:dyDescent="0.3">
      <c r="A514" s="1">
        <v>41624</v>
      </c>
      <c r="B514">
        <v>50935.41</v>
      </c>
      <c r="C514">
        <v>12743.51</v>
      </c>
      <c r="D514">
        <v>723.98</v>
      </c>
      <c r="E514">
        <v>36509.32</v>
      </c>
      <c r="F514">
        <v>22505.51</v>
      </c>
      <c r="G514">
        <v>15114.25</v>
      </c>
    </row>
    <row r="515" spans="1:7" x14ac:dyDescent="0.3">
      <c r="A515" s="1">
        <v>41625</v>
      </c>
      <c r="B515">
        <v>50052.76</v>
      </c>
      <c r="C515">
        <v>12746.11</v>
      </c>
      <c r="D515">
        <v>710.52</v>
      </c>
      <c r="E515">
        <v>36323.089999999997</v>
      </c>
      <c r="F515">
        <v>22396.71</v>
      </c>
      <c r="G515">
        <v>14928.18</v>
      </c>
    </row>
    <row r="516" spans="1:7" x14ac:dyDescent="0.3">
      <c r="A516" s="1">
        <v>41626</v>
      </c>
      <c r="B516">
        <v>50041.99</v>
      </c>
      <c r="C516">
        <v>12870.69</v>
      </c>
      <c r="D516">
        <v>714.86</v>
      </c>
      <c r="E516">
        <v>36803.82</v>
      </c>
      <c r="F516">
        <v>23042.57</v>
      </c>
      <c r="G516">
        <v>15287.75</v>
      </c>
    </row>
    <row r="517" spans="1:7" x14ac:dyDescent="0.3">
      <c r="A517" s="1">
        <v>41627</v>
      </c>
      <c r="B517">
        <v>50865.440000000002</v>
      </c>
      <c r="C517">
        <v>13099.08</v>
      </c>
      <c r="D517">
        <v>732.66</v>
      </c>
      <c r="E517">
        <v>37397.14</v>
      </c>
      <c r="F517">
        <v>23017.11</v>
      </c>
      <c r="G517">
        <v>15491.41</v>
      </c>
    </row>
    <row r="518" spans="1:7" x14ac:dyDescent="0.3">
      <c r="A518" s="1">
        <v>41628</v>
      </c>
      <c r="B518">
        <v>51409.02</v>
      </c>
      <c r="C518">
        <v>13208.09</v>
      </c>
      <c r="D518">
        <v>741.77</v>
      </c>
      <c r="E518">
        <v>37895.21</v>
      </c>
      <c r="F518">
        <v>22843.49</v>
      </c>
      <c r="G518">
        <v>15436.1</v>
      </c>
    </row>
    <row r="519" spans="1:7" x14ac:dyDescent="0.3">
      <c r="A519" s="1">
        <v>41631</v>
      </c>
      <c r="B519">
        <v>52189.42</v>
      </c>
      <c r="C519">
        <v>13340.46</v>
      </c>
      <c r="D519">
        <v>750.45</v>
      </c>
      <c r="E519">
        <v>38103.08</v>
      </c>
      <c r="F519">
        <v>22804.13</v>
      </c>
      <c r="G519">
        <v>15438.61</v>
      </c>
    </row>
    <row r="520" spans="1:7" x14ac:dyDescent="0.3">
      <c r="A520" s="1">
        <v>41632</v>
      </c>
      <c r="B520">
        <v>52334.73</v>
      </c>
      <c r="C520">
        <v>13392.36</v>
      </c>
      <c r="D520">
        <v>750.45</v>
      </c>
      <c r="E520">
        <v>38111.75</v>
      </c>
      <c r="F520">
        <v>22968.49</v>
      </c>
      <c r="G520">
        <v>15527.88</v>
      </c>
    </row>
    <row r="521" spans="1:7" x14ac:dyDescent="0.3">
      <c r="A521" s="1">
        <v>41633</v>
      </c>
      <c r="B521">
        <v>52334.73</v>
      </c>
      <c r="C521">
        <v>13392.36</v>
      </c>
      <c r="D521">
        <v>750.45</v>
      </c>
      <c r="E521">
        <v>38111.75</v>
      </c>
      <c r="F521">
        <v>22968.49</v>
      </c>
      <c r="G521">
        <v>15527.88</v>
      </c>
    </row>
    <row r="522" spans="1:7" x14ac:dyDescent="0.3">
      <c r="A522" s="1">
        <v>41634</v>
      </c>
      <c r="B522">
        <v>52334.73</v>
      </c>
      <c r="C522">
        <v>13392.36</v>
      </c>
      <c r="D522">
        <v>750.45</v>
      </c>
      <c r="E522">
        <v>38111.75</v>
      </c>
      <c r="F522">
        <v>23357.4</v>
      </c>
      <c r="G522">
        <v>15691.31</v>
      </c>
    </row>
    <row r="523" spans="1:7" x14ac:dyDescent="0.3">
      <c r="A523" s="1">
        <v>41635</v>
      </c>
      <c r="B523">
        <v>52603.83</v>
      </c>
      <c r="C523">
        <v>13441.68</v>
      </c>
      <c r="D523">
        <v>762.61</v>
      </c>
      <c r="E523">
        <v>38544.839999999997</v>
      </c>
      <c r="F523">
        <v>23498.61</v>
      </c>
      <c r="G523">
        <v>15744.12</v>
      </c>
    </row>
    <row r="524" spans="1:7" x14ac:dyDescent="0.3">
      <c r="A524" s="1">
        <v>41638</v>
      </c>
      <c r="B524">
        <v>52286.29</v>
      </c>
      <c r="C524">
        <v>13366.41</v>
      </c>
      <c r="D524">
        <v>759.13</v>
      </c>
      <c r="E524">
        <v>38393.25</v>
      </c>
      <c r="F524">
        <v>23220.82</v>
      </c>
      <c r="G524">
        <v>15618.39</v>
      </c>
    </row>
    <row r="525" spans="1:7" x14ac:dyDescent="0.3">
      <c r="A525" s="1">
        <v>41639</v>
      </c>
      <c r="B525">
        <v>52533.88</v>
      </c>
      <c r="C525">
        <v>13446.87</v>
      </c>
      <c r="D525">
        <v>759.13</v>
      </c>
      <c r="E525">
        <v>38570.82</v>
      </c>
      <c r="F525">
        <v>23426.84</v>
      </c>
      <c r="G525">
        <v>15703.88</v>
      </c>
    </row>
    <row r="526" spans="1:7" x14ac:dyDescent="0.3">
      <c r="A526" s="1">
        <v>41640</v>
      </c>
      <c r="B526">
        <v>52533.88</v>
      </c>
      <c r="C526">
        <v>13446.87</v>
      </c>
      <c r="D526">
        <v>759.13</v>
      </c>
      <c r="E526">
        <v>38570.82</v>
      </c>
      <c r="F526">
        <v>23426.84</v>
      </c>
      <c r="G526">
        <v>15703.88</v>
      </c>
    </row>
    <row r="527" spans="1:7" x14ac:dyDescent="0.3">
      <c r="A527" s="1">
        <v>41641</v>
      </c>
      <c r="B527">
        <v>52619.98</v>
      </c>
      <c r="C527">
        <v>13454.66</v>
      </c>
      <c r="D527">
        <v>751.75</v>
      </c>
      <c r="E527">
        <v>37895.21</v>
      </c>
      <c r="F527">
        <v>23091.18</v>
      </c>
      <c r="G527">
        <v>15607.08</v>
      </c>
    </row>
    <row r="528" spans="1:7" x14ac:dyDescent="0.3">
      <c r="A528" s="1">
        <v>41642</v>
      </c>
      <c r="B528">
        <v>52517.73</v>
      </c>
      <c r="C528">
        <v>13529.92</v>
      </c>
      <c r="D528">
        <v>758.7</v>
      </c>
      <c r="E528">
        <v>38007.800000000003</v>
      </c>
      <c r="F528">
        <v>23035.63</v>
      </c>
      <c r="G528">
        <v>15633.48</v>
      </c>
    </row>
    <row r="529" spans="1:7" x14ac:dyDescent="0.3">
      <c r="A529" s="1">
        <v>41645</v>
      </c>
      <c r="B529">
        <v>52630.75</v>
      </c>
      <c r="C529">
        <v>13397.56</v>
      </c>
      <c r="D529">
        <v>763.04</v>
      </c>
      <c r="E529">
        <v>37678.660000000003</v>
      </c>
      <c r="F529">
        <v>23070.35</v>
      </c>
      <c r="G529">
        <v>15591.99</v>
      </c>
    </row>
    <row r="530" spans="1:7" x14ac:dyDescent="0.3">
      <c r="A530" s="1">
        <v>41646</v>
      </c>
      <c r="B530">
        <v>53174.33</v>
      </c>
      <c r="C530">
        <v>13511.76</v>
      </c>
      <c r="D530">
        <v>766.51</v>
      </c>
      <c r="E530">
        <v>38085.75</v>
      </c>
      <c r="F530">
        <v>23396.75</v>
      </c>
      <c r="G530">
        <v>15724</v>
      </c>
    </row>
    <row r="531" spans="1:7" x14ac:dyDescent="0.3">
      <c r="A531" s="1">
        <v>41647</v>
      </c>
      <c r="B531">
        <v>53050.54</v>
      </c>
      <c r="C531">
        <v>13478.02</v>
      </c>
      <c r="D531">
        <v>753.93</v>
      </c>
      <c r="E531">
        <v>37717.64</v>
      </c>
      <c r="F531">
        <v>23320.36</v>
      </c>
      <c r="G531">
        <v>15500.21</v>
      </c>
    </row>
    <row r="532" spans="1:7" x14ac:dyDescent="0.3">
      <c r="A532" s="1">
        <v>41648</v>
      </c>
      <c r="B532">
        <v>53314.26</v>
      </c>
      <c r="C532">
        <v>13490.99</v>
      </c>
      <c r="D532">
        <v>749.58</v>
      </c>
      <c r="E532">
        <v>37544.39</v>
      </c>
      <c r="F532">
        <v>23093.5</v>
      </c>
      <c r="G532">
        <v>15500.21</v>
      </c>
    </row>
    <row r="533" spans="1:7" x14ac:dyDescent="0.3">
      <c r="A533" s="1">
        <v>41649</v>
      </c>
      <c r="B533">
        <v>53497.25</v>
      </c>
      <c r="C533">
        <v>13677.86</v>
      </c>
      <c r="D533">
        <v>755.23</v>
      </c>
      <c r="E533">
        <v>37752.28</v>
      </c>
      <c r="F533">
        <v>23269.43</v>
      </c>
      <c r="G533">
        <v>15213.57</v>
      </c>
    </row>
    <row r="534" spans="1:7" x14ac:dyDescent="0.3">
      <c r="A534" s="1">
        <v>41652</v>
      </c>
      <c r="B534">
        <v>53368.08</v>
      </c>
      <c r="C534">
        <v>13638.93</v>
      </c>
      <c r="D534">
        <v>752.19</v>
      </c>
      <c r="E534">
        <v>37293.21</v>
      </c>
      <c r="F534">
        <v>22813.39</v>
      </c>
      <c r="G534">
        <v>14992.3</v>
      </c>
    </row>
    <row r="535" spans="1:7" x14ac:dyDescent="0.3">
      <c r="A535" s="1">
        <v>41653</v>
      </c>
      <c r="B535">
        <v>52856.79</v>
      </c>
      <c r="C535">
        <v>13587.02</v>
      </c>
      <c r="D535">
        <v>746.98</v>
      </c>
      <c r="E535">
        <v>37825.910000000003</v>
      </c>
      <c r="F535">
        <v>22945.34</v>
      </c>
      <c r="G535">
        <v>15032.53</v>
      </c>
    </row>
    <row r="536" spans="1:7" x14ac:dyDescent="0.3">
      <c r="A536" s="1">
        <v>41654</v>
      </c>
      <c r="B536">
        <v>53050.54</v>
      </c>
      <c r="C536">
        <v>13618.16</v>
      </c>
      <c r="D536">
        <v>750.45</v>
      </c>
      <c r="E536">
        <v>38029.46</v>
      </c>
      <c r="F536">
        <v>22866.639999999999</v>
      </c>
      <c r="G536">
        <v>14983.5</v>
      </c>
    </row>
    <row r="537" spans="1:7" x14ac:dyDescent="0.3">
      <c r="A537" s="1">
        <v>41655</v>
      </c>
      <c r="B537">
        <v>52684.57</v>
      </c>
      <c r="C537">
        <v>13683.05</v>
      </c>
      <c r="D537">
        <v>748.28</v>
      </c>
      <c r="E537">
        <v>37851.89</v>
      </c>
      <c r="F537">
        <v>22903.68</v>
      </c>
      <c r="G537">
        <v>14939.5</v>
      </c>
    </row>
    <row r="538" spans="1:7" x14ac:dyDescent="0.3">
      <c r="A538" s="1">
        <v>41656</v>
      </c>
      <c r="B538">
        <v>52856.79</v>
      </c>
      <c r="C538">
        <v>13677.86</v>
      </c>
      <c r="D538">
        <v>747.85</v>
      </c>
      <c r="E538">
        <v>38202.699999999997</v>
      </c>
      <c r="F538">
        <v>22954.6</v>
      </c>
      <c r="G538">
        <v>14997.33</v>
      </c>
    </row>
    <row r="539" spans="1:7" x14ac:dyDescent="0.3">
      <c r="A539" s="1">
        <v>41659</v>
      </c>
      <c r="B539">
        <v>53206.63</v>
      </c>
      <c r="C539">
        <v>13672.67</v>
      </c>
      <c r="D539">
        <v>753.93</v>
      </c>
      <c r="E539">
        <v>38445.22</v>
      </c>
      <c r="F539">
        <v>22954.6</v>
      </c>
      <c r="G539">
        <v>14997.33</v>
      </c>
    </row>
    <row r="540" spans="1:7" x14ac:dyDescent="0.3">
      <c r="A540" s="1">
        <v>41660</v>
      </c>
      <c r="B540">
        <v>52883.7</v>
      </c>
      <c r="C540">
        <v>13649.31</v>
      </c>
      <c r="D540">
        <v>754.79</v>
      </c>
      <c r="E540">
        <v>38246.01</v>
      </c>
      <c r="F540">
        <v>22801.82</v>
      </c>
      <c r="G540">
        <v>15131.85</v>
      </c>
    </row>
    <row r="541" spans="1:7" x14ac:dyDescent="0.3">
      <c r="A541" s="1">
        <v>41661</v>
      </c>
      <c r="B541">
        <v>53131.28</v>
      </c>
      <c r="C541">
        <v>13836.18</v>
      </c>
      <c r="D541">
        <v>760.44</v>
      </c>
      <c r="E541">
        <v>38367.269999999997</v>
      </c>
      <c r="F541">
        <v>22658.29</v>
      </c>
      <c r="G541">
        <v>15140.65</v>
      </c>
    </row>
    <row r="542" spans="1:7" x14ac:dyDescent="0.3">
      <c r="A542" s="1">
        <v>41662</v>
      </c>
      <c r="B542">
        <v>52544.63</v>
      </c>
      <c r="C542">
        <v>13745.34</v>
      </c>
      <c r="D542">
        <v>754.79</v>
      </c>
      <c r="E542">
        <v>38042.449999999997</v>
      </c>
      <c r="F542">
        <v>22447.64</v>
      </c>
      <c r="G542">
        <v>14884.18</v>
      </c>
    </row>
    <row r="543" spans="1:7" x14ac:dyDescent="0.3">
      <c r="A543" s="1">
        <v>41663</v>
      </c>
      <c r="B543">
        <v>52383.18</v>
      </c>
      <c r="C543">
        <v>13574.04</v>
      </c>
      <c r="D543">
        <v>733.96</v>
      </c>
      <c r="E543">
        <v>37141.629999999997</v>
      </c>
      <c r="F543">
        <v>21956.880000000001</v>
      </c>
      <c r="G543">
        <v>14620.16</v>
      </c>
    </row>
    <row r="544" spans="1:7" x14ac:dyDescent="0.3">
      <c r="A544" s="1">
        <v>41666</v>
      </c>
      <c r="B544">
        <v>51215.27</v>
      </c>
      <c r="C544">
        <v>13439.09</v>
      </c>
      <c r="D544">
        <v>737</v>
      </c>
      <c r="E544">
        <v>36704.21</v>
      </c>
      <c r="F544">
        <v>21973.09</v>
      </c>
      <c r="G544">
        <v>14637.77</v>
      </c>
    </row>
    <row r="545" spans="1:7" x14ac:dyDescent="0.3">
      <c r="A545" s="1">
        <v>41667</v>
      </c>
      <c r="B545">
        <v>51333.68</v>
      </c>
      <c r="C545">
        <v>13384.57</v>
      </c>
      <c r="D545">
        <v>733.09</v>
      </c>
      <c r="E545">
        <v>37024.699999999997</v>
      </c>
      <c r="F545">
        <v>22142.07</v>
      </c>
      <c r="G545">
        <v>14689.31</v>
      </c>
    </row>
    <row r="546" spans="1:7" x14ac:dyDescent="0.3">
      <c r="A546" s="1">
        <v>41668</v>
      </c>
      <c r="B546">
        <v>51333.68</v>
      </c>
      <c r="C546">
        <v>13369</v>
      </c>
      <c r="D546">
        <v>726.15</v>
      </c>
      <c r="E546">
        <v>36691.21</v>
      </c>
      <c r="F546">
        <v>22017.07</v>
      </c>
      <c r="G546">
        <v>14583.71</v>
      </c>
    </row>
    <row r="547" spans="1:7" x14ac:dyDescent="0.3">
      <c r="A547" s="1">
        <v>41669</v>
      </c>
      <c r="B547">
        <v>51441.32</v>
      </c>
      <c r="C547">
        <v>13571.45</v>
      </c>
      <c r="D547">
        <v>733.53</v>
      </c>
      <c r="E547">
        <v>37145.96</v>
      </c>
      <c r="F547">
        <v>21757.8</v>
      </c>
      <c r="G547">
        <v>14640.28</v>
      </c>
    </row>
    <row r="548" spans="1:7" x14ac:dyDescent="0.3">
      <c r="A548" s="1">
        <v>41670</v>
      </c>
      <c r="B548">
        <v>51452.09</v>
      </c>
      <c r="C548">
        <v>13293.73</v>
      </c>
      <c r="D548">
        <v>731.36</v>
      </c>
      <c r="E548">
        <v>36673.89</v>
      </c>
      <c r="F548">
        <v>21334.17</v>
      </c>
      <c r="G548">
        <v>14034.3</v>
      </c>
    </row>
    <row r="549" spans="1:7" x14ac:dyDescent="0.3">
      <c r="A549" s="1">
        <v>41673</v>
      </c>
      <c r="B549">
        <v>50978.46</v>
      </c>
      <c r="C549">
        <v>13122.45</v>
      </c>
      <c r="D549">
        <v>716.6</v>
      </c>
      <c r="E549">
        <v>36175.839999999997</v>
      </c>
      <c r="F549">
        <v>20845.72</v>
      </c>
      <c r="G549">
        <v>13972.7</v>
      </c>
    </row>
    <row r="550" spans="1:7" x14ac:dyDescent="0.3">
      <c r="A550" s="1">
        <v>41674</v>
      </c>
      <c r="B550">
        <v>51000</v>
      </c>
      <c r="C550">
        <v>13057.56</v>
      </c>
      <c r="D550">
        <v>713.13</v>
      </c>
      <c r="E550">
        <v>36063.24</v>
      </c>
      <c r="F550">
        <v>20838.78</v>
      </c>
      <c r="G550">
        <v>13933.72</v>
      </c>
    </row>
    <row r="551" spans="1:7" x14ac:dyDescent="0.3">
      <c r="A551" s="1">
        <v>41675</v>
      </c>
      <c r="B551">
        <v>50596.34</v>
      </c>
      <c r="C551">
        <v>13067.93</v>
      </c>
      <c r="D551">
        <v>705.31</v>
      </c>
      <c r="E551">
        <v>36275.449999999997</v>
      </c>
      <c r="F551">
        <v>20736.919999999998</v>
      </c>
      <c r="G551">
        <v>13769.03</v>
      </c>
    </row>
    <row r="552" spans="1:7" x14ac:dyDescent="0.3">
      <c r="A552" s="1">
        <v>41676</v>
      </c>
      <c r="B552">
        <v>51898.79</v>
      </c>
      <c r="C552">
        <v>13112.06</v>
      </c>
      <c r="D552">
        <v>714.43</v>
      </c>
      <c r="E552">
        <v>36972.730000000003</v>
      </c>
      <c r="F552">
        <v>20933.689999999999</v>
      </c>
      <c r="G552">
        <v>13989.04</v>
      </c>
    </row>
    <row r="553" spans="1:7" x14ac:dyDescent="0.3">
      <c r="A553" s="1">
        <v>41677</v>
      </c>
      <c r="B553">
        <v>51850.35</v>
      </c>
      <c r="C553">
        <v>13132.82</v>
      </c>
      <c r="D553">
        <v>717.03</v>
      </c>
      <c r="E553">
        <v>37397.14</v>
      </c>
      <c r="F553">
        <v>21115.52</v>
      </c>
      <c r="G553">
        <v>14087.11</v>
      </c>
    </row>
    <row r="554" spans="1:7" x14ac:dyDescent="0.3">
      <c r="A554" s="1">
        <v>41680</v>
      </c>
      <c r="B554">
        <v>51888.03</v>
      </c>
      <c r="C554">
        <v>13148.39</v>
      </c>
      <c r="D554">
        <v>720.07</v>
      </c>
      <c r="E554">
        <v>37197.93</v>
      </c>
      <c r="F554">
        <v>20868.419999999998</v>
      </c>
      <c r="G554">
        <v>14041.84</v>
      </c>
    </row>
    <row r="555" spans="1:7" x14ac:dyDescent="0.3">
      <c r="A555" s="1">
        <v>41681</v>
      </c>
      <c r="B555">
        <v>52932.14</v>
      </c>
      <c r="C555">
        <v>13392.36</v>
      </c>
      <c r="D555">
        <v>729.18</v>
      </c>
      <c r="E555">
        <v>37752.28</v>
      </c>
      <c r="F555">
        <v>21176.13</v>
      </c>
      <c r="G555">
        <v>14279.46</v>
      </c>
    </row>
    <row r="556" spans="1:7" x14ac:dyDescent="0.3">
      <c r="A556" s="1">
        <v>41682</v>
      </c>
      <c r="B556">
        <v>53040.480000000003</v>
      </c>
      <c r="C556">
        <v>13558.16</v>
      </c>
      <c r="D556">
        <v>738.3</v>
      </c>
      <c r="E556">
        <v>38111.75</v>
      </c>
      <c r="F556">
        <v>21232.07</v>
      </c>
      <c r="G556">
        <v>14210.31</v>
      </c>
    </row>
    <row r="557" spans="1:7" x14ac:dyDescent="0.3">
      <c r="A557" s="1">
        <v>41683</v>
      </c>
      <c r="B557">
        <v>52839.01</v>
      </c>
      <c r="C557">
        <v>13613.35</v>
      </c>
      <c r="D557">
        <v>737</v>
      </c>
      <c r="E557">
        <v>38111.75</v>
      </c>
      <c r="F557">
        <v>21313.67</v>
      </c>
      <c r="G557">
        <v>14271.2</v>
      </c>
    </row>
    <row r="558" spans="1:7" x14ac:dyDescent="0.3">
      <c r="A558" s="1">
        <v>41684</v>
      </c>
      <c r="B558">
        <v>52969.69</v>
      </c>
      <c r="C558">
        <v>13647.52</v>
      </c>
      <c r="D558">
        <v>749.15</v>
      </c>
      <c r="E558">
        <v>38492.86</v>
      </c>
      <c r="F558">
        <v>21938.41</v>
      </c>
      <c r="G558">
        <v>14394.23</v>
      </c>
    </row>
    <row r="559" spans="1:7" x14ac:dyDescent="0.3">
      <c r="A559" s="1">
        <v>41687</v>
      </c>
      <c r="B559">
        <v>53111.27</v>
      </c>
      <c r="C559">
        <v>13642.25</v>
      </c>
      <c r="D559">
        <v>748.72</v>
      </c>
      <c r="E559">
        <v>38362.93</v>
      </c>
      <c r="F559">
        <v>21938.41</v>
      </c>
      <c r="G559">
        <v>14394.23</v>
      </c>
    </row>
    <row r="560" spans="1:7" x14ac:dyDescent="0.3">
      <c r="A560" s="1">
        <v>41688</v>
      </c>
      <c r="B560">
        <v>53917.13</v>
      </c>
      <c r="C560">
        <v>13826.22</v>
      </c>
      <c r="D560">
        <v>748.72</v>
      </c>
      <c r="E560">
        <v>38492.86</v>
      </c>
      <c r="F560">
        <v>21929.09</v>
      </c>
      <c r="G560">
        <v>14296.57</v>
      </c>
    </row>
    <row r="561" spans="1:7" x14ac:dyDescent="0.3">
      <c r="A561" s="1">
        <v>41689</v>
      </c>
      <c r="B561">
        <v>53906.25</v>
      </c>
      <c r="C561">
        <v>13918.21</v>
      </c>
      <c r="D561">
        <v>752.19</v>
      </c>
      <c r="E561">
        <v>38484.199999999997</v>
      </c>
      <c r="F561">
        <v>21901.119999999999</v>
      </c>
      <c r="G561">
        <v>14409.46</v>
      </c>
    </row>
    <row r="562" spans="1:7" x14ac:dyDescent="0.3">
      <c r="A562" s="1">
        <v>41690</v>
      </c>
      <c r="B562">
        <v>54401.75</v>
      </c>
      <c r="C562">
        <v>14015.44</v>
      </c>
      <c r="D562">
        <v>751.75</v>
      </c>
      <c r="E562">
        <v>38882.639999999999</v>
      </c>
      <c r="F562">
        <v>22232.14</v>
      </c>
      <c r="G562">
        <v>14536.3</v>
      </c>
    </row>
    <row r="563" spans="1:7" x14ac:dyDescent="0.3">
      <c r="A563" s="1">
        <v>41691</v>
      </c>
      <c r="B563">
        <v>54635.88</v>
      </c>
      <c r="C563">
        <v>14104.8</v>
      </c>
      <c r="D563">
        <v>753.49</v>
      </c>
      <c r="E563">
        <v>39497.629999999997</v>
      </c>
      <c r="F563">
        <v>22152.880000000001</v>
      </c>
      <c r="G563">
        <v>14292.76</v>
      </c>
    </row>
    <row r="564" spans="1:7" x14ac:dyDescent="0.3">
      <c r="A564" s="1">
        <v>41694</v>
      </c>
      <c r="B564">
        <v>55093.27</v>
      </c>
      <c r="C564">
        <v>14133.71</v>
      </c>
      <c r="D564">
        <v>756.1</v>
      </c>
      <c r="E564">
        <v>40047.64</v>
      </c>
      <c r="F564">
        <v>22481.57</v>
      </c>
      <c r="G564">
        <v>14479.22</v>
      </c>
    </row>
    <row r="565" spans="1:7" x14ac:dyDescent="0.3">
      <c r="A565" s="1">
        <v>41695</v>
      </c>
      <c r="B565">
        <v>55321.97</v>
      </c>
      <c r="C565">
        <v>14041.73</v>
      </c>
      <c r="D565">
        <v>758.7</v>
      </c>
      <c r="E565">
        <v>40194.9</v>
      </c>
      <c r="F565">
        <v>22451.27</v>
      </c>
      <c r="G565">
        <v>14583.23</v>
      </c>
    </row>
    <row r="566" spans="1:7" x14ac:dyDescent="0.3">
      <c r="A566" s="1">
        <v>41696</v>
      </c>
      <c r="B566">
        <v>55191.29</v>
      </c>
      <c r="C566">
        <v>14033.84</v>
      </c>
      <c r="D566">
        <v>758.7</v>
      </c>
      <c r="E566">
        <v>40324.82</v>
      </c>
      <c r="F566">
        <v>22330.05</v>
      </c>
      <c r="G566">
        <v>14651.73</v>
      </c>
    </row>
    <row r="567" spans="1:7" x14ac:dyDescent="0.3">
      <c r="A567" s="1">
        <v>41697</v>
      </c>
      <c r="B567">
        <v>54810.13</v>
      </c>
      <c r="C567">
        <v>13949.74</v>
      </c>
      <c r="D567">
        <v>754.36</v>
      </c>
      <c r="E567">
        <v>40138.6</v>
      </c>
      <c r="F567">
        <v>22341.7</v>
      </c>
      <c r="G567">
        <v>14674.56</v>
      </c>
    </row>
    <row r="568" spans="1:7" x14ac:dyDescent="0.3">
      <c r="A568" s="1">
        <v>41698</v>
      </c>
      <c r="B568">
        <v>54929.919999999998</v>
      </c>
      <c r="C568">
        <v>13905.06</v>
      </c>
      <c r="D568">
        <v>758.7</v>
      </c>
      <c r="E568">
        <v>40736.26</v>
      </c>
      <c r="F568">
        <v>22441.94</v>
      </c>
      <c r="G568">
        <v>14628.89</v>
      </c>
    </row>
    <row r="569" spans="1:7" x14ac:dyDescent="0.3">
      <c r="A569" s="1">
        <v>41701</v>
      </c>
      <c r="B569">
        <v>53677.56</v>
      </c>
      <c r="C569">
        <v>13765.77</v>
      </c>
      <c r="D569">
        <v>743.07</v>
      </c>
      <c r="E569">
        <v>40034.65</v>
      </c>
      <c r="F569">
        <v>22262.45</v>
      </c>
      <c r="G569">
        <v>14566.74</v>
      </c>
    </row>
    <row r="570" spans="1:7" x14ac:dyDescent="0.3">
      <c r="A570" s="1">
        <v>41702</v>
      </c>
      <c r="B570">
        <v>53525.09</v>
      </c>
      <c r="C570">
        <v>13986.53</v>
      </c>
      <c r="D570">
        <v>761.74</v>
      </c>
      <c r="E570">
        <v>40727.589999999997</v>
      </c>
      <c r="F570">
        <v>22500.22</v>
      </c>
      <c r="G570">
        <v>14627.63</v>
      </c>
    </row>
    <row r="571" spans="1:7" x14ac:dyDescent="0.3">
      <c r="A571" s="1">
        <v>41703</v>
      </c>
      <c r="B571">
        <v>52926.13</v>
      </c>
      <c r="C571">
        <v>13947.11</v>
      </c>
      <c r="D571">
        <v>761.3</v>
      </c>
      <c r="E571">
        <v>40645.300000000003</v>
      </c>
      <c r="F571">
        <v>21866.15</v>
      </c>
      <c r="G571">
        <v>14514.74</v>
      </c>
    </row>
    <row r="572" spans="1:7" x14ac:dyDescent="0.3">
      <c r="A572" s="1">
        <v>41704</v>
      </c>
      <c r="B572">
        <v>53024.14</v>
      </c>
      <c r="C572">
        <v>13789.43</v>
      </c>
      <c r="D572">
        <v>760</v>
      </c>
      <c r="E572">
        <v>40762.25</v>
      </c>
      <c r="F572">
        <v>21856.82</v>
      </c>
      <c r="G572">
        <v>14568.01</v>
      </c>
    </row>
    <row r="573" spans="1:7" x14ac:dyDescent="0.3">
      <c r="A573" s="1">
        <v>41705</v>
      </c>
      <c r="B573">
        <v>52278.17</v>
      </c>
      <c r="C573">
        <v>13755.27</v>
      </c>
      <c r="D573">
        <v>752.62</v>
      </c>
      <c r="E573">
        <v>39965.370000000003</v>
      </c>
      <c r="F573">
        <v>22143.55</v>
      </c>
      <c r="G573">
        <v>14597.18</v>
      </c>
    </row>
    <row r="574" spans="1:7" x14ac:dyDescent="0.3">
      <c r="A574" s="1">
        <v>41708</v>
      </c>
      <c r="B574">
        <v>52708.32</v>
      </c>
      <c r="C574">
        <v>13805.2</v>
      </c>
      <c r="D574">
        <v>756.1</v>
      </c>
      <c r="E574">
        <v>40277.19</v>
      </c>
      <c r="F574">
        <v>22262.45</v>
      </c>
      <c r="G574">
        <v>14693.59</v>
      </c>
    </row>
    <row r="575" spans="1:7" x14ac:dyDescent="0.3">
      <c r="A575" s="1">
        <v>41709</v>
      </c>
      <c r="B575">
        <v>52708.32</v>
      </c>
      <c r="C575">
        <v>13839.36</v>
      </c>
      <c r="D575">
        <v>757.4</v>
      </c>
      <c r="E575">
        <v>40177.57</v>
      </c>
      <c r="F575">
        <v>21915.1</v>
      </c>
      <c r="G575">
        <v>14524.89</v>
      </c>
    </row>
    <row r="576" spans="1:7" x14ac:dyDescent="0.3">
      <c r="A576" s="1">
        <v>41710</v>
      </c>
      <c r="B576">
        <v>52555.86</v>
      </c>
      <c r="C576">
        <v>13671.17</v>
      </c>
      <c r="D576">
        <v>752.19</v>
      </c>
      <c r="E576">
        <v>40051.980000000003</v>
      </c>
      <c r="F576">
        <v>21961.73</v>
      </c>
      <c r="G576">
        <v>14669.49</v>
      </c>
    </row>
    <row r="577" spans="1:7" x14ac:dyDescent="0.3">
      <c r="A577" s="1">
        <v>41711</v>
      </c>
      <c r="B577">
        <v>52109.38</v>
      </c>
      <c r="C577">
        <v>13534.51</v>
      </c>
      <c r="D577">
        <v>746.55</v>
      </c>
      <c r="E577">
        <v>39597.24</v>
      </c>
      <c r="F577">
        <v>21828.85</v>
      </c>
      <c r="G577">
        <v>14517.27</v>
      </c>
    </row>
    <row r="578" spans="1:7" x14ac:dyDescent="0.3">
      <c r="A578" s="1">
        <v>41712</v>
      </c>
      <c r="B578">
        <v>51973.24</v>
      </c>
      <c r="C578">
        <v>13474.06</v>
      </c>
      <c r="D578">
        <v>743.51</v>
      </c>
      <c r="E578">
        <v>39844.1</v>
      </c>
      <c r="F578">
        <v>21789.22</v>
      </c>
      <c r="G578">
        <v>14472.88</v>
      </c>
    </row>
    <row r="579" spans="1:7" x14ac:dyDescent="0.3">
      <c r="A579" s="1">
        <v>41715</v>
      </c>
      <c r="B579">
        <v>51929.68</v>
      </c>
      <c r="C579">
        <v>13529.25</v>
      </c>
      <c r="D579">
        <v>753.49</v>
      </c>
      <c r="E579">
        <v>40255.53</v>
      </c>
      <c r="F579">
        <v>21987.37</v>
      </c>
      <c r="G579">
        <v>14595.92</v>
      </c>
    </row>
    <row r="580" spans="1:7" x14ac:dyDescent="0.3">
      <c r="A580" s="1">
        <v>41716</v>
      </c>
      <c r="B580">
        <v>51946.02</v>
      </c>
      <c r="C580">
        <v>13613.35</v>
      </c>
      <c r="D580">
        <v>761.74</v>
      </c>
      <c r="E580">
        <v>40991.78</v>
      </c>
      <c r="F580">
        <v>22078.28</v>
      </c>
      <c r="G580">
        <v>14744.32</v>
      </c>
    </row>
    <row r="581" spans="1:7" x14ac:dyDescent="0.3">
      <c r="A581" s="1">
        <v>41717</v>
      </c>
      <c r="B581">
        <v>51940.58</v>
      </c>
      <c r="C581">
        <v>13615.98</v>
      </c>
      <c r="D581">
        <v>760.44</v>
      </c>
      <c r="E581">
        <v>40961.46</v>
      </c>
      <c r="F581">
        <v>21849.83</v>
      </c>
      <c r="G581">
        <v>14612.41</v>
      </c>
    </row>
    <row r="582" spans="1:7" x14ac:dyDescent="0.3">
      <c r="A582" s="1">
        <v>41718</v>
      </c>
      <c r="B582">
        <v>50993.13</v>
      </c>
      <c r="C582">
        <v>13576.55</v>
      </c>
      <c r="D582">
        <v>763.47</v>
      </c>
      <c r="E582">
        <v>40918.15</v>
      </c>
      <c r="F582">
        <v>22047.98</v>
      </c>
      <c r="G582">
        <v>14651.73</v>
      </c>
    </row>
    <row r="583" spans="1:7" x14ac:dyDescent="0.3">
      <c r="A583" s="1">
        <v>41719</v>
      </c>
      <c r="B583">
        <v>51047.59</v>
      </c>
      <c r="C583">
        <v>13665.91</v>
      </c>
      <c r="D583">
        <v>781.27</v>
      </c>
      <c r="E583">
        <v>41199.660000000003</v>
      </c>
      <c r="F583">
        <v>21985.040000000001</v>
      </c>
      <c r="G583">
        <v>14666.95</v>
      </c>
    </row>
    <row r="584" spans="1:7" x14ac:dyDescent="0.3">
      <c r="A584" s="1">
        <v>41722</v>
      </c>
      <c r="B584">
        <v>51020.36</v>
      </c>
      <c r="C584">
        <v>13568.67</v>
      </c>
      <c r="D584">
        <v>768.68</v>
      </c>
      <c r="E584">
        <v>40640.97</v>
      </c>
      <c r="F584">
        <v>22061.96</v>
      </c>
      <c r="G584">
        <v>14694.86</v>
      </c>
    </row>
    <row r="585" spans="1:7" x14ac:dyDescent="0.3">
      <c r="A585" s="1">
        <v>41723</v>
      </c>
      <c r="B585">
        <v>51613.86</v>
      </c>
      <c r="C585">
        <v>13702.7</v>
      </c>
      <c r="D585">
        <v>776.06</v>
      </c>
      <c r="E585">
        <v>41053.26</v>
      </c>
      <c r="F585">
        <v>22124.91</v>
      </c>
      <c r="G585">
        <v>14852.14</v>
      </c>
    </row>
    <row r="586" spans="1:7" x14ac:dyDescent="0.3">
      <c r="A586" s="1">
        <v>41724</v>
      </c>
      <c r="B586">
        <v>51858.89</v>
      </c>
      <c r="C586">
        <v>13797.32</v>
      </c>
      <c r="D586">
        <v>779.1</v>
      </c>
      <c r="E586">
        <v>41667.32</v>
      </c>
      <c r="F586">
        <v>22075.95</v>
      </c>
      <c r="G586">
        <v>14930.79</v>
      </c>
    </row>
    <row r="587" spans="1:7" x14ac:dyDescent="0.3">
      <c r="A587" s="1">
        <v>41725</v>
      </c>
      <c r="B587">
        <v>51875.23</v>
      </c>
      <c r="C587">
        <v>13889.29</v>
      </c>
      <c r="D587">
        <v>776.93</v>
      </c>
      <c r="E587">
        <v>42009.43</v>
      </c>
      <c r="F587">
        <v>22434.95</v>
      </c>
      <c r="G587">
        <v>14925.71</v>
      </c>
    </row>
    <row r="588" spans="1:7" x14ac:dyDescent="0.3">
      <c r="A588" s="1">
        <v>41726</v>
      </c>
      <c r="B588">
        <v>52724.66</v>
      </c>
      <c r="C588">
        <v>13947.11</v>
      </c>
      <c r="D588">
        <v>789.08</v>
      </c>
      <c r="E588">
        <v>42132.23</v>
      </c>
      <c r="F588">
        <v>22775.3</v>
      </c>
      <c r="G588">
        <v>15030.99</v>
      </c>
    </row>
    <row r="589" spans="1:7" x14ac:dyDescent="0.3">
      <c r="A589" s="1">
        <v>41729</v>
      </c>
      <c r="B589">
        <v>52272.72</v>
      </c>
      <c r="C589">
        <v>13939.23</v>
      </c>
      <c r="D589">
        <v>790.38</v>
      </c>
      <c r="E589">
        <v>41755.03</v>
      </c>
      <c r="F589">
        <v>22770.63</v>
      </c>
      <c r="G589">
        <v>15083</v>
      </c>
    </row>
    <row r="590" spans="1:7" x14ac:dyDescent="0.3">
      <c r="A590" s="1">
        <v>41730</v>
      </c>
      <c r="B590">
        <v>52741</v>
      </c>
      <c r="C590">
        <v>13986.53</v>
      </c>
      <c r="D590">
        <v>789.08</v>
      </c>
      <c r="E590">
        <v>42005.04</v>
      </c>
      <c r="F590">
        <v>22782.29</v>
      </c>
      <c r="G590">
        <v>15094.41</v>
      </c>
    </row>
    <row r="591" spans="1:7" x14ac:dyDescent="0.3">
      <c r="A591" s="1">
        <v>41731</v>
      </c>
      <c r="B591">
        <v>52860.79</v>
      </c>
      <c r="C591">
        <v>13944.49</v>
      </c>
      <c r="D591">
        <v>788.65</v>
      </c>
      <c r="E591">
        <v>41965.56</v>
      </c>
      <c r="F591">
        <v>22833.57</v>
      </c>
      <c r="G591">
        <v>15138.81</v>
      </c>
    </row>
    <row r="592" spans="1:7" x14ac:dyDescent="0.3">
      <c r="A592" s="1">
        <v>41732</v>
      </c>
      <c r="B592">
        <v>52833.57</v>
      </c>
      <c r="C592">
        <v>14041.73</v>
      </c>
      <c r="D592">
        <v>789.95</v>
      </c>
      <c r="E592">
        <v>42105.919999999998</v>
      </c>
      <c r="F592">
        <v>22828.91</v>
      </c>
      <c r="G592">
        <v>15099.49</v>
      </c>
    </row>
    <row r="593" spans="1:7" x14ac:dyDescent="0.3">
      <c r="A593" s="1">
        <v>41733</v>
      </c>
      <c r="B593">
        <v>53367.18</v>
      </c>
      <c r="C593">
        <v>14110.05</v>
      </c>
      <c r="D593">
        <v>794.29</v>
      </c>
      <c r="E593">
        <v>42706.8</v>
      </c>
      <c r="F593">
        <v>22696.04</v>
      </c>
      <c r="G593">
        <v>15069.04</v>
      </c>
    </row>
    <row r="594" spans="1:7" x14ac:dyDescent="0.3">
      <c r="A594" s="1">
        <v>41736</v>
      </c>
      <c r="B594">
        <v>52800.89</v>
      </c>
      <c r="C594">
        <v>14083.77</v>
      </c>
      <c r="D594">
        <v>788.65</v>
      </c>
      <c r="E594">
        <v>42026.96</v>
      </c>
      <c r="F594">
        <v>22560.83</v>
      </c>
      <c r="G594">
        <v>14883.85</v>
      </c>
    </row>
    <row r="595" spans="1:7" x14ac:dyDescent="0.3">
      <c r="A595" s="1">
        <v>41737</v>
      </c>
      <c r="B595">
        <v>51967.8</v>
      </c>
      <c r="C595">
        <v>14046.98</v>
      </c>
      <c r="D595">
        <v>786.91</v>
      </c>
      <c r="E595">
        <v>42369.07</v>
      </c>
      <c r="F595">
        <v>22717.02</v>
      </c>
      <c r="G595">
        <v>14942.2</v>
      </c>
    </row>
    <row r="596" spans="1:7" x14ac:dyDescent="0.3">
      <c r="A596" s="1">
        <v>41738</v>
      </c>
      <c r="B596">
        <v>52588.54</v>
      </c>
      <c r="C596">
        <v>14062.75</v>
      </c>
      <c r="D596">
        <v>792.55</v>
      </c>
      <c r="E596">
        <v>42667.33</v>
      </c>
      <c r="F596">
        <v>22689.040000000001</v>
      </c>
      <c r="G596">
        <v>15107.1</v>
      </c>
    </row>
    <row r="597" spans="1:7" x14ac:dyDescent="0.3">
      <c r="A597" s="1">
        <v>41739</v>
      </c>
      <c r="B597">
        <v>52708.32</v>
      </c>
      <c r="C597">
        <v>14054.86</v>
      </c>
      <c r="D597">
        <v>791.69</v>
      </c>
      <c r="E597">
        <v>42009.43</v>
      </c>
      <c r="F597">
        <v>22560.83</v>
      </c>
      <c r="G597">
        <v>14801.4</v>
      </c>
    </row>
    <row r="598" spans="1:7" x14ac:dyDescent="0.3">
      <c r="A598" s="1">
        <v>41740</v>
      </c>
      <c r="B598">
        <v>51777.22</v>
      </c>
      <c r="C598">
        <v>13889.29</v>
      </c>
      <c r="D598">
        <v>787.35</v>
      </c>
      <c r="E598">
        <v>41864.68</v>
      </c>
      <c r="F598">
        <v>22546.84</v>
      </c>
      <c r="G598">
        <v>14844.53</v>
      </c>
    </row>
    <row r="599" spans="1:7" x14ac:dyDescent="0.3">
      <c r="A599" s="1">
        <v>41743</v>
      </c>
      <c r="B599">
        <v>51679.21</v>
      </c>
      <c r="C599">
        <v>14086.4</v>
      </c>
      <c r="D599">
        <v>801.24</v>
      </c>
      <c r="E599">
        <v>43070.84</v>
      </c>
      <c r="F599">
        <v>22812.59</v>
      </c>
      <c r="G599">
        <v>15056.36</v>
      </c>
    </row>
    <row r="600" spans="1:7" x14ac:dyDescent="0.3">
      <c r="A600" s="1">
        <v>41744</v>
      </c>
      <c r="B600">
        <v>51564.86</v>
      </c>
      <c r="C600">
        <v>14194.15</v>
      </c>
      <c r="D600">
        <v>798.2</v>
      </c>
      <c r="E600">
        <v>42974.34</v>
      </c>
      <c r="F600">
        <v>23003.75</v>
      </c>
      <c r="G600">
        <v>15259.31</v>
      </c>
    </row>
    <row r="601" spans="1:7" x14ac:dyDescent="0.3">
      <c r="A601" s="1">
        <v>41745</v>
      </c>
      <c r="B601">
        <v>52109.38</v>
      </c>
      <c r="C601">
        <v>14238.83</v>
      </c>
      <c r="D601">
        <v>811.22</v>
      </c>
      <c r="E601">
        <v>42983.13</v>
      </c>
      <c r="F601">
        <v>23297.47</v>
      </c>
      <c r="G601">
        <v>15453.38</v>
      </c>
    </row>
    <row r="602" spans="1:7" x14ac:dyDescent="0.3">
      <c r="A602" s="1">
        <v>41746</v>
      </c>
      <c r="B602">
        <v>52495.97</v>
      </c>
      <c r="C602">
        <v>14317.67</v>
      </c>
      <c r="D602">
        <v>816.43</v>
      </c>
      <c r="E602">
        <v>43228.74</v>
      </c>
      <c r="F602">
        <v>23409.37</v>
      </c>
      <c r="G602">
        <v>15688.04</v>
      </c>
    </row>
    <row r="603" spans="1:7" x14ac:dyDescent="0.3">
      <c r="A603" s="1">
        <v>41747</v>
      </c>
      <c r="B603">
        <v>52495.97</v>
      </c>
      <c r="C603">
        <v>14317.67</v>
      </c>
      <c r="D603">
        <v>816.43</v>
      </c>
      <c r="E603">
        <v>43228.74</v>
      </c>
      <c r="F603">
        <v>23409.37</v>
      </c>
      <c r="G603">
        <v>15688.04</v>
      </c>
    </row>
    <row r="604" spans="1:7" x14ac:dyDescent="0.3">
      <c r="A604" s="1">
        <v>41750</v>
      </c>
      <c r="B604">
        <v>52495.97</v>
      </c>
      <c r="C604">
        <v>14317.67</v>
      </c>
      <c r="D604">
        <v>816.43</v>
      </c>
      <c r="E604">
        <v>43228.74</v>
      </c>
      <c r="F604">
        <v>23528.26</v>
      </c>
      <c r="G604">
        <v>15759.07</v>
      </c>
    </row>
    <row r="605" spans="1:7" x14ac:dyDescent="0.3">
      <c r="A605" s="1">
        <v>41751</v>
      </c>
      <c r="B605">
        <v>52991.47</v>
      </c>
      <c r="C605">
        <v>14346.58</v>
      </c>
      <c r="D605">
        <v>814.26</v>
      </c>
      <c r="E605">
        <v>43636.639999999999</v>
      </c>
      <c r="F605">
        <v>23397.71</v>
      </c>
      <c r="G605">
        <v>15728.63</v>
      </c>
    </row>
    <row r="606" spans="1:7" x14ac:dyDescent="0.3">
      <c r="A606" s="1">
        <v>41752</v>
      </c>
      <c r="B606">
        <v>52909.8</v>
      </c>
      <c r="C606">
        <v>14330.81</v>
      </c>
      <c r="D606">
        <v>806.88</v>
      </c>
      <c r="E606">
        <v>43136.63</v>
      </c>
      <c r="F606">
        <v>23428.02</v>
      </c>
      <c r="G606">
        <v>15816.15</v>
      </c>
    </row>
    <row r="607" spans="1:7" x14ac:dyDescent="0.3">
      <c r="A607" s="1">
        <v>41753</v>
      </c>
      <c r="B607">
        <v>53290.95</v>
      </c>
      <c r="C607">
        <v>14393.88</v>
      </c>
      <c r="D607">
        <v>813.39</v>
      </c>
      <c r="E607">
        <v>43812.08</v>
      </c>
      <c r="F607">
        <v>23313.79</v>
      </c>
      <c r="G607">
        <v>15766.68</v>
      </c>
    </row>
    <row r="608" spans="1:7" x14ac:dyDescent="0.3">
      <c r="A608" s="1">
        <v>41754</v>
      </c>
      <c r="B608">
        <v>53742.89</v>
      </c>
      <c r="C608">
        <v>14341.32</v>
      </c>
      <c r="D608">
        <v>799.5</v>
      </c>
      <c r="E608">
        <v>43540.15</v>
      </c>
      <c r="F608">
        <v>23407.040000000001</v>
      </c>
      <c r="G608">
        <v>15727.36</v>
      </c>
    </row>
    <row r="609" spans="1:7" x14ac:dyDescent="0.3">
      <c r="A609" s="1">
        <v>41757</v>
      </c>
      <c r="B609">
        <v>53182.05</v>
      </c>
      <c r="C609">
        <v>14407.02</v>
      </c>
      <c r="D609">
        <v>795.16</v>
      </c>
      <c r="E609">
        <v>44123.48</v>
      </c>
      <c r="F609">
        <v>23584.2</v>
      </c>
      <c r="G609">
        <v>15948.07</v>
      </c>
    </row>
    <row r="610" spans="1:7" x14ac:dyDescent="0.3">
      <c r="A610" s="1">
        <v>41758</v>
      </c>
      <c r="B610">
        <v>54733.89</v>
      </c>
      <c r="C610">
        <v>14562.07</v>
      </c>
      <c r="D610">
        <v>818.6</v>
      </c>
      <c r="E610">
        <v>45167.360000000001</v>
      </c>
      <c r="F610">
        <v>23649.48</v>
      </c>
      <c r="G610">
        <v>15978.52</v>
      </c>
    </row>
    <row r="611" spans="1:7" x14ac:dyDescent="0.3">
      <c r="A611" s="1">
        <v>41759</v>
      </c>
      <c r="B611">
        <v>54363.63</v>
      </c>
      <c r="C611">
        <v>15003.6</v>
      </c>
      <c r="D611">
        <v>812.09</v>
      </c>
      <c r="E611">
        <v>45158.59</v>
      </c>
      <c r="F611">
        <v>23873.27</v>
      </c>
      <c r="G611">
        <v>15921.43</v>
      </c>
    </row>
    <row r="612" spans="1:7" x14ac:dyDescent="0.3">
      <c r="A612" s="1">
        <v>41760</v>
      </c>
      <c r="B612">
        <v>54238.39</v>
      </c>
      <c r="C612">
        <v>15003.6</v>
      </c>
      <c r="D612">
        <v>812.09</v>
      </c>
      <c r="E612">
        <v>45158.59</v>
      </c>
      <c r="F612">
        <v>23640.15</v>
      </c>
      <c r="G612">
        <v>15847.86</v>
      </c>
    </row>
    <row r="613" spans="1:7" x14ac:dyDescent="0.3">
      <c r="A613" s="1">
        <v>41761</v>
      </c>
      <c r="B613">
        <v>54635.88</v>
      </c>
      <c r="C613">
        <v>15050.9</v>
      </c>
      <c r="D613">
        <v>812.09</v>
      </c>
      <c r="E613">
        <v>44605.95</v>
      </c>
      <c r="F613">
        <v>23780.02</v>
      </c>
      <c r="G613">
        <v>15819.96</v>
      </c>
    </row>
    <row r="614" spans="1:7" x14ac:dyDescent="0.3">
      <c r="A614" s="1">
        <v>41764</v>
      </c>
      <c r="B614">
        <v>54635.88</v>
      </c>
      <c r="C614">
        <v>15032.5</v>
      </c>
      <c r="D614">
        <v>808.18</v>
      </c>
      <c r="E614">
        <v>44860.35</v>
      </c>
      <c r="F614">
        <v>23989.82</v>
      </c>
      <c r="G614">
        <v>15901.14</v>
      </c>
    </row>
    <row r="615" spans="1:7" x14ac:dyDescent="0.3">
      <c r="A615" s="1">
        <v>41765</v>
      </c>
      <c r="B615">
        <v>54559.65</v>
      </c>
      <c r="C615">
        <v>15021.99</v>
      </c>
      <c r="D615">
        <v>807.31</v>
      </c>
      <c r="E615">
        <v>44491.91</v>
      </c>
      <c r="F615">
        <v>23933.88</v>
      </c>
      <c r="G615">
        <v>15851.67</v>
      </c>
    </row>
    <row r="616" spans="1:7" x14ac:dyDescent="0.3">
      <c r="A616" s="1">
        <v>41766</v>
      </c>
      <c r="B616">
        <v>55235.62</v>
      </c>
      <c r="C616">
        <v>15116.6</v>
      </c>
      <c r="D616">
        <v>813.39</v>
      </c>
      <c r="E616">
        <v>45351.58</v>
      </c>
      <c r="F616">
        <v>24036.45</v>
      </c>
      <c r="G616">
        <v>16011.5</v>
      </c>
    </row>
    <row r="617" spans="1:7" x14ac:dyDescent="0.3">
      <c r="A617" s="1">
        <v>41767</v>
      </c>
      <c r="B617">
        <v>55224.6</v>
      </c>
      <c r="C617">
        <v>15269.02</v>
      </c>
      <c r="D617">
        <v>826.41</v>
      </c>
      <c r="E617">
        <v>46562.12</v>
      </c>
      <c r="F617">
        <v>23852.29</v>
      </c>
      <c r="G617">
        <v>15866.89</v>
      </c>
    </row>
    <row r="618" spans="1:7" x14ac:dyDescent="0.3">
      <c r="A618" s="1">
        <v>41768</v>
      </c>
      <c r="B618">
        <v>55180.54</v>
      </c>
      <c r="C618">
        <v>15242.75</v>
      </c>
      <c r="D618">
        <v>821.2</v>
      </c>
      <c r="E618">
        <v>45842.82</v>
      </c>
      <c r="F618">
        <v>23926.880000000001</v>
      </c>
      <c r="G618">
        <v>15859.28</v>
      </c>
    </row>
    <row r="619" spans="1:7" x14ac:dyDescent="0.3">
      <c r="A619" s="1">
        <v>41771</v>
      </c>
      <c r="B619">
        <v>55224.6</v>
      </c>
      <c r="C619">
        <v>15237.49</v>
      </c>
      <c r="D619">
        <v>824.67</v>
      </c>
      <c r="E619">
        <v>45930.53</v>
      </c>
      <c r="F619">
        <v>23992.6</v>
      </c>
      <c r="G619">
        <v>15885.92</v>
      </c>
    </row>
    <row r="620" spans="1:7" x14ac:dyDescent="0.3">
      <c r="A620" s="1">
        <v>41772</v>
      </c>
      <c r="B620">
        <v>55103.43</v>
      </c>
      <c r="C620">
        <v>15303.19</v>
      </c>
      <c r="D620">
        <v>817.73</v>
      </c>
      <c r="E620">
        <v>45412.98</v>
      </c>
      <c r="F620">
        <v>24023.11</v>
      </c>
      <c r="G620">
        <v>15963.29</v>
      </c>
    </row>
    <row r="621" spans="1:7" x14ac:dyDescent="0.3">
      <c r="A621" s="1">
        <v>41773</v>
      </c>
      <c r="B621">
        <v>55466.96</v>
      </c>
      <c r="C621">
        <v>15272.6</v>
      </c>
      <c r="D621">
        <v>818.16</v>
      </c>
      <c r="E621">
        <v>45535.79</v>
      </c>
      <c r="F621">
        <v>24006.68</v>
      </c>
      <c r="G621">
        <v>16035.59</v>
      </c>
    </row>
    <row r="622" spans="1:7" x14ac:dyDescent="0.3">
      <c r="A622" s="1">
        <v>41774</v>
      </c>
      <c r="B622">
        <v>55411.88</v>
      </c>
      <c r="C622">
        <v>15285.9</v>
      </c>
      <c r="D622">
        <v>803.41</v>
      </c>
      <c r="E622">
        <v>44816.480000000003</v>
      </c>
      <c r="F622">
        <v>23652.29</v>
      </c>
      <c r="G622">
        <v>15840.25</v>
      </c>
    </row>
    <row r="623" spans="1:7" x14ac:dyDescent="0.3">
      <c r="A623" s="1">
        <v>41775</v>
      </c>
      <c r="B623">
        <v>55863.54</v>
      </c>
      <c r="C623">
        <v>15325.8</v>
      </c>
      <c r="D623">
        <v>808.18</v>
      </c>
      <c r="E623">
        <v>45623.51</v>
      </c>
      <c r="F623">
        <v>23642.9</v>
      </c>
      <c r="G623">
        <v>15759.65</v>
      </c>
    </row>
    <row r="624" spans="1:7" x14ac:dyDescent="0.3">
      <c r="A624" s="1">
        <v>41778</v>
      </c>
      <c r="B624">
        <v>56083.87</v>
      </c>
      <c r="C624">
        <v>15373.68</v>
      </c>
      <c r="D624">
        <v>808.18</v>
      </c>
      <c r="E624">
        <v>45746.32</v>
      </c>
      <c r="F624">
        <v>23673.41</v>
      </c>
      <c r="G624">
        <v>15730.23</v>
      </c>
    </row>
    <row r="625" spans="1:7" x14ac:dyDescent="0.3">
      <c r="A625" s="1">
        <v>41779</v>
      </c>
      <c r="B625">
        <v>55775.42</v>
      </c>
      <c r="C625">
        <v>15328.45</v>
      </c>
      <c r="D625">
        <v>803.71</v>
      </c>
      <c r="E625">
        <v>45123.5</v>
      </c>
      <c r="F625">
        <v>23626.48</v>
      </c>
      <c r="G625">
        <v>15672.66</v>
      </c>
    </row>
    <row r="626" spans="1:7" x14ac:dyDescent="0.3">
      <c r="A626" s="1">
        <v>41780</v>
      </c>
      <c r="B626">
        <v>56105.9</v>
      </c>
      <c r="C626">
        <v>15445.49</v>
      </c>
      <c r="D626">
        <v>822.04</v>
      </c>
      <c r="E626">
        <v>45728.77</v>
      </c>
      <c r="F626">
        <v>23945.66</v>
      </c>
      <c r="G626">
        <v>15885.04</v>
      </c>
    </row>
    <row r="627" spans="1:7" x14ac:dyDescent="0.3">
      <c r="A627" s="1">
        <v>41781</v>
      </c>
      <c r="B627">
        <v>55984.73</v>
      </c>
      <c r="C627">
        <v>15551.88</v>
      </c>
      <c r="D627">
        <v>822.04</v>
      </c>
      <c r="E627">
        <v>45658.6</v>
      </c>
      <c r="F627">
        <v>23821.27</v>
      </c>
      <c r="G627">
        <v>15817.23</v>
      </c>
    </row>
    <row r="628" spans="1:7" x14ac:dyDescent="0.3">
      <c r="A628" s="1">
        <v>41782</v>
      </c>
      <c r="B628">
        <v>55852.53</v>
      </c>
      <c r="C628">
        <v>15461.45</v>
      </c>
      <c r="D628">
        <v>835.91</v>
      </c>
      <c r="E628">
        <v>45869.13</v>
      </c>
      <c r="F628">
        <v>23779.03</v>
      </c>
      <c r="G628">
        <v>15783.96</v>
      </c>
    </row>
    <row r="629" spans="1:7" x14ac:dyDescent="0.3">
      <c r="A629" s="1">
        <v>41785</v>
      </c>
      <c r="B629">
        <v>55852.53</v>
      </c>
      <c r="C629">
        <v>15442.83</v>
      </c>
      <c r="D629">
        <v>847.54</v>
      </c>
      <c r="E629">
        <v>46184.93</v>
      </c>
      <c r="F629">
        <v>23779.03</v>
      </c>
      <c r="G629">
        <v>15783.96</v>
      </c>
    </row>
    <row r="630" spans="1:7" x14ac:dyDescent="0.3">
      <c r="A630" s="1">
        <v>41786</v>
      </c>
      <c r="B630">
        <v>55544.08</v>
      </c>
      <c r="C630">
        <v>15373.68</v>
      </c>
      <c r="D630">
        <v>846.2</v>
      </c>
      <c r="E630">
        <v>45772.639999999999</v>
      </c>
      <c r="F630">
        <v>23788.41</v>
      </c>
      <c r="G630">
        <v>15716.15</v>
      </c>
    </row>
    <row r="631" spans="1:7" x14ac:dyDescent="0.3">
      <c r="A631" s="1">
        <v>41787</v>
      </c>
      <c r="B631">
        <v>55753.39</v>
      </c>
      <c r="C631">
        <v>15325.8</v>
      </c>
      <c r="D631">
        <v>844.41</v>
      </c>
      <c r="E631">
        <v>45439.29</v>
      </c>
      <c r="F631">
        <v>23718.01</v>
      </c>
      <c r="G631">
        <v>15675.21</v>
      </c>
    </row>
    <row r="632" spans="1:7" x14ac:dyDescent="0.3">
      <c r="A632" s="1">
        <v>41788</v>
      </c>
      <c r="B632">
        <v>55698.3</v>
      </c>
      <c r="C632">
        <v>15418.89</v>
      </c>
      <c r="D632">
        <v>841.72</v>
      </c>
      <c r="E632">
        <v>45369.120000000003</v>
      </c>
      <c r="F632">
        <v>23767.29</v>
      </c>
      <c r="G632">
        <v>15649.63</v>
      </c>
    </row>
    <row r="633" spans="1:7" x14ac:dyDescent="0.3">
      <c r="A633" s="1">
        <v>41789</v>
      </c>
      <c r="B633">
        <v>55411.88</v>
      </c>
      <c r="C633">
        <v>15344.41</v>
      </c>
      <c r="D633">
        <v>835.91</v>
      </c>
      <c r="E633">
        <v>45158.59</v>
      </c>
      <c r="F633">
        <v>23593.62</v>
      </c>
      <c r="G633">
        <v>15709.76</v>
      </c>
    </row>
    <row r="634" spans="1:7" x14ac:dyDescent="0.3">
      <c r="A634" s="1">
        <v>41792</v>
      </c>
      <c r="B634">
        <v>55621.19</v>
      </c>
      <c r="C634">
        <v>15432.19</v>
      </c>
      <c r="D634">
        <v>841.28</v>
      </c>
      <c r="E634">
        <v>45684.91</v>
      </c>
      <c r="F634">
        <v>23455.15</v>
      </c>
      <c r="G634">
        <v>15635.55</v>
      </c>
    </row>
    <row r="635" spans="1:7" x14ac:dyDescent="0.3">
      <c r="A635" s="1">
        <v>41793</v>
      </c>
      <c r="B635">
        <v>55433.91</v>
      </c>
      <c r="C635">
        <v>15504</v>
      </c>
      <c r="D635">
        <v>843.51</v>
      </c>
      <c r="E635">
        <v>45498.52</v>
      </c>
      <c r="F635">
        <v>23560.76</v>
      </c>
      <c r="G635">
        <v>15679.05</v>
      </c>
    </row>
    <row r="636" spans="1:7" x14ac:dyDescent="0.3">
      <c r="A636" s="1">
        <v>41794</v>
      </c>
      <c r="B636">
        <v>54844.54</v>
      </c>
      <c r="C636">
        <v>15323.14</v>
      </c>
      <c r="D636">
        <v>832.78</v>
      </c>
      <c r="E636">
        <v>44894.95</v>
      </c>
      <c r="F636">
        <v>23478.62</v>
      </c>
      <c r="G636">
        <v>15653.46</v>
      </c>
    </row>
    <row r="637" spans="1:7" x14ac:dyDescent="0.3">
      <c r="A637" s="1">
        <v>41795</v>
      </c>
      <c r="B637">
        <v>55048.34</v>
      </c>
      <c r="C637">
        <v>15416.23</v>
      </c>
      <c r="D637">
        <v>845.75</v>
      </c>
      <c r="E637">
        <v>45649.41</v>
      </c>
      <c r="F637">
        <v>23598.31</v>
      </c>
      <c r="G637">
        <v>15803.15</v>
      </c>
    </row>
    <row r="638" spans="1:7" x14ac:dyDescent="0.3">
      <c r="A638" s="1">
        <v>41796</v>
      </c>
      <c r="B638">
        <v>55632.2</v>
      </c>
      <c r="C638">
        <v>15450.81</v>
      </c>
      <c r="D638">
        <v>850.67</v>
      </c>
      <c r="E638">
        <v>46093.21</v>
      </c>
      <c r="F638">
        <v>23844.74</v>
      </c>
      <c r="G638">
        <v>15888.87</v>
      </c>
    </row>
    <row r="639" spans="1:7" x14ac:dyDescent="0.3">
      <c r="A639" s="1">
        <v>41799</v>
      </c>
      <c r="B639">
        <v>55698.3</v>
      </c>
      <c r="C639">
        <v>15551.88</v>
      </c>
      <c r="D639">
        <v>856.48</v>
      </c>
      <c r="E639">
        <v>46190.85</v>
      </c>
      <c r="F639">
        <v>23825.96</v>
      </c>
      <c r="G639">
        <v>15911.9</v>
      </c>
    </row>
    <row r="640" spans="1:7" x14ac:dyDescent="0.3">
      <c r="A640" s="1">
        <v>41800</v>
      </c>
      <c r="B640">
        <v>55874.559999999998</v>
      </c>
      <c r="C640">
        <v>15565.18</v>
      </c>
      <c r="D640">
        <v>860.06</v>
      </c>
      <c r="E640">
        <v>46084.34</v>
      </c>
      <c r="F640">
        <v>23811.88</v>
      </c>
      <c r="G640">
        <v>16036</v>
      </c>
    </row>
    <row r="641" spans="1:7" x14ac:dyDescent="0.3">
      <c r="A641" s="1">
        <v>41801</v>
      </c>
      <c r="B641">
        <v>55742.37</v>
      </c>
      <c r="C641">
        <v>15549.22</v>
      </c>
      <c r="D641">
        <v>850.67</v>
      </c>
      <c r="E641">
        <v>45906.81</v>
      </c>
      <c r="F641">
        <v>23926.880000000001</v>
      </c>
      <c r="G641">
        <v>16015.53</v>
      </c>
    </row>
    <row r="642" spans="1:7" x14ac:dyDescent="0.3">
      <c r="A642" s="1">
        <v>41802</v>
      </c>
      <c r="B642">
        <v>55995.74</v>
      </c>
      <c r="C642">
        <v>15690.19</v>
      </c>
      <c r="D642">
        <v>859.61</v>
      </c>
      <c r="E642">
        <v>46501.52</v>
      </c>
      <c r="F642">
        <v>23858.82</v>
      </c>
      <c r="G642">
        <v>16134.52</v>
      </c>
    </row>
    <row r="643" spans="1:7" x14ac:dyDescent="0.3">
      <c r="A643" s="1">
        <v>41803</v>
      </c>
      <c r="B643">
        <v>55907.61</v>
      </c>
      <c r="C643">
        <v>15815.2</v>
      </c>
      <c r="D643">
        <v>873.93</v>
      </c>
      <c r="E643">
        <v>46918.68</v>
      </c>
      <c r="F643">
        <v>24091.17</v>
      </c>
      <c r="G643">
        <v>16281.65</v>
      </c>
    </row>
    <row r="644" spans="1:7" x14ac:dyDescent="0.3">
      <c r="A644" s="1">
        <v>41806</v>
      </c>
      <c r="B644">
        <v>55698.3</v>
      </c>
      <c r="C644">
        <v>15825.84</v>
      </c>
      <c r="D644">
        <v>874.37</v>
      </c>
      <c r="E644">
        <v>46528.14</v>
      </c>
      <c r="F644">
        <v>24154.54</v>
      </c>
      <c r="G644">
        <v>16445.41</v>
      </c>
    </row>
    <row r="645" spans="1:7" x14ac:dyDescent="0.3">
      <c r="A645" s="1">
        <v>41807</v>
      </c>
      <c r="B645">
        <v>55753.39</v>
      </c>
      <c r="C645">
        <v>15793.92</v>
      </c>
      <c r="D645">
        <v>869.9</v>
      </c>
      <c r="E645">
        <v>46572.51</v>
      </c>
      <c r="F645">
        <v>24037.19</v>
      </c>
      <c r="G645">
        <v>16482.509999999998</v>
      </c>
    </row>
    <row r="646" spans="1:7" x14ac:dyDescent="0.3">
      <c r="A646" s="1">
        <v>41808</v>
      </c>
      <c r="B646">
        <v>56667.73</v>
      </c>
      <c r="C646">
        <v>15977.45</v>
      </c>
      <c r="D646">
        <v>873.93</v>
      </c>
      <c r="E646">
        <v>46909.81</v>
      </c>
      <c r="F646">
        <v>24109.94</v>
      </c>
      <c r="G646">
        <v>16668.03</v>
      </c>
    </row>
    <row r="647" spans="1:7" x14ac:dyDescent="0.3">
      <c r="A647" s="1">
        <v>41809</v>
      </c>
      <c r="B647">
        <v>56810.95</v>
      </c>
      <c r="C647">
        <v>16057.25</v>
      </c>
      <c r="D647">
        <v>896.29</v>
      </c>
      <c r="E647">
        <v>47646.52</v>
      </c>
      <c r="F647">
        <v>24086.47</v>
      </c>
      <c r="G647">
        <v>16886.8</v>
      </c>
    </row>
    <row r="648" spans="1:7" x14ac:dyDescent="0.3">
      <c r="A648" s="1">
        <v>41810</v>
      </c>
      <c r="B648">
        <v>57130.42</v>
      </c>
      <c r="C648">
        <v>16200.87</v>
      </c>
      <c r="D648">
        <v>892.26</v>
      </c>
      <c r="E648">
        <v>47886.18</v>
      </c>
      <c r="F648">
        <v>24368.1</v>
      </c>
      <c r="G648">
        <v>16931.59</v>
      </c>
    </row>
    <row r="649" spans="1:7" x14ac:dyDescent="0.3">
      <c r="A649" s="1">
        <v>41813</v>
      </c>
      <c r="B649">
        <v>57284.65</v>
      </c>
      <c r="C649">
        <v>16192.89</v>
      </c>
      <c r="D649">
        <v>894.05</v>
      </c>
      <c r="E649">
        <v>48134.7</v>
      </c>
      <c r="F649">
        <v>24497.18</v>
      </c>
      <c r="G649">
        <v>17013.46</v>
      </c>
    </row>
    <row r="650" spans="1:7" x14ac:dyDescent="0.3">
      <c r="A650" s="1">
        <v>41814</v>
      </c>
      <c r="B650">
        <v>57714.28</v>
      </c>
      <c r="C650">
        <v>16166.3</v>
      </c>
      <c r="D650">
        <v>896.29</v>
      </c>
      <c r="E650">
        <v>48392.1</v>
      </c>
      <c r="F650">
        <v>24109.94</v>
      </c>
      <c r="G650">
        <v>16858.66</v>
      </c>
    </row>
    <row r="651" spans="1:7" x14ac:dyDescent="0.3">
      <c r="A651" s="1">
        <v>41815</v>
      </c>
      <c r="B651">
        <v>56943.14</v>
      </c>
      <c r="C651">
        <v>15908.3</v>
      </c>
      <c r="D651">
        <v>890.03</v>
      </c>
      <c r="E651">
        <v>47460.12</v>
      </c>
      <c r="F651">
        <v>23971.48</v>
      </c>
      <c r="G651">
        <v>16789.57</v>
      </c>
    </row>
    <row r="652" spans="1:7" x14ac:dyDescent="0.3">
      <c r="A652" s="1">
        <v>41816</v>
      </c>
      <c r="B652">
        <v>56788.91</v>
      </c>
      <c r="C652">
        <v>15988.09</v>
      </c>
      <c r="D652">
        <v>885.55</v>
      </c>
      <c r="E652">
        <v>46980.82</v>
      </c>
      <c r="F652">
        <v>23945.66</v>
      </c>
      <c r="G652">
        <v>16749.91</v>
      </c>
    </row>
    <row r="653" spans="1:7" x14ac:dyDescent="0.3">
      <c r="A653" s="1">
        <v>41817</v>
      </c>
      <c r="B653">
        <v>56689.77</v>
      </c>
      <c r="C653">
        <v>16046.61</v>
      </c>
      <c r="D653">
        <v>888.24</v>
      </c>
      <c r="E653">
        <v>46794.41</v>
      </c>
      <c r="F653">
        <v>23753.21</v>
      </c>
      <c r="G653">
        <v>16678.259999999998</v>
      </c>
    </row>
    <row r="654" spans="1:7" x14ac:dyDescent="0.3">
      <c r="A654" s="1">
        <v>41820</v>
      </c>
      <c r="B654">
        <v>56722.81</v>
      </c>
      <c r="C654">
        <v>16086.5</v>
      </c>
      <c r="D654">
        <v>893.6</v>
      </c>
      <c r="E654">
        <v>46847.68</v>
      </c>
      <c r="F654">
        <v>23628.82</v>
      </c>
      <c r="G654">
        <v>16702.57</v>
      </c>
    </row>
    <row r="655" spans="1:7" x14ac:dyDescent="0.3">
      <c r="A655" s="1">
        <v>41821</v>
      </c>
      <c r="B655">
        <v>56766.879999999997</v>
      </c>
      <c r="C655">
        <v>16153</v>
      </c>
      <c r="D655">
        <v>898.97</v>
      </c>
      <c r="E655">
        <v>47300.36</v>
      </c>
      <c r="F655">
        <v>23788.41</v>
      </c>
      <c r="G655">
        <v>16701.29</v>
      </c>
    </row>
    <row r="656" spans="1:7" x14ac:dyDescent="0.3">
      <c r="A656" s="1">
        <v>41822</v>
      </c>
      <c r="B656">
        <v>57262.62</v>
      </c>
      <c r="C656">
        <v>16246.09</v>
      </c>
      <c r="D656">
        <v>903.44</v>
      </c>
      <c r="E656">
        <v>47042.96</v>
      </c>
      <c r="F656">
        <v>23837.7</v>
      </c>
      <c r="G656">
        <v>16661.63</v>
      </c>
    </row>
    <row r="657" spans="1:7" x14ac:dyDescent="0.3">
      <c r="A657" s="1">
        <v>41823</v>
      </c>
      <c r="B657">
        <v>56943.14</v>
      </c>
      <c r="C657">
        <v>16115.76</v>
      </c>
      <c r="D657">
        <v>912.84</v>
      </c>
      <c r="E657">
        <v>47096.21</v>
      </c>
      <c r="F657">
        <v>24077.09</v>
      </c>
      <c r="G657">
        <v>16784.45</v>
      </c>
    </row>
    <row r="658" spans="1:7" x14ac:dyDescent="0.3">
      <c r="A658" s="1">
        <v>41824</v>
      </c>
      <c r="B658">
        <v>57196.52</v>
      </c>
      <c r="C658">
        <v>16216.83</v>
      </c>
      <c r="D658">
        <v>905.23</v>
      </c>
      <c r="E658">
        <v>47113.95</v>
      </c>
      <c r="F658">
        <v>24077.09</v>
      </c>
      <c r="G658">
        <v>16784.45</v>
      </c>
    </row>
    <row r="659" spans="1:7" x14ac:dyDescent="0.3">
      <c r="A659" s="1">
        <v>41827</v>
      </c>
      <c r="B659">
        <v>56590.62</v>
      </c>
      <c r="C659">
        <v>16070.54</v>
      </c>
      <c r="D659">
        <v>893.16</v>
      </c>
      <c r="E659">
        <v>46181.98</v>
      </c>
      <c r="F659">
        <v>24091.17</v>
      </c>
      <c r="G659">
        <v>16692.34</v>
      </c>
    </row>
    <row r="660" spans="1:7" x14ac:dyDescent="0.3">
      <c r="A660" s="1">
        <v>41828</v>
      </c>
      <c r="B660">
        <v>56260.13</v>
      </c>
      <c r="C660">
        <v>15993.41</v>
      </c>
      <c r="D660">
        <v>876.16</v>
      </c>
      <c r="E660">
        <v>45640.54</v>
      </c>
      <c r="F660">
        <v>24133.41</v>
      </c>
      <c r="G660">
        <v>16619.41</v>
      </c>
    </row>
    <row r="661" spans="1:7" x14ac:dyDescent="0.3">
      <c r="A661" s="1">
        <v>41829</v>
      </c>
      <c r="B661">
        <v>55962.7</v>
      </c>
      <c r="C661">
        <v>15993.41</v>
      </c>
      <c r="D661">
        <v>883.32</v>
      </c>
      <c r="E661">
        <v>45747.05</v>
      </c>
      <c r="F661">
        <v>24302.39</v>
      </c>
      <c r="G661">
        <v>16810.04</v>
      </c>
    </row>
    <row r="662" spans="1:7" x14ac:dyDescent="0.3">
      <c r="A662" s="1">
        <v>41830</v>
      </c>
      <c r="B662">
        <v>55489</v>
      </c>
      <c r="C662">
        <v>15857.76</v>
      </c>
      <c r="D662">
        <v>863.64</v>
      </c>
      <c r="E662">
        <v>44903.83</v>
      </c>
      <c r="F662">
        <v>24072.39</v>
      </c>
      <c r="G662">
        <v>16664.189999999999</v>
      </c>
    </row>
    <row r="663" spans="1:7" x14ac:dyDescent="0.3">
      <c r="A663" s="1">
        <v>41831</v>
      </c>
      <c r="B663">
        <v>55500</v>
      </c>
      <c r="C663">
        <v>15990.75</v>
      </c>
      <c r="D663">
        <v>866.77</v>
      </c>
      <c r="E663">
        <v>45063.59</v>
      </c>
      <c r="F663">
        <v>23877.599999999999</v>
      </c>
      <c r="G663">
        <v>16436.45</v>
      </c>
    </row>
    <row r="664" spans="1:7" x14ac:dyDescent="0.3">
      <c r="A664" s="1">
        <v>41834</v>
      </c>
      <c r="B664">
        <v>55455.94</v>
      </c>
      <c r="C664">
        <v>16051.92</v>
      </c>
      <c r="D664">
        <v>874.82</v>
      </c>
      <c r="E664">
        <v>45365.37</v>
      </c>
      <c r="F664">
        <v>24098.21</v>
      </c>
      <c r="G664">
        <v>16537.53</v>
      </c>
    </row>
    <row r="665" spans="1:7" x14ac:dyDescent="0.3">
      <c r="A665" s="1">
        <v>41835</v>
      </c>
      <c r="B665">
        <v>55114.44</v>
      </c>
      <c r="C665">
        <v>16075.86</v>
      </c>
      <c r="D665">
        <v>865.88</v>
      </c>
      <c r="E665">
        <v>44433.4</v>
      </c>
      <c r="F665">
        <v>24030.15</v>
      </c>
      <c r="G665">
        <v>16537.53</v>
      </c>
    </row>
    <row r="666" spans="1:7" x14ac:dyDescent="0.3">
      <c r="A666" s="1">
        <v>41836</v>
      </c>
      <c r="B666">
        <v>55808.47</v>
      </c>
      <c r="C666">
        <v>16312.59</v>
      </c>
      <c r="D666">
        <v>888.69</v>
      </c>
      <c r="E666">
        <v>45170.11</v>
      </c>
      <c r="F666">
        <v>24354.02</v>
      </c>
      <c r="G666">
        <v>16746.07</v>
      </c>
    </row>
    <row r="667" spans="1:7" x14ac:dyDescent="0.3">
      <c r="A667" s="1">
        <v>41837</v>
      </c>
      <c r="B667">
        <v>54728.87</v>
      </c>
      <c r="C667">
        <v>16240.77</v>
      </c>
      <c r="D667">
        <v>871.24</v>
      </c>
      <c r="E667">
        <v>44140.49</v>
      </c>
      <c r="F667">
        <v>24011.37</v>
      </c>
      <c r="G667">
        <v>16642.439999999999</v>
      </c>
    </row>
    <row r="668" spans="1:7" x14ac:dyDescent="0.3">
      <c r="A668" s="1">
        <v>41838</v>
      </c>
      <c r="B668">
        <v>54387.360000000001</v>
      </c>
      <c r="C668">
        <v>16192.89</v>
      </c>
      <c r="D668">
        <v>875.27</v>
      </c>
      <c r="E668">
        <v>44602.05</v>
      </c>
      <c r="F668">
        <v>24109.94</v>
      </c>
      <c r="G668">
        <v>16682.099999999999</v>
      </c>
    </row>
    <row r="669" spans="1:7" x14ac:dyDescent="0.3">
      <c r="A669" s="1">
        <v>41841</v>
      </c>
      <c r="B669">
        <v>54205.599999999999</v>
      </c>
      <c r="C669">
        <v>16129.06</v>
      </c>
      <c r="D669">
        <v>863.19</v>
      </c>
      <c r="E669">
        <v>44193.74</v>
      </c>
      <c r="F669">
        <v>24192.080000000002</v>
      </c>
      <c r="G669">
        <v>16797.25</v>
      </c>
    </row>
    <row r="670" spans="1:7" x14ac:dyDescent="0.3">
      <c r="A670" s="1">
        <v>41842</v>
      </c>
      <c r="B670">
        <v>54916.15</v>
      </c>
      <c r="C670">
        <v>16280.67</v>
      </c>
      <c r="D670">
        <v>884.21</v>
      </c>
      <c r="E670">
        <v>45578.400000000001</v>
      </c>
      <c r="F670">
        <v>24300.04</v>
      </c>
      <c r="G670">
        <v>16962.29</v>
      </c>
    </row>
    <row r="671" spans="1:7" x14ac:dyDescent="0.3">
      <c r="A671" s="1">
        <v>41843</v>
      </c>
      <c r="B671">
        <v>55169.52</v>
      </c>
      <c r="C671">
        <v>16315.25</v>
      </c>
      <c r="D671">
        <v>885.11</v>
      </c>
      <c r="E671">
        <v>45631.66</v>
      </c>
      <c r="F671">
        <v>24466.68</v>
      </c>
      <c r="G671">
        <v>17128.61</v>
      </c>
    </row>
    <row r="672" spans="1:7" x14ac:dyDescent="0.3">
      <c r="A672" s="1">
        <v>41844</v>
      </c>
      <c r="B672">
        <v>55500</v>
      </c>
      <c r="C672">
        <v>16336.52</v>
      </c>
      <c r="D672">
        <v>895.39</v>
      </c>
      <c r="E672">
        <v>46084.34</v>
      </c>
      <c r="F672">
        <v>24473.71</v>
      </c>
      <c r="G672">
        <v>17252.71</v>
      </c>
    </row>
    <row r="673" spans="1:7" x14ac:dyDescent="0.3">
      <c r="A673" s="1">
        <v>41845</v>
      </c>
      <c r="B673">
        <v>54982.239999999998</v>
      </c>
      <c r="C673">
        <v>16240.77</v>
      </c>
      <c r="D673">
        <v>881.53</v>
      </c>
      <c r="E673">
        <v>45356.5</v>
      </c>
      <c r="F673">
        <v>24215.55</v>
      </c>
      <c r="G673">
        <v>17088.95</v>
      </c>
    </row>
    <row r="674" spans="1:7" x14ac:dyDescent="0.3">
      <c r="A674" s="1">
        <v>41848</v>
      </c>
      <c r="B674">
        <v>54734.38</v>
      </c>
      <c r="C674">
        <v>16190.24</v>
      </c>
      <c r="D674">
        <v>879.29</v>
      </c>
      <c r="E674">
        <v>45960.08</v>
      </c>
      <c r="F674">
        <v>24494.84</v>
      </c>
      <c r="G674">
        <v>17046.73</v>
      </c>
    </row>
    <row r="675" spans="1:7" x14ac:dyDescent="0.3">
      <c r="A675" s="1">
        <v>41849</v>
      </c>
      <c r="B675">
        <v>53346.33</v>
      </c>
      <c r="C675">
        <v>16230.13</v>
      </c>
      <c r="D675">
        <v>885.55</v>
      </c>
      <c r="E675">
        <v>46350.61</v>
      </c>
      <c r="F675">
        <v>24302.39</v>
      </c>
      <c r="G675">
        <v>16941.82</v>
      </c>
    </row>
    <row r="676" spans="1:7" x14ac:dyDescent="0.3">
      <c r="A676" s="1">
        <v>41850</v>
      </c>
      <c r="B676">
        <v>53070.91</v>
      </c>
      <c r="C676">
        <v>16009.36</v>
      </c>
      <c r="D676">
        <v>866.77</v>
      </c>
      <c r="E676">
        <v>44065.04</v>
      </c>
      <c r="F676">
        <v>24231.98</v>
      </c>
      <c r="G676">
        <v>16955.89</v>
      </c>
    </row>
    <row r="677" spans="1:7" x14ac:dyDescent="0.3">
      <c r="A677" s="1">
        <v>41851</v>
      </c>
      <c r="B677">
        <v>53318.78</v>
      </c>
      <c r="C677">
        <v>16384.400000000001</v>
      </c>
      <c r="D677">
        <v>852.46</v>
      </c>
      <c r="E677">
        <v>42684.82</v>
      </c>
      <c r="F677">
        <v>23220.46</v>
      </c>
      <c r="G677">
        <v>16534.97</v>
      </c>
    </row>
    <row r="678" spans="1:7" x14ac:dyDescent="0.3">
      <c r="A678" s="1">
        <v>41852</v>
      </c>
      <c r="B678">
        <v>53203.11</v>
      </c>
      <c r="C678">
        <v>16070.54</v>
      </c>
      <c r="D678">
        <v>839.94</v>
      </c>
      <c r="E678">
        <v>42631.57</v>
      </c>
      <c r="F678">
        <v>23187.599999999999</v>
      </c>
      <c r="G678">
        <v>16363.53</v>
      </c>
    </row>
    <row r="679" spans="1:7" x14ac:dyDescent="0.3">
      <c r="A679" s="1">
        <v>41855</v>
      </c>
      <c r="B679">
        <v>53379.38</v>
      </c>
      <c r="C679">
        <v>16129.06</v>
      </c>
      <c r="D679">
        <v>842.17</v>
      </c>
      <c r="E679">
        <v>43022.1</v>
      </c>
      <c r="F679">
        <v>23499.74</v>
      </c>
      <c r="G679">
        <v>16398.07</v>
      </c>
    </row>
    <row r="680" spans="1:7" x14ac:dyDescent="0.3">
      <c r="A680" s="1">
        <v>41856</v>
      </c>
      <c r="B680">
        <v>53131.51</v>
      </c>
      <c r="C680">
        <v>16320.57</v>
      </c>
      <c r="D680">
        <v>832.78</v>
      </c>
      <c r="E680">
        <v>43102</v>
      </c>
      <c r="F680">
        <v>23046.79</v>
      </c>
      <c r="G680">
        <v>15987.39</v>
      </c>
    </row>
    <row r="681" spans="1:7" x14ac:dyDescent="0.3">
      <c r="A681" s="1">
        <v>41857</v>
      </c>
      <c r="B681">
        <v>52840.6</v>
      </c>
      <c r="C681">
        <v>16270.03</v>
      </c>
      <c r="D681">
        <v>826.07</v>
      </c>
      <c r="E681">
        <v>43221.82</v>
      </c>
      <c r="F681">
        <v>23229.85</v>
      </c>
      <c r="G681">
        <v>16085.9</v>
      </c>
    </row>
    <row r="682" spans="1:7" x14ac:dyDescent="0.3">
      <c r="A682" s="1">
        <v>41858</v>
      </c>
      <c r="B682">
        <v>52327.48</v>
      </c>
      <c r="C682">
        <v>16118.42</v>
      </c>
      <c r="D682">
        <v>814.44</v>
      </c>
      <c r="E682">
        <v>42862.34</v>
      </c>
      <c r="F682">
        <v>23063.21</v>
      </c>
      <c r="G682">
        <v>16075.66</v>
      </c>
    </row>
    <row r="683" spans="1:7" x14ac:dyDescent="0.3">
      <c r="A683" s="1">
        <v>41859</v>
      </c>
      <c r="B683">
        <v>51764.15</v>
      </c>
      <c r="C683">
        <v>15844.46</v>
      </c>
      <c r="D683">
        <v>813.99</v>
      </c>
      <c r="E683">
        <v>42897.84</v>
      </c>
      <c r="F683">
        <v>23408.21</v>
      </c>
      <c r="G683">
        <v>16358.41</v>
      </c>
    </row>
    <row r="684" spans="1:7" x14ac:dyDescent="0.3">
      <c r="A684" s="1">
        <v>41862</v>
      </c>
      <c r="B684">
        <v>52316.32</v>
      </c>
      <c r="C684">
        <v>16017.34</v>
      </c>
      <c r="D684">
        <v>822.49</v>
      </c>
      <c r="E684">
        <v>43394.91</v>
      </c>
      <c r="F684">
        <v>23333.11</v>
      </c>
      <c r="G684">
        <v>16339.22</v>
      </c>
    </row>
    <row r="685" spans="1:7" x14ac:dyDescent="0.3">
      <c r="A685" s="1">
        <v>41863</v>
      </c>
      <c r="B685">
        <v>52305.16</v>
      </c>
      <c r="C685">
        <v>15889.68</v>
      </c>
      <c r="D685">
        <v>812.21</v>
      </c>
      <c r="E685">
        <v>42427.41</v>
      </c>
      <c r="F685">
        <v>23276.39</v>
      </c>
      <c r="G685">
        <v>16259.9</v>
      </c>
    </row>
    <row r="686" spans="1:7" x14ac:dyDescent="0.3">
      <c r="A686" s="1">
        <v>41864</v>
      </c>
      <c r="B686">
        <v>52455.76</v>
      </c>
      <c r="C686">
        <v>15920.63</v>
      </c>
      <c r="D686">
        <v>815.78</v>
      </c>
      <c r="E686">
        <v>42653.75</v>
      </c>
      <c r="F686">
        <v>23418.19</v>
      </c>
      <c r="G686">
        <v>16325.15</v>
      </c>
    </row>
    <row r="687" spans="1:7" x14ac:dyDescent="0.3">
      <c r="A687" s="1">
        <v>41865</v>
      </c>
      <c r="B687">
        <v>52650.96</v>
      </c>
      <c r="C687">
        <v>15979.87</v>
      </c>
      <c r="D687">
        <v>822.04</v>
      </c>
      <c r="E687">
        <v>42502.86</v>
      </c>
      <c r="F687">
        <v>23418.19</v>
      </c>
      <c r="G687">
        <v>16243.27</v>
      </c>
    </row>
    <row r="688" spans="1:7" x14ac:dyDescent="0.3">
      <c r="A688" s="1">
        <v>41866</v>
      </c>
      <c r="B688">
        <v>52533.84</v>
      </c>
      <c r="C688">
        <v>15977.18</v>
      </c>
      <c r="D688">
        <v>822.04</v>
      </c>
      <c r="E688">
        <v>42010.23</v>
      </c>
      <c r="F688">
        <v>23404.01</v>
      </c>
      <c r="G688">
        <v>16270.13</v>
      </c>
    </row>
    <row r="689" spans="1:7" x14ac:dyDescent="0.3">
      <c r="A689" s="1">
        <v>41869</v>
      </c>
      <c r="B689">
        <v>52874.07</v>
      </c>
      <c r="C689">
        <v>16176.42</v>
      </c>
      <c r="D689">
        <v>821.15</v>
      </c>
      <c r="E689">
        <v>42436.29</v>
      </c>
      <c r="F689">
        <v>23519.81</v>
      </c>
      <c r="G689">
        <v>16295.94</v>
      </c>
    </row>
    <row r="690" spans="1:7" x14ac:dyDescent="0.3">
      <c r="A690" s="1">
        <v>41870</v>
      </c>
      <c r="B690">
        <v>53721.84</v>
      </c>
      <c r="C690">
        <v>16351.43</v>
      </c>
      <c r="D690">
        <v>824.73</v>
      </c>
      <c r="E690">
        <v>42826.84</v>
      </c>
      <c r="F690">
        <v>23512.720000000001</v>
      </c>
      <c r="G690">
        <v>16467.54</v>
      </c>
    </row>
    <row r="691" spans="1:7" x14ac:dyDescent="0.3">
      <c r="A691" s="1">
        <v>41871</v>
      </c>
      <c r="B691">
        <v>53654.91</v>
      </c>
      <c r="C691">
        <v>16219.5</v>
      </c>
      <c r="D691">
        <v>823.39</v>
      </c>
      <c r="E691">
        <v>42915.59</v>
      </c>
      <c r="F691">
        <v>23562.36</v>
      </c>
      <c r="G691">
        <v>16449.48</v>
      </c>
    </row>
    <row r="692" spans="1:7" x14ac:dyDescent="0.3">
      <c r="A692" s="1">
        <v>41872</v>
      </c>
      <c r="B692">
        <v>53972.82</v>
      </c>
      <c r="C692">
        <v>16203.35</v>
      </c>
      <c r="D692">
        <v>834.57</v>
      </c>
      <c r="E692">
        <v>43465.9</v>
      </c>
      <c r="F692">
        <v>23463.09</v>
      </c>
      <c r="G692">
        <v>16506.25</v>
      </c>
    </row>
    <row r="693" spans="1:7" x14ac:dyDescent="0.3">
      <c r="A693" s="1">
        <v>41873</v>
      </c>
      <c r="B693">
        <v>54112.26</v>
      </c>
      <c r="C693">
        <v>16171.04</v>
      </c>
      <c r="D693">
        <v>823.83</v>
      </c>
      <c r="E693">
        <v>42529.49</v>
      </c>
      <c r="F693">
        <v>23278.75</v>
      </c>
      <c r="G693">
        <v>16400.45</v>
      </c>
    </row>
    <row r="694" spans="1:7" x14ac:dyDescent="0.3">
      <c r="A694" s="1">
        <v>41876</v>
      </c>
      <c r="B694">
        <v>54112.26</v>
      </c>
      <c r="C694">
        <v>16216.81</v>
      </c>
      <c r="D694">
        <v>843.07</v>
      </c>
      <c r="E694">
        <v>43723.32</v>
      </c>
      <c r="F694">
        <v>23337.84</v>
      </c>
      <c r="G694">
        <v>16494.64</v>
      </c>
    </row>
    <row r="695" spans="1:7" x14ac:dyDescent="0.3">
      <c r="A695" s="1">
        <v>41877</v>
      </c>
      <c r="B695">
        <v>54184.76</v>
      </c>
      <c r="C695">
        <v>16386.439999999999</v>
      </c>
      <c r="D695">
        <v>852.46</v>
      </c>
      <c r="E695">
        <v>44406.77</v>
      </c>
      <c r="F695">
        <v>23548.18</v>
      </c>
      <c r="G695">
        <v>16547.54</v>
      </c>
    </row>
    <row r="696" spans="1:7" x14ac:dyDescent="0.3">
      <c r="A696" s="1">
        <v>41878</v>
      </c>
      <c r="B696">
        <v>54145.71</v>
      </c>
      <c r="C696">
        <v>16429.52</v>
      </c>
      <c r="D696">
        <v>853.35</v>
      </c>
      <c r="E696">
        <v>44149.36</v>
      </c>
      <c r="F696">
        <v>23522.18</v>
      </c>
      <c r="G696">
        <v>16597.86</v>
      </c>
    </row>
    <row r="697" spans="1:7" x14ac:dyDescent="0.3">
      <c r="A697" s="1">
        <v>41879</v>
      </c>
      <c r="B697">
        <v>53805.5</v>
      </c>
      <c r="C697">
        <v>16537.21</v>
      </c>
      <c r="D697">
        <v>838.59</v>
      </c>
      <c r="E697">
        <v>44007.34</v>
      </c>
      <c r="F697">
        <v>23531.63</v>
      </c>
      <c r="G697">
        <v>16612.05</v>
      </c>
    </row>
    <row r="698" spans="1:7" x14ac:dyDescent="0.3">
      <c r="A698" s="1">
        <v>41880</v>
      </c>
      <c r="B698">
        <v>53727.41</v>
      </c>
      <c r="C698">
        <v>16550.669999999998</v>
      </c>
      <c r="D698">
        <v>848.88</v>
      </c>
      <c r="E698">
        <v>44548.78</v>
      </c>
      <c r="F698">
        <v>23505.63</v>
      </c>
      <c r="G698">
        <v>16702.37</v>
      </c>
    </row>
    <row r="699" spans="1:7" x14ac:dyDescent="0.3">
      <c r="A699" s="1">
        <v>41883</v>
      </c>
      <c r="B699">
        <v>53844.54</v>
      </c>
      <c r="C699">
        <v>16704.150000000001</v>
      </c>
      <c r="D699">
        <v>846.2</v>
      </c>
      <c r="E699">
        <v>44859.45</v>
      </c>
      <c r="F699">
        <v>23505.63</v>
      </c>
      <c r="G699">
        <v>16702.37</v>
      </c>
    </row>
    <row r="700" spans="1:7" x14ac:dyDescent="0.3">
      <c r="A700" s="1">
        <v>41884</v>
      </c>
      <c r="B700">
        <v>53242.18</v>
      </c>
      <c r="C700">
        <v>16515.68</v>
      </c>
      <c r="D700">
        <v>848.88</v>
      </c>
      <c r="E700">
        <v>44264.75</v>
      </c>
      <c r="F700">
        <v>23276.39</v>
      </c>
      <c r="G700">
        <v>16455.93</v>
      </c>
    </row>
    <row r="701" spans="1:7" x14ac:dyDescent="0.3">
      <c r="A701" s="1">
        <v>41885</v>
      </c>
      <c r="B701">
        <v>53961.67</v>
      </c>
      <c r="C701">
        <v>16512.98</v>
      </c>
      <c r="D701">
        <v>859.61</v>
      </c>
      <c r="E701">
        <v>44779.57</v>
      </c>
      <c r="F701">
        <v>23422.91</v>
      </c>
      <c r="G701">
        <v>16497.22</v>
      </c>
    </row>
    <row r="702" spans="1:7" x14ac:dyDescent="0.3">
      <c r="A702" s="1">
        <v>41886</v>
      </c>
      <c r="B702">
        <v>50754.64</v>
      </c>
      <c r="C702">
        <v>16650.3</v>
      </c>
      <c r="D702">
        <v>875.71</v>
      </c>
      <c r="E702">
        <v>45951.199999999997</v>
      </c>
      <c r="F702">
        <v>23245.66</v>
      </c>
      <c r="G702">
        <v>16360.45</v>
      </c>
    </row>
    <row r="703" spans="1:7" x14ac:dyDescent="0.3">
      <c r="A703" s="1">
        <v>41887</v>
      </c>
      <c r="B703">
        <v>52070.91</v>
      </c>
      <c r="C703">
        <v>16599.14</v>
      </c>
      <c r="D703">
        <v>869.9</v>
      </c>
      <c r="E703">
        <v>45631.66</v>
      </c>
      <c r="F703">
        <v>23458.37</v>
      </c>
      <c r="G703">
        <v>16437.87</v>
      </c>
    </row>
    <row r="704" spans="1:7" x14ac:dyDescent="0.3">
      <c r="A704" s="1">
        <v>41890</v>
      </c>
      <c r="B704">
        <v>52282.86</v>
      </c>
      <c r="C704">
        <v>16370.28</v>
      </c>
      <c r="D704">
        <v>861.4</v>
      </c>
      <c r="E704">
        <v>45125.73</v>
      </c>
      <c r="F704">
        <v>23106.23</v>
      </c>
      <c r="G704">
        <v>16284.33</v>
      </c>
    </row>
    <row r="705" spans="1:7" x14ac:dyDescent="0.3">
      <c r="A705" s="1">
        <v>41891</v>
      </c>
      <c r="B705">
        <v>52076.5</v>
      </c>
      <c r="C705">
        <v>16206.04</v>
      </c>
      <c r="D705">
        <v>856.48</v>
      </c>
      <c r="E705">
        <v>44823.95</v>
      </c>
      <c r="F705">
        <v>23016.43</v>
      </c>
      <c r="G705">
        <v>16151.43</v>
      </c>
    </row>
    <row r="706" spans="1:7" x14ac:dyDescent="0.3">
      <c r="A706" s="1">
        <v>41892</v>
      </c>
      <c r="B706">
        <v>52606.35</v>
      </c>
      <c r="C706">
        <v>16308.35</v>
      </c>
      <c r="D706">
        <v>852.91</v>
      </c>
      <c r="E706">
        <v>44637.55</v>
      </c>
      <c r="F706">
        <v>22879.35</v>
      </c>
      <c r="G706">
        <v>16035.31</v>
      </c>
    </row>
    <row r="707" spans="1:7" x14ac:dyDescent="0.3">
      <c r="A707" s="1">
        <v>41893</v>
      </c>
      <c r="B707">
        <v>52673.27</v>
      </c>
      <c r="C707">
        <v>16241.04</v>
      </c>
      <c r="D707">
        <v>843.96</v>
      </c>
      <c r="E707">
        <v>44531.040000000001</v>
      </c>
      <c r="F707">
        <v>22931.35</v>
      </c>
      <c r="G707">
        <v>15977.25</v>
      </c>
    </row>
    <row r="708" spans="1:7" x14ac:dyDescent="0.3">
      <c r="A708" s="1">
        <v>41894</v>
      </c>
      <c r="B708">
        <v>52444.61</v>
      </c>
      <c r="C708">
        <v>16138.72</v>
      </c>
      <c r="D708">
        <v>839.94</v>
      </c>
      <c r="E708">
        <v>44406.77</v>
      </c>
      <c r="F708">
        <v>22635.93</v>
      </c>
      <c r="G708">
        <v>15826.29</v>
      </c>
    </row>
    <row r="709" spans="1:7" x14ac:dyDescent="0.3">
      <c r="A709" s="1">
        <v>41897</v>
      </c>
      <c r="B709">
        <v>52238.239999999998</v>
      </c>
      <c r="C709">
        <v>16133.34</v>
      </c>
      <c r="D709">
        <v>831.44</v>
      </c>
      <c r="E709">
        <v>43887.519999999997</v>
      </c>
      <c r="F709">
        <v>22756.46</v>
      </c>
      <c r="G709">
        <v>16030.14</v>
      </c>
    </row>
    <row r="710" spans="1:7" x14ac:dyDescent="0.3">
      <c r="A710" s="1">
        <v>41898</v>
      </c>
      <c r="B710">
        <v>52690.01</v>
      </c>
      <c r="C710">
        <v>16273.35</v>
      </c>
      <c r="D710">
        <v>837.7</v>
      </c>
      <c r="E710">
        <v>44260.31</v>
      </c>
      <c r="F710">
        <v>23025.88</v>
      </c>
      <c r="G710">
        <v>16123.04</v>
      </c>
    </row>
    <row r="711" spans="1:7" x14ac:dyDescent="0.3">
      <c r="A711" s="1">
        <v>41899</v>
      </c>
      <c r="B711">
        <v>52545</v>
      </c>
      <c r="C711">
        <v>16270.66</v>
      </c>
      <c r="D711">
        <v>848.43</v>
      </c>
      <c r="E711">
        <v>44331.32</v>
      </c>
      <c r="F711">
        <v>22943.16</v>
      </c>
      <c r="G711">
        <v>16092.08</v>
      </c>
    </row>
    <row r="712" spans="1:7" x14ac:dyDescent="0.3">
      <c r="A712" s="1">
        <v>41900</v>
      </c>
      <c r="B712">
        <v>52572.88</v>
      </c>
      <c r="C712">
        <v>16391.82</v>
      </c>
      <c r="D712">
        <v>849.77</v>
      </c>
      <c r="E712">
        <v>44375.7</v>
      </c>
      <c r="F712">
        <v>22832.080000000002</v>
      </c>
      <c r="G712">
        <v>16017.25</v>
      </c>
    </row>
    <row r="713" spans="1:7" x14ac:dyDescent="0.3">
      <c r="A713" s="1">
        <v>41901</v>
      </c>
      <c r="B713">
        <v>52795.98</v>
      </c>
      <c r="C713">
        <v>16467.21</v>
      </c>
      <c r="D713">
        <v>849.77</v>
      </c>
      <c r="E713">
        <v>44415.64</v>
      </c>
      <c r="F713">
        <v>22952.62</v>
      </c>
      <c r="G713">
        <v>16102.4</v>
      </c>
    </row>
    <row r="714" spans="1:7" x14ac:dyDescent="0.3">
      <c r="A714" s="1">
        <v>41904</v>
      </c>
      <c r="B714">
        <v>52422.29</v>
      </c>
      <c r="C714">
        <v>16459.13</v>
      </c>
      <c r="D714">
        <v>847.09</v>
      </c>
      <c r="E714">
        <v>44495.53</v>
      </c>
      <c r="F714">
        <v>22815.54</v>
      </c>
      <c r="G714">
        <v>15933.38</v>
      </c>
    </row>
    <row r="715" spans="1:7" x14ac:dyDescent="0.3">
      <c r="A715" s="1">
        <v>41905</v>
      </c>
      <c r="B715">
        <v>51987.25</v>
      </c>
      <c r="C715">
        <v>16300.27</v>
      </c>
      <c r="D715">
        <v>832.8</v>
      </c>
      <c r="E715">
        <v>43820.95</v>
      </c>
      <c r="F715">
        <v>22695.02</v>
      </c>
      <c r="G715">
        <v>15877.89</v>
      </c>
    </row>
    <row r="716" spans="1:7" x14ac:dyDescent="0.3">
      <c r="A716" s="1">
        <v>41906</v>
      </c>
      <c r="B716">
        <v>51864.55</v>
      </c>
      <c r="C716">
        <v>16340.66</v>
      </c>
      <c r="D716">
        <v>854</v>
      </c>
      <c r="E716">
        <v>45088.13</v>
      </c>
      <c r="F716">
        <v>22645.38</v>
      </c>
      <c r="G716">
        <v>15792.74</v>
      </c>
    </row>
    <row r="717" spans="1:7" x14ac:dyDescent="0.3">
      <c r="A717" s="1">
        <v>41907</v>
      </c>
      <c r="B717">
        <v>50397.69</v>
      </c>
      <c r="C717">
        <v>16152.19</v>
      </c>
      <c r="D717">
        <v>844.33</v>
      </c>
      <c r="E717">
        <v>44548.9</v>
      </c>
      <c r="F717">
        <v>22274.34</v>
      </c>
      <c r="G717">
        <v>15570.82</v>
      </c>
    </row>
    <row r="718" spans="1:7" x14ac:dyDescent="0.3">
      <c r="A718" s="1">
        <v>41908</v>
      </c>
      <c r="B718">
        <v>50386.53</v>
      </c>
      <c r="C718">
        <v>16176.42</v>
      </c>
      <c r="D718">
        <v>854.93</v>
      </c>
      <c r="E718">
        <v>45591.41</v>
      </c>
      <c r="F718">
        <v>22553.21</v>
      </c>
      <c r="G718">
        <v>15672.74</v>
      </c>
    </row>
    <row r="719" spans="1:7" x14ac:dyDescent="0.3">
      <c r="A719" s="1">
        <v>41911</v>
      </c>
      <c r="B719">
        <v>50905.23</v>
      </c>
      <c r="C719">
        <v>16265.27</v>
      </c>
      <c r="D719">
        <v>851.24</v>
      </c>
      <c r="E719">
        <v>45213.95</v>
      </c>
      <c r="F719">
        <v>22316.880000000001</v>
      </c>
      <c r="G719">
        <v>15554.04</v>
      </c>
    </row>
    <row r="720" spans="1:7" x14ac:dyDescent="0.3">
      <c r="A720" s="1">
        <v>41912</v>
      </c>
      <c r="B720">
        <v>50581.74</v>
      </c>
      <c r="C720">
        <v>16329.89</v>
      </c>
      <c r="D720">
        <v>869.67</v>
      </c>
      <c r="E720">
        <v>46238.48</v>
      </c>
      <c r="F720">
        <v>22227.07</v>
      </c>
      <c r="G720">
        <v>15395.34</v>
      </c>
    </row>
    <row r="721" spans="1:7" x14ac:dyDescent="0.3">
      <c r="A721" s="1">
        <v>41913</v>
      </c>
      <c r="B721">
        <v>50503.65</v>
      </c>
      <c r="C721">
        <v>16146.8</v>
      </c>
      <c r="D721">
        <v>857.69</v>
      </c>
      <c r="E721">
        <v>45573.43</v>
      </c>
      <c r="F721">
        <v>21945.84</v>
      </c>
      <c r="G721">
        <v>15179.87</v>
      </c>
    </row>
    <row r="722" spans="1:7" x14ac:dyDescent="0.3">
      <c r="A722" s="1">
        <v>41914</v>
      </c>
      <c r="B722">
        <v>49092.56</v>
      </c>
      <c r="C722">
        <v>15659.46</v>
      </c>
      <c r="D722">
        <v>824.97</v>
      </c>
      <c r="E722">
        <v>43304.2</v>
      </c>
      <c r="F722">
        <v>22049.82</v>
      </c>
      <c r="G722">
        <v>15110.19</v>
      </c>
    </row>
    <row r="723" spans="1:7" x14ac:dyDescent="0.3">
      <c r="A723" s="1">
        <v>41915</v>
      </c>
      <c r="B723">
        <v>49639.16</v>
      </c>
      <c r="C723">
        <v>15753.7</v>
      </c>
      <c r="D723">
        <v>824.05</v>
      </c>
      <c r="E723">
        <v>43596.27</v>
      </c>
      <c r="F723">
        <v>22196.35</v>
      </c>
      <c r="G723">
        <v>15187.61</v>
      </c>
    </row>
    <row r="724" spans="1:7" x14ac:dyDescent="0.3">
      <c r="A724" s="1">
        <v>41918</v>
      </c>
      <c r="B724">
        <v>49761.86</v>
      </c>
      <c r="C724">
        <v>15702.54</v>
      </c>
      <c r="D724">
        <v>816.21</v>
      </c>
      <c r="E724">
        <v>43452.480000000003</v>
      </c>
      <c r="F724">
        <v>22338.15</v>
      </c>
      <c r="G724">
        <v>15236.64</v>
      </c>
    </row>
    <row r="725" spans="1:7" x14ac:dyDescent="0.3">
      <c r="A725" s="1">
        <v>41919</v>
      </c>
      <c r="B725">
        <v>49276.62</v>
      </c>
      <c r="C725">
        <v>15629.85</v>
      </c>
      <c r="D725">
        <v>797.32</v>
      </c>
      <c r="E725">
        <v>42436.93</v>
      </c>
      <c r="F725">
        <v>22066.37</v>
      </c>
      <c r="G725">
        <v>14969.55</v>
      </c>
    </row>
    <row r="726" spans="1:7" x14ac:dyDescent="0.3">
      <c r="A726" s="1">
        <v>41920</v>
      </c>
      <c r="B726">
        <v>49098.14</v>
      </c>
      <c r="C726">
        <v>15573.31</v>
      </c>
      <c r="D726">
        <v>789.48</v>
      </c>
      <c r="E726">
        <v>42001.06</v>
      </c>
      <c r="F726">
        <v>22359.42</v>
      </c>
      <c r="G726">
        <v>15218.57</v>
      </c>
    </row>
    <row r="727" spans="1:7" x14ac:dyDescent="0.3">
      <c r="A727" s="1">
        <v>41921</v>
      </c>
      <c r="B727">
        <v>48540.4</v>
      </c>
      <c r="C727">
        <v>15376.75</v>
      </c>
      <c r="D727">
        <v>783.49</v>
      </c>
      <c r="E727">
        <v>41601.14</v>
      </c>
      <c r="F727">
        <v>21700.05</v>
      </c>
      <c r="G727">
        <v>14774.73</v>
      </c>
    </row>
    <row r="728" spans="1:7" x14ac:dyDescent="0.3">
      <c r="A728" s="1">
        <v>41922</v>
      </c>
      <c r="B728">
        <v>47759.56</v>
      </c>
      <c r="C728">
        <v>14991.73</v>
      </c>
      <c r="D728">
        <v>765.52</v>
      </c>
      <c r="E728">
        <v>40082.33</v>
      </c>
      <c r="F728">
        <v>21648.06</v>
      </c>
      <c r="G728">
        <v>14694.73</v>
      </c>
    </row>
    <row r="729" spans="1:7" x14ac:dyDescent="0.3">
      <c r="A729" s="1">
        <v>41925</v>
      </c>
      <c r="B729">
        <v>48183.45</v>
      </c>
      <c r="C729">
        <v>14959.43</v>
      </c>
      <c r="D729">
        <v>768.74</v>
      </c>
      <c r="E729">
        <v>40585.599999999999</v>
      </c>
      <c r="F729">
        <v>21468.45</v>
      </c>
      <c r="G729">
        <v>14454.74</v>
      </c>
    </row>
    <row r="730" spans="1:7" x14ac:dyDescent="0.3">
      <c r="A730" s="1">
        <v>41926</v>
      </c>
      <c r="B730">
        <v>47592.23</v>
      </c>
      <c r="C730">
        <v>14725.17</v>
      </c>
      <c r="D730">
        <v>763.21</v>
      </c>
      <c r="E730">
        <v>40235.11</v>
      </c>
      <c r="F730">
        <v>21399.91</v>
      </c>
      <c r="G730">
        <v>14164.44</v>
      </c>
    </row>
    <row r="731" spans="1:7" x14ac:dyDescent="0.3">
      <c r="A731" s="1">
        <v>41927</v>
      </c>
      <c r="B731">
        <v>46482.33</v>
      </c>
      <c r="C731">
        <v>14237.83</v>
      </c>
      <c r="D731">
        <v>737.4</v>
      </c>
      <c r="E731">
        <v>38424.21</v>
      </c>
      <c r="F731">
        <v>21321.919999999998</v>
      </c>
      <c r="G731">
        <v>14098.63</v>
      </c>
    </row>
    <row r="732" spans="1:7" x14ac:dyDescent="0.3">
      <c r="A732" s="1">
        <v>41928</v>
      </c>
      <c r="B732">
        <v>46850.44</v>
      </c>
      <c r="C732">
        <v>13949.74</v>
      </c>
      <c r="D732">
        <v>730.95</v>
      </c>
      <c r="E732">
        <v>38244.47</v>
      </c>
      <c r="F732">
        <v>21411.73</v>
      </c>
      <c r="G732">
        <v>14329.59</v>
      </c>
    </row>
    <row r="733" spans="1:7" x14ac:dyDescent="0.3">
      <c r="A733" s="1">
        <v>41929</v>
      </c>
      <c r="B733">
        <v>47798.61</v>
      </c>
      <c r="C733">
        <v>14601.32</v>
      </c>
      <c r="D733">
        <v>753.99</v>
      </c>
      <c r="E733">
        <v>39682.410000000003</v>
      </c>
      <c r="F733">
        <v>21555.89</v>
      </c>
      <c r="G733">
        <v>14425.07</v>
      </c>
    </row>
    <row r="734" spans="1:7" x14ac:dyDescent="0.3">
      <c r="A734" s="1">
        <v>41932</v>
      </c>
      <c r="B734">
        <v>47062.38</v>
      </c>
      <c r="C734">
        <v>14302.46</v>
      </c>
      <c r="D734">
        <v>736.94</v>
      </c>
      <c r="E734">
        <v>38590.47</v>
      </c>
      <c r="F734">
        <v>21688.23</v>
      </c>
      <c r="G734">
        <v>14385.07</v>
      </c>
    </row>
    <row r="735" spans="1:7" x14ac:dyDescent="0.3">
      <c r="A735" s="1">
        <v>41933</v>
      </c>
      <c r="B735">
        <v>48373.07</v>
      </c>
      <c r="C735">
        <v>14765.57</v>
      </c>
      <c r="D735">
        <v>751.23</v>
      </c>
      <c r="E735">
        <v>39925.050000000003</v>
      </c>
      <c r="F735">
        <v>22132.54</v>
      </c>
      <c r="G735">
        <v>14849.56</v>
      </c>
    </row>
    <row r="736" spans="1:7" x14ac:dyDescent="0.3">
      <c r="A736" s="1">
        <v>41934</v>
      </c>
      <c r="B736">
        <v>48440.01</v>
      </c>
      <c r="C736">
        <v>14929.8</v>
      </c>
      <c r="D736">
        <v>756.76</v>
      </c>
      <c r="E736">
        <v>40073.339999999997</v>
      </c>
      <c r="F736">
        <v>22009.65</v>
      </c>
      <c r="G736">
        <v>14708.93</v>
      </c>
    </row>
    <row r="737" spans="1:7" x14ac:dyDescent="0.3">
      <c r="A737" s="1">
        <v>41935</v>
      </c>
      <c r="B737">
        <v>48964.29</v>
      </c>
      <c r="C737">
        <v>15077.89</v>
      </c>
      <c r="D737">
        <v>764.59</v>
      </c>
      <c r="E737">
        <v>41169.769999999997</v>
      </c>
      <c r="F737">
        <v>22241.25</v>
      </c>
      <c r="G737">
        <v>14991.49</v>
      </c>
    </row>
    <row r="738" spans="1:7" x14ac:dyDescent="0.3">
      <c r="A738" s="1">
        <v>41936</v>
      </c>
      <c r="B738">
        <v>48283.839999999997</v>
      </c>
      <c r="C738">
        <v>15010.58</v>
      </c>
      <c r="D738">
        <v>755.84</v>
      </c>
      <c r="E738">
        <v>40311.5</v>
      </c>
      <c r="F738">
        <v>22331.06</v>
      </c>
      <c r="G738">
        <v>14955.36</v>
      </c>
    </row>
    <row r="739" spans="1:7" x14ac:dyDescent="0.3">
      <c r="A739" s="1">
        <v>41939</v>
      </c>
      <c r="B739">
        <v>47993.81</v>
      </c>
      <c r="C739">
        <v>14919.03</v>
      </c>
      <c r="D739">
        <v>741.09</v>
      </c>
      <c r="E739">
        <v>39934.050000000003</v>
      </c>
      <c r="F739">
        <v>22146.720000000001</v>
      </c>
      <c r="G739">
        <v>14840.53</v>
      </c>
    </row>
    <row r="740" spans="1:7" x14ac:dyDescent="0.3">
      <c r="A740" s="1">
        <v>41940</v>
      </c>
      <c r="B740">
        <v>48746.77</v>
      </c>
      <c r="C740">
        <v>14989.04</v>
      </c>
      <c r="D740">
        <v>758.6</v>
      </c>
      <c r="E740">
        <v>40886.67</v>
      </c>
      <c r="F740">
        <v>22475.22</v>
      </c>
      <c r="G740">
        <v>15112.77</v>
      </c>
    </row>
    <row r="741" spans="1:7" x14ac:dyDescent="0.3">
      <c r="A741" s="1">
        <v>41941</v>
      </c>
      <c r="B741">
        <v>49672.61</v>
      </c>
      <c r="C741">
        <v>15196.36</v>
      </c>
      <c r="D741">
        <v>752.61</v>
      </c>
      <c r="E741">
        <v>41695.5</v>
      </c>
      <c r="F741">
        <v>22354.7</v>
      </c>
      <c r="G741">
        <v>15114.07</v>
      </c>
    </row>
    <row r="742" spans="1:7" x14ac:dyDescent="0.3">
      <c r="A742" s="1">
        <v>41942</v>
      </c>
      <c r="B742">
        <v>49527.61</v>
      </c>
      <c r="C742">
        <v>15225.98</v>
      </c>
      <c r="D742">
        <v>763.67</v>
      </c>
      <c r="E742">
        <v>42234.73</v>
      </c>
      <c r="F742">
        <v>22321.61</v>
      </c>
      <c r="G742">
        <v>15121.8</v>
      </c>
    </row>
    <row r="743" spans="1:7" x14ac:dyDescent="0.3">
      <c r="A743" s="1">
        <v>41943</v>
      </c>
      <c r="B743">
        <v>50085.35</v>
      </c>
      <c r="C743">
        <v>15341.75</v>
      </c>
      <c r="D743">
        <v>783.49</v>
      </c>
      <c r="E743">
        <v>42616.69</v>
      </c>
      <c r="F743">
        <v>22855.72</v>
      </c>
      <c r="G743">
        <v>15476.63</v>
      </c>
    </row>
    <row r="744" spans="1:7" x14ac:dyDescent="0.3">
      <c r="A744" s="1">
        <v>41946</v>
      </c>
      <c r="B744">
        <v>49494.14</v>
      </c>
      <c r="C744">
        <v>15134.43</v>
      </c>
      <c r="D744">
        <v>771.05</v>
      </c>
      <c r="E744">
        <v>42014.55</v>
      </c>
      <c r="F744">
        <v>22513.040000000001</v>
      </c>
      <c r="G744">
        <v>15067.62</v>
      </c>
    </row>
    <row r="745" spans="1:7" x14ac:dyDescent="0.3">
      <c r="A745" s="1">
        <v>41947</v>
      </c>
      <c r="B745">
        <v>48010.55</v>
      </c>
      <c r="C745">
        <v>14684.79</v>
      </c>
      <c r="D745">
        <v>743.85</v>
      </c>
      <c r="E745">
        <v>40437.32</v>
      </c>
      <c r="F745">
        <v>22338.15</v>
      </c>
      <c r="G745">
        <v>14885.69</v>
      </c>
    </row>
    <row r="746" spans="1:7" x14ac:dyDescent="0.3">
      <c r="A746" s="1">
        <v>41948</v>
      </c>
      <c r="B746">
        <v>49098.14</v>
      </c>
      <c r="C746">
        <v>14905.57</v>
      </c>
      <c r="D746">
        <v>758.14</v>
      </c>
      <c r="E746">
        <v>41596.639999999999</v>
      </c>
      <c r="F746">
        <v>22468.13</v>
      </c>
      <c r="G746">
        <v>15102.45</v>
      </c>
    </row>
    <row r="747" spans="1:7" x14ac:dyDescent="0.3">
      <c r="A747" s="1">
        <v>41949</v>
      </c>
      <c r="B747">
        <v>49335.4</v>
      </c>
      <c r="C747">
        <v>14986.35</v>
      </c>
      <c r="D747">
        <v>759.99</v>
      </c>
      <c r="E747">
        <v>41803.360000000001</v>
      </c>
      <c r="F747">
        <v>22749.37</v>
      </c>
      <c r="G747">
        <v>15293.41</v>
      </c>
    </row>
    <row r="748" spans="1:7" x14ac:dyDescent="0.3">
      <c r="A748" s="1">
        <v>41950</v>
      </c>
      <c r="B748">
        <v>49946.58</v>
      </c>
      <c r="C748">
        <v>15336.37</v>
      </c>
      <c r="D748">
        <v>756.3</v>
      </c>
      <c r="E748">
        <v>41816.839999999997</v>
      </c>
      <c r="F748">
        <v>22990.43</v>
      </c>
      <c r="G748">
        <v>15328.25</v>
      </c>
    </row>
    <row r="749" spans="1:7" x14ac:dyDescent="0.3">
      <c r="A749" s="1">
        <v>41953</v>
      </c>
      <c r="B749">
        <v>49754.17</v>
      </c>
      <c r="C749">
        <v>15368.68</v>
      </c>
      <c r="D749">
        <v>764.13</v>
      </c>
      <c r="E749">
        <v>42333.59</v>
      </c>
      <c r="F749">
        <v>22916.639999999999</v>
      </c>
      <c r="G749">
        <v>15214.7</v>
      </c>
    </row>
    <row r="750" spans="1:7" x14ac:dyDescent="0.3">
      <c r="A750" s="1">
        <v>41954</v>
      </c>
      <c r="B750">
        <v>49092.06</v>
      </c>
      <c r="C750">
        <v>15223.29</v>
      </c>
      <c r="D750">
        <v>763.67</v>
      </c>
      <c r="E750">
        <v>41978.61</v>
      </c>
      <c r="F750">
        <v>22947.59</v>
      </c>
      <c r="G750">
        <v>15281.8</v>
      </c>
    </row>
    <row r="751" spans="1:7" x14ac:dyDescent="0.3">
      <c r="A751" s="1">
        <v>41955</v>
      </c>
      <c r="B751">
        <v>49109.04</v>
      </c>
      <c r="C751">
        <v>15169.44</v>
      </c>
      <c r="D751">
        <v>743.85</v>
      </c>
      <c r="E751">
        <v>41255.15</v>
      </c>
      <c r="F751">
        <v>22702.43</v>
      </c>
      <c r="G751">
        <v>15179.87</v>
      </c>
    </row>
    <row r="752" spans="1:7" x14ac:dyDescent="0.3">
      <c r="A752" s="1">
        <v>41956</v>
      </c>
      <c r="B752">
        <v>48661.98</v>
      </c>
      <c r="C752">
        <v>14971.7</v>
      </c>
      <c r="D752">
        <v>742.01</v>
      </c>
      <c r="E752">
        <v>40891.17</v>
      </c>
      <c r="F752">
        <v>22531.05</v>
      </c>
      <c r="G752">
        <v>15025.04</v>
      </c>
    </row>
    <row r="753" spans="1:7" x14ac:dyDescent="0.3">
      <c r="A753" s="1">
        <v>41957</v>
      </c>
      <c r="B753">
        <v>48871.360000000001</v>
      </c>
      <c r="C753">
        <v>15059.07</v>
      </c>
      <c r="D753">
        <v>748</v>
      </c>
      <c r="E753">
        <v>40958.57</v>
      </c>
      <c r="F753">
        <v>22633.4</v>
      </c>
      <c r="G753">
        <v>15146.32</v>
      </c>
    </row>
    <row r="754" spans="1:7" x14ac:dyDescent="0.3">
      <c r="A754" s="1">
        <v>41960</v>
      </c>
      <c r="B754">
        <v>48944.93</v>
      </c>
      <c r="C754">
        <v>15127.32</v>
      </c>
      <c r="D754">
        <v>755.38</v>
      </c>
      <c r="E754">
        <v>41376.47</v>
      </c>
      <c r="F754">
        <v>22638.16</v>
      </c>
      <c r="G754">
        <v>15072.1</v>
      </c>
    </row>
    <row r="755" spans="1:7" x14ac:dyDescent="0.3">
      <c r="A755" s="1">
        <v>41961</v>
      </c>
      <c r="B755">
        <v>49527.81</v>
      </c>
      <c r="C755">
        <v>15233.79</v>
      </c>
      <c r="D755">
        <v>759.99</v>
      </c>
      <c r="E755">
        <v>41816.839999999997</v>
      </c>
      <c r="F755">
        <v>22581.03</v>
      </c>
      <c r="G755">
        <v>15035.64</v>
      </c>
    </row>
    <row r="756" spans="1:7" x14ac:dyDescent="0.3">
      <c r="A756" s="1">
        <v>41962</v>
      </c>
      <c r="B756">
        <v>49816.41</v>
      </c>
      <c r="C756">
        <v>15184.65</v>
      </c>
      <c r="D756">
        <v>759.99</v>
      </c>
      <c r="E756">
        <v>41794.379999999997</v>
      </c>
      <c r="F756">
        <v>22757.17</v>
      </c>
      <c r="G756">
        <v>15165.85</v>
      </c>
    </row>
    <row r="757" spans="1:7" x14ac:dyDescent="0.3">
      <c r="A757" s="1">
        <v>41963</v>
      </c>
      <c r="B757">
        <v>49952.23</v>
      </c>
      <c r="C757">
        <v>15400.32</v>
      </c>
      <c r="D757">
        <v>756.76</v>
      </c>
      <c r="E757">
        <v>41929.18</v>
      </c>
      <c r="F757">
        <v>22807.16</v>
      </c>
      <c r="G757">
        <v>15275.23</v>
      </c>
    </row>
    <row r="758" spans="1:7" x14ac:dyDescent="0.3">
      <c r="A758" s="1">
        <v>41964</v>
      </c>
      <c r="B758">
        <v>50727.53</v>
      </c>
      <c r="C758">
        <v>15755.23</v>
      </c>
      <c r="D758">
        <v>792.25</v>
      </c>
      <c r="E758">
        <v>43618.75</v>
      </c>
      <c r="F758">
        <v>23042.79</v>
      </c>
      <c r="G758">
        <v>15440.6</v>
      </c>
    </row>
    <row r="759" spans="1:7" x14ac:dyDescent="0.3">
      <c r="A759" s="1">
        <v>41967</v>
      </c>
      <c r="B759">
        <v>50614.34</v>
      </c>
      <c r="C759">
        <v>15632.38</v>
      </c>
      <c r="D759">
        <v>792.71</v>
      </c>
      <c r="E759">
        <v>43542.36</v>
      </c>
      <c r="F759">
        <v>22783.35</v>
      </c>
      <c r="G759">
        <v>15311.69</v>
      </c>
    </row>
    <row r="760" spans="1:7" x14ac:dyDescent="0.3">
      <c r="A760" s="1">
        <v>41968</v>
      </c>
      <c r="B760">
        <v>50082.39</v>
      </c>
      <c r="C760">
        <v>15474.04</v>
      </c>
      <c r="D760">
        <v>789.94</v>
      </c>
      <c r="E760">
        <v>42854.84</v>
      </c>
      <c r="F760">
        <v>22559.61</v>
      </c>
      <c r="G760">
        <v>15124.18</v>
      </c>
    </row>
    <row r="761" spans="1:7" x14ac:dyDescent="0.3">
      <c r="A761" s="1">
        <v>41969</v>
      </c>
      <c r="B761">
        <v>49561.760000000002</v>
      </c>
      <c r="C761">
        <v>15607.81</v>
      </c>
      <c r="D761">
        <v>776.58</v>
      </c>
      <c r="E761">
        <v>42989.66</v>
      </c>
      <c r="F761">
        <v>22488.2</v>
      </c>
      <c r="G761">
        <v>14988.77</v>
      </c>
    </row>
    <row r="762" spans="1:7" x14ac:dyDescent="0.3">
      <c r="A762" s="1">
        <v>41970</v>
      </c>
      <c r="B762">
        <v>48237.55</v>
      </c>
      <c r="C762">
        <v>14979.89</v>
      </c>
      <c r="D762">
        <v>761.37</v>
      </c>
      <c r="E762">
        <v>41250.65</v>
      </c>
      <c r="F762">
        <v>22488.2</v>
      </c>
      <c r="G762">
        <v>14988.77</v>
      </c>
    </row>
    <row r="763" spans="1:7" x14ac:dyDescent="0.3">
      <c r="A763" s="1">
        <v>41971</v>
      </c>
      <c r="B763">
        <v>47558.46</v>
      </c>
      <c r="C763">
        <v>14657.75</v>
      </c>
      <c r="D763">
        <v>740.63</v>
      </c>
      <c r="E763">
        <v>40432.839999999997</v>
      </c>
      <c r="F763">
        <v>21550.400000000001</v>
      </c>
      <c r="G763">
        <v>14176.24</v>
      </c>
    </row>
    <row r="764" spans="1:7" x14ac:dyDescent="0.3">
      <c r="A764" s="1">
        <v>41974</v>
      </c>
      <c r="B764">
        <v>46913.34</v>
      </c>
      <c r="C764">
        <v>14605.88</v>
      </c>
      <c r="D764">
        <v>722.19</v>
      </c>
      <c r="E764">
        <v>40113.79</v>
      </c>
      <c r="F764">
        <v>21981.22</v>
      </c>
      <c r="G764">
        <v>14548.64</v>
      </c>
    </row>
    <row r="765" spans="1:7" x14ac:dyDescent="0.3">
      <c r="A765" s="1">
        <v>41975</v>
      </c>
      <c r="B765">
        <v>49103.38</v>
      </c>
      <c r="C765">
        <v>15209.21</v>
      </c>
      <c r="D765">
        <v>727.26</v>
      </c>
      <c r="E765">
        <v>41479.82</v>
      </c>
      <c r="F765">
        <v>22419.18</v>
      </c>
      <c r="G765">
        <v>14846.83</v>
      </c>
    </row>
    <row r="766" spans="1:7" x14ac:dyDescent="0.3">
      <c r="A766" s="1">
        <v>41976</v>
      </c>
      <c r="B766">
        <v>49442.92</v>
      </c>
      <c r="C766">
        <v>15176.46</v>
      </c>
      <c r="D766">
        <v>731.41</v>
      </c>
      <c r="E766">
        <v>41273.129999999997</v>
      </c>
      <c r="F766">
        <v>22600.07</v>
      </c>
      <c r="G766">
        <v>14806.47</v>
      </c>
    </row>
    <row r="767" spans="1:7" x14ac:dyDescent="0.3">
      <c r="A767" s="1">
        <v>41977</v>
      </c>
      <c r="B767">
        <v>48316.78</v>
      </c>
      <c r="C767">
        <v>14821.55</v>
      </c>
      <c r="D767">
        <v>705.6</v>
      </c>
      <c r="E767">
        <v>39996.959999999999</v>
      </c>
      <c r="F767">
        <v>22462.02</v>
      </c>
      <c r="G767">
        <v>14620.26</v>
      </c>
    </row>
    <row r="768" spans="1:7" x14ac:dyDescent="0.3">
      <c r="A768" s="1">
        <v>41978</v>
      </c>
      <c r="B768">
        <v>48045.14</v>
      </c>
      <c r="C768">
        <v>14870.69</v>
      </c>
      <c r="D768">
        <v>714.36</v>
      </c>
      <c r="E768">
        <v>40608.080000000002</v>
      </c>
      <c r="F768">
        <v>22331.11</v>
      </c>
      <c r="G768">
        <v>14436.66</v>
      </c>
    </row>
    <row r="769" spans="1:7" x14ac:dyDescent="0.3">
      <c r="A769" s="1">
        <v>41981</v>
      </c>
      <c r="B769">
        <v>47230.25</v>
      </c>
      <c r="C769">
        <v>14559.46</v>
      </c>
      <c r="D769">
        <v>689.93</v>
      </c>
      <c r="E769">
        <v>39844.18</v>
      </c>
      <c r="F769">
        <v>21826.51</v>
      </c>
      <c r="G769">
        <v>13906.7</v>
      </c>
    </row>
    <row r="770" spans="1:7" x14ac:dyDescent="0.3">
      <c r="A770" s="1">
        <v>41982</v>
      </c>
      <c r="B770">
        <v>45945.64</v>
      </c>
      <c r="C770">
        <v>14412.04</v>
      </c>
      <c r="D770">
        <v>675.65</v>
      </c>
      <c r="E770">
        <v>38851.1</v>
      </c>
      <c r="F770">
        <v>21750.34</v>
      </c>
      <c r="G770">
        <v>13934.04</v>
      </c>
    </row>
    <row r="771" spans="1:7" x14ac:dyDescent="0.3">
      <c r="A771" s="1">
        <v>41983</v>
      </c>
      <c r="B771">
        <v>45226.95</v>
      </c>
      <c r="C771">
        <v>14070.78</v>
      </c>
      <c r="D771">
        <v>666.89</v>
      </c>
      <c r="E771">
        <v>38235.49</v>
      </c>
      <c r="F771">
        <v>21105.3</v>
      </c>
      <c r="G771">
        <v>13654.09</v>
      </c>
    </row>
    <row r="772" spans="1:7" x14ac:dyDescent="0.3">
      <c r="A772" s="1">
        <v>41984</v>
      </c>
      <c r="B772">
        <v>45136.4</v>
      </c>
      <c r="C772">
        <v>14179.98</v>
      </c>
      <c r="D772">
        <v>662.74</v>
      </c>
      <c r="E772">
        <v>38257.96</v>
      </c>
      <c r="F772">
        <v>21231.46</v>
      </c>
      <c r="G772">
        <v>13660.6</v>
      </c>
    </row>
    <row r="773" spans="1:7" x14ac:dyDescent="0.3">
      <c r="A773" s="1">
        <v>41985</v>
      </c>
      <c r="B773">
        <v>43648.07</v>
      </c>
      <c r="C773">
        <v>13721.33</v>
      </c>
      <c r="D773">
        <v>634.63</v>
      </c>
      <c r="E773">
        <v>36968.31</v>
      </c>
      <c r="F773">
        <v>20612.599999999999</v>
      </c>
      <c r="G773">
        <v>13331.16</v>
      </c>
    </row>
    <row r="774" spans="1:7" x14ac:dyDescent="0.3">
      <c r="A774" s="1">
        <v>41988</v>
      </c>
      <c r="B774">
        <v>42244.639999999999</v>
      </c>
      <c r="C774">
        <v>13410.1</v>
      </c>
      <c r="D774">
        <v>612.5</v>
      </c>
      <c r="E774">
        <v>35930.300000000003</v>
      </c>
      <c r="F774">
        <v>20684.009999999998</v>
      </c>
      <c r="G774">
        <v>13133.23</v>
      </c>
    </row>
    <row r="775" spans="1:7" x14ac:dyDescent="0.3">
      <c r="A775" s="1">
        <v>41989</v>
      </c>
      <c r="B775">
        <v>43455.68</v>
      </c>
      <c r="C775">
        <v>14057.13</v>
      </c>
      <c r="D775">
        <v>636.47</v>
      </c>
      <c r="E775">
        <v>36897.69</v>
      </c>
      <c r="F775">
        <v>20567.38</v>
      </c>
      <c r="G775">
        <v>13242.61</v>
      </c>
    </row>
    <row r="776" spans="1:7" x14ac:dyDescent="0.3">
      <c r="A776" s="1">
        <v>41990</v>
      </c>
      <c r="B776">
        <v>44994.93</v>
      </c>
      <c r="C776">
        <v>14510.32</v>
      </c>
      <c r="D776">
        <v>647.99</v>
      </c>
      <c r="E776">
        <v>38189.07</v>
      </c>
      <c r="F776">
        <v>21188.61</v>
      </c>
      <c r="G776">
        <v>13805.13</v>
      </c>
    </row>
    <row r="777" spans="1:7" x14ac:dyDescent="0.3">
      <c r="A777" s="1">
        <v>41991</v>
      </c>
      <c r="B777">
        <v>45560.83</v>
      </c>
      <c r="C777">
        <v>14655.01</v>
      </c>
      <c r="D777">
        <v>668.27</v>
      </c>
      <c r="E777">
        <v>39088.019999999997</v>
      </c>
      <c r="F777">
        <v>21697.98</v>
      </c>
      <c r="G777">
        <v>14197.07</v>
      </c>
    </row>
    <row r="778" spans="1:7" x14ac:dyDescent="0.3">
      <c r="A778" s="1">
        <v>41992</v>
      </c>
      <c r="B778">
        <v>46743.57</v>
      </c>
      <c r="C778">
        <v>15154.62</v>
      </c>
      <c r="D778">
        <v>684.4</v>
      </c>
      <c r="E778">
        <v>39115.39</v>
      </c>
      <c r="F778">
        <v>22288.27</v>
      </c>
      <c r="G778">
        <v>14704.9</v>
      </c>
    </row>
    <row r="779" spans="1:7" x14ac:dyDescent="0.3">
      <c r="A779" s="1">
        <v>41995</v>
      </c>
      <c r="B779">
        <v>46817.14</v>
      </c>
      <c r="C779">
        <v>15138.24</v>
      </c>
      <c r="D779">
        <v>677.49</v>
      </c>
      <c r="E779">
        <v>39097.14</v>
      </c>
      <c r="F779">
        <v>22214.48</v>
      </c>
      <c r="G779">
        <v>14587.71</v>
      </c>
    </row>
    <row r="780" spans="1:7" x14ac:dyDescent="0.3">
      <c r="A780" s="1">
        <v>41996</v>
      </c>
      <c r="B780">
        <v>47066.13</v>
      </c>
      <c r="C780">
        <v>15269.28</v>
      </c>
      <c r="D780">
        <v>688.55</v>
      </c>
      <c r="E780">
        <v>39923.07</v>
      </c>
      <c r="F780">
        <v>22514.39</v>
      </c>
      <c r="G780">
        <v>14837.72</v>
      </c>
    </row>
    <row r="781" spans="1:7" x14ac:dyDescent="0.3">
      <c r="A781" s="1">
        <v>41997</v>
      </c>
      <c r="B781">
        <v>47179.31</v>
      </c>
      <c r="C781">
        <v>15293.85</v>
      </c>
      <c r="D781">
        <v>688.55</v>
      </c>
      <c r="E781">
        <v>39804.43</v>
      </c>
      <c r="F781">
        <v>22321.59</v>
      </c>
      <c r="G781">
        <v>14775.21</v>
      </c>
    </row>
    <row r="782" spans="1:7" x14ac:dyDescent="0.3">
      <c r="A782" s="1">
        <v>41998</v>
      </c>
      <c r="B782">
        <v>47179.31</v>
      </c>
      <c r="C782">
        <v>15293.85</v>
      </c>
      <c r="D782">
        <v>688.55</v>
      </c>
      <c r="E782">
        <v>39804.43</v>
      </c>
      <c r="F782">
        <v>22321.59</v>
      </c>
      <c r="G782">
        <v>14775.21</v>
      </c>
    </row>
    <row r="783" spans="1:7" x14ac:dyDescent="0.3">
      <c r="A783" s="1">
        <v>41999</v>
      </c>
      <c r="B783">
        <v>47179.31</v>
      </c>
      <c r="C783">
        <v>15293.85</v>
      </c>
      <c r="D783">
        <v>688.55</v>
      </c>
      <c r="E783">
        <v>39804.43</v>
      </c>
      <c r="F783">
        <v>22185.919999999998</v>
      </c>
      <c r="G783">
        <v>14746.57</v>
      </c>
    </row>
    <row r="784" spans="1:7" x14ac:dyDescent="0.3">
      <c r="A784" s="1">
        <v>42002</v>
      </c>
      <c r="B784">
        <v>47309.47</v>
      </c>
      <c r="C784">
        <v>15370.29</v>
      </c>
      <c r="D784">
        <v>678.41</v>
      </c>
      <c r="E784">
        <v>39923.07</v>
      </c>
      <c r="F784">
        <v>22152.6</v>
      </c>
      <c r="G784">
        <v>14755.68</v>
      </c>
    </row>
    <row r="785" spans="1:7" x14ac:dyDescent="0.3">
      <c r="A785" s="1">
        <v>42003</v>
      </c>
      <c r="B785">
        <v>46324.800000000003</v>
      </c>
      <c r="C785">
        <v>15105.47</v>
      </c>
      <c r="D785">
        <v>668.73</v>
      </c>
      <c r="E785">
        <v>38818.79</v>
      </c>
      <c r="F785">
        <v>22140.7</v>
      </c>
      <c r="G785">
        <v>14728.34</v>
      </c>
    </row>
    <row r="786" spans="1:7" x14ac:dyDescent="0.3">
      <c r="A786" s="1">
        <v>42004</v>
      </c>
      <c r="B786">
        <v>46517.2</v>
      </c>
      <c r="C786">
        <v>15102.75</v>
      </c>
      <c r="D786">
        <v>668.73</v>
      </c>
      <c r="E786">
        <v>38805.1</v>
      </c>
      <c r="F786">
        <v>22005.02</v>
      </c>
      <c r="G786">
        <v>14607.24</v>
      </c>
    </row>
    <row r="787" spans="1:7" x14ac:dyDescent="0.3">
      <c r="A787" s="1">
        <v>42005</v>
      </c>
      <c r="B787">
        <v>46517.2</v>
      </c>
      <c r="C787">
        <v>15102.75</v>
      </c>
      <c r="D787">
        <v>668.73</v>
      </c>
      <c r="E787">
        <v>38805.1</v>
      </c>
      <c r="F787">
        <v>22005.02</v>
      </c>
      <c r="G787">
        <v>14607.24</v>
      </c>
    </row>
    <row r="788" spans="1:7" x14ac:dyDescent="0.3">
      <c r="A788" s="1">
        <v>42006</v>
      </c>
      <c r="B788">
        <v>46454.95</v>
      </c>
      <c r="C788">
        <v>15151.89</v>
      </c>
      <c r="D788">
        <v>672.42</v>
      </c>
      <c r="E788">
        <v>38809.660000000003</v>
      </c>
      <c r="F788">
        <v>22095.47</v>
      </c>
      <c r="G788">
        <v>14659.33</v>
      </c>
    </row>
    <row r="789" spans="1:7" x14ac:dyDescent="0.3">
      <c r="A789" s="1">
        <v>42009</v>
      </c>
      <c r="B789">
        <v>44106.46</v>
      </c>
      <c r="C789">
        <v>14532.16</v>
      </c>
      <c r="D789">
        <v>616.19000000000005</v>
      </c>
      <c r="E789">
        <v>36487.01</v>
      </c>
      <c r="F789">
        <v>21490.9</v>
      </c>
      <c r="G789">
        <v>14073.37</v>
      </c>
    </row>
    <row r="790" spans="1:7" x14ac:dyDescent="0.3">
      <c r="A790" s="1">
        <v>42010</v>
      </c>
      <c r="B790">
        <v>44259.25</v>
      </c>
      <c r="C790">
        <v>14477.56</v>
      </c>
      <c r="D790">
        <v>624.49</v>
      </c>
      <c r="E790">
        <v>36432.25</v>
      </c>
      <c r="F790">
        <v>21376.65</v>
      </c>
      <c r="G790">
        <v>14066.86</v>
      </c>
    </row>
    <row r="791" spans="1:7" x14ac:dyDescent="0.3">
      <c r="A791" s="1">
        <v>42011</v>
      </c>
      <c r="B791">
        <v>44564.84</v>
      </c>
      <c r="C791">
        <v>14671.39</v>
      </c>
      <c r="D791">
        <v>627.71</v>
      </c>
      <c r="E791">
        <v>37258.18</v>
      </c>
      <c r="F791">
        <v>21593.25</v>
      </c>
      <c r="G791">
        <v>14055.14</v>
      </c>
    </row>
    <row r="792" spans="1:7" x14ac:dyDescent="0.3">
      <c r="A792" s="1">
        <v>42012</v>
      </c>
      <c r="B792">
        <v>45838.13</v>
      </c>
      <c r="C792">
        <v>15012.65</v>
      </c>
      <c r="D792">
        <v>652.14</v>
      </c>
      <c r="E792">
        <v>38695.58</v>
      </c>
      <c r="F792">
        <v>21952.66</v>
      </c>
      <c r="G792">
        <v>14376.77</v>
      </c>
    </row>
    <row r="793" spans="1:7" x14ac:dyDescent="0.3">
      <c r="A793" s="1">
        <v>42013</v>
      </c>
      <c r="B793">
        <v>45119.42</v>
      </c>
      <c r="C793">
        <v>14786.06</v>
      </c>
      <c r="D793">
        <v>627.71</v>
      </c>
      <c r="E793">
        <v>37477.22</v>
      </c>
      <c r="F793">
        <v>21921.72</v>
      </c>
      <c r="G793">
        <v>14090.3</v>
      </c>
    </row>
    <row r="794" spans="1:7" x14ac:dyDescent="0.3">
      <c r="A794" s="1">
        <v>42016</v>
      </c>
      <c r="B794">
        <v>44881.75</v>
      </c>
      <c r="C794">
        <v>14578.57</v>
      </c>
      <c r="D794">
        <v>630.94000000000005</v>
      </c>
      <c r="E794">
        <v>37673.43</v>
      </c>
      <c r="F794">
        <v>21500.42</v>
      </c>
      <c r="G794">
        <v>13786.9</v>
      </c>
    </row>
    <row r="795" spans="1:7" x14ac:dyDescent="0.3">
      <c r="A795" s="1">
        <v>42017</v>
      </c>
      <c r="B795">
        <v>44853.45</v>
      </c>
      <c r="C795">
        <v>14641.37</v>
      </c>
      <c r="D795">
        <v>641.08000000000004</v>
      </c>
      <c r="E795">
        <v>38056.74</v>
      </c>
      <c r="F795">
        <v>21421.87</v>
      </c>
      <c r="G795">
        <v>13568.14</v>
      </c>
    </row>
    <row r="796" spans="1:7" x14ac:dyDescent="0.3">
      <c r="A796" s="1">
        <v>42018</v>
      </c>
      <c r="B796">
        <v>43251.95</v>
      </c>
      <c r="C796">
        <v>14193.63</v>
      </c>
      <c r="D796">
        <v>622.17999999999995</v>
      </c>
      <c r="E796">
        <v>37249.06</v>
      </c>
      <c r="F796">
        <v>21359.99</v>
      </c>
      <c r="G796">
        <v>13529.08</v>
      </c>
    </row>
    <row r="797" spans="1:7" x14ac:dyDescent="0.3">
      <c r="A797" s="1">
        <v>42019</v>
      </c>
      <c r="B797">
        <v>44434.68</v>
      </c>
      <c r="C797">
        <v>14750.57</v>
      </c>
      <c r="D797">
        <v>645.23</v>
      </c>
      <c r="E797">
        <v>38284.89</v>
      </c>
      <c r="F797">
        <v>21174.33</v>
      </c>
      <c r="G797">
        <v>13368.92</v>
      </c>
    </row>
    <row r="798" spans="1:7" x14ac:dyDescent="0.3">
      <c r="A798" s="1">
        <v>42020</v>
      </c>
      <c r="B798">
        <v>46783.18</v>
      </c>
      <c r="C798">
        <v>15100.02</v>
      </c>
      <c r="D798">
        <v>666.89</v>
      </c>
      <c r="E798">
        <v>39516.949999999997</v>
      </c>
      <c r="F798">
        <v>21688.45</v>
      </c>
      <c r="G798">
        <v>13687.94</v>
      </c>
    </row>
    <row r="799" spans="1:7" x14ac:dyDescent="0.3">
      <c r="A799" s="1">
        <v>42023</v>
      </c>
      <c r="B799">
        <v>46279.519999999997</v>
      </c>
      <c r="C799">
        <v>15124.59</v>
      </c>
      <c r="D799">
        <v>661.36</v>
      </c>
      <c r="E799">
        <v>39293.35</v>
      </c>
      <c r="F799">
        <v>21688.45</v>
      </c>
      <c r="G799">
        <v>13687.94</v>
      </c>
    </row>
    <row r="800" spans="1:7" x14ac:dyDescent="0.3">
      <c r="A800" s="1">
        <v>42024</v>
      </c>
      <c r="B800">
        <v>46653.02</v>
      </c>
      <c r="C800">
        <v>15173.72</v>
      </c>
      <c r="D800">
        <v>657.67</v>
      </c>
      <c r="E800">
        <v>39763.370000000003</v>
      </c>
      <c r="F800">
        <v>21681.32</v>
      </c>
      <c r="G800">
        <v>13863.73</v>
      </c>
    </row>
    <row r="801" spans="1:7" x14ac:dyDescent="0.3">
      <c r="A801" s="1">
        <v>42025</v>
      </c>
      <c r="B801">
        <v>48214.92</v>
      </c>
      <c r="C801">
        <v>15422.16</v>
      </c>
      <c r="D801">
        <v>680.71</v>
      </c>
      <c r="E801">
        <v>40566.480000000003</v>
      </c>
      <c r="F801">
        <v>21866.97</v>
      </c>
      <c r="G801">
        <v>14083.79</v>
      </c>
    </row>
    <row r="802" spans="1:7" x14ac:dyDescent="0.3">
      <c r="A802" s="1">
        <v>42026</v>
      </c>
      <c r="B802">
        <v>48486.55</v>
      </c>
      <c r="C802">
        <v>15640.57</v>
      </c>
      <c r="D802">
        <v>695.92</v>
      </c>
      <c r="E802">
        <v>41127.75</v>
      </c>
      <c r="F802">
        <v>22104.99</v>
      </c>
      <c r="G802">
        <v>14182.75</v>
      </c>
    </row>
    <row r="803" spans="1:7" x14ac:dyDescent="0.3">
      <c r="A803" s="1">
        <v>42027</v>
      </c>
      <c r="B803">
        <v>48939.27</v>
      </c>
      <c r="C803">
        <v>15878.09</v>
      </c>
      <c r="D803">
        <v>693.62</v>
      </c>
      <c r="E803">
        <v>41930.870000000003</v>
      </c>
      <c r="F803">
        <v>21633.71</v>
      </c>
      <c r="G803">
        <v>13913.21</v>
      </c>
    </row>
    <row r="804" spans="1:7" x14ac:dyDescent="0.3">
      <c r="A804" s="1">
        <v>42030</v>
      </c>
      <c r="B804">
        <v>49686.27</v>
      </c>
      <c r="C804">
        <v>16118.34</v>
      </c>
      <c r="D804">
        <v>700.07</v>
      </c>
      <c r="E804">
        <v>42606.21</v>
      </c>
      <c r="F804">
        <v>21840.79</v>
      </c>
      <c r="G804">
        <v>14177.54</v>
      </c>
    </row>
    <row r="805" spans="1:7" x14ac:dyDescent="0.3">
      <c r="A805" s="1">
        <v>42031</v>
      </c>
      <c r="B805">
        <v>49867.35</v>
      </c>
      <c r="C805">
        <v>16011.86</v>
      </c>
      <c r="D805">
        <v>701.45</v>
      </c>
      <c r="E805">
        <v>42336.98</v>
      </c>
      <c r="F805">
        <v>21647.99</v>
      </c>
      <c r="G805">
        <v>14096.81</v>
      </c>
    </row>
    <row r="806" spans="1:7" x14ac:dyDescent="0.3">
      <c r="A806" s="1">
        <v>42032</v>
      </c>
      <c r="B806">
        <v>49001.52</v>
      </c>
      <c r="C806">
        <v>15730.66</v>
      </c>
      <c r="D806">
        <v>700.53</v>
      </c>
      <c r="E806">
        <v>41584.06</v>
      </c>
      <c r="F806">
        <v>20933.93</v>
      </c>
      <c r="G806">
        <v>13504.34</v>
      </c>
    </row>
    <row r="807" spans="1:7" x14ac:dyDescent="0.3">
      <c r="A807" s="1">
        <v>42033</v>
      </c>
      <c r="B807">
        <v>48084.75</v>
      </c>
      <c r="C807">
        <v>14988.08</v>
      </c>
      <c r="D807">
        <v>688.09</v>
      </c>
      <c r="E807">
        <v>40986.29</v>
      </c>
      <c r="F807">
        <v>20845.86</v>
      </c>
      <c r="G807">
        <v>13411.89</v>
      </c>
    </row>
    <row r="808" spans="1:7" x14ac:dyDescent="0.3">
      <c r="A808" s="1">
        <v>42034</v>
      </c>
      <c r="B808">
        <v>48039.48</v>
      </c>
      <c r="C808">
        <v>14701.43</v>
      </c>
      <c r="D808">
        <v>686.71</v>
      </c>
      <c r="E808">
        <v>41524.74</v>
      </c>
      <c r="F808">
        <v>20807.78</v>
      </c>
      <c r="G808">
        <v>13350.69</v>
      </c>
    </row>
    <row r="809" spans="1:7" x14ac:dyDescent="0.3">
      <c r="A809" s="1">
        <v>42037</v>
      </c>
      <c r="B809">
        <v>49539.13</v>
      </c>
      <c r="C809">
        <v>14993.55</v>
      </c>
      <c r="D809">
        <v>695.46</v>
      </c>
      <c r="E809">
        <v>42893.69</v>
      </c>
      <c r="F809">
        <v>21321.91</v>
      </c>
      <c r="G809">
        <v>13810.34</v>
      </c>
    </row>
    <row r="810" spans="1:7" x14ac:dyDescent="0.3">
      <c r="A810" s="1">
        <v>42038</v>
      </c>
      <c r="B810">
        <v>50914.27</v>
      </c>
      <c r="C810">
        <v>15727.93</v>
      </c>
      <c r="D810">
        <v>721.27</v>
      </c>
      <c r="E810">
        <v>44061.86</v>
      </c>
      <c r="F810">
        <v>21957.42</v>
      </c>
      <c r="G810">
        <v>14262.18</v>
      </c>
    </row>
    <row r="811" spans="1:7" x14ac:dyDescent="0.3">
      <c r="A811" s="1">
        <v>42039</v>
      </c>
      <c r="B811">
        <v>50404.959999999999</v>
      </c>
      <c r="C811">
        <v>15733.39</v>
      </c>
      <c r="D811">
        <v>711.13</v>
      </c>
      <c r="E811">
        <v>43578.16</v>
      </c>
      <c r="F811">
        <v>21769.38</v>
      </c>
      <c r="G811">
        <v>14108.53</v>
      </c>
    </row>
    <row r="812" spans="1:7" x14ac:dyDescent="0.3">
      <c r="A812" s="1">
        <v>42040</v>
      </c>
      <c r="B812">
        <v>50942.57</v>
      </c>
      <c r="C812">
        <v>15902.66</v>
      </c>
      <c r="D812">
        <v>723.12</v>
      </c>
      <c r="E812">
        <v>43879.33</v>
      </c>
      <c r="F812">
        <v>21983.599999999999</v>
      </c>
      <c r="G812">
        <v>14233.53</v>
      </c>
    </row>
    <row r="813" spans="1:7" x14ac:dyDescent="0.3">
      <c r="A813" s="1">
        <v>42041</v>
      </c>
      <c r="B813">
        <v>50999.15</v>
      </c>
      <c r="C813">
        <v>15946.34</v>
      </c>
      <c r="D813">
        <v>717.12</v>
      </c>
      <c r="E813">
        <v>43514.27</v>
      </c>
      <c r="F813">
        <v>21943.14</v>
      </c>
      <c r="G813">
        <v>14272.59</v>
      </c>
    </row>
    <row r="814" spans="1:7" x14ac:dyDescent="0.3">
      <c r="A814" s="1">
        <v>42044</v>
      </c>
      <c r="B814">
        <v>51734.83</v>
      </c>
      <c r="C814">
        <v>16050.08</v>
      </c>
      <c r="D814">
        <v>712.05</v>
      </c>
      <c r="E814">
        <v>43760.69</v>
      </c>
      <c r="F814">
        <v>21957.53</v>
      </c>
      <c r="G814">
        <v>14379.37</v>
      </c>
    </row>
    <row r="815" spans="1:7" x14ac:dyDescent="0.3">
      <c r="A815" s="1">
        <v>42045</v>
      </c>
      <c r="B815">
        <v>50518.14</v>
      </c>
      <c r="C815">
        <v>15834.41</v>
      </c>
      <c r="D815">
        <v>710.67</v>
      </c>
      <c r="E815">
        <v>43213.11</v>
      </c>
      <c r="F815">
        <v>21825.63</v>
      </c>
      <c r="G815">
        <v>14346.82</v>
      </c>
    </row>
    <row r="816" spans="1:7" x14ac:dyDescent="0.3">
      <c r="A816" s="1">
        <v>42046</v>
      </c>
      <c r="B816">
        <v>50455.89</v>
      </c>
      <c r="C816">
        <v>15815.29</v>
      </c>
      <c r="D816">
        <v>695.46</v>
      </c>
      <c r="E816">
        <v>42848.05</v>
      </c>
      <c r="F816">
        <v>21727.3</v>
      </c>
      <c r="G816">
        <v>14320.77</v>
      </c>
    </row>
    <row r="817" spans="1:7" x14ac:dyDescent="0.3">
      <c r="A817" s="1">
        <v>42047</v>
      </c>
      <c r="B817">
        <v>51041.02</v>
      </c>
      <c r="C817">
        <v>15825.07</v>
      </c>
      <c r="D817">
        <v>713.44</v>
      </c>
      <c r="E817">
        <v>43213.11</v>
      </c>
      <c r="F817">
        <v>22151.78</v>
      </c>
      <c r="G817">
        <v>14574.69</v>
      </c>
    </row>
    <row r="818" spans="1:7" x14ac:dyDescent="0.3">
      <c r="A818" s="1">
        <v>42048</v>
      </c>
      <c r="B818">
        <v>52178.33</v>
      </c>
      <c r="C818">
        <v>16074.5</v>
      </c>
      <c r="D818">
        <v>730.03</v>
      </c>
      <c r="E818">
        <v>43235.93</v>
      </c>
      <c r="F818">
        <v>22391.59</v>
      </c>
      <c r="G818">
        <v>14827.11</v>
      </c>
    </row>
    <row r="819" spans="1:7" x14ac:dyDescent="0.3">
      <c r="A819" s="1">
        <v>42051</v>
      </c>
      <c r="B819">
        <v>51914.11</v>
      </c>
      <c r="C819">
        <v>15974.73</v>
      </c>
      <c r="D819">
        <v>723.12</v>
      </c>
      <c r="E819">
        <v>42998.64</v>
      </c>
      <c r="F819">
        <v>22391.59</v>
      </c>
      <c r="G819">
        <v>14827.11</v>
      </c>
    </row>
    <row r="820" spans="1:7" x14ac:dyDescent="0.3">
      <c r="A820" s="1">
        <v>42052</v>
      </c>
      <c r="B820">
        <v>51925.599999999999</v>
      </c>
      <c r="C820">
        <v>16055.1</v>
      </c>
      <c r="D820">
        <v>724.5</v>
      </c>
      <c r="E820">
        <v>43149.22</v>
      </c>
      <c r="F820">
        <v>22314.85</v>
      </c>
      <c r="G820">
        <v>14777.15</v>
      </c>
    </row>
    <row r="821" spans="1:7" x14ac:dyDescent="0.3">
      <c r="A821" s="1">
        <v>42053</v>
      </c>
      <c r="B821">
        <v>51845.17</v>
      </c>
      <c r="C821">
        <v>16221.39</v>
      </c>
      <c r="D821">
        <v>748.92</v>
      </c>
      <c r="E821">
        <v>43135.54</v>
      </c>
      <c r="F821">
        <v>21825.63</v>
      </c>
      <c r="G821">
        <v>14519.47</v>
      </c>
    </row>
    <row r="822" spans="1:7" x14ac:dyDescent="0.3">
      <c r="A822" s="1">
        <v>42054</v>
      </c>
      <c r="B822">
        <v>51201.85</v>
      </c>
      <c r="C822">
        <v>15897.12</v>
      </c>
      <c r="D822">
        <v>748.92</v>
      </c>
      <c r="E822">
        <v>41962.8</v>
      </c>
      <c r="F822">
        <v>21449.119999999999</v>
      </c>
      <c r="G822">
        <v>14244.7</v>
      </c>
    </row>
    <row r="823" spans="1:7" x14ac:dyDescent="0.3">
      <c r="A823" s="1">
        <v>42055</v>
      </c>
      <c r="B823">
        <v>51316.73</v>
      </c>
      <c r="C823">
        <v>15996.9</v>
      </c>
      <c r="D823">
        <v>754.45</v>
      </c>
      <c r="E823">
        <v>42013</v>
      </c>
      <c r="F823">
        <v>21564.23</v>
      </c>
      <c r="G823">
        <v>14277.57</v>
      </c>
    </row>
    <row r="824" spans="1:7" x14ac:dyDescent="0.3">
      <c r="A824" s="1">
        <v>42058</v>
      </c>
      <c r="B824">
        <v>51075.48</v>
      </c>
      <c r="C824">
        <v>15977.5</v>
      </c>
      <c r="D824">
        <v>757.68</v>
      </c>
      <c r="E824">
        <v>42245.71</v>
      </c>
      <c r="F824">
        <v>21346</v>
      </c>
      <c r="G824">
        <v>14180.28</v>
      </c>
    </row>
    <row r="825" spans="1:7" x14ac:dyDescent="0.3">
      <c r="A825" s="1">
        <v>42059</v>
      </c>
      <c r="B825">
        <v>51506.28</v>
      </c>
      <c r="C825">
        <v>16110.53</v>
      </c>
      <c r="D825">
        <v>767.36</v>
      </c>
      <c r="E825">
        <v>43062.52</v>
      </c>
      <c r="F825">
        <v>21444.32</v>
      </c>
      <c r="G825">
        <v>14193.43</v>
      </c>
    </row>
    <row r="826" spans="1:7" x14ac:dyDescent="0.3">
      <c r="A826" s="1">
        <v>42060</v>
      </c>
      <c r="B826">
        <v>51626.91</v>
      </c>
      <c r="C826">
        <v>16052.33</v>
      </c>
      <c r="D826">
        <v>759.52</v>
      </c>
      <c r="E826">
        <v>43213.11</v>
      </c>
      <c r="F826">
        <v>21487.49</v>
      </c>
      <c r="G826">
        <v>14274.94</v>
      </c>
    </row>
    <row r="827" spans="1:7" x14ac:dyDescent="0.3">
      <c r="A827" s="1">
        <v>42061</v>
      </c>
      <c r="B827">
        <v>51466.07</v>
      </c>
      <c r="C827">
        <v>16046.79</v>
      </c>
      <c r="D827">
        <v>762.29</v>
      </c>
      <c r="E827">
        <v>43121.85</v>
      </c>
      <c r="F827">
        <v>21259.66</v>
      </c>
      <c r="G827">
        <v>14075.11</v>
      </c>
    </row>
    <row r="828" spans="1:7" x14ac:dyDescent="0.3">
      <c r="A828" s="1">
        <v>42062</v>
      </c>
      <c r="B828">
        <v>51471.82</v>
      </c>
      <c r="C828">
        <v>16218.61</v>
      </c>
      <c r="D828">
        <v>768.74</v>
      </c>
      <c r="E828">
        <v>44020.79</v>
      </c>
      <c r="F828">
        <v>21233.279999999999</v>
      </c>
      <c r="G828">
        <v>14025.14</v>
      </c>
    </row>
    <row r="829" spans="1:7" x14ac:dyDescent="0.3">
      <c r="A829" s="1">
        <v>42065</v>
      </c>
      <c r="B829">
        <v>51310.99</v>
      </c>
      <c r="C829">
        <v>15941.46</v>
      </c>
      <c r="D829">
        <v>761.37</v>
      </c>
      <c r="E829">
        <v>43067.09</v>
      </c>
      <c r="F829">
        <v>21113.38</v>
      </c>
      <c r="G829">
        <v>13922.6</v>
      </c>
    </row>
    <row r="830" spans="1:7" x14ac:dyDescent="0.3">
      <c r="A830" s="1">
        <v>42066</v>
      </c>
      <c r="B830">
        <v>51535</v>
      </c>
      <c r="C830">
        <v>15631.06</v>
      </c>
      <c r="D830">
        <v>752.61</v>
      </c>
      <c r="E830">
        <v>43007.77</v>
      </c>
      <c r="F830">
        <v>21012.65</v>
      </c>
      <c r="G830">
        <v>13825.31</v>
      </c>
    </row>
    <row r="831" spans="1:7" x14ac:dyDescent="0.3">
      <c r="A831" s="1">
        <v>42067</v>
      </c>
      <c r="B831">
        <v>51816.46</v>
      </c>
      <c r="C831">
        <v>15678.18</v>
      </c>
      <c r="D831">
        <v>752.61</v>
      </c>
      <c r="E831">
        <v>43290.68</v>
      </c>
      <c r="F831">
        <v>20907.13</v>
      </c>
      <c r="G831">
        <v>13825.31</v>
      </c>
    </row>
    <row r="832" spans="1:7" x14ac:dyDescent="0.3">
      <c r="A832" s="1">
        <v>42068</v>
      </c>
      <c r="B832">
        <v>51994.52</v>
      </c>
      <c r="C832">
        <v>15672.63</v>
      </c>
      <c r="D832">
        <v>756.3</v>
      </c>
      <c r="E832">
        <v>43322.63</v>
      </c>
      <c r="F832">
        <v>20801.62</v>
      </c>
      <c r="G832">
        <v>13768.78</v>
      </c>
    </row>
    <row r="833" spans="1:7" x14ac:dyDescent="0.3">
      <c r="A833" s="1">
        <v>42069</v>
      </c>
      <c r="B833">
        <v>51351.199999999997</v>
      </c>
      <c r="C833">
        <v>15664.32</v>
      </c>
      <c r="D833">
        <v>749.39</v>
      </c>
      <c r="E833">
        <v>42898.26</v>
      </c>
      <c r="F833">
        <v>20535.419999999998</v>
      </c>
      <c r="G833">
        <v>13613.65</v>
      </c>
    </row>
    <row r="834" spans="1:7" x14ac:dyDescent="0.3">
      <c r="A834" s="1">
        <v>42072</v>
      </c>
      <c r="B834">
        <v>51201.85</v>
      </c>
      <c r="C834">
        <v>15728.07</v>
      </c>
      <c r="D834">
        <v>764.13</v>
      </c>
      <c r="E834">
        <v>42606.21</v>
      </c>
      <c r="F834">
        <v>20422.71</v>
      </c>
      <c r="G834">
        <v>13666.23</v>
      </c>
    </row>
    <row r="835" spans="1:7" x14ac:dyDescent="0.3">
      <c r="A835" s="1">
        <v>42073</v>
      </c>
      <c r="B835">
        <v>49179.97</v>
      </c>
      <c r="C835">
        <v>15193.18</v>
      </c>
      <c r="D835">
        <v>744.78</v>
      </c>
      <c r="E835">
        <v>41232.69</v>
      </c>
      <c r="F835">
        <v>20206.87</v>
      </c>
      <c r="G835">
        <v>13529.51</v>
      </c>
    </row>
    <row r="836" spans="1:7" x14ac:dyDescent="0.3">
      <c r="A836" s="1">
        <v>42074</v>
      </c>
      <c r="B836">
        <v>48841.08</v>
      </c>
      <c r="C836">
        <v>15226.43</v>
      </c>
      <c r="D836">
        <v>757.22</v>
      </c>
      <c r="E836">
        <v>41492.800000000003</v>
      </c>
      <c r="F836">
        <v>20149.32</v>
      </c>
      <c r="G836">
        <v>13612.33</v>
      </c>
    </row>
    <row r="837" spans="1:7" x14ac:dyDescent="0.3">
      <c r="A837" s="1">
        <v>42075</v>
      </c>
      <c r="B837">
        <v>48921.49</v>
      </c>
      <c r="C837">
        <v>15342.83</v>
      </c>
      <c r="D837">
        <v>752.61</v>
      </c>
      <c r="E837">
        <v>41469.980000000003</v>
      </c>
      <c r="F837">
        <v>20197.28</v>
      </c>
      <c r="G837">
        <v>13465.09</v>
      </c>
    </row>
    <row r="838" spans="1:7" x14ac:dyDescent="0.3">
      <c r="A838" s="1">
        <v>42076</v>
      </c>
      <c r="B838">
        <v>48048.41</v>
      </c>
      <c r="C838">
        <v>14999.17</v>
      </c>
      <c r="D838">
        <v>718.05</v>
      </c>
      <c r="E838">
        <v>40744.449999999997</v>
      </c>
      <c r="F838">
        <v>20113.34</v>
      </c>
      <c r="G838">
        <v>13359.91</v>
      </c>
    </row>
    <row r="839" spans="1:7" x14ac:dyDescent="0.3">
      <c r="A839" s="1">
        <v>42079</v>
      </c>
      <c r="B839">
        <v>47973.73</v>
      </c>
      <c r="C839">
        <v>15065.68</v>
      </c>
      <c r="D839">
        <v>702.38</v>
      </c>
      <c r="E839">
        <v>40676</v>
      </c>
      <c r="F839">
        <v>20326.78</v>
      </c>
      <c r="G839">
        <v>13558.43</v>
      </c>
    </row>
    <row r="840" spans="1:7" x14ac:dyDescent="0.3">
      <c r="A840" s="1">
        <v>42080</v>
      </c>
      <c r="B840">
        <v>48927.23</v>
      </c>
      <c r="C840">
        <v>15270.78</v>
      </c>
      <c r="D840">
        <v>705.6</v>
      </c>
      <c r="E840">
        <v>41260.080000000002</v>
      </c>
      <c r="F840">
        <v>20163.71</v>
      </c>
      <c r="G840">
        <v>13563.69</v>
      </c>
    </row>
    <row r="841" spans="1:7" x14ac:dyDescent="0.3">
      <c r="A841" s="1">
        <v>42081</v>
      </c>
      <c r="B841">
        <v>50099.01</v>
      </c>
      <c r="C841">
        <v>15520.21</v>
      </c>
      <c r="D841">
        <v>716.2</v>
      </c>
      <c r="E841">
        <v>41981.05</v>
      </c>
      <c r="F841">
        <v>20640.939999999999</v>
      </c>
      <c r="G841">
        <v>14027.77</v>
      </c>
    </row>
    <row r="842" spans="1:7" x14ac:dyDescent="0.3">
      <c r="A842" s="1">
        <v>42082</v>
      </c>
      <c r="B842">
        <v>50650.43</v>
      </c>
      <c r="C842">
        <v>15708.66</v>
      </c>
      <c r="D842">
        <v>724.04</v>
      </c>
      <c r="E842">
        <v>42414.559999999998</v>
      </c>
      <c r="F842">
        <v>20242.84</v>
      </c>
      <c r="G842">
        <v>13771.41</v>
      </c>
    </row>
    <row r="843" spans="1:7" x14ac:dyDescent="0.3">
      <c r="A843" s="1">
        <v>42083</v>
      </c>
      <c r="B843">
        <v>51810.720000000001</v>
      </c>
      <c r="C843">
        <v>15794.58</v>
      </c>
      <c r="D843">
        <v>748.92</v>
      </c>
      <c r="E843">
        <v>43473.2</v>
      </c>
      <c r="F843">
        <v>20274.02</v>
      </c>
      <c r="G843">
        <v>14071.16</v>
      </c>
    </row>
    <row r="844" spans="1:7" x14ac:dyDescent="0.3">
      <c r="A844" s="1">
        <v>42086</v>
      </c>
      <c r="B844">
        <v>51454.59</v>
      </c>
      <c r="C844">
        <v>15902.67</v>
      </c>
      <c r="D844">
        <v>742.47</v>
      </c>
      <c r="E844">
        <v>43404.76</v>
      </c>
      <c r="F844">
        <v>20487.45</v>
      </c>
      <c r="G844">
        <v>13925.23</v>
      </c>
    </row>
    <row r="845" spans="1:7" x14ac:dyDescent="0.3">
      <c r="A845" s="1">
        <v>42087</v>
      </c>
      <c r="B845">
        <v>51023.79</v>
      </c>
      <c r="C845">
        <v>15716.98</v>
      </c>
      <c r="D845">
        <v>743.85</v>
      </c>
      <c r="E845">
        <v>43344.66</v>
      </c>
      <c r="F845">
        <v>20269.23</v>
      </c>
      <c r="G845">
        <v>13699.1</v>
      </c>
    </row>
    <row r="846" spans="1:7" x14ac:dyDescent="0.3">
      <c r="A846" s="1">
        <v>42088</v>
      </c>
      <c r="B846">
        <v>51506.28</v>
      </c>
      <c r="C846">
        <v>15797.35</v>
      </c>
      <c r="D846">
        <v>736.94</v>
      </c>
      <c r="E846">
        <v>42993.37</v>
      </c>
      <c r="F846">
        <v>20350.759999999998</v>
      </c>
      <c r="G846">
        <v>13892.36</v>
      </c>
    </row>
    <row r="847" spans="1:7" x14ac:dyDescent="0.3">
      <c r="A847" s="1">
        <v>42089</v>
      </c>
      <c r="B847">
        <v>51247.81</v>
      </c>
      <c r="C847">
        <v>15642.15</v>
      </c>
      <c r="D847">
        <v>736.94</v>
      </c>
      <c r="E847">
        <v>43071.94</v>
      </c>
      <c r="F847">
        <v>20221.259999999998</v>
      </c>
      <c r="G847">
        <v>13837.14</v>
      </c>
    </row>
    <row r="848" spans="1:7" x14ac:dyDescent="0.3">
      <c r="A848" s="1">
        <v>42090</v>
      </c>
      <c r="B848">
        <v>50960.6</v>
      </c>
      <c r="C848">
        <v>15423.2</v>
      </c>
      <c r="D848">
        <v>739.25</v>
      </c>
      <c r="E848">
        <v>43076.57</v>
      </c>
      <c r="F848">
        <v>20043.8</v>
      </c>
      <c r="G848">
        <v>13709.62</v>
      </c>
    </row>
    <row r="849" spans="1:7" x14ac:dyDescent="0.3">
      <c r="A849" s="1">
        <v>42093</v>
      </c>
      <c r="B849">
        <v>51247.81</v>
      </c>
      <c r="C849">
        <v>15603.35</v>
      </c>
      <c r="D849">
        <v>745.7</v>
      </c>
      <c r="E849">
        <v>43450.99</v>
      </c>
      <c r="F849">
        <v>20535.419999999998</v>
      </c>
      <c r="G849">
        <v>14054.07</v>
      </c>
    </row>
    <row r="850" spans="1:7" x14ac:dyDescent="0.3">
      <c r="A850" s="1">
        <v>42094</v>
      </c>
      <c r="B850">
        <v>50167.93</v>
      </c>
      <c r="C850">
        <v>15428.75</v>
      </c>
      <c r="D850">
        <v>743.39</v>
      </c>
      <c r="E850">
        <v>42780.73</v>
      </c>
      <c r="F850">
        <v>20384.34</v>
      </c>
      <c r="G850">
        <v>13801.65</v>
      </c>
    </row>
    <row r="851" spans="1:7" x14ac:dyDescent="0.3">
      <c r="A851" s="1">
        <v>42095</v>
      </c>
      <c r="B851">
        <v>50788.28</v>
      </c>
      <c r="C851">
        <v>15520.21</v>
      </c>
      <c r="D851">
        <v>748.46</v>
      </c>
      <c r="E851">
        <v>42868.55</v>
      </c>
      <c r="F851">
        <v>20254.84</v>
      </c>
      <c r="G851">
        <v>13776.67</v>
      </c>
    </row>
    <row r="852" spans="1:7" x14ac:dyDescent="0.3">
      <c r="A852" s="1">
        <v>42096</v>
      </c>
      <c r="B852">
        <v>50874.45</v>
      </c>
      <c r="C852">
        <v>15337.29</v>
      </c>
      <c r="D852">
        <v>741.09</v>
      </c>
      <c r="E852">
        <v>42383.199999999997</v>
      </c>
      <c r="F852">
        <v>20216.46</v>
      </c>
      <c r="G852">
        <v>13841.09</v>
      </c>
    </row>
    <row r="853" spans="1:7" x14ac:dyDescent="0.3">
      <c r="A853" s="1">
        <v>42097</v>
      </c>
      <c r="B853">
        <v>50874.45</v>
      </c>
      <c r="C853">
        <v>15337.29</v>
      </c>
      <c r="D853">
        <v>741.09</v>
      </c>
      <c r="E853">
        <v>42383.199999999997</v>
      </c>
      <c r="F853">
        <v>20216.46</v>
      </c>
      <c r="G853">
        <v>13841.09</v>
      </c>
    </row>
    <row r="854" spans="1:7" x14ac:dyDescent="0.3">
      <c r="A854" s="1">
        <v>42100</v>
      </c>
      <c r="B854">
        <v>50874.45</v>
      </c>
      <c r="C854">
        <v>15337.29</v>
      </c>
      <c r="D854">
        <v>741.09</v>
      </c>
      <c r="E854">
        <v>42383.199999999997</v>
      </c>
      <c r="F854">
        <v>20415.509999999998</v>
      </c>
      <c r="G854">
        <v>14056.7</v>
      </c>
    </row>
    <row r="855" spans="1:7" x14ac:dyDescent="0.3">
      <c r="A855" s="1">
        <v>42101</v>
      </c>
      <c r="B855">
        <v>52253</v>
      </c>
      <c r="C855">
        <v>15908.21</v>
      </c>
      <c r="D855">
        <v>769.66</v>
      </c>
      <c r="E855">
        <v>44001.06</v>
      </c>
      <c r="F855">
        <v>20564.2</v>
      </c>
      <c r="G855">
        <v>14269.68</v>
      </c>
    </row>
    <row r="856" spans="1:7" x14ac:dyDescent="0.3">
      <c r="A856" s="1">
        <v>42102</v>
      </c>
      <c r="B856">
        <v>52534.46</v>
      </c>
      <c r="C856">
        <v>15209.8</v>
      </c>
      <c r="D856">
        <v>771.97</v>
      </c>
      <c r="E856">
        <v>43497.21</v>
      </c>
      <c r="F856">
        <v>20158.91</v>
      </c>
      <c r="G856">
        <v>14022.52</v>
      </c>
    </row>
    <row r="857" spans="1:7" x14ac:dyDescent="0.3">
      <c r="A857" s="1">
        <v>42103</v>
      </c>
      <c r="B857">
        <v>53269.69</v>
      </c>
      <c r="C857">
        <v>15398.26</v>
      </c>
      <c r="D857">
        <v>778.88</v>
      </c>
      <c r="E857">
        <v>44343.11</v>
      </c>
      <c r="F857">
        <v>20300.400000000001</v>
      </c>
      <c r="G857">
        <v>14060.64</v>
      </c>
    </row>
    <row r="858" spans="1:7" x14ac:dyDescent="0.3">
      <c r="A858" s="1">
        <v>42104</v>
      </c>
      <c r="B858">
        <v>54251.91</v>
      </c>
      <c r="C858">
        <v>15564.55</v>
      </c>
      <c r="D858">
        <v>784.41</v>
      </c>
      <c r="E858">
        <v>44856.21</v>
      </c>
      <c r="F858">
        <v>20518.63</v>
      </c>
      <c r="G858">
        <v>14055.38</v>
      </c>
    </row>
    <row r="859" spans="1:7" x14ac:dyDescent="0.3">
      <c r="A859" s="1">
        <v>42107</v>
      </c>
      <c r="B859">
        <v>54108.31</v>
      </c>
      <c r="C859">
        <v>15705.9</v>
      </c>
      <c r="D859">
        <v>788.56</v>
      </c>
      <c r="E859">
        <v>45078.080000000002</v>
      </c>
      <c r="F859">
        <v>20465.87</v>
      </c>
      <c r="G859">
        <v>14001.48</v>
      </c>
    </row>
    <row r="860" spans="1:7" x14ac:dyDescent="0.3">
      <c r="A860" s="1">
        <v>42108</v>
      </c>
      <c r="B860">
        <v>54102.57</v>
      </c>
      <c r="C860">
        <v>15753.01</v>
      </c>
      <c r="D860">
        <v>789.48</v>
      </c>
      <c r="E860">
        <v>45050.35</v>
      </c>
      <c r="F860">
        <v>20775.240000000002</v>
      </c>
      <c r="G860">
        <v>14309.12</v>
      </c>
    </row>
    <row r="861" spans="1:7" x14ac:dyDescent="0.3">
      <c r="A861" s="1">
        <v>42109</v>
      </c>
      <c r="B861">
        <v>54659.73</v>
      </c>
      <c r="C861">
        <v>16041.24</v>
      </c>
      <c r="D861">
        <v>803.31</v>
      </c>
      <c r="E861">
        <v>45984.09</v>
      </c>
      <c r="F861">
        <v>21122.97</v>
      </c>
      <c r="G861">
        <v>14515.53</v>
      </c>
    </row>
    <row r="862" spans="1:7" x14ac:dyDescent="0.3">
      <c r="A862" s="1">
        <v>42110</v>
      </c>
      <c r="B862">
        <v>54389.760000000002</v>
      </c>
      <c r="C862">
        <v>16268.51</v>
      </c>
      <c r="D862">
        <v>794.55</v>
      </c>
      <c r="E862">
        <v>45586.55</v>
      </c>
      <c r="F862">
        <v>21039.03</v>
      </c>
      <c r="G862">
        <v>14482.66</v>
      </c>
    </row>
    <row r="863" spans="1:7" x14ac:dyDescent="0.3">
      <c r="A863" s="1">
        <v>42111</v>
      </c>
      <c r="B863">
        <v>55067.55</v>
      </c>
      <c r="C863">
        <v>16093.9</v>
      </c>
      <c r="D863">
        <v>777.04</v>
      </c>
      <c r="E863">
        <v>45179.78</v>
      </c>
      <c r="F863">
        <v>20847.18</v>
      </c>
      <c r="G863">
        <v>14344.62</v>
      </c>
    </row>
    <row r="864" spans="1:7" x14ac:dyDescent="0.3">
      <c r="A864" s="1">
        <v>42114</v>
      </c>
      <c r="B864">
        <v>55532.81</v>
      </c>
      <c r="C864">
        <v>16318.39</v>
      </c>
      <c r="D864">
        <v>784.41</v>
      </c>
      <c r="E864">
        <v>45651.27</v>
      </c>
      <c r="F864">
        <v>20921.52</v>
      </c>
      <c r="G864">
        <v>14499.75</v>
      </c>
    </row>
    <row r="865" spans="1:7" x14ac:dyDescent="0.3">
      <c r="A865" s="1">
        <v>42115</v>
      </c>
      <c r="B865">
        <v>55142.23</v>
      </c>
      <c r="C865">
        <v>16185.36</v>
      </c>
      <c r="D865">
        <v>780.73</v>
      </c>
      <c r="E865">
        <v>45018</v>
      </c>
      <c r="F865">
        <v>20835.189999999999</v>
      </c>
      <c r="G865">
        <v>14426.13</v>
      </c>
    </row>
    <row r="866" spans="1:7" x14ac:dyDescent="0.3">
      <c r="A866" s="1">
        <v>42116</v>
      </c>
      <c r="B866">
        <v>55113.5</v>
      </c>
      <c r="C866">
        <v>16093.9</v>
      </c>
      <c r="D866">
        <v>783.95</v>
      </c>
      <c r="E866">
        <v>44768.39</v>
      </c>
      <c r="F866">
        <v>20974.29</v>
      </c>
      <c r="G866">
        <v>14395.89</v>
      </c>
    </row>
    <row r="867" spans="1:7" x14ac:dyDescent="0.3">
      <c r="A867" s="1">
        <v>42117</v>
      </c>
      <c r="B867">
        <v>55618.98</v>
      </c>
      <c r="C867">
        <v>16152.1</v>
      </c>
      <c r="D867">
        <v>787.64</v>
      </c>
      <c r="E867">
        <v>44759.13</v>
      </c>
      <c r="F867">
        <v>20993.46</v>
      </c>
      <c r="G867">
        <v>14457.68</v>
      </c>
    </row>
    <row r="868" spans="1:7" x14ac:dyDescent="0.3">
      <c r="A868" s="1">
        <v>42118</v>
      </c>
      <c r="B868">
        <v>54958.42</v>
      </c>
      <c r="C868">
        <v>16055.1</v>
      </c>
      <c r="D868">
        <v>784.87</v>
      </c>
      <c r="E868">
        <v>44380.1</v>
      </c>
      <c r="F868">
        <v>20856.77</v>
      </c>
      <c r="G868">
        <v>14444.53</v>
      </c>
    </row>
    <row r="869" spans="1:7" x14ac:dyDescent="0.3">
      <c r="A869" s="1">
        <v>42121</v>
      </c>
      <c r="B869">
        <v>54786.1</v>
      </c>
      <c r="C869">
        <v>16116.07</v>
      </c>
      <c r="D869">
        <v>801</v>
      </c>
      <c r="E869">
        <v>45457.13</v>
      </c>
      <c r="F869">
        <v>20866.36</v>
      </c>
      <c r="G869">
        <v>14422.18</v>
      </c>
    </row>
    <row r="870" spans="1:7" x14ac:dyDescent="0.3">
      <c r="A870" s="1">
        <v>42122</v>
      </c>
      <c r="B870">
        <v>54694.19</v>
      </c>
      <c r="C870">
        <v>16005.21</v>
      </c>
      <c r="D870">
        <v>801</v>
      </c>
      <c r="E870">
        <v>45928.61</v>
      </c>
      <c r="F870">
        <v>21055.82</v>
      </c>
      <c r="G870">
        <v>14608.87</v>
      </c>
    </row>
    <row r="871" spans="1:7" x14ac:dyDescent="0.3">
      <c r="A871" s="1">
        <v>42123</v>
      </c>
      <c r="B871">
        <v>53780.91</v>
      </c>
      <c r="C871">
        <v>15830.61</v>
      </c>
      <c r="D871">
        <v>789.02</v>
      </c>
      <c r="E871">
        <v>44777.63</v>
      </c>
      <c r="F871">
        <v>21072.61</v>
      </c>
      <c r="G871">
        <v>14689.07</v>
      </c>
    </row>
    <row r="872" spans="1:7" x14ac:dyDescent="0.3">
      <c r="A872" s="1">
        <v>42124</v>
      </c>
      <c r="B872">
        <v>54004.92</v>
      </c>
      <c r="C872">
        <v>15725.29</v>
      </c>
      <c r="D872">
        <v>791.79</v>
      </c>
      <c r="E872">
        <v>44823.85</v>
      </c>
      <c r="F872">
        <v>20952.7</v>
      </c>
      <c r="G872">
        <v>14600.98</v>
      </c>
    </row>
    <row r="873" spans="1:7" x14ac:dyDescent="0.3">
      <c r="A873" s="1">
        <v>42125</v>
      </c>
      <c r="B873">
        <v>53832.59</v>
      </c>
      <c r="C873">
        <v>15725.29</v>
      </c>
      <c r="D873">
        <v>791.79</v>
      </c>
      <c r="E873">
        <v>44823.85</v>
      </c>
      <c r="F873">
        <v>21307.63</v>
      </c>
      <c r="G873">
        <v>14335.41</v>
      </c>
    </row>
    <row r="874" spans="1:7" x14ac:dyDescent="0.3">
      <c r="A874" s="1">
        <v>42128</v>
      </c>
      <c r="B874">
        <v>53832.59</v>
      </c>
      <c r="C874">
        <v>15913.76</v>
      </c>
      <c r="D874">
        <v>799.16</v>
      </c>
      <c r="E874">
        <v>44495.66</v>
      </c>
      <c r="F874">
        <v>21369.98</v>
      </c>
      <c r="G874">
        <v>14240.76</v>
      </c>
    </row>
    <row r="875" spans="1:7" x14ac:dyDescent="0.3">
      <c r="A875" s="1">
        <v>42129</v>
      </c>
      <c r="B875">
        <v>54562.09</v>
      </c>
      <c r="C875">
        <v>15794.58</v>
      </c>
      <c r="D875">
        <v>785.33</v>
      </c>
      <c r="E875">
        <v>44075.02</v>
      </c>
      <c r="F875">
        <v>21250.07</v>
      </c>
      <c r="G875">
        <v>14198.69</v>
      </c>
    </row>
    <row r="876" spans="1:7" x14ac:dyDescent="0.3">
      <c r="A876" s="1">
        <v>42130</v>
      </c>
      <c r="B876">
        <v>54372.53</v>
      </c>
      <c r="C876">
        <v>15595.04</v>
      </c>
      <c r="D876">
        <v>784.87</v>
      </c>
      <c r="E876">
        <v>44232.18</v>
      </c>
      <c r="F876">
        <v>21149.35</v>
      </c>
      <c r="G876">
        <v>14192.11</v>
      </c>
    </row>
    <row r="877" spans="1:7" x14ac:dyDescent="0.3">
      <c r="A877" s="1">
        <v>42131</v>
      </c>
      <c r="B877">
        <v>53261.59</v>
      </c>
      <c r="C877">
        <v>15362.23</v>
      </c>
      <c r="D877">
        <v>772.89</v>
      </c>
      <c r="E877">
        <v>43233.73</v>
      </c>
      <c r="F877">
        <v>21007.86</v>
      </c>
      <c r="G877">
        <v>14142.16</v>
      </c>
    </row>
    <row r="878" spans="1:7" x14ac:dyDescent="0.3">
      <c r="A878" s="1">
        <v>42132</v>
      </c>
      <c r="B878">
        <v>53750.97</v>
      </c>
      <c r="C878">
        <v>15836.16</v>
      </c>
      <c r="D878">
        <v>794.09</v>
      </c>
      <c r="E878">
        <v>44375.48</v>
      </c>
      <c r="F878">
        <v>21341.200000000001</v>
      </c>
      <c r="G878">
        <v>14284.14</v>
      </c>
    </row>
    <row r="879" spans="1:7" x14ac:dyDescent="0.3">
      <c r="A879" s="1">
        <v>42135</v>
      </c>
      <c r="B879">
        <v>53331.5</v>
      </c>
      <c r="C879">
        <v>15955.33</v>
      </c>
      <c r="D879">
        <v>787.18</v>
      </c>
      <c r="E879">
        <v>43927.1</v>
      </c>
      <c r="F879">
        <v>20986.27</v>
      </c>
      <c r="G879">
        <v>14114.55</v>
      </c>
    </row>
    <row r="880" spans="1:7" x14ac:dyDescent="0.3">
      <c r="A880" s="1">
        <v>42136</v>
      </c>
      <c r="B880">
        <v>53139.24</v>
      </c>
      <c r="C880">
        <v>15772.41</v>
      </c>
      <c r="D880">
        <v>782.57</v>
      </c>
      <c r="E880">
        <v>43432.49</v>
      </c>
      <c r="F880">
        <v>21044.32</v>
      </c>
      <c r="G880">
        <v>14140.84</v>
      </c>
    </row>
    <row r="881" spans="1:7" x14ac:dyDescent="0.3">
      <c r="A881" s="1">
        <v>42137</v>
      </c>
      <c r="B881">
        <v>53133.42</v>
      </c>
      <c r="C881">
        <v>15753.01</v>
      </c>
      <c r="D881">
        <v>783.03</v>
      </c>
      <c r="E881">
        <v>43478.720000000001</v>
      </c>
      <c r="F881">
        <v>20933.07</v>
      </c>
      <c r="G881">
        <v>14159.25</v>
      </c>
    </row>
    <row r="882" spans="1:7" x14ac:dyDescent="0.3">
      <c r="A882" s="1">
        <v>42138</v>
      </c>
      <c r="B882">
        <v>53226.63</v>
      </c>
      <c r="C882">
        <v>15772.14</v>
      </c>
      <c r="D882">
        <v>795.01</v>
      </c>
      <c r="E882">
        <v>43760.7</v>
      </c>
      <c r="F882">
        <v>21032.22</v>
      </c>
      <c r="G882">
        <v>14257.85</v>
      </c>
    </row>
    <row r="883" spans="1:7" x14ac:dyDescent="0.3">
      <c r="A883" s="1">
        <v>42139</v>
      </c>
      <c r="B883">
        <v>52713.94</v>
      </c>
      <c r="C883">
        <v>15521.78</v>
      </c>
      <c r="D883">
        <v>781.19</v>
      </c>
      <c r="E883">
        <v>42961.01</v>
      </c>
      <c r="F883">
        <v>21124.12</v>
      </c>
      <c r="G883">
        <v>14343.3</v>
      </c>
    </row>
    <row r="884" spans="1:7" x14ac:dyDescent="0.3">
      <c r="A884" s="1">
        <v>42142</v>
      </c>
      <c r="B884">
        <v>52702.29</v>
      </c>
      <c r="C884">
        <v>15457.09</v>
      </c>
      <c r="D884">
        <v>782.11</v>
      </c>
      <c r="E884">
        <v>43145.9</v>
      </c>
      <c r="F884">
        <v>21003.200000000001</v>
      </c>
      <c r="G884">
        <v>14160.08</v>
      </c>
    </row>
    <row r="885" spans="1:7" x14ac:dyDescent="0.3">
      <c r="A885" s="1">
        <v>42143</v>
      </c>
      <c r="B885">
        <v>52708.12</v>
      </c>
      <c r="C885">
        <v>15490.84</v>
      </c>
      <c r="D885">
        <v>797.84</v>
      </c>
      <c r="E885">
        <v>43732.95</v>
      </c>
      <c r="F885">
        <v>21037.06</v>
      </c>
      <c r="G885">
        <v>13943.66</v>
      </c>
    </row>
    <row r="886" spans="1:7" x14ac:dyDescent="0.3">
      <c r="A886" s="1">
        <v>42144</v>
      </c>
      <c r="B886">
        <v>52678.98</v>
      </c>
      <c r="C886">
        <v>15566.79</v>
      </c>
      <c r="D886">
        <v>800.22</v>
      </c>
      <c r="E886">
        <v>43820.78</v>
      </c>
      <c r="F886">
        <v>21070.92</v>
      </c>
      <c r="G886">
        <v>13974.2</v>
      </c>
    </row>
    <row r="887" spans="1:7" x14ac:dyDescent="0.3">
      <c r="A887" s="1">
        <v>42145</v>
      </c>
      <c r="B887">
        <v>53366.45</v>
      </c>
      <c r="C887">
        <v>15763.7</v>
      </c>
      <c r="D887">
        <v>803.55</v>
      </c>
      <c r="E887">
        <v>44209.07</v>
      </c>
      <c r="F887">
        <v>21090.26</v>
      </c>
      <c r="G887">
        <v>14006.06</v>
      </c>
    </row>
    <row r="888" spans="1:7" x14ac:dyDescent="0.3">
      <c r="A888" s="1">
        <v>42146</v>
      </c>
      <c r="B888">
        <v>53337.33</v>
      </c>
      <c r="C888">
        <v>15623.05</v>
      </c>
      <c r="D888">
        <v>803.08</v>
      </c>
      <c r="E888">
        <v>44125.86</v>
      </c>
      <c r="F888">
        <v>20923.400000000001</v>
      </c>
      <c r="G888">
        <v>13926.4</v>
      </c>
    </row>
    <row r="889" spans="1:7" x14ac:dyDescent="0.3">
      <c r="A889" s="1">
        <v>42149</v>
      </c>
      <c r="B889">
        <v>53337.33</v>
      </c>
      <c r="C889">
        <v>15541.47</v>
      </c>
      <c r="D889">
        <v>786.4</v>
      </c>
      <c r="E889">
        <v>43954.83</v>
      </c>
      <c r="F889">
        <v>20923.400000000001</v>
      </c>
      <c r="G889">
        <v>13926.4</v>
      </c>
    </row>
    <row r="890" spans="1:7" x14ac:dyDescent="0.3">
      <c r="A890" s="1">
        <v>42150</v>
      </c>
      <c r="B890">
        <v>52632.38</v>
      </c>
      <c r="C890">
        <v>15417.7</v>
      </c>
      <c r="D890">
        <v>784.01</v>
      </c>
      <c r="E890">
        <v>43289.2</v>
      </c>
      <c r="F890">
        <v>20640.45</v>
      </c>
      <c r="G890">
        <v>13713.96</v>
      </c>
    </row>
    <row r="891" spans="1:7" x14ac:dyDescent="0.3">
      <c r="A891" s="1">
        <v>42151</v>
      </c>
      <c r="B891">
        <v>52946.98</v>
      </c>
      <c r="C891">
        <v>15533.04</v>
      </c>
      <c r="D891">
        <v>794.98</v>
      </c>
      <c r="E891">
        <v>43820.78</v>
      </c>
      <c r="F891">
        <v>20582.41</v>
      </c>
      <c r="G891">
        <v>13690.07</v>
      </c>
    </row>
    <row r="892" spans="1:7" x14ac:dyDescent="0.3">
      <c r="A892" s="1">
        <v>42152</v>
      </c>
      <c r="B892">
        <v>52818.81</v>
      </c>
      <c r="C892">
        <v>15420.52</v>
      </c>
      <c r="D892">
        <v>789.73</v>
      </c>
      <c r="E892">
        <v>43381.65</v>
      </c>
      <c r="F892">
        <v>20582.41</v>
      </c>
      <c r="G892">
        <v>13707.33</v>
      </c>
    </row>
    <row r="893" spans="1:7" x14ac:dyDescent="0.3">
      <c r="A893" s="1">
        <v>42153</v>
      </c>
      <c r="B893">
        <v>52521.68</v>
      </c>
      <c r="C893">
        <v>15285.49</v>
      </c>
      <c r="D893">
        <v>781.15</v>
      </c>
      <c r="E893">
        <v>42503.39</v>
      </c>
      <c r="F893">
        <v>20604.18</v>
      </c>
      <c r="G893">
        <v>13675.46</v>
      </c>
    </row>
    <row r="894" spans="1:7" x14ac:dyDescent="0.3">
      <c r="A894" s="1">
        <v>42156</v>
      </c>
      <c r="B894">
        <v>52131.34</v>
      </c>
      <c r="C894">
        <v>15119.53</v>
      </c>
      <c r="D894">
        <v>775.91</v>
      </c>
      <c r="E894">
        <v>42526.5</v>
      </c>
      <c r="F894">
        <v>20587.25</v>
      </c>
      <c r="G894">
        <v>13626.34</v>
      </c>
    </row>
    <row r="895" spans="1:7" x14ac:dyDescent="0.3">
      <c r="A895" s="1">
        <v>42157</v>
      </c>
      <c r="B895">
        <v>52428.47</v>
      </c>
      <c r="C895">
        <v>15057.65</v>
      </c>
      <c r="D895">
        <v>778.29</v>
      </c>
      <c r="E895">
        <v>42669.79</v>
      </c>
      <c r="F895">
        <v>20589.669999999998</v>
      </c>
      <c r="G895">
        <v>13619.7</v>
      </c>
    </row>
    <row r="896" spans="1:7" x14ac:dyDescent="0.3">
      <c r="A896" s="1">
        <v>42158</v>
      </c>
      <c r="B896">
        <v>52381.85</v>
      </c>
      <c r="C896">
        <v>14928.25</v>
      </c>
      <c r="D896">
        <v>776.86</v>
      </c>
      <c r="E896">
        <v>42873.18</v>
      </c>
      <c r="F896">
        <v>20543.72</v>
      </c>
      <c r="G896">
        <v>13565.26</v>
      </c>
    </row>
    <row r="897" spans="1:7" x14ac:dyDescent="0.3">
      <c r="A897" s="1">
        <v>42159</v>
      </c>
      <c r="B897">
        <v>51286.559999999998</v>
      </c>
      <c r="C897">
        <v>14646.96</v>
      </c>
      <c r="D897">
        <v>761.61</v>
      </c>
      <c r="E897">
        <v>42064.25</v>
      </c>
      <c r="F897">
        <v>20367.18</v>
      </c>
      <c r="G897">
        <v>13461.7</v>
      </c>
    </row>
    <row r="898" spans="1:7" x14ac:dyDescent="0.3">
      <c r="A898" s="1">
        <v>42160</v>
      </c>
      <c r="B898">
        <v>51659.43</v>
      </c>
      <c r="C898">
        <v>14728.53</v>
      </c>
      <c r="D898">
        <v>754.46</v>
      </c>
      <c r="E898">
        <v>42115.09</v>
      </c>
      <c r="F898">
        <v>20381.689999999999</v>
      </c>
      <c r="G898">
        <v>13488.25</v>
      </c>
    </row>
    <row r="899" spans="1:7" x14ac:dyDescent="0.3">
      <c r="A899" s="1">
        <v>42163</v>
      </c>
      <c r="B899">
        <v>51490.47</v>
      </c>
      <c r="C899">
        <v>14641.33</v>
      </c>
      <c r="D899">
        <v>749.22</v>
      </c>
      <c r="E899">
        <v>41412.480000000003</v>
      </c>
      <c r="F899">
        <v>20519.54</v>
      </c>
      <c r="G899">
        <v>13332.91</v>
      </c>
    </row>
    <row r="900" spans="1:7" x14ac:dyDescent="0.3">
      <c r="A900" s="1">
        <v>42164</v>
      </c>
      <c r="B900">
        <v>51426.38</v>
      </c>
      <c r="C900">
        <v>14509.12</v>
      </c>
      <c r="D900">
        <v>752.08</v>
      </c>
      <c r="E900">
        <v>41314.080000000002</v>
      </c>
      <c r="F900">
        <v>20454.240000000002</v>
      </c>
      <c r="G900">
        <v>13332.91</v>
      </c>
    </row>
    <row r="901" spans="1:7" x14ac:dyDescent="0.3">
      <c r="A901" s="1">
        <v>42165</v>
      </c>
      <c r="B901">
        <v>51682.73</v>
      </c>
      <c r="C901">
        <v>14706.03</v>
      </c>
      <c r="D901">
        <v>778.29</v>
      </c>
      <c r="E901">
        <v>42199.77</v>
      </c>
      <c r="F901">
        <v>20606.599999999999</v>
      </c>
      <c r="G901">
        <v>13520.12</v>
      </c>
    </row>
    <row r="902" spans="1:7" x14ac:dyDescent="0.3">
      <c r="A902" s="1">
        <v>42166</v>
      </c>
      <c r="B902">
        <v>52061.43</v>
      </c>
      <c r="C902">
        <v>14767.91</v>
      </c>
      <c r="D902">
        <v>779.72</v>
      </c>
      <c r="E902">
        <v>42551.24</v>
      </c>
      <c r="F902">
        <v>20577.57</v>
      </c>
      <c r="G902">
        <v>13425.85</v>
      </c>
    </row>
    <row r="903" spans="1:7" x14ac:dyDescent="0.3">
      <c r="A903" s="1">
        <v>42167</v>
      </c>
      <c r="B903">
        <v>50989.440000000002</v>
      </c>
      <c r="C903">
        <v>14511.94</v>
      </c>
      <c r="D903">
        <v>764.47</v>
      </c>
      <c r="E903">
        <v>41763.96</v>
      </c>
      <c r="F903">
        <v>20318.82</v>
      </c>
      <c r="G903">
        <v>13259.89</v>
      </c>
    </row>
    <row r="904" spans="1:7" x14ac:dyDescent="0.3">
      <c r="A904" s="1">
        <v>42170</v>
      </c>
      <c r="B904">
        <v>50692.31</v>
      </c>
      <c r="C904">
        <v>14483.8</v>
      </c>
      <c r="D904">
        <v>750.18</v>
      </c>
      <c r="E904">
        <v>41131.31</v>
      </c>
      <c r="F904">
        <v>20246.27</v>
      </c>
      <c r="G904">
        <v>13182.88</v>
      </c>
    </row>
    <row r="905" spans="1:7" x14ac:dyDescent="0.3">
      <c r="A905" s="1">
        <v>42171</v>
      </c>
      <c r="B905">
        <v>50383.53</v>
      </c>
      <c r="C905">
        <v>14523.19</v>
      </c>
      <c r="D905">
        <v>750.65</v>
      </c>
      <c r="E905">
        <v>41150.050000000003</v>
      </c>
      <c r="F905">
        <v>20478.419999999998</v>
      </c>
      <c r="G905">
        <v>13282.46</v>
      </c>
    </row>
    <row r="906" spans="1:7" x14ac:dyDescent="0.3">
      <c r="A906" s="1">
        <v>42172</v>
      </c>
      <c r="B906">
        <v>50686.48</v>
      </c>
      <c r="C906">
        <v>14537.25</v>
      </c>
      <c r="D906">
        <v>750.18</v>
      </c>
      <c r="E906">
        <v>41604.629999999997</v>
      </c>
      <c r="F906">
        <v>20490.52</v>
      </c>
      <c r="G906">
        <v>13245.28</v>
      </c>
    </row>
    <row r="907" spans="1:7" x14ac:dyDescent="0.3">
      <c r="A907" s="1">
        <v>42173</v>
      </c>
      <c r="B907">
        <v>50622.39</v>
      </c>
      <c r="C907">
        <v>14500.68</v>
      </c>
      <c r="D907">
        <v>754.94</v>
      </c>
      <c r="E907">
        <v>41520.269999999997</v>
      </c>
      <c r="F907">
        <v>20671.89</v>
      </c>
      <c r="G907">
        <v>13310.34</v>
      </c>
    </row>
    <row r="908" spans="1:7" x14ac:dyDescent="0.3">
      <c r="A908" s="1">
        <v>42174</v>
      </c>
      <c r="B908">
        <v>50261.18</v>
      </c>
      <c r="C908">
        <v>14562.57</v>
      </c>
      <c r="D908">
        <v>764.47</v>
      </c>
      <c r="E908">
        <v>41356.25</v>
      </c>
      <c r="F908">
        <v>20606.599999999999</v>
      </c>
      <c r="G908">
        <v>13206.78</v>
      </c>
    </row>
    <row r="909" spans="1:7" x14ac:dyDescent="0.3">
      <c r="A909" s="1">
        <v>42177</v>
      </c>
      <c r="B909">
        <v>51199.17</v>
      </c>
      <c r="C909">
        <v>14680.71</v>
      </c>
      <c r="D909">
        <v>801.17</v>
      </c>
      <c r="E909">
        <v>42569.99</v>
      </c>
      <c r="F909">
        <v>20596.919999999998</v>
      </c>
      <c r="G909">
        <v>13315.65</v>
      </c>
    </row>
    <row r="910" spans="1:7" x14ac:dyDescent="0.3">
      <c r="A910" s="1">
        <v>42178</v>
      </c>
      <c r="B910">
        <v>51146.73</v>
      </c>
      <c r="C910">
        <v>14762.29</v>
      </c>
      <c r="D910">
        <v>801.65</v>
      </c>
      <c r="E910">
        <v>43155.77</v>
      </c>
      <c r="F910">
        <v>20572.740000000002</v>
      </c>
      <c r="G910">
        <v>13289.1</v>
      </c>
    </row>
    <row r="911" spans="1:7" x14ac:dyDescent="0.3">
      <c r="A911" s="1">
        <v>42179</v>
      </c>
      <c r="B911">
        <v>51513.77</v>
      </c>
      <c r="C911">
        <v>15043.59</v>
      </c>
      <c r="D911">
        <v>803.55</v>
      </c>
      <c r="E911">
        <v>43591.59</v>
      </c>
      <c r="F911">
        <v>20478.419999999998</v>
      </c>
      <c r="G911">
        <v>13180.22</v>
      </c>
    </row>
    <row r="912" spans="1:7" x14ac:dyDescent="0.3">
      <c r="A912" s="1">
        <v>42180</v>
      </c>
      <c r="B912">
        <v>51537.09</v>
      </c>
      <c r="C912">
        <v>14964.82</v>
      </c>
      <c r="D912">
        <v>802.6</v>
      </c>
      <c r="E912">
        <v>43530.68</v>
      </c>
      <c r="F912">
        <v>20297.05</v>
      </c>
      <c r="G912">
        <v>13056.75</v>
      </c>
    </row>
    <row r="913" spans="1:7" x14ac:dyDescent="0.3">
      <c r="A913" s="1">
        <v>42181</v>
      </c>
      <c r="B913">
        <v>50983.61</v>
      </c>
      <c r="C913">
        <v>14818.55</v>
      </c>
      <c r="D913">
        <v>802.13</v>
      </c>
      <c r="E913">
        <v>43507.25</v>
      </c>
      <c r="F913">
        <v>20280.12</v>
      </c>
      <c r="G913">
        <v>13091.27</v>
      </c>
    </row>
    <row r="914" spans="1:7" x14ac:dyDescent="0.3">
      <c r="A914" s="1">
        <v>42184</v>
      </c>
      <c r="B914">
        <v>49818.41</v>
      </c>
      <c r="C914">
        <v>14514.75</v>
      </c>
      <c r="D914">
        <v>767.33</v>
      </c>
      <c r="E914">
        <v>41838.94</v>
      </c>
      <c r="F914">
        <v>20028.62</v>
      </c>
      <c r="G914">
        <v>12837.67</v>
      </c>
    </row>
    <row r="915" spans="1:7" x14ac:dyDescent="0.3">
      <c r="A915" s="1">
        <v>42185</v>
      </c>
      <c r="B915">
        <v>48956.15</v>
      </c>
      <c r="C915">
        <v>14272.84</v>
      </c>
      <c r="D915">
        <v>758.75</v>
      </c>
      <c r="E915">
        <v>40836.089999999997</v>
      </c>
      <c r="F915">
        <v>20120.509999999998</v>
      </c>
      <c r="G915">
        <v>12808.46</v>
      </c>
    </row>
    <row r="916" spans="1:7" x14ac:dyDescent="0.3">
      <c r="A916" s="1">
        <v>42186</v>
      </c>
      <c r="B916">
        <v>48839.63</v>
      </c>
      <c r="C916">
        <v>14365.67</v>
      </c>
      <c r="D916">
        <v>765.43</v>
      </c>
      <c r="E916">
        <v>41136</v>
      </c>
      <c r="F916">
        <v>19919.79</v>
      </c>
      <c r="G916">
        <v>12758.01</v>
      </c>
    </row>
    <row r="917" spans="1:7" x14ac:dyDescent="0.3">
      <c r="A917" s="1">
        <v>42187</v>
      </c>
      <c r="B917">
        <v>50966.13</v>
      </c>
      <c r="C917">
        <v>14461.3</v>
      </c>
      <c r="D917">
        <v>757.8</v>
      </c>
      <c r="E917">
        <v>41150.050000000003</v>
      </c>
      <c r="F917">
        <v>20106</v>
      </c>
      <c r="G917">
        <v>12728.8</v>
      </c>
    </row>
    <row r="918" spans="1:7" x14ac:dyDescent="0.3">
      <c r="A918" s="1">
        <v>42188</v>
      </c>
      <c r="B918">
        <v>50616.57</v>
      </c>
      <c r="C918">
        <v>14365.67</v>
      </c>
      <c r="D918">
        <v>749.7</v>
      </c>
      <c r="E918">
        <v>41037.589999999997</v>
      </c>
      <c r="F918">
        <v>20106</v>
      </c>
      <c r="G918">
        <v>12728.8</v>
      </c>
    </row>
    <row r="919" spans="1:7" x14ac:dyDescent="0.3">
      <c r="A919" s="1">
        <v>42191</v>
      </c>
      <c r="B919">
        <v>50045.62</v>
      </c>
      <c r="C919">
        <v>14253.15</v>
      </c>
      <c r="D919">
        <v>723.49</v>
      </c>
      <c r="E919">
        <v>40208.11</v>
      </c>
      <c r="F919">
        <v>19958.48</v>
      </c>
      <c r="G919">
        <v>12582.75</v>
      </c>
    </row>
    <row r="920" spans="1:7" x14ac:dyDescent="0.3">
      <c r="A920" s="1">
        <v>42192</v>
      </c>
      <c r="B920">
        <v>48769.72</v>
      </c>
      <c r="C920">
        <v>13971.86</v>
      </c>
      <c r="D920">
        <v>696.8</v>
      </c>
      <c r="E920">
        <v>39369.279999999999</v>
      </c>
      <c r="F920">
        <v>20040.7</v>
      </c>
      <c r="G920">
        <v>12649.14</v>
      </c>
    </row>
    <row r="921" spans="1:7" x14ac:dyDescent="0.3">
      <c r="A921" s="1">
        <v>42193</v>
      </c>
      <c r="B921">
        <v>49311.54</v>
      </c>
      <c r="C921">
        <v>14106.87</v>
      </c>
      <c r="D921">
        <v>710.14</v>
      </c>
      <c r="E921">
        <v>39594.21</v>
      </c>
      <c r="F921">
        <v>19823.05</v>
      </c>
      <c r="G921">
        <v>12422.1</v>
      </c>
    </row>
    <row r="922" spans="1:7" x14ac:dyDescent="0.3">
      <c r="A922" s="1">
        <v>42194</v>
      </c>
      <c r="B922">
        <v>49643.62</v>
      </c>
      <c r="C922">
        <v>14191.27</v>
      </c>
      <c r="D922">
        <v>736.35</v>
      </c>
      <c r="E922">
        <v>40587.699999999997</v>
      </c>
      <c r="F922">
        <v>19733.580000000002</v>
      </c>
      <c r="G922">
        <v>12451.31</v>
      </c>
    </row>
    <row r="923" spans="1:7" x14ac:dyDescent="0.3">
      <c r="A923" s="1">
        <v>42195</v>
      </c>
      <c r="B923">
        <v>49754.32</v>
      </c>
      <c r="C923">
        <v>14286.91</v>
      </c>
      <c r="D923">
        <v>755.42</v>
      </c>
      <c r="E923">
        <v>41562.449999999997</v>
      </c>
      <c r="F923">
        <v>19883.52</v>
      </c>
      <c r="G923">
        <v>12534.95</v>
      </c>
    </row>
    <row r="924" spans="1:7" x14ac:dyDescent="0.3">
      <c r="A924" s="1">
        <v>42198</v>
      </c>
      <c r="B924">
        <v>49964.05</v>
      </c>
      <c r="C924">
        <v>14435.99</v>
      </c>
      <c r="D924">
        <v>756.37</v>
      </c>
      <c r="E924">
        <v>41871.75</v>
      </c>
      <c r="F924">
        <v>19931.88</v>
      </c>
      <c r="G924">
        <v>12560.18</v>
      </c>
    </row>
    <row r="925" spans="1:7" x14ac:dyDescent="0.3">
      <c r="A925" s="1">
        <v>42199</v>
      </c>
      <c r="B925">
        <v>50004.84</v>
      </c>
      <c r="C925">
        <v>14672.28</v>
      </c>
      <c r="D925">
        <v>754.94</v>
      </c>
      <c r="E925">
        <v>42270.080000000002</v>
      </c>
      <c r="F925">
        <v>20098.75</v>
      </c>
      <c r="G925">
        <v>12686.31</v>
      </c>
    </row>
    <row r="926" spans="1:7" x14ac:dyDescent="0.3">
      <c r="A926" s="1">
        <v>42200</v>
      </c>
      <c r="B926">
        <v>49765.96</v>
      </c>
      <c r="C926">
        <v>14677.9</v>
      </c>
      <c r="D926">
        <v>764</v>
      </c>
      <c r="E926">
        <v>42410.66</v>
      </c>
      <c r="F926">
        <v>20014.099999999999</v>
      </c>
      <c r="G926">
        <v>12512.38</v>
      </c>
    </row>
    <row r="927" spans="1:7" x14ac:dyDescent="0.3">
      <c r="A927" s="1">
        <v>42201</v>
      </c>
      <c r="B927">
        <v>49171.71</v>
      </c>
      <c r="C927">
        <v>14824.18</v>
      </c>
      <c r="D927">
        <v>765.43</v>
      </c>
      <c r="E927">
        <v>42869.919999999998</v>
      </c>
      <c r="F927">
        <v>20050.38</v>
      </c>
      <c r="G927">
        <v>12544.25</v>
      </c>
    </row>
    <row r="928" spans="1:7" x14ac:dyDescent="0.3">
      <c r="A928" s="1">
        <v>42202</v>
      </c>
      <c r="B928">
        <v>48583.29</v>
      </c>
      <c r="C928">
        <v>14748.22</v>
      </c>
      <c r="D928">
        <v>760.18</v>
      </c>
      <c r="E928">
        <v>42776.19</v>
      </c>
      <c r="F928">
        <v>19977.830000000002</v>
      </c>
      <c r="G928">
        <v>12367.66</v>
      </c>
    </row>
    <row r="929" spans="1:7" x14ac:dyDescent="0.3">
      <c r="A929" s="1">
        <v>42205</v>
      </c>
      <c r="B929">
        <v>48542.5</v>
      </c>
      <c r="C929">
        <v>14739.79</v>
      </c>
      <c r="D929">
        <v>764</v>
      </c>
      <c r="E929">
        <v>42799.61</v>
      </c>
      <c r="F929">
        <v>19772.27</v>
      </c>
      <c r="G929">
        <v>12339.78</v>
      </c>
    </row>
    <row r="930" spans="1:7" x14ac:dyDescent="0.3">
      <c r="A930" s="1">
        <v>42206</v>
      </c>
      <c r="B930">
        <v>48239.55</v>
      </c>
      <c r="C930">
        <v>14739.79</v>
      </c>
      <c r="D930">
        <v>764</v>
      </c>
      <c r="E930">
        <v>42584.05</v>
      </c>
      <c r="F930">
        <v>19748.09</v>
      </c>
      <c r="G930">
        <v>12467.24</v>
      </c>
    </row>
    <row r="931" spans="1:7" x14ac:dyDescent="0.3">
      <c r="A931" s="1">
        <v>42207</v>
      </c>
      <c r="B931">
        <v>47377.29</v>
      </c>
      <c r="C931">
        <v>14475.37</v>
      </c>
      <c r="D931">
        <v>755.42</v>
      </c>
      <c r="E931">
        <v>41829.57</v>
      </c>
      <c r="F931">
        <v>19779.52</v>
      </c>
      <c r="G931">
        <v>12415.46</v>
      </c>
    </row>
    <row r="932" spans="1:7" x14ac:dyDescent="0.3">
      <c r="A932" s="1">
        <v>42208</v>
      </c>
      <c r="B932">
        <v>46724.78</v>
      </c>
      <c r="C932">
        <v>14255.96</v>
      </c>
      <c r="D932">
        <v>756.37</v>
      </c>
      <c r="E932">
        <v>41829.57</v>
      </c>
      <c r="F932">
        <v>19622.34</v>
      </c>
      <c r="G932">
        <v>12339.78</v>
      </c>
    </row>
    <row r="933" spans="1:7" x14ac:dyDescent="0.3">
      <c r="A933" s="1">
        <v>42209</v>
      </c>
      <c r="B933">
        <v>45990.69</v>
      </c>
      <c r="C933">
        <v>14033.74</v>
      </c>
      <c r="D933">
        <v>753.99</v>
      </c>
      <c r="E933">
        <v>41468.720000000001</v>
      </c>
      <c r="F933">
        <v>19332.14</v>
      </c>
      <c r="G933">
        <v>12029.09</v>
      </c>
    </row>
    <row r="934" spans="1:7" x14ac:dyDescent="0.3">
      <c r="A934" s="1">
        <v>42212</v>
      </c>
      <c r="B934">
        <v>45128.45</v>
      </c>
      <c r="C934">
        <v>13758.07</v>
      </c>
      <c r="D934">
        <v>729.2</v>
      </c>
      <c r="E934">
        <v>40283.089999999997</v>
      </c>
      <c r="F934">
        <v>19167.689999999999</v>
      </c>
      <c r="G934">
        <v>11835.25</v>
      </c>
    </row>
    <row r="935" spans="1:7" x14ac:dyDescent="0.3">
      <c r="A935" s="1">
        <v>42213</v>
      </c>
      <c r="B935">
        <v>45751.839999999997</v>
      </c>
      <c r="C935">
        <v>13879.03</v>
      </c>
      <c r="D935">
        <v>751.13</v>
      </c>
      <c r="E935">
        <v>40503.35</v>
      </c>
      <c r="F935">
        <v>19946.39</v>
      </c>
      <c r="G935">
        <v>12268.08</v>
      </c>
    </row>
    <row r="936" spans="1:7" x14ac:dyDescent="0.3">
      <c r="A936" s="1">
        <v>42214</v>
      </c>
      <c r="B936">
        <v>46445.13</v>
      </c>
      <c r="C936">
        <v>14126.57</v>
      </c>
      <c r="D936">
        <v>754.94</v>
      </c>
      <c r="E936">
        <v>41534.33</v>
      </c>
      <c r="F936">
        <v>20106</v>
      </c>
      <c r="G936">
        <v>12380.94</v>
      </c>
    </row>
    <row r="937" spans="1:7" x14ac:dyDescent="0.3">
      <c r="A937" s="1">
        <v>42215</v>
      </c>
      <c r="B937">
        <v>46724.78</v>
      </c>
      <c r="C937">
        <v>14824.18</v>
      </c>
      <c r="D937">
        <v>758.75</v>
      </c>
      <c r="E937">
        <v>42138.86</v>
      </c>
      <c r="F937">
        <v>20074.560000000001</v>
      </c>
      <c r="G937">
        <v>12351.73</v>
      </c>
    </row>
    <row r="938" spans="1:7" x14ac:dyDescent="0.3">
      <c r="A938" s="1">
        <v>42216</v>
      </c>
      <c r="B938">
        <v>46078.09</v>
      </c>
      <c r="C938">
        <v>14728.53</v>
      </c>
      <c r="D938">
        <v>760.66</v>
      </c>
      <c r="E938">
        <v>42246.64</v>
      </c>
      <c r="F938">
        <v>19155.599999999999</v>
      </c>
      <c r="G938">
        <v>11747.62</v>
      </c>
    </row>
    <row r="939" spans="1:7" x14ac:dyDescent="0.3">
      <c r="A939" s="1">
        <v>42219</v>
      </c>
      <c r="B939">
        <v>45612.01</v>
      </c>
      <c r="C939">
        <v>14722.91</v>
      </c>
      <c r="D939">
        <v>759.71</v>
      </c>
      <c r="E939">
        <v>42129.48</v>
      </c>
      <c r="F939">
        <v>18877.490000000002</v>
      </c>
      <c r="G939">
        <v>11365.24</v>
      </c>
    </row>
    <row r="940" spans="1:7" x14ac:dyDescent="0.3">
      <c r="A940" s="1">
        <v>42220</v>
      </c>
      <c r="B940">
        <v>45489.66</v>
      </c>
      <c r="C940">
        <v>14728.53</v>
      </c>
      <c r="D940">
        <v>752.08</v>
      </c>
      <c r="E940">
        <v>41848.300000000003</v>
      </c>
      <c r="F940">
        <v>18662.259999999998</v>
      </c>
      <c r="G940">
        <v>11313.46</v>
      </c>
    </row>
    <row r="941" spans="1:7" x14ac:dyDescent="0.3">
      <c r="A941" s="1">
        <v>42221</v>
      </c>
      <c r="B941">
        <v>46031.48</v>
      </c>
      <c r="C941">
        <v>15082.96</v>
      </c>
      <c r="D941">
        <v>769.72</v>
      </c>
      <c r="E941">
        <v>42612.17</v>
      </c>
      <c r="F941">
        <v>18662.259999999998</v>
      </c>
      <c r="G941">
        <v>11156.79</v>
      </c>
    </row>
    <row r="942" spans="1:7" x14ac:dyDescent="0.3">
      <c r="A942" s="1">
        <v>42222</v>
      </c>
      <c r="B942">
        <v>45413.78</v>
      </c>
      <c r="C942">
        <v>15035.15</v>
      </c>
      <c r="D942">
        <v>763.04</v>
      </c>
      <c r="E942">
        <v>42452.84</v>
      </c>
      <c r="F942">
        <v>18884.740000000002</v>
      </c>
      <c r="G942">
        <v>11310.8</v>
      </c>
    </row>
    <row r="943" spans="1:7" x14ac:dyDescent="0.3">
      <c r="A943" s="1">
        <v>42223</v>
      </c>
      <c r="B943">
        <v>45698.21</v>
      </c>
      <c r="C943">
        <v>15060.46</v>
      </c>
      <c r="D943">
        <v>768.76</v>
      </c>
      <c r="E943">
        <v>42921.46</v>
      </c>
      <c r="F943">
        <v>18580.04</v>
      </c>
      <c r="G943">
        <v>11119.61</v>
      </c>
    </row>
    <row r="944" spans="1:7" x14ac:dyDescent="0.3">
      <c r="A944" s="1">
        <v>42226</v>
      </c>
      <c r="B944">
        <v>45686.35</v>
      </c>
      <c r="C944">
        <v>14998.58</v>
      </c>
      <c r="D944">
        <v>772.58</v>
      </c>
      <c r="E944">
        <v>43010.5</v>
      </c>
      <c r="F944">
        <v>19044.36</v>
      </c>
      <c r="G944">
        <v>11403.74</v>
      </c>
    </row>
    <row r="945" spans="1:7" x14ac:dyDescent="0.3">
      <c r="A945" s="1">
        <v>42227</v>
      </c>
      <c r="B945">
        <v>45093.8</v>
      </c>
      <c r="C945">
        <v>14880.43</v>
      </c>
      <c r="D945">
        <v>759.23</v>
      </c>
      <c r="E945">
        <v>42649.66</v>
      </c>
      <c r="F945">
        <v>18916.18</v>
      </c>
      <c r="G945">
        <v>11389.14</v>
      </c>
    </row>
    <row r="946" spans="1:7" x14ac:dyDescent="0.3">
      <c r="A946" s="1">
        <v>42228</v>
      </c>
      <c r="B946">
        <v>45461.19</v>
      </c>
      <c r="C946">
        <v>14807.3</v>
      </c>
      <c r="D946">
        <v>742.07</v>
      </c>
      <c r="E946">
        <v>41740.53</v>
      </c>
      <c r="F946">
        <v>19233.52</v>
      </c>
      <c r="G946">
        <v>11523.23</v>
      </c>
    </row>
    <row r="947" spans="1:7" x14ac:dyDescent="0.3">
      <c r="A947" s="1">
        <v>42229</v>
      </c>
      <c r="B947">
        <v>45407.86</v>
      </c>
      <c r="C947">
        <v>14651.29</v>
      </c>
      <c r="D947">
        <v>749.7</v>
      </c>
      <c r="E947">
        <v>41595.26</v>
      </c>
      <c r="F947">
        <v>19199.349999999999</v>
      </c>
      <c r="G947">
        <v>11398.43</v>
      </c>
    </row>
    <row r="948" spans="1:7" x14ac:dyDescent="0.3">
      <c r="A948" s="1">
        <v>42230</v>
      </c>
      <c r="B948">
        <v>44945.65</v>
      </c>
      <c r="C948">
        <v>14525.48</v>
      </c>
      <c r="D948">
        <v>741.12</v>
      </c>
      <c r="E948">
        <v>41239.1</v>
      </c>
      <c r="F948">
        <v>19128.560000000001</v>
      </c>
      <c r="G948">
        <v>11417.02</v>
      </c>
    </row>
    <row r="949" spans="1:7" x14ac:dyDescent="0.3">
      <c r="A949" s="1">
        <v>42233</v>
      </c>
      <c r="B949">
        <v>44815.29</v>
      </c>
      <c r="C949">
        <v>14508.32</v>
      </c>
      <c r="D949">
        <v>740.64</v>
      </c>
      <c r="E949">
        <v>41693.660000000003</v>
      </c>
      <c r="F949">
        <v>19228.64</v>
      </c>
      <c r="G949">
        <v>11192.63</v>
      </c>
    </row>
    <row r="950" spans="1:7" x14ac:dyDescent="0.3">
      <c r="A950" s="1">
        <v>42234</v>
      </c>
      <c r="B950">
        <v>44293.84</v>
      </c>
      <c r="C950">
        <v>14413.96</v>
      </c>
      <c r="D950">
        <v>733.49</v>
      </c>
      <c r="E950">
        <v>41004.79</v>
      </c>
      <c r="F950">
        <v>19016.27</v>
      </c>
      <c r="G950">
        <v>11220.88</v>
      </c>
    </row>
    <row r="951" spans="1:7" x14ac:dyDescent="0.3">
      <c r="A951" s="1">
        <v>42235</v>
      </c>
      <c r="B951">
        <v>43553.14</v>
      </c>
      <c r="C951">
        <v>14079.42</v>
      </c>
      <c r="D951">
        <v>711.57</v>
      </c>
      <c r="E951">
        <v>40269.040000000001</v>
      </c>
      <c r="F951">
        <v>18608.599999999999</v>
      </c>
      <c r="G951">
        <v>10880.64</v>
      </c>
    </row>
    <row r="952" spans="1:7" x14ac:dyDescent="0.3">
      <c r="A952" s="1">
        <v>42236</v>
      </c>
      <c r="B952">
        <v>43802.02</v>
      </c>
      <c r="C952">
        <v>14010.8</v>
      </c>
      <c r="D952">
        <v>699.66</v>
      </c>
      <c r="E952">
        <v>39880.080000000002</v>
      </c>
      <c r="F952">
        <v>18203.38</v>
      </c>
      <c r="G952">
        <v>10656.07</v>
      </c>
    </row>
    <row r="953" spans="1:7" x14ac:dyDescent="0.3">
      <c r="A953" s="1">
        <v>42237</v>
      </c>
      <c r="B953">
        <v>42332.46</v>
      </c>
      <c r="C953">
        <v>13410.33</v>
      </c>
      <c r="D953">
        <v>680.59</v>
      </c>
      <c r="E953">
        <v>38502.32</v>
      </c>
      <c r="F953">
        <v>17607.75</v>
      </c>
      <c r="G953">
        <v>10188.08</v>
      </c>
    </row>
    <row r="954" spans="1:7" x14ac:dyDescent="0.3">
      <c r="A954" s="1">
        <v>42240</v>
      </c>
      <c r="B954">
        <v>39233.379999999997</v>
      </c>
      <c r="C954">
        <v>12375.25</v>
      </c>
      <c r="D954">
        <v>626.26</v>
      </c>
      <c r="E954">
        <v>35460.94</v>
      </c>
      <c r="F954">
        <v>16775.330000000002</v>
      </c>
      <c r="G954">
        <v>9698.58</v>
      </c>
    </row>
    <row r="955" spans="1:7" x14ac:dyDescent="0.3">
      <c r="A955" s="1">
        <v>42241</v>
      </c>
      <c r="B955">
        <v>39742.99</v>
      </c>
      <c r="C955">
        <v>12801.29</v>
      </c>
      <c r="D955">
        <v>658.67</v>
      </c>
      <c r="E955">
        <v>36641.879999999997</v>
      </c>
      <c r="F955">
        <v>16772.89</v>
      </c>
      <c r="G955">
        <v>9416.18</v>
      </c>
    </row>
    <row r="956" spans="1:7" x14ac:dyDescent="0.3">
      <c r="A956" s="1">
        <v>42242</v>
      </c>
      <c r="B956">
        <v>39251.160000000003</v>
      </c>
      <c r="C956">
        <v>12363.81</v>
      </c>
      <c r="D956">
        <v>642.94000000000005</v>
      </c>
      <c r="E956">
        <v>35339.089999999997</v>
      </c>
      <c r="F956">
        <v>17698.07</v>
      </c>
      <c r="G956">
        <v>9829.02</v>
      </c>
    </row>
    <row r="957" spans="1:7" x14ac:dyDescent="0.3">
      <c r="A957" s="1">
        <v>42243</v>
      </c>
      <c r="B957">
        <v>41621.4</v>
      </c>
      <c r="C957">
        <v>13047.2</v>
      </c>
      <c r="D957">
        <v>683.45</v>
      </c>
      <c r="E957">
        <v>37658.79</v>
      </c>
      <c r="F957">
        <v>18271.73</v>
      </c>
      <c r="G957">
        <v>10440.9</v>
      </c>
    </row>
    <row r="958" spans="1:7" x14ac:dyDescent="0.3">
      <c r="A958" s="1">
        <v>42244</v>
      </c>
      <c r="B958">
        <v>42723.55</v>
      </c>
      <c r="C958">
        <v>13376.02</v>
      </c>
      <c r="D958">
        <v>686.79</v>
      </c>
      <c r="E958">
        <v>38596.04</v>
      </c>
      <c r="F958">
        <v>18325.43</v>
      </c>
      <c r="G958">
        <v>10816.09</v>
      </c>
    </row>
    <row r="959" spans="1:7" x14ac:dyDescent="0.3">
      <c r="A959" s="1">
        <v>42247</v>
      </c>
      <c r="B959">
        <v>42723.55</v>
      </c>
      <c r="C959">
        <v>13313.12</v>
      </c>
      <c r="D959">
        <v>697.27</v>
      </c>
      <c r="E959">
        <v>38244.57</v>
      </c>
      <c r="F959">
        <v>18366.93</v>
      </c>
      <c r="G959">
        <v>10891.4</v>
      </c>
    </row>
    <row r="960" spans="1:7" x14ac:dyDescent="0.3">
      <c r="A960" s="1">
        <v>42248</v>
      </c>
      <c r="B960">
        <v>41408.080000000002</v>
      </c>
      <c r="C960">
        <v>12889.93</v>
      </c>
      <c r="D960">
        <v>685.36</v>
      </c>
      <c r="E960">
        <v>37874.36</v>
      </c>
      <c r="F960">
        <v>17595.54</v>
      </c>
      <c r="G960">
        <v>10514.86</v>
      </c>
    </row>
    <row r="961" spans="1:7" x14ac:dyDescent="0.3">
      <c r="A961" s="1">
        <v>42249</v>
      </c>
      <c r="B961">
        <v>40922.18</v>
      </c>
      <c r="C961">
        <v>12829.89</v>
      </c>
      <c r="D961">
        <v>688.69</v>
      </c>
      <c r="E961">
        <v>37546.32</v>
      </c>
      <c r="F961">
        <v>17876.27</v>
      </c>
      <c r="G961">
        <v>10497.38</v>
      </c>
    </row>
    <row r="962" spans="1:7" x14ac:dyDescent="0.3">
      <c r="A962" s="1">
        <v>42250</v>
      </c>
      <c r="B962">
        <v>42172.480000000003</v>
      </c>
      <c r="C962">
        <v>13152.99</v>
      </c>
      <c r="D962">
        <v>705.37</v>
      </c>
      <c r="E962">
        <v>38839.730000000003</v>
      </c>
      <c r="F962">
        <v>18012.97</v>
      </c>
      <c r="G962">
        <v>10524.28</v>
      </c>
    </row>
    <row r="963" spans="1:7" x14ac:dyDescent="0.3">
      <c r="A963" s="1">
        <v>42251</v>
      </c>
      <c r="B963">
        <v>40045.18</v>
      </c>
      <c r="C963">
        <v>12689.78</v>
      </c>
      <c r="D963">
        <v>688.69</v>
      </c>
      <c r="E963">
        <v>37452.61</v>
      </c>
      <c r="F963">
        <v>17688.3</v>
      </c>
      <c r="G963">
        <v>10310.459999999999</v>
      </c>
    </row>
    <row r="964" spans="1:7" x14ac:dyDescent="0.3">
      <c r="A964" s="1">
        <v>42254</v>
      </c>
      <c r="B964">
        <v>39820.01</v>
      </c>
      <c r="C964">
        <v>12686.92</v>
      </c>
      <c r="D964">
        <v>693.46</v>
      </c>
      <c r="E964">
        <v>37461.97</v>
      </c>
      <c r="F964">
        <v>17688.3</v>
      </c>
      <c r="G964">
        <v>10310.459999999999</v>
      </c>
    </row>
    <row r="965" spans="1:7" x14ac:dyDescent="0.3">
      <c r="A965" s="1">
        <v>42255</v>
      </c>
      <c r="B965">
        <v>40317.769999999997</v>
      </c>
      <c r="C965">
        <v>12907.09</v>
      </c>
      <c r="D965">
        <v>698.7</v>
      </c>
      <c r="E965">
        <v>37832.19</v>
      </c>
      <c r="F965">
        <v>17942.18</v>
      </c>
      <c r="G965">
        <v>10333.32</v>
      </c>
    </row>
    <row r="966" spans="1:7" x14ac:dyDescent="0.3">
      <c r="A966" s="1">
        <v>42256</v>
      </c>
      <c r="B966">
        <v>40590.35</v>
      </c>
      <c r="C966">
        <v>13047.2</v>
      </c>
      <c r="D966">
        <v>708.23</v>
      </c>
      <c r="E966">
        <v>38155.54</v>
      </c>
      <c r="F966">
        <v>17576.009999999998</v>
      </c>
      <c r="G966">
        <v>10075.120000000001</v>
      </c>
    </row>
    <row r="967" spans="1:7" x14ac:dyDescent="0.3">
      <c r="A967" s="1">
        <v>42257</v>
      </c>
      <c r="B967">
        <v>39737.050000000003</v>
      </c>
      <c r="C967">
        <v>12778.42</v>
      </c>
      <c r="D967">
        <v>698.7</v>
      </c>
      <c r="E967">
        <v>37438.550000000003</v>
      </c>
      <c r="F967">
        <v>17702.95</v>
      </c>
      <c r="G967">
        <v>10174.629999999999</v>
      </c>
    </row>
    <row r="968" spans="1:7" x14ac:dyDescent="0.3">
      <c r="A968" s="1">
        <v>42258</v>
      </c>
      <c r="B968">
        <v>39523.74</v>
      </c>
      <c r="C968">
        <v>12635.45</v>
      </c>
      <c r="D968">
        <v>693.46</v>
      </c>
      <c r="E968">
        <v>37199.54</v>
      </c>
      <c r="F968">
        <v>17744.45</v>
      </c>
      <c r="G968">
        <v>10192.11</v>
      </c>
    </row>
    <row r="969" spans="1:7" x14ac:dyDescent="0.3">
      <c r="A969" s="1">
        <v>42261</v>
      </c>
      <c r="B969">
        <v>39345.96</v>
      </c>
      <c r="C969">
        <v>12612.57</v>
      </c>
      <c r="D969">
        <v>690.6</v>
      </c>
      <c r="E969">
        <v>37269.83</v>
      </c>
      <c r="F969">
        <v>17695.63</v>
      </c>
      <c r="G969">
        <v>10189.43</v>
      </c>
    </row>
    <row r="970" spans="1:7" x14ac:dyDescent="0.3">
      <c r="A970" s="1">
        <v>42262</v>
      </c>
      <c r="B970">
        <v>40140</v>
      </c>
      <c r="C970">
        <v>12761.26</v>
      </c>
      <c r="D970">
        <v>705.85</v>
      </c>
      <c r="E970">
        <v>38413.279999999999</v>
      </c>
      <c r="F970">
        <v>17785.95</v>
      </c>
      <c r="G970">
        <v>10377.700000000001</v>
      </c>
    </row>
    <row r="971" spans="1:7" x14ac:dyDescent="0.3">
      <c r="A971" s="1">
        <v>42263</v>
      </c>
      <c r="B971">
        <v>40987.360000000001</v>
      </c>
      <c r="C971">
        <v>13084.37</v>
      </c>
      <c r="D971">
        <v>720.15</v>
      </c>
      <c r="E971">
        <v>39486.44</v>
      </c>
      <c r="F971">
        <v>18137.47</v>
      </c>
      <c r="G971">
        <v>10626.48</v>
      </c>
    </row>
    <row r="972" spans="1:7" x14ac:dyDescent="0.3">
      <c r="A972" s="1">
        <v>42264</v>
      </c>
      <c r="B972">
        <v>40969.58</v>
      </c>
      <c r="C972">
        <v>12987.16</v>
      </c>
      <c r="D972">
        <v>714.43</v>
      </c>
      <c r="E972">
        <v>39355.22</v>
      </c>
      <c r="F972">
        <v>18176.53</v>
      </c>
      <c r="G972">
        <v>10678.93</v>
      </c>
    </row>
    <row r="973" spans="1:7" x14ac:dyDescent="0.3">
      <c r="A973" s="1">
        <v>42265</v>
      </c>
      <c r="B973">
        <v>39517.81</v>
      </c>
      <c r="C973">
        <v>12501.06</v>
      </c>
      <c r="D973">
        <v>691.55</v>
      </c>
      <c r="E973">
        <v>38216.449999999997</v>
      </c>
      <c r="F973">
        <v>17742</v>
      </c>
      <c r="G973">
        <v>10454.35</v>
      </c>
    </row>
    <row r="974" spans="1:7" x14ac:dyDescent="0.3">
      <c r="A974" s="1">
        <v>42268</v>
      </c>
      <c r="B974">
        <v>39529.660000000003</v>
      </c>
      <c r="C974">
        <v>12595.42</v>
      </c>
      <c r="D974">
        <v>705.85</v>
      </c>
      <c r="E974">
        <v>38258.639999999999</v>
      </c>
      <c r="F974">
        <v>17915.32</v>
      </c>
      <c r="G974">
        <v>10501.41</v>
      </c>
    </row>
    <row r="975" spans="1:7" x14ac:dyDescent="0.3">
      <c r="A975" s="1">
        <v>42269</v>
      </c>
      <c r="B975">
        <v>38540.089999999997</v>
      </c>
      <c r="C975">
        <v>12220.84</v>
      </c>
      <c r="D975">
        <v>678.42</v>
      </c>
      <c r="E975">
        <v>37265.14</v>
      </c>
      <c r="F975">
        <v>17756.66</v>
      </c>
      <c r="G975">
        <v>10388.450000000001</v>
      </c>
    </row>
    <row r="976" spans="1:7" x14ac:dyDescent="0.3">
      <c r="A976" s="1">
        <v>42270</v>
      </c>
      <c r="B976">
        <v>39043.769999999997</v>
      </c>
      <c r="C976">
        <v>12280.89</v>
      </c>
      <c r="D976">
        <v>687.73</v>
      </c>
      <c r="E976">
        <v>38075.870000000003</v>
      </c>
      <c r="F976">
        <v>17649.25</v>
      </c>
      <c r="G976">
        <v>10236.49</v>
      </c>
    </row>
    <row r="977" spans="1:7" x14ac:dyDescent="0.3">
      <c r="A977" s="1">
        <v>42271</v>
      </c>
      <c r="B977">
        <v>38267.51</v>
      </c>
      <c r="C977">
        <v>11894.88</v>
      </c>
      <c r="D977">
        <v>664.7</v>
      </c>
      <c r="E977">
        <v>37119.870000000003</v>
      </c>
      <c r="F977">
        <v>17754.21</v>
      </c>
      <c r="G977">
        <v>10340.040000000001</v>
      </c>
    </row>
    <row r="978" spans="1:7" x14ac:dyDescent="0.3">
      <c r="A978" s="1">
        <v>42272</v>
      </c>
      <c r="B978">
        <v>39500.04</v>
      </c>
      <c r="C978">
        <v>12083.6</v>
      </c>
      <c r="D978">
        <v>685.28</v>
      </c>
      <c r="E978">
        <v>37850.93</v>
      </c>
      <c r="F978">
        <v>17876.27</v>
      </c>
      <c r="G978">
        <v>10448.969999999999</v>
      </c>
    </row>
    <row r="979" spans="1:7" x14ac:dyDescent="0.3">
      <c r="A979" s="1">
        <v>42275</v>
      </c>
      <c r="B979">
        <v>38285.29</v>
      </c>
      <c r="C979">
        <v>11769.07</v>
      </c>
      <c r="D979">
        <v>664.7</v>
      </c>
      <c r="E979">
        <v>36904.300000000003</v>
      </c>
      <c r="F979">
        <v>17722.48</v>
      </c>
      <c r="G979">
        <v>10189.43</v>
      </c>
    </row>
    <row r="980" spans="1:7" x14ac:dyDescent="0.3">
      <c r="A980" s="1">
        <v>42276</v>
      </c>
      <c r="B980">
        <v>38658.6</v>
      </c>
      <c r="C980">
        <v>11940.63</v>
      </c>
      <c r="D980">
        <v>670.58</v>
      </c>
      <c r="E980">
        <v>37304.14</v>
      </c>
      <c r="F980">
        <v>17812.8</v>
      </c>
      <c r="G980">
        <v>10253.98</v>
      </c>
    </row>
    <row r="981" spans="1:7" x14ac:dyDescent="0.3">
      <c r="A981" s="1">
        <v>42277</v>
      </c>
      <c r="B981">
        <v>39582.99</v>
      </c>
      <c r="C981">
        <v>12115.05</v>
      </c>
      <c r="D981">
        <v>688.22</v>
      </c>
      <c r="E981">
        <v>38270.42</v>
      </c>
      <c r="F981">
        <v>18149.68</v>
      </c>
      <c r="G981">
        <v>10607.65</v>
      </c>
    </row>
    <row r="982" spans="1:7" x14ac:dyDescent="0.3">
      <c r="A982" s="1">
        <v>42278</v>
      </c>
      <c r="B982">
        <v>40560.71</v>
      </c>
      <c r="C982">
        <v>12355.23</v>
      </c>
      <c r="D982">
        <v>687.24</v>
      </c>
      <c r="E982">
        <v>38437.03</v>
      </c>
      <c r="F982">
        <v>18078.88</v>
      </c>
      <c r="G982">
        <v>10535.04</v>
      </c>
    </row>
    <row r="983" spans="1:7" x14ac:dyDescent="0.3">
      <c r="A983" s="1">
        <v>42279</v>
      </c>
      <c r="B983">
        <v>41651.019999999997</v>
      </c>
      <c r="C983">
        <v>12503.93</v>
      </c>
      <c r="D983">
        <v>701.93</v>
      </c>
      <c r="E983">
        <v>39270.03</v>
      </c>
      <c r="F983">
        <v>18523.16</v>
      </c>
      <c r="G983">
        <v>10966.71</v>
      </c>
    </row>
    <row r="984" spans="1:7" x14ac:dyDescent="0.3">
      <c r="A984" s="1">
        <v>42282</v>
      </c>
      <c r="B984">
        <v>43612.4</v>
      </c>
      <c r="C984">
        <v>13124.4</v>
      </c>
      <c r="D984">
        <v>732.3</v>
      </c>
      <c r="E984">
        <v>40912.230000000003</v>
      </c>
      <c r="F984">
        <v>18750.189999999999</v>
      </c>
      <c r="G984">
        <v>11300.22</v>
      </c>
    </row>
    <row r="985" spans="1:7" x14ac:dyDescent="0.3">
      <c r="A985" s="1">
        <v>42283</v>
      </c>
      <c r="B985">
        <v>44809.37</v>
      </c>
      <c r="C985">
        <v>13536.14</v>
      </c>
      <c r="D985">
        <v>744.55</v>
      </c>
      <c r="E985">
        <v>42273.59</v>
      </c>
      <c r="F985">
        <v>19013.830000000002</v>
      </c>
      <c r="G985">
        <v>11698.27</v>
      </c>
    </row>
    <row r="986" spans="1:7" x14ac:dyDescent="0.3">
      <c r="A986" s="1">
        <v>42284</v>
      </c>
      <c r="B986">
        <v>45864.13</v>
      </c>
      <c r="C986">
        <v>13919.3</v>
      </c>
      <c r="D986">
        <v>748.47</v>
      </c>
      <c r="E986">
        <v>43220.82</v>
      </c>
      <c r="F986">
        <v>19333.61</v>
      </c>
      <c r="G986">
        <v>11850.23</v>
      </c>
    </row>
    <row r="987" spans="1:7" x14ac:dyDescent="0.3">
      <c r="A987" s="1">
        <v>42285</v>
      </c>
      <c r="B987">
        <v>46095.22</v>
      </c>
      <c r="C987">
        <v>14047.97</v>
      </c>
      <c r="D987">
        <v>757.77</v>
      </c>
      <c r="E987">
        <v>43163.71</v>
      </c>
      <c r="F987">
        <v>19536.23</v>
      </c>
      <c r="G987">
        <v>12090.95</v>
      </c>
    </row>
    <row r="988" spans="1:7" x14ac:dyDescent="0.3">
      <c r="A988" s="1">
        <v>42286</v>
      </c>
      <c r="B988">
        <v>46409.29</v>
      </c>
      <c r="C988">
        <v>13985.06</v>
      </c>
      <c r="D988">
        <v>759.73</v>
      </c>
      <c r="E988">
        <v>43078.03</v>
      </c>
      <c r="F988">
        <v>19348.259999999998</v>
      </c>
      <c r="G988">
        <v>12045.23</v>
      </c>
    </row>
    <row r="989" spans="1:7" x14ac:dyDescent="0.3">
      <c r="A989" s="1">
        <v>42289</v>
      </c>
      <c r="B989">
        <v>45603.39</v>
      </c>
      <c r="C989">
        <v>13879.27</v>
      </c>
      <c r="D989">
        <v>755.81</v>
      </c>
      <c r="E989">
        <v>42982.82</v>
      </c>
      <c r="F989">
        <v>19358.02</v>
      </c>
      <c r="G989">
        <v>11933.61</v>
      </c>
    </row>
    <row r="990" spans="1:7" x14ac:dyDescent="0.3">
      <c r="A990" s="1">
        <v>42290</v>
      </c>
      <c r="B990">
        <v>45360.45</v>
      </c>
      <c r="C990">
        <v>13681.97</v>
      </c>
      <c r="D990">
        <v>756.3</v>
      </c>
      <c r="E990">
        <v>42754.35</v>
      </c>
      <c r="F990">
        <v>19323.849999999999</v>
      </c>
      <c r="G990">
        <v>11885.2</v>
      </c>
    </row>
    <row r="991" spans="1:7" x14ac:dyDescent="0.3">
      <c r="A991" s="1">
        <v>42291</v>
      </c>
      <c r="B991">
        <v>44756.04</v>
      </c>
      <c r="C991">
        <v>13704.84</v>
      </c>
      <c r="D991">
        <v>751.41</v>
      </c>
      <c r="E991">
        <v>42492.54</v>
      </c>
      <c r="F991">
        <v>19567.96</v>
      </c>
      <c r="G991">
        <v>12070.78</v>
      </c>
    </row>
    <row r="992" spans="1:7" x14ac:dyDescent="0.3">
      <c r="A992" s="1">
        <v>42292</v>
      </c>
      <c r="B992">
        <v>44993.07</v>
      </c>
      <c r="C992">
        <v>13844.96</v>
      </c>
      <c r="D992">
        <v>761.2</v>
      </c>
      <c r="E992">
        <v>42949.52</v>
      </c>
      <c r="F992">
        <v>19890.18</v>
      </c>
      <c r="G992">
        <v>12199.88</v>
      </c>
    </row>
    <row r="993" spans="1:7" x14ac:dyDescent="0.3">
      <c r="A993" s="1">
        <v>42293</v>
      </c>
      <c r="B993">
        <v>45508.59</v>
      </c>
      <c r="C993">
        <v>14096.57</v>
      </c>
      <c r="D993">
        <v>770.51</v>
      </c>
      <c r="E993">
        <v>43411.23</v>
      </c>
      <c r="F993">
        <v>20134.3</v>
      </c>
      <c r="G993">
        <v>12276.53</v>
      </c>
    </row>
    <row r="994" spans="1:7" x14ac:dyDescent="0.3">
      <c r="A994" s="1">
        <v>42296</v>
      </c>
      <c r="B994">
        <v>44708.639999999999</v>
      </c>
      <c r="C994">
        <v>13890.7</v>
      </c>
      <c r="D994">
        <v>763.65</v>
      </c>
      <c r="E994">
        <v>42806.71</v>
      </c>
      <c r="F994">
        <v>19770.57</v>
      </c>
      <c r="G994">
        <v>12107.09</v>
      </c>
    </row>
    <row r="995" spans="1:7" x14ac:dyDescent="0.3">
      <c r="A995" s="1">
        <v>42297</v>
      </c>
      <c r="B995">
        <v>44625.68</v>
      </c>
      <c r="C995">
        <v>13842.1</v>
      </c>
      <c r="D995">
        <v>756.3</v>
      </c>
      <c r="E995">
        <v>42411.63</v>
      </c>
      <c r="F995">
        <v>19731.52</v>
      </c>
      <c r="G995">
        <v>12101.71</v>
      </c>
    </row>
    <row r="996" spans="1:7" x14ac:dyDescent="0.3">
      <c r="A996" s="1">
        <v>42298</v>
      </c>
      <c r="B996">
        <v>45147.13</v>
      </c>
      <c r="C996">
        <v>14016.51</v>
      </c>
      <c r="D996">
        <v>756.79</v>
      </c>
      <c r="E996">
        <v>42754.35</v>
      </c>
      <c r="F996">
        <v>19580.169999999998</v>
      </c>
      <c r="G996">
        <v>12012.95</v>
      </c>
    </row>
    <row r="997" spans="1:7" x14ac:dyDescent="0.3">
      <c r="A997" s="1">
        <v>42299</v>
      </c>
      <c r="B997">
        <v>46047.82</v>
      </c>
      <c r="C997">
        <v>14153.77</v>
      </c>
      <c r="D997">
        <v>769.53</v>
      </c>
      <c r="E997">
        <v>43187.519999999997</v>
      </c>
      <c r="F997">
        <v>20234.38</v>
      </c>
      <c r="G997">
        <v>12320.91</v>
      </c>
    </row>
    <row r="998" spans="1:7" x14ac:dyDescent="0.3">
      <c r="A998" s="1">
        <v>42300</v>
      </c>
      <c r="B998">
        <v>45994.48</v>
      </c>
      <c r="C998">
        <v>14050.83</v>
      </c>
      <c r="D998">
        <v>760.71</v>
      </c>
      <c r="E998">
        <v>43316.03</v>
      </c>
      <c r="F998">
        <v>20256.349999999999</v>
      </c>
      <c r="G998">
        <v>12269.81</v>
      </c>
    </row>
    <row r="999" spans="1:7" x14ac:dyDescent="0.3">
      <c r="A999" s="1">
        <v>42303</v>
      </c>
      <c r="B999">
        <v>45555.99</v>
      </c>
      <c r="C999">
        <v>13876.41</v>
      </c>
      <c r="D999">
        <v>749.45</v>
      </c>
      <c r="E999">
        <v>42473.52</v>
      </c>
      <c r="F999">
        <v>19826.72</v>
      </c>
      <c r="G999">
        <v>11937.64</v>
      </c>
    </row>
    <row r="1000" spans="1:7" x14ac:dyDescent="0.3">
      <c r="A1000" s="1">
        <v>42304</v>
      </c>
      <c r="B1000">
        <v>45034.54</v>
      </c>
      <c r="C1000">
        <v>13616.21</v>
      </c>
      <c r="D1000">
        <v>729.36</v>
      </c>
      <c r="E1000">
        <v>41545.31</v>
      </c>
      <c r="F1000">
        <v>19794.98</v>
      </c>
      <c r="G1000">
        <v>11793.75</v>
      </c>
    </row>
    <row r="1001" spans="1:7" x14ac:dyDescent="0.3">
      <c r="A1001" s="1">
        <v>42305</v>
      </c>
      <c r="B1001">
        <v>46338.17</v>
      </c>
      <c r="C1001">
        <v>13813.5</v>
      </c>
      <c r="D1001">
        <v>745.04</v>
      </c>
      <c r="E1001">
        <v>41897.54</v>
      </c>
      <c r="F1001">
        <v>20085.48</v>
      </c>
      <c r="G1001">
        <v>12074.81</v>
      </c>
    </row>
    <row r="1002" spans="1:7" x14ac:dyDescent="0.3">
      <c r="A1002" s="1">
        <v>42306</v>
      </c>
      <c r="B1002">
        <v>46421.13</v>
      </c>
      <c r="C1002">
        <v>13724.86</v>
      </c>
      <c r="D1002">
        <v>736.22</v>
      </c>
      <c r="E1002">
        <v>42202.19</v>
      </c>
      <c r="F1002">
        <v>20073.27</v>
      </c>
      <c r="G1002">
        <v>12088.26</v>
      </c>
    </row>
    <row r="1003" spans="1:7" x14ac:dyDescent="0.3">
      <c r="A1003" s="1">
        <v>42307</v>
      </c>
      <c r="B1003">
        <v>45793.02</v>
      </c>
      <c r="C1003">
        <v>13627.64</v>
      </c>
      <c r="D1003">
        <v>727.89</v>
      </c>
      <c r="E1003">
        <v>42026.07</v>
      </c>
      <c r="F1003">
        <v>20197.77</v>
      </c>
      <c r="G1003">
        <v>12221.39</v>
      </c>
    </row>
    <row r="1004" spans="1:7" x14ac:dyDescent="0.3">
      <c r="A1004" s="1">
        <v>42310</v>
      </c>
      <c r="B1004">
        <v>46012.26</v>
      </c>
      <c r="C1004">
        <v>13742.02</v>
      </c>
      <c r="D1004">
        <v>727.4</v>
      </c>
      <c r="E1004">
        <v>42478.27</v>
      </c>
      <c r="F1004">
        <v>20817.810000000001</v>
      </c>
      <c r="G1004">
        <v>12770.07</v>
      </c>
    </row>
    <row r="1005" spans="1:7" x14ac:dyDescent="0.3">
      <c r="A1005" s="1">
        <v>42311</v>
      </c>
      <c r="B1005">
        <v>47789.95</v>
      </c>
      <c r="C1005">
        <v>14225.25</v>
      </c>
      <c r="D1005">
        <v>735.24</v>
      </c>
      <c r="E1005">
        <v>44020.52</v>
      </c>
      <c r="F1005">
        <v>21201.07</v>
      </c>
      <c r="G1005">
        <v>13197.71</v>
      </c>
    </row>
    <row r="1006" spans="1:7" x14ac:dyDescent="0.3">
      <c r="A1006" s="1">
        <v>42312</v>
      </c>
      <c r="B1006">
        <v>47647.73</v>
      </c>
      <c r="C1006">
        <v>14285.29</v>
      </c>
      <c r="D1006">
        <v>729.85</v>
      </c>
      <c r="E1006">
        <v>44072.87</v>
      </c>
      <c r="F1006">
        <v>20988.69</v>
      </c>
      <c r="G1006">
        <v>13013.47</v>
      </c>
    </row>
    <row r="1007" spans="1:7" x14ac:dyDescent="0.3">
      <c r="A1007" s="1">
        <v>42313</v>
      </c>
      <c r="B1007">
        <v>47059.22</v>
      </c>
      <c r="C1007">
        <v>13890.7</v>
      </c>
      <c r="D1007">
        <v>721.53</v>
      </c>
      <c r="E1007">
        <v>43915.79</v>
      </c>
      <c r="F1007">
        <v>20703.080000000002</v>
      </c>
      <c r="G1007">
        <v>12714.93</v>
      </c>
    </row>
    <row r="1008" spans="1:7" x14ac:dyDescent="0.3">
      <c r="A1008" s="1">
        <v>42314</v>
      </c>
      <c r="B1008">
        <v>46583.14</v>
      </c>
      <c r="C1008">
        <v>13836.38</v>
      </c>
      <c r="D1008">
        <v>729.85</v>
      </c>
      <c r="E1008">
        <v>44015.75</v>
      </c>
      <c r="F1008">
        <v>20620.080000000002</v>
      </c>
      <c r="G1008">
        <v>12645</v>
      </c>
    </row>
    <row r="1009" spans="1:7" x14ac:dyDescent="0.3">
      <c r="A1009" s="1">
        <v>42317</v>
      </c>
      <c r="B1009">
        <v>46113.1</v>
      </c>
      <c r="C1009">
        <v>13747.73</v>
      </c>
      <c r="D1009">
        <v>720.06</v>
      </c>
      <c r="E1009">
        <v>43715.87</v>
      </c>
      <c r="F1009">
        <v>20183.12</v>
      </c>
      <c r="G1009">
        <v>12415.04</v>
      </c>
    </row>
    <row r="1010" spans="1:7" x14ac:dyDescent="0.3">
      <c r="A1010" s="1">
        <v>42318</v>
      </c>
      <c r="B1010">
        <v>46101.04</v>
      </c>
      <c r="C1010">
        <v>13736.3</v>
      </c>
      <c r="D1010">
        <v>731.81</v>
      </c>
      <c r="E1010">
        <v>43806.31</v>
      </c>
      <c r="F1010">
        <v>20281.64</v>
      </c>
      <c r="G1010">
        <v>12537.42</v>
      </c>
    </row>
    <row r="1011" spans="1:7" x14ac:dyDescent="0.3">
      <c r="A1011" s="1">
        <v>42319</v>
      </c>
      <c r="B1011">
        <v>45546.63</v>
      </c>
      <c r="C1011">
        <v>13510.41</v>
      </c>
      <c r="D1011">
        <v>727.4</v>
      </c>
      <c r="E1011">
        <v>43830.1</v>
      </c>
      <c r="F1011">
        <v>20101.84</v>
      </c>
      <c r="G1011">
        <v>12397.56</v>
      </c>
    </row>
    <row r="1012" spans="1:7" x14ac:dyDescent="0.3">
      <c r="A1012" s="1">
        <v>42320</v>
      </c>
      <c r="B1012">
        <v>44263.03</v>
      </c>
      <c r="C1012">
        <v>13178.67</v>
      </c>
      <c r="D1012">
        <v>707.32</v>
      </c>
      <c r="E1012">
        <v>42778.15</v>
      </c>
      <c r="F1012">
        <v>19557.55</v>
      </c>
      <c r="G1012">
        <v>12084.23</v>
      </c>
    </row>
    <row r="1013" spans="1:7" x14ac:dyDescent="0.3">
      <c r="A1013" s="1">
        <v>42321</v>
      </c>
      <c r="B1013">
        <v>43931.59</v>
      </c>
      <c r="C1013">
        <v>13062.12</v>
      </c>
      <c r="D1013">
        <v>703.89</v>
      </c>
      <c r="E1013">
        <v>42302.14</v>
      </c>
      <c r="F1013">
        <v>19234.919999999998</v>
      </c>
      <c r="G1013">
        <v>11925.54</v>
      </c>
    </row>
    <row r="1014" spans="1:7" x14ac:dyDescent="0.3">
      <c r="A1014" s="1">
        <v>42324</v>
      </c>
      <c r="B1014">
        <v>44431.76</v>
      </c>
      <c r="C1014">
        <v>13149.54</v>
      </c>
      <c r="D1014">
        <v>703.4</v>
      </c>
      <c r="E1014">
        <v>42625.82</v>
      </c>
      <c r="F1014">
        <v>19924.52</v>
      </c>
      <c r="G1014">
        <v>12441.94</v>
      </c>
    </row>
    <row r="1015" spans="1:7" x14ac:dyDescent="0.3">
      <c r="A1015" s="1">
        <v>42325</v>
      </c>
      <c r="B1015">
        <v>45624.959999999999</v>
      </c>
      <c r="C1015">
        <v>13589.5</v>
      </c>
      <c r="D1015">
        <v>727.89</v>
      </c>
      <c r="E1015">
        <v>44225.19</v>
      </c>
      <c r="F1015">
        <v>19693.009999999998</v>
      </c>
      <c r="G1015">
        <v>12384.8</v>
      </c>
    </row>
    <row r="1016" spans="1:7" x14ac:dyDescent="0.3">
      <c r="A1016" s="1">
        <v>42326</v>
      </c>
      <c r="B1016">
        <v>46101.04</v>
      </c>
      <c r="C1016">
        <v>13752.67</v>
      </c>
      <c r="D1016">
        <v>727.4</v>
      </c>
      <c r="E1016">
        <v>44420.36</v>
      </c>
      <c r="F1016">
        <v>19885.12</v>
      </c>
      <c r="G1016">
        <v>12545.34</v>
      </c>
    </row>
    <row r="1017" spans="1:7" x14ac:dyDescent="0.3">
      <c r="A1017" s="1">
        <v>42327</v>
      </c>
      <c r="B1017">
        <v>46420.43</v>
      </c>
      <c r="C1017">
        <v>13930.4</v>
      </c>
      <c r="D1017">
        <v>731.32</v>
      </c>
      <c r="E1017">
        <v>44363.23</v>
      </c>
      <c r="F1017">
        <v>19776.75</v>
      </c>
      <c r="G1017">
        <v>12357.59</v>
      </c>
    </row>
    <row r="1018" spans="1:7" x14ac:dyDescent="0.3">
      <c r="A1018" s="1">
        <v>42328</v>
      </c>
      <c r="B1018">
        <v>45956.41</v>
      </c>
      <c r="C1018">
        <v>13691.48</v>
      </c>
      <c r="D1018">
        <v>725.93</v>
      </c>
      <c r="E1018">
        <v>44034.79</v>
      </c>
      <c r="F1018">
        <v>19651.14</v>
      </c>
      <c r="G1018">
        <v>12109.97</v>
      </c>
    </row>
    <row r="1019" spans="1:7" x14ac:dyDescent="0.3">
      <c r="A1019" s="1">
        <v>42331</v>
      </c>
      <c r="B1019">
        <v>45890.13</v>
      </c>
      <c r="C1019">
        <v>13606.99</v>
      </c>
      <c r="D1019">
        <v>733.28</v>
      </c>
      <c r="E1019">
        <v>43568.31</v>
      </c>
      <c r="F1019">
        <v>19771.82</v>
      </c>
      <c r="G1019">
        <v>12246.02</v>
      </c>
    </row>
    <row r="1020" spans="1:7" x14ac:dyDescent="0.3">
      <c r="A1020" s="1">
        <v>42332</v>
      </c>
      <c r="B1020">
        <v>46510.84</v>
      </c>
      <c r="C1020">
        <v>13694.39</v>
      </c>
      <c r="D1020">
        <v>737.2</v>
      </c>
      <c r="E1020">
        <v>43872.959999999999</v>
      </c>
      <c r="F1020">
        <v>20165.88</v>
      </c>
      <c r="G1020">
        <v>12428.34</v>
      </c>
    </row>
    <row r="1021" spans="1:7" x14ac:dyDescent="0.3">
      <c r="A1021" s="1">
        <v>42333</v>
      </c>
      <c r="B1021">
        <v>46534.94</v>
      </c>
      <c r="C1021">
        <v>13770.15</v>
      </c>
      <c r="D1021">
        <v>750.92</v>
      </c>
      <c r="E1021">
        <v>44125.23</v>
      </c>
      <c r="F1021">
        <v>20010.72</v>
      </c>
      <c r="G1021">
        <v>12363.03</v>
      </c>
    </row>
    <row r="1022" spans="1:7" x14ac:dyDescent="0.3">
      <c r="A1022" s="1">
        <v>42334</v>
      </c>
      <c r="B1022">
        <v>46956.78</v>
      </c>
      <c r="C1022">
        <v>13982.85</v>
      </c>
      <c r="D1022">
        <v>755.81</v>
      </c>
      <c r="E1022">
        <v>44772.59</v>
      </c>
      <c r="F1022">
        <v>20010.72</v>
      </c>
      <c r="G1022">
        <v>12363.03</v>
      </c>
    </row>
    <row r="1023" spans="1:7" x14ac:dyDescent="0.3">
      <c r="A1023" s="1">
        <v>42335</v>
      </c>
      <c r="B1023">
        <v>46589.18</v>
      </c>
      <c r="C1023">
        <v>13822.6</v>
      </c>
      <c r="D1023">
        <v>749.94</v>
      </c>
      <c r="E1023">
        <v>44382.27</v>
      </c>
      <c r="F1023">
        <v>20005.79</v>
      </c>
      <c r="G1023">
        <v>12295</v>
      </c>
    </row>
    <row r="1024" spans="1:7" x14ac:dyDescent="0.3">
      <c r="A1024" s="1">
        <v>42338</v>
      </c>
      <c r="B1024">
        <v>46432.49</v>
      </c>
      <c r="C1024">
        <v>13752.67</v>
      </c>
      <c r="D1024">
        <v>755.32</v>
      </c>
      <c r="E1024">
        <v>44744.03</v>
      </c>
      <c r="F1024">
        <v>20111.7</v>
      </c>
      <c r="G1024">
        <v>12424.25</v>
      </c>
    </row>
    <row r="1025" spans="1:7" x14ac:dyDescent="0.3">
      <c r="A1025" s="1">
        <v>42339</v>
      </c>
      <c r="B1025">
        <v>46348.13</v>
      </c>
      <c r="C1025">
        <v>13711.88</v>
      </c>
      <c r="D1025">
        <v>747</v>
      </c>
      <c r="E1025">
        <v>44544.11</v>
      </c>
      <c r="F1025">
        <v>20168.34</v>
      </c>
      <c r="G1025">
        <v>12582.07</v>
      </c>
    </row>
    <row r="1026" spans="1:7" x14ac:dyDescent="0.3">
      <c r="A1026" s="1">
        <v>42340</v>
      </c>
      <c r="B1026">
        <v>46040.78</v>
      </c>
      <c r="C1026">
        <v>13764.32</v>
      </c>
      <c r="D1026">
        <v>752.88</v>
      </c>
      <c r="E1026">
        <v>44410.82</v>
      </c>
      <c r="F1026">
        <v>19592.04</v>
      </c>
      <c r="G1026">
        <v>12278.68</v>
      </c>
    </row>
    <row r="1027" spans="1:7" x14ac:dyDescent="0.3">
      <c r="A1027" s="1">
        <v>42341</v>
      </c>
      <c r="B1027">
        <v>44419.71</v>
      </c>
      <c r="C1027">
        <v>13219.46</v>
      </c>
      <c r="D1027">
        <v>725.93</v>
      </c>
      <c r="E1027">
        <v>42330.71</v>
      </c>
      <c r="F1027">
        <v>19311.27</v>
      </c>
      <c r="G1027">
        <v>12088.2</v>
      </c>
    </row>
    <row r="1028" spans="1:7" x14ac:dyDescent="0.3">
      <c r="A1028" s="1">
        <v>42342</v>
      </c>
      <c r="B1028">
        <v>43353.06</v>
      </c>
      <c r="C1028">
        <v>12942.66</v>
      </c>
      <c r="D1028">
        <v>715.65</v>
      </c>
      <c r="E1028">
        <v>41369.19</v>
      </c>
      <c r="F1028">
        <v>19422.099999999999</v>
      </c>
      <c r="G1028">
        <v>12205.21</v>
      </c>
    </row>
    <row r="1029" spans="1:7" x14ac:dyDescent="0.3">
      <c r="A1029" s="1">
        <v>42345</v>
      </c>
      <c r="B1029">
        <v>41894.699999999997</v>
      </c>
      <c r="C1029">
        <v>12415.28</v>
      </c>
      <c r="D1029">
        <v>698.01</v>
      </c>
      <c r="E1029">
        <v>40783.699999999997</v>
      </c>
      <c r="F1029">
        <v>18914.75</v>
      </c>
      <c r="G1029">
        <v>11874.6</v>
      </c>
    </row>
    <row r="1030" spans="1:7" x14ac:dyDescent="0.3">
      <c r="A1030" s="1">
        <v>42346</v>
      </c>
      <c r="B1030">
        <v>41918.800000000003</v>
      </c>
      <c r="C1030">
        <v>12322.04</v>
      </c>
      <c r="D1030">
        <v>680.38</v>
      </c>
      <c r="E1030">
        <v>40393.379999999997</v>
      </c>
      <c r="F1030">
        <v>18380.310000000001</v>
      </c>
      <c r="G1030">
        <v>11760.32</v>
      </c>
    </row>
    <row r="1031" spans="1:7" x14ac:dyDescent="0.3">
      <c r="A1031" s="1">
        <v>42347</v>
      </c>
      <c r="B1031">
        <v>42238.2</v>
      </c>
      <c r="C1031">
        <v>12491.04</v>
      </c>
      <c r="D1031">
        <v>685.28</v>
      </c>
      <c r="E1031">
        <v>40769.43</v>
      </c>
      <c r="F1031">
        <v>18626.59</v>
      </c>
      <c r="G1031">
        <v>11918.14</v>
      </c>
    </row>
    <row r="1032" spans="1:7" x14ac:dyDescent="0.3">
      <c r="A1032" s="1">
        <v>42348</v>
      </c>
      <c r="B1032">
        <v>42298.46</v>
      </c>
      <c r="C1032">
        <v>12406.54</v>
      </c>
      <c r="D1032">
        <v>685.77</v>
      </c>
      <c r="E1032">
        <v>41012.19</v>
      </c>
      <c r="F1032">
        <v>18641.37</v>
      </c>
      <c r="G1032">
        <v>12149.43</v>
      </c>
    </row>
    <row r="1033" spans="1:7" x14ac:dyDescent="0.3">
      <c r="A1033" s="1">
        <v>42349</v>
      </c>
      <c r="B1033">
        <v>40737.660000000003</v>
      </c>
      <c r="C1033">
        <v>11861.68</v>
      </c>
      <c r="D1033">
        <v>668.13</v>
      </c>
      <c r="E1033">
        <v>39793.629999999997</v>
      </c>
      <c r="F1033">
        <v>18308.88</v>
      </c>
      <c r="G1033">
        <v>11760.32</v>
      </c>
    </row>
    <row r="1034" spans="1:7" x14ac:dyDescent="0.3">
      <c r="A1034" s="1">
        <v>42352</v>
      </c>
      <c r="B1034">
        <v>39689.089999999997</v>
      </c>
      <c r="C1034">
        <v>11442.1</v>
      </c>
      <c r="D1034">
        <v>648.54</v>
      </c>
      <c r="E1034">
        <v>38632.19</v>
      </c>
      <c r="F1034">
        <v>18725.11</v>
      </c>
      <c r="G1034">
        <v>12153.51</v>
      </c>
    </row>
    <row r="1035" spans="1:7" x14ac:dyDescent="0.3">
      <c r="A1035" s="1">
        <v>42353</v>
      </c>
      <c r="B1035">
        <v>40701.5</v>
      </c>
      <c r="C1035">
        <v>11870.41</v>
      </c>
      <c r="D1035">
        <v>674.5</v>
      </c>
      <c r="E1035">
        <v>40255.35</v>
      </c>
      <c r="F1035">
        <v>19562.48</v>
      </c>
      <c r="G1035">
        <v>12620.16</v>
      </c>
    </row>
    <row r="1036" spans="1:7" x14ac:dyDescent="0.3">
      <c r="A1036" s="1">
        <v>42354</v>
      </c>
      <c r="B1036">
        <v>41002.82</v>
      </c>
      <c r="C1036">
        <v>11809.23</v>
      </c>
      <c r="D1036">
        <v>674.01</v>
      </c>
      <c r="E1036">
        <v>40055.43</v>
      </c>
      <c r="F1036">
        <v>19493.52</v>
      </c>
      <c r="G1036">
        <v>12712.68</v>
      </c>
    </row>
    <row r="1037" spans="1:7" x14ac:dyDescent="0.3">
      <c r="A1037" s="1">
        <v>42355</v>
      </c>
      <c r="B1037">
        <v>41020.89</v>
      </c>
      <c r="C1037">
        <v>11774.27</v>
      </c>
      <c r="D1037">
        <v>674.01</v>
      </c>
      <c r="E1037">
        <v>39888.82</v>
      </c>
      <c r="F1037">
        <v>19200.439999999999</v>
      </c>
      <c r="G1037">
        <v>12318.13</v>
      </c>
    </row>
    <row r="1038" spans="1:7" x14ac:dyDescent="0.3">
      <c r="A1038" s="1">
        <v>42356</v>
      </c>
      <c r="B1038">
        <v>40894.339999999997</v>
      </c>
      <c r="C1038">
        <v>11829.63</v>
      </c>
      <c r="D1038">
        <v>661.28</v>
      </c>
      <c r="E1038">
        <v>39993.54</v>
      </c>
      <c r="F1038">
        <v>19032.96</v>
      </c>
      <c r="G1038">
        <v>12218.81</v>
      </c>
    </row>
    <row r="1039" spans="1:7" x14ac:dyDescent="0.3">
      <c r="A1039" s="1">
        <v>42359</v>
      </c>
      <c r="B1039">
        <v>40400.19</v>
      </c>
      <c r="C1039">
        <v>11573.22</v>
      </c>
      <c r="D1039">
        <v>653.92999999999995</v>
      </c>
      <c r="E1039">
        <v>39350.949999999997</v>
      </c>
      <c r="F1039">
        <v>19028.04</v>
      </c>
      <c r="G1039">
        <v>12141.27</v>
      </c>
    </row>
    <row r="1040" spans="1:7" x14ac:dyDescent="0.3">
      <c r="A1040" s="1">
        <v>42360</v>
      </c>
      <c r="B1040">
        <v>41575.31</v>
      </c>
      <c r="C1040">
        <v>11817.97</v>
      </c>
      <c r="D1040">
        <v>661.28</v>
      </c>
      <c r="E1040">
        <v>39437.910000000003</v>
      </c>
      <c r="F1040">
        <v>19124.09</v>
      </c>
      <c r="G1040">
        <v>12281.4</v>
      </c>
    </row>
    <row r="1041" spans="1:7" x14ac:dyDescent="0.3">
      <c r="A1041" s="1">
        <v>42361</v>
      </c>
      <c r="B1041">
        <v>43437.43</v>
      </c>
      <c r="C1041">
        <v>12464.81</v>
      </c>
      <c r="D1041">
        <v>683.81</v>
      </c>
      <c r="E1041">
        <v>40694.050000000003</v>
      </c>
      <c r="F1041">
        <v>19749.66</v>
      </c>
      <c r="G1041">
        <v>12763.02</v>
      </c>
    </row>
    <row r="1042" spans="1:7" x14ac:dyDescent="0.3">
      <c r="A1042" s="1">
        <v>42362</v>
      </c>
      <c r="B1042">
        <v>44106.35</v>
      </c>
      <c r="C1042">
        <v>12514.35</v>
      </c>
      <c r="D1042">
        <v>683.81</v>
      </c>
      <c r="E1042">
        <v>40684.379999999997</v>
      </c>
      <c r="F1042">
        <v>19537.849999999999</v>
      </c>
      <c r="G1042">
        <v>12523.57</v>
      </c>
    </row>
    <row r="1043" spans="1:7" x14ac:dyDescent="0.3">
      <c r="A1043" s="1">
        <v>42363</v>
      </c>
      <c r="B1043">
        <v>44106.35</v>
      </c>
      <c r="C1043">
        <v>12514.35</v>
      </c>
      <c r="D1043">
        <v>683.81</v>
      </c>
      <c r="E1043">
        <v>40684.379999999997</v>
      </c>
      <c r="F1043">
        <v>19537.849999999999</v>
      </c>
      <c r="G1043">
        <v>12523.57</v>
      </c>
    </row>
    <row r="1044" spans="1:7" x14ac:dyDescent="0.3">
      <c r="A1044" s="1">
        <v>42366</v>
      </c>
      <c r="B1044">
        <v>44106.35</v>
      </c>
      <c r="C1044">
        <v>12167.62</v>
      </c>
      <c r="D1044">
        <v>679.4</v>
      </c>
      <c r="E1044">
        <v>39983.85</v>
      </c>
      <c r="F1044">
        <v>19392.54</v>
      </c>
      <c r="G1044">
        <v>12293.64</v>
      </c>
    </row>
    <row r="1045" spans="1:7" x14ac:dyDescent="0.3">
      <c r="A1045" s="1">
        <v>42367</v>
      </c>
      <c r="B1045">
        <v>43479.61</v>
      </c>
      <c r="C1045">
        <v>12426.93</v>
      </c>
      <c r="D1045">
        <v>687.73</v>
      </c>
      <c r="E1045">
        <v>40718.199999999997</v>
      </c>
      <c r="F1045">
        <v>19495.98</v>
      </c>
      <c r="G1045">
        <v>12414.73</v>
      </c>
    </row>
    <row r="1046" spans="1:7" x14ac:dyDescent="0.3">
      <c r="A1046" s="1">
        <v>42368</v>
      </c>
      <c r="B1046">
        <v>42804.68</v>
      </c>
      <c r="C1046">
        <v>12345.35</v>
      </c>
      <c r="D1046">
        <v>675.97</v>
      </c>
      <c r="E1046">
        <v>40162.61</v>
      </c>
      <c r="F1046">
        <v>19237.38</v>
      </c>
      <c r="G1046">
        <v>12256.91</v>
      </c>
    </row>
    <row r="1047" spans="1:7" x14ac:dyDescent="0.3">
      <c r="A1047" s="1">
        <v>42369</v>
      </c>
      <c r="B1047">
        <v>42666.07</v>
      </c>
      <c r="C1047">
        <v>12292.91</v>
      </c>
      <c r="D1047">
        <v>675.97</v>
      </c>
      <c r="E1047">
        <v>39872.730000000003</v>
      </c>
      <c r="F1047">
        <v>19197.98</v>
      </c>
      <c r="G1047">
        <v>12239.22</v>
      </c>
    </row>
    <row r="1048" spans="1:7" x14ac:dyDescent="0.3">
      <c r="A1048" s="1">
        <v>42370</v>
      </c>
      <c r="B1048">
        <v>42666.07</v>
      </c>
      <c r="C1048">
        <v>12292.91</v>
      </c>
      <c r="D1048">
        <v>675.97</v>
      </c>
      <c r="E1048">
        <v>39872.730000000003</v>
      </c>
      <c r="F1048">
        <v>19197.98</v>
      </c>
      <c r="G1048">
        <v>12239.22</v>
      </c>
    </row>
    <row r="1049" spans="1:7" x14ac:dyDescent="0.3">
      <c r="A1049" s="1">
        <v>42373</v>
      </c>
      <c r="B1049">
        <v>41888.68</v>
      </c>
      <c r="C1049">
        <v>12135.56</v>
      </c>
      <c r="D1049">
        <v>657.85</v>
      </c>
      <c r="E1049">
        <v>39157.69</v>
      </c>
      <c r="F1049">
        <v>19077.3</v>
      </c>
      <c r="G1049">
        <v>12088.2</v>
      </c>
    </row>
    <row r="1050" spans="1:7" x14ac:dyDescent="0.3">
      <c r="A1050" s="1">
        <v>42374</v>
      </c>
      <c r="B1050">
        <v>41960.99</v>
      </c>
      <c r="C1050">
        <v>12260.85</v>
      </c>
      <c r="D1050">
        <v>663.73</v>
      </c>
      <c r="E1050">
        <v>38800.18</v>
      </c>
      <c r="F1050">
        <v>19239.84</v>
      </c>
      <c r="G1050">
        <v>12191.6</v>
      </c>
    </row>
    <row r="1051" spans="1:7" x14ac:dyDescent="0.3">
      <c r="A1051" s="1">
        <v>42375</v>
      </c>
      <c r="B1051">
        <v>41394.519999999997</v>
      </c>
      <c r="C1051">
        <v>11975.31</v>
      </c>
      <c r="D1051">
        <v>645.11</v>
      </c>
      <c r="E1051">
        <v>38428.17</v>
      </c>
      <c r="F1051">
        <v>19079.759999999998</v>
      </c>
      <c r="G1051">
        <v>11709.98</v>
      </c>
    </row>
    <row r="1052" spans="1:7" x14ac:dyDescent="0.3">
      <c r="A1052" s="1">
        <v>42376</v>
      </c>
      <c r="B1052">
        <v>40701.5</v>
      </c>
      <c r="C1052">
        <v>11526.6</v>
      </c>
      <c r="D1052">
        <v>640.21</v>
      </c>
      <c r="E1052">
        <v>37495.72</v>
      </c>
      <c r="F1052">
        <v>18774.36</v>
      </c>
      <c r="G1052">
        <v>11295.02</v>
      </c>
    </row>
    <row r="1053" spans="1:7" x14ac:dyDescent="0.3">
      <c r="A1053" s="1">
        <v>42377</v>
      </c>
      <c r="B1053">
        <v>39616.769999999997</v>
      </c>
      <c r="C1053">
        <v>10789.43</v>
      </c>
      <c r="D1053">
        <v>622.09</v>
      </c>
      <c r="E1053">
        <v>36089.82</v>
      </c>
      <c r="F1053">
        <v>18395.09</v>
      </c>
      <c r="G1053">
        <v>11173.94</v>
      </c>
    </row>
    <row r="1054" spans="1:7" x14ac:dyDescent="0.3">
      <c r="A1054" s="1">
        <v>42380</v>
      </c>
      <c r="B1054">
        <v>39538.43</v>
      </c>
      <c r="C1054">
        <v>10672.89</v>
      </c>
      <c r="D1054">
        <v>619.64</v>
      </c>
      <c r="E1054">
        <v>36089.82</v>
      </c>
      <c r="F1054">
        <v>18148.8</v>
      </c>
      <c r="G1054">
        <v>10988.91</v>
      </c>
    </row>
    <row r="1055" spans="1:7" x14ac:dyDescent="0.3">
      <c r="A1055" s="1">
        <v>42381</v>
      </c>
      <c r="B1055">
        <v>38941.82</v>
      </c>
      <c r="C1055">
        <v>10591.3</v>
      </c>
      <c r="D1055">
        <v>621.11</v>
      </c>
      <c r="E1055">
        <v>35993.19</v>
      </c>
      <c r="F1055">
        <v>18520.689999999999</v>
      </c>
      <c r="G1055">
        <v>11176.66</v>
      </c>
    </row>
    <row r="1056" spans="1:7" x14ac:dyDescent="0.3">
      <c r="A1056" s="1">
        <v>42382</v>
      </c>
      <c r="B1056">
        <v>40478.519999999997</v>
      </c>
      <c r="C1056">
        <v>10594.21</v>
      </c>
      <c r="D1056">
        <v>628.46</v>
      </c>
      <c r="E1056">
        <v>36572.949999999997</v>
      </c>
      <c r="F1056">
        <v>18631.52</v>
      </c>
      <c r="G1056">
        <v>11065.09</v>
      </c>
    </row>
    <row r="1057" spans="1:7" x14ac:dyDescent="0.3">
      <c r="A1057" s="1">
        <v>42383</v>
      </c>
      <c r="B1057">
        <v>41906.76</v>
      </c>
      <c r="C1057">
        <v>10885.58</v>
      </c>
      <c r="D1057">
        <v>637.27</v>
      </c>
      <c r="E1057">
        <v>37519.89</v>
      </c>
      <c r="F1057">
        <v>19486.13</v>
      </c>
      <c r="G1057">
        <v>11628.35</v>
      </c>
    </row>
    <row r="1058" spans="1:7" x14ac:dyDescent="0.3">
      <c r="A1058" s="1">
        <v>42384</v>
      </c>
      <c r="B1058">
        <v>40755.74</v>
      </c>
      <c r="C1058">
        <v>10413.56</v>
      </c>
      <c r="D1058">
        <v>614.74</v>
      </c>
      <c r="E1058">
        <v>36384.53</v>
      </c>
      <c r="F1058">
        <v>19106.849999999999</v>
      </c>
      <c r="G1058">
        <v>11383.46</v>
      </c>
    </row>
    <row r="1059" spans="1:7" x14ac:dyDescent="0.3">
      <c r="A1059" s="1">
        <v>42387</v>
      </c>
      <c r="B1059">
        <v>41038.959999999999</v>
      </c>
      <c r="C1059">
        <v>10340.719999999999</v>
      </c>
      <c r="D1059">
        <v>607.88</v>
      </c>
      <c r="E1059">
        <v>36795.19</v>
      </c>
      <c r="F1059">
        <v>19106.849999999999</v>
      </c>
      <c r="G1059">
        <v>11383.46</v>
      </c>
    </row>
    <row r="1060" spans="1:7" x14ac:dyDescent="0.3">
      <c r="A1060" s="1">
        <v>42388</v>
      </c>
      <c r="B1060">
        <v>41274</v>
      </c>
      <c r="C1060">
        <v>10448.530000000001</v>
      </c>
      <c r="D1060">
        <v>616.21</v>
      </c>
      <c r="E1060">
        <v>37316.959999999999</v>
      </c>
      <c r="F1060">
        <v>18816.23</v>
      </c>
      <c r="G1060">
        <v>11089.58</v>
      </c>
    </row>
    <row r="1061" spans="1:7" x14ac:dyDescent="0.3">
      <c r="A1061" s="1">
        <v>42389</v>
      </c>
      <c r="B1061">
        <v>39550.480000000003</v>
      </c>
      <c r="C1061">
        <v>9714.2800000000007</v>
      </c>
      <c r="D1061">
        <v>595.64</v>
      </c>
      <c r="E1061">
        <v>35287.82</v>
      </c>
      <c r="F1061">
        <v>18023.189999999999</v>
      </c>
      <c r="G1061">
        <v>10745.37</v>
      </c>
    </row>
    <row r="1062" spans="1:7" x14ac:dyDescent="0.3">
      <c r="A1062" s="1">
        <v>42390</v>
      </c>
      <c r="B1062">
        <v>41249.89</v>
      </c>
      <c r="C1062">
        <v>10157.16</v>
      </c>
      <c r="D1062">
        <v>614.74</v>
      </c>
      <c r="E1062">
        <v>36341.050000000003</v>
      </c>
      <c r="F1062">
        <v>18249.78</v>
      </c>
      <c r="G1062">
        <v>11027</v>
      </c>
    </row>
    <row r="1063" spans="1:7" x14ac:dyDescent="0.3">
      <c r="A1063" s="1">
        <v>42391</v>
      </c>
      <c r="B1063">
        <v>42509.39</v>
      </c>
      <c r="C1063">
        <v>10809.83</v>
      </c>
      <c r="D1063">
        <v>635.30999999999995</v>
      </c>
      <c r="E1063">
        <v>37935.370000000003</v>
      </c>
      <c r="F1063">
        <v>18858.11</v>
      </c>
      <c r="G1063">
        <v>11365.77</v>
      </c>
    </row>
    <row r="1064" spans="1:7" x14ac:dyDescent="0.3">
      <c r="A1064" s="1">
        <v>42394</v>
      </c>
      <c r="B1064">
        <v>42202.04</v>
      </c>
      <c r="C1064">
        <v>10786.52</v>
      </c>
      <c r="D1064">
        <v>627.48</v>
      </c>
      <c r="E1064">
        <v>37225.17</v>
      </c>
      <c r="F1064">
        <v>18220.22</v>
      </c>
      <c r="G1064">
        <v>11005.23</v>
      </c>
    </row>
    <row r="1065" spans="1:7" x14ac:dyDescent="0.3">
      <c r="A1065" s="1">
        <v>42395</v>
      </c>
      <c r="B1065">
        <v>42967.38</v>
      </c>
      <c r="C1065">
        <v>11051.66</v>
      </c>
      <c r="D1065">
        <v>640.70000000000005</v>
      </c>
      <c r="E1065">
        <v>38312.21</v>
      </c>
      <c r="F1065">
        <v>18890.12</v>
      </c>
      <c r="G1065">
        <v>11444.68</v>
      </c>
    </row>
    <row r="1066" spans="1:7" x14ac:dyDescent="0.3">
      <c r="A1066" s="1">
        <v>42396</v>
      </c>
      <c r="B1066">
        <v>43738.74</v>
      </c>
      <c r="C1066">
        <v>11273.11</v>
      </c>
      <c r="D1066">
        <v>643.64</v>
      </c>
      <c r="E1066">
        <v>38795.339999999997</v>
      </c>
      <c r="F1066">
        <v>18542.86</v>
      </c>
      <c r="G1066">
        <v>11331.75</v>
      </c>
    </row>
    <row r="1067" spans="1:7" x14ac:dyDescent="0.3">
      <c r="A1067" s="1">
        <v>42397</v>
      </c>
      <c r="B1067">
        <v>44407.66</v>
      </c>
      <c r="C1067">
        <v>11517.86</v>
      </c>
      <c r="D1067">
        <v>645.11</v>
      </c>
      <c r="E1067">
        <v>38858.15</v>
      </c>
      <c r="F1067">
        <v>18961.54</v>
      </c>
      <c r="G1067">
        <v>11689.57</v>
      </c>
    </row>
    <row r="1068" spans="1:7" x14ac:dyDescent="0.3">
      <c r="A1068" s="1">
        <v>42398</v>
      </c>
      <c r="B1068">
        <v>45329.68</v>
      </c>
      <c r="C1068">
        <v>11651.89</v>
      </c>
      <c r="D1068">
        <v>650.5</v>
      </c>
      <c r="E1068">
        <v>39539.370000000003</v>
      </c>
      <c r="F1068">
        <v>19173.349999999999</v>
      </c>
      <c r="G1068">
        <v>11764.4</v>
      </c>
    </row>
    <row r="1069" spans="1:7" x14ac:dyDescent="0.3">
      <c r="A1069" s="1">
        <v>42401</v>
      </c>
      <c r="B1069">
        <v>44226.879999999997</v>
      </c>
      <c r="C1069">
        <v>11581.96</v>
      </c>
      <c r="D1069">
        <v>643.64</v>
      </c>
      <c r="E1069">
        <v>38650.410000000003</v>
      </c>
      <c r="F1069">
        <v>18789.14</v>
      </c>
      <c r="G1069">
        <v>11603.86</v>
      </c>
    </row>
    <row r="1070" spans="1:7" x14ac:dyDescent="0.3">
      <c r="A1070" s="1">
        <v>42402</v>
      </c>
      <c r="B1070">
        <v>40388.129999999997</v>
      </c>
      <c r="C1070">
        <v>11118.68</v>
      </c>
      <c r="D1070">
        <v>612.78</v>
      </c>
      <c r="E1070">
        <v>36915.97</v>
      </c>
      <c r="F1070">
        <v>18370.46</v>
      </c>
      <c r="G1070">
        <v>11052.85</v>
      </c>
    </row>
    <row r="1071" spans="1:7" x14ac:dyDescent="0.3">
      <c r="A1071" s="1">
        <v>42403</v>
      </c>
      <c r="B1071">
        <v>40056.68</v>
      </c>
      <c r="C1071">
        <v>11139.08</v>
      </c>
      <c r="D1071">
        <v>610.33000000000004</v>
      </c>
      <c r="E1071">
        <v>37123.71</v>
      </c>
      <c r="F1071">
        <v>19328.509999999998</v>
      </c>
      <c r="G1071">
        <v>11512.7</v>
      </c>
    </row>
    <row r="1072" spans="1:7" x14ac:dyDescent="0.3">
      <c r="A1072" s="1">
        <v>42404</v>
      </c>
      <c r="B1072">
        <v>42286.41</v>
      </c>
      <c r="C1072">
        <v>11666.46</v>
      </c>
      <c r="D1072">
        <v>624.04999999999995</v>
      </c>
      <c r="E1072">
        <v>37911.22</v>
      </c>
      <c r="F1072">
        <v>19661</v>
      </c>
      <c r="G1072">
        <v>11535.83</v>
      </c>
    </row>
    <row r="1073" spans="1:7" x14ac:dyDescent="0.3">
      <c r="A1073" s="1">
        <v>42405</v>
      </c>
      <c r="B1073">
        <v>42262.31</v>
      </c>
      <c r="C1073">
        <v>11724.73</v>
      </c>
      <c r="D1073">
        <v>613.76</v>
      </c>
      <c r="E1073">
        <v>37592.35</v>
      </c>
      <c r="F1073">
        <v>19722.57</v>
      </c>
      <c r="G1073">
        <v>11275.98</v>
      </c>
    </row>
    <row r="1074" spans="1:7" x14ac:dyDescent="0.3">
      <c r="A1074" s="1">
        <v>42408</v>
      </c>
      <c r="B1074">
        <v>41448.76</v>
      </c>
      <c r="C1074">
        <v>11532.43</v>
      </c>
      <c r="D1074">
        <v>591.72</v>
      </c>
      <c r="E1074">
        <v>36882.15</v>
      </c>
      <c r="F1074">
        <v>19988.55</v>
      </c>
      <c r="G1074">
        <v>11699.1</v>
      </c>
    </row>
    <row r="1075" spans="1:7" x14ac:dyDescent="0.3">
      <c r="A1075" s="1">
        <v>42409</v>
      </c>
      <c r="B1075">
        <v>40309.79</v>
      </c>
      <c r="C1075">
        <v>11025.44</v>
      </c>
      <c r="D1075">
        <v>568.21</v>
      </c>
      <c r="E1075">
        <v>35563.199999999997</v>
      </c>
      <c r="F1075">
        <v>19902.36</v>
      </c>
      <c r="G1075">
        <v>11281.42</v>
      </c>
    </row>
    <row r="1076" spans="1:7" x14ac:dyDescent="0.3">
      <c r="A1076" s="1">
        <v>42410</v>
      </c>
      <c r="B1076">
        <v>39785.5</v>
      </c>
      <c r="C1076">
        <v>11013.79</v>
      </c>
      <c r="D1076">
        <v>569.67999999999995</v>
      </c>
      <c r="E1076">
        <v>35287.82</v>
      </c>
      <c r="F1076">
        <v>19720.93</v>
      </c>
      <c r="G1076">
        <v>11297.74</v>
      </c>
    </row>
    <row r="1077" spans="1:7" x14ac:dyDescent="0.3">
      <c r="A1077" s="1">
        <v>42411</v>
      </c>
      <c r="B1077">
        <v>38238.25</v>
      </c>
      <c r="C1077">
        <v>10789.43</v>
      </c>
      <c r="D1077">
        <v>535.39</v>
      </c>
      <c r="E1077">
        <v>34133.14</v>
      </c>
      <c r="F1077">
        <v>19783.060000000001</v>
      </c>
      <c r="G1077">
        <v>11290.94</v>
      </c>
    </row>
    <row r="1078" spans="1:7" x14ac:dyDescent="0.3">
      <c r="A1078" s="1">
        <v>42412</v>
      </c>
      <c r="B1078">
        <v>40980.559999999998</v>
      </c>
      <c r="C1078">
        <v>11514.94</v>
      </c>
      <c r="D1078">
        <v>571.15</v>
      </c>
      <c r="E1078">
        <v>36717.89</v>
      </c>
      <c r="F1078">
        <v>20138.46</v>
      </c>
      <c r="G1078">
        <v>11622.91</v>
      </c>
    </row>
    <row r="1079" spans="1:7" x14ac:dyDescent="0.3">
      <c r="A1079" s="1">
        <v>42415</v>
      </c>
      <c r="B1079">
        <v>41017.54</v>
      </c>
      <c r="C1079">
        <v>11713.08</v>
      </c>
      <c r="D1079">
        <v>584.86</v>
      </c>
      <c r="E1079">
        <v>37321.800000000003</v>
      </c>
      <c r="F1079">
        <v>20138.46</v>
      </c>
      <c r="G1079">
        <v>11622.91</v>
      </c>
    </row>
    <row r="1080" spans="1:7" x14ac:dyDescent="0.3">
      <c r="A1080" s="1">
        <v>42416</v>
      </c>
      <c r="B1080">
        <v>41584.480000000003</v>
      </c>
      <c r="C1080">
        <v>11777.18</v>
      </c>
      <c r="D1080">
        <v>580.45000000000005</v>
      </c>
      <c r="E1080">
        <v>37466.730000000003</v>
      </c>
      <c r="F1080">
        <v>20185.68</v>
      </c>
      <c r="G1080">
        <v>11684.13</v>
      </c>
    </row>
    <row r="1081" spans="1:7" x14ac:dyDescent="0.3">
      <c r="A1081" s="1">
        <v>42417</v>
      </c>
      <c r="B1081">
        <v>43118.95</v>
      </c>
      <c r="C1081">
        <v>12330.79</v>
      </c>
      <c r="D1081">
        <v>599.07000000000005</v>
      </c>
      <c r="E1081">
        <v>38017.51</v>
      </c>
      <c r="F1081">
        <v>20379.54</v>
      </c>
      <c r="G1081">
        <v>12166.32</v>
      </c>
    </row>
    <row r="1082" spans="1:7" x14ac:dyDescent="0.3">
      <c r="A1082" s="1">
        <v>42418</v>
      </c>
      <c r="B1082">
        <v>42570.49</v>
      </c>
      <c r="C1082">
        <v>12259.17</v>
      </c>
      <c r="D1082">
        <v>586.33000000000004</v>
      </c>
      <c r="E1082">
        <v>38215.589999999997</v>
      </c>
      <c r="F1082">
        <v>20491.37</v>
      </c>
      <c r="G1082">
        <v>11948.64</v>
      </c>
    </row>
    <row r="1083" spans="1:7" x14ac:dyDescent="0.3">
      <c r="A1083" s="1">
        <v>42419</v>
      </c>
      <c r="B1083">
        <v>42305.5</v>
      </c>
      <c r="C1083">
        <v>12021.29</v>
      </c>
      <c r="D1083">
        <v>583.88</v>
      </c>
      <c r="E1083">
        <v>38399.18</v>
      </c>
      <c r="F1083">
        <v>20503.8</v>
      </c>
      <c r="G1083">
        <v>11916.96</v>
      </c>
    </row>
    <row r="1084" spans="1:7" x14ac:dyDescent="0.3">
      <c r="A1084" s="1">
        <v>42422</v>
      </c>
      <c r="B1084">
        <v>43957.04</v>
      </c>
      <c r="C1084">
        <v>12387.02</v>
      </c>
      <c r="D1084">
        <v>604.95000000000005</v>
      </c>
      <c r="E1084">
        <v>39452.410000000003</v>
      </c>
      <c r="F1084">
        <v>20476.46</v>
      </c>
      <c r="G1084">
        <v>12236.58</v>
      </c>
    </row>
    <row r="1085" spans="1:7" x14ac:dyDescent="0.3">
      <c r="A1085" s="1">
        <v>42423</v>
      </c>
      <c r="B1085">
        <v>42564.32</v>
      </c>
      <c r="C1085">
        <v>12015.35</v>
      </c>
      <c r="D1085">
        <v>591.72</v>
      </c>
      <c r="E1085">
        <v>38476.49</v>
      </c>
      <c r="F1085">
        <v>20188.16</v>
      </c>
      <c r="G1085">
        <v>11697.91</v>
      </c>
    </row>
    <row r="1086" spans="1:7" x14ac:dyDescent="0.3">
      <c r="A1086" s="1">
        <v>42424</v>
      </c>
      <c r="B1086">
        <v>41288.699999999997</v>
      </c>
      <c r="C1086">
        <v>11676.38</v>
      </c>
      <c r="D1086">
        <v>577.02</v>
      </c>
      <c r="E1086">
        <v>37814.589999999997</v>
      </c>
      <c r="F1086">
        <v>20260.240000000002</v>
      </c>
      <c r="G1086">
        <v>11747.5</v>
      </c>
    </row>
    <row r="1087" spans="1:7" x14ac:dyDescent="0.3">
      <c r="A1087" s="1">
        <v>42425</v>
      </c>
      <c r="B1087">
        <v>41713.89</v>
      </c>
      <c r="C1087">
        <v>11967.77</v>
      </c>
      <c r="D1087">
        <v>592.21</v>
      </c>
      <c r="E1087">
        <v>38524.79</v>
      </c>
      <c r="F1087">
        <v>20382.02</v>
      </c>
      <c r="G1087">
        <v>11751.64</v>
      </c>
    </row>
    <row r="1088" spans="1:7" x14ac:dyDescent="0.3">
      <c r="A1088" s="1">
        <v>42426</v>
      </c>
      <c r="B1088">
        <v>43081.97</v>
      </c>
      <c r="C1088">
        <v>12422.7</v>
      </c>
      <c r="D1088">
        <v>622.58000000000004</v>
      </c>
      <c r="E1088">
        <v>39457.24</v>
      </c>
      <c r="F1088">
        <v>20317.400000000001</v>
      </c>
      <c r="G1088">
        <v>11620.76</v>
      </c>
    </row>
    <row r="1089" spans="1:7" x14ac:dyDescent="0.3">
      <c r="A1089" s="1">
        <v>42429</v>
      </c>
      <c r="B1089">
        <v>43316.14</v>
      </c>
      <c r="C1089">
        <v>12574.34</v>
      </c>
      <c r="D1089">
        <v>634.33000000000004</v>
      </c>
      <c r="E1089">
        <v>39979.019999999997</v>
      </c>
      <c r="F1089">
        <v>19919.75</v>
      </c>
      <c r="G1089">
        <v>11495.39</v>
      </c>
    </row>
    <row r="1090" spans="1:7" x14ac:dyDescent="0.3">
      <c r="A1090" s="1">
        <v>42430</v>
      </c>
      <c r="B1090">
        <v>43217.55</v>
      </c>
      <c r="C1090">
        <v>12613</v>
      </c>
      <c r="D1090">
        <v>653.92999999999995</v>
      </c>
      <c r="E1090">
        <v>40148.11</v>
      </c>
      <c r="F1090">
        <v>20200.59</v>
      </c>
      <c r="G1090">
        <v>11865.98</v>
      </c>
    </row>
    <row r="1091" spans="1:7" x14ac:dyDescent="0.3">
      <c r="A1091" s="1">
        <v>42431</v>
      </c>
      <c r="B1091">
        <v>43494.86</v>
      </c>
      <c r="C1091">
        <v>12797.34</v>
      </c>
      <c r="D1091">
        <v>658.83</v>
      </c>
      <c r="E1091">
        <v>40785.85</v>
      </c>
      <c r="F1091">
        <v>20553.5</v>
      </c>
      <c r="G1091">
        <v>12005.13</v>
      </c>
    </row>
    <row r="1092" spans="1:7" x14ac:dyDescent="0.3">
      <c r="A1092" s="1">
        <v>42432</v>
      </c>
      <c r="B1092">
        <v>44616.43</v>
      </c>
      <c r="C1092">
        <v>12833.02</v>
      </c>
      <c r="D1092">
        <v>667.64</v>
      </c>
      <c r="E1092">
        <v>40776.18</v>
      </c>
      <c r="F1092">
        <v>20478.95</v>
      </c>
      <c r="G1092">
        <v>12058.86</v>
      </c>
    </row>
    <row r="1093" spans="1:7" x14ac:dyDescent="0.3">
      <c r="A1093" s="1">
        <v>42433</v>
      </c>
      <c r="B1093">
        <v>45343.61</v>
      </c>
      <c r="C1093">
        <v>12925.2</v>
      </c>
      <c r="D1093">
        <v>663.24</v>
      </c>
      <c r="E1093">
        <v>41235.160000000003</v>
      </c>
      <c r="F1093">
        <v>20451.61</v>
      </c>
      <c r="G1093">
        <v>12113.96</v>
      </c>
    </row>
    <row r="1094" spans="1:7" x14ac:dyDescent="0.3">
      <c r="A1094" s="1">
        <v>42436</v>
      </c>
      <c r="B1094">
        <v>45053.98</v>
      </c>
      <c r="C1094">
        <v>12925.2</v>
      </c>
      <c r="D1094">
        <v>665.68</v>
      </c>
      <c r="E1094">
        <v>41365.599999999999</v>
      </c>
      <c r="F1094">
        <v>20990.92</v>
      </c>
      <c r="G1094">
        <v>12491.45</v>
      </c>
    </row>
    <row r="1095" spans="1:7" x14ac:dyDescent="0.3">
      <c r="A1095" s="1">
        <v>42437</v>
      </c>
      <c r="B1095">
        <v>43655.08</v>
      </c>
      <c r="C1095">
        <v>12743.82</v>
      </c>
      <c r="D1095">
        <v>649.03</v>
      </c>
      <c r="E1095">
        <v>40621.57</v>
      </c>
      <c r="F1095">
        <v>20536.11</v>
      </c>
      <c r="G1095">
        <v>12225.56</v>
      </c>
    </row>
    <row r="1096" spans="1:7" x14ac:dyDescent="0.3">
      <c r="A1096" s="1">
        <v>42438</v>
      </c>
      <c r="B1096">
        <v>43876.94</v>
      </c>
      <c r="C1096">
        <v>13017.37</v>
      </c>
      <c r="D1096">
        <v>656.38</v>
      </c>
      <c r="E1096">
        <v>40684.379999999997</v>
      </c>
      <c r="F1096">
        <v>20478.95</v>
      </c>
      <c r="G1096">
        <v>12787.66</v>
      </c>
    </row>
    <row r="1097" spans="1:7" x14ac:dyDescent="0.3">
      <c r="A1097" s="1">
        <v>42439</v>
      </c>
      <c r="B1097">
        <v>42299.34</v>
      </c>
      <c r="C1097">
        <v>12520.82</v>
      </c>
      <c r="D1097">
        <v>633.85</v>
      </c>
      <c r="E1097">
        <v>39428.239999999998</v>
      </c>
      <c r="F1097">
        <v>20424.27</v>
      </c>
      <c r="G1097">
        <v>12941.95</v>
      </c>
    </row>
    <row r="1098" spans="1:7" x14ac:dyDescent="0.3">
      <c r="A1098" s="1">
        <v>42440</v>
      </c>
      <c r="B1098">
        <v>42940.24</v>
      </c>
      <c r="C1098">
        <v>12815.18</v>
      </c>
      <c r="D1098">
        <v>652.46</v>
      </c>
      <c r="E1098">
        <v>40921.129999999997</v>
      </c>
      <c r="F1098">
        <v>20426.75</v>
      </c>
      <c r="G1098">
        <v>13030.13</v>
      </c>
    </row>
    <row r="1099" spans="1:7" x14ac:dyDescent="0.3">
      <c r="A1099" s="1">
        <v>42443</v>
      </c>
      <c r="B1099">
        <v>42576.65</v>
      </c>
      <c r="C1099">
        <v>12809.23</v>
      </c>
      <c r="D1099">
        <v>655.89</v>
      </c>
      <c r="E1099">
        <v>40660.230000000003</v>
      </c>
      <c r="F1099">
        <v>20481.43</v>
      </c>
      <c r="G1099">
        <v>12986.04</v>
      </c>
    </row>
    <row r="1100" spans="1:7" x14ac:dyDescent="0.3">
      <c r="A1100" s="1">
        <v>42444</v>
      </c>
      <c r="B1100">
        <v>42151.44</v>
      </c>
      <c r="C1100">
        <v>12615.96</v>
      </c>
      <c r="D1100">
        <v>646.58000000000004</v>
      </c>
      <c r="E1100">
        <v>40094.959999999999</v>
      </c>
      <c r="F1100">
        <v>20583.330000000002</v>
      </c>
      <c r="G1100">
        <v>12987.42</v>
      </c>
    </row>
    <row r="1101" spans="1:7" x14ac:dyDescent="0.3">
      <c r="A1101" s="1">
        <v>42445</v>
      </c>
      <c r="B1101">
        <v>43149.77</v>
      </c>
      <c r="C1101">
        <v>12931.14</v>
      </c>
      <c r="D1101">
        <v>654.91</v>
      </c>
      <c r="E1101">
        <v>40462.14</v>
      </c>
      <c r="F1101">
        <v>20595.75</v>
      </c>
      <c r="G1101">
        <v>13143.09</v>
      </c>
    </row>
    <row r="1102" spans="1:7" x14ac:dyDescent="0.3">
      <c r="A1102" s="1">
        <v>42446</v>
      </c>
      <c r="B1102">
        <v>44320.63</v>
      </c>
      <c r="C1102">
        <v>13189.82</v>
      </c>
      <c r="D1102">
        <v>666.66</v>
      </c>
      <c r="E1102">
        <v>41409.08</v>
      </c>
      <c r="F1102">
        <v>20901.45</v>
      </c>
      <c r="G1102">
        <v>13348.37</v>
      </c>
    </row>
    <row r="1103" spans="1:7" x14ac:dyDescent="0.3">
      <c r="A1103" s="1">
        <v>42447</v>
      </c>
      <c r="B1103">
        <v>44000.18</v>
      </c>
      <c r="C1103">
        <v>12984.67</v>
      </c>
      <c r="D1103">
        <v>672.54</v>
      </c>
      <c r="E1103">
        <v>41442.9</v>
      </c>
      <c r="F1103">
        <v>20926.3</v>
      </c>
      <c r="G1103">
        <v>13458.59</v>
      </c>
    </row>
    <row r="1104" spans="1:7" x14ac:dyDescent="0.3">
      <c r="A1104" s="1">
        <v>42450</v>
      </c>
      <c r="B1104">
        <v>43901.59</v>
      </c>
      <c r="C1104">
        <v>12963.85</v>
      </c>
      <c r="D1104">
        <v>672.54</v>
      </c>
      <c r="E1104">
        <v>40524.949999999997</v>
      </c>
      <c r="F1104">
        <v>20782.150000000001</v>
      </c>
      <c r="G1104">
        <v>13286.38</v>
      </c>
    </row>
    <row r="1105" spans="1:7" x14ac:dyDescent="0.3">
      <c r="A1105" s="1">
        <v>42451</v>
      </c>
      <c r="B1105">
        <v>44462.37</v>
      </c>
      <c r="C1105">
        <v>12889.52</v>
      </c>
      <c r="D1105">
        <v>675.97</v>
      </c>
      <c r="E1105">
        <v>40573.980000000003</v>
      </c>
      <c r="F1105">
        <v>20906.419999999998</v>
      </c>
      <c r="G1105">
        <v>13156.88</v>
      </c>
    </row>
    <row r="1106" spans="1:7" x14ac:dyDescent="0.3">
      <c r="A1106" s="1">
        <v>42452</v>
      </c>
      <c r="B1106">
        <v>43889.26</v>
      </c>
      <c r="C1106">
        <v>12767.61</v>
      </c>
      <c r="D1106">
        <v>659.81</v>
      </c>
      <c r="E1106">
        <v>40059.199999999997</v>
      </c>
      <c r="F1106">
        <v>20814.46</v>
      </c>
      <c r="G1106">
        <v>12893.73</v>
      </c>
    </row>
    <row r="1107" spans="1:7" x14ac:dyDescent="0.3">
      <c r="A1107" s="1">
        <v>42453</v>
      </c>
      <c r="B1107">
        <v>43550.32</v>
      </c>
      <c r="C1107">
        <v>12684.36</v>
      </c>
      <c r="D1107">
        <v>644.13</v>
      </c>
      <c r="E1107">
        <v>39377.75</v>
      </c>
      <c r="F1107">
        <v>20871.63</v>
      </c>
      <c r="G1107">
        <v>13067.32</v>
      </c>
    </row>
    <row r="1108" spans="1:7" x14ac:dyDescent="0.3">
      <c r="A1108" s="1">
        <v>42454</v>
      </c>
      <c r="B1108">
        <v>43550.32</v>
      </c>
      <c r="C1108">
        <v>12684.36</v>
      </c>
      <c r="D1108">
        <v>644.13</v>
      </c>
      <c r="E1108">
        <v>39377.75</v>
      </c>
      <c r="F1108">
        <v>20871.63</v>
      </c>
      <c r="G1108">
        <v>13067.32</v>
      </c>
    </row>
    <row r="1109" spans="1:7" x14ac:dyDescent="0.3">
      <c r="A1109" s="1">
        <v>42457</v>
      </c>
      <c r="B1109">
        <v>43550.32</v>
      </c>
      <c r="C1109">
        <v>12684.36</v>
      </c>
      <c r="D1109">
        <v>644.13</v>
      </c>
      <c r="E1109">
        <v>39377.75</v>
      </c>
      <c r="F1109">
        <v>20931.27</v>
      </c>
      <c r="G1109">
        <v>13043.9</v>
      </c>
    </row>
    <row r="1110" spans="1:7" x14ac:dyDescent="0.3">
      <c r="A1110" s="1">
        <v>42458</v>
      </c>
      <c r="B1110">
        <v>42619.79</v>
      </c>
      <c r="C1110">
        <v>12562.45</v>
      </c>
      <c r="D1110">
        <v>644.13</v>
      </c>
      <c r="E1110">
        <v>39264.980000000003</v>
      </c>
      <c r="F1110">
        <v>21008.32</v>
      </c>
      <c r="G1110">
        <v>13132.07</v>
      </c>
    </row>
    <row r="1111" spans="1:7" x14ac:dyDescent="0.3">
      <c r="A1111" s="1">
        <v>42459</v>
      </c>
      <c r="B1111">
        <v>43821.47</v>
      </c>
      <c r="C1111">
        <v>12922.22</v>
      </c>
      <c r="D1111">
        <v>662.26</v>
      </c>
      <c r="E1111">
        <v>40181.769999999997</v>
      </c>
      <c r="F1111">
        <v>21005.83</v>
      </c>
      <c r="G1111">
        <v>13122.43</v>
      </c>
    </row>
    <row r="1112" spans="1:7" x14ac:dyDescent="0.3">
      <c r="A1112" s="1">
        <v>42460</v>
      </c>
      <c r="B1112">
        <v>43155.93</v>
      </c>
      <c r="C1112">
        <v>12690.3</v>
      </c>
      <c r="D1112">
        <v>651.48</v>
      </c>
      <c r="E1112">
        <v>39279.69</v>
      </c>
      <c r="F1112">
        <v>20774.7</v>
      </c>
      <c r="G1112">
        <v>13143.09</v>
      </c>
    </row>
    <row r="1113" spans="1:7" x14ac:dyDescent="0.3">
      <c r="A1113" s="1">
        <v>42461</v>
      </c>
      <c r="B1113">
        <v>42373.29</v>
      </c>
      <c r="C1113">
        <v>12404.86</v>
      </c>
      <c r="D1113">
        <v>626.5</v>
      </c>
      <c r="E1113">
        <v>38029.53</v>
      </c>
      <c r="F1113">
        <v>20618.13</v>
      </c>
      <c r="G1113">
        <v>12986.04</v>
      </c>
    </row>
    <row r="1114" spans="1:7" x14ac:dyDescent="0.3">
      <c r="A1114" s="1">
        <v>42464</v>
      </c>
      <c r="B1114">
        <v>42484.21</v>
      </c>
      <c r="C1114">
        <v>12532.71</v>
      </c>
      <c r="D1114">
        <v>625.03</v>
      </c>
      <c r="E1114">
        <v>38411.93</v>
      </c>
      <c r="F1114">
        <v>20667.830000000002</v>
      </c>
      <c r="G1114">
        <v>12871.69</v>
      </c>
    </row>
    <row r="1115" spans="1:7" x14ac:dyDescent="0.3">
      <c r="A1115" s="1">
        <v>42465</v>
      </c>
      <c r="B1115">
        <v>41590.660000000003</v>
      </c>
      <c r="C1115">
        <v>12208.62</v>
      </c>
      <c r="D1115">
        <v>609.35</v>
      </c>
      <c r="E1115">
        <v>37598.1</v>
      </c>
      <c r="F1115">
        <v>20431.73</v>
      </c>
      <c r="G1115">
        <v>12766.99</v>
      </c>
    </row>
    <row r="1116" spans="1:7" x14ac:dyDescent="0.3">
      <c r="A1116" s="1">
        <v>42466</v>
      </c>
      <c r="B1116">
        <v>41849.480000000003</v>
      </c>
      <c r="C1116">
        <v>12324.58</v>
      </c>
      <c r="D1116">
        <v>615.72</v>
      </c>
      <c r="E1116">
        <v>38122.68</v>
      </c>
      <c r="F1116">
        <v>20705.11</v>
      </c>
      <c r="G1116">
        <v>13065.95</v>
      </c>
    </row>
    <row r="1117" spans="1:7" x14ac:dyDescent="0.3">
      <c r="A1117" s="1">
        <v>42467</v>
      </c>
      <c r="B1117">
        <v>41818.660000000003</v>
      </c>
      <c r="C1117">
        <v>12321.61</v>
      </c>
      <c r="D1117">
        <v>603.48</v>
      </c>
      <c r="E1117">
        <v>37828.519999999997</v>
      </c>
      <c r="F1117">
        <v>20471.490000000002</v>
      </c>
      <c r="G1117">
        <v>13059.06</v>
      </c>
    </row>
    <row r="1118" spans="1:7" x14ac:dyDescent="0.3">
      <c r="A1118" s="1">
        <v>42468</v>
      </c>
      <c r="B1118">
        <v>43180.57</v>
      </c>
      <c r="C1118">
        <v>12821.13</v>
      </c>
      <c r="D1118">
        <v>629.44000000000005</v>
      </c>
      <c r="E1118">
        <v>39230.660000000003</v>
      </c>
      <c r="F1118">
        <v>20680.259999999998</v>
      </c>
      <c r="G1118">
        <v>13271.22</v>
      </c>
    </row>
    <row r="1119" spans="1:7" x14ac:dyDescent="0.3">
      <c r="A1119" s="1">
        <v>42471</v>
      </c>
      <c r="B1119">
        <v>43365.45</v>
      </c>
      <c r="C1119">
        <v>12922.22</v>
      </c>
      <c r="D1119">
        <v>631.4</v>
      </c>
      <c r="E1119">
        <v>39407.160000000003</v>
      </c>
      <c r="F1119">
        <v>20707.599999999999</v>
      </c>
      <c r="G1119">
        <v>13121.05</v>
      </c>
    </row>
    <row r="1120" spans="1:7" x14ac:dyDescent="0.3">
      <c r="A1120" s="1">
        <v>42472</v>
      </c>
      <c r="B1120">
        <v>43994.02</v>
      </c>
      <c r="C1120">
        <v>13151.18</v>
      </c>
      <c r="D1120">
        <v>634.82000000000005</v>
      </c>
      <c r="E1120">
        <v>40132.74</v>
      </c>
      <c r="F1120">
        <v>20963.580000000002</v>
      </c>
      <c r="G1120">
        <v>13433.79</v>
      </c>
    </row>
    <row r="1121" spans="1:7" x14ac:dyDescent="0.3">
      <c r="A1121" s="1">
        <v>42473</v>
      </c>
      <c r="B1121">
        <v>45041.64</v>
      </c>
      <c r="C1121">
        <v>13573.39</v>
      </c>
      <c r="D1121">
        <v>660.3</v>
      </c>
      <c r="E1121">
        <v>41735.9</v>
      </c>
      <c r="F1121">
        <v>21082.880000000001</v>
      </c>
      <c r="G1121">
        <v>13446.19</v>
      </c>
    </row>
    <row r="1122" spans="1:7" x14ac:dyDescent="0.3">
      <c r="A1122" s="1">
        <v>42474</v>
      </c>
      <c r="B1122">
        <v>44191.22</v>
      </c>
      <c r="C1122">
        <v>13662.59</v>
      </c>
      <c r="D1122">
        <v>672.05</v>
      </c>
      <c r="E1122">
        <v>41981.03</v>
      </c>
      <c r="F1122">
        <v>21231.99</v>
      </c>
      <c r="G1122">
        <v>13498.54</v>
      </c>
    </row>
    <row r="1123" spans="1:7" x14ac:dyDescent="0.3">
      <c r="A1123" s="1">
        <v>42475</v>
      </c>
      <c r="B1123">
        <v>43870.77</v>
      </c>
      <c r="C1123">
        <v>13650.7</v>
      </c>
      <c r="D1123">
        <v>663.24</v>
      </c>
      <c r="E1123">
        <v>41716.29</v>
      </c>
      <c r="F1123">
        <v>21117.67</v>
      </c>
      <c r="G1123">
        <v>13395.21</v>
      </c>
    </row>
    <row r="1124" spans="1:7" x14ac:dyDescent="0.3">
      <c r="A1124" s="1">
        <v>42478</v>
      </c>
      <c r="B1124">
        <v>43852.28</v>
      </c>
      <c r="C1124">
        <v>13597.18</v>
      </c>
      <c r="D1124">
        <v>661.28</v>
      </c>
      <c r="E1124">
        <v>41422.129999999997</v>
      </c>
      <c r="F1124">
        <v>21318.98</v>
      </c>
      <c r="G1124">
        <v>13597.73</v>
      </c>
    </row>
    <row r="1125" spans="1:7" x14ac:dyDescent="0.3">
      <c r="A1125" s="1">
        <v>42479</v>
      </c>
      <c r="B1125">
        <v>44733.53</v>
      </c>
      <c r="C1125">
        <v>13659.62</v>
      </c>
      <c r="D1125">
        <v>669.6</v>
      </c>
      <c r="E1125">
        <v>42049.66</v>
      </c>
      <c r="F1125">
        <v>21425.85</v>
      </c>
      <c r="G1125">
        <v>13845.71</v>
      </c>
    </row>
    <row r="1126" spans="1:7" x14ac:dyDescent="0.3">
      <c r="A1126" s="1">
        <v>42480</v>
      </c>
      <c r="B1126">
        <v>44819.8</v>
      </c>
      <c r="C1126">
        <v>13796.39</v>
      </c>
      <c r="D1126">
        <v>680.38</v>
      </c>
      <c r="E1126">
        <v>42500.7</v>
      </c>
      <c r="F1126">
        <v>21572.48</v>
      </c>
      <c r="G1126">
        <v>14009.66</v>
      </c>
    </row>
    <row r="1127" spans="1:7" x14ac:dyDescent="0.3">
      <c r="A1127" s="1">
        <v>42481</v>
      </c>
      <c r="B1127">
        <v>45429.88</v>
      </c>
      <c r="C1127">
        <v>13927.22</v>
      </c>
      <c r="D1127">
        <v>689.2</v>
      </c>
      <c r="E1127">
        <v>42799.76</v>
      </c>
      <c r="F1127">
        <v>21570</v>
      </c>
      <c r="G1127">
        <v>13969.71</v>
      </c>
    </row>
    <row r="1128" spans="1:7" x14ac:dyDescent="0.3">
      <c r="A1128" s="1">
        <v>42482</v>
      </c>
      <c r="B1128">
        <v>45392.9</v>
      </c>
      <c r="C1128">
        <v>13918.3</v>
      </c>
      <c r="D1128">
        <v>693.12</v>
      </c>
      <c r="E1128">
        <v>42971.35</v>
      </c>
      <c r="F1128">
        <v>21753.91</v>
      </c>
      <c r="G1128">
        <v>14053.75</v>
      </c>
    </row>
    <row r="1129" spans="1:7" x14ac:dyDescent="0.3">
      <c r="A1129" s="1">
        <v>42485</v>
      </c>
      <c r="B1129">
        <v>44413.08</v>
      </c>
      <c r="C1129">
        <v>13606.1</v>
      </c>
      <c r="D1129">
        <v>689.69</v>
      </c>
      <c r="E1129">
        <v>42770.34</v>
      </c>
      <c r="F1129">
        <v>21704.2</v>
      </c>
      <c r="G1129">
        <v>13984.86</v>
      </c>
    </row>
    <row r="1130" spans="1:7" x14ac:dyDescent="0.3">
      <c r="A1130" s="1">
        <v>42486</v>
      </c>
      <c r="B1130">
        <v>46329.61</v>
      </c>
      <c r="C1130">
        <v>13689.35</v>
      </c>
      <c r="D1130">
        <v>692.63</v>
      </c>
      <c r="E1130">
        <v>42883.11</v>
      </c>
      <c r="F1130">
        <v>21778.76</v>
      </c>
      <c r="G1130">
        <v>14092.32</v>
      </c>
    </row>
    <row r="1131" spans="1:7" x14ac:dyDescent="0.3">
      <c r="A1131" s="1">
        <v>42487</v>
      </c>
      <c r="B1131">
        <v>47136.89</v>
      </c>
      <c r="C1131">
        <v>13945.06</v>
      </c>
      <c r="D1131">
        <v>698.99</v>
      </c>
      <c r="E1131">
        <v>44089.14</v>
      </c>
      <c r="F1131">
        <v>21985.040000000001</v>
      </c>
      <c r="G1131">
        <v>14307.24</v>
      </c>
    </row>
    <row r="1132" spans="1:7" x14ac:dyDescent="0.3">
      <c r="A1132" s="1">
        <v>42488</v>
      </c>
      <c r="B1132">
        <v>47118.41</v>
      </c>
      <c r="C1132">
        <v>14046.15</v>
      </c>
      <c r="D1132">
        <v>705.36</v>
      </c>
      <c r="E1132">
        <v>44241.13</v>
      </c>
      <c r="F1132">
        <v>21878.18</v>
      </c>
      <c r="G1132">
        <v>14107.47</v>
      </c>
    </row>
    <row r="1133" spans="1:7" x14ac:dyDescent="0.3">
      <c r="A1133" s="1">
        <v>42489</v>
      </c>
      <c r="B1133">
        <v>46064.62</v>
      </c>
      <c r="C1133">
        <v>13677.46</v>
      </c>
      <c r="D1133">
        <v>695.56</v>
      </c>
      <c r="E1133">
        <v>43074.3</v>
      </c>
      <c r="F1133">
        <v>21970.13</v>
      </c>
      <c r="G1133">
        <v>14077.16</v>
      </c>
    </row>
    <row r="1134" spans="1:7" x14ac:dyDescent="0.3">
      <c r="A1134" s="1">
        <v>42492</v>
      </c>
      <c r="B1134">
        <v>46064.62</v>
      </c>
      <c r="C1134">
        <v>13659.62</v>
      </c>
      <c r="D1134">
        <v>683.32</v>
      </c>
      <c r="E1134">
        <v>43074.3</v>
      </c>
      <c r="F1134">
        <v>22151.56</v>
      </c>
      <c r="G1134">
        <v>14232.84</v>
      </c>
    </row>
    <row r="1135" spans="1:7" x14ac:dyDescent="0.3">
      <c r="A1135" s="1">
        <v>42493</v>
      </c>
      <c r="B1135">
        <v>45405.23</v>
      </c>
      <c r="C1135">
        <v>13356.34</v>
      </c>
      <c r="D1135">
        <v>662.26</v>
      </c>
      <c r="E1135">
        <v>41892.79</v>
      </c>
      <c r="F1135">
        <v>21898.06</v>
      </c>
      <c r="G1135">
        <v>13958.69</v>
      </c>
    </row>
    <row r="1136" spans="1:7" x14ac:dyDescent="0.3">
      <c r="A1136" s="1">
        <v>42494</v>
      </c>
      <c r="B1136">
        <v>44684.22</v>
      </c>
      <c r="C1136">
        <v>12987.63</v>
      </c>
      <c r="D1136">
        <v>656.38</v>
      </c>
      <c r="E1136">
        <v>41328.97</v>
      </c>
      <c r="F1136">
        <v>21855.81</v>
      </c>
      <c r="G1136">
        <v>13858.11</v>
      </c>
    </row>
    <row r="1137" spans="1:7" x14ac:dyDescent="0.3">
      <c r="A1137" s="1">
        <v>42495</v>
      </c>
      <c r="B1137">
        <v>45019.05</v>
      </c>
      <c r="C1137">
        <v>13213.61</v>
      </c>
      <c r="D1137">
        <v>669.11</v>
      </c>
      <c r="E1137">
        <v>41716.29</v>
      </c>
      <c r="F1137">
        <v>21880.66</v>
      </c>
      <c r="G1137">
        <v>13972.46</v>
      </c>
    </row>
    <row r="1138" spans="1:7" x14ac:dyDescent="0.3">
      <c r="A1138" s="1">
        <v>42496</v>
      </c>
      <c r="B1138">
        <v>45326.84</v>
      </c>
      <c r="C1138">
        <v>13282</v>
      </c>
      <c r="D1138">
        <v>663.73</v>
      </c>
      <c r="E1138">
        <v>42103.59</v>
      </c>
      <c r="F1138">
        <v>21997.47</v>
      </c>
      <c r="G1138">
        <v>14033.08</v>
      </c>
    </row>
    <row r="1139" spans="1:7" x14ac:dyDescent="0.3">
      <c r="A1139" s="1">
        <v>42499</v>
      </c>
      <c r="B1139">
        <v>44158.5</v>
      </c>
      <c r="C1139">
        <v>12943.04</v>
      </c>
      <c r="D1139">
        <v>655.4</v>
      </c>
      <c r="E1139">
        <v>41260.339999999997</v>
      </c>
      <c r="F1139">
        <v>22012.38</v>
      </c>
      <c r="G1139">
        <v>13825.05</v>
      </c>
    </row>
    <row r="1140" spans="1:7" x14ac:dyDescent="0.3">
      <c r="A1140" s="1">
        <v>42500</v>
      </c>
      <c r="B1140">
        <v>44918.55</v>
      </c>
      <c r="C1140">
        <v>13124.41</v>
      </c>
      <c r="D1140">
        <v>664.7</v>
      </c>
      <c r="E1140">
        <v>41833.94</v>
      </c>
      <c r="F1140">
        <v>22365.3</v>
      </c>
      <c r="G1140">
        <v>13951.8</v>
      </c>
    </row>
    <row r="1141" spans="1:7" x14ac:dyDescent="0.3">
      <c r="A1141" s="1">
        <v>42501</v>
      </c>
      <c r="B1141">
        <v>45377.1</v>
      </c>
      <c r="C1141">
        <v>13210.64</v>
      </c>
      <c r="D1141">
        <v>657.85</v>
      </c>
      <c r="E1141">
        <v>42049.66</v>
      </c>
      <c r="F1141">
        <v>22258.43</v>
      </c>
      <c r="G1141">
        <v>13933.89</v>
      </c>
    </row>
    <row r="1142" spans="1:7" x14ac:dyDescent="0.3">
      <c r="A1142" s="1">
        <v>42502</v>
      </c>
      <c r="B1142">
        <v>45238.9</v>
      </c>
      <c r="C1142">
        <v>13189.82</v>
      </c>
      <c r="D1142">
        <v>662.26</v>
      </c>
      <c r="E1142">
        <v>41932</v>
      </c>
      <c r="F1142">
        <v>22473.97</v>
      </c>
      <c r="G1142">
        <v>14068.9</v>
      </c>
    </row>
    <row r="1143" spans="1:7" x14ac:dyDescent="0.3">
      <c r="A1143" s="1">
        <v>42503</v>
      </c>
      <c r="B1143">
        <v>45540.41</v>
      </c>
      <c r="C1143">
        <v>13195.77</v>
      </c>
      <c r="D1143">
        <v>664.7</v>
      </c>
      <c r="E1143">
        <v>41985.94</v>
      </c>
      <c r="F1143">
        <v>22220.83</v>
      </c>
      <c r="G1143">
        <v>13878.78</v>
      </c>
    </row>
    <row r="1144" spans="1:7" x14ac:dyDescent="0.3">
      <c r="A1144" s="1">
        <v>42506</v>
      </c>
      <c r="B1144">
        <v>45980.11</v>
      </c>
      <c r="C1144">
        <v>13317.68</v>
      </c>
      <c r="D1144">
        <v>670.58</v>
      </c>
      <c r="E1144">
        <v>42309.5</v>
      </c>
      <c r="F1144">
        <v>22448.91</v>
      </c>
      <c r="G1144">
        <v>14092.32</v>
      </c>
    </row>
    <row r="1145" spans="1:7" x14ac:dyDescent="0.3">
      <c r="A1145" s="1">
        <v>42507</v>
      </c>
      <c r="B1145">
        <v>46017.8</v>
      </c>
      <c r="C1145">
        <v>13436.61</v>
      </c>
      <c r="D1145">
        <v>664.7</v>
      </c>
      <c r="E1145">
        <v>42231.07</v>
      </c>
      <c r="F1145">
        <v>22438.880000000001</v>
      </c>
      <c r="G1145">
        <v>14027.57</v>
      </c>
    </row>
    <row r="1146" spans="1:7" x14ac:dyDescent="0.3">
      <c r="A1146" s="1">
        <v>42508</v>
      </c>
      <c r="B1146">
        <v>45804.23</v>
      </c>
      <c r="C1146">
        <v>13469.32</v>
      </c>
      <c r="D1146">
        <v>666.66</v>
      </c>
      <c r="E1146">
        <v>42319.31</v>
      </c>
      <c r="F1146">
        <v>22393.77</v>
      </c>
      <c r="G1146">
        <v>13931.5</v>
      </c>
    </row>
    <row r="1147" spans="1:7" x14ac:dyDescent="0.3">
      <c r="A1147" s="1">
        <v>42509</v>
      </c>
      <c r="B1147">
        <v>44723.83</v>
      </c>
      <c r="C1147">
        <v>13137.61</v>
      </c>
      <c r="D1147">
        <v>646.09</v>
      </c>
      <c r="E1147">
        <v>41309.379999999997</v>
      </c>
      <c r="F1147">
        <v>22584.25</v>
      </c>
      <c r="G1147">
        <v>13902.26</v>
      </c>
    </row>
    <row r="1148" spans="1:7" x14ac:dyDescent="0.3">
      <c r="A1148" s="1">
        <v>42510</v>
      </c>
      <c r="B1148">
        <v>45414.78</v>
      </c>
      <c r="C1148">
        <v>13310.36</v>
      </c>
      <c r="D1148">
        <v>656.38</v>
      </c>
      <c r="E1148">
        <v>42167.33</v>
      </c>
      <c r="F1148">
        <v>22491.52</v>
      </c>
      <c r="G1148">
        <v>13893.91</v>
      </c>
    </row>
    <row r="1149" spans="1:7" x14ac:dyDescent="0.3">
      <c r="A1149" s="1">
        <v>42513</v>
      </c>
      <c r="B1149">
        <v>44912.27</v>
      </c>
      <c r="C1149">
        <v>13134.58</v>
      </c>
      <c r="D1149">
        <v>653.92999999999995</v>
      </c>
      <c r="E1149">
        <v>41564.300000000003</v>
      </c>
      <c r="F1149">
        <v>22456.43</v>
      </c>
      <c r="G1149">
        <v>13836.82</v>
      </c>
    </row>
    <row r="1150" spans="1:7" x14ac:dyDescent="0.3">
      <c r="A1150" s="1">
        <v>42514</v>
      </c>
      <c r="B1150">
        <v>44949.96</v>
      </c>
      <c r="C1150">
        <v>13298.23</v>
      </c>
      <c r="D1150">
        <v>674.13</v>
      </c>
      <c r="E1150">
        <v>42275.19</v>
      </c>
      <c r="F1150">
        <v>22473.97</v>
      </c>
      <c r="G1150">
        <v>13949.6</v>
      </c>
    </row>
    <row r="1151" spans="1:7" x14ac:dyDescent="0.3">
      <c r="A1151" s="1">
        <v>42515</v>
      </c>
      <c r="B1151">
        <v>45980.11</v>
      </c>
      <c r="C1151">
        <v>13607.35</v>
      </c>
      <c r="D1151">
        <v>697.36</v>
      </c>
      <c r="E1151">
        <v>43211.59</v>
      </c>
      <c r="F1151">
        <v>22621.84</v>
      </c>
      <c r="G1151">
        <v>14169.59</v>
      </c>
    </row>
    <row r="1152" spans="1:7" x14ac:dyDescent="0.3">
      <c r="A1152" s="1">
        <v>42516</v>
      </c>
      <c r="B1152">
        <v>45785.39</v>
      </c>
      <c r="C1152">
        <v>13549.77</v>
      </c>
      <c r="D1152">
        <v>700.89</v>
      </c>
      <c r="E1152">
        <v>43172.36</v>
      </c>
      <c r="F1152">
        <v>22506.55</v>
      </c>
      <c r="G1152">
        <v>14131.99</v>
      </c>
    </row>
    <row r="1153" spans="1:7" x14ac:dyDescent="0.3">
      <c r="A1153" s="1">
        <v>42517</v>
      </c>
      <c r="B1153">
        <v>45471.32</v>
      </c>
      <c r="C1153">
        <v>13483.1</v>
      </c>
      <c r="D1153">
        <v>698.37</v>
      </c>
      <c r="E1153">
        <v>43044.89</v>
      </c>
      <c r="F1153">
        <v>22559.18</v>
      </c>
      <c r="G1153">
        <v>14204.39</v>
      </c>
    </row>
    <row r="1154" spans="1:7" x14ac:dyDescent="0.3">
      <c r="A1154" s="1">
        <v>42520</v>
      </c>
      <c r="B1154">
        <v>45471.32</v>
      </c>
      <c r="C1154">
        <v>13528.56</v>
      </c>
      <c r="D1154">
        <v>703.92</v>
      </c>
      <c r="E1154">
        <v>42912.52</v>
      </c>
      <c r="F1154">
        <v>22559.18</v>
      </c>
      <c r="G1154">
        <v>14204.39</v>
      </c>
    </row>
    <row r="1155" spans="1:7" x14ac:dyDescent="0.3">
      <c r="A1155" s="1">
        <v>42521</v>
      </c>
      <c r="B1155">
        <v>44880.86</v>
      </c>
      <c r="C1155">
        <v>13310.36</v>
      </c>
      <c r="D1155">
        <v>693.32</v>
      </c>
      <c r="E1155">
        <v>42824.28</v>
      </c>
      <c r="F1155">
        <v>22311.06</v>
      </c>
      <c r="G1155">
        <v>14062.38</v>
      </c>
    </row>
    <row r="1156" spans="1:7" x14ac:dyDescent="0.3">
      <c r="A1156" s="1">
        <v>42522</v>
      </c>
      <c r="B1156">
        <v>44422.32</v>
      </c>
      <c r="C1156">
        <v>13180.04</v>
      </c>
      <c r="D1156">
        <v>683.72</v>
      </c>
      <c r="E1156">
        <v>42191.839999999997</v>
      </c>
      <c r="F1156">
        <v>22366.2</v>
      </c>
      <c r="G1156">
        <v>14080.48</v>
      </c>
    </row>
    <row r="1157" spans="1:7" x14ac:dyDescent="0.3">
      <c r="A1157" s="1">
        <v>42523</v>
      </c>
      <c r="B1157">
        <v>44359.5</v>
      </c>
      <c r="C1157">
        <v>13186.11</v>
      </c>
      <c r="D1157">
        <v>683.22</v>
      </c>
      <c r="E1157">
        <v>41515.279999999999</v>
      </c>
      <c r="F1157">
        <v>22188.25</v>
      </c>
      <c r="G1157">
        <v>13996.94</v>
      </c>
    </row>
    <row r="1158" spans="1:7" x14ac:dyDescent="0.3">
      <c r="A1158" s="1">
        <v>42524</v>
      </c>
      <c r="B1158">
        <v>45044.18</v>
      </c>
      <c r="C1158">
        <v>13164.89</v>
      </c>
      <c r="D1158">
        <v>677.66</v>
      </c>
      <c r="E1158">
        <v>41471.15</v>
      </c>
      <c r="F1158">
        <v>22148.15</v>
      </c>
      <c r="G1158">
        <v>14015.04</v>
      </c>
    </row>
    <row r="1159" spans="1:7" x14ac:dyDescent="0.3">
      <c r="A1159" s="1">
        <v>42527</v>
      </c>
      <c r="B1159">
        <v>46281.62</v>
      </c>
      <c r="C1159">
        <v>13304.29</v>
      </c>
      <c r="D1159">
        <v>695.34</v>
      </c>
      <c r="E1159">
        <v>42235.96</v>
      </c>
      <c r="F1159">
        <v>22391.26</v>
      </c>
      <c r="G1159">
        <v>14086.05</v>
      </c>
    </row>
    <row r="1160" spans="1:7" x14ac:dyDescent="0.3">
      <c r="A1160" s="1">
        <v>42528</v>
      </c>
      <c r="B1160">
        <v>46890.92</v>
      </c>
      <c r="C1160">
        <v>13792.22</v>
      </c>
      <c r="D1160">
        <v>711.49</v>
      </c>
      <c r="E1160">
        <v>43528.95</v>
      </c>
      <c r="F1160">
        <v>22734.63</v>
      </c>
      <c r="G1160">
        <v>14385.39</v>
      </c>
    </row>
    <row r="1161" spans="1:7" x14ac:dyDescent="0.3">
      <c r="A1161" s="1">
        <v>42529</v>
      </c>
      <c r="B1161">
        <v>47305.5</v>
      </c>
      <c r="C1161">
        <v>14058.92</v>
      </c>
      <c r="D1161">
        <v>713.51</v>
      </c>
      <c r="E1161">
        <v>43136.08</v>
      </c>
      <c r="F1161">
        <v>22754.67</v>
      </c>
      <c r="G1161">
        <v>14353.37</v>
      </c>
    </row>
    <row r="1162" spans="1:7" x14ac:dyDescent="0.3">
      <c r="A1162" s="1">
        <v>42530</v>
      </c>
      <c r="B1162">
        <v>47003.99</v>
      </c>
      <c r="C1162">
        <v>13964.96</v>
      </c>
      <c r="D1162">
        <v>709.98</v>
      </c>
      <c r="E1162">
        <v>42613.91</v>
      </c>
      <c r="F1162">
        <v>22724.6</v>
      </c>
      <c r="G1162">
        <v>14314.39</v>
      </c>
    </row>
    <row r="1163" spans="1:7" x14ac:dyDescent="0.3">
      <c r="A1163" s="1">
        <v>42531</v>
      </c>
      <c r="B1163">
        <v>46576.86</v>
      </c>
      <c r="C1163">
        <v>13843.74</v>
      </c>
      <c r="D1163">
        <v>695.34</v>
      </c>
      <c r="E1163">
        <v>41823.199999999997</v>
      </c>
      <c r="F1163">
        <v>22551.66</v>
      </c>
      <c r="G1163">
        <v>14198.82</v>
      </c>
    </row>
    <row r="1164" spans="1:7" x14ac:dyDescent="0.3">
      <c r="A1164" s="1">
        <v>42534</v>
      </c>
      <c r="B1164">
        <v>46344.44</v>
      </c>
      <c r="C1164">
        <v>13704.34</v>
      </c>
      <c r="D1164">
        <v>679.18</v>
      </c>
      <c r="E1164">
        <v>41256.269999999997</v>
      </c>
      <c r="F1164">
        <v>22704.55</v>
      </c>
      <c r="G1164">
        <v>14215.53</v>
      </c>
    </row>
    <row r="1165" spans="1:7" x14ac:dyDescent="0.3">
      <c r="A1165" s="1">
        <v>42535</v>
      </c>
      <c r="B1165">
        <v>45000.21</v>
      </c>
      <c r="C1165">
        <v>13295.2</v>
      </c>
      <c r="D1165">
        <v>666.55</v>
      </c>
      <c r="E1165">
        <v>39838.949999999997</v>
      </c>
      <c r="F1165">
        <v>22664.45</v>
      </c>
      <c r="G1165">
        <v>14101.36</v>
      </c>
    </row>
    <row r="1166" spans="1:7" x14ac:dyDescent="0.3">
      <c r="A1166" s="1">
        <v>42536</v>
      </c>
      <c r="B1166">
        <v>45163.53</v>
      </c>
      <c r="C1166">
        <v>13267.93</v>
      </c>
      <c r="D1166">
        <v>675.14</v>
      </c>
      <c r="E1166">
        <v>40197.01</v>
      </c>
      <c r="F1166">
        <v>22596.78</v>
      </c>
      <c r="G1166">
        <v>14010.86</v>
      </c>
    </row>
    <row r="1167" spans="1:7" x14ac:dyDescent="0.3">
      <c r="A1167" s="1">
        <v>42537</v>
      </c>
      <c r="B1167">
        <v>45835.64</v>
      </c>
      <c r="C1167">
        <v>13346.73</v>
      </c>
      <c r="D1167">
        <v>668.07</v>
      </c>
      <c r="E1167">
        <v>40261.660000000003</v>
      </c>
      <c r="F1167">
        <v>22862.45</v>
      </c>
      <c r="G1167">
        <v>14072.13</v>
      </c>
    </row>
    <row r="1168" spans="1:7" x14ac:dyDescent="0.3">
      <c r="A1168" s="1">
        <v>42538</v>
      </c>
      <c r="B1168">
        <v>46878.36</v>
      </c>
      <c r="C1168">
        <v>13701.3</v>
      </c>
      <c r="D1168">
        <v>694.33</v>
      </c>
      <c r="E1168">
        <v>41037.46</v>
      </c>
      <c r="F1168">
        <v>22737.13</v>
      </c>
      <c r="G1168">
        <v>14141.74</v>
      </c>
    </row>
    <row r="1169" spans="1:7" x14ac:dyDescent="0.3">
      <c r="A1169" s="1">
        <v>42541</v>
      </c>
      <c r="B1169">
        <v>47607.01</v>
      </c>
      <c r="C1169">
        <v>14195.29</v>
      </c>
      <c r="D1169">
        <v>715.03</v>
      </c>
      <c r="E1169">
        <v>42489.59</v>
      </c>
      <c r="F1169">
        <v>22837.38</v>
      </c>
      <c r="G1169">
        <v>14286.54</v>
      </c>
    </row>
    <row r="1170" spans="1:7" x14ac:dyDescent="0.3">
      <c r="A1170" s="1">
        <v>42542</v>
      </c>
      <c r="B1170">
        <v>48027.86</v>
      </c>
      <c r="C1170">
        <v>14368.04</v>
      </c>
      <c r="D1170">
        <v>724.12</v>
      </c>
      <c r="E1170">
        <v>42787.97</v>
      </c>
      <c r="F1170">
        <v>22940.14</v>
      </c>
      <c r="G1170">
        <v>14374.26</v>
      </c>
    </row>
    <row r="1171" spans="1:7" x14ac:dyDescent="0.3">
      <c r="A1171" s="1">
        <v>42543</v>
      </c>
      <c r="B1171">
        <v>48166.05</v>
      </c>
      <c r="C1171">
        <v>14374.09</v>
      </c>
      <c r="D1171">
        <v>713.01</v>
      </c>
      <c r="E1171">
        <v>42797.91</v>
      </c>
      <c r="F1171">
        <v>22849.91</v>
      </c>
      <c r="G1171">
        <v>14241.98</v>
      </c>
    </row>
    <row r="1172" spans="1:7" x14ac:dyDescent="0.3">
      <c r="A1172" s="1">
        <v>42544</v>
      </c>
      <c r="B1172">
        <v>48612.04</v>
      </c>
      <c r="C1172">
        <v>14686.24</v>
      </c>
      <c r="D1172">
        <v>736.24</v>
      </c>
      <c r="E1172">
        <v>43454.36</v>
      </c>
      <c r="F1172">
        <v>23007.81</v>
      </c>
      <c r="G1172">
        <v>14541.33</v>
      </c>
    </row>
    <row r="1173" spans="1:7" x14ac:dyDescent="0.3">
      <c r="A1173" s="1">
        <v>42545</v>
      </c>
      <c r="B1173">
        <v>49453.74</v>
      </c>
      <c r="C1173">
        <v>14110.43</v>
      </c>
      <c r="D1173">
        <v>668.57</v>
      </c>
      <c r="E1173">
        <v>40400.910000000003</v>
      </c>
      <c r="F1173">
        <v>22403.79</v>
      </c>
      <c r="G1173">
        <v>14187.68</v>
      </c>
    </row>
    <row r="1174" spans="1:7" x14ac:dyDescent="0.3">
      <c r="A1174" s="1">
        <v>42548</v>
      </c>
      <c r="B1174">
        <v>49617.07</v>
      </c>
      <c r="C1174">
        <v>14068.01</v>
      </c>
      <c r="D1174">
        <v>668.07</v>
      </c>
      <c r="E1174">
        <v>40107.5</v>
      </c>
      <c r="F1174">
        <v>22270.959999999999</v>
      </c>
      <c r="G1174">
        <v>13973.27</v>
      </c>
    </row>
    <row r="1175" spans="1:7" x14ac:dyDescent="0.3">
      <c r="A1175" s="1">
        <v>42549</v>
      </c>
      <c r="B1175">
        <v>50810.54</v>
      </c>
      <c r="C1175">
        <v>14183.16</v>
      </c>
      <c r="D1175">
        <v>689.78</v>
      </c>
      <c r="E1175">
        <v>41166.76</v>
      </c>
      <c r="F1175">
        <v>22784.75</v>
      </c>
      <c r="G1175">
        <v>14150.09</v>
      </c>
    </row>
    <row r="1176" spans="1:7" x14ac:dyDescent="0.3">
      <c r="A1176" s="1">
        <v>42550</v>
      </c>
      <c r="B1176">
        <v>53367.09</v>
      </c>
      <c r="C1176">
        <v>14855.96</v>
      </c>
      <c r="D1176">
        <v>722.1</v>
      </c>
      <c r="E1176">
        <v>42718.34</v>
      </c>
      <c r="F1176">
        <v>23173.23</v>
      </c>
      <c r="G1176">
        <v>14399.32</v>
      </c>
    </row>
    <row r="1177" spans="1:7" x14ac:dyDescent="0.3">
      <c r="A1177" s="1">
        <v>42551</v>
      </c>
      <c r="B1177">
        <v>55044.23</v>
      </c>
      <c r="C1177">
        <v>14952.94</v>
      </c>
      <c r="D1177">
        <v>733.21</v>
      </c>
      <c r="E1177">
        <v>43146.03</v>
      </c>
      <c r="F1177">
        <v>23494.04</v>
      </c>
      <c r="G1177">
        <v>14595.63</v>
      </c>
    </row>
    <row r="1178" spans="1:7" x14ac:dyDescent="0.3">
      <c r="A1178" s="1">
        <v>42552</v>
      </c>
      <c r="B1178">
        <v>55955.040000000001</v>
      </c>
      <c r="C1178">
        <v>15077.19</v>
      </c>
      <c r="D1178">
        <v>748.36</v>
      </c>
      <c r="E1178">
        <v>43519.01</v>
      </c>
      <c r="F1178">
        <v>23519.09</v>
      </c>
      <c r="G1178">
        <v>14500.96</v>
      </c>
    </row>
    <row r="1179" spans="1:7" x14ac:dyDescent="0.3">
      <c r="A1179" s="1">
        <v>42555</v>
      </c>
      <c r="B1179">
        <v>56130.92</v>
      </c>
      <c r="C1179">
        <v>14955.97</v>
      </c>
      <c r="D1179">
        <v>733.21</v>
      </c>
      <c r="E1179">
        <v>43146.03</v>
      </c>
      <c r="F1179">
        <v>23519.09</v>
      </c>
      <c r="G1179">
        <v>14500.96</v>
      </c>
    </row>
    <row r="1180" spans="1:7" x14ac:dyDescent="0.3">
      <c r="A1180" s="1">
        <v>42556</v>
      </c>
      <c r="B1180">
        <v>56978.9</v>
      </c>
      <c r="C1180">
        <v>15052.95</v>
      </c>
      <c r="D1180">
        <v>727.65</v>
      </c>
      <c r="E1180">
        <v>42454.77</v>
      </c>
      <c r="F1180">
        <v>23313.58</v>
      </c>
      <c r="G1180">
        <v>14420.2</v>
      </c>
    </row>
    <row r="1181" spans="1:7" x14ac:dyDescent="0.3">
      <c r="A1181" s="1">
        <v>42557</v>
      </c>
      <c r="B1181">
        <v>56457.55</v>
      </c>
      <c r="C1181">
        <v>14783.22</v>
      </c>
      <c r="D1181">
        <v>714.02</v>
      </c>
      <c r="E1181">
        <v>41539.74</v>
      </c>
      <c r="F1181">
        <v>23581.75</v>
      </c>
      <c r="G1181">
        <v>14560.82</v>
      </c>
    </row>
    <row r="1182" spans="1:7" x14ac:dyDescent="0.3">
      <c r="A1182" s="1">
        <v>42558</v>
      </c>
      <c r="B1182">
        <v>56947.5</v>
      </c>
      <c r="C1182">
        <v>14907.48</v>
      </c>
      <c r="D1182">
        <v>718.06</v>
      </c>
      <c r="E1182">
        <v>41823.199999999997</v>
      </c>
      <c r="F1182">
        <v>23298.54</v>
      </c>
      <c r="G1182">
        <v>14347.8</v>
      </c>
    </row>
    <row r="1183" spans="1:7" x14ac:dyDescent="0.3">
      <c r="A1183" s="1">
        <v>42559</v>
      </c>
      <c r="B1183">
        <v>57412.32</v>
      </c>
      <c r="C1183">
        <v>14998.39</v>
      </c>
      <c r="D1183">
        <v>732.2</v>
      </c>
      <c r="E1183">
        <v>42419.96</v>
      </c>
      <c r="F1183">
        <v>23443.9</v>
      </c>
      <c r="G1183">
        <v>14587.28</v>
      </c>
    </row>
    <row r="1184" spans="1:7" x14ac:dyDescent="0.3">
      <c r="A1184" s="1">
        <v>42562</v>
      </c>
      <c r="B1184">
        <v>57663.59</v>
      </c>
      <c r="C1184">
        <v>15022.64</v>
      </c>
      <c r="D1184">
        <v>740.78</v>
      </c>
      <c r="E1184">
        <v>43116.2</v>
      </c>
      <c r="F1184">
        <v>23531.63</v>
      </c>
      <c r="G1184">
        <v>14673.6</v>
      </c>
    </row>
    <row r="1185" spans="1:7" x14ac:dyDescent="0.3">
      <c r="A1185" s="1">
        <v>42563</v>
      </c>
      <c r="B1185">
        <v>58015.35</v>
      </c>
      <c r="C1185">
        <v>15304.48</v>
      </c>
      <c r="D1185">
        <v>747.85</v>
      </c>
      <c r="E1185">
        <v>43698.03</v>
      </c>
      <c r="F1185">
        <v>23797.29</v>
      </c>
      <c r="G1185">
        <v>14867.13</v>
      </c>
    </row>
    <row r="1186" spans="1:7" x14ac:dyDescent="0.3">
      <c r="A1186" s="1">
        <v>42564</v>
      </c>
      <c r="B1186">
        <v>57249.01</v>
      </c>
      <c r="C1186">
        <v>15062.04</v>
      </c>
      <c r="D1186">
        <v>738.76</v>
      </c>
      <c r="E1186">
        <v>43265.38</v>
      </c>
      <c r="F1186">
        <v>23779.75</v>
      </c>
      <c r="G1186">
        <v>14849.04</v>
      </c>
    </row>
    <row r="1187" spans="1:7" x14ac:dyDescent="0.3">
      <c r="A1187" s="1">
        <v>42565</v>
      </c>
      <c r="B1187">
        <v>57117.1</v>
      </c>
      <c r="C1187">
        <v>15195.39</v>
      </c>
      <c r="D1187">
        <v>752.4</v>
      </c>
      <c r="E1187">
        <v>43961.599999999999</v>
      </c>
      <c r="F1187">
        <v>23797.29</v>
      </c>
      <c r="G1187">
        <v>14856</v>
      </c>
    </row>
    <row r="1188" spans="1:7" x14ac:dyDescent="0.3">
      <c r="A1188" s="1">
        <v>42566</v>
      </c>
      <c r="B1188">
        <v>57431.17</v>
      </c>
      <c r="C1188">
        <v>15149.92</v>
      </c>
      <c r="D1188">
        <v>743.31</v>
      </c>
      <c r="E1188">
        <v>43693.05</v>
      </c>
      <c r="F1188">
        <v>23839.9</v>
      </c>
      <c r="G1188">
        <v>14901.94</v>
      </c>
    </row>
    <row r="1189" spans="1:7" x14ac:dyDescent="0.3">
      <c r="A1189" s="1">
        <v>42569</v>
      </c>
      <c r="B1189">
        <v>56444.99</v>
      </c>
      <c r="C1189">
        <v>15098.41</v>
      </c>
      <c r="D1189">
        <v>735.23</v>
      </c>
      <c r="E1189">
        <v>43250.46</v>
      </c>
      <c r="F1189">
        <v>23764.71</v>
      </c>
      <c r="G1189">
        <v>14771.07</v>
      </c>
    </row>
    <row r="1190" spans="1:7" x14ac:dyDescent="0.3">
      <c r="A1190" s="1">
        <v>42570</v>
      </c>
      <c r="B1190">
        <v>56884.69</v>
      </c>
      <c r="C1190">
        <v>15210.54</v>
      </c>
      <c r="D1190">
        <v>732.7</v>
      </c>
      <c r="E1190">
        <v>43305.16</v>
      </c>
      <c r="F1190">
        <v>23676.99</v>
      </c>
      <c r="G1190">
        <v>14764.1</v>
      </c>
    </row>
    <row r="1191" spans="1:7" x14ac:dyDescent="0.3">
      <c r="A1191" s="1">
        <v>42571</v>
      </c>
      <c r="B1191">
        <v>56683.68</v>
      </c>
      <c r="C1191">
        <v>15168.11</v>
      </c>
      <c r="D1191">
        <v>725.63</v>
      </c>
      <c r="E1191">
        <v>43339.97</v>
      </c>
      <c r="F1191">
        <v>23541.65</v>
      </c>
      <c r="G1191">
        <v>14701.45</v>
      </c>
    </row>
    <row r="1192" spans="1:7" x14ac:dyDescent="0.3">
      <c r="A1192" s="1">
        <v>42572</v>
      </c>
      <c r="B1192">
        <v>56633.43</v>
      </c>
      <c r="C1192">
        <v>15210.54</v>
      </c>
      <c r="D1192">
        <v>721.59</v>
      </c>
      <c r="E1192">
        <v>43165.91</v>
      </c>
      <c r="F1192">
        <v>23521.599999999999</v>
      </c>
      <c r="G1192">
        <v>14673.6</v>
      </c>
    </row>
    <row r="1193" spans="1:7" x14ac:dyDescent="0.3">
      <c r="A1193" s="1">
        <v>42573</v>
      </c>
      <c r="B1193">
        <v>56796.75</v>
      </c>
      <c r="C1193">
        <v>15165.08</v>
      </c>
      <c r="D1193">
        <v>718.56</v>
      </c>
      <c r="E1193">
        <v>42852.63</v>
      </c>
      <c r="F1193">
        <v>23561.7</v>
      </c>
      <c r="G1193">
        <v>14711.2</v>
      </c>
    </row>
    <row r="1194" spans="1:7" x14ac:dyDescent="0.3">
      <c r="A1194" s="1">
        <v>42576</v>
      </c>
      <c r="B1194">
        <v>55320.61</v>
      </c>
      <c r="C1194">
        <v>14825.66</v>
      </c>
      <c r="D1194">
        <v>708.46</v>
      </c>
      <c r="E1194">
        <v>42022.12</v>
      </c>
      <c r="F1194">
        <v>23108.06</v>
      </c>
      <c r="G1194">
        <v>14350.59</v>
      </c>
    </row>
    <row r="1195" spans="1:7" x14ac:dyDescent="0.3">
      <c r="A1195" s="1">
        <v>42577</v>
      </c>
      <c r="B1195">
        <v>54598.239999999998</v>
      </c>
      <c r="C1195">
        <v>14943.84</v>
      </c>
      <c r="D1195">
        <v>708.97</v>
      </c>
      <c r="E1195">
        <v>42211.1</v>
      </c>
      <c r="F1195">
        <v>22940.14</v>
      </c>
      <c r="G1195">
        <v>14296.29</v>
      </c>
    </row>
    <row r="1196" spans="1:7" x14ac:dyDescent="0.3">
      <c r="A1196" s="1">
        <v>42578</v>
      </c>
      <c r="B1196">
        <v>54529.15</v>
      </c>
      <c r="C1196">
        <v>14843.84</v>
      </c>
      <c r="D1196">
        <v>708.46</v>
      </c>
      <c r="E1196">
        <v>42454.77</v>
      </c>
      <c r="F1196">
        <v>22784.75</v>
      </c>
      <c r="G1196">
        <v>14237.81</v>
      </c>
    </row>
    <row r="1197" spans="1:7" x14ac:dyDescent="0.3">
      <c r="A1197" s="1">
        <v>42579</v>
      </c>
      <c r="B1197">
        <v>53599.5</v>
      </c>
      <c r="C1197">
        <v>14289.23</v>
      </c>
      <c r="D1197">
        <v>690.29</v>
      </c>
      <c r="E1197">
        <v>42255.86</v>
      </c>
      <c r="F1197">
        <v>22606.799999999999</v>
      </c>
      <c r="G1197">
        <v>14172.37</v>
      </c>
    </row>
    <row r="1198" spans="1:7" x14ac:dyDescent="0.3">
      <c r="A1198" s="1">
        <v>42580</v>
      </c>
      <c r="B1198">
        <v>53624.63</v>
      </c>
      <c r="C1198">
        <v>14049.82</v>
      </c>
      <c r="D1198">
        <v>690.79</v>
      </c>
      <c r="E1198">
        <v>42529.37</v>
      </c>
      <c r="F1198">
        <v>22293.52</v>
      </c>
      <c r="G1198">
        <v>14268.44</v>
      </c>
    </row>
    <row r="1199" spans="1:7" x14ac:dyDescent="0.3">
      <c r="A1199" s="1">
        <v>42583</v>
      </c>
      <c r="B1199">
        <v>52556.78</v>
      </c>
      <c r="C1199">
        <v>13601.3</v>
      </c>
      <c r="D1199">
        <v>677.16</v>
      </c>
      <c r="E1199">
        <v>41867.96</v>
      </c>
      <c r="F1199">
        <v>21519.07</v>
      </c>
      <c r="G1199">
        <v>13799.23</v>
      </c>
    </row>
    <row r="1200" spans="1:7" x14ac:dyDescent="0.3">
      <c r="A1200" s="1">
        <v>42584</v>
      </c>
      <c r="B1200">
        <v>51997.73</v>
      </c>
      <c r="C1200">
        <v>13377.04</v>
      </c>
      <c r="D1200">
        <v>663.02</v>
      </c>
      <c r="E1200">
        <v>41241.35</v>
      </c>
      <c r="F1200">
        <v>21814.81</v>
      </c>
      <c r="G1200">
        <v>13866.06</v>
      </c>
    </row>
    <row r="1201" spans="1:7" x14ac:dyDescent="0.3">
      <c r="A1201" s="1">
        <v>42585</v>
      </c>
      <c r="B1201">
        <v>52135.92</v>
      </c>
      <c r="C1201">
        <v>13364.91</v>
      </c>
      <c r="D1201">
        <v>667.56</v>
      </c>
      <c r="E1201">
        <v>41375.629999999997</v>
      </c>
      <c r="F1201">
        <v>21927.599999999999</v>
      </c>
      <c r="G1201">
        <v>14008.08</v>
      </c>
    </row>
    <row r="1202" spans="1:7" x14ac:dyDescent="0.3">
      <c r="A1202" s="1">
        <v>42586</v>
      </c>
      <c r="B1202">
        <v>53255</v>
      </c>
      <c r="C1202">
        <v>13616.45</v>
      </c>
      <c r="D1202">
        <v>669.08</v>
      </c>
      <c r="E1202">
        <v>41997.26</v>
      </c>
      <c r="F1202">
        <v>21925.09</v>
      </c>
      <c r="G1202">
        <v>13977.45</v>
      </c>
    </row>
    <row r="1203" spans="1:7" x14ac:dyDescent="0.3">
      <c r="A1203" s="1">
        <v>42587</v>
      </c>
      <c r="B1203">
        <v>53638.720000000001</v>
      </c>
      <c r="C1203">
        <v>13661.9</v>
      </c>
      <c r="D1203">
        <v>677.16</v>
      </c>
      <c r="E1203">
        <v>42713.38</v>
      </c>
      <c r="F1203">
        <v>21945.14</v>
      </c>
      <c r="G1203">
        <v>13994.15</v>
      </c>
    </row>
    <row r="1204" spans="1:7" x14ac:dyDescent="0.3">
      <c r="A1204" s="1">
        <v>42590</v>
      </c>
      <c r="B1204">
        <v>53996.88</v>
      </c>
      <c r="C1204">
        <v>13746.76</v>
      </c>
      <c r="D1204">
        <v>685.24</v>
      </c>
      <c r="E1204">
        <v>42763.1</v>
      </c>
      <c r="F1204">
        <v>22203.29</v>
      </c>
      <c r="G1204">
        <v>14090.22</v>
      </c>
    </row>
    <row r="1205" spans="1:7" x14ac:dyDescent="0.3">
      <c r="A1205" s="1">
        <v>42591</v>
      </c>
      <c r="B1205">
        <v>54386.99</v>
      </c>
      <c r="C1205">
        <v>13710.39</v>
      </c>
      <c r="D1205">
        <v>684.23</v>
      </c>
      <c r="E1205">
        <v>43160.95</v>
      </c>
      <c r="F1205">
        <v>22230.86</v>
      </c>
      <c r="G1205">
        <v>14106.93</v>
      </c>
    </row>
    <row r="1206" spans="1:7" x14ac:dyDescent="0.3">
      <c r="A1206" s="1">
        <v>42592</v>
      </c>
      <c r="B1206">
        <v>54105.59</v>
      </c>
      <c r="C1206">
        <v>13613.42</v>
      </c>
      <c r="D1206">
        <v>682.21</v>
      </c>
      <c r="E1206">
        <v>42817.81</v>
      </c>
      <c r="F1206">
        <v>21844.89</v>
      </c>
      <c r="G1206">
        <v>13942.64</v>
      </c>
    </row>
    <row r="1207" spans="1:7" x14ac:dyDescent="0.3">
      <c r="A1207" s="1">
        <v>42593</v>
      </c>
      <c r="B1207">
        <v>55295.15</v>
      </c>
      <c r="C1207">
        <v>13875.14</v>
      </c>
      <c r="D1207">
        <v>691.8</v>
      </c>
      <c r="E1207">
        <v>43285.279999999999</v>
      </c>
      <c r="F1207">
        <v>21923.26</v>
      </c>
      <c r="G1207">
        <v>14118.07</v>
      </c>
    </row>
    <row r="1208" spans="1:7" x14ac:dyDescent="0.3">
      <c r="A1208" s="1">
        <v>42594</v>
      </c>
      <c r="B1208">
        <v>55346.31</v>
      </c>
      <c r="C1208">
        <v>13813.39</v>
      </c>
      <c r="D1208">
        <v>691.8</v>
      </c>
      <c r="E1208">
        <v>43116.2</v>
      </c>
      <c r="F1208">
        <v>22208.93</v>
      </c>
      <c r="G1208">
        <v>14223.89</v>
      </c>
    </row>
    <row r="1209" spans="1:7" x14ac:dyDescent="0.3">
      <c r="A1209" s="1">
        <v>42597</v>
      </c>
      <c r="B1209">
        <v>55877.13</v>
      </c>
      <c r="C1209">
        <v>13816.48</v>
      </c>
      <c r="D1209">
        <v>691.8</v>
      </c>
      <c r="E1209">
        <v>43180.83</v>
      </c>
      <c r="F1209">
        <v>22198.82</v>
      </c>
      <c r="G1209">
        <v>14308.82</v>
      </c>
    </row>
    <row r="1210" spans="1:7" x14ac:dyDescent="0.3">
      <c r="A1210" s="1">
        <v>42598</v>
      </c>
      <c r="B1210">
        <v>55800.39</v>
      </c>
      <c r="C1210">
        <v>13841.17</v>
      </c>
      <c r="D1210">
        <v>693.82</v>
      </c>
      <c r="E1210">
        <v>43275.32</v>
      </c>
      <c r="F1210">
        <v>22226.63</v>
      </c>
      <c r="G1210">
        <v>14287.93</v>
      </c>
    </row>
    <row r="1211" spans="1:7" x14ac:dyDescent="0.3">
      <c r="A1211" s="1">
        <v>42599</v>
      </c>
      <c r="B1211">
        <v>55352.71</v>
      </c>
      <c r="C1211">
        <v>13810.3</v>
      </c>
      <c r="D1211">
        <v>685.24</v>
      </c>
      <c r="E1211">
        <v>43111.22</v>
      </c>
      <c r="F1211">
        <v>22274.66</v>
      </c>
      <c r="G1211">
        <v>14381.22</v>
      </c>
    </row>
    <row r="1212" spans="1:7" x14ac:dyDescent="0.3">
      <c r="A1212" s="1">
        <v>42600</v>
      </c>
      <c r="B1212">
        <v>55710.86</v>
      </c>
      <c r="C1212">
        <v>13918.36</v>
      </c>
      <c r="D1212">
        <v>693.82</v>
      </c>
      <c r="E1212">
        <v>43414.57</v>
      </c>
      <c r="F1212">
        <v>22476.9</v>
      </c>
      <c r="G1212">
        <v>14568.33</v>
      </c>
    </row>
    <row r="1213" spans="1:7" x14ac:dyDescent="0.3">
      <c r="A1213" s="1">
        <v>42601</v>
      </c>
      <c r="B1213">
        <v>55557.36</v>
      </c>
      <c r="C1213">
        <v>13807.21</v>
      </c>
      <c r="D1213">
        <v>680.19</v>
      </c>
      <c r="E1213">
        <v>42832.73</v>
      </c>
      <c r="F1213">
        <v>22196.29</v>
      </c>
      <c r="G1213">
        <v>14395.29</v>
      </c>
    </row>
    <row r="1214" spans="1:7" x14ac:dyDescent="0.3">
      <c r="A1214" s="1">
        <v>42604</v>
      </c>
      <c r="B1214">
        <v>54732.35</v>
      </c>
      <c r="C1214">
        <v>13683.71</v>
      </c>
      <c r="D1214">
        <v>678.67</v>
      </c>
      <c r="E1214">
        <v>42226.02</v>
      </c>
      <c r="F1214">
        <v>22244.32</v>
      </c>
      <c r="G1214">
        <v>14341.82</v>
      </c>
    </row>
    <row r="1215" spans="1:7" x14ac:dyDescent="0.3">
      <c r="A1215" s="1">
        <v>42605</v>
      </c>
      <c r="B1215">
        <v>54821.89</v>
      </c>
      <c r="C1215">
        <v>13686.8</v>
      </c>
      <c r="D1215">
        <v>687.76</v>
      </c>
      <c r="E1215">
        <v>42544.29</v>
      </c>
      <c r="F1215">
        <v>22176.06</v>
      </c>
      <c r="G1215">
        <v>14305.24</v>
      </c>
    </row>
    <row r="1216" spans="1:7" x14ac:dyDescent="0.3">
      <c r="A1216" s="1">
        <v>42606</v>
      </c>
      <c r="B1216">
        <v>54873.05</v>
      </c>
      <c r="C1216">
        <v>13686.8</v>
      </c>
      <c r="D1216">
        <v>682.21</v>
      </c>
      <c r="E1216">
        <v>42504.51</v>
      </c>
      <c r="F1216">
        <v>22251.91</v>
      </c>
      <c r="G1216">
        <v>14378.4</v>
      </c>
    </row>
    <row r="1217" spans="1:7" x14ac:dyDescent="0.3">
      <c r="A1217" s="1">
        <v>42607</v>
      </c>
      <c r="B1217">
        <v>55256.77</v>
      </c>
      <c r="C1217">
        <v>13600.35</v>
      </c>
      <c r="D1217">
        <v>674.13</v>
      </c>
      <c r="E1217">
        <v>42350.34</v>
      </c>
      <c r="F1217">
        <v>22110.34</v>
      </c>
      <c r="G1217">
        <v>14334.79</v>
      </c>
    </row>
    <row r="1218" spans="1:7" x14ac:dyDescent="0.3">
      <c r="A1218" s="1">
        <v>42608</v>
      </c>
      <c r="B1218">
        <v>55621.32</v>
      </c>
      <c r="C1218">
        <v>13754.72</v>
      </c>
      <c r="D1218">
        <v>687.26</v>
      </c>
      <c r="E1218">
        <v>43185.81</v>
      </c>
      <c r="F1218">
        <v>22062.3</v>
      </c>
      <c r="G1218">
        <v>14254.6</v>
      </c>
    </row>
    <row r="1219" spans="1:7" x14ac:dyDescent="0.3">
      <c r="A1219" s="1">
        <v>42611</v>
      </c>
      <c r="B1219">
        <v>55621.32</v>
      </c>
      <c r="C1219">
        <v>13736.2</v>
      </c>
      <c r="D1219">
        <v>680.19</v>
      </c>
      <c r="E1219">
        <v>42783</v>
      </c>
      <c r="F1219">
        <v>22206.400000000001</v>
      </c>
      <c r="G1219">
        <v>14357.3</v>
      </c>
    </row>
    <row r="1220" spans="1:7" x14ac:dyDescent="0.3">
      <c r="A1220" s="1">
        <v>42612</v>
      </c>
      <c r="B1220">
        <v>55474.22</v>
      </c>
      <c r="C1220">
        <v>13816.48</v>
      </c>
      <c r="D1220">
        <v>691.8</v>
      </c>
      <c r="E1220">
        <v>43260.4</v>
      </c>
      <c r="F1220">
        <v>22125.5</v>
      </c>
      <c r="G1220">
        <v>14308.06</v>
      </c>
    </row>
    <row r="1221" spans="1:7" x14ac:dyDescent="0.3">
      <c r="A1221" s="1">
        <v>42613</v>
      </c>
      <c r="B1221">
        <v>54732.35</v>
      </c>
      <c r="C1221">
        <v>13594.18</v>
      </c>
      <c r="D1221">
        <v>683.72</v>
      </c>
      <c r="E1221">
        <v>42519.43</v>
      </c>
      <c r="F1221">
        <v>22029.439999999999</v>
      </c>
      <c r="G1221">
        <v>14150.49</v>
      </c>
    </row>
    <row r="1222" spans="1:7" x14ac:dyDescent="0.3">
      <c r="A1222" s="1">
        <v>42614</v>
      </c>
      <c r="B1222">
        <v>53561.98</v>
      </c>
      <c r="C1222">
        <v>13415.11</v>
      </c>
      <c r="D1222">
        <v>678.67</v>
      </c>
      <c r="E1222">
        <v>42320.51</v>
      </c>
      <c r="F1222">
        <v>21953.59</v>
      </c>
      <c r="G1222">
        <v>14098.43</v>
      </c>
    </row>
    <row r="1223" spans="1:7" x14ac:dyDescent="0.3">
      <c r="A1223" s="1">
        <v>42615</v>
      </c>
      <c r="B1223">
        <v>55128.87</v>
      </c>
      <c r="C1223">
        <v>13801.04</v>
      </c>
      <c r="D1223">
        <v>692.81</v>
      </c>
      <c r="E1223">
        <v>43747.77</v>
      </c>
      <c r="F1223">
        <v>22100.22</v>
      </c>
      <c r="G1223">
        <v>14199.73</v>
      </c>
    </row>
    <row r="1224" spans="1:7" x14ac:dyDescent="0.3">
      <c r="A1224" s="1">
        <v>42618</v>
      </c>
      <c r="B1224">
        <v>55614.92</v>
      </c>
      <c r="C1224">
        <v>13973.94</v>
      </c>
      <c r="D1224">
        <v>698.37</v>
      </c>
      <c r="E1224">
        <v>44031.23</v>
      </c>
      <c r="F1224">
        <v>22100.22</v>
      </c>
      <c r="G1224">
        <v>14199.73</v>
      </c>
    </row>
    <row r="1225" spans="1:7" x14ac:dyDescent="0.3">
      <c r="A1225" s="1">
        <v>42619</v>
      </c>
      <c r="B1225">
        <v>54700.37</v>
      </c>
      <c r="C1225">
        <v>13785.6</v>
      </c>
      <c r="D1225">
        <v>693.82</v>
      </c>
      <c r="E1225">
        <v>43857.17</v>
      </c>
      <c r="F1225">
        <v>22390.95</v>
      </c>
      <c r="G1225">
        <v>14410.76</v>
      </c>
    </row>
    <row r="1226" spans="1:7" x14ac:dyDescent="0.3">
      <c r="A1226" s="1">
        <v>42620</v>
      </c>
      <c r="B1226">
        <v>55429.45</v>
      </c>
      <c r="C1226">
        <v>13939.97</v>
      </c>
      <c r="D1226">
        <v>700.89</v>
      </c>
      <c r="E1226">
        <v>44364.42</v>
      </c>
      <c r="F1226">
        <v>22307.52</v>
      </c>
      <c r="G1226">
        <v>14474.07</v>
      </c>
    </row>
    <row r="1227" spans="1:7" x14ac:dyDescent="0.3">
      <c r="A1227" s="1">
        <v>42621</v>
      </c>
      <c r="B1227">
        <v>55915.51</v>
      </c>
      <c r="C1227">
        <v>14001.73</v>
      </c>
      <c r="D1227">
        <v>708.46</v>
      </c>
      <c r="E1227">
        <v>44205.29</v>
      </c>
      <c r="F1227">
        <v>22512.29</v>
      </c>
      <c r="G1227">
        <v>14648.52</v>
      </c>
    </row>
    <row r="1228" spans="1:7" x14ac:dyDescent="0.3">
      <c r="A1228" s="1">
        <v>42622</v>
      </c>
      <c r="B1228">
        <v>55275.96</v>
      </c>
      <c r="C1228">
        <v>13767.07</v>
      </c>
      <c r="D1228">
        <v>695.34</v>
      </c>
      <c r="E1228">
        <v>43618.46</v>
      </c>
      <c r="F1228">
        <v>21953.59</v>
      </c>
      <c r="G1228">
        <v>14247.56</v>
      </c>
    </row>
    <row r="1229" spans="1:7" x14ac:dyDescent="0.3">
      <c r="A1229" s="1">
        <v>42625</v>
      </c>
      <c r="B1229">
        <v>54834.67</v>
      </c>
      <c r="C1229">
        <v>13634.32</v>
      </c>
      <c r="D1229">
        <v>684.73</v>
      </c>
      <c r="E1229">
        <v>43200.73</v>
      </c>
      <c r="F1229">
        <v>22067.360000000001</v>
      </c>
      <c r="G1229">
        <v>14385.44</v>
      </c>
    </row>
    <row r="1230" spans="1:7" x14ac:dyDescent="0.3">
      <c r="A1230" s="1">
        <v>42626</v>
      </c>
      <c r="B1230">
        <v>53792.21</v>
      </c>
      <c r="C1230">
        <v>13285.43</v>
      </c>
      <c r="D1230">
        <v>662.01</v>
      </c>
      <c r="E1230">
        <v>41773.47</v>
      </c>
      <c r="F1230">
        <v>21541.52</v>
      </c>
      <c r="G1230">
        <v>13988.7</v>
      </c>
    </row>
    <row r="1231" spans="1:7" x14ac:dyDescent="0.3">
      <c r="A1231" s="1">
        <v>42627</v>
      </c>
      <c r="B1231">
        <v>53402.09</v>
      </c>
      <c r="C1231">
        <v>13183.55</v>
      </c>
      <c r="D1231">
        <v>664.03</v>
      </c>
      <c r="E1231">
        <v>41266.230000000003</v>
      </c>
      <c r="F1231">
        <v>21387.31</v>
      </c>
      <c r="G1231">
        <v>13846.6</v>
      </c>
    </row>
    <row r="1232" spans="1:7" x14ac:dyDescent="0.3">
      <c r="A1232" s="1">
        <v>42628</v>
      </c>
      <c r="B1232">
        <v>53868.959999999999</v>
      </c>
      <c r="C1232">
        <v>13198.98</v>
      </c>
      <c r="D1232">
        <v>667.06</v>
      </c>
      <c r="E1232">
        <v>41286.11</v>
      </c>
      <c r="F1232">
        <v>21508.66</v>
      </c>
      <c r="G1232">
        <v>13998.54</v>
      </c>
    </row>
    <row r="1233" spans="1:7" x14ac:dyDescent="0.3">
      <c r="A1233" s="1">
        <v>42629</v>
      </c>
      <c r="B1233">
        <v>53773.04</v>
      </c>
      <c r="C1233">
        <v>13056.96</v>
      </c>
      <c r="D1233">
        <v>651.91</v>
      </c>
      <c r="E1233">
        <v>40385.99</v>
      </c>
      <c r="F1233">
        <v>21243.21</v>
      </c>
      <c r="G1233">
        <v>13765</v>
      </c>
    </row>
    <row r="1234" spans="1:7" x14ac:dyDescent="0.3">
      <c r="A1234" s="1">
        <v>42632</v>
      </c>
      <c r="B1234">
        <v>54527.69</v>
      </c>
      <c r="C1234">
        <v>13236.03</v>
      </c>
      <c r="D1234">
        <v>661.5</v>
      </c>
      <c r="E1234">
        <v>41460.17</v>
      </c>
      <c r="F1234">
        <v>21192.65</v>
      </c>
      <c r="G1234">
        <v>13793.14</v>
      </c>
    </row>
    <row r="1235" spans="1:7" x14ac:dyDescent="0.3">
      <c r="A1235" s="1">
        <v>42633</v>
      </c>
      <c r="B1235">
        <v>54227.11</v>
      </c>
      <c r="C1235">
        <v>13124.88</v>
      </c>
      <c r="D1235">
        <v>649.52</v>
      </c>
      <c r="E1235">
        <v>41236.39</v>
      </c>
      <c r="F1235">
        <v>20866.53</v>
      </c>
      <c r="G1235">
        <v>13745.3</v>
      </c>
    </row>
    <row r="1236" spans="1:7" x14ac:dyDescent="0.3">
      <c r="A1236" s="1">
        <v>42634</v>
      </c>
      <c r="B1236">
        <v>54271.88</v>
      </c>
      <c r="C1236">
        <v>13174.29</v>
      </c>
      <c r="D1236">
        <v>651.61</v>
      </c>
      <c r="E1236">
        <v>41301.03</v>
      </c>
      <c r="F1236">
        <v>21058.66</v>
      </c>
      <c r="G1236">
        <v>14016.83</v>
      </c>
    </row>
    <row r="1237" spans="1:7" x14ac:dyDescent="0.3">
      <c r="A1237" s="1">
        <v>42635</v>
      </c>
      <c r="B1237">
        <v>55589.34</v>
      </c>
      <c r="C1237">
        <v>13356.45</v>
      </c>
      <c r="D1237">
        <v>658.9</v>
      </c>
      <c r="E1237">
        <v>42822.77</v>
      </c>
      <c r="F1237">
        <v>21119.34</v>
      </c>
      <c r="G1237">
        <v>14066.07</v>
      </c>
    </row>
    <row r="1238" spans="1:7" x14ac:dyDescent="0.3">
      <c r="A1238" s="1">
        <v>42636</v>
      </c>
      <c r="B1238">
        <v>55883.54</v>
      </c>
      <c r="C1238">
        <v>13303.95</v>
      </c>
      <c r="D1238">
        <v>656.29</v>
      </c>
      <c r="E1238">
        <v>42305.59</v>
      </c>
      <c r="F1238">
        <v>21096.59</v>
      </c>
      <c r="G1238">
        <v>13959.15</v>
      </c>
    </row>
    <row r="1239" spans="1:7" x14ac:dyDescent="0.3">
      <c r="A1239" s="1">
        <v>42639</v>
      </c>
      <c r="B1239">
        <v>55256.77</v>
      </c>
      <c r="C1239">
        <v>13109.44</v>
      </c>
      <c r="D1239">
        <v>644.30999999999995</v>
      </c>
      <c r="E1239">
        <v>41504.92</v>
      </c>
      <c r="F1239">
        <v>20997.99</v>
      </c>
      <c r="G1239">
        <v>13897.25</v>
      </c>
    </row>
    <row r="1240" spans="1:7" x14ac:dyDescent="0.3">
      <c r="A1240" s="1">
        <v>42640</v>
      </c>
      <c r="B1240">
        <v>54770.71</v>
      </c>
      <c r="C1240">
        <v>12918.02</v>
      </c>
      <c r="D1240">
        <v>641.19000000000005</v>
      </c>
      <c r="E1240">
        <v>41156.82</v>
      </c>
      <c r="F1240">
        <v>21043.5</v>
      </c>
      <c r="G1240">
        <v>13925.38</v>
      </c>
    </row>
    <row r="1241" spans="1:7" x14ac:dyDescent="0.3">
      <c r="A1241" s="1">
        <v>42641</v>
      </c>
      <c r="B1241">
        <v>55288.76</v>
      </c>
      <c r="C1241">
        <v>12967.42</v>
      </c>
      <c r="D1241">
        <v>643.27</v>
      </c>
      <c r="E1241">
        <v>41358.71</v>
      </c>
      <c r="F1241">
        <v>21968.76</v>
      </c>
      <c r="G1241">
        <v>14371.37</v>
      </c>
    </row>
    <row r="1242" spans="1:7" x14ac:dyDescent="0.3">
      <c r="A1242" s="1">
        <v>42642</v>
      </c>
      <c r="B1242">
        <v>57687.05</v>
      </c>
      <c r="C1242">
        <v>13726.94</v>
      </c>
      <c r="D1242">
        <v>672.96</v>
      </c>
      <c r="E1242">
        <v>43074.84</v>
      </c>
      <c r="F1242">
        <v>21857.53</v>
      </c>
      <c r="G1242">
        <v>14247.56</v>
      </c>
    </row>
    <row r="1243" spans="1:7" x14ac:dyDescent="0.3">
      <c r="A1243" s="1">
        <v>42643</v>
      </c>
      <c r="B1243">
        <v>57559.14</v>
      </c>
      <c r="C1243">
        <v>13689.89</v>
      </c>
      <c r="D1243">
        <v>667.75</v>
      </c>
      <c r="E1243">
        <v>42570.09</v>
      </c>
      <c r="F1243">
        <v>22064.83</v>
      </c>
      <c r="G1243">
        <v>14479.7</v>
      </c>
    </row>
    <row r="1244" spans="1:7" x14ac:dyDescent="0.3">
      <c r="A1244" s="1">
        <v>42646</v>
      </c>
      <c r="B1244">
        <v>58633.57</v>
      </c>
      <c r="C1244">
        <v>13804.13</v>
      </c>
      <c r="D1244">
        <v>671.4</v>
      </c>
      <c r="E1244">
        <v>42726.57</v>
      </c>
      <c r="F1244">
        <v>22006.68</v>
      </c>
      <c r="G1244">
        <v>14413.57</v>
      </c>
    </row>
    <row r="1245" spans="1:7" x14ac:dyDescent="0.3">
      <c r="A1245" s="1">
        <v>42647</v>
      </c>
      <c r="B1245">
        <v>59855.11</v>
      </c>
      <c r="C1245">
        <v>14140.66</v>
      </c>
      <c r="D1245">
        <v>675.57</v>
      </c>
      <c r="E1245">
        <v>43519.02</v>
      </c>
      <c r="F1245">
        <v>21804.44</v>
      </c>
      <c r="G1245">
        <v>14247.56</v>
      </c>
    </row>
    <row r="1246" spans="1:7" x14ac:dyDescent="0.3">
      <c r="A1246" s="1">
        <v>42648</v>
      </c>
      <c r="B1246">
        <v>60373.15</v>
      </c>
      <c r="C1246">
        <v>14251.81</v>
      </c>
      <c r="D1246">
        <v>691.19</v>
      </c>
      <c r="E1246">
        <v>43478.64</v>
      </c>
      <c r="F1246">
        <v>21994.04</v>
      </c>
      <c r="G1246">
        <v>14382.63</v>
      </c>
    </row>
    <row r="1247" spans="1:7" x14ac:dyDescent="0.3">
      <c r="A1247" s="1">
        <v>42649</v>
      </c>
      <c r="B1247">
        <v>60565</v>
      </c>
      <c r="C1247">
        <v>14168.45</v>
      </c>
      <c r="D1247">
        <v>691.19</v>
      </c>
      <c r="E1247">
        <v>43463.49</v>
      </c>
      <c r="F1247">
        <v>22004.15</v>
      </c>
      <c r="G1247">
        <v>14375.59</v>
      </c>
    </row>
    <row r="1248" spans="1:7" x14ac:dyDescent="0.3">
      <c r="A1248" s="1">
        <v>42650</v>
      </c>
      <c r="B1248">
        <v>62163.87</v>
      </c>
      <c r="C1248">
        <v>14193.15</v>
      </c>
      <c r="D1248">
        <v>692.23</v>
      </c>
      <c r="E1248">
        <v>43337.3</v>
      </c>
      <c r="F1248">
        <v>21928.32</v>
      </c>
      <c r="G1248">
        <v>14388.25</v>
      </c>
    </row>
    <row r="1249" spans="1:7" x14ac:dyDescent="0.3">
      <c r="A1249" s="1">
        <v>42653</v>
      </c>
      <c r="B1249">
        <v>63244.71</v>
      </c>
      <c r="C1249">
        <v>14514.25</v>
      </c>
      <c r="D1249">
        <v>708.38</v>
      </c>
      <c r="E1249">
        <v>44190.32</v>
      </c>
      <c r="F1249">
        <v>22358.080000000002</v>
      </c>
      <c r="G1249">
        <v>14628.83</v>
      </c>
    </row>
    <row r="1250" spans="1:7" x14ac:dyDescent="0.3">
      <c r="A1250" s="1">
        <v>42654</v>
      </c>
      <c r="B1250">
        <v>62259.81</v>
      </c>
      <c r="C1250">
        <v>14322.83</v>
      </c>
      <c r="D1250">
        <v>694.84</v>
      </c>
      <c r="E1250">
        <v>43751.199999999997</v>
      </c>
      <c r="F1250">
        <v>22181.119999999999</v>
      </c>
      <c r="G1250">
        <v>14496.58</v>
      </c>
    </row>
    <row r="1251" spans="1:7" x14ac:dyDescent="0.3">
      <c r="A1251" s="1">
        <v>42655</v>
      </c>
      <c r="B1251">
        <v>62010.38</v>
      </c>
      <c r="C1251">
        <v>14270.34</v>
      </c>
      <c r="D1251">
        <v>690.15</v>
      </c>
      <c r="E1251">
        <v>44114.61</v>
      </c>
      <c r="F1251">
        <v>22026.91</v>
      </c>
      <c r="G1251">
        <v>14371.37</v>
      </c>
    </row>
    <row r="1252" spans="1:7" x14ac:dyDescent="0.3">
      <c r="A1252" s="1">
        <v>42656</v>
      </c>
      <c r="B1252">
        <v>62035.97</v>
      </c>
      <c r="C1252">
        <v>14149.92</v>
      </c>
      <c r="D1252">
        <v>685.46</v>
      </c>
      <c r="E1252">
        <v>43811.76</v>
      </c>
      <c r="F1252">
        <v>21882.81</v>
      </c>
      <c r="G1252">
        <v>14180.03</v>
      </c>
    </row>
    <row r="1253" spans="1:7" x14ac:dyDescent="0.3">
      <c r="A1253" s="1">
        <v>42657</v>
      </c>
      <c r="B1253">
        <v>62611.56</v>
      </c>
      <c r="C1253">
        <v>14264.16</v>
      </c>
      <c r="D1253">
        <v>699.01</v>
      </c>
      <c r="E1253">
        <v>44548.7</v>
      </c>
      <c r="F1253">
        <v>21877.75</v>
      </c>
      <c r="G1253">
        <v>14220.83</v>
      </c>
    </row>
    <row r="1254" spans="1:7" x14ac:dyDescent="0.3">
      <c r="A1254" s="1">
        <v>42660</v>
      </c>
      <c r="B1254">
        <v>61876.07</v>
      </c>
      <c r="C1254">
        <v>14060.39</v>
      </c>
      <c r="D1254">
        <v>693.28</v>
      </c>
      <c r="E1254">
        <v>44013.67</v>
      </c>
      <c r="F1254">
        <v>21877.75</v>
      </c>
      <c r="G1254">
        <v>14260.23</v>
      </c>
    </row>
    <row r="1255" spans="1:7" x14ac:dyDescent="0.3">
      <c r="A1255" s="1">
        <v>42661</v>
      </c>
      <c r="B1255">
        <v>62151.09</v>
      </c>
      <c r="C1255">
        <v>14220.93</v>
      </c>
      <c r="D1255">
        <v>705.78</v>
      </c>
      <c r="E1255">
        <v>44447.74</v>
      </c>
      <c r="F1255">
        <v>21935.9</v>
      </c>
      <c r="G1255">
        <v>14320.72</v>
      </c>
    </row>
    <row r="1256" spans="1:7" x14ac:dyDescent="0.3">
      <c r="A1256" s="1">
        <v>42662</v>
      </c>
      <c r="B1256">
        <v>62694.69</v>
      </c>
      <c r="C1256">
        <v>14372.22</v>
      </c>
      <c r="D1256">
        <v>707.86</v>
      </c>
      <c r="E1256">
        <v>44573.93</v>
      </c>
      <c r="F1256">
        <v>22037.02</v>
      </c>
      <c r="G1256">
        <v>14388.25</v>
      </c>
    </row>
    <row r="1257" spans="1:7" x14ac:dyDescent="0.3">
      <c r="A1257" s="1">
        <v>42663</v>
      </c>
      <c r="B1257">
        <v>62681.91</v>
      </c>
      <c r="C1257">
        <v>14362.96</v>
      </c>
      <c r="D1257">
        <v>715.15</v>
      </c>
      <c r="E1257">
        <v>44881.83</v>
      </c>
      <c r="F1257">
        <v>22047.13</v>
      </c>
      <c r="G1257">
        <v>14331.98</v>
      </c>
    </row>
    <row r="1258" spans="1:7" x14ac:dyDescent="0.3">
      <c r="A1258" s="1">
        <v>42664</v>
      </c>
      <c r="B1258">
        <v>63027.26</v>
      </c>
      <c r="C1258">
        <v>14396.92</v>
      </c>
      <c r="D1258">
        <v>717.24</v>
      </c>
      <c r="E1258">
        <v>44740.5</v>
      </c>
      <c r="F1258">
        <v>21897.98</v>
      </c>
      <c r="G1258">
        <v>14251.79</v>
      </c>
    </row>
    <row r="1259" spans="1:7" x14ac:dyDescent="0.3">
      <c r="A1259" s="1">
        <v>42667</v>
      </c>
      <c r="B1259">
        <v>62285.39</v>
      </c>
      <c r="C1259">
        <v>14347.52</v>
      </c>
      <c r="D1259">
        <v>715.15</v>
      </c>
      <c r="E1259">
        <v>44770.79</v>
      </c>
      <c r="F1259">
        <v>21971.29</v>
      </c>
      <c r="G1259">
        <v>14161.74</v>
      </c>
    </row>
    <row r="1260" spans="1:7" x14ac:dyDescent="0.3">
      <c r="A1260" s="1">
        <v>42668</v>
      </c>
      <c r="B1260">
        <v>63334.239999999998</v>
      </c>
      <c r="C1260">
        <v>14356.79</v>
      </c>
      <c r="D1260">
        <v>712.55</v>
      </c>
      <c r="E1260">
        <v>44881.83</v>
      </c>
      <c r="F1260">
        <v>21923.26</v>
      </c>
      <c r="G1260">
        <v>14177.22</v>
      </c>
    </row>
    <row r="1261" spans="1:7" x14ac:dyDescent="0.3">
      <c r="A1261" s="1">
        <v>42669</v>
      </c>
      <c r="B1261">
        <v>62413.3</v>
      </c>
      <c r="C1261">
        <v>14190.06</v>
      </c>
      <c r="D1261">
        <v>705.26</v>
      </c>
      <c r="E1261">
        <v>44432.6</v>
      </c>
      <c r="F1261">
        <v>22016.79</v>
      </c>
      <c r="G1261">
        <v>14236.31</v>
      </c>
    </row>
    <row r="1262" spans="1:7" x14ac:dyDescent="0.3">
      <c r="A1262" s="1">
        <v>42670</v>
      </c>
      <c r="B1262">
        <v>63123.199999999997</v>
      </c>
      <c r="C1262">
        <v>14335.17</v>
      </c>
      <c r="D1262">
        <v>716.19</v>
      </c>
      <c r="E1262">
        <v>44987.82</v>
      </c>
      <c r="F1262">
        <v>21973.82</v>
      </c>
      <c r="G1262">
        <v>14057.63</v>
      </c>
    </row>
    <row r="1263" spans="1:7" x14ac:dyDescent="0.3">
      <c r="A1263" s="1">
        <v>42671</v>
      </c>
      <c r="B1263">
        <v>62950.52</v>
      </c>
      <c r="C1263">
        <v>14214.76</v>
      </c>
      <c r="D1263">
        <v>703.69</v>
      </c>
      <c r="E1263">
        <v>44821.25</v>
      </c>
      <c r="F1263">
        <v>21432.82</v>
      </c>
      <c r="G1263">
        <v>14606.32</v>
      </c>
    </row>
    <row r="1264" spans="1:7" x14ac:dyDescent="0.3">
      <c r="A1264" s="1">
        <v>42674</v>
      </c>
      <c r="B1264">
        <v>61869.68</v>
      </c>
      <c r="C1264">
        <v>14023.34</v>
      </c>
      <c r="D1264">
        <v>688.07</v>
      </c>
      <c r="E1264">
        <v>44134.8</v>
      </c>
      <c r="F1264">
        <v>21063.72</v>
      </c>
      <c r="G1264">
        <v>14737.16</v>
      </c>
    </row>
    <row r="1265" spans="1:7" x14ac:dyDescent="0.3">
      <c r="A1265" s="1">
        <v>42675</v>
      </c>
      <c r="B1265">
        <v>59100.44</v>
      </c>
      <c r="C1265">
        <v>14433.97</v>
      </c>
      <c r="D1265">
        <v>677.13</v>
      </c>
      <c r="E1265">
        <v>43685.57</v>
      </c>
      <c r="F1265">
        <v>21147.14</v>
      </c>
      <c r="G1265">
        <v>14980.55</v>
      </c>
    </row>
    <row r="1266" spans="1:7" x14ac:dyDescent="0.3">
      <c r="A1266" s="1">
        <v>42676</v>
      </c>
      <c r="B1266">
        <v>58492.88</v>
      </c>
      <c r="C1266">
        <v>14057.3</v>
      </c>
      <c r="D1266">
        <v>667.23</v>
      </c>
      <c r="E1266">
        <v>42802.27</v>
      </c>
      <c r="F1266">
        <v>21096.59</v>
      </c>
      <c r="G1266">
        <v>14827.2</v>
      </c>
    </row>
    <row r="1267" spans="1:7" x14ac:dyDescent="0.3">
      <c r="A1267" s="1">
        <v>42677</v>
      </c>
      <c r="B1267">
        <v>57731.82</v>
      </c>
      <c r="C1267">
        <v>14122.13</v>
      </c>
      <c r="D1267">
        <v>662.02</v>
      </c>
      <c r="E1267">
        <v>42721.53</v>
      </c>
      <c r="F1267">
        <v>21149.68</v>
      </c>
      <c r="G1267">
        <v>14827.2</v>
      </c>
    </row>
    <row r="1268" spans="1:7" x14ac:dyDescent="0.3">
      <c r="A1268" s="1">
        <v>42678</v>
      </c>
      <c r="B1268">
        <v>57105.07</v>
      </c>
      <c r="C1268">
        <v>14029.51</v>
      </c>
      <c r="D1268">
        <v>655.77</v>
      </c>
      <c r="E1268">
        <v>42524.67</v>
      </c>
      <c r="F1268">
        <v>21126.92</v>
      </c>
      <c r="G1268">
        <v>14741.38</v>
      </c>
    </row>
    <row r="1269" spans="1:7" x14ac:dyDescent="0.3">
      <c r="A1269" s="1">
        <v>42681</v>
      </c>
      <c r="B1269">
        <v>58000.43</v>
      </c>
      <c r="C1269">
        <v>14279.6</v>
      </c>
      <c r="D1269">
        <v>665.15</v>
      </c>
      <c r="E1269">
        <v>43291.88</v>
      </c>
      <c r="F1269">
        <v>21602.2</v>
      </c>
      <c r="G1269">
        <v>15032.61</v>
      </c>
    </row>
    <row r="1270" spans="1:7" x14ac:dyDescent="0.3">
      <c r="A1270" s="1">
        <v>42682</v>
      </c>
      <c r="B1270">
        <v>58396.95</v>
      </c>
      <c r="C1270">
        <v>14449.41</v>
      </c>
      <c r="D1270">
        <v>669.32</v>
      </c>
      <c r="E1270">
        <v>43614.92</v>
      </c>
      <c r="F1270">
        <v>21756.41</v>
      </c>
      <c r="G1270">
        <v>15094.51</v>
      </c>
    </row>
    <row r="1271" spans="1:7" x14ac:dyDescent="0.3">
      <c r="A1271" s="1">
        <v>42683</v>
      </c>
      <c r="B1271">
        <v>58595.21</v>
      </c>
      <c r="C1271">
        <v>14579.08</v>
      </c>
      <c r="D1271">
        <v>666.71</v>
      </c>
      <c r="E1271">
        <v>43907.66</v>
      </c>
      <c r="F1271">
        <v>21996.13</v>
      </c>
      <c r="G1271">
        <v>15143.75</v>
      </c>
    </row>
    <row r="1272" spans="1:7" x14ac:dyDescent="0.3">
      <c r="A1272" s="1">
        <v>42684</v>
      </c>
      <c r="B1272">
        <v>58432.93</v>
      </c>
      <c r="C1272">
        <v>14783.66</v>
      </c>
      <c r="D1272">
        <v>664.11</v>
      </c>
      <c r="E1272">
        <v>44003.57</v>
      </c>
      <c r="F1272">
        <v>22200.16</v>
      </c>
      <c r="G1272">
        <v>15164.85</v>
      </c>
    </row>
    <row r="1273" spans="1:7" x14ac:dyDescent="0.3">
      <c r="A1273" s="1">
        <v>42685</v>
      </c>
      <c r="B1273">
        <v>56669.14</v>
      </c>
      <c r="C1273">
        <v>14255.23</v>
      </c>
      <c r="D1273">
        <v>653.69000000000005</v>
      </c>
      <c r="E1273">
        <v>42852.75</v>
      </c>
      <c r="F1273">
        <v>21848.21</v>
      </c>
      <c r="G1273">
        <v>15003.06</v>
      </c>
    </row>
    <row r="1274" spans="1:7" x14ac:dyDescent="0.3">
      <c r="A1274" s="1">
        <v>42688</v>
      </c>
      <c r="B1274">
        <v>56421.82</v>
      </c>
      <c r="C1274">
        <v>14123.11</v>
      </c>
      <c r="D1274">
        <v>638.58000000000004</v>
      </c>
      <c r="E1274">
        <v>42560.01</v>
      </c>
      <c r="F1274">
        <v>21748.75</v>
      </c>
      <c r="G1274">
        <v>14996.03</v>
      </c>
    </row>
    <row r="1275" spans="1:7" x14ac:dyDescent="0.3">
      <c r="A1275" s="1">
        <v>42689</v>
      </c>
      <c r="B1275">
        <v>57899.23</v>
      </c>
      <c r="C1275">
        <v>14503.71</v>
      </c>
      <c r="D1275">
        <v>651.09</v>
      </c>
      <c r="E1275">
        <v>43927.86</v>
      </c>
      <c r="F1275">
        <v>22141.5</v>
      </c>
      <c r="G1275">
        <v>15329.46</v>
      </c>
    </row>
    <row r="1276" spans="1:7" x14ac:dyDescent="0.3">
      <c r="A1276" s="1">
        <v>42690</v>
      </c>
      <c r="B1276">
        <v>57521.74</v>
      </c>
      <c r="C1276">
        <v>14519.44</v>
      </c>
      <c r="D1276">
        <v>646.91999999999996</v>
      </c>
      <c r="E1276">
        <v>43781.48</v>
      </c>
      <c r="F1276">
        <v>21868.62</v>
      </c>
      <c r="G1276">
        <v>15395.59</v>
      </c>
    </row>
    <row r="1277" spans="1:7" x14ac:dyDescent="0.3">
      <c r="A1277" s="1">
        <v>42691</v>
      </c>
      <c r="B1277">
        <v>58211.64</v>
      </c>
      <c r="C1277">
        <v>14676.71</v>
      </c>
      <c r="D1277">
        <v>656.29</v>
      </c>
      <c r="E1277">
        <v>44094.42</v>
      </c>
      <c r="F1277">
        <v>21736</v>
      </c>
      <c r="G1277">
        <v>15362.9</v>
      </c>
    </row>
    <row r="1278" spans="1:7" x14ac:dyDescent="0.3">
      <c r="A1278" s="1">
        <v>42692</v>
      </c>
      <c r="B1278">
        <v>58270.21</v>
      </c>
      <c r="C1278">
        <v>14566.62</v>
      </c>
      <c r="D1278">
        <v>644.84</v>
      </c>
      <c r="E1278">
        <v>43529.11</v>
      </c>
      <c r="F1278">
        <v>21748.75</v>
      </c>
      <c r="G1278">
        <v>15516.36</v>
      </c>
    </row>
    <row r="1279" spans="1:7" x14ac:dyDescent="0.3">
      <c r="A1279" s="1">
        <v>42695</v>
      </c>
      <c r="B1279">
        <v>59389.67</v>
      </c>
      <c r="C1279">
        <v>14896.89</v>
      </c>
      <c r="D1279">
        <v>654.73</v>
      </c>
      <c r="E1279">
        <v>44417.46</v>
      </c>
      <c r="F1279">
        <v>22057.34</v>
      </c>
      <c r="G1279">
        <v>15655.61</v>
      </c>
    </row>
    <row r="1280" spans="1:7" x14ac:dyDescent="0.3">
      <c r="A1280" s="1">
        <v>42696</v>
      </c>
      <c r="B1280">
        <v>59389.67</v>
      </c>
      <c r="C1280">
        <v>14940.93</v>
      </c>
      <c r="D1280">
        <v>661.5</v>
      </c>
      <c r="E1280">
        <v>44578.98</v>
      </c>
      <c r="F1280">
        <v>22105.79</v>
      </c>
      <c r="G1280">
        <v>15718.13</v>
      </c>
    </row>
    <row r="1281" spans="1:7" x14ac:dyDescent="0.3">
      <c r="A1281" s="1">
        <v>42697</v>
      </c>
      <c r="B1281">
        <v>59636.99</v>
      </c>
      <c r="C1281">
        <v>14969.24</v>
      </c>
      <c r="D1281">
        <v>661.5</v>
      </c>
      <c r="E1281">
        <v>44472.97</v>
      </c>
      <c r="F1281">
        <v>22167</v>
      </c>
      <c r="G1281">
        <v>15772.13</v>
      </c>
    </row>
    <row r="1282" spans="1:7" x14ac:dyDescent="0.3">
      <c r="A1282" s="1">
        <v>42698</v>
      </c>
      <c r="B1282">
        <v>59728.11</v>
      </c>
      <c r="C1282">
        <v>15010.13</v>
      </c>
      <c r="D1282">
        <v>664.11</v>
      </c>
      <c r="E1282">
        <v>44513.36</v>
      </c>
      <c r="F1282">
        <v>22167</v>
      </c>
      <c r="G1282">
        <v>15772.13</v>
      </c>
    </row>
    <row r="1283" spans="1:7" x14ac:dyDescent="0.3">
      <c r="A1283" s="1">
        <v>42699</v>
      </c>
      <c r="B1283">
        <v>59220.46</v>
      </c>
      <c r="C1283">
        <v>14878.02</v>
      </c>
      <c r="D1283">
        <v>665.15</v>
      </c>
      <c r="E1283">
        <v>44518.41</v>
      </c>
      <c r="F1283">
        <v>22218</v>
      </c>
      <c r="G1283">
        <v>15772.13</v>
      </c>
    </row>
    <row r="1284" spans="1:7" x14ac:dyDescent="0.3">
      <c r="A1284" s="1">
        <v>42702</v>
      </c>
      <c r="B1284">
        <v>58869</v>
      </c>
      <c r="C1284">
        <v>14711.31</v>
      </c>
      <c r="D1284">
        <v>655.25</v>
      </c>
      <c r="E1284">
        <v>44452.800000000003</v>
      </c>
      <c r="F1284">
        <v>22052.240000000002</v>
      </c>
      <c r="G1284">
        <v>15701.08</v>
      </c>
    </row>
    <row r="1285" spans="1:7" x14ac:dyDescent="0.3">
      <c r="A1285" s="1">
        <v>42703</v>
      </c>
      <c r="B1285">
        <v>57606.35</v>
      </c>
      <c r="C1285">
        <v>14487.98</v>
      </c>
      <c r="D1285">
        <v>659.42</v>
      </c>
      <c r="E1285">
        <v>44336.7</v>
      </c>
      <c r="F1285">
        <v>21906.87</v>
      </c>
      <c r="G1285">
        <v>15536.25</v>
      </c>
    </row>
    <row r="1286" spans="1:7" x14ac:dyDescent="0.3">
      <c r="A1286" s="1">
        <v>42704</v>
      </c>
      <c r="B1286">
        <v>59806.21</v>
      </c>
      <c r="C1286">
        <v>15085.62</v>
      </c>
      <c r="D1286">
        <v>684.42</v>
      </c>
      <c r="E1286">
        <v>45381.52</v>
      </c>
      <c r="F1286">
        <v>22263.91</v>
      </c>
      <c r="G1286">
        <v>15851.7</v>
      </c>
    </row>
    <row r="1287" spans="1:7" x14ac:dyDescent="0.3">
      <c r="A1287" s="1">
        <v>42705</v>
      </c>
      <c r="B1287">
        <v>61186</v>
      </c>
      <c r="C1287">
        <v>15450.5</v>
      </c>
      <c r="D1287">
        <v>708.9</v>
      </c>
      <c r="E1287">
        <v>45487.519999999997</v>
      </c>
      <c r="F1287">
        <v>22248.61</v>
      </c>
      <c r="G1287">
        <v>16097.51</v>
      </c>
    </row>
    <row r="1288" spans="1:7" x14ac:dyDescent="0.3">
      <c r="A1288" s="1">
        <v>42706</v>
      </c>
      <c r="B1288">
        <v>60743.43</v>
      </c>
      <c r="C1288">
        <v>15321.53</v>
      </c>
      <c r="D1288">
        <v>705.26</v>
      </c>
      <c r="E1288">
        <v>45331.05</v>
      </c>
      <c r="F1288">
        <v>22197.599999999999</v>
      </c>
      <c r="G1288">
        <v>16056.31</v>
      </c>
    </row>
    <row r="1289" spans="1:7" x14ac:dyDescent="0.3">
      <c r="A1289" s="1">
        <v>42709</v>
      </c>
      <c r="B1289">
        <v>60522.14</v>
      </c>
      <c r="C1289">
        <v>15340.4</v>
      </c>
      <c r="D1289">
        <v>713.07</v>
      </c>
      <c r="E1289">
        <v>45376.47</v>
      </c>
      <c r="F1289">
        <v>22309.82</v>
      </c>
      <c r="G1289">
        <v>16091.83</v>
      </c>
    </row>
    <row r="1290" spans="1:7" x14ac:dyDescent="0.3">
      <c r="A1290" s="1">
        <v>42710</v>
      </c>
      <c r="B1290">
        <v>60339.91</v>
      </c>
      <c r="C1290">
        <v>15302.66</v>
      </c>
      <c r="D1290">
        <v>727.13</v>
      </c>
      <c r="E1290">
        <v>45512.76</v>
      </c>
      <c r="F1290">
        <v>22330.22</v>
      </c>
      <c r="G1290">
        <v>16022.21</v>
      </c>
    </row>
    <row r="1291" spans="1:7" x14ac:dyDescent="0.3">
      <c r="A1291" s="1">
        <v>42711</v>
      </c>
      <c r="B1291">
        <v>61628.58</v>
      </c>
      <c r="C1291">
        <v>15466.23</v>
      </c>
      <c r="D1291">
        <v>734.42</v>
      </c>
      <c r="E1291">
        <v>46184.06</v>
      </c>
      <c r="F1291">
        <v>22460.29</v>
      </c>
      <c r="G1291">
        <v>16260.92</v>
      </c>
    </row>
    <row r="1292" spans="1:7" x14ac:dyDescent="0.3">
      <c r="A1292" s="1">
        <v>42712</v>
      </c>
      <c r="B1292">
        <v>62090.69</v>
      </c>
      <c r="C1292">
        <v>15557.44</v>
      </c>
      <c r="D1292">
        <v>741.2</v>
      </c>
      <c r="E1292">
        <v>46350.62</v>
      </c>
      <c r="F1292">
        <v>22524.04</v>
      </c>
      <c r="G1292">
        <v>16364.64</v>
      </c>
    </row>
    <row r="1293" spans="1:7" x14ac:dyDescent="0.3">
      <c r="A1293" s="1">
        <v>42713</v>
      </c>
      <c r="B1293">
        <v>61986.55</v>
      </c>
      <c r="C1293">
        <v>15695.84</v>
      </c>
      <c r="D1293">
        <v>742.24</v>
      </c>
      <c r="E1293">
        <v>46865.47</v>
      </c>
      <c r="F1293">
        <v>22697.46</v>
      </c>
      <c r="G1293">
        <v>16455.59</v>
      </c>
    </row>
    <row r="1294" spans="1:7" x14ac:dyDescent="0.3">
      <c r="A1294" s="1">
        <v>42716</v>
      </c>
      <c r="B1294">
        <v>62923.76</v>
      </c>
      <c r="C1294">
        <v>15934.9</v>
      </c>
      <c r="D1294">
        <v>769.84</v>
      </c>
      <c r="E1294">
        <v>47435.83</v>
      </c>
      <c r="F1294">
        <v>23202.41</v>
      </c>
      <c r="G1294">
        <v>16645.98</v>
      </c>
    </row>
    <row r="1295" spans="1:7" x14ac:dyDescent="0.3">
      <c r="A1295" s="1">
        <v>42717</v>
      </c>
      <c r="B1295">
        <v>62832.639999999999</v>
      </c>
      <c r="C1295">
        <v>15997.8</v>
      </c>
      <c r="D1295">
        <v>777.66</v>
      </c>
      <c r="E1295">
        <v>47880</v>
      </c>
      <c r="F1295">
        <v>23610.46</v>
      </c>
      <c r="G1295">
        <v>16684.349999999999</v>
      </c>
    </row>
    <row r="1296" spans="1:7" x14ac:dyDescent="0.3">
      <c r="A1296" s="1">
        <v>42718</v>
      </c>
      <c r="B1296">
        <v>62611.360000000001</v>
      </c>
      <c r="C1296">
        <v>16029.26</v>
      </c>
      <c r="D1296">
        <v>775.05</v>
      </c>
      <c r="E1296">
        <v>47556.97</v>
      </c>
      <c r="F1296">
        <v>23100.400000000001</v>
      </c>
      <c r="G1296">
        <v>16476.900000000001</v>
      </c>
    </row>
    <row r="1297" spans="1:7" x14ac:dyDescent="0.3">
      <c r="A1297" s="1">
        <v>42719</v>
      </c>
      <c r="B1297">
        <v>62416.11</v>
      </c>
      <c r="C1297">
        <v>16180.25</v>
      </c>
      <c r="D1297">
        <v>779.74</v>
      </c>
      <c r="E1297">
        <v>47945.61</v>
      </c>
      <c r="F1297">
        <v>23179.46</v>
      </c>
      <c r="G1297">
        <v>16631.78</v>
      </c>
    </row>
    <row r="1298" spans="1:7" x14ac:dyDescent="0.3">
      <c r="A1298" s="1">
        <v>42720</v>
      </c>
      <c r="B1298">
        <v>63743.83</v>
      </c>
      <c r="C1298">
        <v>16318.64</v>
      </c>
      <c r="D1298">
        <v>783.91</v>
      </c>
      <c r="E1298">
        <v>48667.41</v>
      </c>
      <c r="F1298">
        <v>23253.42</v>
      </c>
      <c r="G1298">
        <v>16778.13</v>
      </c>
    </row>
    <row r="1299" spans="1:7" x14ac:dyDescent="0.3">
      <c r="A1299" s="1">
        <v>42723</v>
      </c>
      <c r="B1299">
        <v>63887.02</v>
      </c>
      <c r="C1299">
        <v>16346.95</v>
      </c>
      <c r="D1299">
        <v>779.22</v>
      </c>
      <c r="E1299">
        <v>48349.42</v>
      </c>
      <c r="F1299">
        <v>23059.599999999999</v>
      </c>
      <c r="G1299">
        <v>16717.03</v>
      </c>
    </row>
    <row r="1300" spans="1:7" x14ac:dyDescent="0.3">
      <c r="A1300" s="1">
        <v>42724</v>
      </c>
      <c r="B1300">
        <v>64446.75</v>
      </c>
      <c r="C1300">
        <v>16523.099999999999</v>
      </c>
      <c r="D1300">
        <v>789.12</v>
      </c>
      <c r="E1300">
        <v>48727.98</v>
      </c>
      <c r="F1300">
        <v>23062.14</v>
      </c>
      <c r="G1300">
        <v>16759.66</v>
      </c>
    </row>
    <row r="1301" spans="1:7" x14ac:dyDescent="0.3">
      <c r="A1301" s="1">
        <v>42725</v>
      </c>
      <c r="B1301">
        <v>64661.52</v>
      </c>
      <c r="C1301">
        <v>16368.97</v>
      </c>
      <c r="D1301">
        <v>790.16</v>
      </c>
      <c r="E1301">
        <v>48662.36</v>
      </c>
      <c r="F1301">
        <v>23023.89</v>
      </c>
      <c r="G1301">
        <v>16753.98</v>
      </c>
    </row>
    <row r="1302" spans="1:7" x14ac:dyDescent="0.3">
      <c r="A1302" s="1">
        <v>42726</v>
      </c>
      <c r="B1302">
        <v>65475.07</v>
      </c>
      <c r="C1302">
        <v>16356.39</v>
      </c>
      <c r="D1302">
        <v>790.16</v>
      </c>
      <c r="E1302">
        <v>49270.7</v>
      </c>
      <c r="F1302">
        <v>23174.36</v>
      </c>
      <c r="G1302">
        <v>16876.18</v>
      </c>
    </row>
    <row r="1303" spans="1:7" x14ac:dyDescent="0.3">
      <c r="A1303" s="1">
        <v>42727</v>
      </c>
      <c r="B1303">
        <v>65475.07</v>
      </c>
      <c r="C1303">
        <v>16306.06</v>
      </c>
      <c r="D1303">
        <v>799.01</v>
      </c>
      <c r="E1303">
        <v>49444.51</v>
      </c>
      <c r="F1303">
        <v>23133.56</v>
      </c>
      <c r="G1303">
        <v>16826.439999999999</v>
      </c>
    </row>
    <row r="1304" spans="1:7" x14ac:dyDescent="0.3">
      <c r="A1304" s="1">
        <v>42730</v>
      </c>
      <c r="B1304">
        <v>65475.07</v>
      </c>
      <c r="C1304">
        <v>16306.06</v>
      </c>
      <c r="D1304">
        <v>799.01</v>
      </c>
      <c r="E1304">
        <v>49444.51</v>
      </c>
      <c r="F1304">
        <v>23133.56</v>
      </c>
      <c r="G1304">
        <v>16826.439999999999</v>
      </c>
    </row>
    <row r="1305" spans="1:7" x14ac:dyDescent="0.3">
      <c r="A1305" s="1">
        <v>42731</v>
      </c>
      <c r="B1305">
        <v>65475.07</v>
      </c>
      <c r="C1305">
        <v>16381.55</v>
      </c>
      <c r="D1305">
        <v>799.01</v>
      </c>
      <c r="E1305">
        <v>49459.85</v>
      </c>
      <c r="F1305">
        <v>23143.759999999998</v>
      </c>
      <c r="G1305">
        <v>16798.02</v>
      </c>
    </row>
    <row r="1306" spans="1:7" x14ac:dyDescent="0.3">
      <c r="A1306" s="1">
        <v>42732</v>
      </c>
      <c r="B1306">
        <v>66243.06</v>
      </c>
      <c r="C1306">
        <v>16510.52</v>
      </c>
      <c r="D1306">
        <v>797.45</v>
      </c>
      <c r="E1306">
        <v>49812.59</v>
      </c>
      <c r="F1306">
        <v>23029</v>
      </c>
      <c r="G1306">
        <v>16753.98</v>
      </c>
    </row>
    <row r="1307" spans="1:7" x14ac:dyDescent="0.3">
      <c r="A1307" s="1">
        <v>42733</v>
      </c>
      <c r="B1307">
        <v>66542.44</v>
      </c>
      <c r="C1307">
        <v>16472.77</v>
      </c>
      <c r="D1307">
        <v>804.22</v>
      </c>
      <c r="E1307">
        <v>49725.67</v>
      </c>
      <c r="F1307">
        <v>23041.75</v>
      </c>
      <c r="G1307">
        <v>16741.189999999999</v>
      </c>
    </row>
    <row r="1308" spans="1:7" x14ac:dyDescent="0.3">
      <c r="A1308" s="1">
        <v>42734</v>
      </c>
      <c r="B1308">
        <v>66334.19</v>
      </c>
      <c r="C1308">
        <v>16346.95</v>
      </c>
      <c r="D1308">
        <v>805.78</v>
      </c>
      <c r="E1308">
        <v>49812.59</v>
      </c>
      <c r="F1308">
        <v>23018.79</v>
      </c>
      <c r="G1308">
        <v>16724.14</v>
      </c>
    </row>
    <row r="1309" spans="1:7" x14ac:dyDescent="0.3">
      <c r="A1309" s="1">
        <v>42737</v>
      </c>
      <c r="B1309">
        <v>66334.19</v>
      </c>
      <c r="C1309">
        <v>16494.79</v>
      </c>
      <c r="D1309">
        <v>814.64</v>
      </c>
      <c r="E1309">
        <v>49894.38</v>
      </c>
      <c r="F1309">
        <v>23018.79</v>
      </c>
      <c r="G1309">
        <v>16724.14</v>
      </c>
    </row>
    <row r="1310" spans="1:7" x14ac:dyDescent="0.3">
      <c r="A1310" s="1">
        <v>42738</v>
      </c>
      <c r="B1310">
        <v>67336.5</v>
      </c>
      <c r="C1310">
        <v>16692.96</v>
      </c>
      <c r="D1310">
        <v>814.12</v>
      </c>
      <c r="E1310">
        <v>50027.29</v>
      </c>
      <c r="F1310">
        <v>23179.46</v>
      </c>
      <c r="G1310">
        <v>16745.45</v>
      </c>
    </row>
    <row r="1311" spans="1:7" x14ac:dyDescent="0.3">
      <c r="A1311" s="1">
        <v>42739</v>
      </c>
      <c r="B1311">
        <v>67596.81</v>
      </c>
      <c r="C1311">
        <v>16774.73</v>
      </c>
      <c r="D1311">
        <v>817.24</v>
      </c>
      <c r="E1311">
        <v>50001.73</v>
      </c>
      <c r="F1311">
        <v>22924.43</v>
      </c>
      <c r="G1311">
        <v>16741.189999999999</v>
      </c>
    </row>
    <row r="1312" spans="1:7" x14ac:dyDescent="0.3">
      <c r="A1312" s="1">
        <v>42740</v>
      </c>
      <c r="B1312">
        <v>67336.5</v>
      </c>
      <c r="C1312">
        <v>16689.810000000001</v>
      </c>
      <c r="D1312">
        <v>814.64</v>
      </c>
      <c r="E1312">
        <v>50027.29</v>
      </c>
      <c r="F1312">
        <v>22582.7</v>
      </c>
      <c r="G1312">
        <v>16668.72</v>
      </c>
    </row>
    <row r="1313" spans="1:7" x14ac:dyDescent="0.3">
      <c r="A1313" s="1">
        <v>42741</v>
      </c>
      <c r="B1313">
        <v>66972</v>
      </c>
      <c r="C1313">
        <v>16623.759999999998</v>
      </c>
      <c r="D1313">
        <v>818.81</v>
      </c>
      <c r="E1313">
        <v>49863.71</v>
      </c>
      <c r="F1313">
        <v>22569.95</v>
      </c>
      <c r="G1313">
        <v>16601.939999999999</v>
      </c>
    </row>
    <row r="1314" spans="1:7" x14ac:dyDescent="0.3">
      <c r="A1314" s="1">
        <v>42744</v>
      </c>
      <c r="B1314">
        <v>66841.81</v>
      </c>
      <c r="C1314">
        <v>16337.52</v>
      </c>
      <c r="D1314">
        <v>801.62</v>
      </c>
      <c r="E1314">
        <v>49163.35</v>
      </c>
      <c r="F1314">
        <v>22197.599999999999</v>
      </c>
      <c r="G1314">
        <v>16459.849999999999</v>
      </c>
    </row>
    <row r="1315" spans="1:7" x14ac:dyDescent="0.3">
      <c r="A1315" s="1">
        <v>42745</v>
      </c>
      <c r="B1315">
        <v>66607.5</v>
      </c>
      <c r="C1315">
        <v>16290.34</v>
      </c>
      <c r="D1315">
        <v>809.95</v>
      </c>
      <c r="E1315">
        <v>49311.59</v>
      </c>
      <c r="F1315">
        <v>21914.52</v>
      </c>
      <c r="G1315">
        <v>16334.81</v>
      </c>
    </row>
    <row r="1316" spans="1:7" x14ac:dyDescent="0.3">
      <c r="A1316" s="1">
        <v>42746</v>
      </c>
      <c r="B1316">
        <v>66815.81</v>
      </c>
      <c r="C1316">
        <v>16510.52</v>
      </c>
      <c r="D1316">
        <v>809.43</v>
      </c>
      <c r="E1316">
        <v>49587.65</v>
      </c>
      <c r="F1316">
        <v>22138.95</v>
      </c>
      <c r="G1316">
        <v>16472.63</v>
      </c>
    </row>
    <row r="1317" spans="1:7" x14ac:dyDescent="0.3">
      <c r="A1317" s="1">
        <v>42747</v>
      </c>
      <c r="B1317">
        <v>67089.13</v>
      </c>
      <c r="C1317">
        <v>16460.189999999999</v>
      </c>
      <c r="D1317">
        <v>805.26</v>
      </c>
      <c r="E1317">
        <v>49787.03</v>
      </c>
      <c r="F1317">
        <v>22019.08</v>
      </c>
      <c r="G1317">
        <v>16505.32</v>
      </c>
    </row>
    <row r="1318" spans="1:7" x14ac:dyDescent="0.3">
      <c r="A1318" s="1">
        <v>42748</v>
      </c>
      <c r="B1318">
        <v>67427.56</v>
      </c>
      <c r="C1318">
        <v>16472.77</v>
      </c>
      <c r="D1318">
        <v>816.2</v>
      </c>
      <c r="E1318">
        <v>49940.39</v>
      </c>
      <c r="F1318">
        <v>22021.64</v>
      </c>
      <c r="G1318">
        <v>16536.580000000002</v>
      </c>
    </row>
    <row r="1319" spans="1:7" x14ac:dyDescent="0.3">
      <c r="A1319" s="1">
        <v>42751</v>
      </c>
      <c r="B1319">
        <v>66724.69</v>
      </c>
      <c r="C1319">
        <v>16334.37</v>
      </c>
      <c r="D1319">
        <v>802.14</v>
      </c>
      <c r="E1319">
        <v>49546.76</v>
      </c>
      <c r="F1319">
        <v>22021.64</v>
      </c>
      <c r="G1319">
        <v>16536.580000000002</v>
      </c>
    </row>
    <row r="1320" spans="1:7" x14ac:dyDescent="0.3">
      <c r="A1320" s="1">
        <v>42752</v>
      </c>
      <c r="B1320">
        <v>65344.91</v>
      </c>
      <c r="C1320">
        <v>16306.06</v>
      </c>
      <c r="D1320">
        <v>805.78</v>
      </c>
      <c r="E1320">
        <v>49275.82</v>
      </c>
      <c r="F1320">
        <v>22279.21</v>
      </c>
      <c r="G1320">
        <v>16522.37</v>
      </c>
    </row>
    <row r="1321" spans="1:7" x14ac:dyDescent="0.3">
      <c r="A1321" s="1">
        <v>42753</v>
      </c>
      <c r="B1321">
        <v>65748.38</v>
      </c>
      <c r="C1321">
        <v>16268.32</v>
      </c>
      <c r="D1321">
        <v>810.99</v>
      </c>
      <c r="E1321">
        <v>49337.16</v>
      </c>
      <c r="F1321">
        <v>22003.78</v>
      </c>
      <c r="G1321">
        <v>16474.060000000001</v>
      </c>
    </row>
    <row r="1322" spans="1:7" x14ac:dyDescent="0.3">
      <c r="A1322" s="1">
        <v>42754</v>
      </c>
      <c r="B1322">
        <v>64973.93</v>
      </c>
      <c r="C1322">
        <v>16104.76</v>
      </c>
      <c r="D1322">
        <v>807.87</v>
      </c>
      <c r="E1322">
        <v>48682.81</v>
      </c>
      <c r="F1322">
        <v>21608.49</v>
      </c>
      <c r="G1322">
        <v>16422.900000000001</v>
      </c>
    </row>
    <row r="1323" spans="1:7" x14ac:dyDescent="0.3">
      <c r="A1323" s="1">
        <v>42755</v>
      </c>
      <c r="B1323">
        <v>64869.79</v>
      </c>
      <c r="C1323">
        <v>16167.66</v>
      </c>
      <c r="D1323">
        <v>809.95</v>
      </c>
      <c r="E1323">
        <v>49194.02</v>
      </c>
      <c r="F1323">
        <v>21904.32</v>
      </c>
      <c r="G1323">
        <v>16425.75</v>
      </c>
    </row>
    <row r="1324" spans="1:7" x14ac:dyDescent="0.3">
      <c r="A1324" s="1">
        <v>42758</v>
      </c>
      <c r="B1324">
        <v>63411.9</v>
      </c>
      <c r="C1324">
        <v>16060.71</v>
      </c>
      <c r="D1324">
        <v>797.45</v>
      </c>
      <c r="E1324">
        <v>48549.89</v>
      </c>
      <c r="F1324">
        <v>21669.7</v>
      </c>
      <c r="G1324">
        <v>16395.91</v>
      </c>
    </row>
    <row r="1325" spans="1:7" x14ac:dyDescent="0.3">
      <c r="A1325" s="1">
        <v>42759</v>
      </c>
      <c r="B1325">
        <v>63743.83</v>
      </c>
      <c r="C1325">
        <v>16107.89</v>
      </c>
      <c r="D1325">
        <v>799.53</v>
      </c>
      <c r="E1325">
        <v>48708.36</v>
      </c>
      <c r="F1325">
        <v>21700.3</v>
      </c>
      <c r="G1325">
        <v>16535.16</v>
      </c>
    </row>
    <row r="1326" spans="1:7" x14ac:dyDescent="0.3">
      <c r="A1326" s="1">
        <v>42760</v>
      </c>
      <c r="B1326">
        <v>63529.05</v>
      </c>
      <c r="C1326">
        <v>16271.46</v>
      </c>
      <c r="D1326">
        <v>789.12</v>
      </c>
      <c r="E1326">
        <v>49091.77</v>
      </c>
      <c r="F1326">
        <v>21764.05</v>
      </c>
      <c r="G1326">
        <v>16658.78</v>
      </c>
    </row>
    <row r="1327" spans="1:7" x14ac:dyDescent="0.3">
      <c r="A1327" s="1">
        <v>42761</v>
      </c>
      <c r="B1327">
        <v>63184.1</v>
      </c>
      <c r="C1327">
        <v>16224.28</v>
      </c>
      <c r="D1327">
        <v>778.7</v>
      </c>
      <c r="E1327">
        <v>48871.96</v>
      </c>
      <c r="F1327">
        <v>21830.37</v>
      </c>
      <c r="G1327">
        <v>16560.73</v>
      </c>
    </row>
    <row r="1328" spans="1:7" x14ac:dyDescent="0.3">
      <c r="A1328" s="1">
        <v>42762</v>
      </c>
      <c r="B1328">
        <v>63366.34</v>
      </c>
      <c r="C1328">
        <v>16158.22</v>
      </c>
      <c r="D1328">
        <v>769.32</v>
      </c>
      <c r="E1328">
        <v>48284.07</v>
      </c>
      <c r="F1328">
        <v>21807.41</v>
      </c>
      <c r="G1328">
        <v>16168.56</v>
      </c>
    </row>
    <row r="1329" spans="1:7" x14ac:dyDescent="0.3">
      <c r="A1329" s="1">
        <v>42765</v>
      </c>
      <c r="B1329">
        <v>61967.02</v>
      </c>
      <c r="C1329">
        <v>15846.83</v>
      </c>
      <c r="D1329">
        <v>749.53</v>
      </c>
      <c r="E1329">
        <v>47752.4</v>
      </c>
      <c r="F1329">
        <v>21641.64</v>
      </c>
      <c r="G1329">
        <v>15888.64</v>
      </c>
    </row>
    <row r="1330" spans="1:7" x14ac:dyDescent="0.3">
      <c r="A1330" s="1">
        <v>42766</v>
      </c>
      <c r="B1330">
        <v>61550.48</v>
      </c>
      <c r="C1330">
        <v>15752.46</v>
      </c>
      <c r="D1330">
        <v>740.15</v>
      </c>
      <c r="E1330">
        <v>47706.39</v>
      </c>
      <c r="F1330">
        <v>21394.27</v>
      </c>
      <c r="G1330">
        <v>15821.86</v>
      </c>
    </row>
    <row r="1331" spans="1:7" x14ac:dyDescent="0.3">
      <c r="A1331" s="1">
        <v>42767</v>
      </c>
      <c r="B1331">
        <v>61556.99</v>
      </c>
      <c r="C1331">
        <v>15799.65</v>
      </c>
      <c r="D1331">
        <v>735.99</v>
      </c>
      <c r="E1331">
        <v>47767.73</v>
      </c>
      <c r="F1331">
        <v>21151.99</v>
      </c>
      <c r="G1331">
        <v>15772.13</v>
      </c>
    </row>
    <row r="1332" spans="1:7" x14ac:dyDescent="0.3">
      <c r="A1332" s="1">
        <v>42768</v>
      </c>
      <c r="B1332">
        <v>61530.96</v>
      </c>
      <c r="C1332">
        <v>15843.68</v>
      </c>
      <c r="D1332">
        <v>737.55</v>
      </c>
      <c r="E1332">
        <v>47537.68</v>
      </c>
      <c r="F1332">
        <v>21282.05</v>
      </c>
      <c r="G1332">
        <v>15944.06</v>
      </c>
    </row>
    <row r="1333" spans="1:7" x14ac:dyDescent="0.3">
      <c r="A1333" s="1">
        <v>42769</v>
      </c>
      <c r="B1333">
        <v>62298.95</v>
      </c>
      <c r="C1333">
        <v>16019.82</v>
      </c>
      <c r="D1333">
        <v>756.82</v>
      </c>
      <c r="E1333">
        <v>48207.37</v>
      </c>
      <c r="F1333">
        <v>21305</v>
      </c>
      <c r="G1333">
        <v>16137.3</v>
      </c>
    </row>
    <row r="1334" spans="1:7" x14ac:dyDescent="0.3">
      <c r="A1334" s="1">
        <v>42772</v>
      </c>
      <c r="B1334">
        <v>62032.11</v>
      </c>
      <c r="C1334">
        <v>15897.16</v>
      </c>
      <c r="D1334">
        <v>741.2</v>
      </c>
      <c r="E1334">
        <v>48161.36</v>
      </c>
      <c r="F1334">
        <v>21246.35</v>
      </c>
      <c r="G1334">
        <v>16053.46</v>
      </c>
    </row>
    <row r="1335" spans="1:7" x14ac:dyDescent="0.3">
      <c r="A1335" s="1">
        <v>42773</v>
      </c>
      <c r="B1335">
        <v>59500.32</v>
      </c>
      <c r="C1335">
        <v>15809.08</v>
      </c>
      <c r="D1335">
        <v>739.63</v>
      </c>
      <c r="E1335">
        <v>47670.6</v>
      </c>
      <c r="F1335">
        <v>21108.639999999999</v>
      </c>
      <c r="G1335">
        <v>15827.54</v>
      </c>
    </row>
    <row r="1336" spans="1:7" x14ac:dyDescent="0.3">
      <c r="A1336" s="1">
        <v>42774</v>
      </c>
      <c r="B1336">
        <v>59350.62</v>
      </c>
      <c r="C1336">
        <v>15626.64</v>
      </c>
      <c r="D1336">
        <v>736.51</v>
      </c>
      <c r="E1336">
        <v>47880.2</v>
      </c>
      <c r="F1336">
        <v>20970.919999999998</v>
      </c>
      <c r="G1336">
        <v>15854.54</v>
      </c>
    </row>
    <row r="1337" spans="1:7" x14ac:dyDescent="0.3">
      <c r="A1337" s="1">
        <v>42775</v>
      </c>
      <c r="B1337">
        <v>59708.58</v>
      </c>
      <c r="C1337">
        <v>15846.83</v>
      </c>
      <c r="D1337">
        <v>747.97</v>
      </c>
      <c r="E1337">
        <v>48488.55</v>
      </c>
      <c r="F1337">
        <v>21063.57</v>
      </c>
      <c r="G1337">
        <v>15951.16</v>
      </c>
    </row>
    <row r="1338" spans="1:7" x14ac:dyDescent="0.3">
      <c r="A1338" s="1">
        <v>42776</v>
      </c>
      <c r="B1338">
        <v>59825.73</v>
      </c>
      <c r="C1338">
        <v>16022.97</v>
      </c>
      <c r="D1338">
        <v>750.05</v>
      </c>
      <c r="E1338">
        <v>48999.76</v>
      </c>
      <c r="F1338">
        <v>21238.59</v>
      </c>
      <c r="G1338">
        <v>16063.41</v>
      </c>
    </row>
    <row r="1339" spans="1:7" x14ac:dyDescent="0.3">
      <c r="A1339" s="1">
        <v>42779</v>
      </c>
      <c r="B1339">
        <v>59825.73</v>
      </c>
      <c r="C1339">
        <v>16139.35</v>
      </c>
      <c r="D1339">
        <v>757.34</v>
      </c>
      <c r="E1339">
        <v>49153.120000000003</v>
      </c>
      <c r="F1339">
        <v>21362.13</v>
      </c>
      <c r="G1339">
        <v>16185.61</v>
      </c>
    </row>
    <row r="1340" spans="1:7" x14ac:dyDescent="0.3">
      <c r="A1340" s="1">
        <v>42780</v>
      </c>
      <c r="B1340">
        <v>59812.72</v>
      </c>
      <c r="C1340">
        <v>16133.07</v>
      </c>
      <c r="D1340">
        <v>757.34</v>
      </c>
      <c r="E1340">
        <v>49020.21</v>
      </c>
      <c r="F1340">
        <v>21315.8</v>
      </c>
      <c r="G1340">
        <v>16141.56</v>
      </c>
    </row>
    <row r="1341" spans="1:7" x14ac:dyDescent="0.3">
      <c r="A1341" s="1">
        <v>42781</v>
      </c>
      <c r="B1341">
        <v>59558.879999999997</v>
      </c>
      <c r="C1341">
        <v>16079.59</v>
      </c>
      <c r="D1341">
        <v>749.01</v>
      </c>
      <c r="E1341">
        <v>49030.43</v>
      </c>
      <c r="F1341">
        <v>21403.31</v>
      </c>
      <c r="G1341">
        <v>16148.74</v>
      </c>
    </row>
    <row r="1342" spans="1:7" x14ac:dyDescent="0.3">
      <c r="A1342" s="1">
        <v>42782</v>
      </c>
      <c r="B1342">
        <v>59429.86</v>
      </c>
      <c r="C1342">
        <v>15933.01</v>
      </c>
      <c r="D1342">
        <v>750.05</v>
      </c>
      <c r="E1342">
        <v>48892.41</v>
      </c>
      <c r="F1342">
        <v>21181.97</v>
      </c>
      <c r="G1342">
        <v>15877.61</v>
      </c>
    </row>
    <row r="1343" spans="1:7" x14ac:dyDescent="0.3">
      <c r="A1343" s="1">
        <v>42783</v>
      </c>
      <c r="B1343">
        <v>59111.76</v>
      </c>
      <c r="C1343">
        <v>15708.92</v>
      </c>
      <c r="D1343">
        <v>735.47</v>
      </c>
      <c r="E1343">
        <v>48503.88</v>
      </c>
      <c r="F1343">
        <v>21042.98</v>
      </c>
      <c r="G1343">
        <v>15827.4</v>
      </c>
    </row>
    <row r="1344" spans="1:7" x14ac:dyDescent="0.3">
      <c r="A1344" s="1">
        <v>42786</v>
      </c>
      <c r="B1344">
        <v>59005.73</v>
      </c>
      <c r="C1344">
        <v>15638.49</v>
      </c>
      <c r="D1344">
        <v>742.24</v>
      </c>
      <c r="E1344">
        <v>48641.9</v>
      </c>
      <c r="F1344">
        <v>21042.98</v>
      </c>
      <c r="G1344">
        <v>15827.4</v>
      </c>
    </row>
    <row r="1345" spans="1:7" x14ac:dyDescent="0.3">
      <c r="A1345" s="1">
        <v>42787</v>
      </c>
      <c r="B1345">
        <v>59747.95</v>
      </c>
      <c r="C1345">
        <v>15891.4</v>
      </c>
      <c r="D1345">
        <v>759.43</v>
      </c>
      <c r="E1345">
        <v>49485.4</v>
      </c>
      <c r="F1345">
        <v>21076.45</v>
      </c>
      <c r="G1345">
        <v>16026.8</v>
      </c>
    </row>
    <row r="1346" spans="1:7" x14ac:dyDescent="0.3">
      <c r="A1346" s="1">
        <v>42788</v>
      </c>
      <c r="B1346">
        <v>59337.08</v>
      </c>
      <c r="C1346">
        <v>15795.35</v>
      </c>
      <c r="D1346">
        <v>747.97</v>
      </c>
      <c r="E1346">
        <v>49388.27</v>
      </c>
      <c r="F1346">
        <v>20829.36</v>
      </c>
      <c r="G1346">
        <v>15834.57</v>
      </c>
    </row>
    <row r="1347" spans="1:7" x14ac:dyDescent="0.3">
      <c r="A1347" s="1">
        <v>42789</v>
      </c>
      <c r="B1347">
        <v>59694.93</v>
      </c>
      <c r="C1347">
        <v>15846.57</v>
      </c>
      <c r="D1347">
        <v>750.57</v>
      </c>
      <c r="E1347">
        <v>49372.93</v>
      </c>
      <c r="F1347">
        <v>21048.13</v>
      </c>
      <c r="G1347">
        <v>15926.38</v>
      </c>
    </row>
    <row r="1348" spans="1:7" x14ac:dyDescent="0.3">
      <c r="A1348" s="1">
        <v>42790</v>
      </c>
      <c r="B1348">
        <v>59257.55</v>
      </c>
      <c r="C1348">
        <v>15702.51</v>
      </c>
      <c r="D1348">
        <v>744.84</v>
      </c>
      <c r="E1348">
        <v>48805.5</v>
      </c>
      <c r="F1348">
        <v>20867.97</v>
      </c>
      <c r="G1348">
        <v>15797.27</v>
      </c>
    </row>
    <row r="1349" spans="1:7" x14ac:dyDescent="0.3">
      <c r="A1349" s="1">
        <v>42793</v>
      </c>
      <c r="B1349">
        <v>59840.72</v>
      </c>
      <c r="C1349">
        <v>15622.48</v>
      </c>
      <c r="D1349">
        <v>747.97</v>
      </c>
      <c r="E1349">
        <v>48299.4</v>
      </c>
      <c r="F1349">
        <v>20986.36</v>
      </c>
      <c r="G1349">
        <v>16031.1</v>
      </c>
    </row>
    <row r="1350" spans="1:7" x14ac:dyDescent="0.3">
      <c r="A1350" s="1">
        <v>42794</v>
      </c>
      <c r="B1350">
        <v>60112.42</v>
      </c>
      <c r="C1350">
        <v>15609.68</v>
      </c>
      <c r="D1350">
        <v>756.3</v>
      </c>
      <c r="E1350">
        <v>48105.14</v>
      </c>
      <c r="F1350">
        <v>20929.740000000002</v>
      </c>
      <c r="G1350">
        <v>16138.7</v>
      </c>
    </row>
    <row r="1351" spans="1:7" x14ac:dyDescent="0.3">
      <c r="A1351" s="1">
        <v>42795</v>
      </c>
      <c r="B1351">
        <v>61576.959999999999</v>
      </c>
      <c r="C1351">
        <v>15865.78</v>
      </c>
      <c r="D1351">
        <v>781.3</v>
      </c>
      <c r="E1351">
        <v>48820.83</v>
      </c>
      <c r="F1351">
        <v>21367.279999999999</v>
      </c>
      <c r="G1351">
        <v>16336.66</v>
      </c>
    </row>
    <row r="1352" spans="1:7" x14ac:dyDescent="0.3">
      <c r="A1352" s="1">
        <v>42796</v>
      </c>
      <c r="B1352">
        <v>61610.1</v>
      </c>
      <c r="C1352">
        <v>15936.21</v>
      </c>
      <c r="D1352">
        <v>781.82</v>
      </c>
      <c r="E1352">
        <v>48866.84</v>
      </c>
      <c r="F1352">
        <v>21439.34</v>
      </c>
      <c r="G1352">
        <v>16262.07</v>
      </c>
    </row>
    <row r="1353" spans="1:7" x14ac:dyDescent="0.3">
      <c r="A1353" s="1">
        <v>42797</v>
      </c>
      <c r="B1353">
        <v>61504.07</v>
      </c>
      <c r="C1353">
        <v>15920.21</v>
      </c>
      <c r="D1353">
        <v>795.37</v>
      </c>
      <c r="E1353">
        <v>49153.120000000003</v>
      </c>
      <c r="F1353">
        <v>21223.15</v>
      </c>
      <c r="G1353">
        <v>16289.32</v>
      </c>
    </row>
    <row r="1354" spans="1:7" x14ac:dyDescent="0.3">
      <c r="A1354" s="1">
        <v>42800</v>
      </c>
      <c r="B1354">
        <v>61338.400000000001</v>
      </c>
      <c r="C1354">
        <v>15884.99</v>
      </c>
      <c r="D1354">
        <v>785.99</v>
      </c>
      <c r="E1354">
        <v>49107.11</v>
      </c>
      <c r="F1354">
        <v>21318.38</v>
      </c>
      <c r="G1354">
        <v>16234.81</v>
      </c>
    </row>
    <row r="1355" spans="1:7" x14ac:dyDescent="0.3">
      <c r="A1355" s="1">
        <v>42801</v>
      </c>
      <c r="B1355">
        <v>61364.9</v>
      </c>
      <c r="C1355">
        <v>15881.79</v>
      </c>
      <c r="D1355">
        <v>783.91</v>
      </c>
      <c r="E1355">
        <v>48774.82</v>
      </c>
      <c r="F1355">
        <v>21238.59</v>
      </c>
      <c r="G1355">
        <v>16039.71</v>
      </c>
    </row>
    <row r="1356" spans="1:7" x14ac:dyDescent="0.3">
      <c r="A1356" s="1">
        <v>42802</v>
      </c>
      <c r="B1356">
        <v>61060.07</v>
      </c>
      <c r="C1356">
        <v>15712.11</v>
      </c>
      <c r="D1356">
        <v>770.89</v>
      </c>
      <c r="E1356">
        <v>48222.71</v>
      </c>
      <c r="F1356">
        <v>20855.099999999999</v>
      </c>
      <c r="G1356">
        <v>15724.11</v>
      </c>
    </row>
    <row r="1357" spans="1:7" x14ac:dyDescent="0.3">
      <c r="A1357" s="1">
        <v>42803</v>
      </c>
      <c r="B1357">
        <v>60172.06</v>
      </c>
      <c r="C1357">
        <v>15375.98</v>
      </c>
      <c r="D1357">
        <v>765.68</v>
      </c>
      <c r="E1357">
        <v>47839.3</v>
      </c>
      <c r="F1357">
        <v>21019.82</v>
      </c>
      <c r="G1357">
        <v>15785.79</v>
      </c>
    </row>
    <row r="1358" spans="1:7" x14ac:dyDescent="0.3">
      <c r="A1358" s="1">
        <v>42804</v>
      </c>
      <c r="B1358">
        <v>62385.440000000002</v>
      </c>
      <c r="C1358">
        <v>15472.02</v>
      </c>
      <c r="D1358">
        <v>762.03</v>
      </c>
      <c r="E1358">
        <v>48324.95</v>
      </c>
      <c r="F1358">
        <v>21004.38</v>
      </c>
      <c r="G1358">
        <v>15867.56</v>
      </c>
    </row>
    <row r="1359" spans="1:7" x14ac:dyDescent="0.3">
      <c r="A1359" s="1">
        <v>42807</v>
      </c>
      <c r="B1359">
        <v>61431.18</v>
      </c>
      <c r="C1359">
        <v>15609.68</v>
      </c>
      <c r="D1359">
        <v>763.07</v>
      </c>
      <c r="E1359">
        <v>48156.26</v>
      </c>
      <c r="F1359">
        <v>20955.48</v>
      </c>
      <c r="G1359">
        <v>15686.81</v>
      </c>
    </row>
    <row r="1360" spans="1:7" x14ac:dyDescent="0.3">
      <c r="A1360" s="1">
        <v>42808</v>
      </c>
      <c r="B1360">
        <v>60569.67</v>
      </c>
      <c r="C1360">
        <v>15356.77</v>
      </c>
      <c r="D1360">
        <v>753.7</v>
      </c>
      <c r="E1360">
        <v>47338.32</v>
      </c>
      <c r="F1360">
        <v>20844.810000000001</v>
      </c>
      <c r="G1360">
        <v>15401.34</v>
      </c>
    </row>
    <row r="1361" spans="1:7" x14ac:dyDescent="0.3">
      <c r="A1361" s="1">
        <v>42809</v>
      </c>
      <c r="B1361">
        <v>60457.02</v>
      </c>
      <c r="C1361">
        <v>15465.62</v>
      </c>
      <c r="D1361">
        <v>764.11</v>
      </c>
      <c r="E1361">
        <v>48033.56</v>
      </c>
      <c r="F1361">
        <v>21104.76</v>
      </c>
      <c r="G1361">
        <v>15619.39</v>
      </c>
    </row>
    <row r="1362" spans="1:7" x14ac:dyDescent="0.3">
      <c r="A1362" s="1">
        <v>42810</v>
      </c>
      <c r="B1362">
        <v>60867.88</v>
      </c>
      <c r="C1362">
        <v>15648.09</v>
      </c>
      <c r="D1362">
        <v>781.82</v>
      </c>
      <c r="E1362">
        <v>48186.93</v>
      </c>
      <c r="F1362">
        <v>21122.77</v>
      </c>
      <c r="G1362">
        <v>15473.06</v>
      </c>
    </row>
    <row r="1363" spans="1:7" x14ac:dyDescent="0.3">
      <c r="A1363" s="1">
        <v>42811</v>
      </c>
      <c r="B1363">
        <v>61364.9</v>
      </c>
      <c r="C1363">
        <v>15718.52</v>
      </c>
      <c r="D1363">
        <v>777.14</v>
      </c>
      <c r="E1363">
        <v>48422.09</v>
      </c>
      <c r="F1363">
        <v>21104.76</v>
      </c>
      <c r="G1363">
        <v>15447.24</v>
      </c>
    </row>
    <row r="1364" spans="1:7" x14ac:dyDescent="0.3">
      <c r="A1364" s="1">
        <v>42814</v>
      </c>
      <c r="B1364">
        <v>61113.08</v>
      </c>
      <c r="C1364">
        <v>15596.87</v>
      </c>
      <c r="D1364">
        <v>773.49</v>
      </c>
      <c r="E1364">
        <v>47706.39</v>
      </c>
      <c r="F1364">
        <v>21104.76</v>
      </c>
      <c r="G1364">
        <v>15444.37</v>
      </c>
    </row>
    <row r="1365" spans="1:7" x14ac:dyDescent="0.3">
      <c r="A1365" s="1">
        <v>42815</v>
      </c>
      <c r="B1365">
        <v>60748.6</v>
      </c>
      <c r="C1365">
        <v>15648.09</v>
      </c>
      <c r="D1365">
        <v>777.14</v>
      </c>
      <c r="E1365">
        <v>47986.11</v>
      </c>
      <c r="F1365">
        <v>21061</v>
      </c>
      <c r="G1365">
        <v>15498.88</v>
      </c>
    </row>
    <row r="1366" spans="1:7" x14ac:dyDescent="0.3">
      <c r="A1366" s="1">
        <v>42816</v>
      </c>
      <c r="B1366">
        <v>60271.46</v>
      </c>
      <c r="C1366">
        <v>15590.47</v>
      </c>
      <c r="D1366">
        <v>775.57</v>
      </c>
      <c r="E1366">
        <v>47903.23</v>
      </c>
      <c r="F1366">
        <v>21042.98</v>
      </c>
      <c r="G1366">
        <v>15549.09</v>
      </c>
    </row>
    <row r="1367" spans="1:7" x14ac:dyDescent="0.3">
      <c r="A1367" s="1">
        <v>42817</v>
      </c>
      <c r="B1367">
        <v>60516.66</v>
      </c>
      <c r="C1367">
        <v>15628.89</v>
      </c>
      <c r="D1367">
        <v>782.87</v>
      </c>
      <c r="E1367">
        <v>48172.57</v>
      </c>
      <c r="F1367">
        <v>21068.720000000001</v>
      </c>
      <c r="G1367">
        <v>15474.5</v>
      </c>
    </row>
    <row r="1368" spans="1:7" x14ac:dyDescent="0.3">
      <c r="A1368" s="1">
        <v>42818</v>
      </c>
      <c r="B1368">
        <v>59887.11</v>
      </c>
      <c r="C1368">
        <v>15468.82</v>
      </c>
      <c r="D1368">
        <v>780.78</v>
      </c>
      <c r="E1368">
        <v>47872.15</v>
      </c>
      <c r="F1368">
        <v>20906.580000000002</v>
      </c>
      <c r="G1368">
        <v>15491.71</v>
      </c>
    </row>
    <row r="1369" spans="1:7" x14ac:dyDescent="0.3">
      <c r="A1369" s="1">
        <v>42821</v>
      </c>
      <c r="B1369">
        <v>59363.59</v>
      </c>
      <c r="C1369">
        <v>15404.79</v>
      </c>
      <c r="D1369">
        <v>779.74</v>
      </c>
      <c r="E1369">
        <v>47784.09</v>
      </c>
      <c r="F1369">
        <v>20911.73</v>
      </c>
      <c r="G1369">
        <v>15246.4</v>
      </c>
    </row>
    <row r="1370" spans="1:7" x14ac:dyDescent="0.3">
      <c r="A1370" s="1">
        <v>42822</v>
      </c>
      <c r="B1370">
        <v>60099.17</v>
      </c>
      <c r="C1370">
        <v>15625.68</v>
      </c>
      <c r="D1370">
        <v>783.91</v>
      </c>
      <c r="E1370">
        <v>48084.51</v>
      </c>
      <c r="F1370">
        <v>21063.57</v>
      </c>
      <c r="G1370">
        <v>15374.08</v>
      </c>
    </row>
    <row r="1371" spans="1:7" x14ac:dyDescent="0.3">
      <c r="A1371" s="1">
        <v>42823</v>
      </c>
      <c r="B1371">
        <v>61126.34</v>
      </c>
      <c r="C1371">
        <v>15801.75</v>
      </c>
      <c r="D1371">
        <v>787.55</v>
      </c>
      <c r="E1371">
        <v>48291.71</v>
      </c>
      <c r="F1371">
        <v>21109.91</v>
      </c>
      <c r="G1371">
        <v>15503.19</v>
      </c>
    </row>
    <row r="1372" spans="1:7" x14ac:dyDescent="0.3">
      <c r="A1372" s="1">
        <v>42824</v>
      </c>
      <c r="B1372">
        <v>61185.98</v>
      </c>
      <c r="C1372">
        <v>15878.59</v>
      </c>
      <c r="D1372">
        <v>797.97</v>
      </c>
      <c r="E1372">
        <v>48768.25</v>
      </c>
      <c r="F1372">
        <v>21542.29</v>
      </c>
      <c r="G1372">
        <v>15461.59</v>
      </c>
    </row>
    <row r="1373" spans="1:7" x14ac:dyDescent="0.3">
      <c r="A1373" s="1">
        <v>42825</v>
      </c>
      <c r="B1373">
        <v>60642.57</v>
      </c>
      <c r="C1373">
        <v>15760.14</v>
      </c>
      <c r="D1373">
        <v>799.53</v>
      </c>
      <c r="E1373">
        <v>49120.480000000003</v>
      </c>
      <c r="F1373">
        <v>21107.33</v>
      </c>
      <c r="G1373">
        <v>15402.77</v>
      </c>
    </row>
    <row r="1374" spans="1:7" x14ac:dyDescent="0.3">
      <c r="A1374" s="1">
        <v>42828</v>
      </c>
      <c r="B1374">
        <v>60450.39</v>
      </c>
      <c r="C1374">
        <v>15603.27</v>
      </c>
      <c r="D1374">
        <v>787.55</v>
      </c>
      <c r="E1374">
        <v>48654.3</v>
      </c>
      <c r="F1374">
        <v>21122.77</v>
      </c>
      <c r="G1374">
        <v>15464.46</v>
      </c>
    </row>
    <row r="1375" spans="1:7" x14ac:dyDescent="0.3">
      <c r="A1375" s="1">
        <v>42829</v>
      </c>
      <c r="B1375">
        <v>61451.05</v>
      </c>
      <c r="C1375">
        <v>15718.52</v>
      </c>
      <c r="D1375">
        <v>793.28</v>
      </c>
      <c r="E1375">
        <v>49467.54</v>
      </c>
      <c r="F1375">
        <v>21199.98</v>
      </c>
      <c r="G1375">
        <v>15587.83</v>
      </c>
    </row>
    <row r="1376" spans="1:7" x14ac:dyDescent="0.3">
      <c r="A1376" s="1">
        <v>42830</v>
      </c>
      <c r="B1376">
        <v>61656.49</v>
      </c>
      <c r="C1376">
        <v>15881.79</v>
      </c>
      <c r="D1376">
        <v>789.12</v>
      </c>
      <c r="E1376">
        <v>49726.53</v>
      </c>
      <c r="F1376">
        <v>21241.16</v>
      </c>
      <c r="G1376">
        <v>15584.96</v>
      </c>
    </row>
    <row r="1377" spans="1:7" x14ac:dyDescent="0.3">
      <c r="A1377" s="1">
        <v>42831</v>
      </c>
      <c r="B1377">
        <v>61557.08</v>
      </c>
      <c r="C1377">
        <v>15942.61</v>
      </c>
      <c r="D1377">
        <v>790.16</v>
      </c>
      <c r="E1377">
        <v>50275.59</v>
      </c>
      <c r="F1377">
        <v>21364.7</v>
      </c>
      <c r="G1377">
        <v>15678.2</v>
      </c>
    </row>
    <row r="1378" spans="1:7" x14ac:dyDescent="0.3">
      <c r="A1378" s="1">
        <v>42832</v>
      </c>
      <c r="B1378">
        <v>62345.69</v>
      </c>
      <c r="C1378">
        <v>16115.48</v>
      </c>
      <c r="D1378">
        <v>793.28</v>
      </c>
      <c r="E1378">
        <v>50762.5</v>
      </c>
      <c r="F1378">
        <v>21300.36</v>
      </c>
      <c r="G1378">
        <v>15616.52</v>
      </c>
    </row>
    <row r="1379" spans="1:7" x14ac:dyDescent="0.3">
      <c r="A1379" s="1">
        <v>42835</v>
      </c>
      <c r="B1379">
        <v>62246.27</v>
      </c>
      <c r="C1379">
        <v>16115.48</v>
      </c>
      <c r="D1379">
        <v>792.76</v>
      </c>
      <c r="E1379">
        <v>50379.199999999997</v>
      </c>
      <c r="F1379">
        <v>21395.59</v>
      </c>
      <c r="G1379">
        <v>15698.29</v>
      </c>
    </row>
    <row r="1380" spans="1:7" x14ac:dyDescent="0.3">
      <c r="A1380" s="1">
        <v>42836</v>
      </c>
      <c r="B1380">
        <v>62385.440000000002</v>
      </c>
      <c r="C1380">
        <v>16128.29</v>
      </c>
      <c r="D1380">
        <v>793.8</v>
      </c>
      <c r="E1380">
        <v>50482.78</v>
      </c>
      <c r="F1380">
        <v>21320.95</v>
      </c>
      <c r="G1380">
        <v>15632.3</v>
      </c>
    </row>
    <row r="1381" spans="1:7" x14ac:dyDescent="0.3">
      <c r="A1381" s="1">
        <v>42837</v>
      </c>
      <c r="B1381">
        <v>62624.02</v>
      </c>
      <c r="C1381">
        <v>16102.68</v>
      </c>
      <c r="D1381">
        <v>793.8</v>
      </c>
      <c r="E1381">
        <v>50389.55</v>
      </c>
      <c r="F1381">
        <v>21354.41</v>
      </c>
      <c r="G1381">
        <v>15632.3</v>
      </c>
    </row>
    <row r="1382" spans="1:7" x14ac:dyDescent="0.3">
      <c r="A1382" s="1">
        <v>42838</v>
      </c>
      <c r="B1382">
        <v>62438.46</v>
      </c>
      <c r="C1382">
        <v>15913.8</v>
      </c>
      <c r="D1382">
        <v>780.78</v>
      </c>
      <c r="E1382">
        <v>49757.61</v>
      </c>
      <c r="F1382">
        <v>21024.97</v>
      </c>
      <c r="G1382">
        <v>15220.58</v>
      </c>
    </row>
    <row r="1383" spans="1:7" x14ac:dyDescent="0.3">
      <c r="A1383" s="1">
        <v>42839</v>
      </c>
      <c r="B1383">
        <v>62438.46</v>
      </c>
      <c r="C1383">
        <v>15913.8</v>
      </c>
      <c r="D1383">
        <v>780.78</v>
      </c>
      <c r="E1383">
        <v>49757.61</v>
      </c>
      <c r="F1383">
        <v>21024.97</v>
      </c>
      <c r="G1383">
        <v>15220.58</v>
      </c>
    </row>
    <row r="1384" spans="1:7" x14ac:dyDescent="0.3">
      <c r="A1384" s="1">
        <v>42842</v>
      </c>
      <c r="B1384">
        <v>62438.46</v>
      </c>
      <c r="C1384">
        <v>15913.8</v>
      </c>
      <c r="D1384">
        <v>780.78</v>
      </c>
      <c r="E1384">
        <v>49757.61</v>
      </c>
      <c r="F1384">
        <v>20996.66</v>
      </c>
      <c r="G1384">
        <v>15230.62</v>
      </c>
    </row>
    <row r="1385" spans="1:7" x14ac:dyDescent="0.3">
      <c r="A1385" s="1">
        <v>42843</v>
      </c>
      <c r="B1385">
        <v>59986.51</v>
      </c>
      <c r="C1385">
        <v>15689.71</v>
      </c>
      <c r="D1385">
        <v>764.63</v>
      </c>
      <c r="E1385">
        <v>48809.7</v>
      </c>
      <c r="F1385">
        <v>20860.25</v>
      </c>
      <c r="G1385">
        <v>15160.33</v>
      </c>
    </row>
    <row r="1386" spans="1:7" x14ac:dyDescent="0.3">
      <c r="A1386" s="1">
        <v>42844</v>
      </c>
      <c r="B1386">
        <v>59350.33</v>
      </c>
      <c r="C1386">
        <v>15404.79</v>
      </c>
      <c r="D1386">
        <v>765.16</v>
      </c>
      <c r="E1386">
        <v>48540.34</v>
      </c>
      <c r="F1386">
        <v>20716.12</v>
      </c>
      <c r="G1386">
        <v>14952.32</v>
      </c>
    </row>
    <row r="1387" spans="1:7" x14ac:dyDescent="0.3">
      <c r="A1387" s="1">
        <v>42845</v>
      </c>
      <c r="B1387">
        <v>59197.919999999998</v>
      </c>
      <c r="C1387">
        <v>15334.36</v>
      </c>
      <c r="D1387">
        <v>764.63</v>
      </c>
      <c r="E1387">
        <v>48763.08</v>
      </c>
      <c r="F1387">
        <v>20849.95</v>
      </c>
      <c r="G1387">
        <v>15045.57</v>
      </c>
    </row>
    <row r="1388" spans="1:7" x14ac:dyDescent="0.3">
      <c r="A1388" s="1">
        <v>42846</v>
      </c>
      <c r="B1388">
        <v>58502.09</v>
      </c>
      <c r="C1388">
        <v>15315.15</v>
      </c>
      <c r="D1388">
        <v>756.3</v>
      </c>
      <c r="E1388">
        <v>48151.85</v>
      </c>
      <c r="F1388">
        <v>20767.59</v>
      </c>
      <c r="G1388">
        <v>15047</v>
      </c>
    </row>
    <row r="1389" spans="1:7" x14ac:dyDescent="0.3">
      <c r="A1389" s="1">
        <v>42849</v>
      </c>
      <c r="B1389">
        <v>59549.14</v>
      </c>
      <c r="C1389">
        <v>15401.59</v>
      </c>
      <c r="D1389">
        <v>778.18</v>
      </c>
      <c r="E1389">
        <v>49545.23</v>
      </c>
      <c r="F1389">
        <v>20875.689999999999</v>
      </c>
      <c r="G1389">
        <v>15196.19</v>
      </c>
    </row>
    <row r="1390" spans="1:7" x14ac:dyDescent="0.3">
      <c r="A1390" s="1">
        <v>42850</v>
      </c>
      <c r="B1390">
        <v>59542.52</v>
      </c>
      <c r="C1390">
        <v>15430.41</v>
      </c>
      <c r="D1390">
        <v>774.97</v>
      </c>
      <c r="E1390">
        <v>49545.23</v>
      </c>
      <c r="F1390">
        <v>21035.27</v>
      </c>
      <c r="G1390">
        <v>15310.96</v>
      </c>
    </row>
    <row r="1391" spans="1:7" x14ac:dyDescent="0.3">
      <c r="A1391" s="1">
        <v>42851</v>
      </c>
      <c r="B1391">
        <v>60125.68</v>
      </c>
      <c r="C1391">
        <v>15542.45</v>
      </c>
      <c r="D1391">
        <v>778.18</v>
      </c>
      <c r="E1391">
        <v>49565.95</v>
      </c>
      <c r="F1391">
        <v>20950.330000000002</v>
      </c>
      <c r="G1391">
        <v>15217.71</v>
      </c>
    </row>
    <row r="1392" spans="1:7" x14ac:dyDescent="0.3">
      <c r="A1392" s="1">
        <v>42852</v>
      </c>
      <c r="B1392">
        <v>58667.77</v>
      </c>
      <c r="C1392">
        <v>15340.77</v>
      </c>
      <c r="D1392">
        <v>766.4</v>
      </c>
      <c r="E1392">
        <v>48985.81</v>
      </c>
      <c r="F1392">
        <v>20914.3</v>
      </c>
      <c r="G1392">
        <v>15130.2</v>
      </c>
    </row>
    <row r="1393" spans="1:7" x14ac:dyDescent="0.3">
      <c r="A1393" s="1">
        <v>42853</v>
      </c>
      <c r="B1393">
        <v>58647.88</v>
      </c>
      <c r="C1393">
        <v>15289.55</v>
      </c>
      <c r="D1393">
        <v>763.73</v>
      </c>
      <c r="E1393">
        <v>48866.67</v>
      </c>
      <c r="F1393">
        <v>21014.67</v>
      </c>
      <c r="G1393">
        <v>15306.65</v>
      </c>
    </row>
    <row r="1394" spans="1:7" x14ac:dyDescent="0.3">
      <c r="A1394" s="1">
        <v>42856</v>
      </c>
      <c r="B1394">
        <v>58647.88</v>
      </c>
      <c r="C1394">
        <v>15289.55</v>
      </c>
      <c r="D1394">
        <v>763.73</v>
      </c>
      <c r="E1394">
        <v>48866.67</v>
      </c>
      <c r="F1394">
        <v>21120.2</v>
      </c>
      <c r="G1394">
        <v>15194.76</v>
      </c>
    </row>
    <row r="1395" spans="1:7" x14ac:dyDescent="0.3">
      <c r="A1395" s="1">
        <v>42857</v>
      </c>
      <c r="B1395">
        <v>59588.9</v>
      </c>
      <c r="C1395">
        <v>15308.75</v>
      </c>
      <c r="D1395">
        <v>765.33</v>
      </c>
      <c r="E1395">
        <v>48529.98</v>
      </c>
      <c r="F1395">
        <v>21117.63</v>
      </c>
      <c r="G1395">
        <v>15114.43</v>
      </c>
    </row>
    <row r="1396" spans="1:7" x14ac:dyDescent="0.3">
      <c r="A1396" s="1">
        <v>42858</v>
      </c>
      <c r="B1396">
        <v>59197.919999999998</v>
      </c>
      <c r="C1396">
        <v>15331.17</v>
      </c>
      <c r="D1396">
        <v>762.12</v>
      </c>
      <c r="E1396">
        <v>48447.11</v>
      </c>
      <c r="F1396">
        <v>21284.92</v>
      </c>
      <c r="G1396">
        <v>15309.52</v>
      </c>
    </row>
    <row r="1397" spans="1:7" x14ac:dyDescent="0.3">
      <c r="A1397" s="1">
        <v>42859</v>
      </c>
      <c r="B1397">
        <v>58952.72</v>
      </c>
      <c r="C1397">
        <v>15356.77</v>
      </c>
      <c r="D1397">
        <v>761.59</v>
      </c>
      <c r="E1397">
        <v>48737.18</v>
      </c>
      <c r="F1397">
        <v>21012.1</v>
      </c>
      <c r="G1397">
        <v>15035.52</v>
      </c>
    </row>
    <row r="1398" spans="1:7" x14ac:dyDescent="0.3">
      <c r="A1398" s="1">
        <v>42860</v>
      </c>
      <c r="B1398">
        <v>59820.84</v>
      </c>
      <c r="C1398">
        <v>15673.7</v>
      </c>
      <c r="D1398">
        <v>780.85</v>
      </c>
      <c r="E1398">
        <v>49726.53</v>
      </c>
      <c r="F1398">
        <v>21109.91</v>
      </c>
      <c r="G1398">
        <v>15176.11</v>
      </c>
    </row>
    <row r="1399" spans="1:7" x14ac:dyDescent="0.3">
      <c r="A1399" s="1">
        <v>42863</v>
      </c>
      <c r="B1399">
        <v>60231.71</v>
      </c>
      <c r="C1399">
        <v>15833.77</v>
      </c>
      <c r="D1399">
        <v>780.85</v>
      </c>
      <c r="E1399">
        <v>49529.69</v>
      </c>
      <c r="F1399">
        <v>21333.82</v>
      </c>
      <c r="G1399">
        <v>15303.79</v>
      </c>
    </row>
    <row r="1400" spans="1:7" x14ac:dyDescent="0.3">
      <c r="A1400" s="1">
        <v>42864</v>
      </c>
      <c r="B1400">
        <v>60404</v>
      </c>
      <c r="C1400">
        <v>15955.42</v>
      </c>
      <c r="D1400">
        <v>788.88</v>
      </c>
      <c r="E1400">
        <v>49545.23</v>
      </c>
      <c r="F1400">
        <v>21184.54</v>
      </c>
      <c r="G1400">
        <v>15074.26</v>
      </c>
    </row>
    <row r="1401" spans="1:7" x14ac:dyDescent="0.3">
      <c r="A1401" s="1">
        <v>42865</v>
      </c>
      <c r="B1401">
        <v>61040.19</v>
      </c>
      <c r="C1401">
        <v>16153.9</v>
      </c>
      <c r="D1401">
        <v>793.16</v>
      </c>
      <c r="E1401">
        <v>49897.46</v>
      </c>
      <c r="F1401">
        <v>21279.77</v>
      </c>
      <c r="G1401">
        <v>15277.96</v>
      </c>
    </row>
    <row r="1402" spans="1:7" x14ac:dyDescent="0.3">
      <c r="A1402" s="1">
        <v>42866</v>
      </c>
      <c r="B1402">
        <v>61458.51</v>
      </c>
      <c r="C1402">
        <v>16208.33</v>
      </c>
      <c r="D1402">
        <v>797.44</v>
      </c>
      <c r="E1402">
        <v>49612.57</v>
      </c>
      <c r="F1402">
        <v>21461.63</v>
      </c>
      <c r="G1402">
        <v>15236.36</v>
      </c>
    </row>
    <row r="1403" spans="1:7" x14ac:dyDescent="0.3">
      <c r="A1403" s="1">
        <v>42867</v>
      </c>
      <c r="B1403">
        <v>62004.43</v>
      </c>
      <c r="C1403">
        <v>16211.53</v>
      </c>
      <c r="D1403">
        <v>796.91</v>
      </c>
      <c r="E1403">
        <v>49705.8</v>
      </c>
      <c r="F1403">
        <v>21446.04</v>
      </c>
      <c r="G1403">
        <v>15200.5</v>
      </c>
    </row>
    <row r="1404" spans="1:7" x14ac:dyDescent="0.3">
      <c r="A1404" s="1">
        <v>42870</v>
      </c>
      <c r="B1404">
        <v>62570.55</v>
      </c>
      <c r="C1404">
        <v>16259.55</v>
      </c>
      <c r="D1404">
        <v>802.8</v>
      </c>
      <c r="E1404">
        <v>50089.13</v>
      </c>
      <c r="F1404">
        <v>21510.99</v>
      </c>
      <c r="G1404">
        <v>15328.17</v>
      </c>
    </row>
    <row r="1405" spans="1:7" x14ac:dyDescent="0.3">
      <c r="A1405" s="1">
        <v>42871</v>
      </c>
      <c r="B1405">
        <v>63251.25</v>
      </c>
      <c r="C1405">
        <v>16227.54</v>
      </c>
      <c r="D1405">
        <v>805.47</v>
      </c>
      <c r="E1405">
        <v>50451.7</v>
      </c>
      <c r="F1405">
        <v>21446.04</v>
      </c>
      <c r="G1405">
        <v>15385.55</v>
      </c>
    </row>
    <row r="1406" spans="1:7" x14ac:dyDescent="0.3">
      <c r="A1406" s="1">
        <v>42872</v>
      </c>
      <c r="B1406">
        <v>63419.74</v>
      </c>
      <c r="C1406">
        <v>16272.35</v>
      </c>
      <c r="D1406">
        <v>793.16</v>
      </c>
      <c r="E1406">
        <v>50192.71</v>
      </c>
      <c r="F1406">
        <v>21300.55</v>
      </c>
      <c r="G1406">
        <v>15174.68</v>
      </c>
    </row>
    <row r="1407" spans="1:7" x14ac:dyDescent="0.3">
      <c r="A1407" s="1">
        <v>42873</v>
      </c>
      <c r="B1407">
        <v>63217.55</v>
      </c>
      <c r="C1407">
        <v>16079.89</v>
      </c>
      <c r="D1407">
        <v>795.3</v>
      </c>
      <c r="E1407">
        <v>49985.52</v>
      </c>
      <c r="F1407">
        <v>21238.2</v>
      </c>
      <c r="G1407">
        <v>15242.79</v>
      </c>
    </row>
    <row r="1408" spans="1:7" x14ac:dyDescent="0.3">
      <c r="A1408" s="1">
        <v>42874</v>
      </c>
      <c r="B1408">
        <v>63642.15</v>
      </c>
      <c r="C1408">
        <v>16089.66</v>
      </c>
      <c r="D1408">
        <v>804.94</v>
      </c>
      <c r="E1408">
        <v>50140.91</v>
      </c>
      <c r="F1408">
        <v>21284.959999999999</v>
      </c>
      <c r="G1408">
        <v>15438.46</v>
      </c>
    </row>
    <row r="1409" spans="1:7" x14ac:dyDescent="0.3">
      <c r="A1409" s="1">
        <v>42877</v>
      </c>
      <c r="B1409">
        <v>63884.77</v>
      </c>
      <c r="C1409">
        <v>15965.94</v>
      </c>
      <c r="D1409">
        <v>803.87</v>
      </c>
      <c r="E1409">
        <v>50125.37</v>
      </c>
      <c r="F1409">
        <v>21378.49</v>
      </c>
      <c r="G1409">
        <v>15380.48</v>
      </c>
    </row>
    <row r="1410" spans="1:7" x14ac:dyDescent="0.3">
      <c r="A1410" s="1">
        <v>42878</v>
      </c>
      <c r="B1410">
        <v>63925.21</v>
      </c>
      <c r="C1410">
        <v>15982.21</v>
      </c>
      <c r="D1410">
        <v>802.26</v>
      </c>
      <c r="E1410">
        <v>49933.72</v>
      </c>
      <c r="F1410">
        <v>21453.84</v>
      </c>
      <c r="G1410">
        <v>15402.22</v>
      </c>
    </row>
    <row r="1411" spans="1:7" x14ac:dyDescent="0.3">
      <c r="A1411" s="1">
        <v>42879</v>
      </c>
      <c r="B1411">
        <v>64498.07</v>
      </c>
      <c r="C1411">
        <v>16018.04</v>
      </c>
      <c r="D1411">
        <v>799.05</v>
      </c>
      <c r="E1411">
        <v>49876.75</v>
      </c>
      <c r="F1411">
        <v>21378.49</v>
      </c>
      <c r="G1411">
        <v>15394.98</v>
      </c>
    </row>
    <row r="1412" spans="1:7" x14ac:dyDescent="0.3">
      <c r="A1412" s="1">
        <v>42880</v>
      </c>
      <c r="B1412">
        <v>63770.2</v>
      </c>
      <c r="C1412">
        <v>15923.62</v>
      </c>
      <c r="D1412">
        <v>784.06</v>
      </c>
      <c r="E1412">
        <v>49446.81</v>
      </c>
      <c r="F1412">
        <v>21238.2</v>
      </c>
      <c r="G1412">
        <v>15234.1</v>
      </c>
    </row>
    <row r="1413" spans="1:7" x14ac:dyDescent="0.3">
      <c r="A1413" s="1">
        <v>42881</v>
      </c>
      <c r="B1413">
        <v>63965.64</v>
      </c>
      <c r="C1413">
        <v>15816.17</v>
      </c>
      <c r="D1413">
        <v>765.87</v>
      </c>
      <c r="E1413">
        <v>49141.2</v>
      </c>
      <c r="F1413">
        <v>21186.25</v>
      </c>
      <c r="G1413">
        <v>15177.57</v>
      </c>
    </row>
    <row r="1414" spans="1:7" x14ac:dyDescent="0.3">
      <c r="A1414" s="1">
        <v>42884</v>
      </c>
      <c r="B1414">
        <v>63965.64</v>
      </c>
      <c r="C1414">
        <v>15878.03</v>
      </c>
      <c r="D1414">
        <v>764.26</v>
      </c>
      <c r="E1414">
        <v>49249.98</v>
      </c>
      <c r="F1414">
        <v>21186.25</v>
      </c>
      <c r="G1414">
        <v>15177.57</v>
      </c>
    </row>
    <row r="1415" spans="1:7" x14ac:dyDescent="0.3">
      <c r="A1415" s="1">
        <v>42885</v>
      </c>
      <c r="B1415">
        <v>63635.4</v>
      </c>
      <c r="C1415">
        <v>15874.78</v>
      </c>
      <c r="D1415">
        <v>766.4</v>
      </c>
      <c r="E1415">
        <v>49265.52</v>
      </c>
      <c r="F1415">
        <v>21069.34</v>
      </c>
      <c r="G1415">
        <v>15081.92</v>
      </c>
    </row>
    <row r="1416" spans="1:7" x14ac:dyDescent="0.3">
      <c r="A1416" s="1">
        <v>42886</v>
      </c>
      <c r="B1416">
        <v>62907.53</v>
      </c>
      <c r="C1416">
        <v>15725.01</v>
      </c>
      <c r="D1416">
        <v>754.09</v>
      </c>
      <c r="E1416">
        <v>48970.27</v>
      </c>
      <c r="F1416">
        <v>20913.46</v>
      </c>
      <c r="G1416">
        <v>14997.86</v>
      </c>
    </row>
    <row r="1417" spans="1:7" x14ac:dyDescent="0.3">
      <c r="A1417" s="1">
        <v>42887</v>
      </c>
      <c r="B1417">
        <v>63352.34</v>
      </c>
      <c r="C1417">
        <v>15825.94</v>
      </c>
      <c r="D1417">
        <v>763.19</v>
      </c>
      <c r="E1417">
        <v>48871.86</v>
      </c>
      <c r="F1417">
        <v>20965.419999999998</v>
      </c>
      <c r="G1417">
        <v>15112.36</v>
      </c>
    </row>
    <row r="1418" spans="1:7" x14ac:dyDescent="0.3">
      <c r="A1418" s="1">
        <v>42888</v>
      </c>
      <c r="B1418">
        <v>62375.09</v>
      </c>
      <c r="C1418">
        <v>15545.95</v>
      </c>
      <c r="D1418">
        <v>751.95</v>
      </c>
      <c r="E1418">
        <v>48483.37</v>
      </c>
      <c r="F1418">
        <v>20653.669999999998</v>
      </c>
      <c r="G1418">
        <v>14944.23</v>
      </c>
    </row>
    <row r="1419" spans="1:7" x14ac:dyDescent="0.3">
      <c r="A1419" s="1">
        <v>42891</v>
      </c>
      <c r="B1419">
        <v>62550.33</v>
      </c>
      <c r="C1419">
        <v>15624.09</v>
      </c>
      <c r="D1419">
        <v>747.14</v>
      </c>
      <c r="E1419">
        <v>48105.24</v>
      </c>
      <c r="F1419">
        <v>20814.740000000002</v>
      </c>
      <c r="G1419">
        <v>14955.82</v>
      </c>
    </row>
    <row r="1420" spans="1:7" x14ac:dyDescent="0.3">
      <c r="A1420" s="1">
        <v>42892</v>
      </c>
      <c r="B1420">
        <v>62664.91</v>
      </c>
      <c r="C1420">
        <v>15591.54</v>
      </c>
      <c r="D1420">
        <v>753.02</v>
      </c>
      <c r="E1420">
        <v>48031.73</v>
      </c>
      <c r="F1420">
        <v>21097.919999999998</v>
      </c>
      <c r="G1420">
        <v>15097.86</v>
      </c>
    </row>
    <row r="1421" spans="1:7" x14ac:dyDescent="0.3">
      <c r="A1421" s="1">
        <v>42893</v>
      </c>
      <c r="B1421">
        <v>61573.09</v>
      </c>
      <c r="C1421">
        <v>15500.37</v>
      </c>
      <c r="D1421">
        <v>738.04</v>
      </c>
      <c r="E1421">
        <v>47590.74</v>
      </c>
      <c r="F1421">
        <v>21019.98</v>
      </c>
      <c r="G1421">
        <v>15039.89</v>
      </c>
    </row>
    <row r="1422" spans="1:7" x14ac:dyDescent="0.3">
      <c r="A1422" s="1">
        <v>42894</v>
      </c>
      <c r="B1422">
        <v>61512.44</v>
      </c>
      <c r="C1422">
        <v>15477.59</v>
      </c>
      <c r="D1422">
        <v>743.39</v>
      </c>
      <c r="E1422">
        <v>47811.24</v>
      </c>
      <c r="F1422">
        <v>20944.64</v>
      </c>
      <c r="G1422">
        <v>15073.22</v>
      </c>
    </row>
    <row r="1423" spans="1:7" x14ac:dyDescent="0.3">
      <c r="A1423" s="1">
        <v>42895</v>
      </c>
      <c r="B1423">
        <v>63055.81</v>
      </c>
      <c r="C1423">
        <v>15601.3</v>
      </c>
      <c r="D1423">
        <v>743.92</v>
      </c>
      <c r="E1423">
        <v>47979.25</v>
      </c>
      <c r="F1423">
        <v>21336.93</v>
      </c>
      <c r="G1423">
        <v>15421.06</v>
      </c>
    </row>
    <row r="1424" spans="1:7" x14ac:dyDescent="0.3">
      <c r="A1424" s="1">
        <v>42898</v>
      </c>
      <c r="B1424">
        <v>63473.65</v>
      </c>
      <c r="C1424">
        <v>15695.71</v>
      </c>
      <c r="D1424">
        <v>747.14</v>
      </c>
      <c r="E1424">
        <v>47758.74</v>
      </c>
      <c r="F1424">
        <v>21544.76</v>
      </c>
      <c r="G1424">
        <v>15658.76</v>
      </c>
    </row>
    <row r="1425" spans="1:7" x14ac:dyDescent="0.3">
      <c r="A1425" s="1">
        <v>42899</v>
      </c>
      <c r="B1425">
        <v>63372.56</v>
      </c>
      <c r="C1425">
        <v>15764.09</v>
      </c>
      <c r="D1425">
        <v>749.28</v>
      </c>
      <c r="E1425">
        <v>47742.99</v>
      </c>
      <c r="F1425">
        <v>21552.560000000001</v>
      </c>
      <c r="G1425">
        <v>15671.8</v>
      </c>
    </row>
    <row r="1426" spans="1:7" x14ac:dyDescent="0.3">
      <c r="A1426" s="1">
        <v>42900</v>
      </c>
      <c r="B1426">
        <v>62220.09</v>
      </c>
      <c r="C1426">
        <v>15513.39</v>
      </c>
      <c r="D1426">
        <v>741.25</v>
      </c>
      <c r="E1426">
        <v>46992.25</v>
      </c>
      <c r="F1426">
        <v>21321.34</v>
      </c>
      <c r="G1426">
        <v>15450.05</v>
      </c>
    </row>
    <row r="1427" spans="1:7" x14ac:dyDescent="0.3">
      <c r="A1427" s="1">
        <v>42901</v>
      </c>
      <c r="B1427">
        <v>62132.47</v>
      </c>
      <c r="C1427">
        <v>15510.14</v>
      </c>
      <c r="D1427">
        <v>736.97</v>
      </c>
      <c r="E1427">
        <v>46714.01</v>
      </c>
      <c r="F1427">
        <v>21370.7</v>
      </c>
      <c r="G1427">
        <v>15410.92</v>
      </c>
    </row>
    <row r="1428" spans="1:7" x14ac:dyDescent="0.3">
      <c r="A1428" s="1">
        <v>42902</v>
      </c>
      <c r="B1428">
        <v>62900.79</v>
      </c>
      <c r="C1428">
        <v>15731.53</v>
      </c>
      <c r="D1428">
        <v>741.25</v>
      </c>
      <c r="E1428">
        <v>47050</v>
      </c>
      <c r="F1428">
        <v>21690.25</v>
      </c>
      <c r="G1428">
        <v>15703.69</v>
      </c>
    </row>
    <row r="1429" spans="1:7" x14ac:dyDescent="0.3">
      <c r="A1429" s="1">
        <v>42905</v>
      </c>
      <c r="B1429">
        <v>63709.54</v>
      </c>
      <c r="C1429">
        <v>15829.2</v>
      </c>
      <c r="D1429">
        <v>744.46</v>
      </c>
      <c r="E1429">
        <v>47406.99</v>
      </c>
      <c r="F1429">
        <v>21500.59</v>
      </c>
      <c r="G1429">
        <v>15574.7</v>
      </c>
    </row>
    <row r="1430" spans="1:7" x14ac:dyDescent="0.3">
      <c r="A1430" s="1">
        <v>42906</v>
      </c>
      <c r="B1430">
        <v>62038.12</v>
      </c>
      <c r="C1430">
        <v>15464.56</v>
      </c>
      <c r="D1430">
        <v>729.47</v>
      </c>
      <c r="E1430">
        <v>46782.239999999998</v>
      </c>
      <c r="F1430">
        <v>21383.69</v>
      </c>
      <c r="G1430">
        <v>15432.66</v>
      </c>
    </row>
    <row r="1431" spans="1:7" x14ac:dyDescent="0.3">
      <c r="A1431" s="1">
        <v>42907</v>
      </c>
      <c r="B1431">
        <v>61559.61</v>
      </c>
      <c r="C1431">
        <v>15301.78</v>
      </c>
      <c r="D1431">
        <v>733.22</v>
      </c>
      <c r="E1431">
        <v>46619.5</v>
      </c>
      <c r="F1431">
        <v>21157.67</v>
      </c>
      <c r="G1431">
        <v>15144.24</v>
      </c>
    </row>
    <row r="1432" spans="1:7" x14ac:dyDescent="0.3">
      <c r="A1432" s="1">
        <v>42908</v>
      </c>
      <c r="B1432">
        <v>61566.35</v>
      </c>
      <c r="C1432">
        <v>15311.54</v>
      </c>
      <c r="D1432">
        <v>731.08</v>
      </c>
      <c r="E1432">
        <v>46567.01</v>
      </c>
      <c r="F1432">
        <v>21064.14</v>
      </c>
      <c r="G1432">
        <v>15138.44</v>
      </c>
    </row>
    <row r="1433" spans="1:7" x14ac:dyDescent="0.3">
      <c r="A1433" s="1">
        <v>42909</v>
      </c>
      <c r="B1433">
        <v>61512.44</v>
      </c>
      <c r="C1433">
        <v>15331.08</v>
      </c>
      <c r="D1433">
        <v>726.8</v>
      </c>
      <c r="E1433">
        <v>46315</v>
      </c>
      <c r="F1433">
        <v>21201.83</v>
      </c>
      <c r="G1433">
        <v>15218.16</v>
      </c>
    </row>
    <row r="1434" spans="1:7" x14ac:dyDescent="0.3">
      <c r="A1434" s="1">
        <v>42912</v>
      </c>
      <c r="B1434">
        <v>61707.88</v>
      </c>
      <c r="C1434">
        <v>15311.54</v>
      </c>
      <c r="D1434">
        <v>727.87</v>
      </c>
      <c r="E1434">
        <v>46309.75</v>
      </c>
      <c r="F1434">
        <v>21105.71</v>
      </c>
      <c r="G1434">
        <v>15093.51</v>
      </c>
    </row>
    <row r="1435" spans="1:7" x14ac:dyDescent="0.3">
      <c r="A1435" s="1">
        <v>42913</v>
      </c>
      <c r="B1435">
        <v>62044.86</v>
      </c>
      <c r="C1435">
        <v>15392.93</v>
      </c>
      <c r="D1435">
        <v>723.59</v>
      </c>
      <c r="E1435">
        <v>46619.5</v>
      </c>
      <c r="F1435">
        <v>21071.94</v>
      </c>
      <c r="G1435">
        <v>15083.37</v>
      </c>
    </row>
    <row r="1436" spans="1:7" x14ac:dyDescent="0.3">
      <c r="A1436" s="1">
        <v>42914</v>
      </c>
      <c r="B1436">
        <v>61370.91</v>
      </c>
      <c r="C1436">
        <v>15409.21</v>
      </c>
      <c r="D1436">
        <v>725.73</v>
      </c>
      <c r="E1436">
        <v>46656.25</v>
      </c>
      <c r="F1436">
        <v>21181.05</v>
      </c>
      <c r="G1436">
        <v>15113.8</v>
      </c>
    </row>
    <row r="1437" spans="1:7" x14ac:dyDescent="0.3">
      <c r="A1437" s="1">
        <v>42915</v>
      </c>
      <c r="B1437">
        <v>60643.02</v>
      </c>
      <c r="C1437">
        <v>15275.73</v>
      </c>
      <c r="D1437">
        <v>711.81</v>
      </c>
      <c r="E1437">
        <v>46094.5</v>
      </c>
      <c r="F1437">
        <v>20965.419999999998</v>
      </c>
      <c r="G1437">
        <v>15090.61</v>
      </c>
    </row>
    <row r="1438" spans="1:7" x14ac:dyDescent="0.3">
      <c r="A1438" s="1">
        <v>42916</v>
      </c>
      <c r="B1438">
        <v>59686</v>
      </c>
      <c r="C1438">
        <v>15129.23</v>
      </c>
      <c r="D1438">
        <v>704.32</v>
      </c>
      <c r="E1438">
        <v>45448.77</v>
      </c>
      <c r="F1438">
        <v>20973.21</v>
      </c>
      <c r="G1438">
        <v>15121.05</v>
      </c>
    </row>
    <row r="1439" spans="1:7" x14ac:dyDescent="0.3">
      <c r="A1439" s="1">
        <v>42919</v>
      </c>
      <c r="B1439">
        <v>60831.72</v>
      </c>
      <c r="C1439">
        <v>15389.68</v>
      </c>
      <c r="D1439">
        <v>712.88</v>
      </c>
      <c r="E1439">
        <v>46362.25</v>
      </c>
      <c r="F1439">
        <v>21329.13</v>
      </c>
      <c r="G1439">
        <v>15406.57</v>
      </c>
    </row>
    <row r="1440" spans="1:7" x14ac:dyDescent="0.3">
      <c r="A1440" s="1">
        <v>42920</v>
      </c>
      <c r="B1440">
        <v>60656.5</v>
      </c>
      <c r="C1440">
        <v>15409.21</v>
      </c>
      <c r="D1440">
        <v>715.02</v>
      </c>
      <c r="E1440">
        <v>46178.5</v>
      </c>
      <c r="F1440">
        <v>21329.13</v>
      </c>
      <c r="G1440">
        <v>15406.57</v>
      </c>
    </row>
    <row r="1441" spans="1:7" x14ac:dyDescent="0.3">
      <c r="A1441" s="1">
        <v>42921</v>
      </c>
      <c r="B1441">
        <v>59867.96</v>
      </c>
      <c r="C1441">
        <v>15249.68</v>
      </c>
      <c r="D1441">
        <v>704.86</v>
      </c>
      <c r="E1441">
        <v>45490.76</v>
      </c>
      <c r="F1441">
        <v>21004.39</v>
      </c>
      <c r="G1441">
        <v>15163.08</v>
      </c>
    </row>
    <row r="1442" spans="1:7" x14ac:dyDescent="0.3">
      <c r="A1442" s="1">
        <v>42922</v>
      </c>
      <c r="B1442">
        <v>60103.85</v>
      </c>
      <c r="C1442">
        <v>15226.89</v>
      </c>
      <c r="D1442">
        <v>700.57</v>
      </c>
      <c r="E1442">
        <v>45254.52</v>
      </c>
      <c r="F1442">
        <v>20814.740000000002</v>
      </c>
      <c r="G1442">
        <v>15047.13</v>
      </c>
    </row>
    <row r="1443" spans="1:7" x14ac:dyDescent="0.3">
      <c r="A1443" s="1">
        <v>42923</v>
      </c>
      <c r="B1443">
        <v>59847.74</v>
      </c>
      <c r="C1443">
        <v>15077.13</v>
      </c>
      <c r="D1443">
        <v>693.62</v>
      </c>
      <c r="E1443">
        <v>44582.53</v>
      </c>
      <c r="F1443">
        <v>20840.72</v>
      </c>
      <c r="G1443">
        <v>14999.3</v>
      </c>
    </row>
    <row r="1444" spans="1:7" x14ac:dyDescent="0.3">
      <c r="A1444" s="1">
        <v>42926</v>
      </c>
      <c r="B1444">
        <v>59814.05</v>
      </c>
      <c r="C1444">
        <v>15080.39</v>
      </c>
      <c r="D1444">
        <v>695.76</v>
      </c>
      <c r="E1444">
        <v>44902.77</v>
      </c>
      <c r="F1444">
        <v>20825.13</v>
      </c>
      <c r="G1444">
        <v>14934.08</v>
      </c>
    </row>
    <row r="1445" spans="1:7" x14ac:dyDescent="0.3">
      <c r="A1445" s="1">
        <v>42927</v>
      </c>
      <c r="B1445">
        <v>59638.82</v>
      </c>
      <c r="C1445">
        <v>15028.3</v>
      </c>
      <c r="D1445">
        <v>694.15</v>
      </c>
      <c r="E1445">
        <v>44803.02</v>
      </c>
      <c r="F1445">
        <v>20939.439999999999</v>
      </c>
      <c r="G1445">
        <v>14945.68</v>
      </c>
    </row>
    <row r="1446" spans="1:7" x14ac:dyDescent="0.3">
      <c r="A1446" s="1">
        <v>42928</v>
      </c>
      <c r="B1446">
        <v>60744.12</v>
      </c>
      <c r="C1446">
        <v>15288.75</v>
      </c>
      <c r="D1446">
        <v>705.93</v>
      </c>
      <c r="E1446">
        <v>45228.26</v>
      </c>
      <c r="F1446">
        <v>21032.97</v>
      </c>
      <c r="G1446">
        <v>15057.28</v>
      </c>
    </row>
    <row r="1447" spans="1:7" x14ac:dyDescent="0.3">
      <c r="A1447" s="1">
        <v>42929</v>
      </c>
      <c r="B1447">
        <v>60231.91</v>
      </c>
      <c r="C1447">
        <v>15288.75</v>
      </c>
      <c r="D1447">
        <v>707</v>
      </c>
      <c r="E1447">
        <v>45265.02</v>
      </c>
      <c r="F1447">
        <v>21035.57</v>
      </c>
      <c r="G1447">
        <v>15092.06</v>
      </c>
    </row>
    <row r="1448" spans="1:7" x14ac:dyDescent="0.3">
      <c r="A1448" s="1">
        <v>42930</v>
      </c>
      <c r="B1448">
        <v>59955.58</v>
      </c>
      <c r="C1448">
        <v>15278.98</v>
      </c>
      <c r="D1448">
        <v>708.6</v>
      </c>
      <c r="E1448">
        <v>45501.27</v>
      </c>
      <c r="F1448">
        <v>21116.1</v>
      </c>
      <c r="G1448">
        <v>15136.99</v>
      </c>
    </row>
    <row r="1449" spans="1:7" x14ac:dyDescent="0.3">
      <c r="A1449" s="1">
        <v>42933</v>
      </c>
      <c r="B1449">
        <v>60366.7</v>
      </c>
      <c r="C1449">
        <v>15305.04</v>
      </c>
      <c r="D1449">
        <v>707</v>
      </c>
      <c r="E1449">
        <v>45433.02</v>
      </c>
      <c r="F1449">
        <v>21006.99</v>
      </c>
      <c r="G1449">
        <v>15103.66</v>
      </c>
    </row>
    <row r="1450" spans="1:7" x14ac:dyDescent="0.3">
      <c r="A1450" s="1">
        <v>42934</v>
      </c>
      <c r="B1450">
        <v>60043.199999999997</v>
      </c>
      <c r="C1450">
        <v>15165.03</v>
      </c>
      <c r="D1450">
        <v>703.25</v>
      </c>
      <c r="E1450">
        <v>45060.26</v>
      </c>
      <c r="F1450">
        <v>20939.439999999999</v>
      </c>
      <c r="G1450">
        <v>15032.64</v>
      </c>
    </row>
    <row r="1451" spans="1:7" x14ac:dyDescent="0.3">
      <c r="A1451" s="1">
        <v>42935</v>
      </c>
      <c r="B1451">
        <v>60110.59</v>
      </c>
      <c r="C1451">
        <v>15230.15</v>
      </c>
      <c r="D1451">
        <v>702.71</v>
      </c>
      <c r="E1451">
        <v>45553.760000000002</v>
      </c>
      <c r="F1451">
        <v>21004.39</v>
      </c>
      <c r="G1451">
        <v>15139.89</v>
      </c>
    </row>
    <row r="1452" spans="1:7" x14ac:dyDescent="0.3">
      <c r="A1452" s="1">
        <v>42936</v>
      </c>
      <c r="B1452">
        <v>60690.19</v>
      </c>
      <c r="C1452">
        <v>15262.71</v>
      </c>
      <c r="D1452">
        <v>703.78</v>
      </c>
      <c r="E1452">
        <v>45511.77</v>
      </c>
      <c r="F1452">
        <v>21006.99</v>
      </c>
      <c r="G1452">
        <v>15164.53</v>
      </c>
    </row>
    <row r="1453" spans="1:7" x14ac:dyDescent="0.3">
      <c r="A1453" s="1">
        <v>42937</v>
      </c>
      <c r="B1453">
        <v>60157.77</v>
      </c>
      <c r="C1453">
        <v>15135.73</v>
      </c>
      <c r="D1453">
        <v>697.9</v>
      </c>
      <c r="E1453">
        <v>44850.27</v>
      </c>
      <c r="F1453">
        <v>20814.740000000002</v>
      </c>
      <c r="G1453">
        <v>14964.52</v>
      </c>
    </row>
    <row r="1454" spans="1:7" x14ac:dyDescent="0.3">
      <c r="A1454" s="1">
        <v>42940</v>
      </c>
      <c r="B1454">
        <v>59274.879999999997</v>
      </c>
      <c r="C1454">
        <v>15047.83</v>
      </c>
      <c r="D1454">
        <v>698.97</v>
      </c>
      <c r="E1454">
        <v>44787.27</v>
      </c>
      <c r="F1454">
        <v>20749.79</v>
      </c>
      <c r="G1454">
        <v>14957.27</v>
      </c>
    </row>
    <row r="1455" spans="1:7" x14ac:dyDescent="0.3">
      <c r="A1455" s="1">
        <v>42941</v>
      </c>
      <c r="B1455">
        <v>60177.99</v>
      </c>
      <c r="C1455">
        <v>15220.38</v>
      </c>
      <c r="D1455">
        <v>705.93</v>
      </c>
      <c r="E1455">
        <v>45118.02</v>
      </c>
      <c r="F1455">
        <v>20853.71</v>
      </c>
      <c r="G1455">
        <v>15129.75</v>
      </c>
    </row>
    <row r="1456" spans="1:7" x14ac:dyDescent="0.3">
      <c r="A1456" s="1">
        <v>42942</v>
      </c>
      <c r="B1456">
        <v>60002.76</v>
      </c>
      <c r="C1456">
        <v>15288.75</v>
      </c>
      <c r="D1456">
        <v>709.67</v>
      </c>
      <c r="E1456">
        <v>45380.52</v>
      </c>
      <c r="F1456">
        <v>20879.689999999999</v>
      </c>
      <c r="G1456">
        <v>15235.55</v>
      </c>
    </row>
    <row r="1457" spans="1:7" x14ac:dyDescent="0.3">
      <c r="A1457" s="1">
        <v>42943</v>
      </c>
      <c r="B1457">
        <v>59942.09</v>
      </c>
      <c r="C1457">
        <v>15360.38</v>
      </c>
      <c r="D1457">
        <v>707.53</v>
      </c>
      <c r="E1457">
        <v>45149.52</v>
      </c>
      <c r="F1457">
        <v>20999.200000000001</v>
      </c>
      <c r="G1457">
        <v>15379.04</v>
      </c>
    </row>
    <row r="1458" spans="1:7" x14ac:dyDescent="0.3">
      <c r="A1458" s="1">
        <v>42944</v>
      </c>
      <c r="B1458">
        <v>59800.56</v>
      </c>
      <c r="C1458">
        <v>15432</v>
      </c>
      <c r="D1458">
        <v>709.67</v>
      </c>
      <c r="E1458">
        <v>45139.02</v>
      </c>
      <c r="F1458">
        <v>20679.650000000001</v>
      </c>
      <c r="G1458">
        <v>15670.35</v>
      </c>
    </row>
    <row r="1459" spans="1:7" x14ac:dyDescent="0.3">
      <c r="A1459" s="1">
        <v>42947</v>
      </c>
      <c r="B1459">
        <v>60090.38</v>
      </c>
      <c r="C1459">
        <v>15572</v>
      </c>
      <c r="D1459">
        <v>715.56</v>
      </c>
      <c r="E1459">
        <v>45107.519999999997</v>
      </c>
      <c r="F1459">
        <v>20793.95</v>
      </c>
      <c r="G1459">
        <v>15825.43</v>
      </c>
    </row>
    <row r="1460" spans="1:7" x14ac:dyDescent="0.3">
      <c r="A1460" s="1">
        <v>42948</v>
      </c>
      <c r="B1460">
        <v>61525.91</v>
      </c>
      <c r="C1460">
        <v>15614.32</v>
      </c>
      <c r="D1460">
        <v>720.91</v>
      </c>
      <c r="E1460">
        <v>45616.77</v>
      </c>
      <c r="F1460">
        <v>20827.73</v>
      </c>
      <c r="G1460">
        <v>16055.88</v>
      </c>
    </row>
    <row r="1461" spans="1:7" x14ac:dyDescent="0.3">
      <c r="A1461" s="1">
        <v>42949</v>
      </c>
      <c r="B1461">
        <v>61910.07</v>
      </c>
      <c r="C1461">
        <v>15718.5</v>
      </c>
      <c r="D1461">
        <v>724.12</v>
      </c>
      <c r="E1461">
        <v>45821.51</v>
      </c>
      <c r="F1461">
        <v>20939.439999999999</v>
      </c>
      <c r="G1461">
        <v>16009.5</v>
      </c>
    </row>
    <row r="1462" spans="1:7" x14ac:dyDescent="0.3">
      <c r="A1462" s="1">
        <v>42950</v>
      </c>
      <c r="B1462">
        <v>62085.3</v>
      </c>
      <c r="C1462">
        <v>15715.25</v>
      </c>
      <c r="D1462">
        <v>722.52</v>
      </c>
      <c r="E1462">
        <v>45748.02</v>
      </c>
      <c r="F1462">
        <v>20910.86</v>
      </c>
      <c r="G1462">
        <v>15860.21</v>
      </c>
    </row>
    <row r="1463" spans="1:7" x14ac:dyDescent="0.3">
      <c r="A1463" s="1">
        <v>42951</v>
      </c>
      <c r="B1463">
        <v>62449.24</v>
      </c>
      <c r="C1463">
        <v>15803.16</v>
      </c>
      <c r="D1463">
        <v>725.19</v>
      </c>
      <c r="E1463">
        <v>46115.5</v>
      </c>
      <c r="F1463">
        <v>20838.12</v>
      </c>
      <c r="G1463">
        <v>15958.77</v>
      </c>
    </row>
    <row r="1464" spans="1:7" x14ac:dyDescent="0.3">
      <c r="A1464" s="1">
        <v>42954</v>
      </c>
      <c r="B1464">
        <v>63143.41</v>
      </c>
      <c r="C1464">
        <v>15835.71</v>
      </c>
      <c r="D1464">
        <v>726.26</v>
      </c>
      <c r="E1464">
        <v>46031.5</v>
      </c>
      <c r="F1464">
        <v>20825.13</v>
      </c>
      <c r="G1464">
        <v>15910.95</v>
      </c>
    </row>
    <row r="1465" spans="1:7" x14ac:dyDescent="0.3">
      <c r="A1465" s="1">
        <v>42955</v>
      </c>
      <c r="B1465">
        <v>63507.360000000001</v>
      </c>
      <c r="C1465">
        <v>15946.41</v>
      </c>
      <c r="D1465">
        <v>724.66</v>
      </c>
      <c r="E1465">
        <v>46110.25</v>
      </c>
      <c r="F1465">
        <v>20773.169999999998</v>
      </c>
      <c r="G1465">
        <v>15993.56</v>
      </c>
    </row>
    <row r="1466" spans="1:7" x14ac:dyDescent="0.3">
      <c r="A1466" s="1">
        <v>42956</v>
      </c>
      <c r="B1466">
        <v>63197.34</v>
      </c>
      <c r="C1466">
        <v>15959.42</v>
      </c>
      <c r="D1466">
        <v>722.52</v>
      </c>
      <c r="E1466">
        <v>45622.01</v>
      </c>
      <c r="F1466">
        <v>20838.12</v>
      </c>
      <c r="G1466">
        <v>16071.82</v>
      </c>
    </row>
    <row r="1467" spans="1:7" x14ac:dyDescent="0.3">
      <c r="A1467" s="1">
        <v>42957</v>
      </c>
      <c r="B1467">
        <v>62728.43</v>
      </c>
      <c r="C1467">
        <v>15855.18</v>
      </c>
      <c r="D1467">
        <v>721.98</v>
      </c>
      <c r="E1467">
        <v>45716.5</v>
      </c>
      <c r="F1467">
        <v>20716.02</v>
      </c>
      <c r="G1467">
        <v>15958.77</v>
      </c>
    </row>
    <row r="1468" spans="1:7" x14ac:dyDescent="0.3">
      <c r="A1468" s="1">
        <v>42958</v>
      </c>
      <c r="B1468">
        <v>61358.07</v>
      </c>
      <c r="C1468">
        <v>15580.5</v>
      </c>
      <c r="D1468">
        <v>711.81</v>
      </c>
      <c r="E1468">
        <v>44887.02</v>
      </c>
      <c r="F1468">
        <v>20516.650000000001</v>
      </c>
      <c r="G1468">
        <v>15831.23</v>
      </c>
    </row>
    <row r="1469" spans="1:7" x14ac:dyDescent="0.3">
      <c r="A1469" s="1">
        <v>42961</v>
      </c>
      <c r="B1469">
        <v>61131.96</v>
      </c>
      <c r="C1469">
        <v>15603.66</v>
      </c>
      <c r="D1469">
        <v>714.49</v>
      </c>
      <c r="E1469">
        <v>45002.52</v>
      </c>
      <c r="F1469">
        <v>20521.89</v>
      </c>
      <c r="G1469">
        <v>15755.87</v>
      </c>
    </row>
    <row r="1470" spans="1:7" x14ac:dyDescent="0.3">
      <c r="A1470" s="1">
        <v>42962</v>
      </c>
      <c r="B1470">
        <v>60857.88</v>
      </c>
      <c r="C1470">
        <v>15467.98</v>
      </c>
      <c r="D1470">
        <v>714.49</v>
      </c>
      <c r="E1470">
        <v>44881.77</v>
      </c>
      <c r="F1470">
        <v>20472.05</v>
      </c>
      <c r="G1470">
        <v>15735.57</v>
      </c>
    </row>
    <row r="1471" spans="1:7" x14ac:dyDescent="0.3">
      <c r="A1471" s="1">
        <v>42963</v>
      </c>
      <c r="B1471">
        <v>61042.89</v>
      </c>
      <c r="C1471">
        <v>15514.32</v>
      </c>
      <c r="D1471">
        <v>717.7</v>
      </c>
      <c r="E1471">
        <v>45196.77</v>
      </c>
      <c r="F1471">
        <v>20322.53</v>
      </c>
      <c r="G1471">
        <v>15641.37</v>
      </c>
    </row>
    <row r="1472" spans="1:7" x14ac:dyDescent="0.3">
      <c r="A1472" s="1">
        <v>42964</v>
      </c>
      <c r="B1472">
        <v>60734.55</v>
      </c>
      <c r="C1472">
        <v>15474.61</v>
      </c>
      <c r="D1472">
        <v>708.6</v>
      </c>
      <c r="E1472">
        <v>44897.52</v>
      </c>
      <c r="F1472">
        <v>20005.11</v>
      </c>
      <c r="G1472">
        <v>15506.68</v>
      </c>
    </row>
    <row r="1473" spans="1:7" x14ac:dyDescent="0.3">
      <c r="A1473" s="1">
        <v>42965</v>
      </c>
      <c r="B1473">
        <v>60296.03</v>
      </c>
      <c r="C1473">
        <v>15355.46</v>
      </c>
      <c r="D1473">
        <v>709.14</v>
      </c>
      <c r="E1473">
        <v>44782.02</v>
      </c>
      <c r="F1473">
        <v>20104.79</v>
      </c>
      <c r="G1473">
        <v>15588.66</v>
      </c>
    </row>
    <row r="1474" spans="1:7" x14ac:dyDescent="0.3">
      <c r="A1474" s="1">
        <v>42968</v>
      </c>
      <c r="B1474">
        <v>60316.59</v>
      </c>
      <c r="C1474">
        <v>15302.51</v>
      </c>
      <c r="D1474">
        <v>705.93</v>
      </c>
      <c r="E1474">
        <v>44918.52</v>
      </c>
      <c r="F1474">
        <v>20036.59</v>
      </c>
      <c r="G1474">
        <v>15486.18</v>
      </c>
    </row>
    <row r="1475" spans="1:7" x14ac:dyDescent="0.3">
      <c r="A1475" s="1">
        <v>42969</v>
      </c>
      <c r="B1475">
        <v>60597.51</v>
      </c>
      <c r="C1475">
        <v>15434.89</v>
      </c>
      <c r="D1475">
        <v>703.25</v>
      </c>
      <c r="E1475">
        <v>45590.51</v>
      </c>
      <c r="F1475">
        <v>20131.03</v>
      </c>
      <c r="G1475">
        <v>15571.09</v>
      </c>
    </row>
    <row r="1476" spans="1:7" x14ac:dyDescent="0.3">
      <c r="A1476" s="1">
        <v>42970</v>
      </c>
      <c r="B1476">
        <v>60912.7</v>
      </c>
      <c r="C1476">
        <v>15398.49</v>
      </c>
      <c r="D1476">
        <v>703.78</v>
      </c>
      <c r="E1476">
        <v>45858.26</v>
      </c>
      <c r="F1476">
        <v>20096.919999999998</v>
      </c>
      <c r="G1476">
        <v>15607.7</v>
      </c>
    </row>
    <row r="1477" spans="1:7" x14ac:dyDescent="0.3">
      <c r="A1477" s="1">
        <v>42971</v>
      </c>
      <c r="B1477">
        <v>60727.7</v>
      </c>
      <c r="C1477">
        <v>15395.18</v>
      </c>
      <c r="D1477">
        <v>703.25</v>
      </c>
      <c r="E1477">
        <v>45616.77</v>
      </c>
      <c r="F1477">
        <v>20023.47</v>
      </c>
      <c r="G1477">
        <v>15729.21</v>
      </c>
    </row>
    <row r="1478" spans="1:7" x14ac:dyDescent="0.3">
      <c r="A1478" s="1">
        <v>42972</v>
      </c>
      <c r="B1478">
        <v>61049.73</v>
      </c>
      <c r="C1478">
        <v>15438.2</v>
      </c>
      <c r="D1478">
        <v>701.64</v>
      </c>
      <c r="E1478">
        <v>45490.76</v>
      </c>
      <c r="F1478">
        <v>20125.78</v>
      </c>
      <c r="G1478">
        <v>15844.86</v>
      </c>
    </row>
    <row r="1479" spans="1:7" x14ac:dyDescent="0.3">
      <c r="A1479" s="1">
        <v>42975</v>
      </c>
      <c r="B1479">
        <v>61049.73</v>
      </c>
      <c r="C1479">
        <v>15358.78</v>
      </c>
      <c r="D1479">
        <v>702.71</v>
      </c>
      <c r="E1479">
        <v>45291.26</v>
      </c>
      <c r="F1479">
        <v>20060.2</v>
      </c>
      <c r="G1479">
        <v>15776.05</v>
      </c>
    </row>
    <row r="1480" spans="1:7" x14ac:dyDescent="0.3">
      <c r="A1480" s="1">
        <v>42976</v>
      </c>
      <c r="B1480">
        <v>60350.85</v>
      </c>
      <c r="C1480">
        <v>15206.55</v>
      </c>
      <c r="D1480">
        <v>701.64</v>
      </c>
      <c r="E1480">
        <v>45102.27</v>
      </c>
      <c r="F1480">
        <v>20054.95</v>
      </c>
      <c r="G1480">
        <v>15790.7</v>
      </c>
    </row>
    <row r="1481" spans="1:7" x14ac:dyDescent="0.3">
      <c r="A1481" s="1">
        <v>42977</v>
      </c>
      <c r="B1481">
        <v>60556.4</v>
      </c>
      <c r="C1481">
        <v>15322.37</v>
      </c>
      <c r="D1481">
        <v>703.25</v>
      </c>
      <c r="E1481">
        <v>45396.27</v>
      </c>
      <c r="F1481">
        <v>19963.14</v>
      </c>
      <c r="G1481">
        <v>15771.66</v>
      </c>
    </row>
    <row r="1482" spans="1:7" x14ac:dyDescent="0.3">
      <c r="A1482" s="1">
        <v>42978</v>
      </c>
      <c r="B1482">
        <v>61001.77</v>
      </c>
      <c r="C1482">
        <v>15319.07</v>
      </c>
      <c r="D1482">
        <v>704.86</v>
      </c>
      <c r="E1482">
        <v>45616.77</v>
      </c>
      <c r="F1482">
        <v>20023.47</v>
      </c>
      <c r="G1482">
        <v>15755.56</v>
      </c>
    </row>
    <row r="1483" spans="1:7" x14ac:dyDescent="0.3">
      <c r="A1483" s="1">
        <v>42979</v>
      </c>
      <c r="B1483">
        <v>60946.96</v>
      </c>
      <c r="C1483">
        <v>15405.1</v>
      </c>
      <c r="D1483">
        <v>712.35</v>
      </c>
      <c r="E1483">
        <v>45994.75</v>
      </c>
      <c r="F1483">
        <v>20086.43</v>
      </c>
      <c r="G1483">
        <v>15922.45</v>
      </c>
    </row>
    <row r="1484" spans="1:7" x14ac:dyDescent="0.3">
      <c r="A1484" s="1">
        <v>42982</v>
      </c>
      <c r="B1484">
        <v>61179.93</v>
      </c>
      <c r="C1484">
        <v>15355.46</v>
      </c>
      <c r="D1484">
        <v>713.42</v>
      </c>
      <c r="E1484">
        <v>45905.51</v>
      </c>
      <c r="F1484">
        <v>20086.43</v>
      </c>
      <c r="G1484">
        <v>15922.45</v>
      </c>
    </row>
    <row r="1485" spans="1:7" x14ac:dyDescent="0.3">
      <c r="A1485" s="1">
        <v>42983</v>
      </c>
      <c r="B1485">
        <v>61214.18</v>
      </c>
      <c r="C1485">
        <v>15487.84</v>
      </c>
      <c r="D1485">
        <v>716.63</v>
      </c>
      <c r="E1485">
        <v>46084.01</v>
      </c>
      <c r="F1485">
        <v>20246.45</v>
      </c>
      <c r="G1485">
        <v>16022.01</v>
      </c>
    </row>
    <row r="1486" spans="1:7" x14ac:dyDescent="0.3">
      <c r="A1486" s="1">
        <v>42984</v>
      </c>
      <c r="B1486">
        <v>61221.03</v>
      </c>
      <c r="C1486">
        <v>15527.56</v>
      </c>
      <c r="D1486">
        <v>721.45</v>
      </c>
      <c r="E1486">
        <v>46231</v>
      </c>
      <c r="F1486">
        <v>20666.18</v>
      </c>
      <c r="G1486">
        <v>16366.04</v>
      </c>
    </row>
    <row r="1487" spans="1:7" x14ac:dyDescent="0.3">
      <c r="A1487" s="1">
        <v>42985</v>
      </c>
      <c r="B1487">
        <v>61652.69</v>
      </c>
      <c r="C1487">
        <v>15613.59</v>
      </c>
      <c r="D1487">
        <v>725.19</v>
      </c>
      <c r="E1487">
        <v>46551.26</v>
      </c>
      <c r="F1487">
        <v>20731.759999999998</v>
      </c>
      <c r="G1487">
        <v>16367.51</v>
      </c>
    </row>
    <row r="1488" spans="1:7" x14ac:dyDescent="0.3">
      <c r="A1488" s="1">
        <v>42986</v>
      </c>
      <c r="B1488">
        <v>61131.96</v>
      </c>
      <c r="C1488">
        <v>15580.5</v>
      </c>
      <c r="D1488">
        <v>720.38</v>
      </c>
      <c r="E1488">
        <v>46189.01</v>
      </c>
      <c r="F1488">
        <v>20676.669999999998</v>
      </c>
      <c r="G1488">
        <v>16218.18</v>
      </c>
    </row>
    <row r="1489" spans="1:7" x14ac:dyDescent="0.3">
      <c r="A1489" s="1">
        <v>42989</v>
      </c>
      <c r="B1489">
        <v>61543.07</v>
      </c>
      <c r="C1489">
        <v>15679.79</v>
      </c>
      <c r="D1489">
        <v>723.05</v>
      </c>
      <c r="E1489">
        <v>46588</v>
      </c>
      <c r="F1489">
        <v>20789.47</v>
      </c>
      <c r="G1489">
        <v>16472.919999999998</v>
      </c>
    </row>
    <row r="1490" spans="1:7" x14ac:dyDescent="0.3">
      <c r="A1490" s="1">
        <v>42990</v>
      </c>
      <c r="B1490">
        <v>61515.66</v>
      </c>
      <c r="C1490">
        <v>15745.96</v>
      </c>
      <c r="D1490">
        <v>725.19</v>
      </c>
      <c r="E1490">
        <v>46735</v>
      </c>
      <c r="F1490">
        <v>20855.05</v>
      </c>
      <c r="G1490">
        <v>16468.53</v>
      </c>
    </row>
    <row r="1491" spans="1:7" x14ac:dyDescent="0.3">
      <c r="A1491" s="1">
        <v>42991</v>
      </c>
      <c r="B1491">
        <v>61988.44</v>
      </c>
      <c r="C1491">
        <v>15888.28</v>
      </c>
      <c r="D1491">
        <v>725.73</v>
      </c>
      <c r="E1491">
        <v>46976.5</v>
      </c>
      <c r="F1491">
        <v>20925.88</v>
      </c>
      <c r="G1491">
        <v>16715.939999999999</v>
      </c>
    </row>
    <row r="1492" spans="1:7" x14ac:dyDescent="0.3">
      <c r="A1492" s="1">
        <v>42992</v>
      </c>
      <c r="B1492">
        <v>61899.360000000001</v>
      </c>
      <c r="C1492">
        <v>16043.82</v>
      </c>
      <c r="D1492">
        <v>730.01</v>
      </c>
      <c r="E1492">
        <v>47207.5</v>
      </c>
      <c r="F1492">
        <v>21009.82</v>
      </c>
      <c r="G1492">
        <v>16755.47</v>
      </c>
    </row>
    <row r="1493" spans="1:7" x14ac:dyDescent="0.3">
      <c r="A1493" s="1">
        <v>42993</v>
      </c>
      <c r="B1493">
        <v>61426.59</v>
      </c>
      <c r="C1493">
        <v>15881.65</v>
      </c>
      <c r="D1493">
        <v>739.11</v>
      </c>
      <c r="E1493">
        <v>47170.75</v>
      </c>
      <c r="F1493">
        <v>21004.58</v>
      </c>
      <c r="G1493">
        <v>16781.82</v>
      </c>
    </row>
    <row r="1494" spans="1:7" x14ac:dyDescent="0.3">
      <c r="A1494" s="1">
        <v>42996</v>
      </c>
      <c r="B1494">
        <v>61776.03</v>
      </c>
      <c r="C1494">
        <v>15894.89</v>
      </c>
      <c r="D1494">
        <v>741.78</v>
      </c>
      <c r="E1494">
        <v>47191.75</v>
      </c>
      <c r="F1494">
        <v>21009.82</v>
      </c>
      <c r="G1494">
        <v>16863.8</v>
      </c>
    </row>
    <row r="1495" spans="1:7" x14ac:dyDescent="0.3">
      <c r="A1495" s="1">
        <v>42997</v>
      </c>
      <c r="B1495">
        <v>62502.32</v>
      </c>
      <c r="C1495">
        <v>15990.87</v>
      </c>
      <c r="D1495">
        <v>745.64</v>
      </c>
      <c r="E1495">
        <v>47438.48</v>
      </c>
      <c r="F1495">
        <v>21043.93</v>
      </c>
      <c r="G1495">
        <v>17032.16</v>
      </c>
    </row>
    <row r="1496" spans="1:7" x14ac:dyDescent="0.3">
      <c r="A1496" s="1">
        <v>42998</v>
      </c>
      <c r="B1496">
        <v>62954.54</v>
      </c>
      <c r="C1496">
        <v>16179.5</v>
      </c>
      <c r="D1496">
        <v>751.7</v>
      </c>
      <c r="E1496">
        <v>47958.239999999998</v>
      </c>
      <c r="F1496">
        <v>21130.5</v>
      </c>
      <c r="G1496">
        <v>17036.55</v>
      </c>
    </row>
    <row r="1497" spans="1:7" x14ac:dyDescent="0.3">
      <c r="A1497" s="1">
        <v>42999</v>
      </c>
      <c r="B1497">
        <v>63516.39</v>
      </c>
      <c r="C1497">
        <v>16331.73</v>
      </c>
      <c r="D1497">
        <v>757.21</v>
      </c>
      <c r="E1497">
        <v>48178.73</v>
      </c>
      <c r="F1497">
        <v>20957.36</v>
      </c>
      <c r="G1497">
        <v>17051.2</v>
      </c>
    </row>
    <row r="1498" spans="1:7" x14ac:dyDescent="0.3">
      <c r="A1498" s="1">
        <v>43000</v>
      </c>
      <c r="B1498">
        <v>63941.21</v>
      </c>
      <c r="C1498">
        <v>16434.32</v>
      </c>
      <c r="D1498">
        <v>759.42</v>
      </c>
      <c r="E1498">
        <v>48231.23</v>
      </c>
      <c r="F1498">
        <v>20965.23</v>
      </c>
      <c r="G1498">
        <v>17171.240000000002</v>
      </c>
    </row>
    <row r="1499" spans="1:7" x14ac:dyDescent="0.3">
      <c r="A1499" s="1">
        <v>43003</v>
      </c>
      <c r="B1499">
        <v>64736.02</v>
      </c>
      <c r="C1499">
        <v>16662.669999999998</v>
      </c>
      <c r="D1499">
        <v>768.24</v>
      </c>
      <c r="E1499">
        <v>48561.98</v>
      </c>
      <c r="F1499">
        <v>21243.29</v>
      </c>
      <c r="G1499">
        <v>17273.73</v>
      </c>
    </row>
    <row r="1500" spans="1:7" x14ac:dyDescent="0.3">
      <c r="A1500" s="1">
        <v>43004</v>
      </c>
      <c r="B1500">
        <v>64619.53</v>
      </c>
      <c r="C1500">
        <v>16828.14</v>
      </c>
      <c r="D1500">
        <v>770.99</v>
      </c>
      <c r="E1500">
        <v>48162.89</v>
      </c>
      <c r="F1500">
        <v>21219.69</v>
      </c>
      <c r="G1500">
        <v>17204.919999999998</v>
      </c>
    </row>
    <row r="1501" spans="1:7" x14ac:dyDescent="0.3">
      <c r="A1501" s="1">
        <v>43005</v>
      </c>
      <c r="B1501">
        <v>64825.09</v>
      </c>
      <c r="C1501">
        <v>16828.14</v>
      </c>
      <c r="D1501">
        <v>767.69</v>
      </c>
      <c r="E1501">
        <v>48008.57</v>
      </c>
      <c r="F1501">
        <v>21361.34</v>
      </c>
      <c r="G1501">
        <v>17194.669999999998</v>
      </c>
    </row>
    <row r="1502" spans="1:7" x14ac:dyDescent="0.3">
      <c r="A1502" s="1">
        <v>43006</v>
      </c>
      <c r="B1502">
        <v>65236.2</v>
      </c>
      <c r="C1502">
        <v>16950.580000000002</v>
      </c>
      <c r="D1502">
        <v>768.79</v>
      </c>
      <c r="E1502">
        <v>48120.31</v>
      </c>
      <c r="F1502">
        <v>21560.71</v>
      </c>
      <c r="G1502">
        <v>17219.55</v>
      </c>
    </row>
    <row r="1503" spans="1:7" x14ac:dyDescent="0.3">
      <c r="A1503" s="1">
        <v>43007</v>
      </c>
      <c r="B1503">
        <v>65407.49</v>
      </c>
      <c r="C1503">
        <v>16924.11</v>
      </c>
      <c r="D1503">
        <v>771.54</v>
      </c>
      <c r="E1503">
        <v>48365.1</v>
      </c>
      <c r="F1503">
        <v>21505.62</v>
      </c>
      <c r="G1503">
        <v>17201.990000000002</v>
      </c>
    </row>
    <row r="1504" spans="1:7" x14ac:dyDescent="0.3">
      <c r="A1504" s="1">
        <v>43010</v>
      </c>
      <c r="B1504">
        <v>65777.440000000002</v>
      </c>
      <c r="C1504">
        <v>16953.89</v>
      </c>
      <c r="D1504">
        <v>769.89</v>
      </c>
      <c r="E1504">
        <v>48141.599999999999</v>
      </c>
      <c r="F1504">
        <v>21413.81</v>
      </c>
      <c r="G1504">
        <v>17191.740000000002</v>
      </c>
    </row>
    <row r="1505" spans="1:7" x14ac:dyDescent="0.3">
      <c r="A1505" s="1">
        <v>43011</v>
      </c>
      <c r="B1505">
        <v>66654.5</v>
      </c>
      <c r="C1505">
        <v>17172.310000000001</v>
      </c>
      <c r="D1505">
        <v>775.4</v>
      </c>
      <c r="E1505">
        <v>48551.33</v>
      </c>
      <c r="F1505">
        <v>21447.91</v>
      </c>
      <c r="G1505">
        <v>17248.84</v>
      </c>
    </row>
    <row r="1506" spans="1:7" x14ac:dyDescent="0.3">
      <c r="A1506" s="1">
        <v>43012</v>
      </c>
      <c r="B1506">
        <v>66565.440000000002</v>
      </c>
      <c r="C1506">
        <v>17102.810000000001</v>
      </c>
      <c r="D1506">
        <v>766.03</v>
      </c>
      <c r="E1506">
        <v>48285.27</v>
      </c>
      <c r="F1506">
        <v>21455.78</v>
      </c>
      <c r="G1506">
        <v>17213.7</v>
      </c>
    </row>
    <row r="1507" spans="1:7" x14ac:dyDescent="0.3">
      <c r="A1507" s="1">
        <v>43013</v>
      </c>
      <c r="B1507">
        <v>67202.63</v>
      </c>
      <c r="C1507">
        <v>17208.71</v>
      </c>
      <c r="D1507">
        <v>773.2</v>
      </c>
      <c r="E1507">
        <v>48673.73</v>
      </c>
      <c r="F1507">
        <v>21516.12</v>
      </c>
      <c r="G1507">
        <v>17360.099999999999</v>
      </c>
    </row>
    <row r="1508" spans="1:7" x14ac:dyDescent="0.3">
      <c r="A1508" s="1">
        <v>43014</v>
      </c>
      <c r="B1508">
        <v>66894.31</v>
      </c>
      <c r="C1508">
        <v>16996.91</v>
      </c>
      <c r="D1508">
        <v>763.28</v>
      </c>
      <c r="E1508">
        <v>48482.15</v>
      </c>
      <c r="F1508">
        <v>21434.799999999999</v>
      </c>
      <c r="G1508">
        <v>17133.18</v>
      </c>
    </row>
    <row r="1509" spans="1:7" x14ac:dyDescent="0.3">
      <c r="A1509" s="1">
        <v>43017</v>
      </c>
      <c r="B1509">
        <v>66640.81</v>
      </c>
      <c r="C1509">
        <v>17053.169999999998</v>
      </c>
      <c r="D1509">
        <v>763.28</v>
      </c>
      <c r="E1509">
        <v>48471.519999999997</v>
      </c>
      <c r="F1509">
        <v>21518.74</v>
      </c>
      <c r="G1509">
        <v>17232.73</v>
      </c>
    </row>
    <row r="1510" spans="1:7" x14ac:dyDescent="0.3">
      <c r="A1510" s="1">
        <v>43018</v>
      </c>
      <c r="B1510">
        <v>67141</v>
      </c>
      <c r="C1510">
        <v>17089.580000000002</v>
      </c>
      <c r="D1510">
        <v>763.28</v>
      </c>
      <c r="E1510">
        <v>48476.84</v>
      </c>
      <c r="F1510">
        <v>21579.07</v>
      </c>
      <c r="G1510">
        <v>17392.310000000001</v>
      </c>
    </row>
    <row r="1511" spans="1:7" x14ac:dyDescent="0.3">
      <c r="A1511" s="1">
        <v>43019</v>
      </c>
      <c r="B1511">
        <v>66962.81</v>
      </c>
      <c r="C1511">
        <v>17096.2</v>
      </c>
      <c r="D1511">
        <v>767.13</v>
      </c>
      <c r="E1511">
        <v>48796.13</v>
      </c>
      <c r="F1511">
        <v>21668.27</v>
      </c>
      <c r="G1511">
        <v>17469.900000000001</v>
      </c>
    </row>
    <row r="1512" spans="1:7" x14ac:dyDescent="0.3">
      <c r="A1512" s="1">
        <v>43020</v>
      </c>
      <c r="B1512">
        <v>67346.559999999998</v>
      </c>
      <c r="C1512">
        <v>16983.68</v>
      </c>
      <c r="D1512">
        <v>763.83</v>
      </c>
      <c r="E1512">
        <v>48599.22</v>
      </c>
      <c r="F1512">
        <v>21623.67</v>
      </c>
      <c r="G1512">
        <v>17442.09</v>
      </c>
    </row>
    <row r="1513" spans="1:7" x14ac:dyDescent="0.3">
      <c r="A1513" s="1">
        <v>43021</v>
      </c>
      <c r="B1513">
        <v>67257.440000000002</v>
      </c>
      <c r="C1513">
        <v>17082.95</v>
      </c>
      <c r="D1513">
        <v>769.89</v>
      </c>
      <c r="E1513">
        <v>48721.62</v>
      </c>
      <c r="F1513">
        <v>21618.43</v>
      </c>
      <c r="G1513">
        <v>17445.009999999998</v>
      </c>
    </row>
    <row r="1514" spans="1:7" x14ac:dyDescent="0.3">
      <c r="A1514" s="1">
        <v>43024</v>
      </c>
      <c r="B1514">
        <v>67353.38</v>
      </c>
      <c r="C1514">
        <v>17116.05</v>
      </c>
      <c r="D1514">
        <v>770.99</v>
      </c>
      <c r="E1514">
        <v>49056.86</v>
      </c>
      <c r="F1514">
        <v>21723.360000000001</v>
      </c>
      <c r="G1514">
        <v>17587.02</v>
      </c>
    </row>
    <row r="1515" spans="1:7" x14ac:dyDescent="0.3">
      <c r="A1515" s="1">
        <v>43025</v>
      </c>
      <c r="B1515">
        <v>67230.06</v>
      </c>
      <c r="C1515">
        <v>17049.86</v>
      </c>
      <c r="D1515">
        <v>765.48</v>
      </c>
      <c r="E1515">
        <v>48849.32</v>
      </c>
      <c r="F1515">
        <v>21762.71</v>
      </c>
      <c r="G1515">
        <v>17600.2</v>
      </c>
    </row>
    <row r="1516" spans="1:7" x14ac:dyDescent="0.3">
      <c r="A1516" s="1">
        <v>43026</v>
      </c>
      <c r="B1516">
        <v>66873.75</v>
      </c>
      <c r="C1516">
        <v>17092.88</v>
      </c>
      <c r="D1516">
        <v>764.93</v>
      </c>
      <c r="E1516">
        <v>48748.22</v>
      </c>
      <c r="F1516">
        <v>21710.240000000002</v>
      </c>
      <c r="G1516">
        <v>17297.150000000001</v>
      </c>
    </row>
    <row r="1517" spans="1:7" x14ac:dyDescent="0.3">
      <c r="A1517" s="1">
        <v>43027</v>
      </c>
      <c r="B1517">
        <v>67442.44</v>
      </c>
      <c r="C1517">
        <v>17076.34</v>
      </c>
      <c r="D1517">
        <v>758.87</v>
      </c>
      <c r="E1517">
        <v>48790.8</v>
      </c>
      <c r="F1517">
        <v>21704.99</v>
      </c>
      <c r="G1517">
        <v>17304.47</v>
      </c>
    </row>
    <row r="1518" spans="1:7" x14ac:dyDescent="0.3">
      <c r="A1518" s="1">
        <v>43028</v>
      </c>
      <c r="B1518">
        <v>67408.19</v>
      </c>
      <c r="C1518">
        <v>17165.689999999999</v>
      </c>
      <c r="D1518">
        <v>763.28</v>
      </c>
      <c r="E1518">
        <v>48913.19</v>
      </c>
      <c r="F1518">
        <v>21802.05</v>
      </c>
      <c r="G1518">
        <v>17368.89</v>
      </c>
    </row>
    <row r="1519" spans="1:7" x14ac:dyDescent="0.3">
      <c r="A1519" s="1">
        <v>43031</v>
      </c>
      <c r="B1519">
        <v>67278</v>
      </c>
      <c r="C1519">
        <v>17221.95</v>
      </c>
      <c r="D1519">
        <v>762.17</v>
      </c>
      <c r="E1519">
        <v>49062.19</v>
      </c>
      <c r="F1519">
        <v>21836.16</v>
      </c>
      <c r="G1519">
        <v>17411.34</v>
      </c>
    </row>
    <row r="1520" spans="1:7" x14ac:dyDescent="0.3">
      <c r="A1520" s="1">
        <v>43032</v>
      </c>
      <c r="B1520">
        <v>68004.31</v>
      </c>
      <c r="C1520">
        <v>17314.61</v>
      </c>
      <c r="D1520">
        <v>768.79</v>
      </c>
      <c r="E1520">
        <v>49333.56</v>
      </c>
      <c r="F1520">
        <v>21896.49</v>
      </c>
      <c r="G1520">
        <v>17455.259999999998</v>
      </c>
    </row>
    <row r="1521" spans="1:7" x14ac:dyDescent="0.3">
      <c r="A1521" s="1">
        <v>43033</v>
      </c>
      <c r="B1521">
        <v>66839.5</v>
      </c>
      <c r="C1521">
        <v>17212.02</v>
      </c>
      <c r="D1521">
        <v>760.52</v>
      </c>
      <c r="E1521">
        <v>48849.32</v>
      </c>
      <c r="F1521">
        <v>21817.79</v>
      </c>
      <c r="G1521">
        <v>17339.61</v>
      </c>
    </row>
    <row r="1522" spans="1:7" x14ac:dyDescent="0.3">
      <c r="A1522" s="1">
        <v>43034</v>
      </c>
      <c r="B1522">
        <v>67147.81</v>
      </c>
      <c r="C1522">
        <v>17241.810000000001</v>
      </c>
      <c r="D1522">
        <v>767.13</v>
      </c>
      <c r="E1522">
        <v>49567.7</v>
      </c>
      <c r="F1522">
        <v>21896.49</v>
      </c>
      <c r="G1522">
        <v>17339.61</v>
      </c>
    </row>
    <row r="1523" spans="1:7" x14ac:dyDescent="0.3">
      <c r="A1523" s="1">
        <v>43035</v>
      </c>
      <c r="B1523">
        <v>68230.44</v>
      </c>
      <c r="C1523">
        <v>17496.63</v>
      </c>
      <c r="D1523">
        <v>759.42</v>
      </c>
      <c r="E1523">
        <v>50307.360000000001</v>
      </c>
      <c r="F1523">
        <v>21959.45</v>
      </c>
      <c r="G1523">
        <v>16622.25</v>
      </c>
    </row>
    <row r="1524" spans="1:7" x14ac:dyDescent="0.3">
      <c r="A1524" s="1">
        <v>43038</v>
      </c>
      <c r="B1524">
        <v>68737.440000000002</v>
      </c>
      <c r="C1524">
        <v>17668.72</v>
      </c>
      <c r="D1524">
        <v>762.73</v>
      </c>
      <c r="E1524">
        <v>50839.49</v>
      </c>
      <c r="F1524">
        <v>21914.85</v>
      </c>
      <c r="G1524">
        <v>16746.68</v>
      </c>
    </row>
    <row r="1525" spans="1:7" x14ac:dyDescent="0.3">
      <c r="A1525" s="1">
        <v>43039</v>
      </c>
      <c r="B1525">
        <v>69915.94</v>
      </c>
      <c r="C1525">
        <v>17847.419999999998</v>
      </c>
      <c r="D1525">
        <v>773.75</v>
      </c>
      <c r="E1525">
        <v>50945.91</v>
      </c>
      <c r="F1525">
        <v>21865.02</v>
      </c>
      <c r="G1525">
        <v>16966.29</v>
      </c>
    </row>
    <row r="1526" spans="1:7" x14ac:dyDescent="0.3">
      <c r="A1526" s="1">
        <v>43040</v>
      </c>
      <c r="B1526">
        <v>70436.69</v>
      </c>
      <c r="C1526">
        <v>17870.59</v>
      </c>
      <c r="D1526">
        <v>783.67</v>
      </c>
      <c r="E1526">
        <v>51382.26</v>
      </c>
      <c r="F1526">
        <v>22001.42</v>
      </c>
      <c r="G1526">
        <v>16967.75</v>
      </c>
    </row>
    <row r="1527" spans="1:7" x14ac:dyDescent="0.3">
      <c r="A1527" s="1">
        <v>43041</v>
      </c>
      <c r="B1527">
        <v>70998.559999999998</v>
      </c>
      <c r="C1527">
        <v>18082.39</v>
      </c>
      <c r="D1527">
        <v>788.08</v>
      </c>
      <c r="E1527">
        <v>51573.83</v>
      </c>
      <c r="F1527">
        <v>21912.23</v>
      </c>
      <c r="G1527">
        <v>16884.3</v>
      </c>
    </row>
    <row r="1528" spans="1:7" x14ac:dyDescent="0.3">
      <c r="A1528" s="1">
        <v>43042</v>
      </c>
      <c r="B1528">
        <v>70820.38</v>
      </c>
      <c r="C1528">
        <v>18211.45</v>
      </c>
      <c r="D1528">
        <v>792.49</v>
      </c>
      <c r="E1528">
        <v>51589.79</v>
      </c>
      <c r="F1528">
        <v>21820.41</v>
      </c>
      <c r="G1528">
        <v>16834.53</v>
      </c>
    </row>
    <row r="1529" spans="1:7" x14ac:dyDescent="0.3">
      <c r="A1529" s="1">
        <v>43045</v>
      </c>
      <c r="B1529">
        <v>71409.69</v>
      </c>
      <c r="C1529">
        <v>18476.2</v>
      </c>
      <c r="D1529">
        <v>799.1</v>
      </c>
      <c r="E1529">
        <v>51738.79</v>
      </c>
      <c r="F1529">
        <v>21969.95</v>
      </c>
      <c r="G1529">
        <v>17134.64</v>
      </c>
    </row>
    <row r="1530" spans="1:7" x14ac:dyDescent="0.3">
      <c r="A1530" s="1">
        <v>43046</v>
      </c>
      <c r="B1530">
        <v>71903</v>
      </c>
      <c r="C1530">
        <v>18462.96</v>
      </c>
      <c r="D1530">
        <v>811.22</v>
      </c>
      <c r="E1530">
        <v>52031.45</v>
      </c>
      <c r="F1530">
        <v>21925.35</v>
      </c>
      <c r="G1530">
        <v>17163.93</v>
      </c>
    </row>
    <row r="1531" spans="1:7" x14ac:dyDescent="0.3">
      <c r="A1531" s="1">
        <v>43047</v>
      </c>
      <c r="B1531">
        <v>71820.75</v>
      </c>
      <c r="C1531">
        <v>18453.04</v>
      </c>
      <c r="D1531">
        <v>805.71</v>
      </c>
      <c r="E1531">
        <v>52068.71</v>
      </c>
      <c r="F1531">
        <v>21896.49</v>
      </c>
      <c r="G1531">
        <v>17080.48</v>
      </c>
    </row>
    <row r="1532" spans="1:7" x14ac:dyDescent="0.3">
      <c r="A1532" s="1">
        <v>43048</v>
      </c>
      <c r="B1532">
        <v>71538.94</v>
      </c>
      <c r="C1532">
        <v>18357.060000000001</v>
      </c>
      <c r="D1532">
        <v>799.65</v>
      </c>
      <c r="E1532">
        <v>51685.57</v>
      </c>
      <c r="F1532">
        <v>22027.66</v>
      </c>
      <c r="G1532">
        <v>17163.93</v>
      </c>
    </row>
    <row r="1533" spans="1:7" x14ac:dyDescent="0.3">
      <c r="A1533" s="1">
        <v>43049</v>
      </c>
      <c r="B1533">
        <v>70468.5</v>
      </c>
      <c r="C1533">
        <v>18158.5</v>
      </c>
      <c r="D1533">
        <v>794.14</v>
      </c>
      <c r="E1533">
        <v>51137.48</v>
      </c>
      <c r="F1533">
        <v>21959.45</v>
      </c>
      <c r="G1533">
        <v>17155.14</v>
      </c>
    </row>
    <row r="1534" spans="1:7" x14ac:dyDescent="0.3">
      <c r="A1534" s="1">
        <v>43052</v>
      </c>
      <c r="B1534">
        <v>70468.5</v>
      </c>
      <c r="C1534">
        <v>18151.88</v>
      </c>
      <c r="D1534">
        <v>788.63</v>
      </c>
      <c r="E1534">
        <v>50637.279999999999</v>
      </c>
      <c r="F1534">
        <v>21946.21</v>
      </c>
      <c r="G1534">
        <v>17162.46</v>
      </c>
    </row>
    <row r="1535" spans="1:7" x14ac:dyDescent="0.3">
      <c r="A1535" s="1">
        <v>43053</v>
      </c>
      <c r="B1535">
        <v>69926.31</v>
      </c>
      <c r="C1535">
        <v>17983.099999999999</v>
      </c>
      <c r="D1535">
        <v>779.26</v>
      </c>
      <c r="E1535">
        <v>49950.83</v>
      </c>
      <c r="F1535">
        <v>21774.12</v>
      </c>
      <c r="G1535">
        <v>17117.080000000002</v>
      </c>
    </row>
    <row r="1536" spans="1:7" x14ac:dyDescent="0.3">
      <c r="A1536" s="1">
        <v>43054</v>
      </c>
      <c r="B1536">
        <v>68814.19</v>
      </c>
      <c r="C1536">
        <v>17748.14</v>
      </c>
      <c r="D1536">
        <v>764.93</v>
      </c>
      <c r="E1536">
        <v>49280.34</v>
      </c>
      <c r="F1536">
        <v>21501.41</v>
      </c>
      <c r="G1536">
        <v>17048.27</v>
      </c>
    </row>
    <row r="1537" spans="1:7" x14ac:dyDescent="0.3">
      <c r="A1537" s="1">
        <v>43055</v>
      </c>
      <c r="B1537">
        <v>68278.94</v>
      </c>
      <c r="C1537">
        <v>17591.599999999999</v>
      </c>
      <c r="D1537">
        <v>757.21</v>
      </c>
      <c r="E1537">
        <v>49275.040000000001</v>
      </c>
      <c r="F1537">
        <v>21329.31</v>
      </c>
      <c r="G1537">
        <v>16931.150000000001</v>
      </c>
    </row>
    <row r="1538" spans="1:7" x14ac:dyDescent="0.3">
      <c r="A1538" s="1">
        <v>43056</v>
      </c>
      <c r="B1538">
        <v>68550.06</v>
      </c>
      <c r="C1538">
        <v>17628.560000000001</v>
      </c>
      <c r="D1538">
        <v>756.66</v>
      </c>
      <c r="E1538">
        <v>49259.07</v>
      </c>
      <c r="F1538">
        <v>21244.59</v>
      </c>
      <c r="G1538">
        <v>16951.84</v>
      </c>
    </row>
    <row r="1539" spans="1:7" x14ac:dyDescent="0.3">
      <c r="A1539" s="1">
        <v>43059</v>
      </c>
      <c r="B1539">
        <v>68397.13</v>
      </c>
      <c r="C1539">
        <v>17699.11</v>
      </c>
      <c r="D1539">
        <v>758.32</v>
      </c>
      <c r="E1539">
        <v>49466.59</v>
      </c>
      <c r="F1539">
        <v>21326.67</v>
      </c>
      <c r="G1539">
        <v>16953.32</v>
      </c>
    </row>
    <row r="1540" spans="1:7" x14ac:dyDescent="0.3">
      <c r="A1540" s="1">
        <v>43060</v>
      </c>
      <c r="B1540">
        <v>68716.88</v>
      </c>
      <c r="C1540">
        <v>17678.96</v>
      </c>
      <c r="D1540">
        <v>764.38</v>
      </c>
      <c r="E1540">
        <v>49940.2</v>
      </c>
      <c r="F1540">
        <v>21411.39</v>
      </c>
      <c r="G1540">
        <v>17019.82</v>
      </c>
    </row>
    <row r="1541" spans="1:7" x14ac:dyDescent="0.3">
      <c r="A1541" s="1">
        <v>43061</v>
      </c>
      <c r="B1541">
        <v>69210.38</v>
      </c>
      <c r="C1541">
        <v>17678.96</v>
      </c>
      <c r="D1541">
        <v>766.58</v>
      </c>
      <c r="E1541">
        <v>50307.360000000001</v>
      </c>
      <c r="F1541">
        <v>21472.29</v>
      </c>
      <c r="G1541">
        <v>17129.18</v>
      </c>
    </row>
    <row r="1542" spans="1:7" x14ac:dyDescent="0.3">
      <c r="A1542" s="1">
        <v>43062</v>
      </c>
      <c r="B1542">
        <v>69634.38</v>
      </c>
      <c r="C1542">
        <v>17682.32</v>
      </c>
      <c r="D1542">
        <v>763.83</v>
      </c>
      <c r="E1542">
        <v>50445.71</v>
      </c>
      <c r="F1542">
        <v>21472.29</v>
      </c>
      <c r="G1542">
        <v>17129.18</v>
      </c>
    </row>
    <row r="1543" spans="1:7" x14ac:dyDescent="0.3">
      <c r="A1543" s="1">
        <v>43063</v>
      </c>
      <c r="B1543">
        <v>69690</v>
      </c>
      <c r="C1543">
        <v>17605.04</v>
      </c>
      <c r="D1543">
        <v>761.62</v>
      </c>
      <c r="E1543">
        <v>50392.51</v>
      </c>
      <c r="F1543">
        <v>21557.01</v>
      </c>
      <c r="G1543">
        <v>17217.84</v>
      </c>
    </row>
    <row r="1544" spans="1:7" x14ac:dyDescent="0.3">
      <c r="A1544" s="1">
        <v>43066</v>
      </c>
      <c r="B1544">
        <v>68981</v>
      </c>
      <c r="C1544">
        <v>17457.21</v>
      </c>
      <c r="D1544">
        <v>754.46</v>
      </c>
      <c r="E1544">
        <v>50302.04</v>
      </c>
      <c r="F1544">
        <v>21474.93</v>
      </c>
      <c r="G1544">
        <v>17081.88</v>
      </c>
    </row>
    <row r="1545" spans="1:7" x14ac:dyDescent="0.3">
      <c r="A1545" s="1">
        <v>43067</v>
      </c>
      <c r="B1545">
        <v>69703.94</v>
      </c>
      <c r="C1545">
        <v>18048.53</v>
      </c>
      <c r="D1545">
        <v>759.42</v>
      </c>
      <c r="E1545">
        <v>50562.77</v>
      </c>
      <c r="F1545">
        <v>21623.200000000001</v>
      </c>
      <c r="G1545">
        <v>17208.98</v>
      </c>
    </row>
    <row r="1546" spans="1:7" x14ac:dyDescent="0.3">
      <c r="A1546" s="1">
        <v>43068</v>
      </c>
      <c r="B1546">
        <v>68744.69</v>
      </c>
      <c r="C1546">
        <v>18058.61</v>
      </c>
      <c r="D1546">
        <v>758.32</v>
      </c>
      <c r="E1546">
        <v>50770.31</v>
      </c>
      <c r="F1546">
        <v>21782.06</v>
      </c>
      <c r="G1546">
        <v>17316.86</v>
      </c>
    </row>
    <row r="1547" spans="1:7" x14ac:dyDescent="0.3">
      <c r="A1547" s="1">
        <v>43069</v>
      </c>
      <c r="B1547">
        <v>67994</v>
      </c>
      <c r="C1547">
        <v>18014.93</v>
      </c>
      <c r="D1547">
        <v>761.07</v>
      </c>
      <c r="E1547">
        <v>50451.03</v>
      </c>
      <c r="F1547">
        <v>22052.12</v>
      </c>
      <c r="G1547">
        <v>17584.34</v>
      </c>
    </row>
    <row r="1548" spans="1:7" x14ac:dyDescent="0.3">
      <c r="A1548" s="1">
        <v>43070</v>
      </c>
      <c r="B1548">
        <v>68397.13</v>
      </c>
      <c r="C1548">
        <v>18045.169999999998</v>
      </c>
      <c r="D1548">
        <v>761.62</v>
      </c>
      <c r="E1548">
        <v>50440.39</v>
      </c>
      <c r="F1548">
        <v>22097.13</v>
      </c>
      <c r="G1548">
        <v>17661.18</v>
      </c>
    </row>
    <row r="1549" spans="1:7" x14ac:dyDescent="0.3">
      <c r="A1549" s="1">
        <v>43073</v>
      </c>
      <c r="B1549">
        <v>68536.13</v>
      </c>
      <c r="C1549">
        <v>18203.07</v>
      </c>
      <c r="D1549">
        <v>765.48</v>
      </c>
      <c r="E1549">
        <v>50892.71</v>
      </c>
      <c r="F1549">
        <v>22126.25</v>
      </c>
      <c r="G1549">
        <v>17857.73</v>
      </c>
    </row>
    <row r="1550" spans="1:7" x14ac:dyDescent="0.3">
      <c r="A1550" s="1">
        <v>43074</v>
      </c>
      <c r="B1550">
        <v>68362.38</v>
      </c>
      <c r="C1550">
        <v>18189.64</v>
      </c>
      <c r="D1550">
        <v>766.03</v>
      </c>
      <c r="E1550">
        <v>50482.96</v>
      </c>
      <c r="F1550">
        <v>21946.21</v>
      </c>
      <c r="G1550">
        <v>17791.23</v>
      </c>
    </row>
    <row r="1551" spans="1:7" x14ac:dyDescent="0.3">
      <c r="A1551" s="1">
        <v>43075</v>
      </c>
      <c r="B1551">
        <v>68709.94</v>
      </c>
      <c r="C1551">
        <v>18102.29</v>
      </c>
      <c r="D1551">
        <v>761.62</v>
      </c>
      <c r="E1551">
        <v>50408.47</v>
      </c>
      <c r="F1551">
        <v>21784.71</v>
      </c>
      <c r="G1551">
        <v>17675.96</v>
      </c>
    </row>
    <row r="1552" spans="1:7" x14ac:dyDescent="0.3">
      <c r="A1552" s="1">
        <v>43076</v>
      </c>
      <c r="B1552">
        <v>67868.88</v>
      </c>
      <c r="C1552">
        <v>17971.25</v>
      </c>
      <c r="D1552">
        <v>762.73</v>
      </c>
      <c r="E1552">
        <v>50509.57</v>
      </c>
      <c r="F1552">
        <v>21856.2</v>
      </c>
      <c r="G1552">
        <v>17678.919999999998</v>
      </c>
    </row>
    <row r="1553" spans="1:7" x14ac:dyDescent="0.3">
      <c r="A1553" s="1">
        <v>43077</v>
      </c>
      <c r="B1553">
        <v>68501.38</v>
      </c>
      <c r="C1553">
        <v>18092.21</v>
      </c>
      <c r="D1553">
        <v>766.03</v>
      </c>
      <c r="E1553">
        <v>50046.61</v>
      </c>
      <c r="F1553">
        <v>21885.32</v>
      </c>
      <c r="G1553">
        <v>17721.77</v>
      </c>
    </row>
    <row r="1554" spans="1:7" x14ac:dyDescent="0.3">
      <c r="A1554" s="1">
        <v>43080</v>
      </c>
      <c r="B1554">
        <v>69328.56</v>
      </c>
      <c r="C1554">
        <v>18213.16</v>
      </c>
      <c r="D1554">
        <v>769.89</v>
      </c>
      <c r="E1554">
        <v>50115.79</v>
      </c>
      <c r="F1554">
        <v>21983.279999999999</v>
      </c>
      <c r="G1554">
        <v>17795.66</v>
      </c>
    </row>
    <row r="1555" spans="1:7" x14ac:dyDescent="0.3">
      <c r="A1555" s="1">
        <v>43081</v>
      </c>
      <c r="B1555">
        <v>71038.5</v>
      </c>
      <c r="C1555">
        <v>18565.93</v>
      </c>
      <c r="D1555">
        <v>779.26</v>
      </c>
      <c r="E1555">
        <v>50844.800000000003</v>
      </c>
      <c r="F1555">
        <v>21911.79</v>
      </c>
      <c r="G1555">
        <v>17686.3</v>
      </c>
    </row>
    <row r="1556" spans="1:7" x14ac:dyDescent="0.3">
      <c r="A1556" s="1">
        <v>43082</v>
      </c>
      <c r="B1556">
        <v>70260</v>
      </c>
      <c r="C1556">
        <v>18431.54</v>
      </c>
      <c r="D1556">
        <v>772.65</v>
      </c>
      <c r="E1556">
        <v>50413.78</v>
      </c>
      <c r="F1556">
        <v>22007.11</v>
      </c>
      <c r="G1556">
        <v>17723.25</v>
      </c>
    </row>
    <row r="1557" spans="1:7" x14ac:dyDescent="0.3">
      <c r="A1557" s="1">
        <v>43083</v>
      </c>
      <c r="B1557">
        <v>70065.38</v>
      </c>
      <c r="C1557">
        <v>18411.38</v>
      </c>
      <c r="D1557">
        <v>768.79</v>
      </c>
      <c r="E1557">
        <v>50238.18</v>
      </c>
      <c r="F1557">
        <v>21948.86</v>
      </c>
      <c r="G1557">
        <v>17664.14</v>
      </c>
    </row>
    <row r="1558" spans="1:7" x14ac:dyDescent="0.3">
      <c r="A1558" s="1">
        <v>43084</v>
      </c>
      <c r="B1558">
        <v>70232.19</v>
      </c>
      <c r="C1558">
        <v>18596.169999999998</v>
      </c>
      <c r="D1558">
        <v>768.24</v>
      </c>
      <c r="E1558">
        <v>49498.52</v>
      </c>
      <c r="F1558">
        <v>21983.279999999999</v>
      </c>
      <c r="G1558">
        <v>17693.689999999999</v>
      </c>
    </row>
    <row r="1559" spans="1:7" x14ac:dyDescent="0.3">
      <c r="A1559" s="1">
        <v>43087</v>
      </c>
      <c r="B1559">
        <v>70857.75</v>
      </c>
      <c r="C1559">
        <v>18539.05</v>
      </c>
      <c r="D1559">
        <v>774.85</v>
      </c>
      <c r="E1559">
        <v>50397.82</v>
      </c>
      <c r="F1559">
        <v>21959.45</v>
      </c>
      <c r="G1559">
        <v>17689.259999999998</v>
      </c>
    </row>
    <row r="1560" spans="1:7" x14ac:dyDescent="0.3">
      <c r="A1560" s="1">
        <v>43088</v>
      </c>
      <c r="B1560">
        <v>70593.63</v>
      </c>
      <c r="C1560">
        <v>18404.66</v>
      </c>
      <c r="D1560">
        <v>770.44</v>
      </c>
      <c r="E1560">
        <v>49775.23</v>
      </c>
      <c r="F1560">
        <v>21827.07</v>
      </c>
      <c r="G1560">
        <v>17709.95</v>
      </c>
    </row>
    <row r="1561" spans="1:7" x14ac:dyDescent="0.3">
      <c r="A1561" s="1">
        <v>43089</v>
      </c>
      <c r="B1561">
        <v>70718.75</v>
      </c>
      <c r="C1561">
        <v>18354.27</v>
      </c>
      <c r="D1561">
        <v>766.58</v>
      </c>
      <c r="E1561">
        <v>49850.73</v>
      </c>
      <c r="F1561">
        <v>21940.91</v>
      </c>
      <c r="G1561">
        <v>17865.12</v>
      </c>
    </row>
    <row r="1562" spans="1:7" x14ac:dyDescent="0.3">
      <c r="A1562" s="1">
        <v>43090</v>
      </c>
      <c r="B1562">
        <v>72220.13</v>
      </c>
      <c r="C1562">
        <v>18656.64</v>
      </c>
      <c r="D1562">
        <v>772.65</v>
      </c>
      <c r="E1562">
        <v>50276.77</v>
      </c>
      <c r="F1562">
        <v>22200.39</v>
      </c>
      <c r="G1562">
        <v>18445.89</v>
      </c>
    </row>
    <row r="1563" spans="1:7" x14ac:dyDescent="0.3">
      <c r="A1563" s="1">
        <v>43091</v>
      </c>
      <c r="B1563">
        <v>71900.38</v>
      </c>
      <c r="C1563">
        <v>18690.240000000002</v>
      </c>
      <c r="D1563">
        <v>772.65</v>
      </c>
      <c r="E1563">
        <v>50120.37</v>
      </c>
      <c r="F1563">
        <v>22232.16</v>
      </c>
      <c r="G1563">
        <v>18469.54</v>
      </c>
    </row>
    <row r="1564" spans="1:7" x14ac:dyDescent="0.3">
      <c r="A1564" s="1">
        <v>43094</v>
      </c>
      <c r="B1564">
        <v>71900.38</v>
      </c>
      <c r="C1564">
        <v>18690.240000000002</v>
      </c>
      <c r="D1564">
        <v>772.65</v>
      </c>
      <c r="E1564">
        <v>50120.37</v>
      </c>
      <c r="F1564">
        <v>22232.16</v>
      </c>
      <c r="G1564">
        <v>18469.54</v>
      </c>
    </row>
    <row r="1565" spans="1:7" x14ac:dyDescent="0.3">
      <c r="A1565" s="1">
        <v>43095</v>
      </c>
      <c r="B1565">
        <v>71900.38</v>
      </c>
      <c r="C1565">
        <v>18690.240000000002</v>
      </c>
      <c r="D1565">
        <v>772.65</v>
      </c>
      <c r="E1565">
        <v>50120.37</v>
      </c>
      <c r="F1565">
        <v>22234.799999999999</v>
      </c>
      <c r="G1565">
        <v>18617.32</v>
      </c>
    </row>
    <row r="1566" spans="1:7" x14ac:dyDescent="0.3">
      <c r="A1566" s="1">
        <v>43096</v>
      </c>
      <c r="B1566">
        <v>72108.94</v>
      </c>
      <c r="C1566">
        <v>18713.759999999998</v>
      </c>
      <c r="D1566">
        <v>775.4</v>
      </c>
      <c r="E1566">
        <v>50190.48</v>
      </c>
      <c r="F1566">
        <v>22213.62</v>
      </c>
      <c r="G1566">
        <v>18553.77</v>
      </c>
    </row>
    <row r="1567" spans="1:7" x14ac:dyDescent="0.3">
      <c r="A1567" s="1">
        <v>43097</v>
      </c>
      <c r="B1567">
        <v>72095</v>
      </c>
      <c r="C1567">
        <v>18663.36</v>
      </c>
      <c r="D1567">
        <v>769.34</v>
      </c>
      <c r="E1567">
        <v>49974.77</v>
      </c>
      <c r="F1567">
        <v>22245.39</v>
      </c>
      <c r="G1567">
        <v>18558.21</v>
      </c>
    </row>
    <row r="1568" spans="1:7" x14ac:dyDescent="0.3">
      <c r="A1568" s="1">
        <v>43098</v>
      </c>
      <c r="B1568">
        <v>72665</v>
      </c>
      <c r="C1568">
        <v>18670.09</v>
      </c>
      <c r="D1568">
        <v>760.52</v>
      </c>
      <c r="E1568">
        <v>49661.98</v>
      </c>
      <c r="F1568">
        <v>22144.79</v>
      </c>
      <c r="G1568">
        <v>18500.57</v>
      </c>
    </row>
    <row r="1569" spans="1:7" x14ac:dyDescent="0.3">
      <c r="A1569" s="1">
        <v>43101</v>
      </c>
      <c r="B1569">
        <v>72665</v>
      </c>
      <c r="C1569">
        <v>18670.09</v>
      </c>
      <c r="D1569">
        <v>760.52</v>
      </c>
      <c r="E1569">
        <v>49661.98</v>
      </c>
      <c r="F1569">
        <v>22144.79</v>
      </c>
      <c r="G1569">
        <v>18500.57</v>
      </c>
    </row>
    <row r="1570" spans="1:7" x14ac:dyDescent="0.3">
      <c r="A1570" s="1">
        <v>43102</v>
      </c>
      <c r="B1570">
        <v>71942.13</v>
      </c>
      <c r="C1570">
        <v>18801.11</v>
      </c>
      <c r="D1570">
        <v>762.17</v>
      </c>
      <c r="E1570">
        <v>49678.16</v>
      </c>
      <c r="F1570">
        <v>22512.799999999999</v>
      </c>
      <c r="G1570">
        <v>18853.77</v>
      </c>
    </row>
    <row r="1571" spans="1:7" x14ac:dyDescent="0.3">
      <c r="A1571" s="1">
        <v>43103</v>
      </c>
      <c r="B1571">
        <v>72873.5</v>
      </c>
      <c r="C1571">
        <v>19026.21</v>
      </c>
      <c r="D1571">
        <v>767.13</v>
      </c>
      <c r="E1571">
        <v>50217.440000000002</v>
      </c>
      <c r="F1571">
        <v>22954.959999999999</v>
      </c>
      <c r="G1571">
        <v>18991.2</v>
      </c>
    </row>
    <row r="1572" spans="1:7" x14ac:dyDescent="0.3">
      <c r="A1572" s="1">
        <v>43104</v>
      </c>
      <c r="B1572">
        <v>73679.81</v>
      </c>
      <c r="C1572">
        <v>19184.13</v>
      </c>
      <c r="D1572">
        <v>785.32</v>
      </c>
      <c r="E1572">
        <v>51209.7</v>
      </c>
      <c r="F1572">
        <v>22986.73</v>
      </c>
      <c r="G1572">
        <v>18932.09</v>
      </c>
    </row>
    <row r="1573" spans="1:7" x14ac:dyDescent="0.3">
      <c r="A1573" s="1">
        <v>43105</v>
      </c>
      <c r="B1573">
        <v>73624.25</v>
      </c>
      <c r="C1573">
        <v>19200.919999999998</v>
      </c>
      <c r="D1573">
        <v>795.24</v>
      </c>
      <c r="E1573">
        <v>51581.8</v>
      </c>
      <c r="F1573">
        <v>22968.2</v>
      </c>
      <c r="G1573">
        <v>18901.05</v>
      </c>
    </row>
    <row r="1574" spans="1:7" x14ac:dyDescent="0.3">
      <c r="A1574" s="1">
        <v>43108</v>
      </c>
      <c r="B1574">
        <v>73318.38</v>
      </c>
      <c r="C1574">
        <v>19284.91</v>
      </c>
      <c r="D1574">
        <v>800.2</v>
      </c>
      <c r="E1574">
        <v>51808.31</v>
      </c>
      <c r="F1574">
        <v>23071.46</v>
      </c>
      <c r="G1574">
        <v>18994.16</v>
      </c>
    </row>
    <row r="1575" spans="1:7" x14ac:dyDescent="0.3">
      <c r="A1575" s="1">
        <v>43109</v>
      </c>
      <c r="B1575">
        <v>73401.81</v>
      </c>
      <c r="C1575">
        <v>19389.060000000001</v>
      </c>
      <c r="D1575">
        <v>799.1</v>
      </c>
      <c r="E1575">
        <v>52094.13</v>
      </c>
      <c r="F1575">
        <v>22973.49</v>
      </c>
      <c r="G1575">
        <v>18892.189999999999</v>
      </c>
    </row>
    <row r="1576" spans="1:7" x14ac:dyDescent="0.3">
      <c r="A1576" s="1">
        <v>43110</v>
      </c>
      <c r="B1576">
        <v>73749.38</v>
      </c>
      <c r="C1576">
        <v>19446.18</v>
      </c>
      <c r="D1576">
        <v>800.2</v>
      </c>
      <c r="E1576">
        <v>51932.33</v>
      </c>
      <c r="F1576">
        <v>22790.81</v>
      </c>
      <c r="G1576">
        <v>19013.37</v>
      </c>
    </row>
    <row r="1577" spans="1:7" x14ac:dyDescent="0.3">
      <c r="A1577" s="1">
        <v>43111</v>
      </c>
      <c r="B1577">
        <v>74096.88</v>
      </c>
      <c r="C1577">
        <v>19499.939999999999</v>
      </c>
      <c r="D1577">
        <v>810.12</v>
      </c>
      <c r="E1577">
        <v>51926.95</v>
      </c>
      <c r="F1577">
        <v>23015.85</v>
      </c>
      <c r="G1577">
        <v>19591.189999999999</v>
      </c>
    </row>
    <row r="1578" spans="1:7" x14ac:dyDescent="0.3">
      <c r="A1578" s="1">
        <v>43112</v>
      </c>
      <c r="B1578">
        <v>74347.13</v>
      </c>
      <c r="C1578">
        <v>19573.86</v>
      </c>
      <c r="D1578">
        <v>811.22</v>
      </c>
      <c r="E1578">
        <v>52428.47</v>
      </c>
      <c r="F1578">
        <v>23172.07</v>
      </c>
      <c r="G1578">
        <v>19743.400000000001</v>
      </c>
    </row>
    <row r="1579" spans="1:7" x14ac:dyDescent="0.3">
      <c r="A1579" s="1">
        <v>43115</v>
      </c>
      <c r="B1579">
        <v>74055.19</v>
      </c>
      <c r="C1579">
        <v>19469.7</v>
      </c>
      <c r="D1579">
        <v>822.24</v>
      </c>
      <c r="E1579">
        <v>52390.720000000001</v>
      </c>
      <c r="F1579">
        <v>23172.07</v>
      </c>
      <c r="G1579">
        <v>19743.400000000001</v>
      </c>
    </row>
    <row r="1580" spans="1:7" x14ac:dyDescent="0.3">
      <c r="A1580" s="1">
        <v>43116</v>
      </c>
      <c r="B1580">
        <v>72053.31</v>
      </c>
      <c r="C1580">
        <v>19318.509999999998</v>
      </c>
      <c r="D1580">
        <v>821.69</v>
      </c>
      <c r="E1580">
        <v>51921.55</v>
      </c>
      <c r="F1580">
        <v>23026.45</v>
      </c>
      <c r="G1580">
        <v>19508.43</v>
      </c>
    </row>
    <row r="1581" spans="1:7" x14ac:dyDescent="0.3">
      <c r="A1581" s="1">
        <v>43117</v>
      </c>
      <c r="B1581">
        <v>71775.31</v>
      </c>
      <c r="C1581">
        <v>19207.64</v>
      </c>
      <c r="D1581">
        <v>818.94</v>
      </c>
      <c r="E1581">
        <v>51641.13</v>
      </c>
      <c r="F1581">
        <v>23299.15</v>
      </c>
      <c r="G1581">
        <v>19560.16</v>
      </c>
    </row>
    <row r="1582" spans="1:7" x14ac:dyDescent="0.3">
      <c r="A1582" s="1">
        <v>43118</v>
      </c>
      <c r="B1582">
        <v>71803.06</v>
      </c>
      <c r="C1582">
        <v>19261.39</v>
      </c>
      <c r="D1582">
        <v>823.9</v>
      </c>
      <c r="E1582">
        <v>51322.96</v>
      </c>
      <c r="F1582">
        <v>23148.23</v>
      </c>
      <c r="G1582">
        <v>19446.36</v>
      </c>
    </row>
    <row r="1583" spans="1:7" x14ac:dyDescent="0.3">
      <c r="A1583" s="1">
        <v>43119</v>
      </c>
      <c r="B1583">
        <v>70885.56</v>
      </c>
      <c r="C1583">
        <v>19167.32</v>
      </c>
      <c r="D1583">
        <v>817.29</v>
      </c>
      <c r="E1583">
        <v>51004.78</v>
      </c>
      <c r="F1583">
        <v>23074.1</v>
      </c>
      <c r="G1583">
        <v>19403.509999999998</v>
      </c>
    </row>
    <row r="1584" spans="1:7" x14ac:dyDescent="0.3">
      <c r="A1584" s="1">
        <v>43122</v>
      </c>
      <c r="B1584">
        <v>71705.75</v>
      </c>
      <c r="C1584">
        <v>19362.189999999999</v>
      </c>
      <c r="D1584">
        <v>823.35</v>
      </c>
      <c r="E1584">
        <v>51668.09</v>
      </c>
      <c r="F1584">
        <v>23365.34</v>
      </c>
      <c r="G1584">
        <v>19589.71</v>
      </c>
    </row>
    <row r="1585" spans="1:7" x14ac:dyDescent="0.3">
      <c r="A1585" s="1">
        <v>43123</v>
      </c>
      <c r="B1585">
        <v>71691.88</v>
      </c>
      <c r="C1585">
        <v>19432.740000000002</v>
      </c>
      <c r="D1585">
        <v>824.45</v>
      </c>
      <c r="E1585">
        <v>51177.35</v>
      </c>
      <c r="F1585">
        <v>23378.58</v>
      </c>
      <c r="G1585">
        <v>19362.13</v>
      </c>
    </row>
    <row r="1586" spans="1:7" x14ac:dyDescent="0.3">
      <c r="A1586" s="1">
        <v>43124</v>
      </c>
      <c r="B1586">
        <v>71664.06</v>
      </c>
      <c r="C1586">
        <v>19368.91</v>
      </c>
      <c r="D1586">
        <v>821.69</v>
      </c>
      <c r="E1586">
        <v>51285.21</v>
      </c>
      <c r="F1586">
        <v>23439.48</v>
      </c>
      <c r="G1586">
        <v>19416.810000000001</v>
      </c>
    </row>
    <row r="1587" spans="1:7" x14ac:dyDescent="0.3">
      <c r="A1587" s="1">
        <v>43125</v>
      </c>
      <c r="B1587">
        <v>71830.880000000005</v>
      </c>
      <c r="C1587">
        <v>19335.310000000001</v>
      </c>
      <c r="D1587">
        <v>822.8</v>
      </c>
      <c r="E1587">
        <v>51274.41</v>
      </c>
      <c r="F1587">
        <v>23397.11</v>
      </c>
      <c r="G1587">
        <v>19307.45</v>
      </c>
    </row>
    <row r="1588" spans="1:7" x14ac:dyDescent="0.3">
      <c r="A1588" s="1">
        <v>43126</v>
      </c>
      <c r="B1588">
        <v>71775.31</v>
      </c>
      <c r="C1588">
        <v>19315.150000000001</v>
      </c>
      <c r="D1588">
        <v>823.9</v>
      </c>
      <c r="E1588">
        <v>51252.86</v>
      </c>
      <c r="F1588">
        <v>23563.91</v>
      </c>
      <c r="G1588">
        <v>19387.25</v>
      </c>
    </row>
    <row r="1589" spans="1:7" x14ac:dyDescent="0.3">
      <c r="A1589" s="1">
        <v>43129</v>
      </c>
      <c r="B1589">
        <v>71678</v>
      </c>
      <c r="C1589">
        <v>19342.03</v>
      </c>
      <c r="D1589">
        <v>815.08</v>
      </c>
      <c r="E1589">
        <v>51010.17</v>
      </c>
      <c r="F1589">
        <v>23301.8</v>
      </c>
      <c r="G1589">
        <v>18986.77</v>
      </c>
    </row>
    <row r="1590" spans="1:7" x14ac:dyDescent="0.3">
      <c r="A1590" s="1">
        <v>43130</v>
      </c>
      <c r="B1590">
        <v>70607.56</v>
      </c>
      <c r="C1590">
        <v>19066.53</v>
      </c>
      <c r="D1590">
        <v>801.52</v>
      </c>
      <c r="E1590">
        <v>50152.73</v>
      </c>
      <c r="F1590">
        <v>22976.14</v>
      </c>
      <c r="G1590">
        <v>18506.48</v>
      </c>
    </row>
    <row r="1591" spans="1:7" x14ac:dyDescent="0.3">
      <c r="A1591" s="1">
        <v>43131</v>
      </c>
      <c r="B1591">
        <v>69662.19</v>
      </c>
      <c r="C1591">
        <v>18972.46</v>
      </c>
      <c r="D1591">
        <v>798.33</v>
      </c>
      <c r="E1591">
        <v>50298.32</v>
      </c>
      <c r="F1591">
        <v>23113.82</v>
      </c>
      <c r="G1591">
        <v>18524.22</v>
      </c>
    </row>
    <row r="1592" spans="1:7" x14ac:dyDescent="0.3">
      <c r="A1592" s="1">
        <v>43132</v>
      </c>
      <c r="B1592">
        <v>69717.81</v>
      </c>
      <c r="C1592">
        <v>18549.13</v>
      </c>
      <c r="D1592">
        <v>804.06</v>
      </c>
      <c r="E1592">
        <v>50756.71</v>
      </c>
      <c r="F1592">
        <v>23582.45</v>
      </c>
      <c r="G1592">
        <v>18556.73</v>
      </c>
    </row>
    <row r="1593" spans="1:7" x14ac:dyDescent="0.3">
      <c r="A1593" s="1">
        <v>43133</v>
      </c>
      <c r="B1593">
        <v>68042.63</v>
      </c>
      <c r="C1593">
        <v>18360.98</v>
      </c>
      <c r="D1593">
        <v>790.72</v>
      </c>
      <c r="E1593">
        <v>49759.05</v>
      </c>
      <c r="F1593">
        <v>22380.42</v>
      </c>
      <c r="G1593">
        <v>17523.75</v>
      </c>
    </row>
    <row r="1594" spans="1:7" x14ac:dyDescent="0.3">
      <c r="A1594" s="1">
        <v>43136</v>
      </c>
      <c r="B1594">
        <v>67013.88</v>
      </c>
      <c r="C1594">
        <v>18065.32</v>
      </c>
      <c r="D1594">
        <v>780.03</v>
      </c>
      <c r="E1594">
        <v>48923.18</v>
      </c>
      <c r="F1594">
        <v>21106.91</v>
      </c>
      <c r="G1594">
        <v>16642.98</v>
      </c>
    </row>
    <row r="1595" spans="1:7" x14ac:dyDescent="0.3">
      <c r="A1595" s="1">
        <v>43137</v>
      </c>
      <c r="B1595">
        <v>66033.81</v>
      </c>
      <c r="C1595">
        <v>17440.419999999998</v>
      </c>
      <c r="D1595">
        <v>757.99</v>
      </c>
      <c r="E1595">
        <v>47316.13</v>
      </c>
      <c r="F1595">
        <v>20744.189999999999</v>
      </c>
      <c r="G1595">
        <v>17316.86</v>
      </c>
    </row>
    <row r="1596" spans="1:7" x14ac:dyDescent="0.3">
      <c r="A1596" s="1">
        <v>43138</v>
      </c>
      <c r="B1596">
        <v>67424</v>
      </c>
      <c r="C1596">
        <v>17893.98</v>
      </c>
      <c r="D1596">
        <v>770.44</v>
      </c>
      <c r="E1596">
        <v>48276.04</v>
      </c>
      <c r="F1596">
        <v>20370.87</v>
      </c>
      <c r="G1596">
        <v>17037.55</v>
      </c>
    </row>
    <row r="1597" spans="1:7" x14ac:dyDescent="0.3">
      <c r="A1597" s="1">
        <v>43139</v>
      </c>
      <c r="B1597">
        <v>66881.81</v>
      </c>
      <c r="C1597">
        <v>17601.689999999999</v>
      </c>
      <c r="D1597">
        <v>753.47</v>
      </c>
      <c r="E1597">
        <v>48615.79</v>
      </c>
      <c r="F1597">
        <v>20140.53</v>
      </c>
      <c r="G1597">
        <v>16595.689999999999</v>
      </c>
    </row>
    <row r="1598" spans="1:7" x14ac:dyDescent="0.3">
      <c r="A1598" s="1">
        <v>43140</v>
      </c>
      <c r="B1598">
        <v>65345.7</v>
      </c>
      <c r="C1598">
        <v>17188.439999999999</v>
      </c>
      <c r="D1598">
        <v>738.37</v>
      </c>
      <c r="E1598">
        <v>48216.72</v>
      </c>
      <c r="F1598">
        <v>20267.61</v>
      </c>
      <c r="G1598">
        <v>16773.02</v>
      </c>
    </row>
    <row r="1599" spans="1:7" x14ac:dyDescent="0.3">
      <c r="A1599" s="1">
        <v>43143</v>
      </c>
      <c r="B1599">
        <v>66562.06</v>
      </c>
      <c r="C1599">
        <v>17450.5</v>
      </c>
      <c r="D1599">
        <v>743</v>
      </c>
      <c r="E1599">
        <v>48799.14</v>
      </c>
      <c r="F1599">
        <v>20438.79</v>
      </c>
      <c r="G1599">
        <v>16843.96</v>
      </c>
    </row>
    <row r="1600" spans="1:7" x14ac:dyDescent="0.3">
      <c r="A1600" s="1">
        <v>43144</v>
      </c>
      <c r="B1600">
        <v>66165.88</v>
      </c>
      <c r="C1600">
        <v>17440.419999999998</v>
      </c>
      <c r="D1600">
        <v>735.83</v>
      </c>
      <c r="E1600">
        <v>48901.599999999999</v>
      </c>
      <c r="F1600">
        <v>20406.689999999999</v>
      </c>
      <c r="G1600">
        <v>16741.990000000002</v>
      </c>
    </row>
    <row r="1601" spans="1:7" x14ac:dyDescent="0.3">
      <c r="A1601" s="1">
        <v>43145</v>
      </c>
      <c r="B1601">
        <v>66019.94</v>
      </c>
      <c r="C1601">
        <v>17416.900000000001</v>
      </c>
      <c r="D1601">
        <v>740.57</v>
      </c>
      <c r="E1601">
        <v>48890.82</v>
      </c>
      <c r="F1601">
        <v>20449.48</v>
      </c>
      <c r="G1601">
        <v>16792.240000000002</v>
      </c>
    </row>
    <row r="1602" spans="1:7" x14ac:dyDescent="0.3">
      <c r="A1602" s="1">
        <v>43146</v>
      </c>
      <c r="B1602">
        <v>66300.63</v>
      </c>
      <c r="C1602">
        <v>17518.900000000001</v>
      </c>
      <c r="D1602">
        <v>744.21</v>
      </c>
      <c r="E1602">
        <v>48712.85</v>
      </c>
      <c r="F1602">
        <v>20382.62</v>
      </c>
      <c r="G1602">
        <v>16795.189999999999</v>
      </c>
    </row>
    <row r="1603" spans="1:7" x14ac:dyDescent="0.3">
      <c r="A1603" s="1">
        <v>43147</v>
      </c>
      <c r="B1603">
        <v>66815.75</v>
      </c>
      <c r="C1603">
        <v>17614.37</v>
      </c>
      <c r="D1603">
        <v>751.26</v>
      </c>
      <c r="E1603">
        <v>49505.59</v>
      </c>
      <c r="F1603">
        <v>20470.88</v>
      </c>
      <c r="G1603">
        <v>16736.98</v>
      </c>
    </row>
    <row r="1604" spans="1:7" x14ac:dyDescent="0.3">
      <c r="A1604" s="1">
        <v>43150</v>
      </c>
      <c r="B1604">
        <v>66907.5</v>
      </c>
      <c r="C1604">
        <v>17583.689999999999</v>
      </c>
      <c r="D1604">
        <v>751.26</v>
      </c>
      <c r="E1604">
        <v>49494.81</v>
      </c>
      <c r="F1604">
        <v>20470.88</v>
      </c>
      <c r="G1604">
        <v>16736.98</v>
      </c>
    </row>
    <row r="1605" spans="1:7" x14ac:dyDescent="0.3">
      <c r="A1605" s="1">
        <v>43151</v>
      </c>
      <c r="B1605">
        <v>67041.56</v>
      </c>
      <c r="C1605">
        <v>17610.96</v>
      </c>
      <c r="D1605">
        <v>755.45</v>
      </c>
      <c r="E1605">
        <v>50260.59</v>
      </c>
      <c r="F1605">
        <v>20259.59</v>
      </c>
      <c r="G1605">
        <v>16563.849999999999</v>
      </c>
    </row>
    <row r="1606" spans="1:7" x14ac:dyDescent="0.3">
      <c r="A1606" s="1">
        <v>43152</v>
      </c>
      <c r="B1606">
        <v>66646.38</v>
      </c>
      <c r="C1606">
        <v>17559.82</v>
      </c>
      <c r="D1606">
        <v>755.67</v>
      </c>
      <c r="E1606">
        <v>50497.87</v>
      </c>
      <c r="F1606">
        <v>20029.580000000002</v>
      </c>
      <c r="G1606">
        <v>16277.29</v>
      </c>
    </row>
    <row r="1607" spans="1:7" x14ac:dyDescent="0.3">
      <c r="A1607" s="1">
        <v>43153</v>
      </c>
      <c r="B1607">
        <v>66886.31</v>
      </c>
      <c r="C1607">
        <v>17573.46</v>
      </c>
      <c r="D1607">
        <v>753.91</v>
      </c>
      <c r="E1607">
        <v>50557.18</v>
      </c>
      <c r="F1607">
        <v>20289.009999999998</v>
      </c>
      <c r="G1607">
        <v>16401.169999999998</v>
      </c>
    </row>
    <row r="1608" spans="1:7" x14ac:dyDescent="0.3">
      <c r="A1608" s="1">
        <v>43154</v>
      </c>
      <c r="B1608">
        <v>67196.81</v>
      </c>
      <c r="C1608">
        <v>17617.79</v>
      </c>
      <c r="D1608">
        <v>759.97</v>
      </c>
      <c r="E1608">
        <v>50767.51</v>
      </c>
      <c r="F1608">
        <v>20735.66</v>
      </c>
      <c r="G1608">
        <v>16804.14</v>
      </c>
    </row>
    <row r="1609" spans="1:7" x14ac:dyDescent="0.3">
      <c r="A1609" s="1">
        <v>43157</v>
      </c>
      <c r="B1609">
        <v>67867.25</v>
      </c>
      <c r="C1609">
        <v>17730.3</v>
      </c>
      <c r="D1609">
        <v>763.94</v>
      </c>
      <c r="E1609">
        <v>51091.06</v>
      </c>
      <c r="F1609">
        <v>21086.02</v>
      </c>
      <c r="G1609">
        <v>17104.14</v>
      </c>
    </row>
    <row r="1610" spans="1:7" x14ac:dyDescent="0.3">
      <c r="A1610" s="1">
        <v>43158</v>
      </c>
      <c r="B1610">
        <v>67493.25</v>
      </c>
      <c r="C1610">
        <v>17968.98</v>
      </c>
      <c r="D1610">
        <v>761.62</v>
      </c>
      <c r="E1610">
        <v>51015.57</v>
      </c>
      <c r="F1610">
        <v>20727.63</v>
      </c>
      <c r="G1610">
        <v>16956.38</v>
      </c>
    </row>
    <row r="1611" spans="1:7" x14ac:dyDescent="0.3">
      <c r="A1611" s="1">
        <v>43159</v>
      </c>
      <c r="B1611">
        <v>67062.75</v>
      </c>
      <c r="C1611">
        <v>17873.509999999998</v>
      </c>
      <c r="D1611">
        <v>755.78</v>
      </c>
      <c r="E1611">
        <v>50659.65</v>
      </c>
      <c r="F1611">
        <v>20256.919999999998</v>
      </c>
      <c r="G1611">
        <v>16704.150000000001</v>
      </c>
    </row>
    <row r="1612" spans="1:7" x14ac:dyDescent="0.3">
      <c r="A1612" s="1">
        <v>43160</v>
      </c>
      <c r="B1612">
        <v>66844</v>
      </c>
      <c r="C1612">
        <v>17730.3</v>
      </c>
      <c r="D1612">
        <v>747.96</v>
      </c>
      <c r="E1612">
        <v>50055.66</v>
      </c>
      <c r="F1612">
        <v>20112.490000000002</v>
      </c>
      <c r="G1612">
        <v>16722.060000000001</v>
      </c>
    </row>
    <row r="1613" spans="1:7" x14ac:dyDescent="0.3">
      <c r="A1613" s="1">
        <v>43161</v>
      </c>
      <c r="B1613">
        <v>65503.19</v>
      </c>
      <c r="C1613">
        <v>17300.68</v>
      </c>
      <c r="D1613">
        <v>737.26</v>
      </c>
      <c r="E1613">
        <v>49074.17</v>
      </c>
      <c r="F1613">
        <v>20206.099999999999</v>
      </c>
      <c r="G1613">
        <v>16662.36</v>
      </c>
    </row>
    <row r="1614" spans="1:7" x14ac:dyDescent="0.3">
      <c r="A1614" s="1">
        <v>43164</v>
      </c>
      <c r="B1614">
        <v>66357.06</v>
      </c>
      <c r="C1614">
        <v>17488.21</v>
      </c>
      <c r="D1614">
        <v>738.37</v>
      </c>
      <c r="E1614">
        <v>49559.519999999997</v>
      </c>
      <c r="F1614">
        <v>20398.669999999998</v>
      </c>
      <c r="G1614">
        <v>16887.73</v>
      </c>
    </row>
    <row r="1615" spans="1:7" x14ac:dyDescent="0.3">
      <c r="A1615" s="1">
        <v>43165</v>
      </c>
      <c r="B1615">
        <v>66780.5</v>
      </c>
      <c r="C1615">
        <v>17604.14</v>
      </c>
      <c r="D1615">
        <v>734.62</v>
      </c>
      <c r="E1615">
        <v>49661.98</v>
      </c>
      <c r="F1615">
        <v>20374.59</v>
      </c>
      <c r="G1615">
        <v>16962.349999999999</v>
      </c>
    </row>
    <row r="1616" spans="1:7" x14ac:dyDescent="0.3">
      <c r="A1616" s="1">
        <v>43166</v>
      </c>
      <c r="B1616">
        <v>66561.69</v>
      </c>
      <c r="C1616">
        <v>17488.21</v>
      </c>
      <c r="D1616">
        <v>744.76</v>
      </c>
      <c r="E1616">
        <v>49732.09</v>
      </c>
      <c r="F1616">
        <v>19861.080000000002</v>
      </c>
      <c r="G1616">
        <v>16990.71</v>
      </c>
    </row>
    <row r="1617" spans="1:7" x14ac:dyDescent="0.3">
      <c r="A1617" s="1">
        <v>43167</v>
      </c>
      <c r="B1617">
        <v>67041.56</v>
      </c>
      <c r="C1617">
        <v>17460.93</v>
      </c>
      <c r="D1617">
        <v>748.51</v>
      </c>
      <c r="E1617">
        <v>50071.839999999997</v>
      </c>
      <c r="F1617">
        <v>19823.64</v>
      </c>
      <c r="G1617">
        <v>16917.580000000002</v>
      </c>
    </row>
    <row r="1618" spans="1:7" x14ac:dyDescent="0.3">
      <c r="A1618" s="1">
        <v>43168</v>
      </c>
      <c r="B1618">
        <v>67493.25</v>
      </c>
      <c r="C1618">
        <v>17508.669999999998</v>
      </c>
      <c r="D1618">
        <v>749.06</v>
      </c>
      <c r="E1618">
        <v>50109.59</v>
      </c>
      <c r="F1618">
        <v>19941.32</v>
      </c>
      <c r="G1618">
        <v>17495.18</v>
      </c>
    </row>
    <row r="1619" spans="1:7" x14ac:dyDescent="0.3">
      <c r="A1619" s="1">
        <v>43171</v>
      </c>
      <c r="B1619">
        <v>67457.94</v>
      </c>
      <c r="C1619">
        <v>17481.39</v>
      </c>
      <c r="D1619">
        <v>756</v>
      </c>
      <c r="E1619">
        <v>50249.79</v>
      </c>
      <c r="F1619">
        <v>20123.189999999999</v>
      </c>
      <c r="G1619">
        <v>17431</v>
      </c>
    </row>
    <row r="1620" spans="1:7" x14ac:dyDescent="0.3">
      <c r="A1620" s="1">
        <v>43172</v>
      </c>
      <c r="B1620">
        <v>66900.44</v>
      </c>
      <c r="C1620">
        <v>17338.189999999999</v>
      </c>
      <c r="D1620">
        <v>760.52</v>
      </c>
      <c r="E1620">
        <v>50562.58</v>
      </c>
      <c r="F1620">
        <v>19933.3</v>
      </c>
      <c r="G1620">
        <v>17381.75</v>
      </c>
    </row>
    <row r="1621" spans="1:7" x14ac:dyDescent="0.3">
      <c r="A1621" s="1">
        <v>43173</v>
      </c>
      <c r="B1621">
        <v>65594.880000000005</v>
      </c>
      <c r="C1621">
        <v>17188.16</v>
      </c>
      <c r="D1621">
        <v>755.67</v>
      </c>
      <c r="E1621">
        <v>50724.36</v>
      </c>
      <c r="F1621">
        <v>19684.57</v>
      </c>
      <c r="G1621">
        <v>17183.25</v>
      </c>
    </row>
    <row r="1622" spans="1:7" x14ac:dyDescent="0.3">
      <c r="A1622" s="1">
        <v>43174</v>
      </c>
      <c r="B1622">
        <v>65566.69</v>
      </c>
      <c r="C1622">
        <v>17079.05</v>
      </c>
      <c r="D1622">
        <v>761.84</v>
      </c>
      <c r="E1622">
        <v>50584.14</v>
      </c>
      <c r="F1622">
        <v>19903.88</v>
      </c>
      <c r="G1622">
        <v>17250.41</v>
      </c>
    </row>
    <row r="1623" spans="1:7" x14ac:dyDescent="0.3">
      <c r="A1623" s="1">
        <v>43175</v>
      </c>
      <c r="B1623">
        <v>66865.19</v>
      </c>
      <c r="C1623">
        <v>17225.66</v>
      </c>
      <c r="D1623">
        <v>777.05</v>
      </c>
      <c r="E1623">
        <v>51533.27</v>
      </c>
      <c r="F1623">
        <v>20091.09</v>
      </c>
      <c r="G1623">
        <v>17223.54</v>
      </c>
    </row>
    <row r="1624" spans="1:7" x14ac:dyDescent="0.3">
      <c r="A1624" s="1">
        <v>43178</v>
      </c>
      <c r="B1624">
        <v>64889.23</v>
      </c>
      <c r="C1624">
        <v>17017.68</v>
      </c>
      <c r="D1624">
        <v>768.13</v>
      </c>
      <c r="E1624">
        <v>50492.480000000003</v>
      </c>
      <c r="F1624">
        <v>19831.66</v>
      </c>
      <c r="G1624">
        <v>16998.169999999998</v>
      </c>
    </row>
    <row r="1625" spans="1:7" x14ac:dyDescent="0.3">
      <c r="A1625" s="1">
        <v>43179</v>
      </c>
      <c r="B1625">
        <v>65474.96</v>
      </c>
      <c r="C1625">
        <v>17249.54</v>
      </c>
      <c r="D1625">
        <v>778.71</v>
      </c>
      <c r="E1625">
        <v>50536.19</v>
      </c>
      <c r="F1625">
        <v>19788.88</v>
      </c>
      <c r="G1625">
        <v>17089.21</v>
      </c>
    </row>
    <row r="1626" spans="1:7" x14ac:dyDescent="0.3">
      <c r="A1626" s="1">
        <v>43180</v>
      </c>
      <c r="B1626">
        <v>66717</v>
      </c>
      <c r="C1626">
        <v>17532.54</v>
      </c>
      <c r="D1626">
        <v>784.77</v>
      </c>
      <c r="E1626">
        <v>50885.95</v>
      </c>
      <c r="F1626">
        <v>20069.7</v>
      </c>
      <c r="G1626">
        <v>17468.310000000001</v>
      </c>
    </row>
    <row r="1627" spans="1:7" x14ac:dyDescent="0.3">
      <c r="A1627" s="1">
        <v>43181</v>
      </c>
      <c r="B1627">
        <v>65390.29</v>
      </c>
      <c r="C1627">
        <v>17385.919999999998</v>
      </c>
      <c r="D1627">
        <v>780.91</v>
      </c>
      <c r="E1627">
        <v>50558.06</v>
      </c>
      <c r="F1627">
        <v>19657.82</v>
      </c>
      <c r="G1627">
        <v>16969.82</v>
      </c>
    </row>
    <row r="1628" spans="1:7" x14ac:dyDescent="0.3">
      <c r="A1628" s="1">
        <v>43182</v>
      </c>
      <c r="B1628">
        <v>65270.32</v>
      </c>
      <c r="C1628">
        <v>17355.23</v>
      </c>
      <c r="D1628">
        <v>777.5</v>
      </c>
      <c r="E1628">
        <v>50066.18</v>
      </c>
      <c r="F1628">
        <v>19494.669999999998</v>
      </c>
      <c r="G1628">
        <v>16862.36</v>
      </c>
    </row>
    <row r="1629" spans="1:7" x14ac:dyDescent="0.3">
      <c r="A1629" s="1">
        <v>43185</v>
      </c>
      <c r="B1629">
        <v>66272.38</v>
      </c>
      <c r="C1629">
        <v>17420.02</v>
      </c>
      <c r="D1629">
        <v>774.74</v>
      </c>
      <c r="E1629">
        <v>50170.02</v>
      </c>
      <c r="F1629">
        <v>19791.55</v>
      </c>
      <c r="G1629">
        <v>17216.080000000002</v>
      </c>
    </row>
    <row r="1630" spans="1:7" x14ac:dyDescent="0.3">
      <c r="A1630" s="1">
        <v>43186</v>
      </c>
      <c r="B1630">
        <v>67091</v>
      </c>
      <c r="C1630">
        <v>17764.400000000001</v>
      </c>
      <c r="D1630">
        <v>782.57</v>
      </c>
      <c r="E1630">
        <v>50377.7</v>
      </c>
      <c r="F1630">
        <v>19711.310000000001</v>
      </c>
      <c r="G1630">
        <v>17113.099999999999</v>
      </c>
    </row>
    <row r="1631" spans="1:7" x14ac:dyDescent="0.3">
      <c r="A1631" s="1">
        <v>43187</v>
      </c>
      <c r="B1631">
        <v>66533.5</v>
      </c>
      <c r="C1631">
        <v>17566.63</v>
      </c>
      <c r="D1631">
        <v>780.47</v>
      </c>
      <c r="E1631">
        <v>50098.99</v>
      </c>
      <c r="F1631">
        <v>19473.28</v>
      </c>
      <c r="G1631">
        <v>16731.02</v>
      </c>
    </row>
    <row r="1632" spans="1:7" x14ac:dyDescent="0.3">
      <c r="A1632" s="1">
        <v>43188</v>
      </c>
      <c r="B1632">
        <v>67641.440000000002</v>
      </c>
      <c r="C1632">
        <v>17583.689999999999</v>
      </c>
      <c r="D1632">
        <v>787.42</v>
      </c>
      <c r="E1632">
        <v>50421.43</v>
      </c>
      <c r="F1632">
        <v>19954.7</v>
      </c>
      <c r="G1632">
        <v>17020.560000000001</v>
      </c>
    </row>
    <row r="1633" spans="1:7" x14ac:dyDescent="0.3">
      <c r="A1633" s="1">
        <v>43189</v>
      </c>
      <c r="B1633">
        <v>67641.440000000002</v>
      </c>
      <c r="C1633">
        <v>17583.689999999999</v>
      </c>
      <c r="D1633">
        <v>787.42</v>
      </c>
      <c r="E1633">
        <v>50421.43</v>
      </c>
      <c r="F1633">
        <v>19954.7</v>
      </c>
      <c r="G1633">
        <v>17020.560000000001</v>
      </c>
    </row>
    <row r="1634" spans="1:7" x14ac:dyDescent="0.3">
      <c r="A1634" s="1">
        <v>43192</v>
      </c>
      <c r="B1634">
        <v>67641.440000000002</v>
      </c>
      <c r="C1634">
        <v>17583.689999999999</v>
      </c>
      <c r="D1634">
        <v>787.42</v>
      </c>
      <c r="E1634">
        <v>50421.43</v>
      </c>
      <c r="F1634">
        <v>19582.93</v>
      </c>
      <c r="G1634">
        <v>16751.91</v>
      </c>
    </row>
    <row r="1635" spans="1:7" x14ac:dyDescent="0.3">
      <c r="A1635" s="1">
        <v>43193</v>
      </c>
      <c r="B1635">
        <v>67676.75</v>
      </c>
      <c r="C1635">
        <v>17651.88</v>
      </c>
      <c r="D1635">
        <v>795.35</v>
      </c>
      <c r="E1635">
        <v>51049.919999999998</v>
      </c>
      <c r="F1635">
        <v>20064.349999999999</v>
      </c>
      <c r="G1635">
        <v>17138.47</v>
      </c>
    </row>
    <row r="1636" spans="1:7" x14ac:dyDescent="0.3">
      <c r="A1636" s="1">
        <v>43194</v>
      </c>
      <c r="B1636">
        <v>68001.38</v>
      </c>
      <c r="C1636">
        <v>17757.57</v>
      </c>
      <c r="D1636">
        <v>802.18</v>
      </c>
      <c r="E1636">
        <v>51678.41</v>
      </c>
      <c r="F1636">
        <v>20024.23</v>
      </c>
      <c r="G1636">
        <v>17086.23</v>
      </c>
    </row>
    <row r="1637" spans="1:7" x14ac:dyDescent="0.3">
      <c r="A1637" s="1">
        <v>43195</v>
      </c>
      <c r="B1637">
        <v>70541.88</v>
      </c>
      <c r="C1637">
        <v>18381.55</v>
      </c>
      <c r="D1637">
        <v>819.05</v>
      </c>
      <c r="E1637">
        <v>53077.48</v>
      </c>
      <c r="F1637">
        <v>20331.8</v>
      </c>
      <c r="G1637">
        <v>17505.63</v>
      </c>
    </row>
    <row r="1638" spans="1:7" x14ac:dyDescent="0.3">
      <c r="A1638" s="1">
        <v>43196</v>
      </c>
      <c r="B1638">
        <v>70344.25</v>
      </c>
      <c r="C1638">
        <v>18391.78</v>
      </c>
      <c r="D1638">
        <v>820.48</v>
      </c>
      <c r="E1638">
        <v>52984.58</v>
      </c>
      <c r="F1638">
        <v>20024.23</v>
      </c>
      <c r="G1638">
        <v>17128.02</v>
      </c>
    </row>
    <row r="1639" spans="1:7" x14ac:dyDescent="0.3">
      <c r="A1639" s="1">
        <v>43199</v>
      </c>
      <c r="B1639">
        <v>69659.75</v>
      </c>
      <c r="C1639">
        <v>18408.82</v>
      </c>
      <c r="D1639">
        <v>825.99</v>
      </c>
      <c r="E1639">
        <v>52815.16</v>
      </c>
      <c r="F1639">
        <v>20024.23</v>
      </c>
      <c r="G1639">
        <v>17310.11</v>
      </c>
    </row>
    <row r="1640" spans="1:7" x14ac:dyDescent="0.3">
      <c r="A1640" s="1">
        <v>43200</v>
      </c>
      <c r="B1640">
        <v>71304</v>
      </c>
      <c r="C1640">
        <v>18814.57</v>
      </c>
      <c r="D1640">
        <v>834.04</v>
      </c>
      <c r="E1640">
        <v>53350.74</v>
      </c>
      <c r="F1640">
        <v>20612.63</v>
      </c>
      <c r="G1640">
        <v>17738.46</v>
      </c>
    </row>
    <row r="1641" spans="1:7" x14ac:dyDescent="0.3">
      <c r="A1641" s="1">
        <v>43201</v>
      </c>
      <c r="B1641">
        <v>71402.81</v>
      </c>
      <c r="C1641">
        <v>18913.46</v>
      </c>
      <c r="D1641">
        <v>839.22</v>
      </c>
      <c r="E1641">
        <v>53405.39</v>
      </c>
      <c r="F1641">
        <v>20708.91</v>
      </c>
      <c r="G1641">
        <v>17798.16</v>
      </c>
    </row>
    <row r="1642" spans="1:7" x14ac:dyDescent="0.3">
      <c r="A1642" s="1">
        <v>43202</v>
      </c>
      <c r="B1642">
        <v>71205.25</v>
      </c>
      <c r="C1642">
        <v>18828.21</v>
      </c>
      <c r="D1642">
        <v>844.84</v>
      </c>
      <c r="E1642">
        <v>53443.65</v>
      </c>
      <c r="F1642">
        <v>20652.75</v>
      </c>
      <c r="G1642">
        <v>17795.169999999998</v>
      </c>
    </row>
    <row r="1643" spans="1:7" x14ac:dyDescent="0.3">
      <c r="A1643" s="1">
        <v>43203</v>
      </c>
      <c r="B1643">
        <v>71177</v>
      </c>
      <c r="C1643">
        <v>18906.64</v>
      </c>
      <c r="D1643">
        <v>850.46</v>
      </c>
      <c r="E1643">
        <v>53121.21</v>
      </c>
      <c r="F1643">
        <v>20818.57</v>
      </c>
      <c r="G1643">
        <v>17898.16</v>
      </c>
    </row>
    <row r="1644" spans="1:7" x14ac:dyDescent="0.3">
      <c r="A1644" s="1">
        <v>43206</v>
      </c>
      <c r="B1644">
        <v>70054.94</v>
      </c>
      <c r="C1644">
        <v>18814.57</v>
      </c>
      <c r="D1644">
        <v>851.34</v>
      </c>
      <c r="E1644">
        <v>53170.39</v>
      </c>
      <c r="F1644">
        <v>21005.79</v>
      </c>
      <c r="G1644">
        <v>18014.57</v>
      </c>
    </row>
    <row r="1645" spans="1:7" x14ac:dyDescent="0.3">
      <c r="A1645" s="1">
        <v>43207</v>
      </c>
      <c r="B1645">
        <v>70104.31</v>
      </c>
      <c r="C1645">
        <v>18981.66</v>
      </c>
      <c r="D1645">
        <v>864.13</v>
      </c>
      <c r="E1645">
        <v>53465.5</v>
      </c>
      <c r="F1645">
        <v>20949.62</v>
      </c>
      <c r="G1645">
        <v>18128</v>
      </c>
    </row>
    <row r="1646" spans="1:7" x14ac:dyDescent="0.3">
      <c r="A1646" s="1">
        <v>43208</v>
      </c>
      <c r="B1646">
        <v>71925.06</v>
      </c>
      <c r="C1646">
        <v>19360.13</v>
      </c>
      <c r="D1646">
        <v>870.52</v>
      </c>
      <c r="E1646">
        <v>54323.53</v>
      </c>
      <c r="F1646">
        <v>21187.65</v>
      </c>
      <c r="G1646">
        <v>18480.23</v>
      </c>
    </row>
    <row r="1647" spans="1:7" x14ac:dyDescent="0.3">
      <c r="A1647" s="1">
        <v>43209</v>
      </c>
      <c r="B1647">
        <v>72898.94</v>
      </c>
      <c r="C1647">
        <v>19643.12</v>
      </c>
      <c r="D1647">
        <v>881.76</v>
      </c>
      <c r="E1647">
        <v>54979.360000000001</v>
      </c>
      <c r="F1647">
        <v>21241.14</v>
      </c>
      <c r="G1647">
        <v>18463.82</v>
      </c>
    </row>
    <row r="1648" spans="1:7" x14ac:dyDescent="0.3">
      <c r="A1648" s="1">
        <v>43210</v>
      </c>
      <c r="B1648">
        <v>73138.880000000005</v>
      </c>
      <c r="C1648">
        <v>19615.849999999999</v>
      </c>
      <c r="D1648">
        <v>879.12</v>
      </c>
      <c r="E1648">
        <v>55350.98</v>
      </c>
      <c r="F1648">
        <v>21128.81</v>
      </c>
      <c r="G1648">
        <v>18254.86</v>
      </c>
    </row>
    <row r="1649" spans="1:7" x14ac:dyDescent="0.3">
      <c r="A1649" s="1">
        <v>43213</v>
      </c>
      <c r="B1649">
        <v>73618.75</v>
      </c>
      <c r="C1649">
        <v>19769.29</v>
      </c>
      <c r="D1649">
        <v>886.61</v>
      </c>
      <c r="E1649">
        <v>55919.360000000001</v>
      </c>
      <c r="F1649">
        <v>21281.27</v>
      </c>
      <c r="G1649">
        <v>18444.41</v>
      </c>
    </row>
    <row r="1650" spans="1:7" x14ac:dyDescent="0.3">
      <c r="A1650" s="1">
        <v>43214</v>
      </c>
      <c r="B1650">
        <v>75312.44</v>
      </c>
      <c r="C1650">
        <v>20001.14</v>
      </c>
      <c r="D1650">
        <v>883.31</v>
      </c>
      <c r="E1650">
        <v>56662.61</v>
      </c>
      <c r="F1650">
        <v>20954.97</v>
      </c>
      <c r="G1650">
        <v>18289.189999999999</v>
      </c>
    </row>
    <row r="1651" spans="1:7" x14ac:dyDescent="0.3">
      <c r="A1651" s="1">
        <v>43215</v>
      </c>
      <c r="B1651">
        <v>73957.440000000002</v>
      </c>
      <c r="C1651">
        <v>19840.89</v>
      </c>
      <c r="D1651">
        <v>873.5</v>
      </c>
      <c r="E1651">
        <v>55908.42</v>
      </c>
      <c r="F1651">
        <v>21262.54</v>
      </c>
      <c r="G1651">
        <v>18316.060000000001</v>
      </c>
    </row>
    <row r="1652" spans="1:7" x14ac:dyDescent="0.3">
      <c r="A1652" s="1">
        <v>43216</v>
      </c>
      <c r="B1652">
        <v>75552.38</v>
      </c>
      <c r="C1652">
        <v>19735.189999999999</v>
      </c>
      <c r="D1652">
        <v>891.13</v>
      </c>
      <c r="E1652">
        <v>56739.13</v>
      </c>
      <c r="F1652">
        <v>21626.28</v>
      </c>
      <c r="G1652">
        <v>18539.93</v>
      </c>
    </row>
    <row r="1653" spans="1:7" x14ac:dyDescent="0.3">
      <c r="A1653" s="1">
        <v>43217</v>
      </c>
      <c r="B1653">
        <v>75848.75</v>
      </c>
      <c r="C1653">
        <v>19745.419999999998</v>
      </c>
      <c r="D1653">
        <v>890.47</v>
      </c>
      <c r="E1653">
        <v>56946.81</v>
      </c>
      <c r="F1653">
        <v>20805.2</v>
      </c>
      <c r="G1653">
        <v>18898.13</v>
      </c>
    </row>
    <row r="1654" spans="1:7" x14ac:dyDescent="0.3">
      <c r="A1654" s="1">
        <v>43220</v>
      </c>
      <c r="B1654">
        <v>75933.440000000002</v>
      </c>
      <c r="C1654">
        <v>19782.919999999998</v>
      </c>
      <c r="D1654">
        <v>892.79</v>
      </c>
      <c r="E1654">
        <v>57198.2</v>
      </c>
      <c r="F1654">
        <v>20794.5</v>
      </c>
      <c r="G1654">
        <v>18672.77</v>
      </c>
    </row>
    <row r="1655" spans="1:7" x14ac:dyDescent="0.3">
      <c r="A1655" s="1">
        <v>43221</v>
      </c>
      <c r="B1655">
        <v>77302.5</v>
      </c>
      <c r="C1655">
        <v>19782.919999999998</v>
      </c>
      <c r="D1655">
        <v>892.79</v>
      </c>
      <c r="E1655">
        <v>57198.2</v>
      </c>
      <c r="F1655">
        <v>20580.54</v>
      </c>
      <c r="G1655">
        <v>18635.45</v>
      </c>
    </row>
    <row r="1656" spans="1:7" x14ac:dyDescent="0.3">
      <c r="A1656" s="1">
        <v>43222</v>
      </c>
      <c r="B1656">
        <v>77260.13</v>
      </c>
      <c r="C1656">
        <v>19711.32</v>
      </c>
      <c r="D1656">
        <v>899.51</v>
      </c>
      <c r="E1656">
        <v>56454.94</v>
      </c>
      <c r="F1656">
        <v>20540.419999999998</v>
      </c>
      <c r="G1656">
        <v>18729.48</v>
      </c>
    </row>
    <row r="1657" spans="1:7" x14ac:dyDescent="0.3">
      <c r="A1657" s="1">
        <v>43223</v>
      </c>
      <c r="B1657">
        <v>76766.19</v>
      </c>
      <c r="C1657">
        <v>19738.599999999999</v>
      </c>
      <c r="D1657">
        <v>888.82</v>
      </c>
      <c r="E1657">
        <v>56597.04</v>
      </c>
      <c r="F1657">
        <v>20470.88</v>
      </c>
      <c r="G1657">
        <v>18807.09</v>
      </c>
    </row>
    <row r="1658" spans="1:7" x14ac:dyDescent="0.3">
      <c r="A1658" s="1">
        <v>43224</v>
      </c>
      <c r="B1658">
        <v>78770.38</v>
      </c>
      <c r="C1658">
        <v>19973.86</v>
      </c>
      <c r="D1658">
        <v>901.05</v>
      </c>
      <c r="E1658">
        <v>57132.63</v>
      </c>
      <c r="F1658">
        <v>20567.16</v>
      </c>
      <c r="G1658">
        <v>18735.45</v>
      </c>
    </row>
    <row r="1659" spans="1:7" x14ac:dyDescent="0.3">
      <c r="A1659" s="1">
        <v>43227</v>
      </c>
      <c r="B1659">
        <v>78770.38</v>
      </c>
      <c r="C1659">
        <v>20175.04</v>
      </c>
      <c r="D1659">
        <v>918.36</v>
      </c>
      <c r="E1659">
        <v>57613.56</v>
      </c>
      <c r="F1659">
        <v>20791.82</v>
      </c>
      <c r="G1659">
        <v>18647.39</v>
      </c>
    </row>
    <row r="1660" spans="1:7" x14ac:dyDescent="0.3">
      <c r="A1660" s="1">
        <v>43228</v>
      </c>
      <c r="B1660">
        <v>77683.56</v>
      </c>
      <c r="C1660">
        <v>19874.990000000002</v>
      </c>
      <c r="D1660">
        <v>894.77</v>
      </c>
      <c r="E1660">
        <v>56629.82</v>
      </c>
      <c r="F1660">
        <v>20885.43</v>
      </c>
      <c r="G1660">
        <v>18890.68</v>
      </c>
    </row>
    <row r="1661" spans="1:7" x14ac:dyDescent="0.3">
      <c r="A1661" s="1">
        <v>43229</v>
      </c>
      <c r="B1661">
        <v>80732.19</v>
      </c>
      <c r="C1661">
        <v>20567.150000000001</v>
      </c>
      <c r="D1661">
        <v>919.57</v>
      </c>
      <c r="E1661">
        <v>57690.06</v>
      </c>
      <c r="F1661">
        <v>21377.54</v>
      </c>
      <c r="G1661">
        <v>19211.560000000001</v>
      </c>
    </row>
    <row r="1662" spans="1:7" x14ac:dyDescent="0.3">
      <c r="A1662" s="1">
        <v>43230</v>
      </c>
      <c r="B1662">
        <v>80653.69</v>
      </c>
      <c r="C1662">
        <v>20666.78</v>
      </c>
      <c r="D1662">
        <v>904.25</v>
      </c>
      <c r="E1662">
        <v>57613.56</v>
      </c>
      <c r="F1662">
        <v>21856.29</v>
      </c>
      <c r="G1662">
        <v>19226.490000000002</v>
      </c>
    </row>
    <row r="1663" spans="1:7" x14ac:dyDescent="0.3">
      <c r="A1663" s="1">
        <v>43231</v>
      </c>
      <c r="B1663">
        <v>80725.19</v>
      </c>
      <c r="C1663">
        <v>20843.009999999998</v>
      </c>
      <c r="D1663">
        <v>906.01</v>
      </c>
      <c r="E1663">
        <v>58291.23</v>
      </c>
      <c r="F1663">
        <v>21957.919999999998</v>
      </c>
      <c r="G1663">
        <v>19378.72</v>
      </c>
    </row>
    <row r="1664" spans="1:7" x14ac:dyDescent="0.3">
      <c r="A1664" s="1">
        <v>43234</v>
      </c>
      <c r="B1664">
        <v>81583.19</v>
      </c>
      <c r="C1664">
        <v>20884.47</v>
      </c>
      <c r="D1664">
        <v>919.02</v>
      </c>
      <c r="E1664">
        <v>58695.65</v>
      </c>
      <c r="F1664">
        <v>22106.5</v>
      </c>
      <c r="G1664">
        <v>19460.810000000001</v>
      </c>
    </row>
    <row r="1665" spans="1:7" x14ac:dyDescent="0.3">
      <c r="A1665" s="1">
        <v>43235</v>
      </c>
      <c r="B1665">
        <v>82541.31</v>
      </c>
      <c r="C1665">
        <v>21160.9</v>
      </c>
      <c r="D1665">
        <v>923.87</v>
      </c>
      <c r="E1665">
        <v>58914.25</v>
      </c>
      <c r="F1665">
        <v>22095.7</v>
      </c>
      <c r="G1665">
        <v>19363.8</v>
      </c>
    </row>
    <row r="1666" spans="1:7" x14ac:dyDescent="0.3">
      <c r="A1666" s="1">
        <v>43236</v>
      </c>
      <c r="B1666">
        <v>82355.38</v>
      </c>
      <c r="C1666">
        <v>21181.63</v>
      </c>
      <c r="D1666">
        <v>911.41</v>
      </c>
      <c r="E1666">
        <v>58520.76</v>
      </c>
      <c r="F1666">
        <v>22157.83</v>
      </c>
      <c r="G1666">
        <v>19336.93</v>
      </c>
    </row>
    <row r="1667" spans="1:7" x14ac:dyDescent="0.3">
      <c r="A1667" s="1">
        <v>43237</v>
      </c>
      <c r="B1667">
        <v>83513.69</v>
      </c>
      <c r="C1667">
        <v>21589.38</v>
      </c>
      <c r="D1667">
        <v>914.94</v>
      </c>
      <c r="E1667">
        <v>59570.07</v>
      </c>
      <c r="F1667">
        <v>22120.01</v>
      </c>
      <c r="G1667">
        <v>19489.169999999998</v>
      </c>
    </row>
    <row r="1668" spans="1:7" x14ac:dyDescent="0.3">
      <c r="A1668" s="1">
        <v>43238</v>
      </c>
      <c r="B1668">
        <v>83842.63</v>
      </c>
      <c r="C1668">
        <v>21482.26</v>
      </c>
      <c r="D1668">
        <v>912.19</v>
      </c>
      <c r="E1668">
        <v>59548.21</v>
      </c>
      <c r="F1668">
        <v>21963.32</v>
      </c>
      <c r="G1668">
        <v>19248.3</v>
      </c>
    </row>
    <row r="1669" spans="1:7" x14ac:dyDescent="0.3">
      <c r="A1669" s="1">
        <v>43241</v>
      </c>
      <c r="B1669">
        <v>84772.13</v>
      </c>
      <c r="C1669">
        <v>21665.39</v>
      </c>
      <c r="D1669">
        <v>905.13</v>
      </c>
      <c r="E1669">
        <v>59570.07</v>
      </c>
      <c r="F1669">
        <v>22228.07</v>
      </c>
      <c r="G1669">
        <v>19475.62</v>
      </c>
    </row>
    <row r="1670" spans="1:7" x14ac:dyDescent="0.3">
      <c r="A1670" s="1">
        <v>43242</v>
      </c>
      <c r="B1670">
        <v>84142.94</v>
      </c>
      <c r="C1670">
        <v>21575.55</v>
      </c>
      <c r="D1670">
        <v>909.54</v>
      </c>
      <c r="E1670">
        <v>59154.720000000001</v>
      </c>
      <c r="F1670">
        <v>22055.17</v>
      </c>
      <c r="G1670">
        <v>19304</v>
      </c>
    </row>
    <row r="1671" spans="1:7" x14ac:dyDescent="0.3">
      <c r="A1671" s="1">
        <v>43243</v>
      </c>
      <c r="B1671">
        <v>82512.69</v>
      </c>
      <c r="C1671">
        <v>20877.560000000001</v>
      </c>
      <c r="D1671">
        <v>899.48</v>
      </c>
      <c r="E1671">
        <v>57318.44</v>
      </c>
      <c r="F1671">
        <v>22192.95</v>
      </c>
      <c r="G1671">
        <v>19374.759999999998</v>
      </c>
    </row>
    <row r="1672" spans="1:7" x14ac:dyDescent="0.3">
      <c r="A1672" s="1">
        <v>43244</v>
      </c>
      <c r="B1672">
        <v>81011.19</v>
      </c>
      <c r="C1672">
        <v>20483.64</v>
      </c>
      <c r="D1672">
        <v>891.24</v>
      </c>
      <c r="E1672">
        <v>56629.82</v>
      </c>
      <c r="F1672">
        <v>21685.07</v>
      </c>
      <c r="G1672">
        <v>19060.13</v>
      </c>
    </row>
    <row r="1673" spans="1:7" x14ac:dyDescent="0.3">
      <c r="A1673" s="1">
        <v>43245</v>
      </c>
      <c r="B1673">
        <v>79380.94</v>
      </c>
      <c r="C1673">
        <v>20176.12</v>
      </c>
      <c r="D1673">
        <v>869.09</v>
      </c>
      <c r="E1673">
        <v>55810.05</v>
      </c>
      <c r="F1673">
        <v>21263.63</v>
      </c>
      <c r="G1673">
        <v>18394.73</v>
      </c>
    </row>
    <row r="1674" spans="1:7" x14ac:dyDescent="0.3">
      <c r="A1674" s="1">
        <v>43248</v>
      </c>
      <c r="B1674">
        <v>79380.94</v>
      </c>
      <c r="C1674">
        <v>20107</v>
      </c>
      <c r="D1674">
        <v>851.47</v>
      </c>
      <c r="E1674">
        <v>55482.14</v>
      </c>
      <c r="F1674">
        <v>21263.63</v>
      </c>
      <c r="G1674">
        <v>18394.73</v>
      </c>
    </row>
    <row r="1675" spans="1:7" x14ac:dyDescent="0.3">
      <c r="A1675" s="1">
        <v>43249</v>
      </c>
      <c r="B1675">
        <v>79967.25</v>
      </c>
      <c r="C1675">
        <v>20238.310000000001</v>
      </c>
      <c r="D1675">
        <v>852.6</v>
      </c>
      <c r="E1675">
        <v>55755.4</v>
      </c>
      <c r="F1675">
        <v>21185.29</v>
      </c>
      <c r="G1675">
        <v>18274.29</v>
      </c>
    </row>
    <row r="1676" spans="1:7" x14ac:dyDescent="0.3">
      <c r="A1676" s="1">
        <v>43250</v>
      </c>
      <c r="B1676">
        <v>82012.19</v>
      </c>
      <c r="C1676">
        <v>20628.77</v>
      </c>
      <c r="D1676">
        <v>874.97</v>
      </c>
      <c r="E1676">
        <v>56728.19</v>
      </c>
      <c r="F1676">
        <v>22017.35</v>
      </c>
      <c r="G1676">
        <v>18841.84</v>
      </c>
    </row>
    <row r="1677" spans="1:7" x14ac:dyDescent="0.3">
      <c r="A1677" s="1">
        <v>43251</v>
      </c>
      <c r="B1677">
        <v>82412.56</v>
      </c>
      <c r="C1677">
        <v>20514.740000000002</v>
      </c>
      <c r="D1677">
        <v>874.97</v>
      </c>
      <c r="E1677">
        <v>56892.160000000003</v>
      </c>
      <c r="F1677">
        <v>21947.11</v>
      </c>
      <c r="G1677">
        <v>18712.37</v>
      </c>
    </row>
    <row r="1678" spans="1:7" x14ac:dyDescent="0.3">
      <c r="A1678" s="1">
        <v>43252</v>
      </c>
      <c r="B1678">
        <v>82469.81</v>
      </c>
      <c r="C1678">
        <v>20697.88</v>
      </c>
      <c r="D1678">
        <v>888.64</v>
      </c>
      <c r="E1678">
        <v>57635.41</v>
      </c>
      <c r="F1678">
        <v>22106.5</v>
      </c>
      <c r="G1678">
        <v>18644.63</v>
      </c>
    </row>
    <row r="1679" spans="1:7" x14ac:dyDescent="0.3">
      <c r="A1679" s="1">
        <v>43255</v>
      </c>
      <c r="B1679">
        <v>82784.38</v>
      </c>
      <c r="C1679">
        <v>20628.77</v>
      </c>
      <c r="D1679">
        <v>880.39</v>
      </c>
      <c r="E1679">
        <v>57537.04</v>
      </c>
      <c r="F1679">
        <v>21874.17</v>
      </c>
      <c r="G1679">
        <v>18405.27</v>
      </c>
    </row>
    <row r="1680" spans="1:7" x14ac:dyDescent="0.3">
      <c r="A1680" s="1">
        <v>43256</v>
      </c>
      <c r="B1680">
        <v>82512.69</v>
      </c>
      <c r="C1680">
        <v>20476.73</v>
      </c>
      <c r="D1680">
        <v>872.82</v>
      </c>
      <c r="E1680">
        <v>57165.41</v>
      </c>
      <c r="F1680">
        <v>21795.83</v>
      </c>
      <c r="G1680">
        <v>18476.02</v>
      </c>
    </row>
    <row r="1681" spans="1:7" x14ac:dyDescent="0.3">
      <c r="A1681" s="1">
        <v>43257</v>
      </c>
      <c r="B1681">
        <v>82498.38</v>
      </c>
      <c r="C1681">
        <v>20345.43</v>
      </c>
      <c r="D1681">
        <v>872.71</v>
      </c>
      <c r="E1681">
        <v>57624.480000000003</v>
      </c>
      <c r="F1681">
        <v>22168.639999999999</v>
      </c>
      <c r="G1681">
        <v>18573.88</v>
      </c>
    </row>
    <row r="1682" spans="1:7" x14ac:dyDescent="0.3">
      <c r="A1682" s="1">
        <v>43258</v>
      </c>
      <c r="B1682">
        <v>84314.5</v>
      </c>
      <c r="C1682">
        <v>20594.22</v>
      </c>
      <c r="D1682">
        <v>882.88</v>
      </c>
      <c r="E1682">
        <v>58345.89</v>
      </c>
      <c r="F1682">
        <v>22390.16</v>
      </c>
      <c r="G1682">
        <v>19112.82</v>
      </c>
    </row>
    <row r="1683" spans="1:7" x14ac:dyDescent="0.3">
      <c r="A1683" s="1">
        <v>43259</v>
      </c>
      <c r="B1683">
        <v>83485.13</v>
      </c>
      <c r="C1683">
        <v>20518.2</v>
      </c>
      <c r="D1683">
        <v>859.94</v>
      </c>
      <c r="E1683">
        <v>58039.839999999997</v>
      </c>
      <c r="F1683">
        <v>22584.67</v>
      </c>
      <c r="G1683">
        <v>19034.53</v>
      </c>
    </row>
    <row r="1684" spans="1:7" x14ac:dyDescent="0.3">
      <c r="A1684" s="1">
        <v>43262</v>
      </c>
      <c r="B1684">
        <v>83885.5</v>
      </c>
      <c r="C1684">
        <v>20632.22</v>
      </c>
      <c r="D1684">
        <v>882.88</v>
      </c>
      <c r="E1684">
        <v>58367.74</v>
      </c>
      <c r="F1684">
        <v>22449.599999999999</v>
      </c>
      <c r="G1684">
        <v>19203.14</v>
      </c>
    </row>
    <row r="1685" spans="1:7" x14ac:dyDescent="0.3">
      <c r="A1685" s="1">
        <v>43263</v>
      </c>
      <c r="B1685">
        <v>82727.19</v>
      </c>
      <c r="C1685">
        <v>20373.07</v>
      </c>
      <c r="D1685">
        <v>885.02</v>
      </c>
      <c r="E1685">
        <v>57859.05</v>
      </c>
      <c r="F1685">
        <v>22265.89</v>
      </c>
      <c r="G1685">
        <v>19130.88</v>
      </c>
    </row>
    <row r="1686" spans="1:7" x14ac:dyDescent="0.3">
      <c r="A1686" s="1">
        <v>43264</v>
      </c>
      <c r="B1686">
        <v>81983.56</v>
      </c>
      <c r="C1686">
        <v>20127.73</v>
      </c>
      <c r="D1686">
        <v>876.21</v>
      </c>
      <c r="E1686">
        <v>57582.59</v>
      </c>
      <c r="F1686">
        <v>22020.05</v>
      </c>
      <c r="G1686">
        <v>19129.38</v>
      </c>
    </row>
    <row r="1687" spans="1:7" x14ac:dyDescent="0.3">
      <c r="A1687" s="1">
        <v>43265</v>
      </c>
      <c r="B1687">
        <v>83728.19</v>
      </c>
      <c r="C1687">
        <v>20642.59</v>
      </c>
      <c r="D1687">
        <v>893.27</v>
      </c>
      <c r="E1687">
        <v>58456.21</v>
      </c>
      <c r="F1687">
        <v>22122.71</v>
      </c>
      <c r="G1687">
        <v>19045.07</v>
      </c>
    </row>
    <row r="1688" spans="1:7" x14ac:dyDescent="0.3">
      <c r="A1688" s="1">
        <v>43266</v>
      </c>
      <c r="B1688">
        <v>80796.63</v>
      </c>
      <c r="C1688">
        <v>19958.43</v>
      </c>
      <c r="D1688">
        <v>872.71</v>
      </c>
      <c r="E1688">
        <v>57892.23</v>
      </c>
      <c r="F1688">
        <v>21790.43</v>
      </c>
      <c r="G1688">
        <v>18673.23</v>
      </c>
    </row>
    <row r="1689" spans="1:7" x14ac:dyDescent="0.3">
      <c r="A1689" s="1">
        <v>43269</v>
      </c>
      <c r="B1689">
        <v>81769.06</v>
      </c>
      <c r="C1689">
        <v>20186.48</v>
      </c>
      <c r="D1689">
        <v>877.34</v>
      </c>
      <c r="E1689">
        <v>57759.51</v>
      </c>
      <c r="F1689">
        <v>21833.65</v>
      </c>
      <c r="G1689">
        <v>18963.78</v>
      </c>
    </row>
    <row r="1690" spans="1:7" x14ac:dyDescent="0.3">
      <c r="A1690" s="1">
        <v>43270</v>
      </c>
      <c r="B1690">
        <v>81611.75</v>
      </c>
      <c r="C1690">
        <v>20134.64</v>
      </c>
      <c r="D1690">
        <v>877.79</v>
      </c>
      <c r="E1690">
        <v>57272.93</v>
      </c>
      <c r="F1690">
        <v>21801.23</v>
      </c>
      <c r="G1690">
        <v>18899.04</v>
      </c>
    </row>
    <row r="1691" spans="1:7" x14ac:dyDescent="0.3">
      <c r="A1691" s="1">
        <v>43271</v>
      </c>
      <c r="B1691">
        <v>80710.880000000005</v>
      </c>
      <c r="C1691">
        <v>20027.53</v>
      </c>
      <c r="D1691">
        <v>871.8</v>
      </c>
      <c r="E1691">
        <v>56675.77</v>
      </c>
      <c r="F1691">
        <v>21733.69</v>
      </c>
      <c r="G1691">
        <v>18861.41</v>
      </c>
    </row>
    <row r="1692" spans="1:7" x14ac:dyDescent="0.3">
      <c r="A1692" s="1">
        <v>43272</v>
      </c>
      <c r="B1692">
        <v>80010.13</v>
      </c>
      <c r="C1692">
        <v>19913.5</v>
      </c>
      <c r="D1692">
        <v>856.44</v>
      </c>
      <c r="E1692">
        <v>56178.13</v>
      </c>
      <c r="F1692">
        <v>21528.38</v>
      </c>
      <c r="G1692">
        <v>18454.95</v>
      </c>
    </row>
    <row r="1693" spans="1:7" x14ac:dyDescent="0.3">
      <c r="A1693" s="1">
        <v>43273</v>
      </c>
      <c r="B1693">
        <v>82455.5</v>
      </c>
      <c r="C1693">
        <v>20573.48</v>
      </c>
      <c r="D1693">
        <v>883.21</v>
      </c>
      <c r="E1693">
        <v>58035.98</v>
      </c>
      <c r="F1693">
        <v>21984.94</v>
      </c>
      <c r="G1693">
        <v>18832.8</v>
      </c>
    </row>
    <row r="1694" spans="1:7" x14ac:dyDescent="0.3">
      <c r="A1694" s="1">
        <v>43276</v>
      </c>
      <c r="B1694">
        <v>79652.63</v>
      </c>
      <c r="C1694">
        <v>19937.689999999999</v>
      </c>
      <c r="D1694">
        <v>863.22</v>
      </c>
      <c r="E1694">
        <v>57140.23</v>
      </c>
      <c r="F1694">
        <v>21541.89</v>
      </c>
      <c r="G1694">
        <v>18457.96</v>
      </c>
    </row>
    <row r="1695" spans="1:7" x14ac:dyDescent="0.3">
      <c r="A1695" s="1">
        <v>43277</v>
      </c>
      <c r="B1695">
        <v>80567.88</v>
      </c>
      <c r="C1695">
        <v>20169.2</v>
      </c>
      <c r="D1695">
        <v>871.69</v>
      </c>
      <c r="E1695">
        <v>56930.11</v>
      </c>
      <c r="F1695">
        <v>21785.02</v>
      </c>
      <c r="G1695">
        <v>18691.3</v>
      </c>
    </row>
    <row r="1696" spans="1:7" x14ac:dyDescent="0.3">
      <c r="A1696" s="1">
        <v>43278</v>
      </c>
      <c r="B1696">
        <v>83270.63</v>
      </c>
      <c r="C1696">
        <v>20673.68</v>
      </c>
      <c r="D1696">
        <v>895.75</v>
      </c>
      <c r="E1696">
        <v>58047.05</v>
      </c>
      <c r="F1696">
        <v>22074.09</v>
      </c>
      <c r="G1696">
        <v>18968.29</v>
      </c>
    </row>
    <row r="1697" spans="1:7" x14ac:dyDescent="0.3">
      <c r="A1697" s="1">
        <v>43279</v>
      </c>
      <c r="B1697">
        <v>83299.19</v>
      </c>
      <c r="C1697">
        <v>20694.43</v>
      </c>
      <c r="D1697">
        <v>898.69</v>
      </c>
      <c r="E1697">
        <v>57693.16</v>
      </c>
      <c r="F1697">
        <v>22144.32</v>
      </c>
      <c r="G1697">
        <v>18917.11</v>
      </c>
    </row>
    <row r="1698" spans="1:7" x14ac:dyDescent="0.3">
      <c r="A1698" s="1">
        <v>43280</v>
      </c>
      <c r="B1698">
        <v>82698.63</v>
      </c>
      <c r="C1698">
        <v>20573.48</v>
      </c>
      <c r="D1698">
        <v>898.47</v>
      </c>
      <c r="E1698">
        <v>57737.41</v>
      </c>
      <c r="F1698">
        <v>22349.64</v>
      </c>
      <c r="G1698">
        <v>19033.02</v>
      </c>
    </row>
    <row r="1699" spans="1:7" x14ac:dyDescent="0.3">
      <c r="A1699" s="1">
        <v>43283</v>
      </c>
      <c r="B1699">
        <v>81969.31</v>
      </c>
      <c r="C1699">
        <v>20317.78</v>
      </c>
      <c r="D1699">
        <v>891.01</v>
      </c>
      <c r="E1699">
        <v>57737.41</v>
      </c>
      <c r="F1699">
        <v>22087.59</v>
      </c>
      <c r="G1699">
        <v>18704.84</v>
      </c>
    </row>
    <row r="1700" spans="1:7" x14ac:dyDescent="0.3">
      <c r="A1700" s="1">
        <v>43284</v>
      </c>
      <c r="B1700">
        <v>83141.94</v>
      </c>
      <c r="C1700">
        <v>20421.45</v>
      </c>
      <c r="D1700">
        <v>912.59</v>
      </c>
      <c r="E1700">
        <v>58312.45</v>
      </c>
      <c r="F1700">
        <v>22217.27</v>
      </c>
      <c r="G1700">
        <v>18777.11</v>
      </c>
    </row>
    <row r="1701" spans="1:7" x14ac:dyDescent="0.3">
      <c r="A1701" s="1">
        <v>43285</v>
      </c>
      <c r="B1701">
        <v>82941.69</v>
      </c>
      <c r="C1701">
        <v>20376.53</v>
      </c>
      <c r="D1701">
        <v>912.02</v>
      </c>
      <c r="E1701">
        <v>58566.81</v>
      </c>
      <c r="F1701">
        <v>22217.27</v>
      </c>
      <c r="G1701">
        <v>18777.11</v>
      </c>
    </row>
    <row r="1702" spans="1:7" x14ac:dyDescent="0.3">
      <c r="A1702" s="1">
        <v>43286</v>
      </c>
      <c r="B1702">
        <v>83299.19</v>
      </c>
      <c r="C1702">
        <v>20466.37</v>
      </c>
      <c r="D1702">
        <v>915.98</v>
      </c>
      <c r="E1702">
        <v>59407.26</v>
      </c>
      <c r="F1702">
        <v>22236.18</v>
      </c>
      <c r="G1702">
        <v>18664.2</v>
      </c>
    </row>
    <row r="1703" spans="1:7" x14ac:dyDescent="0.3">
      <c r="A1703" s="1">
        <v>43287</v>
      </c>
      <c r="B1703">
        <v>82813</v>
      </c>
      <c r="C1703">
        <v>20456</v>
      </c>
      <c r="D1703">
        <v>913.94</v>
      </c>
      <c r="E1703">
        <v>58953.85</v>
      </c>
      <c r="F1703">
        <v>22241.58</v>
      </c>
      <c r="G1703">
        <v>18688.29</v>
      </c>
    </row>
    <row r="1704" spans="1:7" x14ac:dyDescent="0.3">
      <c r="A1704" s="1">
        <v>43290</v>
      </c>
      <c r="B1704">
        <v>83599.5</v>
      </c>
      <c r="C1704">
        <v>20760.07</v>
      </c>
      <c r="D1704">
        <v>921.62</v>
      </c>
      <c r="E1704">
        <v>59716.9</v>
      </c>
      <c r="F1704">
        <v>22395.56</v>
      </c>
      <c r="G1704">
        <v>18966.79</v>
      </c>
    </row>
    <row r="1705" spans="1:7" x14ac:dyDescent="0.3">
      <c r="A1705" s="1">
        <v>43291</v>
      </c>
      <c r="B1705">
        <v>84300.25</v>
      </c>
      <c r="C1705">
        <v>21064.15</v>
      </c>
      <c r="D1705">
        <v>933.71</v>
      </c>
      <c r="E1705">
        <v>60402.54</v>
      </c>
      <c r="F1705">
        <v>22600.880000000001</v>
      </c>
      <c r="G1705">
        <v>19207.66</v>
      </c>
    </row>
    <row r="1706" spans="1:7" x14ac:dyDescent="0.3">
      <c r="A1706" s="1">
        <v>43292</v>
      </c>
      <c r="B1706">
        <v>81611.75</v>
      </c>
      <c r="C1706">
        <v>20594.22</v>
      </c>
      <c r="D1706">
        <v>918.01</v>
      </c>
      <c r="E1706">
        <v>58787.98</v>
      </c>
      <c r="F1706">
        <v>22311.82</v>
      </c>
      <c r="G1706">
        <v>18594.95</v>
      </c>
    </row>
    <row r="1707" spans="1:7" x14ac:dyDescent="0.3">
      <c r="A1707" s="1">
        <v>43293</v>
      </c>
      <c r="B1707">
        <v>81711.88</v>
      </c>
      <c r="C1707">
        <v>20587.3</v>
      </c>
      <c r="D1707">
        <v>918.46</v>
      </c>
      <c r="E1707">
        <v>58909.63</v>
      </c>
      <c r="F1707">
        <v>22338.83</v>
      </c>
      <c r="G1707">
        <v>18706.349999999999</v>
      </c>
    </row>
    <row r="1708" spans="1:7" x14ac:dyDescent="0.3">
      <c r="A1708" s="1">
        <v>43294</v>
      </c>
      <c r="B1708">
        <v>81626.06</v>
      </c>
      <c r="C1708">
        <v>20711.7</v>
      </c>
      <c r="D1708">
        <v>919.59</v>
      </c>
      <c r="E1708">
        <v>58975.97</v>
      </c>
      <c r="F1708">
        <v>22506.33</v>
      </c>
      <c r="G1708">
        <v>18673.23</v>
      </c>
    </row>
    <row r="1709" spans="1:7" x14ac:dyDescent="0.3">
      <c r="A1709" s="1">
        <v>43297</v>
      </c>
      <c r="B1709">
        <v>79724.13</v>
      </c>
      <c r="C1709">
        <v>20269.41</v>
      </c>
      <c r="D1709">
        <v>906.83</v>
      </c>
      <c r="E1709">
        <v>58378.79</v>
      </c>
      <c r="F1709">
        <v>22284.799999999999</v>
      </c>
      <c r="G1709">
        <v>18513.66</v>
      </c>
    </row>
    <row r="1710" spans="1:7" x14ac:dyDescent="0.3">
      <c r="A1710" s="1">
        <v>43298</v>
      </c>
      <c r="B1710">
        <v>80110.25</v>
      </c>
      <c r="C1710">
        <v>20345.43</v>
      </c>
      <c r="D1710">
        <v>911.57</v>
      </c>
      <c r="E1710">
        <v>58334.57</v>
      </c>
      <c r="F1710">
        <v>22236.18</v>
      </c>
      <c r="G1710">
        <v>18352.580000000002</v>
      </c>
    </row>
    <row r="1711" spans="1:7" x14ac:dyDescent="0.3">
      <c r="A1711" s="1">
        <v>43299</v>
      </c>
      <c r="B1711">
        <v>80396.25</v>
      </c>
      <c r="C1711">
        <v>20369.62</v>
      </c>
      <c r="D1711">
        <v>911.46</v>
      </c>
      <c r="E1711">
        <v>58500.44</v>
      </c>
      <c r="F1711">
        <v>22211.86</v>
      </c>
      <c r="G1711">
        <v>18295.37</v>
      </c>
    </row>
    <row r="1712" spans="1:7" x14ac:dyDescent="0.3">
      <c r="A1712" s="1">
        <v>43300</v>
      </c>
      <c r="B1712">
        <v>81497.38</v>
      </c>
      <c r="C1712">
        <v>20601.13</v>
      </c>
      <c r="D1712">
        <v>908.29</v>
      </c>
      <c r="E1712">
        <v>58478.34</v>
      </c>
      <c r="F1712">
        <v>22155.13</v>
      </c>
      <c r="G1712">
        <v>18316.45</v>
      </c>
    </row>
    <row r="1713" spans="1:7" x14ac:dyDescent="0.3">
      <c r="A1713" s="1">
        <v>43301</v>
      </c>
      <c r="B1713">
        <v>81125.56</v>
      </c>
      <c r="C1713">
        <v>20563.12</v>
      </c>
      <c r="D1713">
        <v>908.63</v>
      </c>
      <c r="E1713">
        <v>58168.7</v>
      </c>
      <c r="F1713">
        <v>21990.34</v>
      </c>
      <c r="G1713">
        <v>18406.77</v>
      </c>
    </row>
    <row r="1714" spans="1:7" x14ac:dyDescent="0.3">
      <c r="A1714" s="1">
        <v>43304</v>
      </c>
      <c r="B1714">
        <v>81068.38</v>
      </c>
      <c r="C1714">
        <v>20583.849999999999</v>
      </c>
      <c r="D1714">
        <v>911.12</v>
      </c>
      <c r="E1714">
        <v>58168.7</v>
      </c>
      <c r="F1714">
        <v>21990.34</v>
      </c>
      <c r="G1714">
        <v>18265.259999999998</v>
      </c>
    </row>
    <row r="1715" spans="1:7" x14ac:dyDescent="0.3">
      <c r="A1715" s="1">
        <v>43305</v>
      </c>
      <c r="B1715">
        <v>81239.94</v>
      </c>
      <c r="C1715">
        <v>20742.8</v>
      </c>
      <c r="D1715">
        <v>917.22</v>
      </c>
      <c r="E1715">
        <v>58467.27</v>
      </c>
      <c r="F1715">
        <v>22425.279999999999</v>
      </c>
      <c r="G1715">
        <v>18644.63</v>
      </c>
    </row>
    <row r="1716" spans="1:7" x14ac:dyDescent="0.3">
      <c r="A1716" s="1">
        <v>43306</v>
      </c>
      <c r="B1716">
        <v>80939.69</v>
      </c>
      <c r="C1716">
        <v>20701.34</v>
      </c>
      <c r="D1716">
        <v>916.65</v>
      </c>
      <c r="E1716">
        <v>58389.86</v>
      </c>
      <c r="F1716">
        <v>22581.97</v>
      </c>
      <c r="G1716">
        <v>18802.7</v>
      </c>
    </row>
    <row r="1717" spans="1:7" x14ac:dyDescent="0.3">
      <c r="A1717" s="1">
        <v>43307</v>
      </c>
      <c r="B1717">
        <v>80725.19</v>
      </c>
      <c r="C1717">
        <v>20103.55</v>
      </c>
      <c r="D1717">
        <v>921.29</v>
      </c>
      <c r="E1717">
        <v>59716.9</v>
      </c>
      <c r="F1717">
        <v>22757.57</v>
      </c>
      <c r="G1717">
        <v>18659.68</v>
      </c>
    </row>
    <row r="1718" spans="1:7" x14ac:dyDescent="0.3">
      <c r="A1718" s="1">
        <v>43308</v>
      </c>
      <c r="B1718">
        <v>81125.56</v>
      </c>
      <c r="C1718">
        <v>20245.22</v>
      </c>
      <c r="D1718">
        <v>915.07</v>
      </c>
      <c r="E1718">
        <v>60822.77</v>
      </c>
      <c r="F1718">
        <v>22130.82</v>
      </c>
      <c r="G1718">
        <v>18963.78</v>
      </c>
    </row>
    <row r="1719" spans="1:7" x14ac:dyDescent="0.3">
      <c r="A1719" s="1">
        <v>43311</v>
      </c>
      <c r="B1719">
        <v>80868.13</v>
      </c>
      <c r="C1719">
        <v>20172.66</v>
      </c>
      <c r="D1719">
        <v>919.93</v>
      </c>
      <c r="E1719">
        <v>60988.639999999999</v>
      </c>
      <c r="F1719">
        <v>22082.19</v>
      </c>
      <c r="G1719">
        <v>19243.79</v>
      </c>
    </row>
    <row r="1720" spans="1:7" x14ac:dyDescent="0.3">
      <c r="A1720" s="1">
        <v>43312</v>
      </c>
      <c r="B1720">
        <v>81983.56</v>
      </c>
      <c r="C1720">
        <v>20276.32</v>
      </c>
      <c r="D1720">
        <v>929.98</v>
      </c>
      <c r="E1720">
        <v>61773.82</v>
      </c>
      <c r="F1720">
        <v>22020.05</v>
      </c>
      <c r="G1720">
        <v>19008.939999999999</v>
      </c>
    </row>
    <row r="1721" spans="1:7" x14ac:dyDescent="0.3">
      <c r="A1721" s="1">
        <v>43313</v>
      </c>
      <c r="B1721">
        <v>80539.25</v>
      </c>
      <c r="C1721">
        <v>19979.16</v>
      </c>
      <c r="D1721">
        <v>923.09</v>
      </c>
      <c r="E1721">
        <v>61353.58</v>
      </c>
      <c r="F1721">
        <v>21717.48</v>
      </c>
      <c r="G1721">
        <v>18876.46</v>
      </c>
    </row>
    <row r="1722" spans="1:7" x14ac:dyDescent="0.3">
      <c r="A1722" s="1">
        <v>43314</v>
      </c>
      <c r="B1722">
        <v>79538.25</v>
      </c>
      <c r="C1722">
        <v>19678.54</v>
      </c>
      <c r="D1722">
        <v>915.3</v>
      </c>
      <c r="E1722">
        <v>60767.48</v>
      </c>
      <c r="F1722">
        <v>21587.81</v>
      </c>
      <c r="G1722">
        <v>18631.080000000002</v>
      </c>
    </row>
    <row r="1723" spans="1:7" x14ac:dyDescent="0.3">
      <c r="A1723" s="1">
        <v>43315</v>
      </c>
      <c r="B1723">
        <v>80153.13</v>
      </c>
      <c r="C1723">
        <v>19768.37</v>
      </c>
      <c r="D1723">
        <v>915.3</v>
      </c>
      <c r="E1723">
        <v>60579.48</v>
      </c>
      <c r="F1723">
        <v>21666.16</v>
      </c>
      <c r="G1723">
        <v>18674.740000000002</v>
      </c>
    </row>
    <row r="1724" spans="1:7" x14ac:dyDescent="0.3">
      <c r="A1724" s="1">
        <v>43318</v>
      </c>
      <c r="B1724">
        <v>81054.06</v>
      </c>
      <c r="C1724">
        <v>19834.02</v>
      </c>
      <c r="D1724">
        <v>920.27</v>
      </c>
      <c r="E1724">
        <v>60767.48</v>
      </c>
      <c r="F1724">
        <v>21660.75</v>
      </c>
      <c r="G1724">
        <v>18712.37</v>
      </c>
    </row>
    <row r="1725" spans="1:7" x14ac:dyDescent="0.3">
      <c r="A1725" s="1">
        <v>43319</v>
      </c>
      <c r="B1725">
        <v>82412.56</v>
      </c>
      <c r="C1725">
        <v>20027.53</v>
      </c>
      <c r="D1725">
        <v>938.23</v>
      </c>
      <c r="E1725">
        <v>61884.41</v>
      </c>
      <c r="F1725">
        <v>21955.22</v>
      </c>
      <c r="G1725">
        <v>18844.849999999999</v>
      </c>
    </row>
    <row r="1726" spans="1:7" x14ac:dyDescent="0.3">
      <c r="A1726" s="1">
        <v>43320</v>
      </c>
      <c r="B1726">
        <v>82469.81</v>
      </c>
      <c r="C1726">
        <v>20003.349999999999</v>
      </c>
      <c r="D1726">
        <v>932.02</v>
      </c>
      <c r="E1726">
        <v>61375.71</v>
      </c>
      <c r="F1726">
        <v>21809.34</v>
      </c>
      <c r="G1726">
        <v>18649.14</v>
      </c>
    </row>
    <row r="1727" spans="1:7" x14ac:dyDescent="0.3">
      <c r="A1727" s="1">
        <v>43321</v>
      </c>
      <c r="B1727">
        <v>81844.81</v>
      </c>
      <c r="C1727">
        <v>19989.38</v>
      </c>
      <c r="D1727">
        <v>925.58</v>
      </c>
      <c r="E1727">
        <v>61110.29</v>
      </c>
      <c r="F1727">
        <v>21698.57</v>
      </c>
      <c r="G1727">
        <v>18445.91</v>
      </c>
    </row>
    <row r="1728" spans="1:7" x14ac:dyDescent="0.3">
      <c r="A1728" s="1">
        <v>43322</v>
      </c>
      <c r="B1728">
        <v>80626.69</v>
      </c>
      <c r="C1728">
        <v>19863.22</v>
      </c>
      <c r="D1728">
        <v>901.29</v>
      </c>
      <c r="E1728">
        <v>59661.61</v>
      </c>
      <c r="F1728">
        <v>21676.959999999999</v>
      </c>
      <c r="G1728">
        <v>18567.849999999999</v>
      </c>
    </row>
    <row r="1729" spans="1:7" x14ac:dyDescent="0.3">
      <c r="A1729" s="1">
        <v>43325</v>
      </c>
      <c r="B1729">
        <v>80960.25</v>
      </c>
      <c r="C1729">
        <v>19786.12</v>
      </c>
      <c r="D1729">
        <v>901.4</v>
      </c>
      <c r="E1729">
        <v>59816.43</v>
      </c>
      <c r="F1729">
        <v>21442.23</v>
      </c>
      <c r="G1729">
        <v>18432.36</v>
      </c>
    </row>
    <row r="1730" spans="1:7" x14ac:dyDescent="0.3">
      <c r="A1730" s="1">
        <v>43326</v>
      </c>
      <c r="B1730">
        <v>80525.19</v>
      </c>
      <c r="C1730">
        <v>19652.95</v>
      </c>
      <c r="D1730">
        <v>910.21</v>
      </c>
      <c r="E1730">
        <v>59219.27</v>
      </c>
      <c r="F1730">
        <v>21374</v>
      </c>
      <c r="G1730">
        <v>18453.439999999999</v>
      </c>
    </row>
    <row r="1731" spans="1:7" x14ac:dyDescent="0.3">
      <c r="A1731" s="1">
        <v>43327</v>
      </c>
      <c r="B1731">
        <v>79031.56</v>
      </c>
      <c r="C1731">
        <v>19263.96</v>
      </c>
      <c r="D1731">
        <v>910.21</v>
      </c>
      <c r="E1731">
        <v>57582.59</v>
      </c>
      <c r="F1731">
        <v>21000.07</v>
      </c>
      <c r="G1731">
        <v>17754.93</v>
      </c>
    </row>
    <row r="1732" spans="1:7" x14ac:dyDescent="0.3">
      <c r="A1732" s="1">
        <v>43328</v>
      </c>
      <c r="B1732">
        <v>79553.63</v>
      </c>
      <c r="C1732">
        <v>19379.599999999999</v>
      </c>
      <c r="D1732">
        <v>898.8</v>
      </c>
      <c r="E1732">
        <v>57903.28</v>
      </c>
      <c r="F1732">
        <v>21289.39</v>
      </c>
      <c r="G1732">
        <v>17881.38</v>
      </c>
    </row>
    <row r="1733" spans="1:7" x14ac:dyDescent="0.3">
      <c r="A1733" s="1">
        <v>43329</v>
      </c>
      <c r="B1733">
        <v>79553.63</v>
      </c>
      <c r="C1733">
        <v>19330.55</v>
      </c>
      <c r="D1733">
        <v>893.83</v>
      </c>
      <c r="E1733">
        <v>57947.51</v>
      </c>
      <c r="F1733">
        <v>21360.35</v>
      </c>
      <c r="G1733">
        <v>17902.66</v>
      </c>
    </row>
    <row r="1734" spans="1:7" x14ac:dyDescent="0.3">
      <c r="A1734" s="1">
        <v>43332</v>
      </c>
      <c r="B1734">
        <v>80032.19</v>
      </c>
      <c r="C1734">
        <v>19474.23</v>
      </c>
      <c r="D1734">
        <v>904.45</v>
      </c>
      <c r="E1734">
        <v>58500.44</v>
      </c>
      <c r="F1734">
        <v>21510.47</v>
      </c>
      <c r="G1734">
        <v>17895.060000000001</v>
      </c>
    </row>
    <row r="1735" spans="1:7" x14ac:dyDescent="0.3">
      <c r="A1735" s="1">
        <v>43333</v>
      </c>
      <c r="B1735">
        <v>79988.63</v>
      </c>
      <c r="C1735">
        <v>19568.849999999999</v>
      </c>
      <c r="D1735">
        <v>913.6</v>
      </c>
      <c r="E1735">
        <v>58843.27</v>
      </c>
      <c r="F1735">
        <v>21515.93</v>
      </c>
      <c r="G1735">
        <v>17923.93</v>
      </c>
    </row>
    <row r="1736" spans="1:7" x14ac:dyDescent="0.3">
      <c r="A1736" s="1">
        <v>43334</v>
      </c>
      <c r="B1736">
        <v>80423.69</v>
      </c>
      <c r="C1736">
        <v>19702.02</v>
      </c>
      <c r="D1736">
        <v>921.85</v>
      </c>
      <c r="E1736">
        <v>59418.31</v>
      </c>
      <c r="F1736">
        <v>21824.35</v>
      </c>
      <c r="G1736">
        <v>18072.87</v>
      </c>
    </row>
    <row r="1737" spans="1:7" x14ac:dyDescent="0.3">
      <c r="A1737" s="1">
        <v>43335</v>
      </c>
      <c r="B1737">
        <v>80844.25</v>
      </c>
      <c r="C1737">
        <v>19716.04</v>
      </c>
      <c r="D1737">
        <v>916.99</v>
      </c>
      <c r="E1737">
        <v>59904.9</v>
      </c>
      <c r="F1737">
        <v>21584.16</v>
      </c>
      <c r="G1737">
        <v>17948.25</v>
      </c>
    </row>
    <row r="1738" spans="1:7" x14ac:dyDescent="0.3">
      <c r="A1738" s="1">
        <v>43336</v>
      </c>
      <c r="B1738">
        <v>81743.31</v>
      </c>
      <c r="C1738">
        <v>19880.75</v>
      </c>
      <c r="D1738">
        <v>926.37</v>
      </c>
      <c r="E1738">
        <v>60679</v>
      </c>
      <c r="F1738">
        <v>21731.55</v>
      </c>
      <c r="G1738">
        <v>18086.55</v>
      </c>
    </row>
    <row r="1739" spans="1:7" x14ac:dyDescent="0.3">
      <c r="A1739" s="1">
        <v>43339</v>
      </c>
      <c r="B1739">
        <v>81743.31</v>
      </c>
      <c r="C1739">
        <v>19849.21</v>
      </c>
      <c r="D1739">
        <v>928.18</v>
      </c>
      <c r="E1739">
        <v>61287.23</v>
      </c>
      <c r="F1739">
        <v>21944.44</v>
      </c>
      <c r="G1739">
        <v>18290.2</v>
      </c>
    </row>
    <row r="1740" spans="1:7" x14ac:dyDescent="0.3">
      <c r="A1740" s="1">
        <v>43340</v>
      </c>
      <c r="B1740">
        <v>81163.25</v>
      </c>
      <c r="C1740">
        <v>19765.09</v>
      </c>
      <c r="D1740">
        <v>921.62</v>
      </c>
      <c r="E1740">
        <v>60601.599999999999</v>
      </c>
      <c r="F1740">
        <v>21911.69</v>
      </c>
      <c r="G1740">
        <v>18215.73</v>
      </c>
    </row>
    <row r="1741" spans="1:7" x14ac:dyDescent="0.3">
      <c r="A1741" s="1">
        <v>43341</v>
      </c>
      <c r="B1741">
        <v>80423.69</v>
      </c>
      <c r="C1741">
        <v>19772.11</v>
      </c>
      <c r="D1741">
        <v>926.6</v>
      </c>
      <c r="E1741">
        <v>60656.9</v>
      </c>
      <c r="F1741">
        <v>22070</v>
      </c>
      <c r="G1741">
        <v>18270.439999999999</v>
      </c>
    </row>
    <row r="1742" spans="1:7" x14ac:dyDescent="0.3">
      <c r="A1742" s="1">
        <v>43342</v>
      </c>
      <c r="B1742">
        <v>80699.19</v>
      </c>
      <c r="C1742">
        <v>19912.29</v>
      </c>
      <c r="D1742">
        <v>915.07</v>
      </c>
      <c r="E1742">
        <v>60435.71</v>
      </c>
      <c r="F1742">
        <v>21974.46</v>
      </c>
      <c r="G1742">
        <v>18208.13</v>
      </c>
    </row>
    <row r="1743" spans="1:7" x14ac:dyDescent="0.3">
      <c r="A1743" s="1">
        <v>43343</v>
      </c>
      <c r="B1743">
        <v>79365.13</v>
      </c>
      <c r="C1743">
        <v>19617.91</v>
      </c>
      <c r="D1743">
        <v>902.65</v>
      </c>
      <c r="E1743">
        <v>59573.13</v>
      </c>
      <c r="F1743">
        <v>21881.67</v>
      </c>
      <c r="G1743">
        <v>18002.96</v>
      </c>
    </row>
    <row r="1744" spans="1:7" x14ac:dyDescent="0.3">
      <c r="A1744" s="1">
        <v>43346</v>
      </c>
      <c r="B1744">
        <v>80293.19</v>
      </c>
      <c r="C1744">
        <v>19807.14</v>
      </c>
      <c r="D1744">
        <v>908.52</v>
      </c>
      <c r="E1744">
        <v>59871.72</v>
      </c>
      <c r="F1744">
        <v>21881.67</v>
      </c>
      <c r="G1744">
        <v>18002.96</v>
      </c>
    </row>
    <row r="1745" spans="1:7" x14ac:dyDescent="0.3">
      <c r="A1745" s="1">
        <v>43347</v>
      </c>
      <c r="B1745">
        <v>80177.19</v>
      </c>
      <c r="C1745">
        <v>19730.05</v>
      </c>
      <c r="D1745">
        <v>910.78</v>
      </c>
      <c r="E1745">
        <v>59307.74</v>
      </c>
      <c r="F1745">
        <v>21914.42</v>
      </c>
      <c r="G1745">
        <v>18065.27</v>
      </c>
    </row>
    <row r="1746" spans="1:7" x14ac:dyDescent="0.3">
      <c r="A1746" s="1">
        <v>43348</v>
      </c>
      <c r="B1746">
        <v>79220.13</v>
      </c>
      <c r="C1746">
        <v>19498.759999999998</v>
      </c>
      <c r="D1746">
        <v>901.52</v>
      </c>
      <c r="E1746">
        <v>58091.27</v>
      </c>
      <c r="F1746">
        <v>22206.47</v>
      </c>
      <c r="G1746">
        <v>18072.87</v>
      </c>
    </row>
    <row r="1747" spans="1:7" x14ac:dyDescent="0.3">
      <c r="A1747" s="1">
        <v>43349</v>
      </c>
      <c r="B1747">
        <v>78480.5</v>
      </c>
      <c r="C1747">
        <v>19232.419999999998</v>
      </c>
      <c r="D1747">
        <v>893.95</v>
      </c>
      <c r="E1747">
        <v>57538.34</v>
      </c>
      <c r="F1747">
        <v>21960.82</v>
      </c>
      <c r="G1747">
        <v>17512.080000000002</v>
      </c>
    </row>
    <row r="1748" spans="1:7" x14ac:dyDescent="0.3">
      <c r="A1748" s="1">
        <v>43350</v>
      </c>
      <c r="B1748">
        <v>77857</v>
      </c>
      <c r="C1748">
        <v>19148.32</v>
      </c>
      <c r="D1748">
        <v>888.3</v>
      </c>
      <c r="E1748">
        <v>57494.11</v>
      </c>
      <c r="F1748">
        <v>22334.75</v>
      </c>
      <c r="G1748">
        <v>17416.34</v>
      </c>
    </row>
    <row r="1749" spans="1:7" x14ac:dyDescent="0.3">
      <c r="A1749" s="1">
        <v>43353</v>
      </c>
      <c r="B1749">
        <v>78089</v>
      </c>
      <c r="C1749">
        <v>19081.73</v>
      </c>
      <c r="D1749">
        <v>895.3</v>
      </c>
      <c r="E1749">
        <v>57372.47</v>
      </c>
      <c r="F1749">
        <v>22302</v>
      </c>
      <c r="G1749">
        <v>17398.099999999999</v>
      </c>
    </row>
    <row r="1750" spans="1:7" x14ac:dyDescent="0.3">
      <c r="A1750" s="1">
        <v>43354</v>
      </c>
      <c r="B1750">
        <v>78886.559999999998</v>
      </c>
      <c r="C1750">
        <v>19316.52</v>
      </c>
      <c r="D1750">
        <v>897</v>
      </c>
      <c r="E1750">
        <v>58588.91</v>
      </c>
      <c r="F1750">
        <v>22615.88</v>
      </c>
      <c r="G1750">
        <v>17480.169999999998</v>
      </c>
    </row>
    <row r="1751" spans="1:7" x14ac:dyDescent="0.3">
      <c r="A1751" s="1">
        <v>43355</v>
      </c>
      <c r="B1751">
        <v>80177.19</v>
      </c>
      <c r="C1751">
        <v>19505.77</v>
      </c>
      <c r="D1751">
        <v>904.79</v>
      </c>
      <c r="E1751">
        <v>59584.2</v>
      </c>
      <c r="F1751">
        <v>22689.57</v>
      </c>
      <c r="G1751">
        <v>17597.18</v>
      </c>
    </row>
    <row r="1752" spans="1:7" x14ac:dyDescent="0.3">
      <c r="A1752" s="1">
        <v>43356</v>
      </c>
      <c r="B1752">
        <v>79611.63</v>
      </c>
      <c r="C1752">
        <v>19358.580000000002</v>
      </c>
      <c r="D1752">
        <v>903.1</v>
      </c>
      <c r="E1752">
        <v>59197.14</v>
      </c>
      <c r="F1752">
        <v>22468.49</v>
      </c>
      <c r="G1752">
        <v>17674.7</v>
      </c>
    </row>
    <row r="1753" spans="1:7" x14ac:dyDescent="0.3">
      <c r="A1753" s="1">
        <v>43357</v>
      </c>
      <c r="B1753">
        <v>79814.63</v>
      </c>
      <c r="C1753">
        <v>19432.18</v>
      </c>
      <c r="D1753">
        <v>902.98</v>
      </c>
      <c r="E1753">
        <v>59562.080000000002</v>
      </c>
      <c r="F1753">
        <v>22632.25</v>
      </c>
      <c r="G1753">
        <v>17838.830000000002</v>
      </c>
    </row>
    <row r="1754" spans="1:7" x14ac:dyDescent="0.3">
      <c r="A1754" s="1">
        <v>43360</v>
      </c>
      <c r="B1754">
        <v>79568.13</v>
      </c>
      <c r="C1754">
        <v>19495.25</v>
      </c>
      <c r="D1754">
        <v>911.23</v>
      </c>
      <c r="E1754">
        <v>59396.21</v>
      </c>
      <c r="F1754">
        <v>22766</v>
      </c>
      <c r="G1754">
        <v>17858.580000000002</v>
      </c>
    </row>
    <row r="1755" spans="1:7" x14ac:dyDescent="0.3">
      <c r="A1755" s="1">
        <v>43361</v>
      </c>
      <c r="B1755">
        <v>79771.13</v>
      </c>
      <c r="C1755">
        <v>19786.12</v>
      </c>
      <c r="D1755">
        <v>913.94</v>
      </c>
      <c r="E1755">
        <v>59694.78</v>
      </c>
      <c r="F1755">
        <v>22826.04</v>
      </c>
      <c r="G1755">
        <v>17952.810000000001</v>
      </c>
    </row>
    <row r="1756" spans="1:7" x14ac:dyDescent="0.3">
      <c r="A1756" s="1">
        <v>43362</v>
      </c>
      <c r="B1756">
        <v>80249.69</v>
      </c>
      <c r="C1756">
        <v>19852.71</v>
      </c>
      <c r="D1756">
        <v>916.65</v>
      </c>
      <c r="E1756">
        <v>59772.2</v>
      </c>
      <c r="F1756">
        <v>23098.98</v>
      </c>
      <c r="G1756">
        <v>18162.53</v>
      </c>
    </row>
    <row r="1757" spans="1:7" x14ac:dyDescent="0.3">
      <c r="A1757" s="1">
        <v>43363</v>
      </c>
      <c r="B1757">
        <v>80554.19</v>
      </c>
      <c r="C1757">
        <v>19866.73</v>
      </c>
      <c r="D1757">
        <v>922.87</v>
      </c>
      <c r="E1757">
        <v>60535.25</v>
      </c>
      <c r="F1757">
        <v>23150.84</v>
      </c>
      <c r="G1757">
        <v>18148.86</v>
      </c>
    </row>
    <row r="1758" spans="1:7" x14ac:dyDescent="0.3">
      <c r="A1758" s="1">
        <v>43364</v>
      </c>
      <c r="B1758">
        <v>82221.81</v>
      </c>
      <c r="C1758">
        <v>20055.97</v>
      </c>
      <c r="D1758">
        <v>921.29</v>
      </c>
      <c r="E1758">
        <v>60712.18</v>
      </c>
      <c r="F1758">
        <v>23246.37</v>
      </c>
      <c r="G1758">
        <v>18408.73</v>
      </c>
    </row>
    <row r="1759" spans="1:7" x14ac:dyDescent="0.3">
      <c r="A1759" s="1">
        <v>43367</v>
      </c>
      <c r="B1759">
        <v>82671.38</v>
      </c>
      <c r="C1759">
        <v>20290.759999999998</v>
      </c>
      <c r="D1759">
        <v>936.31</v>
      </c>
      <c r="E1759">
        <v>61408.88</v>
      </c>
      <c r="F1759">
        <v>23636.68</v>
      </c>
      <c r="G1759">
        <v>18635.18</v>
      </c>
    </row>
    <row r="1760" spans="1:7" x14ac:dyDescent="0.3">
      <c r="A1760" s="1">
        <v>43368</v>
      </c>
      <c r="B1760">
        <v>85078.56</v>
      </c>
      <c r="C1760">
        <v>20802.41</v>
      </c>
      <c r="D1760">
        <v>959.03</v>
      </c>
      <c r="E1760">
        <v>62182.98</v>
      </c>
      <c r="F1760">
        <v>23609.38</v>
      </c>
      <c r="G1760">
        <v>18749.16</v>
      </c>
    </row>
    <row r="1761" spans="1:7" x14ac:dyDescent="0.3">
      <c r="A1761" s="1">
        <v>43369</v>
      </c>
      <c r="B1761">
        <v>84977.06</v>
      </c>
      <c r="C1761">
        <v>20693.77</v>
      </c>
      <c r="D1761">
        <v>961.81</v>
      </c>
      <c r="E1761">
        <v>62004</v>
      </c>
      <c r="F1761">
        <v>23412.86</v>
      </c>
      <c r="G1761">
        <v>18533.349999999999</v>
      </c>
    </row>
    <row r="1762" spans="1:7" x14ac:dyDescent="0.3">
      <c r="A1762" s="1">
        <v>43370</v>
      </c>
      <c r="B1762">
        <v>86035.63</v>
      </c>
      <c r="C1762">
        <v>20683.259999999998</v>
      </c>
      <c r="D1762">
        <v>958.1</v>
      </c>
      <c r="E1762">
        <v>62663.99</v>
      </c>
      <c r="F1762">
        <v>23410.14</v>
      </c>
      <c r="G1762">
        <v>18612.38</v>
      </c>
    </row>
    <row r="1763" spans="1:7" x14ac:dyDescent="0.3">
      <c r="A1763" s="1">
        <v>43371</v>
      </c>
      <c r="B1763">
        <v>85455.63</v>
      </c>
      <c r="C1763">
        <v>20728.82</v>
      </c>
      <c r="D1763">
        <v>943.61</v>
      </c>
      <c r="E1763">
        <v>62462.64</v>
      </c>
      <c r="F1763">
        <v>23205.43</v>
      </c>
      <c r="G1763">
        <v>18583.5</v>
      </c>
    </row>
    <row r="1764" spans="1:7" x14ac:dyDescent="0.3">
      <c r="A1764" s="1">
        <v>43374</v>
      </c>
      <c r="B1764">
        <v>86325.69</v>
      </c>
      <c r="C1764">
        <v>20900.54</v>
      </c>
      <c r="D1764">
        <v>945.82</v>
      </c>
      <c r="E1764">
        <v>63055.49</v>
      </c>
      <c r="F1764">
        <v>23421.05</v>
      </c>
      <c r="G1764">
        <v>18904.169999999998</v>
      </c>
    </row>
    <row r="1765" spans="1:7" x14ac:dyDescent="0.3">
      <c r="A1765" s="1">
        <v>43375</v>
      </c>
      <c r="B1765">
        <v>86572.19</v>
      </c>
      <c r="C1765">
        <v>20911.05</v>
      </c>
      <c r="D1765">
        <v>947.09</v>
      </c>
      <c r="E1765">
        <v>62865.33</v>
      </c>
      <c r="F1765">
        <v>23598.47</v>
      </c>
      <c r="G1765">
        <v>18957.36</v>
      </c>
    </row>
    <row r="1766" spans="1:7" x14ac:dyDescent="0.3">
      <c r="A1766" s="1">
        <v>43376</v>
      </c>
      <c r="B1766">
        <v>86702.69</v>
      </c>
      <c r="C1766">
        <v>21068.75</v>
      </c>
      <c r="D1766">
        <v>949.06</v>
      </c>
      <c r="E1766">
        <v>62977.2</v>
      </c>
      <c r="F1766">
        <v>23513.85</v>
      </c>
      <c r="G1766">
        <v>19043.990000000002</v>
      </c>
    </row>
    <row r="1767" spans="1:7" x14ac:dyDescent="0.3">
      <c r="A1767" s="1">
        <v>43377</v>
      </c>
      <c r="B1767">
        <v>86760.75</v>
      </c>
      <c r="C1767">
        <v>21075.77</v>
      </c>
      <c r="D1767">
        <v>943.38</v>
      </c>
      <c r="E1767">
        <v>62719.93</v>
      </c>
      <c r="F1767">
        <v>23358.28</v>
      </c>
      <c r="G1767">
        <v>18989.28</v>
      </c>
    </row>
    <row r="1768" spans="1:7" x14ac:dyDescent="0.3">
      <c r="A1768" s="1">
        <v>43378</v>
      </c>
      <c r="B1768">
        <v>85339.63</v>
      </c>
      <c r="C1768">
        <v>20725.32</v>
      </c>
      <c r="D1768">
        <v>942.8</v>
      </c>
      <c r="E1768">
        <v>61668.44</v>
      </c>
      <c r="F1768">
        <v>23292.77</v>
      </c>
      <c r="G1768">
        <v>19047.03</v>
      </c>
    </row>
    <row r="1769" spans="1:7" x14ac:dyDescent="0.3">
      <c r="A1769" s="1">
        <v>43381</v>
      </c>
      <c r="B1769">
        <v>83613.94</v>
      </c>
      <c r="C1769">
        <v>20518.55</v>
      </c>
      <c r="D1769">
        <v>918.35</v>
      </c>
      <c r="E1769">
        <v>60460.35</v>
      </c>
      <c r="F1769">
        <v>23508.39</v>
      </c>
      <c r="G1769">
        <v>18972.560000000001</v>
      </c>
    </row>
    <row r="1770" spans="1:7" x14ac:dyDescent="0.3">
      <c r="A1770" s="1">
        <v>43382</v>
      </c>
      <c r="B1770">
        <v>83962</v>
      </c>
      <c r="C1770">
        <v>20760.36</v>
      </c>
      <c r="D1770">
        <v>942.45</v>
      </c>
      <c r="E1770">
        <v>61332.86</v>
      </c>
      <c r="F1770">
        <v>23612.11</v>
      </c>
      <c r="G1770">
        <v>19273.47</v>
      </c>
    </row>
    <row r="1771" spans="1:7" x14ac:dyDescent="0.3">
      <c r="A1771" s="1">
        <v>43383</v>
      </c>
      <c r="B1771">
        <v>82540.88</v>
      </c>
      <c r="C1771">
        <v>20553.59</v>
      </c>
      <c r="D1771">
        <v>936.2</v>
      </c>
      <c r="E1771">
        <v>61634.879999999997</v>
      </c>
      <c r="F1771">
        <v>23068.959999999999</v>
      </c>
      <c r="G1771">
        <v>18632.14</v>
      </c>
    </row>
    <row r="1772" spans="1:7" x14ac:dyDescent="0.3">
      <c r="A1772" s="1">
        <v>43384</v>
      </c>
      <c r="B1772">
        <v>80394.69</v>
      </c>
      <c r="C1772">
        <v>19887.75</v>
      </c>
      <c r="D1772">
        <v>910.46</v>
      </c>
      <c r="E1772">
        <v>59520.73</v>
      </c>
      <c r="F1772">
        <v>22271.97</v>
      </c>
      <c r="G1772">
        <v>17998.400000000001</v>
      </c>
    </row>
    <row r="1773" spans="1:7" x14ac:dyDescent="0.3">
      <c r="A1773" s="1">
        <v>43385</v>
      </c>
      <c r="B1773">
        <v>80916.75</v>
      </c>
      <c r="C1773">
        <v>19765.09</v>
      </c>
      <c r="D1773">
        <v>905.25</v>
      </c>
      <c r="E1773">
        <v>59207.5</v>
      </c>
      <c r="F1773">
        <v>22211.93</v>
      </c>
      <c r="G1773">
        <v>17898.099999999999</v>
      </c>
    </row>
    <row r="1774" spans="1:7" x14ac:dyDescent="0.3">
      <c r="A1774" s="1">
        <v>43388</v>
      </c>
      <c r="B1774">
        <v>81119.75</v>
      </c>
      <c r="C1774">
        <v>19898.27</v>
      </c>
      <c r="D1774">
        <v>913.48</v>
      </c>
      <c r="E1774">
        <v>59901.05</v>
      </c>
      <c r="F1774">
        <v>22059.08</v>
      </c>
      <c r="G1774">
        <v>17771.96</v>
      </c>
    </row>
    <row r="1775" spans="1:7" x14ac:dyDescent="0.3">
      <c r="A1775" s="1">
        <v>43389</v>
      </c>
      <c r="B1775">
        <v>81221.25</v>
      </c>
      <c r="C1775">
        <v>19989.38</v>
      </c>
      <c r="D1775">
        <v>917.53</v>
      </c>
      <c r="E1775">
        <v>60203.07</v>
      </c>
      <c r="F1775">
        <v>22162.799999999999</v>
      </c>
      <c r="G1775">
        <v>17858.580000000002</v>
      </c>
    </row>
    <row r="1776" spans="1:7" x14ac:dyDescent="0.3">
      <c r="A1776" s="1">
        <v>43390</v>
      </c>
      <c r="B1776">
        <v>80960.25</v>
      </c>
      <c r="C1776">
        <v>19884.25</v>
      </c>
      <c r="D1776">
        <v>903.16</v>
      </c>
      <c r="E1776">
        <v>59800.38</v>
      </c>
      <c r="F1776">
        <v>22244.68</v>
      </c>
      <c r="G1776">
        <v>17825.150000000001</v>
      </c>
    </row>
    <row r="1777" spans="1:7" x14ac:dyDescent="0.3">
      <c r="A1777" s="1">
        <v>43391</v>
      </c>
      <c r="B1777">
        <v>80409.19</v>
      </c>
      <c r="C1777">
        <v>19824.68</v>
      </c>
      <c r="D1777">
        <v>886.24</v>
      </c>
      <c r="E1777">
        <v>59062.1</v>
      </c>
      <c r="F1777">
        <v>22340.21</v>
      </c>
      <c r="G1777">
        <v>17852.5</v>
      </c>
    </row>
    <row r="1778" spans="1:7" x14ac:dyDescent="0.3">
      <c r="A1778" s="1">
        <v>43392</v>
      </c>
      <c r="B1778">
        <v>80844.25</v>
      </c>
      <c r="C1778">
        <v>20034.95</v>
      </c>
      <c r="D1778">
        <v>891.92</v>
      </c>
      <c r="E1778">
        <v>59095.66</v>
      </c>
      <c r="F1778">
        <v>22372.959999999999</v>
      </c>
      <c r="G1778">
        <v>17954.330000000002</v>
      </c>
    </row>
    <row r="1779" spans="1:7" x14ac:dyDescent="0.3">
      <c r="A1779" s="1">
        <v>43395</v>
      </c>
      <c r="B1779">
        <v>79872.63</v>
      </c>
      <c r="C1779">
        <v>19821.169999999998</v>
      </c>
      <c r="D1779">
        <v>879.4</v>
      </c>
      <c r="E1779">
        <v>58256.7</v>
      </c>
      <c r="F1779">
        <v>22149.15</v>
      </c>
      <c r="G1779">
        <v>17812.990000000002</v>
      </c>
    </row>
    <row r="1780" spans="1:7" x14ac:dyDescent="0.3">
      <c r="A1780" s="1">
        <v>43396</v>
      </c>
      <c r="B1780">
        <v>77320.44</v>
      </c>
      <c r="C1780">
        <v>19242.93</v>
      </c>
      <c r="D1780">
        <v>866.42</v>
      </c>
      <c r="E1780">
        <v>57115.73</v>
      </c>
      <c r="F1780">
        <v>21791.599999999999</v>
      </c>
      <c r="G1780">
        <v>17233.96</v>
      </c>
    </row>
    <row r="1781" spans="1:7" x14ac:dyDescent="0.3">
      <c r="A1781" s="1">
        <v>43397</v>
      </c>
      <c r="B1781">
        <v>77276.94</v>
      </c>
      <c r="C1781">
        <v>19186.86</v>
      </c>
      <c r="D1781">
        <v>853.2</v>
      </c>
      <c r="E1781">
        <v>56645.919999999998</v>
      </c>
      <c r="F1781">
        <v>21185.67</v>
      </c>
      <c r="G1781">
        <v>16749.169999999998</v>
      </c>
    </row>
    <row r="1782" spans="1:7" x14ac:dyDescent="0.3">
      <c r="A1782" s="1">
        <v>43398</v>
      </c>
      <c r="B1782">
        <v>77653.94</v>
      </c>
      <c r="C1782">
        <v>19106.259999999998</v>
      </c>
      <c r="D1782">
        <v>867.81</v>
      </c>
      <c r="E1782">
        <v>57507.25</v>
      </c>
      <c r="F1782">
        <v>21374</v>
      </c>
      <c r="G1782">
        <v>16957.37</v>
      </c>
    </row>
    <row r="1783" spans="1:7" x14ac:dyDescent="0.3">
      <c r="A1783" s="1">
        <v>43399</v>
      </c>
      <c r="B1783">
        <v>76580.88</v>
      </c>
      <c r="C1783">
        <v>19032.66</v>
      </c>
      <c r="D1783">
        <v>877.08</v>
      </c>
      <c r="E1783">
        <v>56634.74</v>
      </c>
      <c r="F1783">
        <v>21161.1</v>
      </c>
      <c r="G1783">
        <v>16949.77</v>
      </c>
    </row>
    <row r="1784" spans="1:7" x14ac:dyDescent="0.3">
      <c r="A1784" s="1">
        <v>43402</v>
      </c>
      <c r="B1784">
        <v>77610.44</v>
      </c>
      <c r="C1784">
        <v>19120.28</v>
      </c>
      <c r="D1784">
        <v>890.3</v>
      </c>
      <c r="E1784">
        <v>57026.239999999998</v>
      </c>
      <c r="F1784">
        <v>21030.09</v>
      </c>
      <c r="G1784">
        <v>16554.64</v>
      </c>
    </row>
    <row r="1785" spans="1:7" x14ac:dyDescent="0.3">
      <c r="A1785" s="1">
        <v>43403</v>
      </c>
      <c r="B1785">
        <v>79176.56</v>
      </c>
      <c r="C1785">
        <v>19134.3</v>
      </c>
      <c r="D1785">
        <v>891.69</v>
      </c>
      <c r="E1785">
        <v>56757.79</v>
      </c>
      <c r="F1785">
        <v>21502.28</v>
      </c>
      <c r="G1785">
        <v>16846.43</v>
      </c>
    </row>
    <row r="1786" spans="1:7" x14ac:dyDescent="0.3">
      <c r="A1786" s="1">
        <v>43404</v>
      </c>
      <c r="B1786">
        <v>82265.38</v>
      </c>
      <c r="C1786">
        <v>19737.060000000001</v>
      </c>
      <c r="D1786">
        <v>910.23</v>
      </c>
      <c r="E1786">
        <v>58122.48</v>
      </c>
      <c r="F1786">
        <v>21747.93</v>
      </c>
      <c r="G1786">
        <v>16968.009999999998</v>
      </c>
    </row>
    <row r="1787" spans="1:7" x14ac:dyDescent="0.3">
      <c r="A1787" s="1">
        <v>43405</v>
      </c>
      <c r="B1787">
        <v>78524.06</v>
      </c>
      <c r="C1787">
        <v>19348.060000000001</v>
      </c>
      <c r="D1787">
        <v>894</v>
      </c>
      <c r="E1787">
        <v>56645.919999999998</v>
      </c>
      <c r="F1787">
        <v>22018.14</v>
      </c>
      <c r="G1787">
        <v>16895.060000000001</v>
      </c>
    </row>
    <row r="1788" spans="1:7" x14ac:dyDescent="0.3">
      <c r="A1788" s="1">
        <v>43406</v>
      </c>
      <c r="B1788">
        <v>77334.94</v>
      </c>
      <c r="C1788">
        <v>19179.86</v>
      </c>
      <c r="D1788">
        <v>890.18</v>
      </c>
      <c r="E1788">
        <v>56209.66</v>
      </c>
      <c r="F1788">
        <v>22367.5</v>
      </c>
      <c r="G1788">
        <v>17436.09</v>
      </c>
    </row>
    <row r="1789" spans="1:7" x14ac:dyDescent="0.3">
      <c r="A1789" s="1">
        <v>43409</v>
      </c>
      <c r="B1789">
        <v>78611.06</v>
      </c>
      <c r="C1789">
        <v>19474.23</v>
      </c>
      <c r="D1789">
        <v>895.51</v>
      </c>
      <c r="E1789">
        <v>57496.05</v>
      </c>
      <c r="F1789">
        <v>22282.89</v>
      </c>
      <c r="G1789">
        <v>18075.91</v>
      </c>
    </row>
    <row r="1790" spans="1:7" x14ac:dyDescent="0.3">
      <c r="A1790" s="1">
        <v>43410</v>
      </c>
      <c r="B1790">
        <v>78248.5</v>
      </c>
      <c r="C1790">
        <v>19379.599999999999</v>
      </c>
      <c r="D1790">
        <v>888.9</v>
      </c>
      <c r="E1790">
        <v>56914.39</v>
      </c>
      <c r="F1790">
        <v>22378.42</v>
      </c>
      <c r="G1790">
        <v>18069.830000000002</v>
      </c>
    </row>
    <row r="1791" spans="1:7" x14ac:dyDescent="0.3">
      <c r="A1791" s="1">
        <v>43411</v>
      </c>
      <c r="B1791">
        <v>78930.06</v>
      </c>
      <c r="C1791">
        <v>19519.79</v>
      </c>
      <c r="D1791">
        <v>906.06</v>
      </c>
      <c r="E1791">
        <v>57865.19</v>
      </c>
      <c r="F1791">
        <v>22662.28</v>
      </c>
      <c r="G1791">
        <v>18369.22</v>
      </c>
    </row>
    <row r="1792" spans="1:7" x14ac:dyDescent="0.3">
      <c r="A1792" s="1">
        <v>43412</v>
      </c>
      <c r="B1792">
        <v>77875.13</v>
      </c>
      <c r="C1792">
        <v>19488.240000000002</v>
      </c>
      <c r="D1792">
        <v>902.58</v>
      </c>
      <c r="E1792">
        <v>57529.61</v>
      </c>
      <c r="F1792">
        <v>22302</v>
      </c>
      <c r="G1792">
        <v>18139.740000000002</v>
      </c>
    </row>
    <row r="1793" spans="1:7" x14ac:dyDescent="0.3">
      <c r="A1793" s="1">
        <v>43413</v>
      </c>
      <c r="B1793">
        <v>77124.31</v>
      </c>
      <c r="C1793">
        <v>19407.64</v>
      </c>
      <c r="D1793">
        <v>895.74</v>
      </c>
      <c r="E1793">
        <v>56478.13</v>
      </c>
      <c r="F1793">
        <v>22296.54</v>
      </c>
      <c r="G1793">
        <v>18162.53</v>
      </c>
    </row>
    <row r="1794" spans="1:7" x14ac:dyDescent="0.3">
      <c r="A1794" s="1">
        <v>43416</v>
      </c>
      <c r="B1794">
        <v>77742.63</v>
      </c>
      <c r="C1794">
        <v>19474.23</v>
      </c>
      <c r="D1794">
        <v>897.6</v>
      </c>
      <c r="E1794">
        <v>56176.11</v>
      </c>
      <c r="F1794">
        <v>22009.8</v>
      </c>
      <c r="G1794">
        <v>17840.349999999999</v>
      </c>
    </row>
    <row r="1795" spans="1:7" x14ac:dyDescent="0.3">
      <c r="A1795" s="1">
        <v>43417</v>
      </c>
      <c r="B1795">
        <v>75593.31</v>
      </c>
      <c r="C1795">
        <v>19207.89</v>
      </c>
      <c r="D1795">
        <v>877.89</v>
      </c>
      <c r="E1795">
        <v>55381.89</v>
      </c>
      <c r="F1795">
        <v>21505.25</v>
      </c>
      <c r="G1795">
        <v>17530.32</v>
      </c>
    </row>
    <row r="1796" spans="1:7" x14ac:dyDescent="0.3">
      <c r="A1796" s="1">
        <v>43418</v>
      </c>
      <c r="B1796">
        <v>75387.25</v>
      </c>
      <c r="C1796">
        <v>19022.150000000001</v>
      </c>
      <c r="D1796">
        <v>865.03</v>
      </c>
      <c r="E1796">
        <v>55549.7</v>
      </c>
      <c r="F1796">
        <v>21337.07</v>
      </c>
      <c r="G1796">
        <v>17586.55</v>
      </c>
    </row>
    <row r="1797" spans="1:7" x14ac:dyDescent="0.3">
      <c r="A1797" s="1">
        <v>43419</v>
      </c>
      <c r="B1797">
        <v>77580.69</v>
      </c>
      <c r="C1797">
        <v>19262.14</v>
      </c>
      <c r="D1797">
        <v>867.92</v>
      </c>
      <c r="E1797">
        <v>56053.06</v>
      </c>
      <c r="F1797">
        <v>21557.64</v>
      </c>
      <c r="G1797">
        <v>17943.689999999999</v>
      </c>
    </row>
    <row r="1798" spans="1:7" x14ac:dyDescent="0.3">
      <c r="A1798" s="1">
        <v>43420</v>
      </c>
      <c r="B1798">
        <v>77271.56</v>
      </c>
      <c r="C1798">
        <v>19283.490000000002</v>
      </c>
      <c r="D1798">
        <v>863.52</v>
      </c>
      <c r="E1798">
        <v>55924.41</v>
      </c>
      <c r="F1798">
        <v>21769.94</v>
      </c>
      <c r="G1798">
        <v>18267.43</v>
      </c>
    </row>
    <row r="1799" spans="1:7" x14ac:dyDescent="0.3">
      <c r="A1799" s="1">
        <v>43423</v>
      </c>
      <c r="B1799">
        <v>76947.69</v>
      </c>
      <c r="C1799">
        <v>19151.84</v>
      </c>
      <c r="D1799">
        <v>853.09</v>
      </c>
      <c r="E1799">
        <v>55426.65</v>
      </c>
      <c r="F1799">
        <v>21841.62</v>
      </c>
      <c r="G1799">
        <v>18322.66</v>
      </c>
    </row>
    <row r="1800" spans="1:7" x14ac:dyDescent="0.3">
      <c r="A1800" s="1">
        <v>43424</v>
      </c>
      <c r="B1800">
        <v>76403</v>
      </c>
      <c r="C1800">
        <v>18870.78</v>
      </c>
      <c r="D1800">
        <v>837.56</v>
      </c>
      <c r="E1800">
        <v>54660.41</v>
      </c>
      <c r="F1800">
        <v>21221.27</v>
      </c>
      <c r="G1800">
        <v>17813.27</v>
      </c>
    </row>
    <row r="1801" spans="1:7" x14ac:dyDescent="0.3">
      <c r="A1801" s="1">
        <v>43425</v>
      </c>
      <c r="B1801">
        <v>78125.38</v>
      </c>
      <c r="C1801">
        <v>19223</v>
      </c>
      <c r="D1801">
        <v>847.76</v>
      </c>
      <c r="E1801">
        <v>55270.04</v>
      </c>
      <c r="F1801">
        <v>21383.94</v>
      </c>
      <c r="G1801">
        <v>18038.82</v>
      </c>
    </row>
    <row r="1802" spans="1:7" x14ac:dyDescent="0.3">
      <c r="A1802" s="1">
        <v>43426</v>
      </c>
      <c r="B1802">
        <v>77315.69</v>
      </c>
      <c r="C1802">
        <v>19141.169999999998</v>
      </c>
      <c r="D1802">
        <v>829.68</v>
      </c>
      <c r="E1802">
        <v>54878.53</v>
      </c>
      <c r="F1802">
        <v>21383.94</v>
      </c>
      <c r="G1802">
        <v>18038.82</v>
      </c>
    </row>
    <row r="1803" spans="1:7" x14ac:dyDescent="0.3">
      <c r="A1803" s="1">
        <v>43427</v>
      </c>
      <c r="B1803">
        <v>75460.88</v>
      </c>
      <c r="C1803">
        <v>18500.759999999998</v>
      </c>
      <c r="D1803">
        <v>814.84</v>
      </c>
      <c r="E1803">
        <v>53228.6</v>
      </c>
      <c r="F1803">
        <v>20813.23</v>
      </c>
      <c r="G1803">
        <v>17429.7</v>
      </c>
    </row>
    <row r="1804" spans="1:7" x14ac:dyDescent="0.3">
      <c r="A1804" s="1">
        <v>43430</v>
      </c>
      <c r="B1804">
        <v>77256.81</v>
      </c>
      <c r="C1804">
        <v>18998.86</v>
      </c>
      <c r="D1804">
        <v>828.52</v>
      </c>
      <c r="E1804">
        <v>54028.4</v>
      </c>
      <c r="F1804">
        <v>21224.03</v>
      </c>
      <c r="G1804">
        <v>17641.43</v>
      </c>
    </row>
    <row r="1805" spans="1:7" x14ac:dyDescent="0.3">
      <c r="A1805" s="1">
        <v>43431</v>
      </c>
      <c r="B1805">
        <v>77183.25</v>
      </c>
      <c r="C1805">
        <v>18888.560000000001</v>
      </c>
      <c r="D1805">
        <v>822.6</v>
      </c>
      <c r="E1805">
        <v>53726.37</v>
      </c>
      <c r="F1805">
        <v>21243.33</v>
      </c>
      <c r="G1805">
        <v>17676.72</v>
      </c>
    </row>
    <row r="1806" spans="1:7" x14ac:dyDescent="0.3">
      <c r="A1806" s="1">
        <v>43432</v>
      </c>
      <c r="B1806">
        <v>77080.19</v>
      </c>
      <c r="C1806">
        <v>18881.45</v>
      </c>
      <c r="D1806">
        <v>820.29</v>
      </c>
      <c r="E1806">
        <v>53966.87</v>
      </c>
      <c r="F1806">
        <v>21629.32</v>
      </c>
      <c r="G1806">
        <v>18126.27</v>
      </c>
    </row>
    <row r="1807" spans="1:7" x14ac:dyDescent="0.3">
      <c r="A1807" s="1">
        <v>43433</v>
      </c>
      <c r="B1807">
        <v>76859.38</v>
      </c>
      <c r="C1807">
        <v>18956.16</v>
      </c>
      <c r="D1807">
        <v>823.88</v>
      </c>
      <c r="E1807">
        <v>54185</v>
      </c>
      <c r="F1807">
        <v>21797.5</v>
      </c>
      <c r="G1807">
        <v>18235.21</v>
      </c>
    </row>
    <row r="1808" spans="1:7" x14ac:dyDescent="0.3">
      <c r="A1808" s="1">
        <v>43434</v>
      </c>
      <c r="B1808">
        <v>76550.19</v>
      </c>
      <c r="C1808">
        <v>19002.419999999998</v>
      </c>
      <c r="D1808">
        <v>825.62</v>
      </c>
      <c r="E1808">
        <v>54995.98</v>
      </c>
      <c r="F1808">
        <v>21918.82</v>
      </c>
      <c r="G1808">
        <v>18249.02</v>
      </c>
    </row>
    <row r="1809" spans="1:7" x14ac:dyDescent="0.3">
      <c r="A1809" s="1">
        <v>43437</v>
      </c>
      <c r="B1809">
        <v>78316.75</v>
      </c>
      <c r="C1809">
        <v>19294.16</v>
      </c>
      <c r="D1809">
        <v>841.03</v>
      </c>
      <c r="E1809">
        <v>55723.07</v>
      </c>
      <c r="F1809">
        <v>22393.040000000001</v>
      </c>
      <c r="G1809">
        <v>18514.45</v>
      </c>
    </row>
    <row r="1810" spans="1:7" x14ac:dyDescent="0.3">
      <c r="A1810" s="1">
        <v>43438</v>
      </c>
      <c r="B1810">
        <v>79052.81</v>
      </c>
      <c r="C1810">
        <v>19290.599999999999</v>
      </c>
      <c r="D1810">
        <v>835.35</v>
      </c>
      <c r="E1810">
        <v>55365.120000000003</v>
      </c>
      <c r="F1810">
        <v>21899.52</v>
      </c>
      <c r="G1810">
        <v>17988.18</v>
      </c>
    </row>
    <row r="1811" spans="1:7" x14ac:dyDescent="0.3">
      <c r="A1811" s="1">
        <v>43439</v>
      </c>
      <c r="B1811">
        <v>77580.69</v>
      </c>
      <c r="C1811">
        <v>19045.11</v>
      </c>
      <c r="D1811">
        <v>828.17</v>
      </c>
      <c r="E1811">
        <v>54593.279999999999</v>
      </c>
      <c r="F1811">
        <v>21899.52</v>
      </c>
      <c r="G1811">
        <v>17988.18</v>
      </c>
    </row>
    <row r="1812" spans="1:7" x14ac:dyDescent="0.3">
      <c r="A1812" s="1">
        <v>43440</v>
      </c>
      <c r="B1812">
        <v>74091.75</v>
      </c>
      <c r="C1812">
        <v>18180.560000000001</v>
      </c>
      <c r="D1812">
        <v>801.74</v>
      </c>
      <c r="E1812">
        <v>53004.87</v>
      </c>
      <c r="F1812">
        <v>21612.78</v>
      </c>
      <c r="G1812">
        <v>17784.12</v>
      </c>
    </row>
    <row r="1813" spans="1:7" x14ac:dyDescent="0.3">
      <c r="A1813" s="1">
        <v>43441</v>
      </c>
      <c r="B1813">
        <v>75784.69</v>
      </c>
      <c r="C1813">
        <v>18657.3</v>
      </c>
      <c r="D1813">
        <v>817.97</v>
      </c>
      <c r="E1813">
        <v>53877.38</v>
      </c>
      <c r="F1813">
        <v>21406</v>
      </c>
      <c r="G1813">
        <v>17719.68</v>
      </c>
    </row>
    <row r="1814" spans="1:7" x14ac:dyDescent="0.3">
      <c r="A1814" s="1">
        <v>43444</v>
      </c>
      <c r="B1814">
        <v>74945.56</v>
      </c>
      <c r="C1814">
        <v>18194.79</v>
      </c>
      <c r="D1814">
        <v>807.88</v>
      </c>
      <c r="E1814">
        <v>52954.54</v>
      </c>
      <c r="F1814">
        <v>21102.720000000001</v>
      </c>
      <c r="G1814">
        <v>17635.29</v>
      </c>
    </row>
    <row r="1815" spans="1:7" x14ac:dyDescent="0.3">
      <c r="A1815" s="1">
        <v>43445</v>
      </c>
      <c r="B1815">
        <v>76079.13</v>
      </c>
      <c r="C1815">
        <v>18408.25</v>
      </c>
      <c r="D1815">
        <v>815.19</v>
      </c>
      <c r="E1815">
        <v>53429.94</v>
      </c>
      <c r="F1815">
        <v>21141.32</v>
      </c>
      <c r="G1815">
        <v>17716.61</v>
      </c>
    </row>
    <row r="1816" spans="1:7" x14ac:dyDescent="0.3">
      <c r="A1816" s="1">
        <v>43446</v>
      </c>
      <c r="B1816">
        <v>76034.94</v>
      </c>
      <c r="C1816">
        <v>18600.38</v>
      </c>
      <c r="D1816">
        <v>825.04</v>
      </c>
      <c r="E1816">
        <v>54218.559999999998</v>
      </c>
      <c r="F1816">
        <v>20959.349999999999</v>
      </c>
      <c r="G1816">
        <v>17739.63</v>
      </c>
    </row>
    <row r="1817" spans="1:7" x14ac:dyDescent="0.3">
      <c r="A1817" s="1">
        <v>43447</v>
      </c>
      <c r="B1817">
        <v>75696.38</v>
      </c>
      <c r="C1817">
        <v>18536.34</v>
      </c>
      <c r="D1817">
        <v>826.55</v>
      </c>
      <c r="E1817">
        <v>54744.3</v>
      </c>
      <c r="F1817">
        <v>21224.03</v>
      </c>
      <c r="G1817">
        <v>17788.73</v>
      </c>
    </row>
    <row r="1818" spans="1:7" x14ac:dyDescent="0.3">
      <c r="A1818" s="1">
        <v>43448</v>
      </c>
      <c r="B1818">
        <v>75475.56</v>
      </c>
      <c r="C1818">
        <v>18547.02</v>
      </c>
      <c r="D1818">
        <v>819.94</v>
      </c>
      <c r="E1818">
        <v>54923.28</v>
      </c>
      <c r="F1818">
        <v>20838.04</v>
      </c>
      <c r="G1818">
        <v>17464.990000000002</v>
      </c>
    </row>
    <row r="1819" spans="1:7" x14ac:dyDescent="0.3">
      <c r="A1819" s="1">
        <v>43451</v>
      </c>
      <c r="B1819">
        <v>74872</v>
      </c>
      <c r="C1819">
        <v>18376.23</v>
      </c>
      <c r="D1819">
        <v>809.04</v>
      </c>
      <c r="E1819">
        <v>54380.76</v>
      </c>
      <c r="F1819">
        <v>20413.45</v>
      </c>
      <c r="G1819">
        <v>17253.25</v>
      </c>
    </row>
    <row r="1820" spans="1:7" x14ac:dyDescent="0.3">
      <c r="A1820" s="1">
        <v>43452</v>
      </c>
      <c r="B1820">
        <v>73208.5</v>
      </c>
      <c r="C1820">
        <v>17945.740000000002</v>
      </c>
      <c r="D1820">
        <v>800.58</v>
      </c>
      <c r="E1820">
        <v>53016.07</v>
      </c>
      <c r="F1820">
        <v>19851</v>
      </c>
      <c r="G1820">
        <v>16837.46</v>
      </c>
    </row>
    <row r="1821" spans="1:7" x14ac:dyDescent="0.3">
      <c r="A1821" s="1">
        <v>43453</v>
      </c>
      <c r="B1821">
        <v>73974</v>
      </c>
      <c r="C1821">
        <v>18105.84</v>
      </c>
      <c r="D1821">
        <v>808.46</v>
      </c>
      <c r="E1821">
        <v>53101.11</v>
      </c>
      <c r="F1821">
        <v>19514.64</v>
      </c>
      <c r="G1821">
        <v>16544.400000000001</v>
      </c>
    </row>
    <row r="1822" spans="1:7" x14ac:dyDescent="0.3">
      <c r="A1822" s="1">
        <v>43454</v>
      </c>
      <c r="B1822">
        <v>72487.13</v>
      </c>
      <c r="C1822">
        <v>17846.12</v>
      </c>
      <c r="D1822">
        <v>801.28</v>
      </c>
      <c r="E1822">
        <v>52040.9</v>
      </c>
      <c r="F1822">
        <v>18921.87</v>
      </c>
      <c r="G1822">
        <v>16107.13</v>
      </c>
    </row>
    <row r="1823" spans="1:7" x14ac:dyDescent="0.3">
      <c r="A1823" s="1">
        <v>43455</v>
      </c>
      <c r="B1823">
        <v>72899.38</v>
      </c>
      <c r="C1823">
        <v>17892.37</v>
      </c>
      <c r="D1823">
        <v>798.26</v>
      </c>
      <c r="E1823">
        <v>52210.98</v>
      </c>
      <c r="F1823">
        <v>18781.25</v>
      </c>
      <c r="G1823">
        <v>15988.99</v>
      </c>
    </row>
    <row r="1824" spans="1:7" x14ac:dyDescent="0.3">
      <c r="A1824" s="1">
        <v>43458</v>
      </c>
      <c r="B1824">
        <v>73444.06</v>
      </c>
      <c r="C1824">
        <v>17814.099999999999</v>
      </c>
      <c r="D1824">
        <v>798.26</v>
      </c>
      <c r="E1824">
        <v>51286.84</v>
      </c>
      <c r="F1824">
        <v>18061.66</v>
      </c>
      <c r="G1824">
        <v>15494.94</v>
      </c>
    </row>
    <row r="1825" spans="1:7" x14ac:dyDescent="0.3">
      <c r="A1825" s="1">
        <v>43459</v>
      </c>
      <c r="B1825">
        <v>73444.06</v>
      </c>
      <c r="C1825">
        <v>17814.099999999999</v>
      </c>
      <c r="D1825">
        <v>798.26</v>
      </c>
      <c r="E1825">
        <v>51286.84</v>
      </c>
      <c r="F1825">
        <v>18061.66</v>
      </c>
      <c r="G1825">
        <v>15494.94</v>
      </c>
    </row>
    <row r="1826" spans="1:7" x14ac:dyDescent="0.3">
      <c r="A1826" s="1">
        <v>43460</v>
      </c>
      <c r="B1826">
        <v>73444.06</v>
      </c>
      <c r="C1826">
        <v>17814.099999999999</v>
      </c>
      <c r="D1826">
        <v>798.26</v>
      </c>
      <c r="E1826">
        <v>51286.84</v>
      </c>
      <c r="F1826">
        <v>18924.63</v>
      </c>
      <c r="G1826">
        <v>16476.89</v>
      </c>
    </row>
    <row r="1827" spans="1:7" x14ac:dyDescent="0.3">
      <c r="A1827" s="1">
        <v>43461</v>
      </c>
      <c r="B1827">
        <v>71522.94</v>
      </c>
      <c r="C1827">
        <v>17753.61</v>
      </c>
      <c r="D1827">
        <v>783.54</v>
      </c>
      <c r="E1827">
        <v>51422.92</v>
      </c>
      <c r="F1827">
        <v>19007.34</v>
      </c>
      <c r="G1827">
        <v>16773.02</v>
      </c>
    </row>
    <row r="1828" spans="1:7" x14ac:dyDescent="0.3">
      <c r="A1828" s="1">
        <v>43462</v>
      </c>
      <c r="B1828">
        <v>74003.44</v>
      </c>
      <c r="C1828">
        <v>18148.54</v>
      </c>
      <c r="D1828">
        <v>796.76</v>
      </c>
      <c r="E1828">
        <v>52256.35</v>
      </c>
      <c r="F1828">
        <v>18795.04</v>
      </c>
      <c r="G1828">
        <v>16670.21</v>
      </c>
    </row>
    <row r="1829" spans="1:7" x14ac:dyDescent="0.3">
      <c r="A1829" s="1">
        <v>43465</v>
      </c>
      <c r="B1829">
        <v>73009.75</v>
      </c>
      <c r="C1829">
        <v>18255.27</v>
      </c>
      <c r="D1829">
        <v>796.76</v>
      </c>
      <c r="E1829">
        <v>52364.05</v>
      </c>
      <c r="F1829">
        <v>18800.55</v>
      </c>
      <c r="G1829">
        <v>16691.7</v>
      </c>
    </row>
    <row r="1830" spans="1:7" x14ac:dyDescent="0.3">
      <c r="A1830" s="1">
        <v>43466</v>
      </c>
      <c r="B1830">
        <v>73009.75</v>
      </c>
      <c r="C1830">
        <v>18255.27</v>
      </c>
      <c r="D1830">
        <v>796.76</v>
      </c>
      <c r="E1830">
        <v>52364.05</v>
      </c>
      <c r="F1830">
        <v>18800.55</v>
      </c>
      <c r="G1830">
        <v>16691.7</v>
      </c>
    </row>
    <row r="1831" spans="1:7" x14ac:dyDescent="0.3">
      <c r="A1831" s="1">
        <v>43467</v>
      </c>
      <c r="B1831">
        <v>74680.63</v>
      </c>
      <c r="C1831">
        <v>18468.740000000002</v>
      </c>
      <c r="D1831">
        <v>798.61</v>
      </c>
      <c r="E1831">
        <v>52902.67</v>
      </c>
      <c r="F1831">
        <v>19214.12</v>
      </c>
      <c r="G1831">
        <v>16983.21</v>
      </c>
    </row>
    <row r="1832" spans="1:7" x14ac:dyDescent="0.3">
      <c r="A1832" s="1">
        <v>43468</v>
      </c>
      <c r="B1832">
        <v>74886.69</v>
      </c>
      <c r="C1832">
        <v>18447.39</v>
      </c>
      <c r="D1832">
        <v>802.09</v>
      </c>
      <c r="E1832">
        <v>52449.11</v>
      </c>
      <c r="F1832">
        <v>18919.11</v>
      </c>
      <c r="G1832">
        <v>16657.95</v>
      </c>
    </row>
    <row r="1833" spans="1:7" x14ac:dyDescent="0.3">
      <c r="A1833" s="1">
        <v>43469</v>
      </c>
      <c r="B1833">
        <v>76668</v>
      </c>
      <c r="C1833">
        <v>18796.05</v>
      </c>
      <c r="D1833">
        <v>831.07</v>
      </c>
      <c r="E1833">
        <v>53758.78</v>
      </c>
      <c r="F1833">
        <v>19616.650000000001</v>
      </c>
      <c r="G1833">
        <v>17003.16</v>
      </c>
    </row>
    <row r="1834" spans="1:7" x14ac:dyDescent="0.3">
      <c r="A1834" s="1">
        <v>43472</v>
      </c>
      <c r="B1834">
        <v>76668</v>
      </c>
      <c r="C1834">
        <v>18764.04</v>
      </c>
      <c r="D1834">
        <v>823.76</v>
      </c>
      <c r="E1834">
        <v>53634.05</v>
      </c>
      <c r="F1834">
        <v>19718.66</v>
      </c>
      <c r="G1834">
        <v>17224.099999999999</v>
      </c>
    </row>
    <row r="1835" spans="1:7" x14ac:dyDescent="0.3">
      <c r="A1835" s="1">
        <v>43473</v>
      </c>
      <c r="B1835">
        <v>76520.75</v>
      </c>
      <c r="C1835">
        <v>18732.02</v>
      </c>
      <c r="D1835">
        <v>818.66</v>
      </c>
      <c r="E1835">
        <v>53520.65</v>
      </c>
      <c r="F1835">
        <v>19862.03</v>
      </c>
      <c r="G1835">
        <v>17148.919999999998</v>
      </c>
    </row>
    <row r="1836" spans="1:7" x14ac:dyDescent="0.3">
      <c r="A1836" s="1">
        <v>43474</v>
      </c>
      <c r="B1836">
        <v>76977.13</v>
      </c>
      <c r="C1836">
        <v>18714.23</v>
      </c>
      <c r="D1836">
        <v>826.2</v>
      </c>
      <c r="E1836">
        <v>54235.02</v>
      </c>
      <c r="F1836">
        <v>19966.8</v>
      </c>
      <c r="G1836">
        <v>17379.07</v>
      </c>
    </row>
    <row r="1837" spans="1:7" x14ac:dyDescent="0.3">
      <c r="A1837" s="1">
        <v>43475</v>
      </c>
      <c r="B1837">
        <v>77580.69</v>
      </c>
      <c r="C1837">
        <v>18863.66</v>
      </c>
      <c r="D1837">
        <v>825.39</v>
      </c>
      <c r="E1837">
        <v>53974.22</v>
      </c>
      <c r="F1837">
        <v>19864.79</v>
      </c>
      <c r="G1837">
        <v>17406.68</v>
      </c>
    </row>
    <row r="1838" spans="1:7" x14ac:dyDescent="0.3">
      <c r="A1838" s="1">
        <v>43476</v>
      </c>
      <c r="B1838">
        <v>76726.880000000005</v>
      </c>
      <c r="C1838">
        <v>18788.95</v>
      </c>
      <c r="D1838">
        <v>821.21</v>
      </c>
      <c r="E1838">
        <v>53050.080000000002</v>
      </c>
      <c r="F1838">
        <v>19773.8</v>
      </c>
      <c r="G1838">
        <v>17267.060000000001</v>
      </c>
    </row>
    <row r="1839" spans="1:7" x14ac:dyDescent="0.3">
      <c r="A1839" s="1">
        <v>43479</v>
      </c>
      <c r="B1839">
        <v>76668</v>
      </c>
      <c r="C1839">
        <v>18735.580000000002</v>
      </c>
      <c r="D1839">
        <v>818.32</v>
      </c>
      <c r="E1839">
        <v>53350.57</v>
      </c>
      <c r="F1839">
        <v>19748.990000000002</v>
      </c>
      <c r="G1839">
        <v>17141.25</v>
      </c>
    </row>
    <row r="1840" spans="1:7" x14ac:dyDescent="0.3">
      <c r="A1840" s="1">
        <v>43480</v>
      </c>
      <c r="B1840">
        <v>76947.69</v>
      </c>
      <c r="C1840">
        <v>18863.66</v>
      </c>
      <c r="D1840">
        <v>825.85</v>
      </c>
      <c r="E1840">
        <v>53276.86</v>
      </c>
      <c r="F1840">
        <v>19760.02</v>
      </c>
      <c r="G1840">
        <v>17202.62</v>
      </c>
    </row>
    <row r="1841" spans="1:7" x14ac:dyDescent="0.3">
      <c r="A1841" s="1">
        <v>43481</v>
      </c>
      <c r="B1841">
        <v>75961.38</v>
      </c>
      <c r="C1841">
        <v>18724.91</v>
      </c>
      <c r="D1841">
        <v>827.59</v>
      </c>
      <c r="E1841">
        <v>53350.57</v>
      </c>
      <c r="F1841">
        <v>19751.75</v>
      </c>
      <c r="G1841">
        <v>17092.150000000001</v>
      </c>
    </row>
    <row r="1842" spans="1:7" x14ac:dyDescent="0.3">
      <c r="A1842" s="1">
        <v>43482</v>
      </c>
      <c r="B1842">
        <v>75225.31</v>
      </c>
      <c r="C1842">
        <v>18635.96</v>
      </c>
      <c r="D1842">
        <v>824</v>
      </c>
      <c r="E1842">
        <v>53197.48</v>
      </c>
      <c r="F1842">
        <v>19886.849999999999</v>
      </c>
      <c r="G1842">
        <v>17178.07</v>
      </c>
    </row>
    <row r="1843" spans="1:7" x14ac:dyDescent="0.3">
      <c r="A1843" s="1">
        <v>43483</v>
      </c>
      <c r="B1843">
        <v>77036</v>
      </c>
      <c r="C1843">
        <v>19087.8</v>
      </c>
      <c r="D1843">
        <v>846.6</v>
      </c>
      <c r="E1843">
        <v>54183.99</v>
      </c>
      <c r="F1843">
        <v>20123.96</v>
      </c>
      <c r="G1843">
        <v>17547.84</v>
      </c>
    </row>
    <row r="1844" spans="1:7" x14ac:dyDescent="0.3">
      <c r="A1844" s="1">
        <v>43486</v>
      </c>
      <c r="B1844">
        <v>76859.38</v>
      </c>
      <c r="C1844">
        <v>19148.29</v>
      </c>
      <c r="D1844">
        <v>843</v>
      </c>
      <c r="E1844">
        <v>53730.42</v>
      </c>
      <c r="F1844">
        <v>20123.96</v>
      </c>
      <c r="G1844">
        <v>17547.84</v>
      </c>
    </row>
    <row r="1845" spans="1:7" x14ac:dyDescent="0.3">
      <c r="A1845" s="1">
        <v>43487</v>
      </c>
      <c r="B1845">
        <v>75460.88</v>
      </c>
      <c r="C1845">
        <v>18756.93</v>
      </c>
      <c r="D1845">
        <v>838.95</v>
      </c>
      <c r="E1845">
        <v>53305.2</v>
      </c>
      <c r="F1845">
        <v>19820.68</v>
      </c>
      <c r="G1845">
        <v>17236.38</v>
      </c>
    </row>
    <row r="1846" spans="1:7" x14ac:dyDescent="0.3">
      <c r="A1846" s="1">
        <v>43488</v>
      </c>
      <c r="B1846">
        <v>74857.25</v>
      </c>
      <c r="C1846">
        <v>18447.39</v>
      </c>
      <c r="D1846">
        <v>829.68</v>
      </c>
      <c r="E1846">
        <v>52845.97</v>
      </c>
      <c r="F1846">
        <v>19658.009999999998</v>
      </c>
      <c r="G1846">
        <v>17090.62</v>
      </c>
    </row>
    <row r="1847" spans="1:7" x14ac:dyDescent="0.3">
      <c r="A1847" s="1">
        <v>43489</v>
      </c>
      <c r="B1847">
        <v>75357.81</v>
      </c>
      <c r="C1847">
        <v>18543.45</v>
      </c>
      <c r="D1847">
        <v>835.47</v>
      </c>
      <c r="E1847">
        <v>53305.2</v>
      </c>
      <c r="F1847">
        <v>19685.580000000002</v>
      </c>
      <c r="G1847">
        <v>17415.89</v>
      </c>
    </row>
    <row r="1848" spans="1:7" x14ac:dyDescent="0.3">
      <c r="A1848" s="1">
        <v>43490</v>
      </c>
      <c r="B1848">
        <v>74621.75</v>
      </c>
      <c r="C1848">
        <v>18507.87</v>
      </c>
      <c r="D1848">
        <v>844.51</v>
      </c>
      <c r="E1848">
        <v>53804.13</v>
      </c>
      <c r="F1848">
        <v>19773.8</v>
      </c>
      <c r="G1848">
        <v>17371.39</v>
      </c>
    </row>
    <row r="1849" spans="1:7" x14ac:dyDescent="0.3">
      <c r="A1849" s="1">
        <v>43493</v>
      </c>
      <c r="B1849">
        <v>72855.19</v>
      </c>
      <c r="C1849">
        <v>18137.86</v>
      </c>
      <c r="D1849">
        <v>836.4</v>
      </c>
      <c r="E1849">
        <v>52936.68</v>
      </c>
      <c r="F1849">
        <v>19641.47</v>
      </c>
      <c r="G1849">
        <v>17210.29</v>
      </c>
    </row>
    <row r="1850" spans="1:7" x14ac:dyDescent="0.3">
      <c r="A1850" s="1">
        <v>43494</v>
      </c>
      <c r="B1850">
        <v>74047.63</v>
      </c>
      <c r="C1850">
        <v>18333.54</v>
      </c>
      <c r="D1850">
        <v>841.61</v>
      </c>
      <c r="E1850">
        <v>53566.02</v>
      </c>
      <c r="F1850">
        <v>19715.91</v>
      </c>
      <c r="G1850">
        <v>17158.13</v>
      </c>
    </row>
    <row r="1851" spans="1:7" x14ac:dyDescent="0.3">
      <c r="A1851" s="1">
        <v>43495</v>
      </c>
      <c r="B1851">
        <v>75284.19</v>
      </c>
      <c r="C1851">
        <v>18536.34</v>
      </c>
      <c r="D1851">
        <v>848.68</v>
      </c>
      <c r="E1851">
        <v>53316.55</v>
      </c>
      <c r="F1851">
        <v>19930.96</v>
      </c>
      <c r="G1851">
        <v>17339.169999999998</v>
      </c>
    </row>
    <row r="1852" spans="1:7" x14ac:dyDescent="0.3">
      <c r="A1852" s="1">
        <v>43496</v>
      </c>
      <c r="B1852">
        <v>76564.94</v>
      </c>
      <c r="C1852">
        <v>19269.25</v>
      </c>
      <c r="D1852">
        <v>858.07</v>
      </c>
      <c r="E1852">
        <v>54405.1</v>
      </c>
      <c r="F1852">
        <v>20203.91</v>
      </c>
      <c r="G1852">
        <v>17590.8</v>
      </c>
    </row>
    <row r="1853" spans="1:7" x14ac:dyDescent="0.3">
      <c r="A1853" s="1">
        <v>43497</v>
      </c>
      <c r="B1853">
        <v>76771</v>
      </c>
      <c r="C1853">
        <v>19354.64</v>
      </c>
      <c r="D1853">
        <v>856.1</v>
      </c>
      <c r="E1853">
        <v>54665.91</v>
      </c>
      <c r="F1853">
        <v>20931.78</v>
      </c>
      <c r="G1853">
        <v>18161.560000000001</v>
      </c>
    </row>
    <row r="1854" spans="1:7" x14ac:dyDescent="0.3">
      <c r="A1854" s="1">
        <v>43500</v>
      </c>
      <c r="B1854">
        <v>76564.94</v>
      </c>
      <c r="C1854">
        <v>19621.48</v>
      </c>
      <c r="D1854">
        <v>856.91</v>
      </c>
      <c r="E1854">
        <v>54529.83</v>
      </c>
      <c r="F1854">
        <v>20628.5</v>
      </c>
      <c r="G1854">
        <v>18371.759999999998</v>
      </c>
    </row>
    <row r="1855" spans="1:7" x14ac:dyDescent="0.3">
      <c r="A1855" s="1">
        <v>43501</v>
      </c>
      <c r="B1855">
        <v>80524.94</v>
      </c>
      <c r="C1855">
        <v>19856.3</v>
      </c>
      <c r="D1855">
        <v>865.84</v>
      </c>
      <c r="E1855">
        <v>55448.3</v>
      </c>
      <c r="F1855">
        <v>20840.8</v>
      </c>
      <c r="G1855">
        <v>18331.87</v>
      </c>
    </row>
    <row r="1856" spans="1:7" x14ac:dyDescent="0.3">
      <c r="A1856" s="1">
        <v>43502</v>
      </c>
      <c r="B1856">
        <v>81555.44</v>
      </c>
      <c r="C1856">
        <v>19895.439999999999</v>
      </c>
      <c r="D1856">
        <v>861.2</v>
      </c>
      <c r="E1856">
        <v>55312.23</v>
      </c>
      <c r="F1856">
        <v>20749.810000000001</v>
      </c>
      <c r="G1856">
        <v>18239.810000000001</v>
      </c>
    </row>
    <row r="1857" spans="1:7" x14ac:dyDescent="0.3">
      <c r="A1857" s="1">
        <v>43503</v>
      </c>
      <c r="B1857">
        <v>80569.06</v>
      </c>
      <c r="C1857">
        <v>19678.400000000001</v>
      </c>
      <c r="D1857">
        <v>842.31</v>
      </c>
      <c r="E1857">
        <v>54478.8</v>
      </c>
      <c r="F1857">
        <v>20589.900000000001</v>
      </c>
      <c r="G1857">
        <v>18140.080000000002</v>
      </c>
    </row>
    <row r="1858" spans="1:7" x14ac:dyDescent="0.3">
      <c r="A1858" s="1">
        <v>43504</v>
      </c>
      <c r="B1858">
        <v>80083.31</v>
      </c>
      <c r="C1858">
        <v>19617.93</v>
      </c>
      <c r="D1858">
        <v>841.27</v>
      </c>
      <c r="E1858">
        <v>54915.360000000001</v>
      </c>
      <c r="F1858">
        <v>20622.98</v>
      </c>
      <c r="G1858">
        <v>18040.349999999999</v>
      </c>
    </row>
    <row r="1859" spans="1:7" x14ac:dyDescent="0.3">
      <c r="A1859" s="1">
        <v>43507</v>
      </c>
      <c r="B1859">
        <v>80127.44</v>
      </c>
      <c r="C1859">
        <v>19681.96</v>
      </c>
      <c r="D1859">
        <v>849.03</v>
      </c>
      <c r="E1859">
        <v>55244.2</v>
      </c>
      <c r="F1859">
        <v>20656.439999999999</v>
      </c>
      <c r="G1859">
        <v>17943.689999999999</v>
      </c>
    </row>
    <row r="1860" spans="1:7" x14ac:dyDescent="0.3">
      <c r="A1860" s="1">
        <v>43508</v>
      </c>
      <c r="B1860">
        <v>80259.94</v>
      </c>
      <c r="C1860">
        <v>19781.59</v>
      </c>
      <c r="D1860">
        <v>855.17</v>
      </c>
      <c r="E1860">
        <v>55329.24</v>
      </c>
      <c r="F1860">
        <v>21018.83</v>
      </c>
      <c r="G1860">
        <v>18215.259999999998</v>
      </c>
    </row>
    <row r="1861" spans="1:7" x14ac:dyDescent="0.3">
      <c r="A1861" s="1">
        <v>43509</v>
      </c>
      <c r="B1861">
        <v>81143.25</v>
      </c>
      <c r="C1861">
        <v>19891.88</v>
      </c>
      <c r="D1861">
        <v>860.97</v>
      </c>
      <c r="E1861">
        <v>55459.64</v>
      </c>
      <c r="F1861">
        <v>21255.78</v>
      </c>
      <c r="G1861">
        <v>18345.68</v>
      </c>
    </row>
    <row r="1862" spans="1:7" x14ac:dyDescent="0.3">
      <c r="A1862" s="1">
        <v>43510</v>
      </c>
      <c r="B1862">
        <v>80766.13</v>
      </c>
      <c r="C1862">
        <v>19883.400000000001</v>
      </c>
      <c r="D1862">
        <v>856.57</v>
      </c>
      <c r="E1862">
        <v>55544.68</v>
      </c>
      <c r="F1862">
        <v>21261.360000000001</v>
      </c>
      <c r="G1862">
        <v>18311.919999999998</v>
      </c>
    </row>
    <row r="1863" spans="1:7" x14ac:dyDescent="0.3">
      <c r="A1863" s="1">
        <v>43511</v>
      </c>
      <c r="B1863">
        <v>81154.31</v>
      </c>
      <c r="C1863">
        <v>19962.86</v>
      </c>
      <c r="D1863">
        <v>876.27</v>
      </c>
      <c r="E1863">
        <v>56349.77</v>
      </c>
      <c r="F1863">
        <v>21662.78</v>
      </c>
      <c r="G1863">
        <v>18496.34</v>
      </c>
    </row>
    <row r="1864" spans="1:7" x14ac:dyDescent="0.3">
      <c r="A1864" s="1">
        <v>43514</v>
      </c>
      <c r="B1864">
        <v>80333.06</v>
      </c>
      <c r="C1864">
        <v>19948.43</v>
      </c>
      <c r="D1864">
        <v>879.52</v>
      </c>
      <c r="E1864">
        <v>56139.98</v>
      </c>
      <c r="F1864">
        <v>21662.78</v>
      </c>
      <c r="G1864">
        <v>18496.34</v>
      </c>
    </row>
    <row r="1865" spans="1:7" x14ac:dyDescent="0.3">
      <c r="A1865" s="1">
        <v>43515</v>
      </c>
      <c r="B1865">
        <v>80153.88</v>
      </c>
      <c r="C1865">
        <v>20027.89</v>
      </c>
      <c r="D1865">
        <v>880.79</v>
      </c>
      <c r="E1865">
        <v>56139.98</v>
      </c>
      <c r="F1865">
        <v>21807.73</v>
      </c>
      <c r="G1865">
        <v>18490.14</v>
      </c>
    </row>
    <row r="1866" spans="1:7" x14ac:dyDescent="0.3">
      <c r="A1866" s="1">
        <v>43516</v>
      </c>
      <c r="B1866">
        <v>80542.13</v>
      </c>
      <c r="C1866">
        <v>20157.91</v>
      </c>
      <c r="D1866">
        <v>883.92</v>
      </c>
      <c r="E1866">
        <v>56276.06</v>
      </c>
      <c r="F1866">
        <v>21891.360000000001</v>
      </c>
      <c r="G1866">
        <v>18640.47</v>
      </c>
    </row>
    <row r="1867" spans="1:7" x14ac:dyDescent="0.3">
      <c r="A1867" s="1">
        <v>43517</v>
      </c>
      <c r="B1867">
        <v>80467.44</v>
      </c>
      <c r="C1867">
        <v>20042.330000000002</v>
      </c>
      <c r="D1867">
        <v>884.96</v>
      </c>
      <c r="E1867">
        <v>56395.12</v>
      </c>
      <c r="F1867">
        <v>21693.45</v>
      </c>
      <c r="G1867">
        <v>18463.8</v>
      </c>
    </row>
    <row r="1868" spans="1:7" x14ac:dyDescent="0.3">
      <c r="A1868" s="1">
        <v>43518</v>
      </c>
      <c r="B1868">
        <v>80198.69</v>
      </c>
      <c r="C1868">
        <v>19973.7</v>
      </c>
      <c r="D1868">
        <v>886.01</v>
      </c>
      <c r="E1868">
        <v>56644.58</v>
      </c>
      <c r="F1868">
        <v>21860.7</v>
      </c>
      <c r="G1868">
        <v>18502.54</v>
      </c>
    </row>
    <row r="1869" spans="1:7" x14ac:dyDescent="0.3">
      <c r="A1869" s="1">
        <v>43521</v>
      </c>
      <c r="B1869">
        <v>80183.75</v>
      </c>
      <c r="C1869">
        <v>19868.96</v>
      </c>
      <c r="D1869">
        <v>881.6</v>
      </c>
      <c r="E1869">
        <v>56139.98</v>
      </c>
      <c r="F1869">
        <v>21883</v>
      </c>
      <c r="G1869">
        <v>18538.189999999999</v>
      </c>
    </row>
    <row r="1870" spans="1:7" x14ac:dyDescent="0.3">
      <c r="A1870" s="1">
        <v>43522</v>
      </c>
      <c r="B1870">
        <v>79586.5</v>
      </c>
      <c r="C1870">
        <v>20009.82</v>
      </c>
      <c r="D1870">
        <v>881.49</v>
      </c>
      <c r="E1870">
        <v>56355.43</v>
      </c>
      <c r="F1870">
        <v>21927.61</v>
      </c>
      <c r="G1870">
        <v>18587.78</v>
      </c>
    </row>
    <row r="1871" spans="1:7" x14ac:dyDescent="0.3">
      <c r="A1871" s="1">
        <v>43523</v>
      </c>
      <c r="B1871">
        <v>79735.81</v>
      </c>
      <c r="C1871">
        <v>19988.150000000001</v>
      </c>
      <c r="D1871">
        <v>882.18</v>
      </c>
      <c r="E1871">
        <v>56718.29</v>
      </c>
      <c r="F1871">
        <v>22153.4</v>
      </c>
      <c r="G1871">
        <v>18609.48</v>
      </c>
    </row>
    <row r="1872" spans="1:7" x14ac:dyDescent="0.3">
      <c r="A1872" s="1">
        <v>43524</v>
      </c>
      <c r="B1872">
        <v>79795.5</v>
      </c>
      <c r="C1872">
        <v>19814.78</v>
      </c>
      <c r="D1872">
        <v>878.94</v>
      </c>
      <c r="E1872">
        <v>56684.27</v>
      </c>
      <c r="F1872">
        <v>22030.75</v>
      </c>
      <c r="G1872">
        <v>18531.990000000002</v>
      </c>
    </row>
    <row r="1873" spans="1:7" x14ac:dyDescent="0.3">
      <c r="A1873" s="1">
        <v>43525</v>
      </c>
      <c r="B1873">
        <v>79586.5</v>
      </c>
      <c r="C1873">
        <v>19746.16</v>
      </c>
      <c r="D1873">
        <v>871.52</v>
      </c>
      <c r="E1873">
        <v>56553.87</v>
      </c>
      <c r="F1873">
        <v>22301.15</v>
      </c>
      <c r="G1873">
        <v>18911.68</v>
      </c>
    </row>
    <row r="1874" spans="1:7" x14ac:dyDescent="0.3">
      <c r="A1874" s="1">
        <v>43528</v>
      </c>
      <c r="B1874">
        <v>80049.38</v>
      </c>
      <c r="C1874">
        <v>19785.89</v>
      </c>
      <c r="D1874">
        <v>875.69</v>
      </c>
      <c r="E1874">
        <v>57115.15</v>
      </c>
      <c r="F1874">
        <v>22387.57</v>
      </c>
      <c r="G1874">
        <v>18925.63</v>
      </c>
    </row>
    <row r="1875" spans="1:7" x14ac:dyDescent="0.3">
      <c r="A1875" s="1">
        <v>43529</v>
      </c>
      <c r="B1875">
        <v>80377.88</v>
      </c>
      <c r="C1875">
        <v>19905.07</v>
      </c>
      <c r="D1875">
        <v>879.98</v>
      </c>
      <c r="E1875">
        <v>57659.44</v>
      </c>
      <c r="F1875">
        <v>22354.11</v>
      </c>
      <c r="G1875">
        <v>19106.95</v>
      </c>
    </row>
    <row r="1876" spans="1:7" x14ac:dyDescent="0.3">
      <c r="A1876" s="1">
        <v>43530</v>
      </c>
      <c r="B1876">
        <v>80333.06</v>
      </c>
      <c r="C1876">
        <v>19919.52</v>
      </c>
      <c r="D1876">
        <v>885.54</v>
      </c>
      <c r="E1876">
        <v>57852.2</v>
      </c>
      <c r="F1876">
        <v>22100.44</v>
      </c>
      <c r="G1876">
        <v>19144.14</v>
      </c>
    </row>
    <row r="1877" spans="1:7" x14ac:dyDescent="0.3">
      <c r="A1877" s="1">
        <v>43531</v>
      </c>
      <c r="B1877">
        <v>80736.25</v>
      </c>
      <c r="C1877">
        <v>19897.86</v>
      </c>
      <c r="D1877">
        <v>885.54</v>
      </c>
      <c r="E1877">
        <v>57852.2</v>
      </c>
      <c r="F1877">
        <v>22345.75</v>
      </c>
      <c r="G1877">
        <v>18897.73</v>
      </c>
    </row>
    <row r="1878" spans="1:7" x14ac:dyDescent="0.3">
      <c r="A1878" s="1">
        <v>43532</v>
      </c>
      <c r="B1878">
        <v>79780.63</v>
      </c>
      <c r="C1878">
        <v>19489.71</v>
      </c>
      <c r="D1878">
        <v>867.46</v>
      </c>
      <c r="E1878">
        <v>57069.8</v>
      </c>
      <c r="F1878">
        <v>22025.17</v>
      </c>
      <c r="G1878">
        <v>18848.14</v>
      </c>
    </row>
    <row r="1879" spans="1:7" x14ac:dyDescent="0.3">
      <c r="A1879" s="1">
        <v>43535</v>
      </c>
      <c r="B1879">
        <v>79974.69</v>
      </c>
      <c r="C1879">
        <v>19695.59</v>
      </c>
      <c r="D1879">
        <v>876.39</v>
      </c>
      <c r="E1879">
        <v>57557.37</v>
      </c>
      <c r="F1879">
        <v>22239.82</v>
      </c>
      <c r="G1879">
        <v>19158.09</v>
      </c>
    </row>
    <row r="1880" spans="1:7" x14ac:dyDescent="0.3">
      <c r="A1880" s="1">
        <v>43536</v>
      </c>
      <c r="B1880">
        <v>80124.06</v>
      </c>
      <c r="C1880">
        <v>19655.86</v>
      </c>
      <c r="D1880">
        <v>878.82</v>
      </c>
      <c r="E1880">
        <v>57443.99</v>
      </c>
      <c r="F1880">
        <v>22301.15</v>
      </c>
      <c r="G1880">
        <v>19201.48</v>
      </c>
    </row>
    <row r="1881" spans="1:7" x14ac:dyDescent="0.3">
      <c r="A1881" s="1">
        <v>43537</v>
      </c>
      <c r="B1881">
        <v>81796.38</v>
      </c>
      <c r="C1881">
        <v>19959.259999999998</v>
      </c>
      <c r="D1881">
        <v>900.84</v>
      </c>
      <c r="E1881">
        <v>58067.65</v>
      </c>
      <c r="F1881">
        <v>22499.07</v>
      </c>
      <c r="G1881">
        <v>19320.810000000001</v>
      </c>
    </row>
    <row r="1882" spans="1:7" x14ac:dyDescent="0.3">
      <c r="A1882" s="1">
        <v>43538</v>
      </c>
      <c r="B1882">
        <v>82109.94</v>
      </c>
      <c r="C1882">
        <v>20165.13</v>
      </c>
      <c r="D1882">
        <v>900.5</v>
      </c>
      <c r="E1882">
        <v>58339.77</v>
      </c>
      <c r="F1882">
        <v>22423.8</v>
      </c>
      <c r="G1882">
        <v>19309.97</v>
      </c>
    </row>
    <row r="1883" spans="1:7" x14ac:dyDescent="0.3">
      <c r="A1883" s="1">
        <v>43539</v>
      </c>
      <c r="B1883">
        <v>81303.63</v>
      </c>
      <c r="C1883">
        <v>20204.87</v>
      </c>
      <c r="D1883">
        <v>903.39</v>
      </c>
      <c r="E1883">
        <v>58623.25</v>
      </c>
      <c r="F1883">
        <v>22342.959999999999</v>
      </c>
      <c r="G1883">
        <v>19420</v>
      </c>
    </row>
    <row r="1884" spans="1:7" x14ac:dyDescent="0.3">
      <c r="A1884" s="1">
        <v>43542</v>
      </c>
      <c r="B1884">
        <v>82722.19</v>
      </c>
      <c r="C1884">
        <v>20399.91</v>
      </c>
      <c r="D1884">
        <v>912.43</v>
      </c>
      <c r="E1884">
        <v>59269.59</v>
      </c>
      <c r="F1884">
        <v>22602.21</v>
      </c>
      <c r="G1884">
        <v>19508.34</v>
      </c>
    </row>
    <row r="1885" spans="1:7" x14ac:dyDescent="0.3">
      <c r="A1885" s="1">
        <v>43543</v>
      </c>
      <c r="B1885">
        <v>83394.13</v>
      </c>
      <c r="C1885">
        <v>20482.98</v>
      </c>
      <c r="D1885">
        <v>920.9</v>
      </c>
      <c r="E1885">
        <v>59167.53</v>
      </c>
      <c r="F1885">
        <v>22543.67</v>
      </c>
      <c r="G1885">
        <v>19415.349999999999</v>
      </c>
    </row>
    <row r="1886" spans="1:7" x14ac:dyDescent="0.3">
      <c r="A1886" s="1">
        <v>43544</v>
      </c>
      <c r="B1886">
        <v>83050.69</v>
      </c>
      <c r="C1886">
        <v>20356.560000000001</v>
      </c>
      <c r="D1886">
        <v>914.29</v>
      </c>
      <c r="E1886">
        <v>57812.9</v>
      </c>
      <c r="F1886">
        <v>22669.119999999999</v>
      </c>
      <c r="G1886">
        <v>19323.91</v>
      </c>
    </row>
    <row r="1887" spans="1:7" x14ac:dyDescent="0.3">
      <c r="A1887" s="1">
        <v>43545</v>
      </c>
      <c r="B1887">
        <v>84185.5</v>
      </c>
      <c r="C1887">
        <v>20378.240000000002</v>
      </c>
      <c r="D1887">
        <v>917.42</v>
      </c>
      <c r="E1887">
        <v>57950.66</v>
      </c>
      <c r="F1887">
        <v>22800.14</v>
      </c>
      <c r="G1887">
        <v>19505.23</v>
      </c>
    </row>
    <row r="1888" spans="1:7" x14ac:dyDescent="0.3">
      <c r="A1888" s="1">
        <v>43546</v>
      </c>
      <c r="B1888">
        <v>82438.44</v>
      </c>
      <c r="C1888">
        <v>20197.64</v>
      </c>
      <c r="D1888">
        <v>909.88</v>
      </c>
      <c r="E1888">
        <v>56745.26</v>
      </c>
      <c r="F1888">
        <v>22434.95</v>
      </c>
      <c r="G1888">
        <v>19075.95</v>
      </c>
    </row>
    <row r="1889" spans="1:7" x14ac:dyDescent="0.3">
      <c r="A1889" s="1">
        <v>43549</v>
      </c>
      <c r="B1889">
        <v>81856.13</v>
      </c>
      <c r="C1889">
        <v>20053.16</v>
      </c>
      <c r="D1889">
        <v>905.48</v>
      </c>
      <c r="E1889">
        <v>56538.63</v>
      </c>
      <c r="F1889">
        <v>22278.85</v>
      </c>
      <c r="G1889">
        <v>19044.96</v>
      </c>
    </row>
    <row r="1890" spans="1:7" x14ac:dyDescent="0.3">
      <c r="A1890" s="1">
        <v>43550</v>
      </c>
      <c r="B1890">
        <v>82214.5</v>
      </c>
      <c r="C1890">
        <v>20226.54</v>
      </c>
      <c r="D1890">
        <v>905.02</v>
      </c>
      <c r="E1890">
        <v>56923.21</v>
      </c>
      <c r="F1890">
        <v>22568.77</v>
      </c>
      <c r="G1890">
        <v>19237.13</v>
      </c>
    </row>
    <row r="1891" spans="1:7" x14ac:dyDescent="0.3">
      <c r="A1891" s="1">
        <v>43551</v>
      </c>
      <c r="B1891">
        <v>81497.75</v>
      </c>
      <c r="C1891">
        <v>20139.86</v>
      </c>
      <c r="D1891">
        <v>903.51</v>
      </c>
      <c r="E1891">
        <v>56664.91</v>
      </c>
      <c r="F1891">
        <v>22395.93</v>
      </c>
      <c r="G1891">
        <v>19029.46</v>
      </c>
    </row>
    <row r="1892" spans="1:7" x14ac:dyDescent="0.3">
      <c r="A1892" s="1">
        <v>43552</v>
      </c>
      <c r="B1892">
        <v>82214.5</v>
      </c>
      <c r="C1892">
        <v>20085.669999999998</v>
      </c>
      <c r="D1892">
        <v>897.13</v>
      </c>
      <c r="E1892">
        <v>56590.29</v>
      </c>
      <c r="F1892">
        <v>22507.439999999999</v>
      </c>
      <c r="G1892">
        <v>19065.11</v>
      </c>
    </row>
    <row r="1893" spans="1:7" x14ac:dyDescent="0.3">
      <c r="A1893" s="1">
        <v>43553</v>
      </c>
      <c r="B1893">
        <v>83394.13</v>
      </c>
      <c r="C1893">
        <v>20212.09</v>
      </c>
      <c r="D1893">
        <v>913.01</v>
      </c>
      <c r="E1893">
        <v>56848.59</v>
      </c>
      <c r="F1893">
        <v>22524.16</v>
      </c>
      <c r="G1893">
        <v>19089.900000000001</v>
      </c>
    </row>
    <row r="1894" spans="1:7" x14ac:dyDescent="0.3">
      <c r="A1894" s="1">
        <v>43556</v>
      </c>
      <c r="B1894">
        <v>83498.63</v>
      </c>
      <c r="C1894">
        <v>20410.75</v>
      </c>
      <c r="D1894">
        <v>917.42</v>
      </c>
      <c r="E1894">
        <v>57399.63</v>
      </c>
      <c r="F1894">
        <v>22783.41</v>
      </c>
      <c r="G1894">
        <v>19362.66</v>
      </c>
    </row>
    <row r="1895" spans="1:7" x14ac:dyDescent="0.3">
      <c r="A1895" s="1">
        <v>43557</v>
      </c>
      <c r="B1895">
        <v>84185.5</v>
      </c>
      <c r="C1895">
        <v>20461.3</v>
      </c>
      <c r="D1895">
        <v>915.1</v>
      </c>
      <c r="E1895">
        <v>57376.66</v>
      </c>
      <c r="F1895">
        <v>22685.84</v>
      </c>
      <c r="G1895">
        <v>19361.11</v>
      </c>
    </row>
    <row r="1896" spans="1:7" x14ac:dyDescent="0.3">
      <c r="A1896" s="1">
        <v>43558</v>
      </c>
      <c r="B1896">
        <v>83662.880000000005</v>
      </c>
      <c r="C1896">
        <v>20602.18</v>
      </c>
      <c r="D1896">
        <v>921.71</v>
      </c>
      <c r="E1896">
        <v>57399.63</v>
      </c>
      <c r="F1896">
        <v>22552.04</v>
      </c>
      <c r="G1896">
        <v>19199.93</v>
      </c>
    </row>
    <row r="1897" spans="1:7" x14ac:dyDescent="0.3">
      <c r="A1897" s="1">
        <v>43559</v>
      </c>
      <c r="B1897">
        <v>83558.31</v>
      </c>
      <c r="C1897">
        <v>20540.77</v>
      </c>
      <c r="D1897">
        <v>913.13</v>
      </c>
      <c r="E1897">
        <v>57250.38</v>
      </c>
      <c r="F1897">
        <v>22872.62</v>
      </c>
      <c r="G1897">
        <v>19340.96</v>
      </c>
    </row>
    <row r="1898" spans="1:7" x14ac:dyDescent="0.3">
      <c r="A1898" s="1">
        <v>43560</v>
      </c>
      <c r="B1898">
        <v>84902.19</v>
      </c>
      <c r="C1898">
        <v>20768.32</v>
      </c>
      <c r="D1898">
        <v>918.46</v>
      </c>
      <c r="E1898">
        <v>57732.54</v>
      </c>
      <c r="F1898">
        <v>22995.27</v>
      </c>
      <c r="G1898">
        <v>19592.02</v>
      </c>
    </row>
    <row r="1899" spans="1:7" x14ac:dyDescent="0.3">
      <c r="A1899" s="1">
        <v>43563</v>
      </c>
      <c r="B1899">
        <v>86335.63</v>
      </c>
      <c r="C1899">
        <v>20945.3</v>
      </c>
      <c r="D1899">
        <v>916.49</v>
      </c>
      <c r="E1899">
        <v>58088.43</v>
      </c>
      <c r="F1899">
        <v>23137.439999999999</v>
      </c>
      <c r="G1899">
        <v>19632.310000000001</v>
      </c>
    </row>
    <row r="1900" spans="1:7" x14ac:dyDescent="0.3">
      <c r="A1900" s="1">
        <v>43564</v>
      </c>
      <c r="B1900">
        <v>85708.5</v>
      </c>
      <c r="C1900">
        <v>20728.59</v>
      </c>
      <c r="D1900">
        <v>920.78</v>
      </c>
      <c r="E1900">
        <v>57663.66</v>
      </c>
      <c r="F1900">
        <v>22839.16</v>
      </c>
      <c r="G1900">
        <v>19455.64</v>
      </c>
    </row>
    <row r="1901" spans="1:7" x14ac:dyDescent="0.3">
      <c r="A1901" s="1">
        <v>43565</v>
      </c>
      <c r="B1901">
        <v>86037</v>
      </c>
      <c r="C1901">
        <v>20909.189999999999</v>
      </c>
      <c r="D1901">
        <v>923.79</v>
      </c>
      <c r="E1901">
        <v>57824.38</v>
      </c>
      <c r="F1901">
        <v>22736.02</v>
      </c>
      <c r="G1901">
        <v>19447.89</v>
      </c>
    </row>
    <row r="1902" spans="1:7" x14ac:dyDescent="0.3">
      <c r="A1902" s="1">
        <v>43566</v>
      </c>
      <c r="B1902">
        <v>85499.5</v>
      </c>
      <c r="C1902">
        <v>20836.95</v>
      </c>
      <c r="D1902">
        <v>922.87</v>
      </c>
      <c r="E1902">
        <v>57491.46</v>
      </c>
      <c r="F1902">
        <v>22844.74</v>
      </c>
      <c r="G1902">
        <v>19525.38</v>
      </c>
    </row>
    <row r="1903" spans="1:7" x14ac:dyDescent="0.3">
      <c r="A1903" s="1">
        <v>43567</v>
      </c>
      <c r="B1903">
        <v>85200.88</v>
      </c>
      <c r="C1903">
        <v>20717.75</v>
      </c>
      <c r="D1903">
        <v>916.61</v>
      </c>
      <c r="E1903">
        <v>57388.15</v>
      </c>
      <c r="F1903">
        <v>22557.61</v>
      </c>
      <c r="G1903">
        <v>18559.88</v>
      </c>
    </row>
    <row r="1904" spans="1:7" x14ac:dyDescent="0.3">
      <c r="A1904" s="1">
        <v>43570</v>
      </c>
      <c r="B1904">
        <v>85096.31</v>
      </c>
      <c r="C1904">
        <v>20681.64</v>
      </c>
      <c r="D1904">
        <v>908.15</v>
      </c>
      <c r="E1904">
        <v>57479.99</v>
      </c>
      <c r="F1904">
        <v>22482.34</v>
      </c>
      <c r="G1904">
        <v>18618.77</v>
      </c>
    </row>
    <row r="1905" spans="1:7" x14ac:dyDescent="0.3">
      <c r="A1905" s="1">
        <v>43571</v>
      </c>
      <c r="B1905">
        <v>84827.56</v>
      </c>
      <c r="C1905">
        <v>20623.84</v>
      </c>
      <c r="D1905">
        <v>894</v>
      </c>
      <c r="E1905">
        <v>56888.76</v>
      </c>
      <c r="F1905">
        <v>22635.66</v>
      </c>
      <c r="G1905">
        <v>18778.400000000001</v>
      </c>
    </row>
    <row r="1906" spans="1:7" x14ac:dyDescent="0.3">
      <c r="A1906" s="1">
        <v>43572</v>
      </c>
      <c r="B1906">
        <v>85409.88</v>
      </c>
      <c r="C1906">
        <v>20681.64</v>
      </c>
      <c r="D1906">
        <v>894.24</v>
      </c>
      <c r="E1906">
        <v>57502.94</v>
      </c>
      <c r="F1906">
        <v>22699.78</v>
      </c>
      <c r="G1906">
        <v>18638.919999999998</v>
      </c>
    </row>
    <row r="1907" spans="1:7" x14ac:dyDescent="0.3">
      <c r="A1907" s="1">
        <v>43573</v>
      </c>
      <c r="B1907">
        <v>84767.81</v>
      </c>
      <c r="C1907">
        <v>20627.45</v>
      </c>
      <c r="D1907">
        <v>894.35</v>
      </c>
      <c r="E1907">
        <v>57744.03</v>
      </c>
      <c r="F1907">
        <v>22616.15</v>
      </c>
      <c r="G1907">
        <v>18575.38</v>
      </c>
    </row>
    <row r="1908" spans="1:7" x14ac:dyDescent="0.3">
      <c r="A1908" s="1">
        <v>43574</v>
      </c>
      <c r="B1908">
        <v>84767.81</v>
      </c>
      <c r="C1908">
        <v>20627.45</v>
      </c>
      <c r="D1908">
        <v>894.35</v>
      </c>
      <c r="E1908">
        <v>57744.03</v>
      </c>
      <c r="F1908">
        <v>22616.15</v>
      </c>
      <c r="G1908">
        <v>18575.38</v>
      </c>
    </row>
    <row r="1909" spans="1:7" x14ac:dyDescent="0.3">
      <c r="A1909" s="1">
        <v>43577</v>
      </c>
      <c r="B1909">
        <v>84767.81</v>
      </c>
      <c r="C1909">
        <v>20627.45</v>
      </c>
      <c r="D1909">
        <v>894.35</v>
      </c>
      <c r="E1909">
        <v>57744.03</v>
      </c>
      <c r="F1909">
        <v>23109.56</v>
      </c>
      <c r="G1909">
        <v>18891.53</v>
      </c>
    </row>
    <row r="1910" spans="1:7" x14ac:dyDescent="0.3">
      <c r="A1910" s="1">
        <v>43578</v>
      </c>
      <c r="B1910">
        <v>86977.75</v>
      </c>
      <c r="C1910">
        <v>20999.48</v>
      </c>
      <c r="D1910">
        <v>915.56</v>
      </c>
      <c r="E1910">
        <v>58800.18</v>
      </c>
      <c r="F1910">
        <v>23243.38</v>
      </c>
      <c r="G1910">
        <v>18910.13</v>
      </c>
    </row>
    <row r="1911" spans="1:7" x14ac:dyDescent="0.3">
      <c r="A1911" s="1">
        <v>43579</v>
      </c>
      <c r="B1911">
        <v>85141.13</v>
      </c>
      <c r="C1911">
        <v>20674.41</v>
      </c>
      <c r="D1911">
        <v>901.19</v>
      </c>
      <c r="E1911">
        <v>57445.54</v>
      </c>
      <c r="F1911">
        <v>22791.77</v>
      </c>
      <c r="G1911">
        <v>18330.52</v>
      </c>
    </row>
    <row r="1912" spans="1:7" x14ac:dyDescent="0.3">
      <c r="A1912" s="1">
        <v>43580</v>
      </c>
      <c r="B1912">
        <v>85006.75</v>
      </c>
      <c r="C1912">
        <v>20703.310000000001</v>
      </c>
      <c r="D1912">
        <v>898.64</v>
      </c>
      <c r="E1912">
        <v>57290.57</v>
      </c>
      <c r="F1912">
        <v>22920.01</v>
      </c>
      <c r="G1912">
        <v>18271.63</v>
      </c>
    </row>
    <row r="1913" spans="1:7" x14ac:dyDescent="0.3">
      <c r="A1913" s="1">
        <v>43581</v>
      </c>
      <c r="B1913">
        <v>83035.75</v>
      </c>
      <c r="C1913">
        <v>20410.75</v>
      </c>
      <c r="D1913">
        <v>889.14</v>
      </c>
      <c r="E1913">
        <v>56647.69</v>
      </c>
      <c r="F1913">
        <v>22437.75</v>
      </c>
      <c r="G1913">
        <v>18147.650000000001</v>
      </c>
    </row>
    <row r="1914" spans="1:7" x14ac:dyDescent="0.3">
      <c r="A1914" s="1">
        <v>43584</v>
      </c>
      <c r="B1914">
        <v>82498.19</v>
      </c>
      <c r="C1914">
        <v>20320.45</v>
      </c>
      <c r="D1914">
        <v>875</v>
      </c>
      <c r="E1914">
        <v>55786.7</v>
      </c>
      <c r="F1914">
        <v>22292.79</v>
      </c>
      <c r="G1914">
        <v>18243.73</v>
      </c>
    </row>
    <row r="1915" spans="1:7" x14ac:dyDescent="0.3">
      <c r="A1915" s="1">
        <v>43585</v>
      </c>
      <c r="B1915">
        <v>83468.75</v>
      </c>
      <c r="C1915">
        <v>20573.27</v>
      </c>
      <c r="D1915">
        <v>881.95</v>
      </c>
      <c r="E1915">
        <v>56877.29</v>
      </c>
      <c r="F1915">
        <v>22379.200000000001</v>
      </c>
      <c r="G1915">
        <v>18606.38</v>
      </c>
    </row>
    <row r="1916" spans="1:7" x14ac:dyDescent="0.3">
      <c r="A1916" s="1">
        <v>43586</v>
      </c>
      <c r="B1916">
        <v>82423.56</v>
      </c>
      <c r="C1916">
        <v>20573.27</v>
      </c>
      <c r="D1916">
        <v>881.95</v>
      </c>
      <c r="E1916">
        <v>56877.29</v>
      </c>
      <c r="F1916">
        <v>21930.39</v>
      </c>
      <c r="G1916">
        <v>18257.68</v>
      </c>
    </row>
    <row r="1917" spans="1:7" x14ac:dyDescent="0.3">
      <c r="A1917" s="1">
        <v>43587</v>
      </c>
      <c r="B1917">
        <v>81751.63</v>
      </c>
      <c r="C1917">
        <v>20656.349999999999</v>
      </c>
      <c r="D1917">
        <v>871.29</v>
      </c>
      <c r="E1917">
        <v>56687.88</v>
      </c>
      <c r="F1917">
        <v>21545.7</v>
      </c>
      <c r="G1917">
        <v>18036.07</v>
      </c>
    </row>
    <row r="1918" spans="1:7" x14ac:dyDescent="0.3">
      <c r="A1918" s="1">
        <v>43588</v>
      </c>
      <c r="B1918">
        <v>81841.19</v>
      </c>
      <c r="C1918">
        <v>20844.16</v>
      </c>
      <c r="D1918">
        <v>874.42</v>
      </c>
      <c r="E1918">
        <v>56446.79</v>
      </c>
      <c r="F1918">
        <v>21595.88</v>
      </c>
      <c r="G1918">
        <v>18174</v>
      </c>
    </row>
    <row r="1919" spans="1:7" x14ac:dyDescent="0.3">
      <c r="A1919" s="1">
        <v>43591</v>
      </c>
      <c r="B1919">
        <v>81841.19</v>
      </c>
      <c r="C1919">
        <v>20659.96</v>
      </c>
      <c r="D1919">
        <v>861.9</v>
      </c>
      <c r="E1919">
        <v>55092.17</v>
      </c>
      <c r="F1919">
        <v>21501.1</v>
      </c>
      <c r="G1919">
        <v>18349.12</v>
      </c>
    </row>
    <row r="1920" spans="1:7" x14ac:dyDescent="0.3">
      <c r="A1920" s="1">
        <v>43592</v>
      </c>
      <c r="B1920">
        <v>79616.38</v>
      </c>
      <c r="C1920">
        <v>20049.560000000001</v>
      </c>
      <c r="D1920">
        <v>839.76</v>
      </c>
      <c r="E1920">
        <v>53616.99</v>
      </c>
      <c r="F1920">
        <v>21386.799999999999</v>
      </c>
      <c r="G1920">
        <v>18328.97</v>
      </c>
    </row>
    <row r="1921" spans="1:7" x14ac:dyDescent="0.3">
      <c r="A1921" s="1">
        <v>43593</v>
      </c>
      <c r="B1921">
        <v>80377.88</v>
      </c>
      <c r="C1921">
        <v>20255.43</v>
      </c>
      <c r="D1921">
        <v>839.18</v>
      </c>
      <c r="E1921">
        <v>53932.68</v>
      </c>
      <c r="F1921">
        <v>21420.25</v>
      </c>
      <c r="G1921">
        <v>18209.64</v>
      </c>
    </row>
    <row r="1922" spans="1:7" x14ac:dyDescent="0.3">
      <c r="A1922" s="1">
        <v>43594</v>
      </c>
      <c r="B1922">
        <v>79670.94</v>
      </c>
      <c r="C1922">
        <v>20212.09</v>
      </c>
      <c r="D1922">
        <v>830.14</v>
      </c>
      <c r="E1922">
        <v>53502.19</v>
      </c>
      <c r="F1922">
        <v>21400.74</v>
      </c>
      <c r="G1922">
        <v>18781.5</v>
      </c>
    </row>
    <row r="1923" spans="1:7" x14ac:dyDescent="0.3">
      <c r="A1923" s="1">
        <v>43595</v>
      </c>
      <c r="B1923">
        <v>79473.81</v>
      </c>
      <c r="C1923">
        <v>20313.22</v>
      </c>
      <c r="D1923">
        <v>826.78</v>
      </c>
      <c r="E1923">
        <v>53806.400000000001</v>
      </c>
      <c r="F1923">
        <v>21584.720000000001</v>
      </c>
      <c r="G1923">
        <v>18905.48</v>
      </c>
    </row>
    <row r="1924" spans="1:7" x14ac:dyDescent="0.3">
      <c r="A1924" s="1">
        <v>43598</v>
      </c>
      <c r="B1924">
        <v>79792.19</v>
      </c>
      <c r="C1924">
        <v>20407.13</v>
      </c>
      <c r="D1924">
        <v>835.82</v>
      </c>
      <c r="E1924">
        <v>53800.68</v>
      </c>
      <c r="F1924">
        <v>21345.09</v>
      </c>
      <c r="G1924">
        <v>18665.27</v>
      </c>
    </row>
    <row r="1925" spans="1:7" x14ac:dyDescent="0.3">
      <c r="A1925" s="1">
        <v>43599</v>
      </c>
      <c r="B1925">
        <v>81050.559999999998</v>
      </c>
      <c r="C1925">
        <v>20735.810000000001</v>
      </c>
      <c r="D1925">
        <v>846.37</v>
      </c>
      <c r="E1925">
        <v>54414.84</v>
      </c>
      <c r="F1925">
        <v>21373.27</v>
      </c>
      <c r="G1925">
        <v>18851.240000000002</v>
      </c>
    </row>
    <row r="1926" spans="1:7" x14ac:dyDescent="0.3">
      <c r="A1926" s="1">
        <v>43600</v>
      </c>
      <c r="B1926">
        <v>81778.31</v>
      </c>
      <c r="C1926">
        <v>20883.900000000001</v>
      </c>
      <c r="D1926">
        <v>841.38</v>
      </c>
      <c r="E1926">
        <v>54793.68</v>
      </c>
      <c r="F1926">
        <v>21531.16</v>
      </c>
      <c r="G1926">
        <v>18928.73</v>
      </c>
    </row>
    <row r="1927" spans="1:7" x14ac:dyDescent="0.3">
      <c r="A1927" s="1">
        <v>43601</v>
      </c>
      <c r="B1927">
        <v>83339.88</v>
      </c>
      <c r="C1927">
        <v>21140.639999999999</v>
      </c>
      <c r="D1927">
        <v>854.83</v>
      </c>
      <c r="E1927">
        <v>55798.17</v>
      </c>
      <c r="F1927">
        <v>21528.34</v>
      </c>
      <c r="G1927">
        <v>18905.48</v>
      </c>
    </row>
    <row r="1928" spans="1:7" x14ac:dyDescent="0.3">
      <c r="A1928" s="1">
        <v>43602</v>
      </c>
      <c r="B1928">
        <v>84295</v>
      </c>
      <c r="C1928">
        <v>21191.93</v>
      </c>
      <c r="D1928">
        <v>860.04</v>
      </c>
      <c r="E1928">
        <v>56446.79</v>
      </c>
      <c r="F1928">
        <v>21401.47</v>
      </c>
      <c r="G1928">
        <v>18861.66</v>
      </c>
    </row>
    <row r="1929" spans="1:7" x14ac:dyDescent="0.3">
      <c r="A1929" s="1">
        <v>43605</v>
      </c>
      <c r="B1929">
        <v>84476.94</v>
      </c>
      <c r="C1929">
        <v>21188.26</v>
      </c>
      <c r="D1929">
        <v>859.23</v>
      </c>
      <c r="E1929">
        <v>56509.94</v>
      </c>
      <c r="F1929">
        <v>21398.65</v>
      </c>
      <c r="G1929">
        <v>18911.740000000002</v>
      </c>
    </row>
    <row r="1930" spans="1:7" x14ac:dyDescent="0.3">
      <c r="A1930" s="1">
        <v>43606</v>
      </c>
      <c r="B1930">
        <v>84916.63</v>
      </c>
      <c r="C1930">
        <v>21250.55</v>
      </c>
      <c r="D1930">
        <v>866.62</v>
      </c>
      <c r="E1930">
        <v>57129.85</v>
      </c>
      <c r="F1930">
        <v>21497.32</v>
      </c>
      <c r="G1930">
        <v>18989.990000000002</v>
      </c>
    </row>
    <row r="1931" spans="1:7" x14ac:dyDescent="0.3">
      <c r="A1931" s="1">
        <v>43607</v>
      </c>
      <c r="B1931">
        <v>84977.25</v>
      </c>
      <c r="C1931">
        <v>21129.64</v>
      </c>
      <c r="D1931">
        <v>859.35</v>
      </c>
      <c r="E1931">
        <v>56257.38</v>
      </c>
      <c r="F1931">
        <v>21302.79</v>
      </c>
      <c r="G1931">
        <v>18869.48</v>
      </c>
    </row>
    <row r="1932" spans="1:7" x14ac:dyDescent="0.3">
      <c r="A1932" s="1">
        <v>43608</v>
      </c>
      <c r="B1932">
        <v>82490.880000000005</v>
      </c>
      <c r="C1932">
        <v>20561.73</v>
      </c>
      <c r="D1932">
        <v>829.67</v>
      </c>
      <c r="E1932">
        <v>54403.360000000001</v>
      </c>
      <c r="F1932">
        <v>20803.77</v>
      </c>
      <c r="G1932">
        <v>18446.93</v>
      </c>
    </row>
    <row r="1933" spans="1:7" x14ac:dyDescent="0.3">
      <c r="A1933" s="1">
        <v>43609</v>
      </c>
      <c r="B1933">
        <v>82551.5</v>
      </c>
      <c r="C1933">
        <v>20649.66</v>
      </c>
      <c r="D1933">
        <v>837.66</v>
      </c>
      <c r="E1933">
        <v>54592.77</v>
      </c>
      <c r="F1933">
        <v>20891.169999999998</v>
      </c>
      <c r="G1933">
        <v>18578.39</v>
      </c>
    </row>
    <row r="1934" spans="1:7" x14ac:dyDescent="0.3">
      <c r="A1934" s="1">
        <v>43612</v>
      </c>
      <c r="B1934">
        <v>82551.5</v>
      </c>
      <c r="C1934">
        <v>20704.63</v>
      </c>
      <c r="D1934">
        <v>838.61</v>
      </c>
      <c r="E1934">
        <v>54931.45</v>
      </c>
      <c r="F1934">
        <v>20891.169999999998</v>
      </c>
      <c r="G1934">
        <v>18578.39</v>
      </c>
    </row>
    <row r="1935" spans="1:7" x14ac:dyDescent="0.3">
      <c r="A1935" s="1">
        <v>43613</v>
      </c>
      <c r="B1935">
        <v>82703.13</v>
      </c>
      <c r="C1935">
        <v>20638.669999999998</v>
      </c>
      <c r="D1935">
        <v>835.99</v>
      </c>
      <c r="E1935">
        <v>54552.61</v>
      </c>
      <c r="F1935">
        <v>20471.09</v>
      </c>
      <c r="G1935">
        <v>18515.79</v>
      </c>
    </row>
    <row r="1936" spans="1:7" x14ac:dyDescent="0.3">
      <c r="A1936" s="1">
        <v>43614</v>
      </c>
      <c r="B1936">
        <v>82066.38</v>
      </c>
      <c r="C1936">
        <v>20415.18</v>
      </c>
      <c r="D1936">
        <v>818.58</v>
      </c>
      <c r="E1936">
        <v>53766.239999999998</v>
      </c>
      <c r="F1936">
        <v>20344.22</v>
      </c>
      <c r="G1936">
        <v>18274.78</v>
      </c>
    </row>
    <row r="1937" spans="1:7" x14ac:dyDescent="0.3">
      <c r="A1937" s="1">
        <v>43615</v>
      </c>
      <c r="B1937">
        <v>82066.38</v>
      </c>
      <c r="C1937">
        <v>20455.48</v>
      </c>
      <c r="D1937">
        <v>816.08</v>
      </c>
      <c r="E1937">
        <v>53771.96</v>
      </c>
      <c r="F1937">
        <v>20290.66</v>
      </c>
      <c r="G1937">
        <v>18057.240000000002</v>
      </c>
    </row>
    <row r="1938" spans="1:7" x14ac:dyDescent="0.3">
      <c r="A1938" s="1">
        <v>43616</v>
      </c>
      <c r="B1938">
        <v>81884.44</v>
      </c>
      <c r="C1938">
        <v>20415.18</v>
      </c>
      <c r="D1938">
        <v>809.4</v>
      </c>
      <c r="E1938">
        <v>53542.37</v>
      </c>
      <c r="F1938">
        <v>19952.34</v>
      </c>
      <c r="G1938">
        <v>17817.79</v>
      </c>
    </row>
    <row r="1939" spans="1:7" x14ac:dyDescent="0.3">
      <c r="A1939" s="1">
        <v>43619</v>
      </c>
      <c r="B1939">
        <v>82475.69</v>
      </c>
      <c r="C1939">
        <v>20418.849999999999</v>
      </c>
      <c r="D1939">
        <v>823.71</v>
      </c>
      <c r="E1939">
        <v>53622.74</v>
      </c>
      <c r="F1939">
        <v>20265.29</v>
      </c>
      <c r="G1939">
        <v>18152.7</v>
      </c>
    </row>
    <row r="1940" spans="1:7" x14ac:dyDescent="0.3">
      <c r="A1940" s="1">
        <v>43620</v>
      </c>
      <c r="B1940">
        <v>82566.69</v>
      </c>
      <c r="C1940">
        <v>20330.91</v>
      </c>
      <c r="D1940">
        <v>835.51</v>
      </c>
      <c r="E1940">
        <v>54208.21</v>
      </c>
      <c r="F1940">
        <v>20747.39</v>
      </c>
      <c r="G1940">
        <v>18357.72</v>
      </c>
    </row>
    <row r="1941" spans="1:7" x14ac:dyDescent="0.3">
      <c r="A1941" s="1">
        <v>43621</v>
      </c>
      <c r="B1941">
        <v>81505.440000000002</v>
      </c>
      <c r="C1941">
        <v>20385.88</v>
      </c>
      <c r="D1941">
        <v>826.57</v>
      </c>
      <c r="E1941">
        <v>53812.15</v>
      </c>
      <c r="F1941">
        <v>20575.41</v>
      </c>
      <c r="G1941">
        <v>18412.5</v>
      </c>
    </row>
    <row r="1942" spans="1:7" x14ac:dyDescent="0.3">
      <c r="A1942" s="1">
        <v>43622</v>
      </c>
      <c r="B1942">
        <v>82399.88</v>
      </c>
      <c r="C1942">
        <v>20602.04</v>
      </c>
      <c r="D1942">
        <v>828.48</v>
      </c>
      <c r="E1942">
        <v>54231.17</v>
      </c>
      <c r="F1942">
        <v>20950.38</v>
      </c>
      <c r="G1942">
        <v>18886.7</v>
      </c>
    </row>
    <row r="1943" spans="1:7" x14ac:dyDescent="0.3">
      <c r="A1943" s="1">
        <v>43623</v>
      </c>
      <c r="B1943">
        <v>83658.25</v>
      </c>
      <c r="C1943">
        <v>20785.240000000002</v>
      </c>
      <c r="D1943">
        <v>832.05</v>
      </c>
      <c r="E1943">
        <v>54868.3</v>
      </c>
      <c r="F1943">
        <v>21026.5</v>
      </c>
      <c r="G1943">
        <v>19011.900000000001</v>
      </c>
    </row>
    <row r="1944" spans="1:7" x14ac:dyDescent="0.3">
      <c r="A1944" s="1">
        <v>43626</v>
      </c>
      <c r="B1944">
        <v>84219.25</v>
      </c>
      <c r="C1944">
        <v>20873.169999999998</v>
      </c>
      <c r="D1944">
        <v>834.44</v>
      </c>
      <c r="E1944">
        <v>55390.64</v>
      </c>
      <c r="F1944">
        <v>21119.54</v>
      </c>
      <c r="G1944">
        <v>19138.669999999998</v>
      </c>
    </row>
    <row r="1945" spans="1:7" x14ac:dyDescent="0.3">
      <c r="A1945" s="1">
        <v>43627</v>
      </c>
      <c r="B1945">
        <v>84446.63</v>
      </c>
      <c r="C1945">
        <v>20953.77</v>
      </c>
      <c r="D1945">
        <v>837.18</v>
      </c>
      <c r="E1945">
        <v>56148.32</v>
      </c>
      <c r="F1945">
        <v>21099.8</v>
      </c>
      <c r="G1945">
        <v>18963.39</v>
      </c>
    </row>
    <row r="1946" spans="1:7" x14ac:dyDescent="0.3">
      <c r="A1946" s="1">
        <v>43628</v>
      </c>
      <c r="B1946">
        <v>81990.559999999998</v>
      </c>
      <c r="C1946">
        <v>20730.27</v>
      </c>
      <c r="D1946">
        <v>823.71</v>
      </c>
      <c r="E1946">
        <v>54612.87</v>
      </c>
      <c r="F1946">
        <v>20871.439999999999</v>
      </c>
      <c r="G1946">
        <v>18810.009999999998</v>
      </c>
    </row>
    <row r="1947" spans="1:7" x14ac:dyDescent="0.3">
      <c r="A1947" s="1">
        <v>43629</v>
      </c>
      <c r="B1947">
        <v>81717.69</v>
      </c>
      <c r="C1947">
        <v>20693.64</v>
      </c>
      <c r="D1947">
        <v>828.72</v>
      </c>
      <c r="E1947">
        <v>54647.76</v>
      </c>
      <c r="F1947">
        <v>21054.69</v>
      </c>
      <c r="G1947">
        <v>18922.7</v>
      </c>
    </row>
    <row r="1948" spans="1:7" x14ac:dyDescent="0.3">
      <c r="A1948" s="1">
        <v>43630</v>
      </c>
      <c r="B1948">
        <v>81702.5</v>
      </c>
      <c r="C1948">
        <v>20711.96</v>
      </c>
      <c r="D1948">
        <v>831.1</v>
      </c>
      <c r="E1948">
        <v>54961.84</v>
      </c>
      <c r="F1948">
        <v>20961.66</v>
      </c>
      <c r="G1948">
        <v>18907.04</v>
      </c>
    </row>
    <row r="1949" spans="1:7" x14ac:dyDescent="0.3">
      <c r="A1949" s="1">
        <v>43633</v>
      </c>
      <c r="B1949">
        <v>81262.81</v>
      </c>
      <c r="C1949">
        <v>20616.689999999999</v>
      </c>
      <c r="D1949">
        <v>826.69</v>
      </c>
      <c r="E1949">
        <v>54845.51</v>
      </c>
      <c r="F1949">
        <v>21170.28</v>
      </c>
      <c r="G1949">
        <v>18997.82</v>
      </c>
    </row>
    <row r="1950" spans="1:7" x14ac:dyDescent="0.3">
      <c r="A1950" s="1">
        <v>43634</v>
      </c>
      <c r="B1950">
        <v>82763.75</v>
      </c>
      <c r="C1950">
        <v>20902.47</v>
      </c>
      <c r="D1950">
        <v>843.74</v>
      </c>
      <c r="E1950">
        <v>56055.26</v>
      </c>
      <c r="F1950">
        <v>21353.54</v>
      </c>
      <c r="G1950">
        <v>19238.830000000002</v>
      </c>
    </row>
    <row r="1951" spans="1:7" x14ac:dyDescent="0.3">
      <c r="A1951" s="1">
        <v>43635</v>
      </c>
      <c r="B1951">
        <v>82111.88</v>
      </c>
      <c r="C1951">
        <v>21001.41</v>
      </c>
      <c r="D1951">
        <v>847.67</v>
      </c>
      <c r="E1951">
        <v>56200.66</v>
      </c>
      <c r="F1951">
        <v>21235.13</v>
      </c>
      <c r="G1951">
        <v>19232.57</v>
      </c>
    </row>
    <row r="1952" spans="1:7" x14ac:dyDescent="0.3">
      <c r="A1952" s="1">
        <v>43636</v>
      </c>
      <c r="B1952">
        <v>83279.25</v>
      </c>
      <c r="C1952">
        <v>21217.57</v>
      </c>
      <c r="D1952">
        <v>855.77</v>
      </c>
      <c r="E1952">
        <v>56636.87</v>
      </c>
      <c r="F1952">
        <v>21598.82</v>
      </c>
      <c r="G1952">
        <v>19450.11</v>
      </c>
    </row>
    <row r="1953" spans="1:7" x14ac:dyDescent="0.3">
      <c r="A1953" s="1">
        <v>43637</v>
      </c>
      <c r="B1953">
        <v>84325.38</v>
      </c>
      <c r="C1953">
        <v>21235.89</v>
      </c>
      <c r="D1953">
        <v>870.56</v>
      </c>
      <c r="E1953">
        <v>57131.23</v>
      </c>
      <c r="F1953">
        <v>21903.31</v>
      </c>
      <c r="G1953">
        <v>19551.830000000002</v>
      </c>
    </row>
    <row r="1954" spans="1:7" x14ac:dyDescent="0.3">
      <c r="A1954" s="1">
        <v>43640</v>
      </c>
      <c r="B1954">
        <v>83430.880000000005</v>
      </c>
      <c r="C1954">
        <v>21162.62</v>
      </c>
      <c r="D1954">
        <v>865.55</v>
      </c>
      <c r="E1954">
        <v>56997.46</v>
      </c>
      <c r="F1954">
        <v>21694.68</v>
      </c>
      <c r="G1954">
        <v>19548.7</v>
      </c>
    </row>
    <row r="1955" spans="1:7" x14ac:dyDescent="0.3">
      <c r="A1955" s="1">
        <v>43641</v>
      </c>
      <c r="B1955">
        <v>83537</v>
      </c>
      <c r="C1955">
        <v>21239.56</v>
      </c>
      <c r="D1955">
        <v>860.66</v>
      </c>
      <c r="E1955">
        <v>56933.49</v>
      </c>
      <c r="F1955">
        <v>21502.959999999999</v>
      </c>
      <c r="G1955">
        <v>19349.95</v>
      </c>
    </row>
    <row r="1956" spans="1:7" x14ac:dyDescent="0.3">
      <c r="A1956" s="1">
        <v>43642</v>
      </c>
      <c r="B1956">
        <v>84067.63</v>
      </c>
      <c r="C1956">
        <v>21334.82</v>
      </c>
      <c r="D1956">
        <v>864.72</v>
      </c>
      <c r="E1956">
        <v>57602.34</v>
      </c>
      <c r="F1956">
        <v>21596</v>
      </c>
      <c r="G1956">
        <v>19395.330000000002</v>
      </c>
    </row>
    <row r="1957" spans="1:7" x14ac:dyDescent="0.3">
      <c r="A1957" s="1">
        <v>43643</v>
      </c>
      <c r="B1957">
        <v>83491.5</v>
      </c>
      <c r="C1957">
        <v>21096.66</v>
      </c>
      <c r="D1957">
        <v>862.21</v>
      </c>
      <c r="E1957">
        <v>57142.86</v>
      </c>
      <c r="F1957">
        <v>21376.1</v>
      </c>
      <c r="G1957">
        <v>19267</v>
      </c>
    </row>
    <row r="1958" spans="1:7" x14ac:dyDescent="0.3">
      <c r="A1958" s="1">
        <v>43644</v>
      </c>
      <c r="B1958">
        <v>83173.13</v>
      </c>
      <c r="C1958">
        <v>21038.05</v>
      </c>
      <c r="D1958">
        <v>870.56</v>
      </c>
      <c r="E1958">
        <v>57317.34</v>
      </c>
      <c r="F1958">
        <v>21604.46</v>
      </c>
      <c r="G1958">
        <v>19475.150000000001</v>
      </c>
    </row>
    <row r="1959" spans="1:7" x14ac:dyDescent="0.3">
      <c r="A1959" s="1">
        <v>43647</v>
      </c>
      <c r="B1959">
        <v>84583.06</v>
      </c>
      <c r="C1959">
        <v>21254.21</v>
      </c>
      <c r="D1959">
        <v>872.58</v>
      </c>
      <c r="E1959">
        <v>57898.94</v>
      </c>
      <c r="F1959">
        <v>21584.720000000001</v>
      </c>
      <c r="G1959">
        <v>19537.75</v>
      </c>
    </row>
    <row r="1960" spans="1:7" x14ac:dyDescent="0.3">
      <c r="A1960" s="1">
        <v>43648</v>
      </c>
      <c r="B1960">
        <v>84279.88</v>
      </c>
      <c r="C1960">
        <v>21191.93</v>
      </c>
      <c r="D1960">
        <v>864.12</v>
      </c>
      <c r="E1960">
        <v>57683.75</v>
      </c>
      <c r="F1960">
        <v>21347.9</v>
      </c>
      <c r="G1960">
        <v>19238.830000000002</v>
      </c>
    </row>
    <row r="1961" spans="1:7" x14ac:dyDescent="0.3">
      <c r="A1961" s="1">
        <v>43649</v>
      </c>
      <c r="B1961">
        <v>82824.44</v>
      </c>
      <c r="C1961">
        <v>21052.7</v>
      </c>
      <c r="D1961">
        <v>868.29</v>
      </c>
      <c r="E1961">
        <v>57131.23</v>
      </c>
      <c r="F1961">
        <v>21550.89</v>
      </c>
      <c r="G1961">
        <v>19304.560000000001</v>
      </c>
    </row>
    <row r="1962" spans="1:7" x14ac:dyDescent="0.3">
      <c r="A1962" s="1">
        <v>43650</v>
      </c>
      <c r="B1962">
        <v>82763.75</v>
      </c>
      <c r="C1962">
        <v>21133.3</v>
      </c>
      <c r="D1962">
        <v>872.94</v>
      </c>
      <c r="E1962">
        <v>57526.720000000001</v>
      </c>
      <c r="F1962">
        <v>21550.89</v>
      </c>
      <c r="G1962">
        <v>19304.560000000001</v>
      </c>
    </row>
    <row r="1963" spans="1:7" x14ac:dyDescent="0.3">
      <c r="A1963" s="1">
        <v>43651</v>
      </c>
      <c r="B1963">
        <v>82248.31</v>
      </c>
      <c r="C1963">
        <v>21125.98</v>
      </c>
      <c r="D1963">
        <v>867.22</v>
      </c>
      <c r="E1963">
        <v>57480.18</v>
      </c>
      <c r="F1963">
        <v>21463.5</v>
      </c>
      <c r="G1963">
        <v>19334.29</v>
      </c>
    </row>
    <row r="1964" spans="1:7" x14ac:dyDescent="0.3">
      <c r="A1964" s="1">
        <v>43654</v>
      </c>
      <c r="B1964">
        <v>82763.75</v>
      </c>
      <c r="C1964">
        <v>21074.68</v>
      </c>
      <c r="D1964">
        <v>873.42</v>
      </c>
      <c r="E1964">
        <v>57811.7</v>
      </c>
      <c r="F1964">
        <v>21562.17</v>
      </c>
      <c r="G1964">
        <v>19343.689999999999</v>
      </c>
    </row>
    <row r="1965" spans="1:7" x14ac:dyDescent="0.3">
      <c r="A1965" s="1">
        <v>43655</v>
      </c>
      <c r="B1965">
        <v>82839.56</v>
      </c>
      <c r="C1965">
        <v>21104</v>
      </c>
      <c r="D1965">
        <v>867.22</v>
      </c>
      <c r="E1965">
        <v>57590.69</v>
      </c>
      <c r="F1965">
        <v>21548.07</v>
      </c>
      <c r="G1965">
        <v>19304.560000000001</v>
      </c>
    </row>
    <row r="1966" spans="1:7" x14ac:dyDescent="0.3">
      <c r="A1966" s="1">
        <v>43656</v>
      </c>
      <c r="B1966">
        <v>82733.440000000002</v>
      </c>
      <c r="C1966">
        <v>21177.27</v>
      </c>
      <c r="D1966">
        <v>876.52</v>
      </c>
      <c r="E1966">
        <v>57881.5</v>
      </c>
      <c r="F1966">
        <v>21852.560000000001</v>
      </c>
      <c r="G1966">
        <v>19631.650000000001</v>
      </c>
    </row>
    <row r="1967" spans="1:7" x14ac:dyDescent="0.3">
      <c r="A1967" s="1">
        <v>43657</v>
      </c>
      <c r="B1967">
        <v>82748.63</v>
      </c>
      <c r="C1967">
        <v>21250.55</v>
      </c>
      <c r="D1967">
        <v>882.12</v>
      </c>
      <c r="E1967">
        <v>57997.82</v>
      </c>
      <c r="F1967">
        <v>21869.48</v>
      </c>
      <c r="G1967">
        <v>19630.080000000002</v>
      </c>
    </row>
    <row r="1968" spans="1:7" x14ac:dyDescent="0.3">
      <c r="A1968" s="1">
        <v>43658</v>
      </c>
      <c r="B1968">
        <v>82778.94</v>
      </c>
      <c r="C1968">
        <v>21173.61</v>
      </c>
      <c r="D1968">
        <v>883.67</v>
      </c>
      <c r="E1968">
        <v>58009.45</v>
      </c>
      <c r="F1968">
        <v>21886.39</v>
      </c>
      <c r="G1968">
        <v>19716.16</v>
      </c>
    </row>
    <row r="1969" spans="1:7" x14ac:dyDescent="0.3">
      <c r="A1969" s="1">
        <v>43661</v>
      </c>
      <c r="B1969">
        <v>82187.63</v>
      </c>
      <c r="C1969">
        <v>21118.65</v>
      </c>
      <c r="D1969">
        <v>876.87</v>
      </c>
      <c r="E1969">
        <v>58265.36</v>
      </c>
      <c r="F1969">
        <v>21731.33</v>
      </c>
      <c r="G1969">
        <v>19675.47</v>
      </c>
    </row>
    <row r="1970" spans="1:7" x14ac:dyDescent="0.3">
      <c r="A1970" s="1">
        <v>43662</v>
      </c>
      <c r="B1970">
        <v>82415.06</v>
      </c>
      <c r="C1970">
        <v>21001.41</v>
      </c>
      <c r="D1970">
        <v>874.13</v>
      </c>
      <c r="E1970">
        <v>58119.96</v>
      </c>
      <c r="F1970">
        <v>21407.11</v>
      </c>
      <c r="G1970">
        <v>19525.23</v>
      </c>
    </row>
    <row r="1971" spans="1:7" x14ac:dyDescent="0.3">
      <c r="A1971" s="1">
        <v>43663</v>
      </c>
      <c r="B1971">
        <v>80049.94</v>
      </c>
      <c r="C1971">
        <v>20722.95</v>
      </c>
      <c r="D1971">
        <v>859.11</v>
      </c>
      <c r="E1971">
        <v>56520.54</v>
      </c>
      <c r="F1971">
        <v>21280.240000000002</v>
      </c>
      <c r="G1971">
        <v>19428.2</v>
      </c>
    </row>
    <row r="1972" spans="1:7" x14ac:dyDescent="0.3">
      <c r="A1972" s="1">
        <v>43664</v>
      </c>
      <c r="B1972">
        <v>78185.13</v>
      </c>
      <c r="C1972">
        <v>20565.400000000001</v>
      </c>
      <c r="D1972">
        <v>852.32</v>
      </c>
      <c r="E1972">
        <v>55869.14</v>
      </c>
      <c r="F1972">
        <v>21099.8</v>
      </c>
      <c r="G1972">
        <v>19512.71</v>
      </c>
    </row>
    <row r="1973" spans="1:7" x14ac:dyDescent="0.3">
      <c r="A1973" s="1">
        <v>43665</v>
      </c>
      <c r="B1973">
        <v>78488.38</v>
      </c>
      <c r="C1973">
        <v>20711.96</v>
      </c>
      <c r="D1973">
        <v>847.55</v>
      </c>
      <c r="E1973">
        <v>56066.89</v>
      </c>
      <c r="F1973">
        <v>21142.09</v>
      </c>
      <c r="G1973">
        <v>19569.05</v>
      </c>
    </row>
    <row r="1974" spans="1:7" x14ac:dyDescent="0.3">
      <c r="A1974" s="1">
        <v>43668</v>
      </c>
      <c r="B1974">
        <v>79291.88</v>
      </c>
      <c r="C1974">
        <v>20843.86</v>
      </c>
      <c r="D1974">
        <v>853.27</v>
      </c>
      <c r="E1974">
        <v>56061.08</v>
      </c>
      <c r="F1974">
        <v>21164.65</v>
      </c>
      <c r="G1974">
        <v>19611.3</v>
      </c>
    </row>
    <row r="1975" spans="1:7" x14ac:dyDescent="0.3">
      <c r="A1975" s="1">
        <v>43669</v>
      </c>
      <c r="B1975">
        <v>79943.81</v>
      </c>
      <c r="C1975">
        <v>20972.09</v>
      </c>
      <c r="D1975">
        <v>857.68</v>
      </c>
      <c r="E1975">
        <v>56834.61</v>
      </c>
      <c r="F1975">
        <v>21249.22</v>
      </c>
      <c r="G1975">
        <v>19691.12</v>
      </c>
    </row>
    <row r="1976" spans="1:7" x14ac:dyDescent="0.3">
      <c r="A1976" s="1">
        <v>43670</v>
      </c>
      <c r="B1976">
        <v>79367.69</v>
      </c>
      <c r="C1976">
        <v>20895.150000000001</v>
      </c>
      <c r="D1976">
        <v>859.11</v>
      </c>
      <c r="E1976">
        <v>56357.69</v>
      </c>
      <c r="F1976">
        <v>21246.41</v>
      </c>
      <c r="G1976">
        <v>19803.8</v>
      </c>
    </row>
    <row r="1977" spans="1:7" x14ac:dyDescent="0.3">
      <c r="A1977" s="1">
        <v>43671</v>
      </c>
      <c r="B1977">
        <v>79382.880000000005</v>
      </c>
      <c r="C1977">
        <v>20799.89</v>
      </c>
      <c r="D1977">
        <v>855.3</v>
      </c>
      <c r="E1977">
        <v>55741.19</v>
      </c>
      <c r="F1977">
        <v>21125.17</v>
      </c>
      <c r="G1977">
        <v>19661.39</v>
      </c>
    </row>
    <row r="1978" spans="1:7" x14ac:dyDescent="0.3">
      <c r="A1978" s="1">
        <v>43672</v>
      </c>
      <c r="B1978">
        <v>79291.88</v>
      </c>
      <c r="C1978">
        <v>20792.560000000001</v>
      </c>
      <c r="D1978">
        <v>854.58</v>
      </c>
      <c r="E1978">
        <v>55869.14</v>
      </c>
      <c r="F1978">
        <v>21091.34</v>
      </c>
      <c r="G1978">
        <v>19362.46</v>
      </c>
    </row>
    <row r="1979" spans="1:7" x14ac:dyDescent="0.3">
      <c r="A1979" s="1">
        <v>43675</v>
      </c>
      <c r="B1979">
        <v>79898.38</v>
      </c>
      <c r="C1979">
        <v>20909.810000000001</v>
      </c>
      <c r="D1979">
        <v>849.22</v>
      </c>
      <c r="E1979">
        <v>55904.04</v>
      </c>
      <c r="F1979">
        <v>21240.77</v>
      </c>
      <c r="G1979">
        <v>19442.28</v>
      </c>
    </row>
    <row r="1980" spans="1:7" x14ac:dyDescent="0.3">
      <c r="A1980" s="1">
        <v>43676</v>
      </c>
      <c r="B1980">
        <v>82354.44</v>
      </c>
      <c r="C1980">
        <v>20880.490000000002</v>
      </c>
      <c r="D1980">
        <v>840.04</v>
      </c>
      <c r="E1980">
        <v>54944.39</v>
      </c>
      <c r="F1980">
        <v>21243.59</v>
      </c>
      <c r="G1980">
        <v>19459.5</v>
      </c>
    </row>
    <row r="1981" spans="1:7" x14ac:dyDescent="0.3">
      <c r="A1981" s="1">
        <v>43677</v>
      </c>
      <c r="B1981">
        <v>82733.440000000002</v>
      </c>
      <c r="C1981">
        <v>20865.84</v>
      </c>
      <c r="D1981">
        <v>846.6</v>
      </c>
      <c r="E1981">
        <v>54711.75</v>
      </c>
      <c r="F1981">
        <v>20964.47</v>
      </c>
      <c r="G1981">
        <v>19267</v>
      </c>
    </row>
    <row r="1982" spans="1:7" x14ac:dyDescent="0.3">
      <c r="A1982" s="1">
        <v>43678</v>
      </c>
      <c r="B1982">
        <v>81672.19</v>
      </c>
      <c r="C1982">
        <v>19843.62</v>
      </c>
      <c r="D1982">
        <v>840.16</v>
      </c>
      <c r="E1982">
        <v>54147.59</v>
      </c>
      <c r="F1982">
        <v>20428.8</v>
      </c>
      <c r="G1982">
        <v>18896.09</v>
      </c>
    </row>
    <row r="1983" spans="1:7" x14ac:dyDescent="0.3">
      <c r="A1983" s="1">
        <v>43679</v>
      </c>
      <c r="B1983">
        <v>79883.19</v>
      </c>
      <c r="C1983">
        <v>19253.72</v>
      </c>
      <c r="D1983">
        <v>815.36</v>
      </c>
      <c r="E1983">
        <v>52030.53</v>
      </c>
      <c r="F1983">
        <v>20228.63</v>
      </c>
      <c r="G1983">
        <v>18894.52</v>
      </c>
    </row>
    <row r="1984" spans="1:7" x14ac:dyDescent="0.3">
      <c r="A1984" s="1">
        <v>43682</v>
      </c>
      <c r="B1984">
        <v>78170</v>
      </c>
      <c r="C1984">
        <v>18814.07</v>
      </c>
      <c r="D1984">
        <v>803.44</v>
      </c>
      <c r="E1984">
        <v>51338.42</v>
      </c>
      <c r="F1984">
        <v>19814.189999999999</v>
      </c>
      <c r="G1984">
        <v>18583.09</v>
      </c>
    </row>
    <row r="1985" spans="1:7" x14ac:dyDescent="0.3">
      <c r="A1985" s="1">
        <v>43683</v>
      </c>
      <c r="B1985">
        <v>76866.13</v>
      </c>
      <c r="C1985">
        <v>18616.21</v>
      </c>
      <c r="D1985">
        <v>797.72</v>
      </c>
      <c r="E1985">
        <v>50652.13</v>
      </c>
      <c r="F1985">
        <v>20005.91</v>
      </c>
      <c r="G1985">
        <v>18683.25</v>
      </c>
    </row>
    <row r="1986" spans="1:7" x14ac:dyDescent="0.3">
      <c r="A1986" s="1">
        <v>43684</v>
      </c>
      <c r="B1986">
        <v>76653.88</v>
      </c>
      <c r="C1986">
        <v>18528.28</v>
      </c>
      <c r="D1986">
        <v>786.4</v>
      </c>
      <c r="E1986">
        <v>50227.55</v>
      </c>
      <c r="F1986">
        <v>19876.21</v>
      </c>
      <c r="G1986">
        <v>18639.43</v>
      </c>
    </row>
    <row r="1987" spans="1:7" x14ac:dyDescent="0.3">
      <c r="A1987" s="1">
        <v>43685</v>
      </c>
      <c r="B1987">
        <v>77510.13</v>
      </c>
      <c r="C1987">
        <v>18902</v>
      </c>
      <c r="D1987">
        <v>800.7</v>
      </c>
      <c r="E1987">
        <v>51076.71</v>
      </c>
      <c r="F1987">
        <v>20406.25</v>
      </c>
      <c r="G1987">
        <v>19285.78</v>
      </c>
    </row>
    <row r="1988" spans="1:7" x14ac:dyDescent="0.3">
      <c r="A1988" s="1">
        <v>43686</v>
      </c>
      <c r="B1988">
        <v>77510.13</v>
      </c>
      <c r="C1988">
        <v>18733.46</v>
      </c>
      <c r="D1988">
        <v>786.28</v>
      </c>
      <c r="E1988">
        <v>50588.160000000003</v>
      </c>
      <c r="F1988">
        <v>19972.07</v>
      </c>
      <c r="G1988">
        <v>19159.009999999998</v>
      </c>
    </row>
    <row r="1989" spans="1:7" x14ac:dyDescent="0.3">
      <c r="A1989" s="1">
        <v>43689</v>
      </c>
      <c r="B1989">
        <v>77186.44</v>
      </c>
      <c r="C1989">
        <v>18737.13</v>
      </c>
      <c r="D1989">
        <v>784.97</v>
      </c>
      <c r="E1989">
        <v>50285.71</v>
      </c>
      <c r="F1989">
        <v>19876.22</v>
      </c>
      <c r="G1989">
        <v>19022.86</v>
      </c>
    </row>
    <row r="1990" spans="1:7" x14ac:dyDescent="0.3">
      <c r="A1990" s="1">
        <v>43690</v>
      </c>
      <c r="B1990">
        <v>78126.63</v>
      </c>
      <c r="C1990">
        <v>18920.32</v>
      </c>
      <c r="D1990">
        <v>799.87</v>
      </c>
      <c r="E1990">
        <v>51437.3</v>
      </c>
      <c r="F1990">
        <v>20121.71</v>
      </c>
      <c r="G1990">
        <v>19154.32</v>
      </c>
    </row>
    <row r="1991" spans="1:7" x14ac:dyDescent="0.3">
      <c r="A1991" s="1">
        <v>43691</v>
      </c>
      <c r="B1991">
        <v>76754.880000000005</v>
      </c>
      <c r="C1991">
        <v>18605.22</v>
      </c>
      <c r="D1991">
        <v>780.91</v>
      </c>
      <c r="E1991">
        <v>50762.63</v>
      </c>
      <c r="F1991">
        <v>19311.009999999998</v>
      </c>
      <c r="G1991">
        <v>18426.580000000002</v>
      </c>
    </row>
    <row r="1992" spans="1:7" x14ac:dyDescent="0.3">
      <c r="A1992" s="1">
        <v>43692</v>
      </c>
      <c r="B1992">
        <v>75475.63</v>
      </c>
      <c r="C1992">
        <v>18506.45</v>
      </c>
      <c r="D1992">
        <v>780.91</v>
      </c>
      <c r="E1992">
        <v>50367.14</v>
      </c>
      <c r="F1992">
        <v>19196.830000000002</v>
      </c>
      <c r="G1992">
        <v>18302.95</v>
      </c>
    </row>
    <row r="1993" spans="1:7" x14ac:dyDescent="0.3">
      <c r="A1993" s="1">
        <v>43693</v>
      </c>
      <c r="B1993">
        <v>75552.69</v>
      </c>
      <c r="C1993">
        <v>18551.16</v>
      </c>
      <c r="D1993">
        <v>777.22</v>
      </c>
      <c r="E1993">
        <v>50291.54</v>
      </c>
      <c r="F1993">
        <v>19496.560000000001</v>
      </c>
      <c r="G1993">
        <v>18310.77</v>
      </c>
    </row>
    <row r="1994" spans="1:7" x14ac:dyDescent="0.3">
      <c r="A1994" s="1">
        <v>43696</v>
      </c>
      <c r="B1994">
        <v>77078.559999999998</v>
      </c>
      <c r="C1994">
        <v>18886.55</v>
      </c>
      <c r="D1994">
        <v>791.17</v>
      </c>
      <c r="E1994">
        <v>51355.87</v>
      </c>
      <c r="F1994">
        <v>19824.830000000002</v>
      </c>
      <c r="G1994">
        <v>18547.939999999999</v>
      </c>
    </row>
    <row r="1995" spans="1:7" x14ac:dyDescent="0.3">
      <c r="A1995" s="1">
        <v>43697</v>
      </c>
      <c r="B1995">
        <v>76038.19</v>
      </c>
      <c r="C1995">
        <v>18711.400000000001</v>
      </c>
      <c r="D1995">
        <v>783.42</v>
      </c>
      <c r="E1995">
        <v>50791.71</v>
      </c>
      <c r="F1995">
        <v>19704.939999999999</v>
      </c>
      <c r="G1995">
        <v>18361.37</v>
      </c>
    </row>
    <row r="1996" spans="1:7" x14ac:dyDescent="0.3">
      <c r="A1996" s="1">
        <v>43698</v>
      </c>
      <c r="B1996">
        <v>76885.88</v>
      </c>
      <c r="C1996">
        <v>18908.91</v>
      </c>
      <c r="D1996">
        <v>795.7</v>
      </c>
      <c r="E1996">
        <v>51629.22</v>
      </c>
      <c r="F1996">
        <v>19901.91</v>
      </c>
      <c r="G1996">
        <v>18638.060000000001</v>
      </c>
    </row>
    <row r="1997" spans="1:7" x14ac:dyDescent="0.3">
      <c r="A1997" s="1">
        <v>43699</v>
      </c>
      <c r="B1997">
        <v>76207.75</v>
      </c>
      <c r="C1997">
        <v>18845.57</v>
      </c>
      <c r="D1997">
        <v>793.43</v>
      </c>
      <c r="E1997">
        <v>51640.87</v>
      </c>
      <c r="F1997">
        <v>19859.09</v>
      </c>
      <c r="G1997">
        <v>18614.34</v>
      </c>
    </row>
    <row r="1998" spans="1:7" x14ac:dyDescent="0.3">
      <c r="A1998" s="1">
        <v>43700</v>
      </c>
      <c r="B1998">
        <v>75213.63</v>
      </c>
      <c r="C1998">
        <v>18651.78</v>
      </c>
      <c r="D1998">
        <v>783.3</v>
      </c>
      <c r="E1998">
        <v>50692.84</v>
      </c>
      <c r="F1998">
        <v>19265.34</v>
      </c>
      <c r="G1998">
        <v>18211.16</v>
      </c>
    </row>
    <row r="1999" spans="1:7" x14ac:dyDescent="0.3">
      <c r="A1999" s="1">
        <v>43703</v>
      </c>
      <c r="B1999">
        <v>75213.63</v>
      </c>
      <c r="C1999">
        <v>18644.330000000002</v>
      </c>
      <c r="D1999">
        <v>787.83</v>
      </c>
      <c r="E1999">
        <v>50995.27</v>
      </c>
      <c r="F1999">
        <v>19368.11</v>
      </c>
      <c r="G1999">
        <v>18299.7</v>
      </c>
    </row>
    <row r="2000" spans="1:7" x14ac:dyDescent="0.3">
      <c r="A2000" s="1">
        <v>43704</v>
      </c>
      <c r="B2000">
        <v>75221.31</v>
      </c>
      <c r="C2000">
        <v>18577.25</v>
      </c>
      <c r="D2000">
        <v>792.83</v>
      </c>
      <c r="E2000">
        <v>51140.68</v>
      </c>
      <c r="F2000">
        <v>19179.71</v>
      </c>
      <c r="G2000">
        <v>18313.93</v>
      </c>
    </row>
    <row r="2001" spans="1:7" x14ac:dyDescent="0.3">
      <c r="A2001" s="1">
        <v>43705</v>
      </c>
      <c r="B2001">
        <v>76870.5</v>
      </c>
      <c r="C2001">
        <v>18752.400000000001</v>
      </c>
      <c r="D2001">
        <v>798.68</v>
      </c>
      <c r="E2001">
        <v>51547.81</v>
      </c>
      <c r="F2001">
        <v>19319.580000000002</v>
      </c>
      <c r="G2001">
        <v>18472.04</v>
      </c>
    </row>
    <row r="2002" spans="1:7" x14ac:dyDescent="0.3">
      <c r="A2002" s="1">
        <v>43706</v>
      </c>
      <c r="B2002">
        <v>77510.13</v>
      </c>
      <c r="C2002">
        <v>18867.93</v>
      </c>
      <c r="D2002">
        <v>811.67</v>
      </c>
      <c r="E2002">
        <v>52344.61</v>
      </c>
      <c r="F2002">
        <v>19533.669999999998</v>
      </c>
      <c r="G2002">
        <v>18581.14</v>
      </c>
    </row>
    <row r="2003" spans="1:7" x14ac:dyDescent="0.3">
      <c r="A2003" s="1">
        <v>43707</v>
      </c>
      <c r="B2003">
        <v>77093.94</v>
      </c>
      <c r="C2003">
        <v>18800.849999999999</v>
      </c>
      <c r="D2003">
        <v>815.36</v>
      </c>
      <c r="E2003">
        <v>52798.26</v>
      </c>
      <c r="F2003">
        <v>19547.939999999999</v>
      </c>
      <c r="G2003">
        <v>18612.759999999998</v>
      </c>
    </row>
    <row r="2004" spans="1:7" x14ac:dyDescent="0.3">
      <c r="A2004" s="1">
        <v>43710</v>
      </c>
      <c r="B2004">
        <v>77648.81</v>
      </c>
      <c r="C2004">
        <v>18841.84</v>
      </c>
      <c r="D2004">
        <v>817.27</v>
      </c>
      <c r="E2004">
        <v>52670.3</v>
      </c>
      <c r="F2004">
        <v>19547.939999999999</v>
      </c>
      <c r="G2004">
        <v>18612.759999999998</v>
      </c>
    </row>
    <row r="2005" spans="1:7" x14ac:dyDescent="0.3">
      <c r="A2005" s="1">
        <v>43711</v>
      </c>
      <c r="B2005">
        <v>77510.13</v>
      </c>
      <c r="C2005">
        <v>18715.13</v>
      </c>
      <c r="D2005">
        <v>810.72</v>
      </c>
      <c r="E2005">
        <v>52082.879999999997</v>
      </c>
      <c r="F2005">
        <v>19570.78</v>
      </c>
      <c r="G2005">
        <v>18383.5</v>
      </c>
    </row>
    <row r="2006" spans="1:7" x14ac:dyDescent="0.3">
      <c r="A2006" s="1">
        <v>43712</v>
      </c>
      <c r="B2006">
        <v>78142</v>
      </c>
      <c r="C2006">
        <v>18875.38</v>
      </c>
      <c r="D2006">
        <v>814.77</v>
      </c>
      <c r="E2006">
        <v>52815.71</v>
      </c>
      <c r="F2006">
        <v>19779.16</v>
      </c>
      <c r="G2006">
        <v>18538.45</v>
      </c>
    </row>
    <row r="2007" spans="1:7" x14ac:dyDescent="0.3">
      <c r="A2007" s="1">
        <v>43713</v>
      </c>
      <c r="B2007">
        <v>78142</v>
      </c>
      <c r="C2007">
        <v>19009.54</v>
      </c>
      <c r="D2007">
        <v>826.57</v>
      </c>
      <c r="E2007">
        <v>53769.55</v>
      </c>
      <c r="F2007">
        <v>20058.91</v>
      </c>
      <c r="G2007">
        <v>18600.11</v>
      </c>
    </row>
    <row r="2008" spans="1:7" x14ac:dyDescent="0.3">
      <c r="A2008" s="1">
        <v>43714</v>
      </c>
      <c r="B2008">
        <v>77217.25</v>
      </c>
      <c r="C2008">
        <v>18744.939999999999</v>
      </c>
      <c r="D2008">
        <v>820.73</v>
      </c>
      <c r="E2008">
        <v>53251.91</v>
      </c>
      <c r="F2008">
        <v>20247.3</v>
      </c>
      <c r="G2008">
        <v>18698.14</v>
      </c>
    </row>
    <row r="2009" spans="1:7" x14ac:dyDescent="0.3">
      <c r="A2009" s="1">
        <v>43717</v>
      </c>
      <c r="B2009">
        <v>77802.94</v>
      </c>
      <c r="C2009">
        <v>18946.18</v>
      </c>
      <c r="D2009">
        <v>829.79</v>
      </c>
      <c r="E2009">
        <v>53885.86</v>
      </c>
      <c r="F2009">
        <v>20407.16</v>
      </c>
      <c r="G2009">
        <v>18876.8</v>
      </c>
    </row>
    <row r="2010" spans="1:7" x14ac:dyDescent="0.3">
      <c r="A2010" s="1">
        <v>43718</v>
      </c>
      <c r="B2010">
        <v>79020.56</v>
      </c>
      <c r="C2010">
        <v>19389.650000000001</v>
      </c>
      <c r="D2010">
        <v>840.52</v>
      </c>
      <c r="E2010">
        <v>55107.24</v>
      </c>
      <c r="F2010">
        <v>20572.73</v>
      </c>
      <c r="G2010">
        <v>19265.759999999998</v>
      </c>
    </row>
    <row r="2011" spans="1:7" x14ac:dyDescent="0.3">
      <c r="A2011" s="1">
        <v>43719</v>
      </c>
      <c r="B2011">
        <v>78928.06</v>
      </c>
      <c r="C2011">
        <v>19266.68</v>
      </c>
      <c r="D2011">
        <v>838.85</v>
      </c>
      <c r="E2011">
        <v>54839.7</v>
      </c>
      <c r="F2011">
        <v>20532.759999999998</v>
      </c>
      <c r="G2011">
        <v>19175.63</v>
      </c>
    </row>
    <row r="2012" spans="1:7" x14ac:dyDescent="0.3">
      <c r="A2012" s="1">
        <v>43720</v>
      </c>
      <c r="B2012">
        <v>77679.63</v>
      </c>
      <c r="C2012">
        <v>19057.990000000002</v>
      </c>
      <c r="D2012">
        <v>828.48</v>
      </c>
      <c r="E2012">
        <v>54182.48</v>
      </c>
      <c r="F2012">
        <v>20547.03</v>
      </c>
      <c r="G2012">
        <v>19197.77</v>
      </c>
    </row>
    <row r="2013" spans="1:7" x14ac:dyDescent="0.3">
      <c r="A2013" s="1">
        <v>43721</v>
      </c>
      <c r="B2013">
        <v>77741.31</v>
      </c>
      <c r="C2013">
        <v>19139.96</v>
      </c>
      <c r="D2013">
        <v>837.06</v>
      </c>
      <c r="E2013">
        <v>54263.9</v>
      </c>
      <c r="F2013">
        <v>20735.43</v>
      </c>
      <c r="G2013">
        <v>19210.419999999998</v>
      </c>
    </row>
    <row r="2014" spans="1:7" x14ac:dyDescent="0.3">
      <c r="A2014" s="1">
        <v>43724</v>
      </c>
      <c r="B2014">
        <v>80854.63</v>
      </c>
      <c r="C2014">
        <v>19624.43</v>
      </c>
      <c r="D2014">
        <v>853.15</v>
      </c>
      <c r="E2014">
        <v>55619.05</v>
      </c>
      <c r="F2014">
        <v>21046.58</v>
      </c>
      <c r="G2014">
        <v>19624.669999999998</v>
      </c>
    </row>
    <row r="2015" spans="1:7" x14ac:dyDescent="0.3">
      <c r="A2015" s="1">
        <v>43725</v>
      </c>
      <c r="B2015">
        <v>79683.31</v>
      </c>
      <c r="C2015">
        <v>19635.61</v>
      </c>
      <c r="D2015">
        <v>843.5</v>
      </c>
      <c r="E2015">
        <v>55665.57</v>
      </c>
      <c r="F2015">
        <v>20886.73</v>
      </c>
      <c r="G2015">
        <v>19588.3</v>
      </c>
    </row>
    <row r="2016" spans="1:7" x14ac:dyDescent="0.3">
      <c r="A2016" s="1">
        <v>43726</v>
      </c>
      <c r="B2016">
        <v>79390.44</v>
      </c>
      <c r="C2016">
        <v>19657.97</v>
      </c>
      <c r="D2016">
        <v>853.75</v>
      </c>
      <c r="E2016">
        <v>55857.52</v>
      </c>
      <c r="F2016">
        <v>20786.82</v>
      </c>
      <c r="G2016">
        <v>19634.150000000001</v>
      </c>
    </row>
    <row r="2017" spans="1:7" x14ac:dyDescent="0.3">
      <c r="A2017" s="1">
        <v>43727</v>
      </c>
      <c r="B2017">
        <v>79667.88</v>
      </c>
      <c r="C2017">
        <v>19717.599999999999</v>
      </c>
      <c r="D2017">
        <v>859.11</v>
      </c>
      <c r="E2017">
        <v>56026.17</v>
      </c>
      <c r="F2017">
        <v>20646.95</v>
      </c>
      <c r="G2017">
        <v>19551.939999999999</v>
      </c>
    </row>
    <row r="2018" spans="1:7" x14ac:dyDescent="0.3">
      <c r="A2018" s="1">
        <v>43728</v>
      </c>
      <c r="B2018">
        <v>80299.81</v>
      </c>
      <c r="C2018">
        <v>19848.03</v>
      </c>
      <c r="D2018">
        <v>867.34</v>
      </c>
      <c r="E2018">
        <v>57555.8</v>
      </c>
      <c r="F2018">
        <v>20575.580000000002</v>
      </c>
      <c r="G2018">
        <v>19656.29</v>
      </c>
    </row>
    <row r="2019" spans="1:7" x14ac:dyDescent="0.3">
      <c r="A2019" s="1">
        <v>43731</v>
      </c>
      <c r="B2019">
        <v>79976.13</v>
      </c>
      <c r="C2019">
        <v>19836.849999999999</v>
      </c>
      <c r="D2019">
        <v>868.41</v>
      </c>
      <c r="E2019">
        <v>56607.77</v>
      </c>
      <c r="F2019">
        <v>20589.86</v>
      </c>
      <c r="G2019">
        <v>19747.990000000002</v>
      </c>
    </row>
    <row r="2020" spans="1:7" x14ac:dyDescent="0.3">
      <c r="A2020" s="1">
        <v>43732</v>
      </c>
      <c r="B2020">
        <v>78773.94</v>
      </c>
      <c r="C2020">
        <v>19680.330000000002</v>
      </c>
      <c r="D2020">
        <v>859.57</v>
      </c>
      <c r="E2020">
        <v>55537.62</v>
      </c>
      <c r="F2020">
        <v>20307.25</v>
      </c>
      <c r="G2020">
        <v>19564.59</v>
      </c>
    </row>
    <row r="2021" spans="1:7" x14ac:dyDescent="0.3">
      <c r="A2021" s="1">
        <v>43733</v>
      </c>
      <c r="B2021">
        <v>78404.06</v>
      </c>
      <c r="C2021">
        <v>19672.88</v>
      </c>
      <c r="D2021">
        <v>851.34</v>
      </c>
      <c r="E2021">
        <v>54892.05</v>
      </c>
      <c r="F2021">
        <v>20367.2</v>
      </c>
      <c r="G2021">
        <v>19528.22</v>
      </c>
    </row>
    <row r="2022" spans="1:7" x14ac:dyDescent="0.3">
      <c r="A2022" s="1">
        <v>43734</v>
      </c>
      <c r="B2022">
        <v>79267.13</v>
      </c>
      <c r="C2022">
        <v>19889.02</v>
      </c>
      <c r="D2022">
        <v>855.76</v>
      </c>
      <c r="E2022">
        <v>55113.06</v>
      </c>
      <c r="F2022">
        <v>20258.73</v>
      </c>
      <c r="G2022">
        <v>18998.55</v>
      </c>
    </row>
    <row r="2023" spans="1:7" x14ac:dyDescent="0.3">
      <c r="A2023" s="1">
        <v>43735</v>
      </c>
      <c r="B2023">
        <v>80037.75</v>
      </c>
      <c r="C2023">
        <v>20175.98</v>
      </c>
      <c r="D2023">
        <v>863.13</v>
      </c>
      <c r="E2023">
        <v>56125.04</v>
      </c>
      <c r="F2023">
        <v>20404.3</v>
      </c>
      <c r="G2023">
        <v>18751.900000000001</v>
      </c>
    </row>
    <row r="2024" spans="1:7" x14ac:dyDescent="0.3">
      <c r="A2024" s="1">
        <v>43738</v>
      </c>
      <c r="B2024">
        <v>79498.31</v>
      </c>
      <c r="C2024">
        <v>20049.259999999998</v>
      </c>
      <c r="D2024">
        <v>861.9</v>
      </c>
      <c r="E2024">
        <v>56472.95</v>
      </c>
      <c r="F2024">
        <v>20155.96</v>
      </c>
      <c r="G2024">
        <v>18751.900000000001</v>
      </c>
    </row>
    <row r="2025" spans="1:7" x14ac:dyDescent="0.3">
      <c r="A2025" s="1">
        <v>43739</v>
      </c>
      <c r="B2025">
        <v>79251.75</v>
      </c>
      <c r="C2025">
        <v>19959.830000000002</v>
      </c>
      <c r="D2025">
        <v>858.58</v>
      </c>
      <c r="E2025">
        <v>55830.21</v>
      </c>
      <c r="F2025">
        <v>19682.11</v>
      </c>
      <c r="G2025">
        <v>18342.39</v>
      </c>
    </row>
    <row r="2026" spans="1:7" x14ac:dyDescent="0.3">
      <c r="A2026" s="1">
        <v>43740</v>
      </c>
      <c r="B2026">
        <v>75830.13</v>
      </c>
      <c r="C2026">
        <v>19303.939999999999</v>
      </c>
      <c r="D2026">
        <v>832.54</v>
      </c>
      <c r="E2026">
        <v>53607.15</v>
      </c>
      <c r="F2026">
        <v>19168.29</v>
      </c>
      <c r="G2026">
        <v>17754.22</v>
      </c>
    </row>
    <row r="2027" spans="1:7" x14ac:dyDescent="0.3">
      <c r="A2027" s="1">
        <v>43741</v>
      </c>
      <c r="B2027">
        <v>74735.81</v>
      </c>
      <c r="C2027">
        <v>19240.59</v>
      </c>
      <c r="D2027">
        <v>823.45</v>
      </c>
      <c r="E2027">
        <v>52964.41</v>
      </c>
      <c r="F2027">
        <v>19405.21</v>
      </c>
      <c r="G2027">
        <v>17890.2</v>
      </c>
    </row>
    <row r="2028" spans="1:7" x14ac:dyDescent="0.3">
      <c r="A2028" s="1">
        <v>43742</v>
      </c>
      <c r="B2028">
        <v>76277.13</v>
      </c>
      <c r="C2028">
        <v>19371.02</v>
      </c>
      <c r="D2028">
        <v>831.81</v>
      </c>
      <c r="E2028">
        <v>53070.54</v>
      </c>
      <c r="F2028">
        <v>19687.82</v>
      </c>
      <c r="G2028">
        <v>18000.88</v>
      </c>
    </row>
    <row r="2029" spans="1:7" x14ac:dyDescent="0.3">
      <c r="A2029" s="1">
        <v>43745</v>
      </c>
      <c r="B2029">
        <v>77417.63</v>
      </c>
      <c r="C2029">
        <v>19542.45</v>
      </c>
      <c r="D2029">
        <v>838.44</v>
      </c>
      <c r="E2029">
        <v>53324.1</v>
      </c>
      <c r="F2029">
        <v>19416.63</v>
      </c>
      <c r="G2029">
        <v>17907.59</v>
      </c>
    </row>
    <row r="2030" spans="1:7" x14ac:dyDescent="0.3">
      <c r="A2030" s="1">
        <v>43746</v>
      </c>
      <c r="B2030">
        <v>77309.75</v>
      </c>
      <c r="C2030">
        <v>19296.490000000002</v>
      </c>
      <c r="D2030">
        <v>831.19</v>
      </c>
      <c r="E2030">
        <v>52445.49</v>
      </c>
      <c r="F2030">
        <v>19039.830000000002</v>
      </c>
      <c r="G2030">
        <v>17662.52</v>
      </c>
    </row>
    <row r="2031" spans="1:7" x14ac:dyDescent="0.3">
      <c r="A2031" s="1">
        <v>43747</v>
      </c>
      <c r="B2031">
        <v>78034.13</v>
      </c>
      <c r="C2031">
        <v>19240.59</v>
      </c>
      <c r="D2031">
        <v>835.25</v>
      </c>
      <c r="E2031">
        <v>52929.03</v>
      </c>
      <c r="F2031">
        <v>19251.07</v>
      </c>
      <c r="G2031">
        <v>17888.62</v>
      </c>
    </row>
    <row r="2032" spans="1:7" x14ac:dyDescent="0.3">
      <c r="A2032" s="1">
        <v>43748</v>
      </c>
      <c r="B2032">
        <v>77371.38</v>
      </c>
      <c r="C2032">
        <v>19352.38</v>
      </c>
      <c r="D2032">
        <v>840.28</v>
      </c>
      <c r="E2032">
        <v>53418.45</v>
      </c>
      <c r="F2032">
        <v>19482.29</v>
      </c>
      <c r="G2032">
        <v>18117.88</v>
      </c>
    </row>
    <row r="2033" spans="1:7" x14ac:dyDescent="0.3">
      <c r="A2033" s="1">
        <v>43749</v>
      </c>
      <c r="B2033">
        <v>76069</v>
      </c>
      <c r="C2033">
        <v>19594.61</v>
      </c>
      <c r="D2033">
        <v>849.74</v>
      </c>
      <c r="E2033">
        <v>54739.31</v>
      </c>
      <c r="F2033">
        <v>19690.669999999998</v>
      </c>
      <c r="G2033">
        <v>18364.53</v>
      </c>
    </row>
    <row r="2034" spans="1:7" x14ac:dyDescent="0.3">
      <c r="A2034" s="1">
        <v>43752</v>
      </c>
      <c r="B2034">
        <v>75945.69</v>
      </c>
      <c r="C2034">
        <v>19497.73</v>
      </c>
      <c r="D2034">
        <v>844.09</v>
      </c>
      <c r="E2034">
        <v>54061.19</v>
      </c>
      <c r="F2034">
        <v>19747.759999999998</v>
      </c>
      <c r="G2034">
        <v>18369.27</v>
      </c>
    </row>
    <row r="2035" spans="1:7" x14ac:dyDescent="0.3">
      <c r="A2035" s="1">
        <v>43753</v>
      </c>
      <c r="B2035">
        <v>75552.69</v>
      </c>
      <c r="C2035">
        <v>19508.91</v>
      </c>
      <c r="D2035">
        <v>849.86</v>
      </c>
      <c r="E2035">
        <v>54786.49</v>
      </c>
      <c r="F2035">
        <v>19816.27</v>
      </c>
      <c r="G2035">
        <v>18389.82</v>
      </c>
    </row>
    <row r="2036" spans="1:7" x14ac:dyDescent="0.3">
      <c r="A2036" s="1">
        <v>43754</v>
      </c>
      <c r="B2036">
        <v>74936.19</v>
      </c>
      <c r="C2036">
        <v>19445.55</v>
      </c>
      <c r="D2036">
        <v>848.51</v>
      </c>
      <c r="E2036">
        <v>54727.519999999997</v>
      </c>
      <c r="F2036">
        <v>19476.580000000002</v>
      </c>
      <c r="G2036">
        <v>18200.09</v>
      </c>
    </row>
    <row r="2037" spans="1:7" x14ac:dyDescent="0.3">
      <c r="A2037" s="1">
        <v>43755</v>
      </c>
      <c r="B2037">
        <v>75252.13</v>
      </c>
      <c r="C2037">
        <v>19471.64</v>
      </c>
      <c r="D2037">
        <v>844.09</v>
      </c>
      <c r="E2037">
        <v>54503.45</v>
      </c>
      <c r="F2037">
        <v>19450.89</v>
      </c>
      <c r="G2037">
        <v>18238.04</v>
      </c>
    </row>
    <row r="2038" spans="1:7" x14ac:dyDescent="0.3">
      <c r="A2038" s="1">
        <v>43756</v>
      </c>
      <c r="B2038">
        <v>74758.94</v>
      </c>
      <c r="C2038">
        <v>19315.12</v>
      </c>
      <c r="D2038">
        <v>846.3</v>
      </c>
      <c r="E2038">
        <v>54644.98</v>
      </c>
      <c r="F2038">
        <v>19299.599999999999</v>
      </c>
      <c r="G2038">
        <v>18141.59</v>
      </c>
    </row>
    <row r="2039" spans="1:7" x14ac:dyDescent="0.3">
      <c r="A2039" s="1">
        <v>43759</v>
      </c>
      <c r="B2039">
        <v>75521.88</v>
      </c>
      <c r="C2039">
        <v>19441.830000000002</v>
      </c>
      <c r="D2039">
        <v>849.86</v>
      </c>
      <c r="E2039">
        <v>54815.97</v>
      </c>
      <c r="F2039">
        <v>19622.16</v>
      </c>
      <c r="G2039">
        <v>18437.259999999998</v>
      </c>
    </row>
    <row r="2040" spans="1:7" x14ac:dyDescent="0.3">
      <c r="A2040" s="1">
        <v>43760</v>
      </c>
      <c r="B2040">
        <v>76932.13</v>
      </c>
      <c r="C2040">
        <v>19743.689999999999</v>
      </c>
      <c r="D2040">
        <v>856.99</v>
      </c>
      <c r="E2040">
        <v>55647.41</v>
      </c>
      <c r="F2040">
        <v>19722.07</v>
      </c>
      <c r="G2040">
        <v>18625.41</v>
      </c>
    </row>
    <row r="2041" spans="1:7" x14ac:dyDescent="0.3">
      <c r="A2041" s="1">
        <v>43761</v>
      </c>
      <c r="B2041">
        <v>78049.56</v>
      </c>
      <c r="C2041">
        <v>19881.57</v>
      </c>
      <c r="D2041">
        <v>864.23</v>
      </c>
      <c r="E2041">
        <v>55806.63</v>
      </c>
      <c r="F2041">
        <v>19910.47</v>
      </c>
      <c r="G2041">
        <v>18653.87</v>
      </c>
    </row>
    <row r="2042" spans="1:7" x14ac:dyDescent="0.3">
      <c r="A2042" s="1">
        <v>43762</v>
      </c>
      <c r="B2042">
        <v>78604.44</v>
      </c>
      <c r="C2042">
        <v>20004.55</v>
      </c>
      <c r="D2042">
        <v>868.29</v>
      </c>
      <c r="E2042">
        <v>56018.91</v>
      </c>
      <c r="F2042">
        <v>19722.07</v>
      </c>
      <c r="G2042">
        <v>18590.63</v>
      </c>
    </row>
    <row r="2043" spans="1:7" x14ac:dyDescent="0.3">
      <c r="A2043" s="1">
        <v>43763</v>
      </c>
      <c r="B2043">
        <v>78912.63</v>
      </c>
      <c r="C2043">
        <v>20049.259999999998</v>
      </c>
      <c r="D2043">
        <v>862.27</v>
      </c>
      <c r="E2043">
        <v>56248.89</v>
      </c>
      <c r="F2043">
        <v>19767.740000000002</v>
      </c>
      <c r="G2043">
        <v>18762.96</v>
      </c>
    </row>
    <row r="2044" spans="1:7" x14ac:dyDescent="0.3">
      <c r="A2044" s="1">
        <v>43766</v>
      </c>
      <c r="B2044">
        <v>78912.63</v>
      </c>
      <c r="C2044">
        <v>20123.8</v>
      </c>
      <c r="D2044">
        <v>856</v>
      </c>
      <c r="E2044">
        <v>56431.69</v>
      </c>
      <c r="F2044">
        <v>19593.61</v>
      </c>
      <c r="G2044">
        <v>18732.93</v>
      </c>
    </row>
    <row r="2045" spans="1:7" x14ac:dyDescent="0.3">
      <c r="A2045" s="1">
        <v>43767</v>
      </c>
      <c r="B2045">
        <v>75914.880000000005</v>
      </c>
      <c r="C2045">
        <v>20134.98</v>
      </c>
      <c r="D2045">
        <v>849.25</v>
      </c>
      <c r="E2045">
        <v>56219.39</v>
      </c>
      <c r="F2045">
        <v>19536.52</v>
      </c>
      <c r="G2045">
        <v>18677.59</v>
      </c>
    </row>
    <row r="2046" spans="1:7" x14ac:dyDescent="0.3">
      <c r="A2046" s="1">
        <v>43768</v>
      </c>
      <c r="B2046">
        <v>77155.63</v>
      </c>
      <c r="C2046">
        <v>20079.080000000002</v>
      </c>
      <c r="D2046">
        <v>841.26</v>
      </c>
      <c r="E2046">
        <v>56213.49</v>
      </c>
      <c r="F2046">
        <v>19331</v>
      </c>
      <c r="G2046">
        <v>18397.73</v>
      </c>
    </row>
    <row r="2047" spans="1:7" x14ac:dyDescent="0.3">
      <c r="A2047" s="1">
        <v>43769</v>
      </c>
      <c r="B2047">
        <v>75414</v>
      </c>
      <c r="C2047">
        <v>19404.560000000001</v>
      </c>
      <c r="D2047">
        <v>833.4</v>
      </c>
      <c r="E2047">
        <v>55588.44</v>
      </c>
      <c r="F2047">
        <v>19288.18</v>
      </c>
      <c r="G2047">
        <v>18362.95</v>
      </c>
    </row>
    <row r="2048" spans="1:7" x14ac:dyDescent="0.3">
      <c r="A2048" s="1">
        <v>43770</v>
      </c>
      <c r="B2048">
        <v>76616.19</v>
      </c>
      <c r="C2048">
        <v>19572.25</v>
      </c>
      <c r="D2048">
        <v>841.63</v>
      </c>
      <c r="E2048">
        <v>56313.75</v>
      </c>
      <c r="F2048">
        <v>19867.650000000001</v>
      </c>
      <c r="G2048">
        <v>18374.02</v>
      </c>
    </row>
    <row r="2049" spans="1:7" x14ac:dyDescent="0.3">
      <c r="A2049" s="1">
        <v>43773</v>
      </c>
      <c r="B2049">
        <v>78773.94</v>
      </c>
      <c r="C2049">
        <v>19944.919999999998</v>
      </c>
      <c r="D2049">
        <v>858.22</v>
      </c>
      <c r="E2049">
        <v>57215.94</v>
      </c>
      <c r="F2049">
        <v>20458.54</v>
      </c>
      <c r="G2049">
        <v>19221.490000000002</v>
      </c>
    </row>
    <row r="2050" spans="1:7" x14ac:dyDescent="0.3">
      <c r="A2050" s="1">
        <v>43774</v>
      </c>
      <c r="B2050">
        <v>79590.81</v>
      </c>
      <c r="C2050">
        <v>20187.16</v>
      </c>
      <c r="D2050">
        <v>871.97</v>
      </c>
      <c r="E2050">
        <v>58147.62</v>
      </c>
      <c r="F2050">
        <v>20863.89</v>
      </c>
      <c r="G2050">
        <v>19279.990000000002</v>
      </c>
    </row>
    <row r="2051" spans="1:7" x14ac:dyDescent="0.3">
      <c r="A2051" s="1">
        <v>43775</v>
      </c>
      <c r="B2051">
        <v>79236.31</v>
      </c>
      <c r="C2051">
        <v>20276.59</v>
      </c>
      <c r="D2051">
        <v>869.88</v>
      </c>
      <c r="E2051">
        <v>58171.21</v>
      </c>
      <c r="F2051">
        <v>20407.16</v>
      </c>
      <c r="G2051">
        <v>18957.439999999999</v>
      </c>
    </row>
    <row r="2052" spans="1:7" x14ac:dyDescent="0.3">
      <c r="A2052" s="1">
        <v>43776</v>
      </c>
      <c r="B2052">
        <v>80411.56</v>
      </c>
      <c r="C2052">
        <v>20302.68</v>
      </c>
      <c r="D2052">
        <v>870.62</v>
      </c>
      <c r="E2052">
        <v>58483.73</v>
      </c>
      <c r="F2052">
        <v>20841.05</v>
      </c>
      <c r="G2052">
        <v>19272.080000000002</v>
      </c>
    </row>
    <row r="2053" spans="1:7" x14ac:dyDescent="0.3">
      <c r="A2053" s="1">
        <v>43777</v>
      </c>
      <c r="B2053">
        <v>79582.25</v>
      </c>
      <c r="C2053">
        <v>20287.77</v>
      </c>
      <c r="D2053">
        <v>871.48</v>
      </c>
      <c r="E2053">
        <v>58135.83</v>
      </c>
      <c r="F2053">
        <v>20449.98</v>
      </c>
      <c r="G2053">
        <v>19120.29</v>
      </c>
    </row>
    <row r="2054" spans="1:7" x14ac:dyDescent="0.3">
      <c r="A2054" s="1">
        <v>43780</v>
      </c>
      <c r="B2054">
        <v>79284.94</v>
      </c>
      <c r="C2054">
        <v>20272.86</v>
      </c>
      <c r="D2054">
        <v>868.16</v>
      </c>
      <c r="E2054">
        <v>58271.46</v>
      </c>
      <c r="F2054">
        <v>20325.72</v>
      </c>
      <c r="G2054">
        <v>19101.32</v>
      </c>
    </row>
    <row r="2055" spans="1:7" x14ac:dyDescent="0.3">
      <c r="A2055" s="1">
        <v>43781</v>
      </c>
      <c r="B2055">
        <v>80098.559999999998</v>
      </c>
      <c r="C2055">
        <v>20388.39</v>
      </c>
      <c r="D2055">
        <v>875.41</v>
      </c>
      <c r="E2055">
        <v>58312.74</v>
      </c>
      <c r="F2055">
        <v>20045.43</v>
      </c>
      <c r="G2055">
        <v>19125.04</v>
      </c>
    </row>
    <row r="2056" spans="1:7" x14ac:dyDescent="0.3">
      <c r="A2056" s="1">
        <v>43782</v>
      </c>
      <c r="B2056">
        <v>79926.44</v>
      </c>
      <c r="C2056">
        <v>20351.12</v>
      </c>
      <c r="D2056">
        <v>870.99</v>
      </c>
      <c r="E2056">
        <v>58271.46</v>
      </c>
      <c r="F2056">
        <v>19880.72</v>
      </c>
      <c r="G2056">
        <v>19333.75</v>
      </c>
    </row>
    <row r="2057" spans="1:7" x14ac:dyDescent="0.3">
      <c r="A2057" s="1">
        <v>43783</v>
      </c>
      <c r="B2057">
        <v>79222.31</v>
      </c>
      <c r="C2057">
        <v>20357.38</v>
      </c>
      <c r="D2057">
        <v>868.16</v>
      </c>
      <c r="E2057">
        <v>57882.28</v>
      </c>
      <c r="F2057">
        <v>19794.03</v>
      </c>
      <c r="G2057">
        <v>19283.150000000001</v>
      </c>
    </row>
    <row r="2058" spans="1:7" x14ac:dyDescent="0.3">
      <c r="A2058" s="1">
        <v>43784</v>
      </c>
      <c r="B2058">
        <v>79629.19</v>
      </c>
      <c r="C2058">
        <v>20421.740000000002</v>
      </c>
      <c r="D2058">
        <v>873.32</v>
      </c>
      <c r="E2058">
        <v>58112.24</v>
      </c>
      <c r="F2058">
        <v>19993.419999999998</v>
      </c>
      <c r="G2058">
        <v>19262.59</v>
      </c>
    </row>
    <row r="2059" spans="1:7" x14ac:dyDescent="0.3">
      <c r="A2059" s="1">
        <v>43787</v>
      </c>
      <c r="B2059">
        <v>78518.19</v>
      </c>
      <c r="C2059">
        <v>20330.88</v>
      </c>
      <c r="D2059">
        <v>866.57</v>
      </c>
      <c r="E2059">
        <v>57817.4</v>
      </c>
      <c r="F2059">
        <v>19799.810000000001</v>
      </c>
      <c r="G2059">
        <v>18928.89</v>
      </c>
    </row>
    <row r="2060" spans="1:7" x14ac:dyDescent="0.3">
      <c r="A2060" s="1">
        <v>43788</v>
      </c>
      <c r="B2060">
        <v>78533.88</v>
      </c>
      <c r="C2060">
        <v>20247.61</v>
      </c>
      <c r="D2060">
        <v>857.97</v>
      </c>
      <c r="E2060">
        <v>57622.82</v>
      </c>
      <c r="F2060">
        <v>19597.54</v>
      </c>
      <c r="G2060">
        <v>18593.580000000002</v>
      </c>
    </row>
    <row r="2061" spans="1:7" x14ac:dyDescent="0.3">
      <c r="A2061" s="1">
        <v>43789</v>
      </c>
      <c r="B2061">
        <v>77782.75</v>
      </c>
      <c r="C2061">
        <v>20099.990000000002</v>
      </c>
      <c r="D2061">
        <v>860.55</v>
      </c>
      <c r="E2061">
        <v>57504.88</v>
      </c>
      <c r="F2061">
        <v>19658.22</v>
      </c>
      <c r="G2061">
        <v>18735.68</v>
      </c>
    </row>
    <row r="2062" spans="1:7" x14ac:dyDescent="0.3">
      <c r="A2062" s="1">
        <v>43790</v>
      </c>
      <c r="B2062">
        <v>77806.25</v>
      </c>
      <c r="C2062">
        <v>19986.419999999998</v>
      </c>
      <c r="D2062">
        <v>862.39</v>
      </c>
      <c r="E2062">
        <v>57616.92</v>
      </c>
      <c r="F2062">
        <v>20132.12</v>
      </c>
      <c r="G2062">
        <v>18964.009999999998</v>
      </c>
    </row>
    <row r="2063" spans="1:7" x14ac:dyDescent="0.3">
      <c r="A2063" s="1">
        <v>43791</v>
      </c>
      <c r="B2063">
        <v>78080.06</v>
      </c>
      <c r="C2063">
        <v>20092.41</v>
      </c>
      <c r="D2063">
        <v>859.57</v>
      </c>
      <c r="E2063">
        <v>57911.75</v>
      </c>
      <c r="F2063">
        <v>20045.43</v>
      </c>
      <c r="G2063">
        <v>18941.66</v>
      </c>
    </row>
    <row r="2064" spans="1:7" x14ac:dyDescent="0.3">
      <c r="A2064" s="1">
        <v>43794</v>
      </c>
      <c r="B2064">
        <v>78283.5</v>
      </c>
      <c r="C2064">
        <v>20190.830000000002</v>
      </c>
      <c r="D2064">
        <v>862.76</v>
      </c>
      <c r="E2064">
        <v>57711.27</v>
      </c>
      <c r="F2064">
        <v>19912.509999999998</v>
      </c>
      <c r="G2064">
        <v>18901.740000000002</v>
      </c>
    </row>
    <row r="2065" spans="1:7" x14ac:dyDescent="0.3">
      <c r="A2065" s="1">
        <v>43795</v>
      </c>
      <c r="B2065">
        <v>77156.88</v>
      </c>
      <c r="C2065">
        <v>19956.14</v>
      </c>
      <c r="D2065">
        <v>855.64</v>
      </c>
      <c r="E2065">
        <v>56756</v>
      </c>
      <c r="F2065">
        <v>19863.38</v>
      </c>
      <c r="G2065">
        <v>18807.54</v>
      </c>
    </row>
    <row r="2066" spans="1:7" x14ac:dyDescent="0.3">
      <c r="A2066" s="1">
        <v>43796</v>
      </c>
      <c r="B2066">
        <v>76570.13</v>
      </c>
      <c r="C2066">
        <v>19880.43</v>
      </c>
      <c r="D2066">
        <v>853.06</v>
      </c>
      <c r="E2066">
        <v>56649.86</v>
      </c>
      <c r="F2066">
        <v>19851.82</v>
      </c>
      <c r="G2066">
        <v>18852.25</v>
      </c>
    </row>
    <row r="2067" spans="1:7" x14ac:dyDescent="0.3">
      <c r="A2067" s="1">
        <v>43797</v>
      </c>
      <c r="B2067">
        <v>76061.56</v>
      </c>
      <c r="C2067">
        <v>19895.580000000002</v>
      </c>
      <c r="D2067">
        <v>847.53</v>
      </c>
      <c r="E2067">
        <v>56596.79</v>
      </c>
      <c r="F2067">
        <v>19851.82</v>
      </c>
      <c r="G2067">
        <v>18852.25</v>
      </c>
    </row>
    <row r="2068" spans="1:7" x14ac:dyDescent="0.3">
      <c r="A2068" s="1">
        <v>43798</v>
      </c>
      <c r="B2068">
        <v>75138.38</v>
      </c>
      <c r="C2068">
        <v>19683.599999999999</v>
      </c>
      <c r="D2068">
        <v>842.25</v>
      </c>
      <c r="E2068">
        <v>56184.02</v>
      </c>
      <c r="F2068">
        <v>19687.12</v>
      </c>
      <c r="G2068">
        <v>18702.150000000001</v>
      </c>
    </row>
    <row r="2069" spans="1:7" x14ac:dyDescent="0.3">
      <c r="A2069" s="1">
        <v>43801</v>
      </c>
      <c r="B2069">
        <v>75380.94</v>
      </c>
      <c r="C2069">
        <v>19585.18</v>
      </c>
      <c r="D2069">
        <v>833.53</v>
      </c>
      <c r="E2069">
        <v>55523.59</v>
      </c>
      <c r="F2069">
        <v>19770.91</v>
      </c>
      <c r="G2069">
        <v>18649.46</v>
      </c>
    </row>
    <row r="2070" spans="1:7" x14ac:dyDescent="0.3">
      <c r="A2070" s="1">
        <v>43802</v>
      </c>
      <c r="B2070">
        <v>73550.19</v>
      </c>
      <c r="C2070">
        <v>19233.150000000001</v>
      </c>
      <c r="D2070">
        <v>827.88</v>
      </c>
      <c r="E2070">
        <v>54998.77</v>
      </c>
      <c r="F2070">
        <v>19614.88</v>
      </c>
      <c r="G2070">
        <v>18504.16</v>
      </c>
    </row>
    <row r="2071" spans="1:7" x14ac:dyDescent="0.3">
      <c r="A2071" s="1">
        <v>43803</v>
      </c>
      <c r="B2071">
        <v>73910.06</v>
      </c>
      <c r="C2071">
        <v>19399.7</v>
      </c>
      <c r="D2071">
        <v>838.44</v>
      </c>
      <c r="E2071">
        <v>55676.91</v>
      </c>
      <c r="F2071">
        <v>19837.38</v>
      </c>
      <c r="G2071">
        <v>18671.82</v>
      </c>
    </row>
    <row r="2072" spans="1:7" x14ac:dyDescent="0.3">
      <c r="A2072" s="1">
        <v>43804</v>
      </c>
      <c r="B2072">
        <v>72814.75</v>
      </c>
      <c r="C2072">
        <v>19308.86</v>
      </c>
      <c r="D2072">
        <v>837.95</v>
      </c>
      <c r="E2072">
        <v>55582.55</v>
      </c>
      <c r="F2072">
        <v>19768.03</v>
      </c>
      <c r="G2072">
        <v>18574.419999999998</v>
      </c>
    </row>
    <row r="2073" spans="1:7" x14ac:dyDescent="0.3">
      <c r="A2073" s="1">
        <v>43805</v>
      </c>
      <c r="B2073">
        <v>74027.44</v>
      </c>
      <c r="C2073">
        <v>19653.32</v>
      </c>
      <c r="D2073">
        <v>845.69</v>
      </c>
      <c r="E2073">
        <v>56555.51</v>
      </c>
      <c r="F2073">
        <v>20085.88</v>
      </c>
      <c r="G2073">
        <v>18842.66</v>
      </c>
    </row>
    <row r="2074" spans="1:7" x14ac:dyDescent="0.3">
      <c r="A2074" s="1">
        <v>43808</v>
      </c>
      <c r="B2074">
        <v>73737.94</v>
      </c>
      <c r="C2074">
        <v>19645.75</v>
      </c>
      <c r="D2074">
        <v>836.84</v>
      </c>
      <c r="E2074">
        <v>56119.16</v>
      </c>
      <c r="F2074">
        <v>20129.23</v>
      </c>
      <c r="G2074">
        <v>18729.3</v>
      </c>
    </row>
    <row r="2075" spans="1:7" x14ac:dyDescent="0.3">
      <c r="A2075" s="1">
        <v>43809</v>
      </c>
      <c r="B2075">
        <v>73432.81</v>
      </c>
      <c r="C2075">
        <v>19615.47</v>
      </c>
      <c r="D2075">
        <v>839.3</v>
      </c>
      <c r="E2075">
        <v>56189.919999999998</v>
      </c>
      <c r="F2075">
        <v>19955.849999999999</v>
      </c>
      <c r="G2075">
        <v>18823.5</v>
      </c>
    </row>
    <row r="2076" spans="1:7" x14ac:dyDescent="0.3">
      <c r="A2076" s="1">
        <v>43810</v>
      </c>
      <c r="B2076">
        <v>72486.19</v>
      </c>
      <c r="C2076">
        <v>19573.82</v>
      </c>
      <c r="D2076">
        <v>834.75</v>
      </c>
      <c r="E2076">
        <v>55895.08</v>
      </c>
      <c r="F2076">
        <v>19926.96</v>
      </c>
      <c r="G2076">
        <v>18558.45</v>
      </c>
    </row>
    <row r="2077" spans="1:7" x14ac:dyDescent="0.3">
      <c r="A2077" s="1">
        <v>43811</v>
      </c>
      <c r="B2077">
        <v>73440.63</v>
      </c>
      <c r="C2077">
        <v>19641.97</v>
      </c>
      <c r="D2077">
        <v>838.32</v>
      </c>
      <c r="E2077">
        <v>56166.32</v>
      </c>
      <c r="F2077">
        <v>20325.72</v>
      </c>
      <c r="G2077">
        <v>18970.400000000001</v>
      </c>
    </row>
    <row r="2078" spans="1:7" x14ac:dyDescent="0.3">
      <c r="A2078" s="1">
        <v>43812</v>
      </c>
      <c r="B2078">
        <v>72361</v>
      </c>
      <c r="C2078">
        <v>19615.47</v>
      </c>
      <c r="D2078">
        <v>835.49</v>
      </c>
      <c r="E2078">
        <v>56396.31</v>
      </c>
      <c r="F2078">
        <v>20004.97</v>
      </c>
      <c r="G2078">
        <v>18834.68</v>
      </c>
    </row>
    <row r="2079" spans="1:7" x14ac:dyDescent="0.3">
      <c r="A2079" s="1">
        <v>43815</v>
      </c>
      <c r="B2079">
        <v>73229.440000000002</v>
      </c>
      <c r="C2079">
        <v>19755.52</v>
      </c>
      <c r="D2079">
        <v>836.72</v>
      </c>
      <c r="E2079">
        <v>56938.8</v>
      </c>
      <c r="F2079">
        <v>20227.48</v>
      </c>
      <c r="G2079">
        <v>19058.22</v>
      </c>
    </row>
    <row r="2080" spans="1:7" x14ac:dyDescent="0.3">
      <c r="A2080" s="1">
        <v>43816</v>
      </c>
      <c r="B2080">
        <v>74927.13</v>
      </c>
      <c r="C2080">
        <v>19906.93</v>
      </c>
      <c r="D2080">
        <v>841.51</v>
      </c>
      <c r="E2080">
        <v>57534.37</v>
      </c>
      <c r="F2080">
        <v>20135.009999999998</v>
      </c>
      <c r="G2080">
        <v>18936.87</v>
      </c>
    </row>
    <row r="2081" spans="1:7" x14ac:dyDescent="0.3">
      <c r="A2081" s="1">
        <v>43817</v>
      </c>
      <c r="B2081">
        <v>74997.56</v>
      </c>
      <c r="C2081">
        <v>19967.5</v>
      </c>
      <c r="D2081">
        <v>848.63</v>
      </c>
      <c r="E2081">
        <v>57327.98</v>
      </c>
      <c r="F2081">
        <v>20189.91</v>
      </c>
      <c r="G2081">
        <v>18928.89</v>
      </c>
    </row>
    <row r="2082" spans="1:7" x14ac:dyDescent="0.3">
      <c r="A2082" s="1">
        <v>43818</v>
      </c>
      <c r="B2082">
        <v>75678.25</v>
      </c>
      <c r="C2082">
        <v>20092.41</v>
      </c>
      <c r="D2082">
        <v>850.35</v>
      </c>
      <c r="E2082">
        <v>57787.93</v>
      </c>
      <c r="F2082">
        <v>20051.21</v>
      </c>
      <c r="G2082">
        <v>18861.82</v>
      </c>
    </row>
    <row r="2083" spans="1:7" x14ac:dyDescent="0.3">
      <c r="A2083" s="1">
        <v>43819</v>
      </c>
      <c r="B2083">
        <v>75897.31</v>
      </c>
      <c r="C2083">
        <v>19906.93</v>
      </c>
      <c r="D2083">
        <v>858.22</v>
      </c>
      <c r="E2083">
        <v>57870.49</v>
      </c>
      <c r="F2083">
        <v>20210.14</v>
      </c>
      <c r="G2083">
        <v>19109.310000000001</v>
      </c>
    </row>
    <row r="2084" spans="1:7" x14ac:dyDescent="0.3">
      <c r="A2084" s="1">
        <v>43822</v>
      </c>
      <c r="B2084">
        <v>76523.19</v>
      </c>
      <c r="C2084">
        <v>19967.5</v>
      </c>
      <c r="D2084">
        <v>860.79</v>
      </c>
      <c r="E2084">
        <v>58206.59</v>
      </c>
      <c r="F2084">
        <v>20311.27</v>
      </c>
      <c r="G2084">
        <v>19213.099999999999</v>
      </c>
    </row>
    <row r="2085" spans="1:7" x14ac:dyDescent="0.3">
      <c r="A2085" s="1">
        <v>43823</v>
      </c>
      <c r="B2085">
        <v>76311.94</v>
      </c>
      <c r="C2085">
        <v>20062.13</v>
      </c>
      <c r="D2085">
        <v>860.79</v>
      </c>
      <c r="E2085">
        <v>58348.12</v>
      </c>
      <c r="F2085">
        <v>20233.259999999998</v>
      </c>
      <c r="G2085">
        <v>19214.7</v>
      </c>
    </row>
    <row r="2086" spans="1:7" x14ac:dyDescent="0.3">
      <c r="A2086" s="1">
        <v>43824</v>
      </c>
      <c r="B2086">
        <v>76311.94</v>
      </c>
      <c r="C2086">
        <v>20062.13</v>
      </c>
      <c r="D2086">
        <v>860.79</v>
      </c>
      <c r="E2086">
        <v>58348.12</v>
      </c>
      <c r="F2086">
        <v>20233.259999999998</v>
      </c>
      <c r="G2086">
        <v>19214.7</v>
      </c>
    </row>
    <row r="2087" spans="1:7" x14ac:dyDescent="0.3">
      <c r="A2087" s="1">
        <v>43825</v>
      </c>
      <c r="B2087">
        <v>76311.94</v>
      </c>
      <c r="C2087">
        <v>20062.13</v>
      </c>
      <c r="D2087">
        <v>860.79</v>
      </c>
      <c r="E2087">
        <v>58348.12</v>
      </c>
      <c r="F2087">
        <v>20265.04</v>
      </c>
      <c r="G2087">
        <v>19256.21</v>
      </c>
    </row>
    <row r="2088" spans="1:7" x14ac:dyDescent="0.3">
      <c r="A2088" s="1">
        <v>43826</v>
      </c>
      <c r="B2088">
        <v>75725.19</v>
      </c>
      <c r="C2088">
        <v>20099.990000000002</v>
      </c>
      <c r="D2088">
        <v>859.81</v>
      </c>
      <c r="E2088">
        <v>58129.93</v>
      </c>
      <c r="F2088">
        <v>20195.689999999999</v>
      </c>
      <c r="G2088">
        <v>19208.310000000001</v>
      </c>
    </row>
    <row r="2089" spans="1:7" x14ac:dyDescent="0.3">
      <c r="A2089" s="1">
        <v>43829</v>
      </c>
      <c r="B2089">
        <v>74872.38</v>
      </c>
      <c r="C2089">
        <v>19906.93</v>
      </c>
      <c r="D2089">
        <v>850.35</v>
      </c>
      <c r="E2089">
        <v>58006.1</v>
      </c>
      <c r="F2089">
        <v>20077.21</v>
      </c>
      <c r="G2089">
        <v>19136.46</v>
      </c>
    </row>
    <row r="2090" spans="1:7" x14ac:dyDescent="0.3">
      <c r="A2090" s="1">
        <v>43830</v>
      </c>
      <c r="B2090">
        <v>73792.69</v>
      </c>
      <c r="C2090">
        <v>19808.509999999998</v>
      </c>
      <c r="D2090">
        <v>850.35</v>
      </c>
      <c r="E2090">
        <v>58023.79</v>
      </c>
      <c r="F2090">
        <v>20163.91</v>
      </c>
      <c r="G2090">
        <v>19241.84</v>
      </c>
    </row>
    <row r="2091" spans="1:7" x14ac:dyDescent="0.3">
      <c r="A2091" s="1">
        <v>43831</v>
      </c>
      <c r="B2091">
        <v>73792.69</v>
      </c>
      <c r="C2091">
        <v>19808.509999999998</v>
      </c>
      <c r="D2091">
        <v>850.35</v>
      </c>
      <c r="E2091">
        <v>58023.79</v>
      </c>
      <c r="F2091">
        <v>20163.91</v>
      </c>
      <c r="G2091">
        <v>19241.84</v>
      </c>
    </row>
    <row r="2092" spans="1:7" x14ac:dyDescent="0.3">
      <c r="A2092" s="1">
        <v>43832</v>
      </c>
      <c r="B2092">
        <v>75240.13</v>
      </c>
      <c r="C2092">
        <v>20096.2</v>
      </c>
      <c r="D2092">
        <v>860.3</v>
      </c>
      <c r="E2092">
        <v>58749.09</v>
      </c>
      <c r="F2092">
        <v>20487.54</v>
      </c>
      <c r="G2092">
        <v>19388.73</v>
      </c>
    </row>
    <row r="2093" spans="1:7" x14ac:dyDescent="0.3">
      <c r="A2093" s="1">
        <v>43833</v>
      </c>
      <c r="B2093">
        <v>77305.56</v>
      </c>
      <c r="C2093">
        <v>20387.66</v>
      </c>
      <c r="D2093">
        <v>866.32</v>
      </c>
      <c r="E2093">
        <v>59415.43</v>
      </c>
      <c r="F2093">
        <v>20322.84</v>
      </c>
      <c r="G2093">
        <v>19321.669999999998</v>
      </c>
    </row>
    <row r="2094" spans="1:7" x14ac:dyDescent="0.3">
      <c r="A2094" s="1">
        <v>43836</v>
      </c>
      <c r="B2094">
        <v>78878.13</v>
      </c>
      <c r="C2094">
        <v>20554.21</v>
      </c>
      <c r="D2094">
        <v>879.22</v>
      </c>
      <c r="E2094">
        <v>60264.55</v>
      </c>
      <c r="F2094">
        <v>20478.88</v>
      </c>
      <c r="G2094">
        <v>19256.21</v>
      </c>
    </row>
    <row r="2095" spans="1:7" x14ac:dyDescent="0.3">
      <c r="A2095" s="1">
        <v>43837</v>
      </c>
      <c r="B2095">
        <v>78048.81</v>
      </c>
      <c r="C2095">
        <v>20425.52</v>
      </c>
      <c r="D2095">
        <v>879.47</v>
      </c>
      <c r="E2095">
        <v>59870.28</v>
      </c>
      <c r="F2095">
        <v>20311.27</v>
      </c>
      <c r="G2095">
        <v>19010.32</v>
      </c>
    </row>
    <row r="2096" spans="1:7" x14ac:dyDescent="0.3">
      <c r="A2096" s="1">
        <v>43838</v>
      </c>
      <c r="B2096">
        <v>77344.63</v>
      </c>
      <c r="C2096">
        <v>20308.169999999998</v>
      </c>
      <c r="D2096">
        <v>872.46</v>
      </c>
      <c r="E2096">
        <v>60025.599999999999</v>
      </c>
      <c r="F2096">
        <v>20004.97</v>
      </c>
      <c r="G2096">
        <v>18793.16</v>
      </c>
    </row>
    <row r="2097" spans="1:7" x14ac:dyDescent="0.3">
      <c r="A2097" s="1">
        <v>43839</v>
      </c>
      <c r="B2097">
        <v>76992.56</v>
      </c>
      <c r="C2097">
        <v>20168.12</v>
      </c>
      <c r="D2097">
        <v>868.41</v>
      </c>
      <c r="E2097">
        <v>59691.07</v>
      </c>
      <c r="F2097">
        <v>20158.13</v>
      </c>
      <c r="G2097">
        <v>18762.830000000002</v>
      </c>
    </row>
    <row r="2098" spans="1:7" x14ac:dyDescent="0.3">
      <c r="A2098" s="1">
        <v>43840</v>
      </c>
      <c r="B2098">
        <v>77493.31</v>
      </c>
      <c r="C2098">
        <v>20152.98</v>
      </c>
      <c r="D2098">
        <v>865.95</v>
      </c>
      <c r="E2098">
        <v>59481.98</v>
      </c>
      <c r="F2098">
        <v>19978.97</v>
      </c>
      <c r="G2098">
        <v>18591.98</v>
      </c>
    </row>
    <row r="2099" spans="1:7" x14ac:dyDescent="0.3">
      <c r="A2099" s="1">
        <v>43843</v>
      </c>
      <c r="B2099">
        <v>77782.75</v>
      </c>
      <c r="C2099">
        <v>20054.57</v>
      </c>
      <c r="D2099">
        <v>862.27</v>
      </c>
      <c r="E2099">
        <v>59213.14</v>
      </c>
      <c r="F2099">
        <v>20169.68</v>
      </c>
      <c r="G2099">
        <v>18627.11</v>
      </c>
    </row>
    <row r="2100" spans="1:7" x14ac:dyDescent="0.3">
      <c r="A2100" s="1">
        <v>43844</v>
      </c>
      <c r="B2100">
        <v>77595</v>
      </c>
      <c r="C2100">
        <v>20020.5</v>
      </c>
      <c r="D2100">
        <v>852.07</v>
      </c>
      <c r="E2100">
        <v>58735.24</v>
      </c>
      <c r="F2100">
        <v>19996.3</v>
      </c>
      <c r="G2100">
        <v>18569.63</v>
      </c>
    </row>
    <row r="2101" spans="1:7" x14ac:dyDescent="0.3">
      <c r="A2101" s="1">
        <v>43845</v>
      </c>
      <c r="B2101">
        <v>77485.5</v>
      </c>
      <c r="C2101">
        <v>20005.36</v>
      </c>
      <c r="D2101">
        <v>847.41</v>
      </c>
      <c r="E2101">
        <v>58042.27</v>
      </c>
      <c r="F2101">
        <v>19964.52</v>
      </c>
      <c r="G2101">
        <v>18542.48</v>
      </c>
    </row>
    <row r="2102" spans="1:7" x14ac:dyDescent="0.3">
      <c r="A2102" s="1">
        <v>43846</v>
      </c>
      <c r="B2102">
        <v>77900.13</v>
      </c>
      <c r="C2102">
        <v>20050.78</v>
      </c>
      <c r="D2102">
        <v>852.93</v>
      </c>
      <c r="E2102">
        <v>58293.16</v>
      </c>
      <c r="F2102">
        <v>19886.5</v>
      </c>
      <c r="G2102">
        <v>18663.830000000002</v>
      </c>
    </row>
    <row r="2103" spans="1:7" x14ac:dyDescent="0.3">
      <c r="A2103" s="1">
        <v>43847</v>
      </c>
      <c r="B2103">
        <v>77673.25</v>
      </c>
      <c r="C2103">
        <v>19994</v>
      </c>
      <c r="D2103">
        <v>854.65</v>
      </c>
      <c r="E2103">
        <v>57952.66</v>
      </c>
      <c r="F2103">
        <v>19811.37</v>
      </c>
      <c r="G2103">
        <v>18454.66</v>
      </c>
    </row>
    <row r="2104" spans="1:7" x14ac:dyDescent="0.3">
      <c r="A2104" s="1">
        <v>43850</v>
      </c>
      <c r="B2104">
        <v>77219.5</v>
      </c>
      <c r="C2104">
        <v>19944.79</v>
      </c>
      <c r="D2104">
        <v>852.57</v>
      </c>
      <c r="E2104">
        <v>58030.33</v>
      </c>
      <c r="F2104">
        <v>19811.37</v>
      </c>
      <c r="G2104">
        <v>18454.66</v>
      </c>
    </row>
    <row r="2105" spans="1:7" x14ac:dyDescent="0.3">
      <c r="A2105" s="1">
        <v>43851</v>
      </c>
      <c r="B2105">
        <v>76726.559999999998</v>
      </c>
      <c r="C2105">
        <v>19683.599999999999</v>
      </c>
      <c r="D2105">
        <v>842.25</v>
      </c>
      <c r="E2105">
        <v>57486.7</v>
      </c>
      <c r="F2105">
        <v>19528.18</v>
      </c>
      <c r="G2105">
        <v>18092.21</v>
      </c>
    </row>
    <row r="2106" spans="1:7" x14ac:dyDescent="0.3">
      <c r="A2106" s="1">
        <v>43852</v>
      </c>
      <c r="B2106">
        <v>75185.31</v>
      </c>
      <c r="C2106">
        <v>19634.39</v>
      </c>
      <c r="D2106">
        <v>832.67</v>
      </c>
      <c r="E2106">
        <v>57110.34</v>
      </c>
      <c r="F2106">
        <v>19415.490000000002</v>
      </c>
      <c r="G2106">
        <v>18026.75</v>
      </c>
    </row>
    <row r="2107" spans="1:7" x14ac:dyDescent="0.3">
      <c r="A2107" s="1">
        <v>43853</v>
      </c>
      <c r="B2107">
        <v>75443.5</v>
      </c>
      <c r="C2107">
        <v>19535.97</v>
      </c>
      <c r="D2107">
        <v>826.53</v>
      </c>
      <c r="E2107">
        <v>56536.86</v>
      </c>
      <c r="F2107">
        <v>19294.13</v>
      </c>
      <c r="G2107">
        <v>18058.68</v>
      </c>
    </row>
    <row r="2108" spans="1:7" x14ac:dyDescent="0.3">
      <c r="A2108" s="1">
        <v>43854</v>
      </c>
      <c r="B2108">
        <v>76061.56</v>
      </c>
      <c r="C2108">
        <v>19615.47</v>
      </c>
      <c r="D2108">
        <v>827.26</v>
      </c>
      <c r="E2108">
        <v>56614.5</v>
      </c>
      <c r="F2108">
        <v>19164.09</v>
      </c>
      <c r="G2108">
        <v>17859.099999999999</v>
      </c>
    </row>
    <row r="2109" spans="1:7" x14ac:dyDescent="0.3">
      <c r="A2109" s="1">
        <v>43857</v>
      </c>
      <c r="B2109">
        <v>74629.88</v>
      </c>
      <c r="C2109">
        <v>19259.650000000001</v>
      </c>
      <c r="D2109">
        <v>810.43</v>
      </c>
      <c r="E2109">
        <v>55091.17</v>
      </c>
      <c r="F2109">
        <v>18707.53</v>
      </c>
      <c r="G2109">
        <v>17625.98</v>
      </c>
    </row>
    <row r="2110" spans="1:7" x14ac:dyDescent="0.3">
      <c r="A2110" s="1">
        <v>43858</v>
      </c>
      <c r="B2110">
        <v>75380.94</v>
      </c>
      <c r="C2110">
        <v>19244.5</v>
      </c>
      <c r="D2110">
        <v>822.84</v>
      </c>
      <c r="E2110">
        <v>55527.27</v>
      </c>
      <c r="F2110">
        <v>18681.52</v>
      </c>
      <c r="G2110">
        <v>17742.54</v>
      </c>
    </row>
    <row r="2111" spans="1:7" x14ac:dyDescent="0.3">
      <c r="A2111" s="1">
        <v>43859</v>
      </c>
      <c r="B2111">
        <v>74778.5</v>
      </c>
      <c r="C2111">
        <v>19119.59</v>
      </c>
      <c r="D2111">
        <v>816.08</v>
      </c>
      <c r="E2111">
        <v>55174.79</v>
      </c>
      <c r="F2111">
        <v>18525.48</v>
      </c>
      <c r="G2111">
        <v>17622.78</v>
      </c>
    </row>
    <row r="2112" spans="1:7" x14ac:dyDescent="0.3">
      <c r="A2112" s="1">
        <v>43860</v>
      </c>
      <c r="B2112">
        <v>73088.56</v>
      </c>
      <c r="C2112">
        <v>18343.599999999999</v>
      </c>
      <c r="D2112">
        <v>793.85</v>
      </c>
      <c r="E2112">
        <v>53669.38</v>
      </c>
      <c r="F2112">
        <v>18721.97</v>
      </c>
      <c r="G2112">
        <v>17787.240000000002</v>
      </c>
    </row>
    <row r="2113" spans="1:7" x14ac:dyDescent="0.3">
      <c r="A2113" s="1">
        <v>43861</v>
      </c>
      <c r="B2113">
        <v>71461.25</v>
      </c>
      <c r="C2113">
        <v>17980.21</v>
      </c>
      <c r="D2113">
        <v>777.39</v>
      </c>
      <c r="E2113">
        <v>52743.43</v>
      </c>
      <c r="F2113">
        <v>17950.439999999999</v>
      </c>
      <c r="G2113">
        <v>17107.05</v>
      </c>
    </row>
    <row r="2114" spans="1:7" x14ac:dyDescent="0.3">
      <c r="A2114" s="1">
        <v>43864</v>
      </c>
      <c r="B2114">
        <v>70835.38</v>
      </c>
      <c r="C2114">
        <v>17525.97</v>
      </c>
      <c r="D2114">
        <v>774.45</v>
      </c>
      <c r="E2114">
        <v>52283.43</v>
      </c>
      <c r="F2114">
        <v>17548.78</v>
      </c>
      <c r="G2114">
        <v>16969.73</v>
      </c>
    </row>
    <row r="2115" spans="1:7" x14ac:dyDescent="0.3">
      <c r="A2115" s="1">
        <v>43865</v>
      </c>
      <c r="B2115">
        <v>73784.88</v>
      </c>
      <c r="C2115">
        <v>17874.22</v>
      </c>
      <c r="D2115">
        <v>785.38</v>
      </c>
      <c r="E2115">
        <v>53526.01</v>
      </c>
      <c r="F2115">
        <v>17329.169999999998</v>
      </c>
      <c r="G2115">
        <v>17060.75</v>
      </c>
    </row>
    <row r="2116" spans="1:7" x14ac:dyDescent="0.3">
      <c r="A2116" s="1">
        <v>43866</v>
      </c>
      <c r="B2116">
        <v>75779.94</v>
      </c>
      <c r="C2116">
        <v>18169.48</v>
      </c>
      <c r="D2116">
        <v>800.12</v>
      </c>
      <c r="E2116">
        <v>54284.69</v>
      </c>
      <c r="F2116">
        <v>18126.71</v>
      </c>
      <c r="G2116">
        <v>17608.41</v>
      </c>
    </row>
    <row r="2117" spans="1:7" x14ac:dyDescent="0.3">
      <c r="A2117" s="1">
        <v>43867</v>
      </c>
      <c r="B2117">
        <v>74324.75</v>
      </c>
      <c r="C2117">
        <v>18006.71</v>
      </c>
      <c r="D2117">
        <v>796.55</v>
      </c>
      <c r="E2117">
        <v>54840.26</v>
      </c>
      <c r="F2117">
        <v>17881.09</v>
      </c>
      <c r="G2117">
        <v>17482.27</v>
      </c>
    </row>
    <row r="2118" spans="1:7" x14ac:dyDescent="0.3">
      <c r="A2118" s="1">
        <v>43868</v>
      </c>
      <c r="B2118">
        <v>73542.38</v>
      </c>
      <c r="C2118">
        <v>17927.21</v>
      </c>
      <c r="D2118">
        <v>792.62</v>
      </c>
      <c r="E2118">
        <v>54075.6</v>
      </c>
      <c r="F2118">
        <v>17762.61</v>
      </c>
      <c r="G2118">
        <v>17394.46</v>
      </c>
    </row>
    <row r="2119" spans="1:7" x14ac:dyDescent="0.3">
      <c r="A2119" s="1">
        <v>43871</v>
      </c>
      <c r="B2119">
        <v>72697.38</v>
      </c>
      <c r="C2119">
        <v>17775.8</v>
      </c>
      <c r="D2119">
        <v>784.89</v>
      </c>
      <c r="E2119">
        <v>53257.18</v>
      </c>
      <c r="F2119">
        <v>17577.68</v>
      </c>
      <c r="G2119">
        <v>17530.18</v>
      </c>
    </row>
    <row r="2120" spans="1:7" x14ac:dyDescent="0.3">
      <c r="A2120" s="1">
        <v>43872</v>
      </c>
      <c r="B2120">
        <v>73495.44</v>
      </c>
      <c r="C2120">
        <v>17896.93</v>
      </c>
      <c r="D2120">
        <v>793.85</v>
      </c>
      <c r="E2120">
        <v>53753.02</v>
      </c>
      <c r="F2120">
        <v>17744.78</v>
      </c>
      <c r="G2120">
        <v>17756.91</v>
      </c>
    </row>
    <row r="2121" spans="1:7" x14ac:dyDescent="0.3">
      <c r="A2121" s="1">
        <v>43873</v>
      </c>
      <c r="B2121">
        <v>74262.13</v>
      </c>
      <c r="C2121">
        <v>18173.27</v>
      </c>
      <c r="D2121">
        <v>804.54</v>
      </c>
      <c r="E2121">
        <v>54344.43</v>
      </c>
      <c r="F2121">
        <v>17961.71</v>
      </c>
      <c r="G2121">
        <v>17889.43</v>
      </c>
    </row>
    <row r="2122" spans="1:7" x14ac:dyDescent="0.3">
      <c r="A2122" s="1">
        <v>43874</v>
      </c>
      <c r="B2122">
        <v>73245.94</v>
      </c>
      <c r="C2122">
        <v>18127.3</v>
      </c>
      <c r="D2122">
        <v>797.66</v>
      </c>
      <c r="E2122">
        <v>54236.91</v>
      </c>
      <c r="F2122">
        <v>17862.04</v>
      </c>
      <c r="G2122">
        <v>17828.759999999998</v>
      </c>
    </row>
    <row r="2123" spans="1:7" x14ac:dyDescent="0.3">
      <c r="A2123" s="1">
        <v>43875</v>
      </c>
      <c r="B2123">
        <v>72752.31</v>
      </c>
      <c r="C2123">
        <v>17938.52</v>
      </c>
      <c r="D2123">
        <v>791.76</v>
      </c>
      <c r="E2123">
        <v>54063.66</v>
      </c>
      <c r="F2123">
        <v>17779.95</v>
      </c>
      <c r="G2123">
        <v>17782.45</v>
      </c>
    </row>
    <row r="2124" spans="1:7" x14ac:dyDescent="0.3">
      <c r="A2124" s="1">
        <v>43878</v>
      </c>
      <c r="B2124">
        <v>73413.19</v>
      </c>
      <c r="C2124">
        <v>18019.43</v>
      </c>
      <c r="D2124">
        <v>800.12</v>
      </c>
      <c r="E2124">
        <v>54009.89</v>
      </c>
      <c r="F2124">
        <v>17779.95</v>
      </c>
      <c r="G2124">
        <v>17782.45</v>
      </c>
    </row>
    <row r="2125" spans="1:7" x14ac:dyDescent="0.3">
      <c r="A2125" s="1">
        <v>43879</v>
      </c>
      <c r="B2125">
        <v>72855.81</v>
      </c>
      <c r="C2125">
        <v>17880.73</v>
      </c>
      <c r="D2125">
        <v>792.87</v>
      </c>
      <c r="E2125">
        <v>53400.57</v>
      </c>
      <c r="F2125">
        <v>17554.23</v>
      </c>
      <c r="G2125">
        <v>17808.3</v>
      </c>
    </row>
    <row r="2126" spans="1:7" x14ac:dyDescent="0.3">
      <c r="A2126" s="1">
        <v>43880</v>
      </c>
      <c r="B2126">
        <v>73699.81</v>
      </c>
      <c r="C2126">
        <v>17953.939999999999</v>
      </c>
      <c r="D2126">
        <v>794.59</v>
      </c>
      <c r="E2126">
        <v>53824.71</v>
      </c>
      <c r="F2126">
        <v>17689.07</v>
      </c>
      <c r="G2126">
        <v>17889.07</v>
      </c>
    </row>
    <row r="2127" spans="1:7" x14ac:dyDescent="0.3">
      <c r="A2127" s="1">
        <v>43881</v>
      </c>
      <c r="B2127">
        <v>74241.25</v>
      </c>
      <c r="C2127">
        <v>17857.62</v>
      </c>
      <c r="D2127">
        <v>792.26</v>
      </c>
      <c r="E2127">
        <v>53466.27</v>
      </c>
      <c r="F2127">
        <v>17548.36</v>
      </c>
      <c r="G2127">
        <v>17738.84</v>
      </c>
    </row>
    <row r="2128" spans="1:7" x14ac:dyDescent="0.3">
      <c r="A2128" s="1">
        <v>43882</v>
      </c>
      <c r="B2128">
        <v>72226.75</v>
      </c>
      <c r="C2128">
        <v>17518.57</v>
      </c>
      <c r="D2128">
        <v>783.9</v>
      </c>
      <c r="E2128">
        <v>52922.64</v>
      </c>
      <c r="F2128">
        <v>17334.36</v>
      </c>
      <c r="G2128">
        <v>17609.61</v>
      </c>
    </row>
    <row r="2129" spans="1:7" x14ac:dyDescent="0.3">
      <c r="A2129" s="1">
        <v>43885</v>
      </c>
      <c r="B2129">
        <v>69790.31</v>
      </c>
      <c r="C2129">
        <v>16844.34</v>
      </c>
      <c r="D2129">
        <v>747.3</v>
      </c>
      <c r="E2129">
        <v>50377.760000000002</v>
      </c>
      <c r="F2129">
        <v>16522.310000000001</v>
      </c>
      <c r="G2129">
        <v>16914.98</v>
      </c>
    </row>
    <row r="2130" spans="1:7" x14ac:dyDescent="0.3">
      <c r="A2130" s="1">
        <v>43886</v>
      </c>
      <c r="B2130">
        <v>68269.5</v>
      </c>
      <c r="C2130">
        <v>16539.96</v>
      </c>
      <c r="D2130">
        <v>735.51</v>
      </c>
      <c r="E2130">
        <v>49153.13</v>
      </c>
      <c r="F2130">
        <v>15889.09</v>
      </c>
      <c r="G2130">
        <v>16268.81</v>
      </c>
    </row>
    <row r="2131" spans="1:7" x14ac:dyDescent="0.3">
      <c r="A2131" s="1">
        <v>43887</v>
      </c>
      <c r="B2131">
        <v>68221.69</v>
      </c>
      <c r="C2131">
        <v>16416.669999999998</v>
      </c>
      <c r="D2131">
        <v>740.91</v>
      </c>
      <c r="E2131">
        <v>49039.62</v>
      </c>
      <c r="F2131">
        <v>15540.24</v>
      </c>
      <c r="G2131">
        <v>15837.5</v>
      </c>
    </row>
    <row r="2132" spans="1:7" x14ac:dyDescent="0.3">
      <c r="A2132" s="1">
        <v>43888</v>
      </c>
      <c r="B2132">
        <v>65952.44</v>
      </c>
      <c r="C2132">
        <v>15780.96</v>
      </c>
      <c r="D2132">
        <v>722.12</v>
      </c>
      <c r="E2132">
        <v>47408.74</v>
      </c>
      <c r="F2132">
        <v>14605.07</v>
      </c>
      <c r="G2132">
        <v>15205.87</v>
      </c>
    </row>
    <row r="2133" spans="1:7" x14ac:dyDescent="0.3">
      <c r="A2133" s="1">
        <v>43889</v>
      </c>
      <c r="B2133">
        <v>63086</v>
      </c>
      <c r="C2133">
        <v>14956.48</v>
      </c>
      <c r="D2133">
        <v>685.27</v>
      </c>
      <c r="E2133">
        <v>45855.55</v>
      </c>
      <c r="F2133">
        <v>15079.98</v>
      </c>
      <c r="G2133">
        <v>15078.25</v>
      </c>
    </row>
    <row r="2134" spans="1:7" x14ac:dyDescent="0.3">
      <c r="A2134" s="1">
        <v>43892</v>
      </c>
      <c r="B2134">
        <v>65490.64</v>
      </c>
      <c r="C2134">
        <v>15263.15</v>
      </c>
      <c r="D2134">
        <v>682.81</v>
      </c>
      <c r="E2134">
        <v>46715.79</v>
      </c>
      <c r="F2134">
        <v>15795.29</v>
      </c>
      <c r="G2134">
        <v>15603.26</v>
      </c>
    </row>
    <row r="2135" spans="1:7" x14ac:dyDescent="0.3">
      <c r="A2135" s="1">
        <v>43893</v>
      </c>
      <c r="B2135">
        <v>66079.81</v>
      </c>
      <c r="C2135">
        <v>15354.08</v>
      </c>
      <c r="D2135">
        <v>682.94</v>
      </c>
      <c r="E2135">
        <v>46978.64</v>
      </c>
      <c r="F2135">
        <v>15038.94</v>
      </c>
      <c r="G2135">
        <v>15247.87</v>
      </c>
    </row>
    <row r="2136" spans="1:7" x14ac:dyDescent="0.3">
      <c r="A2136" s="1">
        <v>43894</v>
      </c>
      <c r="B2136">
        <v>67306</v>
      </c>
      <c r="C2136">
        <v>15511.28</v>
      </c>
      <c r="D2136">
        <v>684.9</v>
      </c>
      <c r="E2136">
        <v>47725.38</v>
      </c>
      <c r="F2136">
        <v>15367.27</v>
      </c>
      <c r="G2136">
        <v>15916.65</v>
      </c>
    </row>
    <row r="2137" spans="1:7" x14ac:dyDescent="0.3">
      <c r="A2137" s="1">
        <v>43895</v>
      </c>
      <c r="B2137">
        <v>66358.5</v>
      </c>
      <c r="C2137">
        <v>15156.82</v>
      </c>
      <c r="D2137">
        <v>673.6</v>
      </c>
      <c r="E2137">
        <v>46656.04</v>
      </c>
      <c r="F2137">
        <v>14690.08</v>
      </c>
      <c r="G2137">
        <v>15700.19</v>
      </c>
    </row>
    <row r="2138" spans="1:7" x14ac:dyDescent="0.3">
      <c r="A2138" s="1">
        <v>43896</v>
      </c>
      <c r="B2138">
        <v>62934.7</v>
      </c>
      <c r="C2138">
        <v>14262.97</v>
      </c>
      <c r="D2138">
        <v>628.52</v>
      </c>
      <c r="E2138">
        <v>44385.96</v>
      </c>
      <c r="F2138">
        <v>13980.64</v>
      </c>
      <c r="G2138">
        <v>15398.11</v>
      </c>
    </row>
    <row r="2139" spans="1:7" x14ac:dyDescent="0.3">
      <c r="A2139" s="1">
        <v>43899</v>
      </c>
      <c r="B2139">
        <v>50672.63</v>
      </c>
      <c r="C2139">
        <v>11769.46</v>
      </c>
      <c r="D2139">
        <v>497.46</v>
      </c>
      <c r="E2139">
        <v>37014.18</v>
      </c>
      <c r="F2139">
        <v>12271.54</v>
      </c>
      <c r="G2139">
        <v>13031.53</v>
      </c>
    </row>
    <row r="2140" spans="1:7" x14ac:dyDescent="0.3">
      <c r="A2140" s="1">
        <v>43900</v>
      </c>
      <c r="B2140">
        <v>52376.57</v>
      </c>
      <c r="C2140">
        <v>12177.85</v>
      </c>
      <c r="D2140">
        <v>501.45</v>
      </c>
      <c r="E2140">
        <v>37653.39</v>
      </c>
      <c r="F2140">
        <v>12725.93</v>
      </c>
      <c r="G2140">
        <v>13727.77</v>
      </c>
    </row>
    <row r="2141" spans="1:7" x14ac:dyDescent="0.3">
      <c r="A2141" s="1">
        <v>43901</v>
      </c>
      <c r="B2141">
        <v>50505.42</v>
      </c>
      <c r="C2141">
        <v>11886.58</v>
      </c>
      <c r="D2141">
        <v>494.39</v>
      </c>
      <c r="E2141">
        <v>36996.269999999997</v>
      </c>
      <c r="F2141">
        <v>12306.72</v>
      </c>
      <c r="G2141">
        <v>13412.77</v>
      </c>
    </row>
    <row r="2142" spans="1:7" x14ac:dyDescent="0.3">
      <c r="A2142" s="1">
        <v>43902</v>
      </c>
      <c r="B2142">
        <v>43793.13</v>
      </c>
      <c r="C2142">
        <v>9997.18</v>
      </c>
      <c r="D2142">
        <v>404.85</v>
      </c>
      <c r="E2142">
        <v>31518.22</v>
      </c>
      <c r="F2142">
        <v>10899.56</v>
      </c>
      <c r="G2142">
        <v>12319.13</v>
      </c>
    </row>
    <row r="2143" spans="1:7" x14ac:dyDescent="0.3">
      <c r="A2143" s="1">
        <v>43903</v>
      </c>
      <c r="B2143">
        <v>44000.14</v>
      </c>
      <c r="C2143">
        <v>9861.56</v>
      </c>
      <c r="D2143">
        <v>424.44</v>
      </c>
      <c r="E2143">
        <v>31094.06</v>
      </c>
      <c r="F2143">
        <v>11175.13</v>
      </c>
      <c r="G2143">
        <v>13475.77</v>
      </c>
    </row>
    <row r="2144" spans="1:7" x14ac:dyDescent="0.3">
      <c r="A2144" s="1">
        <v>43906</v>
      </c>
      <c r="B2144">
        <v>41300.9</v>
      </c>
      <c r="C2144">
        <v>9044.77</v>
      </c>
      <c r="D2144">
        <v>398.71</v>
      </c>
      <c r="E2144">
        <v>29074.91</v>
      </c>
      <c r="F2144">
        <v>10110.98</v>
      </c>
      <c r="G2144">
        <v>11259.42</v>
      </c>
    </row>
    <row r="2145" spans="1:7" x14ac:dyDescent="0.3">
      <c r="A2145" s="1">
        <v>43907</v>
      </c>
      <c r="B2145">
        <v>41348.68</v>
      </c>
      <c r="C2145">
        <v>9272.86</v>
      </c>
      <c r="D2145">
        <v>421.68</v>
      </c>
      <c r="E2145">
        <v>30048.63</v>
      </c>
      <c r="F2145">
        <v>10791.1</v>
      </c>
      <c r="G2145">
        <v>11419.35</v>
      </c>
    </row>
    <row r="2146" spans="1:7" x14ac:dyDescent="0.3">
      <c r="A2146" s="1">
        <v>43908</v>
      </c>
      <c r="B2146">
        <v>37216.199999999997</v>
      </c>
      <c r="C2146">
        <v>8226.4500000000007</v>
      </c>
      <c r="D2146">
        <v>411.11</v>
      </c>
      <c r="E2146">
        <v>26040.16</v>
      </c>
      <c r="F2146">
        <v>9709.35</v>
      </c>
      <c r="G2146">
        <v>8892.84</v>
      </c>
    </row>
    <row r="2147" spans="1:7" x14ac:dyDescent="0.3">
      <c r="A2147" s="1">
        <v>43909</v>
      </c>
      <c r="B2147">
        <v>38338.9</v>
      </c>
      <c r="C2147">
        <v>8698.02</v>
      </c>
      <c r="D2147">
        <v>427.76</v>
      </c>
      <c r="E2147">
        <v>26882.48</v>
      </c>
      <c r="F2147">
        <v>10093.379999999999</v>
      </c>
      <c r="G2147">
        <v>9270.85</v>
      </c>
    </row>
    <row r="2148" spans="1:7" x14ac:dyDescent="0.3">
      <c r="A2148" s="1">
        <v>43910</v>
      </c>
      <c r="B2148">
        <v>40082.660000000003</v>
      </c>
      <c r="C2148">
        <v>9128</v>
      </c>
      <c r="D2148">
        <v>447.9</v>
      </c>
      <c r="E2148">
        <v>29869.43</v>
      </c>
      <c r="F2148">
        <v>9597.9500000000007</v>
      </c>
      <c r="G2148">
        <v>9593.93</v>
      </c>
    </row>
    <row r="2149" spans="1:7" x14ac:dyDescent="0.3">
      <c r="A2149" s="1">
        <v>43913</v>
      </c>
      <c r="B2149">
        <v>40910.75</v>
      </c>
      <c r="C2149">
        <v>9423.89</v>
      </c>
      <c r="D2149">
        <v>447.53</v>
      </c>
      <c r="E2149">
        <v>31661.59</v>
      </c>
      <c r="F2149">
        <v>9219.7800000000007</v>
      </c>
      <c r="G2149">
        <v>8758.76</v>
      </c>
    </row>
    <row r="2150" spans="1:7" x14ac:dyDescent="0.3">
      <c r="A2150" s="1">
        <v>43914</v>
      </c>
      <c r="B2150">
        <v>49741.03</v>
      </c>
      <c r="C2150">
        <v>11539.83</v>
      </c>
      <c r="D2150">
        <v>514.35</v>
      </c>
      <c r="E2150">
        <v>36410.839999999997</v>
      </c>
      <c r="F2150">
        <v>10389.469999999999</v>
      </c>
      <c r="G2150">
        <v>10750.57</v>
      </c>
    </row>
    <row r="2151" spans="1:7" x14ac:dyDescent="0.3">
      <c r="A2151" s="1">
        <v>43915</v>
      </c>
      <c r="B2151">
        <v>54048.68</v>
      </c>
      <c r="C2151">
        <v>12393.61</v>
      </c>
      <c r="D2151">
        <v>535.72</v>
      </c>
      <c r="E2151">
        <v>39248.43</v>
      </c>
      <c r="F2151">
        <v>10931.81</v>
      </c>
      <c r="G2151">
        <v>11189.96</v>
      </c>
    </row>
    <row r="2152" spans="1:7" x14ac:dyDescent="0.3">
      <c r="A2152" s="1">
        <v>43916</v>
      </c>
      <c r="B2152">
        <v>53666.48</v>
      </c>
      <c r="C2152">
        <v>12165.52</v>
      </c>
      <c r="D2152">
        <v>534.99</v>
      </c>
      <c r="E2152">
        <v>39427.64</v>
      </c>
      <c r="F2152">
        <v>11380.35</v>
      </c>
      <c r="G2152">
        <v>12338.52</v>
      </c>
    </row>
    <row r="2153" spans="1:7" x14ac:dyDescent="0.3">
      <c r="A2153" s="1">
        <v>43917</v>
      </c>
      <c r="B2153">
        <v>48650.19</v>
      </c>
      <c r="C2153">
        <v>11233.15</v>
      </c>
      <c r="D2153">
        <v>504.65</v>
      </c>
      <c r="E2153">
        <v>38531.56</v>
      </c>
      <c r="F2153">
        <v>10832.14</v>
      </c>
      <c r="G2153">
        <v>11110.8</v>
      </c>
    </row>
    <row r="2154" spans="1:7" x14ac:dyDescent="0.3">
      <c r="A2154" s="1">
        <v>43920</v>
      </c>
      <c r="B2154">
        <v>51532.57</v>
      </c>
      <c r="C2154">
        <v>11673.91</v>
      </c>
      <c r="D2154">
        <v>527.74</v>
      </c>
      <c r="E2154">
        <v>40921.120000000003</v>
      </c>
      <c r="F2154">
        <v>10993.38</v>
      </c>
      <c r="G2154">
        <v>11622.89</v>
      </c>
    </row>
    <row r="2155" spans="1:7" x14ac:dyDescent="0.3">
      <c r="A2155" s="1">
        <v>43921</v>
      </c>
      <c r="B2155">
        <v>54813.08</v>
      </c>
      <c r="C2155">
        <v>12558.51</v>
      </c>
      <c r="D2155">
        <v>566.25</v>
      </c>
      <c r="E2155">
        <v>43139.65</v>
      </c>
      <c r="F2155">
        <v>11131.16</v>
      </c>
      <c r="G2155">
        <v>11705.27</v>
      </c>
    </row>
    <row r="2156" spans="1:7" x14ac:dyDescent="0.3">
      <c r="A2156" s="1">
        <v>43922</v>
      </c>
      <c r="B2156">
        <v>53140.97</v>
      </c>
      <c r="C2156">
        <v>12606.28</v>
      </c>
      <c r="D2156">
        <v>565.02</v>
      </c>
      <c r="E2156">
        <v>42908.04</v>
      </c>
      <c r="F2156">
        <v>11002.17</v>
      </c>
      <c r="G2156">
        <v>11075.26</v>
      </c>
    </row>
    <row r="2157" spans="1:7" x14ac:dyDescent="0.3">
      <c r="A2157" s="1">
        <v>43923</v>
      </c>
      <c r="B2157">
        <v>56270.18</v>
      </c>
      <c r="C2157">
        <v>13740.54</v>
      </c>
      <c r="D2157">
        <v>604.20000000000005</v>
      </c>
      <c r="E2157">
        <v>44224.54</v>
      </c>
      <c r="F2157">
        <v>11843.53</v>
      </c>
      <c r="G2157">
        <v>12296.52</v>
      </c>
    </row>
    <row r="2158" spans="1:7" x14ac:dyDescent="0.3">
      <c r="A2158" s="1">
        <v>43924</v>
      </c>
      <c r="B2158">
        <v>53714.27</v>
      </c>
      <c r="C2158">
        <v>13022.38</v>
      </c>
      <c r="D2158">
        <v>572.70000000000005</v>
      </c>
      <c r="E2158">
        <v>40872.35</v>
      </c>
      <c r="F2158">
        <v>11494.68</v>
      </c>
      <c r="G2158">
        <v>12133.36</v>
      </c>
    </row>
    <row r="2159" spans="1:7" x14ac:dyDescent="0.3">
      <c r="A2159" s="1">
        <v>43927</v>
      </c>
      <c r="B2159">
        <v>53483.34</v>
      </c>
      <c r="C2159">
        <v>13116.39</v>
      </c>
      <c r="D2159">
        <v>572.08000000000004</v>
      </c>
      <c r="E2159">
        <v>41219.769999999997</v>
      </c>
      <c r="F2159">
        <v>11864.05</v>
      </c>
      <c r="G2159">
        <v>12986.3</v>
      </c>
    </row>
    <row r="2160" spans="1:7" x14ac:dyDescent="0.3">
      <c r="A2160" s="1">
        <v>43928</v>
      </c>
      <c r="B2160">
        <v>54303.48</v>
      </c>
      <c r="C2160">
        <v>13538.66</v>
      </c>
      <c r="D2160">
        <v>579.02</v>
      </c>
      <c r="E2160">
        <v>41768.300000000003</v>
      </c>
      <c r="F2160">
        <v>12089.79</v>
      </c>
      <c r="G2160">
        <v>13071.91</v>
      </c>
    </row>
    <row r="2161" spans="1:7" x14ac:dyDescent="0.3">
      <c r="A2161" s="1">
        <v>43929</v>
      </c>
      <c r="B2161">
        <v>53403.73</v>
      </c>
      <c r="C2161">
        <v>13292.07</v>
      </c>
      <c r="D2161">
        <v>570.85</v>
      </c>
      <c r="E2161">
        <v>41299</v>
      </c>
      <c r="F2161">
        <v>12854.93</v>
      </c>
      <c r="G2161">
        <v>13889.31</v>
      </c>
    </row>
    <row r="2162" spans="1:7" x14ac:dyDescent="0.3">
      <c r="A2162" s="1">
        <v>43930</v>
      </c>
      <c r="B2162">
        <v>53467.43</v>
      </c>
      <c r="C2162">
        <v>13441.56</v>
      </c>
      <c r="D2162">
        <v>571.65</v>
      </c>
      <c r="E2162">
        <v>40988.160000000003</v>
      </c>
      <c r="F2162">
        <v>12643.85</v>
      </c>
      <c r="G2162">
        <v>13619.54</v>
      </c>
    </row>
    <row r="2163" spans="1:7" x14ac:dyDescent="0.3">
      <c r="A2163" s="1">
        <v>43931</v>
      </c>
      <c r="B2163">
        <v>53467.43</v>
      </c>
      <c r="C2163">
        <v>13441.56</v>
      </c>
      <c r="D2163">
        <v>571.65</v>
      </c>
      <c r="E2163">
        <v>40988.160000000003</v>
      </c>
      <c r="F2163">
        <v>12643.85</v>
      </c>
      <c r="G2163">
        <v>13619.54</v>
      </c>
    </row>
    <row r="2164" spans="1:7" x14ac:dyDescent="0.3">
      <c r="A2164" s="1">
        <v>43934</v>
      </c>
      <c r="B2164">
        <v>53467.43</v>
      </c>
      <c r="C2164">
        <v>13441.56</v>
      </c>
      <c r="D2164">
        <v>571.65</v>
      </c>
      <c r="E2164">
        <v>40988.160000000003</v>
      </c>
      <c r="F2164">
        <v>12535.38</v>
      </c>
      <c r="G2164">
        <v>13716.46</v>
      </c>
    </row>
    <row r="2165" spans="1:7" x14ac:dyDescent="0.3">
      <c r="A2165" s="1">
        <v>43935</v>
      </c>
      <c r="B2165">
        <v>51134.46</v>
      </c>
      <c r="C2165">
        <v>13022.38</v>
      </c>
      <c r="D2165">
        <v>562.99</v>
      </c>
      <c r="E2165">
        <v>39811.839999999997</v>
      </c>
      <c r="F2165">
        <v>12438.64</v>
      </c>
      <c r="G2165">
        <v>13668</v>
      </c>
    </row>
    <row r="2166" spans="1:7" x14ac:dyDescent="0.3">
      <c r="A2166" s="1">
        <v>43936</v>
      </c>
      <c r="B2166">
        <v>47726.54</v>
      </c>
      <c r="C2166">
        <v>12062.27</v>
      </c>
      <c r="D2166">
        <v>527.05999999999995</v>
      </c>
      <c r="E2166">
        <v>37404.36</v>
      </c>
      <c r="F2166">
        <v>11866.98</v>
      </c>
      <c r="G2166">
        <v>13325.53</v>
      </c>
    </row>
    <row r="2167" spans="1:7" x14ac:dyDescent="0.3">
      <c r="A2167" s="1">
        <v>43937</v>
      </c>
      <c r="B2167">
        <v>46492.38</v>
      </c>
      <c r="C2167">
        <v>11646.17</v>
      </c>
      <c r="D2167">
        <v>519.20000000000005</v>
      </c>
      <c r="E2167">
        <v>36587.64</v>
      </c>
      <c r="F2167">
        <v>11477.08</v>
      </c>
      <c r="G2167">
        <v>12921.68</v>
      </c>
    </row>
    <row r="2168" spans="1:7" x14ac:dyDescent="0.3">
      <c r="A2168" s="1">
        <v>43938</v>
      </c>
      <c r="B2168">
        <v>48339.64</v>
      </c>
      <c r="C2168">
        <v>12274.94</v>
      </c>
      <c r="D2168">
        <v>527.37</v>
      </c>
      <c r="E2168">
        <v>37812.720000000001</v>
      </c>
      <c r="F2168">
        <v>12670.23</v>
      </c>
      <c r="G2168">
        <v>14081.54</v>
      </c>
    </row>
    <row r="2169" spans="1:7" x14ac:dyDescent="0.3">
      <c r="A2169" s="1">
        <v>43941</v>
      </c>
      <c r="B2169">
        <v>48140.59</v>
      </c>
      <c r="C2169">
        <v>12174.77</v>
      </c>
      <c r="D2169">
        <v>517.98</v>
      </c>
      <c r="E2169">
        <v>37629.86</v>
      </c>
      <c r="F2169">
        <v>12072.19</v>
      </c>
      <c r="G2169">
        <v>13500</v>
      </c>
    </row>
    <row r="2170" spans="1:7" x14ac:dyDescent="0.3">
      <c r="A2170" s="1">
        <v>43942</v>
      </c>
      <c r="B2170">
        <v>46683.48</v>
      </c>
      <c r="C2170">
        <v>11595.31</v>
      </c>
      <c r="D2170">
        <v>488.86</v>
      </c>
      <c r="E2170">
        <v>36203.660000000003</v>
      </c>
      <c r="F2170">
        <v>12007.7</v>
      </c>
      <c r="G2170">
        <v>13188.22</v>
      </c>
    </row>
    <row r="2171" spans="1:7" x14ac:dyDescent="0.3">
      <c r="A2171" s="1">
        <v>43943</v>
      </c>
      <c r="B2171">
        <v>49486.23</v>
      </c>
      <c r="C2171">
        <v>12316.55</v>
      </c>
      <c r="D2171">
        <v>512.69000000000005</v>
      </c>
      <c r="E2171">
        <v>37928.519999999997</v>
      </c>
      <c r="F2171">
        <v>12350.7</v>
      </c>
      <c r="G2171">
        <v>13640.54</v>
      </c>
    </row>
    <row r="2172" spans="1:7" x14ac:dyDescent="0.3">
      <c r="A2172" s="1">
        <v>43944</v>
      </c>
      <c r="B2172">
        <v>50577.07</v>
      </c>
      <c r="C2172">
        <v>12731.11</v>
      </c>
      <c r="D2172">
        <v>520.30999999999995</v>
      </c>
      <c r="E2172">
        <v>39519.29</v>
      </c>
      <c r="F2172">
        <v>12737.66</v>
      </c>
      <c r="G2172">
        <v>14021.77</v>
      </c>
    </row>
    <row r="2173" spans="1:7" x14ac:dyDescent="0.3">
      <c r="A2173" s="1">
        <v>43945</v>
      </c>
      <c r="B2173">
        <v>49143.86</v>
      </c>
      <c r="C2173">
        <v>12311.93</v>
      </c>
      <c r="D2173">
        <v>506.68</v>
      </c>
      <c r="E2173">
        <v>38836.660000000003</v>
      </c>
      <c r="F2173">
        <v>12819.74</v>
      </c>
      <c r="G2173">
        <v>14055.7</v>
      </c>
    </row>
    <row r="2174" spans="1:7" x14ac:dyDescent="0.3">
      <c r="A2174" s="1">
        <v>43948</v>
      </c>
      <c r="B2174">
        <v>50003.8</v>
      </c>
      <c r="C2174">
        <v>12521.52</v>
      </c>
      <c r="D2174">
        <v>516.13</v>
      </c>
      <c r="E2174">
        <v>39312.06</v>
      </c>
      <c r="F2174">
        <v>12881.31</v>
      </c>
      <c r="G2174">
        <v>14491.86</v>
      </c>
    </row>
    <row r="2175" spans="1:7" x14ac:dyDescent="0.3">
      <c r="A2175" s="1">
        <v>43949</v>
      </c>
      <c r="B2175">
        <v>51293.69</v>
      </c>
      <c r="C2175">
        <v>12846.69</v>
      </c>
      <c r="D2175">
        <v>533.33000000000004</v>
      </c>
      <c r="E2175">
        <v>39976.400000000001</v>
      </c>
      <c r="F2175">
        <v>13183.26</v>
      </c>
      <c r="G2175">
        <v>14524.17</v>
      </c>
    </row>
    <row r="2176" spans="1:7" x14ac:dyDescent="0.3">
      <c r="A2176" s="1">
        <v>43950</v>
      </c>
      <c r="B2176">
        <v>53109.120000000003</v>
      </c>
      <c r="C2176">
        <v>13315.19</v>
      </c>
      <c r="D2176">
        <v>550.1</v>
      </c>
      <c r="E2176">
        <v>41225.86</v>
      </c>
      <c r="F2176">
        <v>13913.22</v>
      </c>
      <c r="G2176">
        <v>15285.03</v>
      </c>
    </row>
    <row r="2177" spans="1:7" x14ac:dyDescent="0.3">
      <c r="A2177" s="1">
        <v>43951</v>
      </c>
      <c r="B2177">
        <v>49860.46</v>
      </c>
      <c r="C2177">
        <v>11926.65</v>
      </c>
      <c r="D2177">
        <v>535.16999999999996</v>
      </c>
      <c r="E2177">
        <v>40043.449999999997</v>
      </c>
      <c r="F2177">
        <v>13622.99</v>
      </c>
      <c r="G2177">
        <v>14861.79</v>
      </c>
    </row>
    <row r="2178" spans="1:7" x14ac:dyDescent="0.3">
      <c r="A2178" s="1">
        <v>43952</v>
      </c>
      <c r="B2178">
        <v>47591.18</v>
      </c>
      <c r="C2178">
        <v>11926.65</v>
      </c>
      <c r="D2178">
        <v>535.16999999999996</v>
      </c>
      <c r="E2178">
        <v>40043.449999999997</v>
      </c>
      <c r="F2178">
        <v>12646.78</v>
      </c>
      <c r="G2178">
        <v>14448.24</v>
      </c>
    </row>
    <row r="2179" spans="1:7" x14ac:dyDescent="0.3">
      <c r="A2179" s="1">
        <v>43955</v>
      </c>
      <c r="B2179">
        <v>47869.86</v>
      </c>
      <c r="C2179">
        <v>11277.84</v>
      </c>
      <c r="D2179">
        <v>504.28</v>
      </c>
      <c r="E2179">
        <v>37166.660000000003</v>
      </c>
      <c r="F2179">
        <v>13156.88</v>
      </c>
      <c r="G2179">
        <v>14771.32</v>
      </c>
    </row>
    <row r="2180" spans="1:7" x14ac:dyDescent="0.3">
      <c r="A2180" s="1">
        <v>43956</v>
      </c>
      <c r="B2180">
        <v>50784.11</v>
      </c>
      <c r="C2180">
        <v>12014.5</v>
      </c>
      <c r="D2180">
        <v>533.51</v>
      </c>
      <c r="E2180">
        <v>40116.589999999997</v>
      </c>
      <c r="F2180">
        <v>13142.21</v>
      </c>
      <c r="G2180">
        <v>15005.56</v>
      </c>
    </row>
    <row r="2181" spans="1:7" x14ac:dyDescent="0.3">
      <c r="A2181" s="1">
        <v>43957</v>
      </c>
      <c r="B2181">
        <v>49956.02</v>
      </c>
      <c r="C2181">
        <v>11495.14</v>
      </c>
      <c r="D2181">
        <v>517.29999999999995</v>
      </c>
      <c r="E2181">
        <v>39251.11</v>
      </c>
      <c r="F2181">
        <v>12895.96</v>
      </c>
      <c r="G2181">
        <v>14546.79</v>
      </c>
    </row>
    <row r="2182" spans="1:7" x14ac:dyDescent="0.3">
      <c r="A2182" s="1">
        <v>43958</v>
      </c>
      <c r="B2182">
        <v>51634.83</v>
      </c>
      <c r="C2182">
        <v>11787.95</v>
      </c>
      <c r="D2182">
        <v>525.47</v>
      </c>
      <c r="E2182">
        <v>39702.14</v>
      </c>
      <c r="F2182">
        <v>12969.25</v>
      </c>
      <c r="G2182">
        <v>14965.18</v>
      </c>
    </row>
    <row r="2183" spans="1:7" x14ac:dyDescent="0.3">
      <c r="A2183" s="1">
        <v>43959</v>
      </c>
      <c r="B2183">
        <v>51634.83</v>
      </c>
      <c r="C2183">
        <v>11920.49</v>
      </c>
      <c r="D2183">
        <v>530.07000000000005</v>
      </c>
      <c r="E2183">
        <v>40208.01</v>
      </c>
      <c r="F2183">
        <v>13537.98</v>
      </c>
      <c r="G2183">
        <v>15422.34</v>
      </c>
    </row>
    <row r="2184" spans="1:7" x14ac:dyDescent="0.3">
      <c r="A2184" s="1">
        <v>43962</v>
      </c>
      <c r="B2184">
        <v>51299.75</v>
      </c>
      <c r="C2184">
        <v>11743.26</v>
      </c>
      <c r="D2184">
        <v>530.07000000000005</v>
      </c>
      <c r="E2184">
        <v>39476.61</v>
      </c>
      <c r="F2184">
        <v>13408.99</v>
      </c>
      <c r="G2184">
        <v>15083.1</v>
      </c>
    </row>
    <row r="2185" spans="1:7" x14ac:dyDescent="0.3">
      <c r="A2185" s="1">
        <v>43963</v>
      </c>
      <c r="B2185">
        <v>51201.66</v>
      </c>
      <c r="C2185">
        <v>11621.51</v>
      </c>
      <c r="D2185">
        <v>535.16999999999996</v>
      </c>
      <c r="E2185">
        <v>39391.300000000003</v>
      </c>
      <c r="F2185">
        <v>13189.12</v>
      </c>
      <c r="G2185">
        <v>14716.4</v>
      </c>
    </row>
    <row r="2186" spans="1:7" x14ac:dyDescent="0.3">
      <c r="A2186" s="1">
        <v>43964</v>
      </c>
      <c r="B2186">
        <v>49305.62</v>
      </c>
      <c r="C2186">
        <v>11148.39</v>
      </c>
      <c r="D2186">
        <v>523.55999999999995</v>
      </c>
      <c r="E2186">
        <v>37898.04</v>
      </c>
      <c r="F2186">
        <v>12534.45</v>
      </c>
      <c r="G2186">
        <v>14328.7</v>
      </c>
    </row>
    <row r="2187" spans="1:7" x14ac:dyDescent="0.3">
      <c r="A2187" s="1">
        <v>43965</v>
      </c>
      <c r="B2187">
        <v>48455.66</v>
      </c>
      <c r="C2187">
        <v>10741.54</v>
      </c>
      <c r="D2187">
        <v>522.89</v>
      </c>
      <c r="E2187">
        <v>37556.730000000003</v>
      </c>
      <c r="F2187">
        <v>12645.05</v>
      </c>
      <c r="G2187">
        <v>14546.79</v>
      </c>
    </row>
    <row r="2188" spans="1:7" x14ac:dyDescent="0.3">
      <c r="A2188" s="1">
        <v>43966</v>
      </c>
      <c r="B2188">
        <v>48463.83</v>
      </c>
      <c r="C2188">
        <v>10895.68</v>
      </c>
      <c r="D2188">
        <v>523.26</v>
      </c>
      <c r="E2188">
        <v>37617.68</v>
      </c>
      <c r="F2188">
        <v>12555.38</v>
      </c>
      <c r="G2188">
        <v>14403.01</v>
      </c>
    </row>
    <row r="2189" spans="1:7" x14ac:dyDescent="0.3">
      <c r="A2189" s="1">
        <v>43969</v>
      </c>
      <c r="B2189">
        <v>52435.74</v>
      </c>
      <c r="C2189">
        <v>11772.25</v>
      </c>
      <c r="D2189">
        <v>558.08000000000004</v>
      </c>
      <c r="E2189">
        <v>40403.050000000003</v>
      </c>
      <c r="F2189">
        <v>13553.82</v>
      </c>
      <c r="G2189">
        <v>15159.02</v>
      </c>
    </row>
    <row r="2190" spans="1:7" x14ac:dyDescent="0.3">
      <c r="A2190" s="1">
        <v>43970</v>
      </c>
      <c r="B2190">
        <v>51348.79</v>
      </c>
      <c r="C2190">
        <v>11594.76</v>
      </c>
      <c r="D2190">
        <v>540.48</v>
      </c>
      <c r="E2190">
        <v>40171.440000000002</v>
      </c>
      <c r="F2190">
        <v>13135.31</v>
      </c>
      <c r="G2190">
        <v>14679.11</v>
      </c>
    </row>
    <row r="2191" spans="1:7" x14ac:dyDescent="0.3">
      <c r="A2191" s="1">
        <v>43971</v>
      </c>
      <c r="B2191">
        <v>52067.97</v>
      </c>
      <c r="C2191">
        <v>11839.2</v>
      </c>
      <c r="D2191">
        <v>543.38</v>
      </c>
      <c r="E2191">
        <v>40677.31</v>
      </c>
      <c r="F2191">
        <v>13562.79</v>
      </c>
      <c r="G2191">
        <v>15232.73</v>
      </c>
    </row>
    <row r="2192" spans="1:7" x14ac:dyDescent="0.3">
      <c r="A2192" s="1">
        <v>43972</v>
      </c>
      <c r="B2192">
        <v>50981.02</v>
      </c>
      <c r="C2192">
        <v>11506.01</v>
      </c>
      <c r="D2192">
        <v>530.04</v>
      </c>
      <c r="E2192">
        <v>39945.93</v>
      </c>
      <c r="F2192">
        <v>13320.65</v>
      </c>
      <c r="G2192">
        <v>15075.49</v>
      </c>
    </row>
    <row r="2193" spans="1:7" x14ac:dyDescent="0.3">
      <c r="A2193" s="1">
        <v>43973</v>
      </c>
      <c r="B2193">
        <v>50670.45</v>
      </c>
      <c r="C2193">
        <v>11428.16</v>
      </c>
      <c r="D2193">
        <v>526.94000000000005</v>
      </c>
      <c r="E2193">
        <v>39824.03</v>
      </c>
      <c r="F2193">
        <v>13332.61</v>
      </c>
      <c r="G2193">
        <v>14787.21</v>
      </c>
    </row>
    <row r="2194" spans="1:7" x14ac:dyDescent="0.3">
      <c r="A2194" s="1">
        <v>43976</v>
      </c>
      <c r="B2194">
        <v>50670.45</v>
      </c>
      <c r="C2194">
        <v>11674.16</v>
      </c>
      <c r="D2194">
        <v>532.49</v>
      </c>
      <c r="E2194">
        <v>40549.32</v>
      </c>
      <c r="F2194">
        <v>13332.61</v>
      </c>
      <c r="G2194">
        <v>14787.21</v>
      </c>
    </row>
    <row r="2195" spans="1:7" x14ac:dyDescent="0.3">
      <c r="A2195" s="1">
        <v>43977</v>
      </c>
      <c r="B2195">
        <v>50662.27</v>
      </c>
      <c r="C2195">
        <v>11608.77</v>
      </c>
      <c r="D2195">
        <v>533.39</v>
      </c>
      <c r="E2195">
        <v>40683.410000000003</v>
      </c>
      <c r="F2195">
        <v>13724.22</v>
      </c>
      <c r="G2195">
        <v>15281.87</v>
      </c>
    </row>
    <row r="2196" spans="1:7" x14ac:dyDescent="0.3">
      <c r="A2196" s="1">
        <v>43978</v>
      </c>
      <c r="B2196">
        <v>52215.08</v>
      </c>
      <c r="C2196">
        <v>11661.71</v>
      </c>
      <c r="D2196">
        <v>544.74</v>
      </c>
      <c r="E2196">
        <v>41494.019999999997</v>
      </c>
      <c r="F2196">
        <v>13822.87</v>
      </c>
      <c r="G2196">
        <v>15380.14</v>
      </c>
    </row>
    <row r="2197" spans="1:7" x14ac:dyDescent="0.3">
      <c r="A2197" s="1">
        <v>43979</v>
      </c>
      <c r="B2197">
        <v>51316.08</v>
      </c>
      <c r="C2197">
        <v>11599.43</v>
      </c>
      <c r="D2197">
        <v>547.44000000000005</v>
      </c>
      <c r="E2197">
        <v>41835.360000000001</v>
      </c>
      <c r="F2197">
        <v>13464.14</v>
      </c>
      <c r="G2197">
        <v>14883.85</v>
      </c>
    </row>
    <row r="2198" spans="1:7" x14ac:dyDescent="0.3">
      <c r="A2198" s="1">
        <v>43980</v>
      </c>
      <c r="B2198">
        <v>49975.77</v>
      </c>
      <c r="C2198">
        <v>11040.48</v>
      </c>
      <c r="D2198">
        <v>523.66</v>
      </c>
      <c r="E2198">
        <v>40988.160000000003</v>
      </c>
      <c r="F2198">
        <v>13592.69</v>
      </c>
      <c r="G2198">
        <v>15019.8</v>
      </c>
    </row>
    <row r="2199" spans="1:7" x14ac:dyDescent="0.3">
      <c r="A2199" s="1">
        <v>43983</v>
      </c>
      <c r="B2199">
        <v>50833.89</v>
      </c>
      <c r="C2199">
        <v>11429.72</v>
      </c>
      <c r="D2199">
        <v>537.64</v>
      </c>
      <c r="E2199">
        <v>42109.61</v>
      </c>
      <c r="F2199">
        <v>13834.82</v>
      </c>
      <c r="G2199">
        <v>15198.33</v>
      </c>
    </row>
    <row r="2200" spans="1:7" x14ac:dyDescent="0.3">
      <c r="A2200" s="1">
        <v>43984</v>
      </c>
      <c r="B2200">
        <v>53710.68</v>
      </c>
      <c r="C2200">
        <v>11823.63</v>
      </c>
      <c r="D2200">
        <v>565.42999999999995</v>
      </c>
      <c r="E2200">
        <v>43328.59</v>
      </c>
      <c r="F2200">
        <v>14142.73</v>
      </c>
      <c r="G2200">
        <v>15509.54</v>
      </c>
    </row>
    <row r="2201" spans="1:7" x14ac:dyDescent="0.3">
      <c r="A2201" s="1">
        <v>43985</v>
      </c>
      <c r="B2201">
        <v>55459.62</v>
      </c>
      <c r="C2201">
        <v>12317.19</v>
      </c>
      <c r="D2201">
        <v>580.13</v>
      </c>
      <c r="E2201">
        <v>44401.3</v>
      </c>
      <c r="F2201">
        <v>14719.68</v>
      </c>
      <c r="G2201">
        <v>15917.38</v>
      </c>
    </row>
    <row r="2202" spans="1:7" x14ac:dyDescent="0.3">
      <c r="A2202" s="1">
        <v>43986</v>
      </c>
      <c r="B2202">
        <v>54952.93</v>
      </c>
      <c r="C2202">
        <v>12181.73</v>
      </c>
      <c r="D2202">
        <v>577.87</v>
      </c>
      <c r="E2202">
        <v>44023.42</v>
      </c>
      <c r="F2202">
        <v>14677.83</v>
      </c>
      <c r="G2202">
        <v>15769.97</v>
      </c>
    </row>
    <row r="2203" spans="1:7" x14ac:dyDescent="0.3">
      <c r="A2203" s="1">
        <v>43987</v>
      </c>
      <c r="B2203">
        <v>59210.879999999997</v>
      </c>
      <c r="C2203">
        <v>13091</v>
      </c>
      <c r="D2203">
        <v>612.80999999999995</v>
      </c>
      <c r="E2203">
        <v>46729.55</v>
      </c>
      <c r="F2203">
        <v>15867.6</v>
      </c>
      <c r="G2203">
        <v>16511.95</v>
      </c>
    </row>
    <row r="2204" spans="1:7" x14ac:dyDescent="0.3">
      <c r="A2204" s="1">
        <v>43990</v>
      </c>
      <c r="B2204">
        <v>59782.96</v>
      </c>
      <c r="C2204">
        <v>13332.34</v>
      </c>
      <c r="D2204">
        <v>623</v>
      </c>
      <c r="E2204">
        <v>47357.32</v>
      </c>
      <c r="F2204">
        <v>16363.84</v>
      </c>
      <c r="G2204">
        <v>16909.97</v>
      </c>
    </row>
    <row r="2205" spans="1:7" x14ac:dyDescent="0.3">
      <c r="A2205" s="1">
        <v>43991</v>
      </c>
      <c r="B2205">
        <v>57707.11</v>
      </c>
      <c r="C2205">
        <v>12728.23</v>
      </c>
      <c r="D2205">
        <v>604.42999999999995</v>
      </c>
      <c r="E2205">
        <v>45955.49</v>
      </c>
      <c r="F2205">
        <v>15999.13</v>
      </c>
      <c r="G2205">
        <v>16629.88</v>
      </c>
    </row>
    <row r="2206" spans="1:7" x14ac:dyDescent="0.3">
      <c r="A2206" s="1">
        <v>43992</v>
      </c>
      <c r="B2206">
        <v>56301.41</v>
      </c>
      <c r="C2206">
        <v>12510.26</v>
      </c>
      <c r="D2206">
        <v>595.02</v>
      </c>
      <c r="E2206">
        <v>45120.49</v>
      </c>
      <c r="F2206">
        <v>15141.18</v>
      </c>
      <c r="G2206">
        <v>15982.9</v>
      </c>
    </row>
    <row r="2207" spans="1:7" x14ac:dyDescent="0.3">
      <c r="A2207" s="1">
        <v>43993</v>
      </c>
      <c r="B2207">
        <v>52452.08</v>
      </c>
      <c r="C2207">
        <v>11644.58</v>
      </c>
      <c r="D2207">
        <v>553.17999999999995</v>
      </c>
      <c r="E2207">
        <v>42329.04</v>
      </c>
      <c r="F2207">
        <v>13804.93</v>
      </c>
      <c r="G2207">
        <v>14638.16</v>
      </c>
    </row>
    <row r="2208" spans="1:7" x14ac:dyDescent="0.3">
      <c r="A2208" s="1">
        <v>43994</v>
      </c>
      <c r="B2208">
        <v>52803.51</v>
      </c>
      <c r="C2208">
        <v>11851.66</v>
      </c>
      <c r="D2208">
        <v>553.57000000000005</v>
      </c>
      <c r="E2208">
        <v>42780.05</v>
      </c>
      <c r="F2208">
        <v>14100.88</v>
      </c>
      <c r="G2208">
        <v>15132.82</v>
      </c>
    </row>
    <row r="2209" spans="1:7" x14ac:dyDescent="0.3">
      <c r="A2209" s="1">
        <v>43997</v>
      </c>
      <c r="B2209">
        <v>51651.16</v>
      </c>
      <c r="C2209">
        <v>11736.44</v>
      </c>
      <c r="D2209">
        <v>553.12</v>
      </c>
      <c r="E2209">
        <v>42286.37</v>
      </c>
      <c r="F2209">
        <v>14091.91</v>
      </c>
      <c r="G2209">
        <v>14942.82</v>
      </c>
    </row>
    <row r="2210" spans="1:7" x14ac:dyDescent="0.3">
      <c r="A2210" s="1">
        <v>43998</v>
      </c>
      <c r="B2210">
        <v>52574.68</v>
      </c>
      <c r="C2210">
        <v>12156.82</v>
      </c>
      <c r="D2210">
        <v>576</v>
      </c>
      <c r="E2210">
        <v>43676</v>
      </c>
      <c r="F2210">
        <v>14408.79</v>
      </c>
      <c r="G2210">
        <v>15401.44</v>
      </c>
    </row>
    <row r="2211" spans="1:7" x14ac:dyDescent="0.3">
      <c r="A2211" s="1">
        <v>43999</v>
      </c>
      <c r="B2211">
        <v>51773.75</v>
      </c>
      <c r="C2211">
        <v>12026.04</v>
      </c>
      <c r="D2211">
        <v>573.49</v>
      </c>
      <c r="E2211">
        <v>43816.2</v>
      </c>
      <c r="F2211">
        <v>13939.46</v>
      </c>
      <c r="G2211">
        <v>14993.59</v>
      </c>
    </row>
    <row r="2212" spans="1:7" x14ac:dyDescent="0.3">
      <c r="A2212" s="1">
        <v>44000</v>
      </c>
      <c r="B2212">
        <v>51463.199999999997</v>
      </c>
      <c r="C2212">
        <v>11917.05</v>
      </c>
      <c r="D2212">
        <v>569.54999999999995</v>
      </c>
      <c r="E2212">
        <v>43493.15</v>
      </c>
      <c r="F2212">
        <v>14026.14</v>
      </c>
      <c r="G2212">
        <v>15059.11</v>
      </c>
    </row>
    <row r="2213" spans="1:7" x14ac:dyDescent="0.3">
      <c r="A2213" s="1">
        <v>44001</v>
      </c>
      <c r="B2213">
        <v>52541.99</v>
      </c>
      <c r="C2213">
        <v>12005.8</v>
      </c>
      <c r="D2213">
        <v>572.07000000000005</v>
      </c>
      <c r="E2213">
        <v>43505.35</v>
      </c>
      <c r="F2213">
        <v>13745.14</v>
      </c>
      <c r="G2213">
        <v>14844.54</v>
      </c>
    </row>
    <row r="2214" spans="1:7" x14ac:dyDescent="0.3">
      <c r="A2214" s="1">
        <v>44004</v>
      </c>
      <c r="B2214">
        <v>51561.27</v>
      </c>
      <c r="C2214">
        <v>11845.43</v>
      </c>
      <c r="D2214">
        <v>567.49</v>
      </c>
      <c r="E2214">
        <v>43194.5</v>
      </c>
      <c r="F2214">
        <v>13876.68</v>
      </c>
      <c r="G2214">
        <v>15001.78</v>
      </c>
    </row>
    <row r="2215" spans="1:7" x14ac:dyDescent="0.3">
      <c r="A2215" s="1">
        <v>44005</v>
      </c>
      <c r="B2215">
        <v>52541.99</v>
      </c>
      <c r="C2215">
        <v>12142.81</v>
      </c>
      <c r="D2215">
        <v>573.49</v>
      </c>
      <c r="E2215">
        <v>44108.74</v>
      </c>
      <c r="F2215">
        <v>13960.38</v>
      </c>
      <c r="G2215">
        <v>14977.21</v>
      </c>
    </row>
    <row r="2216" spans="1:7" x14ac:dyDescent="0.3">
      <c r="A2216" s="1">
        <v>44006</v>
      </c>
      <c r="B2216">
        <v>50237.29</v>
      </c>
      <c r="C2216">
        <v>11532.48</v>
      </c>
      <c r="D2216">
        <v>546.15</v>
      </c>
      <c r="E2216">
        <v>42578.91</v>
      </c>
      <c r="F2216">
        <v>13302.72</v>
      </c>
      <c r="G2216">
        <v>14354.8</v>
      </c>
    </row>
    <row r="2217" spans="1:7" x14ac:dyDescent="0.3">
      <c r="A2217" s="1">
        <v>44007</v>
      </c>
      <c r="B2217">
        <v>50441.62</v>
      </c>
      <c r="C2217">
        <v>11613.44</v>
      </c>
      <c r="D2217">
        <v>546.73</v>
      </c>
      <c r="E2217">
        <v>42920.25</v>
      </c>
      <c r="F2217">
        <v>13503</v>
      </c>
      <c r="G2217">
        <v>14611.96</v>
      </c>
    </row>
    <row r="2218" spans="1:7" x14ac:dyDescent="0.3">
      <c r="A2218" s="1">
        <v>44008</v>
      </c>
      <c r="B2218">
        <v>49787.79</v>
      </c>
      <c r="C2218">
        <v>11468.64</v>
      </c>
      <c r="D2218">
        <v>541.32000000000005</v>
      </c>
      <c r="E2218">
        <v>42841.01</v>
      </c>
      <c r="F2218">
        <v>13039.65</v>
      </c>
      <c r="G2218">
        <v>14161.53</v>
      </c>
    </row>
    <row r="2219" spans="1:7" x14ac:dyDescent="0.3">
      <c r="A2219" s="1">
        <v>44011</v>
      </c>
      <c r="B2219">
        <v>51471.37</v>
      </c>
      <c r="C2219">
        <v>11569.85</v>
      </c>
      <c r="D2219">
        <v>556.02</v>
      </c>
      <c r="E2219">
        <v>42944.62</v>
      </c>
      <c r="F2219">
        <v>13248.91</v>
      </c>
      <c r="G2219">
        <v>14359.71</v>
      </c>
    </row>
    <row r="2220" spans="1:7" x14ac:dyDescent="0.3">
      <c r="A2220" s="1">
        <v>44012</v>
      </c>
      <c r="B2220">
        <v>50212.77</v>
      </c>
      <c r="C2220">
        <v>11208.63</v>
      </c>
      <c r="D2220">
        <v>547.30999999999995</v>
      </c>
      <c r="E2220">
        <v>42229.91</v>
      </c>
      <c r="F2220">
        <v>13368.48</v>
      </c>
      <c r="G2220">
        <v>14615.23</v>
      </c>
    </row>
    <row r="2221" spans="1:7" x14ac:dyDescent="0.3">
      <c r="A2221" s="1">
        <v>44013</v>
      </c>
      <c r="B2221">
        <v>50564.21</v>
      </c>
      <c r="C2221">
        <v>11418.82</v>
      </c>
      <c r="D2221">
        <v>546.35</v>
      </c>
      <c r="E2221">
        <v>42459.86</v>
      </c>
      <c r="F2221">
        <v>13066.56</v>
      </c>
      <c r="G2221">
        <v>14351.52</v>
      </c>
    </row>
    <row r="2222" spans="1:7" x14ac:dyDescent="0.3">
      <c r="A2222" s="1">
        <v>44014</v>
      </c>
      <c r="B2222">
        <v>51201.66</v>
      </c>
      <c r="C2222">
        <v>11498.23</v>
      </c>
      <c r="D2222">
        <v>562.14</v>
      </c>
      <c r="E2222">
        <v>43311.29</v>
      </c>
      <c r="F2222">
        <v>13177.16</v>
      </c>
      <c r="G2222">
        <v>14464.54</v>
      </c>
    </row>
    <row r="2223" spans="1:7" x14ac:dyDescent="0.3">
      <c r="A2223" s="1">
        <v>44015</v>
      </c>
      <c r="B2223">
        <v>50269.98</v>
      </c>
      <c r="C2223">
        <v>11384.57</v>
      </c>
      <c r="D2223">
        <v>559.17999999999995</v>
      </c>
      <c r="E2223">
        <v>43056.480000000003</v>
      </c>
      <c r="F2223">
        <v>13177.16</v>
      </c>
      <c r="G2223">
        <v>14464.54</v>
      </c>
    </row>
    <row r="2224" spans="1:7" x14ac:dyDescent="0.3">
      <c r="A2224" s="1">
        <v>44018</v>
      </c>
      <c r="B2224">
        <v>51119.94</v>
      </c>
      <c r="C2224">
        <v>11529.36</v>
      </c>
      <c r="D2224">
        <v>564.59</v>
      </c>
      <c r="E2224">
        <v>43609.61</v>
      </c>
      <c r="F2224">
        <v>13269.83</v>
      </c>
      <c r="G2224">
        <v>14507.13</v>
      </c>
    </row>
    <row r="2225" spans="1:7" x14ac:dyDescent="0.3">
      <c r="A2225" s="1">
        <v>44019</v>
      </c>
      <c r="B2225">
        <v>50400.75</v>
      </c>
      <c r="C2225">
        <v>11406.36</v>
      </c>
      <c r="D2225">
        <v>568.59</v>
      </c>
      <c r="E2225">
        <v>43112.41</v>
      </c>
      <c r="F2225">
        <v>12926.06</v>
      </c>
      <c r="G2225">
        <v>14136.96</v>
      </c>
    </row>
    <row r="2226" spans="1:7" x14ac:dyDescent="0.3">
      <c r="A2226" s="1">
        <v>44020</v>
      </c>
      <c r="B2226">
        <v>49599.83</v>
      </c>
      <c r="C2226">
        <v>11225.75</v>
      </c>
      <c r="D2226">
        <v>560.72</v>
      </c>
      <c r="E2226">
        <v>42609.01</v>
      </c>
      <c r="F2226">
        <v>12896.16</v>
      </c>
      <c r="G2226">
        <v>14143.51</v>
      </c>
    </row>
    <row r="2227" spans="1:7" x14ac:dyDescent="0.3">
      <c r="A2227" s="1">
        <v>44021</v>
      </c>
      <c r="B2227">
        <v>47401.38</v>
      </c>
      <c r="C2227">
        <v>10853.64</v>
      </c>
      <c r="D2227">
        <v>543.70000000000005</v>
      </c>
      <c r="E2227">
        <v>41216.89</v>
      </c>
      <c r="F2227">
        <v>12364.05</v>
      </c>
      <c r="G2227">
        <v>13552.22</v>
      </c>
    </row>
    <row r="2228" spans="1:7" x14ac:dyDescent="0.3">
      <c r="A2228" s="1">
        <v>44022</v>
      </c>
      <c r="B2228">
        <v>47532.15</v>
      </c>
      <c r="C2228">
        <v>11003.11</v>
      </c>
      <c r="D2228">
        <v>547.44000000000005</v>
      </c>
      <c r="E2228">
        <v>41415.769999999997</v>
      </c>
      <c r="F2228">
        <v>12749.68</v>
      </c>
      <c r="G2228">
        <v>13960.06</v>
      </c>
    </row>
    <row r="2229" spans="1:7" x14ac:dyDescent="0.3">
      <c r="A2229" s="1">
        <v>44025</v>
      </c>
      <c r="B2229">
        <v>48488.36</v>
      </c>
      <c r="C2229">
        <v>11221.08</v>
      </c>
      <c r="D2229">
        <v>558.27</v>
      </c>
      <c r="E2229">
        <v>41900.53</v>
      </c>
      <c r="F2229">
        <v>12752.67</v>
      </c>
      <c r="G2229">
        <v>13987.91</v>
      </c>
    </row>
    <row r="2230" spans="1:7" x14ac:dyDescent="0.3">
      <c r="A2230" s="1">
        <v>44026</v>
      </c>
      <c r="B2230">
        <v>49771.46</v>
      </c>
      <c r="C2230">
        <v>11392.35</v>
      </c>
      <c r="D2230">
        <v>566.20000000000005</v>
      </c>
      <c r="E2230">
        <v>42316.91</v>
      </c>
      <c r="F2230">
        <v>13174.18</v>
      </c>
      <c r="G2230">
        <v>14471.09</v>
      </c>
    </row>
    <row r="2231" spans="1:7" x14ac:dyDescent="0.3">
      <c r="A2231" s="1">
        <v>44027</v>
      </c>
      <c r="B2231">
        <v>50711.31</v>
      </c>
      <c r="C2231">
        <v>11558.95</v>
      </c>
      <c r="D2231">
        <v>569.62</v>
      </c>
      <c r="E2231">
        <v>42671.16</v>
      </c>
      <c r="F2231">
        <v>13341.58</v>
      </c>
      <c r="G2231">
        <v>14559.54</v>
      </c>
    </row>
    <row r="2232" spans="1:7" x14ac:dyDescent="0.3">
      <c r="A2232" s="1">
        <v>44028</v>
      </c>
      <c r="B2232">
        <v>51070.91</v>
      </c>
      <c r="C2232">
        <v>11504.45</v>
      </c>
      <c r="D2232">
        <v>573.41999999999996</v>
      </c>
      <c r="E2232">
        <v>42789.25</v>
      </c>
      <c r="F2232">
        <v>13236.95</v>
      </c>
      <c r="G2232">
        <v>14472.73</v>
      </c>
    </row>
    <row r="2233" spans="1:7" x14ac:dyDescent="0.3">
      <c r="A2233" s="1">
        <v>44029</v>
      </c>
      <c r="B2233">
        <v>50556.04</v>
      </c>
      <c r="C2233">
        <v>11297.38</v>
      </c>
      <c r="D2233">
        <v>568.14</v>
      </c>
      <c r="E2233">
        <v>42043.46</v>
      </c>
      <c r="F2233">
        <v>13009.76</v>
      </c>
      <c r="G2233">
        <v>14281.09</v>
      </c>
    </row>
    <row r="2234" spans="1:7" x14ac:dyDescent="0.3">
      <c r="A2234" s="1">
        <v>44032</v>
      </c>
      <c r="B2234">
        <v>49558.96</v>
      </c>
      <c r="C2234">
        <v>11119.88</v>
      </c>
      <c r="D2234">
        <v>566.07000000000005</v>
      </c>
      <c r="E2234">
        <v>41272.82</v>
      </c>
      <c r="F2234">
        <v>12704.84</v>
      </c>
      <c r="G2234">
        <v>13966.61</v>
      </c>
    </row>
    <row r="2235" spans="1:7" x14ac:dyDescent="0.3">
      <c r="A2235" s="1">
        <v>44033</v>
      </c>
      <c r="B2235">
        <v>51643</v>
      </c>
      <c r="C2235">
        <v>11470.2</v>
      </c>
      <c r="D2235">
        <v>575.61</v>
      </c>
      <c r="E2235">
        <v>41956.46</v>
      </c>
      <c r="F2235">
        <v>13347.55</v>
      </c>
      <c r="G2235">
        <v>14969.02</v>
      </c>
    </row>
    <row r="2236" spans="1:7" x14ac:dyDescent="0.3">
      <c r="A2236" s="1">
        <v>44034</v>
      </c>
      <c r="B2236">
        <v>49665.21</v>
      </c>
      <c r="C2236">
        <v>10947.06</v>
      </c>
      <c r="D2236">
        <v>561.29999999999995</v>
      </c>
      <c r="E2236">
        <v>40638.910000000003</v>
      </c>
      <c r="F2236">
        <v>13036.66</v>
      </c>
      <c r="G2236">
        <v>14911.7</v>
      </c>
    </row>
    <row r="2237" spans="1:7" x14ac:dyDescent="0.3">
      <c r="A2237" s="1">
        <v>44035</v>
      </c>
      <c r="B2237">
        <v>49003.23</v>
      </c>
      <c r="C2237">
        <v>10872.32</v>
      </c>
      <c r="D2237">
        <v>554.47</v>
      </c>
      <c r="E2237">
        <v>40433.82</v>
      </c>
      <c r="F2237">
        <v>13063.57</v>
      </c>
      <c r="G2237">
        <v>14906.78</v>
      </c>
    </row>
    <row r="2238" spans="1:7" x14ac:dyDescent="0.3">
      <c r="A2238" s="1">
        <v>44036</v>
      </c>
      <c r="B2238">
        <v>48725.36</v>
      </c>
      <c r="C2238">
        <v>10788.25</v>
      </c>
      <c r="D2238">
        <v>549.25</v>
      </c>
      <c r="E2238">
        <v>40582.959999999999</v>
      </c>
      <c r="F2238">
        <v>12982.85</v>
      </c>
      <c r="G2238">
        <v>14762.65</v>
      </c>
    </row>
    <row r="2239" spans="1:7" x14ac:dyDescent="0.3">
      <c r="A2239" s="1">
        <v>44039</v>
      </c>
      <c r="B2239">
        <v>48120.58</v>
      </c>
      <c r="C2239">
        <v>10652.79</v>
      </c>
      <c r="D2239">
        <v>545.57000000000005</v>
      </c>
      <c r="E2239">
        <v>40259.800000000003</v>
      </c>
      <c r="F2239">
        <v>13174.18</v>
      </c>
      <c r="G2239">
        <v>14911.7</v>
      </c>
    </row>
    <row r="2240" spans="1:7" x14ac:dyDescent="0.3">
      <c r="A2240" s="1">
        <v>44040</v>
      </c>
      <c r="B2240">
        <v>48014.34</v>
      </c>
      <c r="C2240">
        <v>10715.07</v>
      </c>
      <c r="D2240">
        <v>546.48</v>
      </c>
      <c r="E2240">
        <v>40278.44</v>
      </c>
      <c r="F2240">
        <v>13018.73</v>
      </c>
      <c r="G2240">
        <v>14595.58</v>
      </c>
    </row>
    <row r="2241" spans="1:7" x14ac:dyDescent="0.3">
      <c r="A2241" s="1">
        <v>44041</v>
      </c>
      <c r="B2241">
        <v>48022.5</v>
      </c>
      <c r="C2241">
        <v>10673.03</v>
      </c>
      <c r="D2241">
        <v>542.16</v>
      </c>
      <c r="E2241">
        <v>40334.379999999997</v>
      </c>
      <c r="F2241">
        <v>13162.21</v>
      </c>
      <c r="G2241">
        <v>14752.82</v>
      </c>
    </row>
    <row r="2242" spans="1:7" x14ac:dyDescent="0.3">
      <c r="A2242" s="1">
        <v>44042</v>
      </c>
      <c r="B2242">
        <v>46314.42</v>
      </c>
      <c r="C2242">
        <v>10131.200000000001</v>
      </c>
      <c r="D2242">
        <v>503.99</v>
      </c>
      <c r="E2242">
        <v>39688.019999999997</v>
      </c>
      <c r="F2242">
        <v>12516.51</v>
      </c>
      <c r="G2242">
        <v>14130.41</v>
      </c>
    </row>
    <row r="2243" spans="1:7" x14ac:dyDescent="0.3">
      <c r="A2243" s="1">
        <v>44043</v>
      </c>
      <c r="B2243">
        <v>44974.11</v>
      </c>
      <c r="C2243">
        <v>9877.42</v>
      </c>
      <c r="D2243">
        <v>486.14</v>
      </c>
      <c r="E2243">
        <v>38904.959999999999</v>
      </c>
      <c r="F2243">
        <v>12579.29</v>
      </c>
      <c r="G2243">
        <v>13748.77</v>
      </c>
    </row>
    <row r="2244" spans="1:7" x14ac:dyDescent="0.3">
      <c r="A2244" s="1">
        <v>44046</v>
      </c>
      <c r="B2244">
        <v>45938.48</v>
      </c>
      <c r="C2244">
        <v>10036.23</v>
      </c>
      <c r="D2244">
        <v>485.68</v>
      </c>
      <c r="E2244">
        <v>40272.22</v>
      </c>
      <c r="F2244">
        <v>12630.11</v>
      </c>
      <c r="G2244">
        <v>13891.27</v>
      </c>
    </row>
    <row r="2245" spans="1:7" x14ac:dyDescent="0.3">
      <c r="A2245" s="1">
        <v>44047</v>
      </c>
      <c r="B2245">
        <v>48913.33</v>
      </c>
      <c r="C2245">
        <v>10360.08</v>
      </c>
      <c r="D2245">
        <v>506.64</v>
      </c>
      <c r="E2245">
        <v>41266.6</v>
      </c>
      <c r="F2245">
        <v>12994.81</v>
      </c>
      <c r="G2245">
        <v>14166.44</v>
      </c>
    </row>
    <row r="2246" spans="1:7" x14ac:dyDescent="0.3">
      <c r="A2246" s="1">
        <v>44048</v>
      </c>
      <c r="B2246">
        <v>50122.879999999997</v>
      </c>
      <c r="C2246">
        <v>10464.4</v>
      </c>
      <c r="D2246">
        <v>521.91</v>
      </c>
      <c r="E2246">
        <v>42062.1</v>
      </c>
      <c r="F2246">
        <v>13108.41</v>
      </c>
      <c r="G2246">
        <v>14282.73</v>
      </c>
    </row>
    <row r="2247" spans="1:7" x14ac:dyDescent="0.3">
      <c r="A2247" s="1">
        <v>44049</v>
      </c>
      <c r="B2247">
        <v>48259.519999999997</v>
      </c>
      <c r="C2247">
        <v>10283.790000000001</v>
      </c>
      <c r="D2247">
        <v>511.99</v>
      </c>
      <c r="E2247">
        <v>41073.94</v>
      </c>
      <c r="F2247">
        <v>13045.63</v>
      </c>
      <c r="G2247">
        <v>14326.96</v>
      </c>
    </row>
    <row r="2248" spans="1:7" x14ac:dyDescent="0.3">
      <c r="A2248" s="1">
        <v>44050</v>
      </c>
      <c r="B2248">
        <v>46951.9</v>
      </c>
      <c r="C2248">
        <v>10112.52</v>
      </c>
      <c r="D2248">
        <v>503.22</v>
      </c>
      <c r="E2248">
        <v>40763.199999999997</v>
      </c>
      <c r="F2248">
        <v>12985.84</v>
      </c>
      <c r="G2248">
        <v>14217.21</v>
      </c>
    </row>
    <row r="2249" spans="1:7" x14ac:dyDescent="0.3">
      <c r="A2249" s="1">
        <v>44053</v>
      </c>
      <c r="B2249">
        <v>48284.04</v>
      </c>
      <c r="C2249">
        <v>10336.73</v>
      </c>
      <c r="D2249">
        <v>514.82000000000005</v>
      </c>
      <c r="E2249">
        <v>41316.33</v>
      </c>
      <c r="F2249">
        <v>13305.7</v>
      </c>
      <c r="G2249">
        <v>14697.13</v>
      </c>
    </row>
    <row r="2250" spans="1:7" x14ac:dyDescent="0.3">
      <c r="A2250" s="1">
        <v>44054</v>
      </c>
      <c r="B2250">
        <v>50269.98</v>
      </c>
      <c r="C2250">
        <v>10716.63</v>
      </c>
      <c r="D2250">
        <v>531.46</v>
      </c>
      <c r="E2250">
        <v>42497.15</v>
      </c>
      <c r="F2250">
        <v>13443.22</v>
      </c>
      <c r="G2250">
        <v>14679.11</v>
      </c>
    </row>
    <row r="2251" spans="1:7" x14ac:dyDescent="0.3">
      <c r="A2251" s="1">
        <v>44055</v>
      </c>
      <c r="B2251">
        <v>50882.93</v>
      </c>
      <c r="C2251">
        <v>10906.58</v>
      </c>
      <c r="D2251">
        <v>539.77</v>
      </c>
      <c r="E2251">
        <v>42783.03</v>
      </c>
      <c r="F2251">
        <v>13440.23</v>
      </c>
      <c r="G2251">
        <v>14859.29</v>
      </c>
    </row>
    <row r="2252" spans="1:7" x14ac:dyDescent="0.3">
      <c r="A2252" s="1">
        <v>44056</v>
      </c>
      <c r="B2252">
        <v>49892.95</v>
      </c>
      <c r="C2252">
        <v>10610.21</v>
      </c>
      <c r="D2252">
        <v>531.52</v>
      </c>
      <c r="E2252">
        <v>42248.56</v>
      </c>
      <c r="F2252">
        <v>13111</v>
      </c>
      <c r="G2252">
        <v>14711.87</v>
      </c>
    </row>
    <row r="2253" spans="1:7" x14ac:dyDescent="0.3">
      <c r="A2253" s="1">
        <v>44057</v>
      </c>
      <c r="B2253">
        <v>48476.67</v>
      </c>
      <c r="C2253">
        <v>10353.879999999999</v>
      </c>
      <c r="D2253">
        <v>527.26</v>
      </c>
      <c r="E2253">
        <v>41639.5</v>
      </c>
      <c r="F2253">
        <v>13168.92</v>
      </c>
      <c r="G2253">
        <v>14798.68</v>
      </c>
    </row>
    <row r="2254" spans="1:7" x14ac:dyDescent="0.3">
      <c r="A2254" s="1">
        <v>44060</v>
      </c>
      <c r="B2254">
        <v>47797.51</v>
      </c>
      <c r="C2254">
        <v>10237.5</v>
      </c>
      <c r="D2254">
        <v>522.16999999999996</v>
      </c>
      <c r="E2254">
        <v>41378.46</v>
      </c>
      <c r="F2254">
        <v>12998.21</v>
      </c>
      <c r="G2254">
        <v>14867.47</v>
      </c>
    </row>
    <row r="2255" spans="1:7" x14ac:dyDescent="0.3">
      <c r="A2255" s="1">
        <v>44061</v>
      </c>
      <c r="B2255">
        <v>46936.14</v>
      </c>
      <c r="C2255">
        <v>10165.17</v>
      </c>
      <c r="D2255">
        <v>519.21</v>
      </c>
      <c r="E2255">
        <v>40775.629999999997</v>
      </c>
      <c r="F2255">
        <v>12934.2</v>
      </c>
      <c r="G2255">
        <v>14564.46</v>
      </c>
    </row>
    <row r="2256" spans="1:7" x14ac:dyDescent="0.3">
      <c r="A2256" s="1">
        <v>44062</v>
      </c>
      <c r="B2256">
        <v>46994.12</v>
      </c>
      <c r="C2256">
        <v>10220.209999999999</v>
      </c>
      <c r="D2256">
        <v>523.98</v>
      </c>
      <c r="E2256">
        <v>41117.449999999997</v>
      </c>
      <c r="F2256">
        <v>12790.93</v>
      </c>
      <c r="G2256">
        <v>14358.36</v>
      </c>
    </row>
    <row r="2257" spans="1:7" x14ac:dyDescent="0.3">
      <c r="A2257" s="1">
        <v>44063</v>
      </c>
      <c r="B2257">
        <v>45842.879999999997</v>
      </c>
      <c r="C2257">
        <v>9967.02</v>
      </c>
      <c r="D2257">
        <v>511.54</v>
      </c>
      <c r="E2257">
        <v>40421.39</v>
      </c>
      <c r="F2257">
        <v>12595.84</v>
      </c>
      <c r="G2257">
        <v>14095.76</v>
      </c>
    </row>
    <row r="2258" spans="1:7" x14ac:dyDescent="0.3">
      <c r="A2258" s="1">
        <v>44064</v>
      </c>
      <c r="B2258">
        <v>45279.67</v>
      </c>
      <c r="C2258">
        <v>9896.25</v>
      </c>
      <c r="D2258">
        <v>507.54</v>
      </c>
      <c r="E2258">
        <v>40222.51</v>
      </c>
      <c r="F2258">
        <v>12501.33</v>
      </c>
      <c r="G2258">
        <v>14140.64</v>
      </c>
    </row>
    <row r="2259" spans="1:7" x14ac:dyDescent="0.3">
      <c r="A2259" s="1">
        <v>44067</v>
      </c>
      <c r="B2259">
        <v>46712.52</v>
      </c>
      <c r="C2259">
        <v>10275.25</v>
      </c>
      <c r="D2259">
        <v>528.04</v>
      </c>
      <c r="E2259">
        <v>41794.870000000003</v>
      </c>
      <c r="F2259">
        <v>12870.18</v>
      </c>
      <c r="G2259">
        <v>14492.99</v>
      </c>
    </row>
    <row r="2260" spans="1:7" x14ac:dyDescent="0.3">
      <c r="A2260" s="1">
        <v>44068</v>
      </c>
      <c r="B2260">
        <v>45503.29</v>
      </c>
      <c r="C2260">
        <v>10000.049999999999</v>
      </c>
      <c r="D2260">
        <v>520.75</v>
      </c>
      <c r="E2260">
        <v>41341.18</v>
      </c>
      <c r="F2260">
        <v>12461.71</v>
      </c>
      <c r="G2260">
        <v>14315.15</v>
      </c>
    </row>
    <row r="2261" spans="1:7" x14ac:dyDescent="0.3">
      <c r="A2261" s="1">
        <v>44069</v>
      </c>
      <c r="B2261">
        <v>44849</v>
      </c>
      <c r="C2261">
        <v>9987.4599999999991</v>
      </c>
      <c r="D2261">
        <v>522.16999999999996</v>
      </c>
      <c r="E2261">
        <v>41471.699999999997</v>
      </c>
      <c r="F2261">
        <v>12196.5</v>
      </c>
      <c r="G2261">
        <v>14090.77</v>
      </c>
    </row>
    <row r="2262" spans="1:7" x14ac:dyDescent="0.3">
      <c r="A2262" s="1">
        <v>44070</v>
      </c>
      <c r="B2262">
        <v>44269.22</v>
      </c>
      <c r="C2262">
        <v>9922.99</v>
      </c>
      <c r="D2262">
        <v>514.82000000000005</v>
      </c>
      <c r="E2262">
        <v>41366.04</v>
      </c>
      <c r="F2262">
        <v>12114.19</v>
      </c>
      <c r="G2262">
        <v>14112.38</v>
      </c>
    </row>
    <row r="2263" spans="1:7" x14ac:dyDescent="0.3">
      <c r="A2263" s="1">
        <v>44071</v>
      </c>
      <c r="B2263">
        <v>43764</v>
      </c>
      <c r="C2263">
        <v>9913.5499999999993</v>
      </c>
      <c r="D2263">
        <v>513.28</v>
      </c>
      <c r="E2263">
        <v>41390.910000000003</v>
      </c>
      <c r="F2263">
        <v>12403.79</v>
      </c>
      <c r="G2263">
        <v>14232.05</v>
      </c>
    </row>
    <row r="2264" spans="1:7" x14ac:dyDescent="0.3">
      <c r="A2264" s="1">
        <v>44074</v>
      </c>
      <c r="B2264">
        <v>43764</v>
      </c>
      <c r="C2264">
        <v>9812.91</v>
      </c>
      <c r="D2264">
        <v>502.83</v>
      </c>
      <c r="E2264">
        <v>41142.32</v>
      </c>
      <c r="F2264">
        <v>12175.16</v>
      </c>
      <c r="G2264">
        <v>13949.5</v>
      </c>
    </row>
    <row r="2265" spans="1:7" x14ac:dyDescent="0.3">
      <c r="A2265" s="1">
        <v>44075</v>
      </c>
      <c r="B2265">
        <v>43018.59</v>
      </c>
      <c r="C2265">
        <v>9710.69</v>
      </c>
      <c r="D2265">
        <v>501.29</v>
      </c>
      <c r="E2265">
        <v>40955.86</v>
      </c>
      <c r="F2265">
        <v>12019.69</v>
      </c>
      <c r="G2265">
        <v>13808.23</v>
      </c>
    </row>
    <row r="2266" spans="1:7" x14ac:dyDescent="0.3">
      <c r="A2266" s="1">
        <v>44076</v>
      </c>
      <c r="B2266">
        <v>42736.99</v>
      </c>
      <c r="C2266">
        <v>9638.35</v>
      </c>
      <c r="D2266">
        <v>494.84</v>
      </c>
      <c r="E2266">
        <v>41378.46</v>
      </c>
      <c r="F2266">
        <v>11946.53</v>
      </c>
      <c r="G2266">
        <v>13826.51</v>
      </c>
    </row>
    <row r="2267" spans="1:7" x14ac:dyDescent="0.3">
      <c r="A2267" s="1">
        <v>44077</v>
      </c>
      <c r="B2267">
        <v>43026.87</v>
      </c>
      <c r="C2267">
        <v>9685.5300000000007</v>
      </c>
      <c r="D2267">
        <v>496.13</v>
      </c>
      <c r="E2267">
        <v>41279.040000000001</v>
      </c>
      <c r="F2267">
        <v>11922.14</v>
      </c>
      <c r="G2267">
        <v>13675.27</v>
      </c>
    </row>
    <row r="2268" spans="1:7" x14ac:dyDescent="0.3">
      <c r="A2268" s="1">
        <v>44078</v>
      </c>
      <c r="B2268">
        <v>42654.16</v>
      </c>
      <c r="C2268">
        <v>9639.93</v>
      </c>
      <c r="D2268">
        <v>492.84</v>
      </c>
      <c r="E2268">
        <v>40974.5</v>
      </c>
      <c r="F2268">
        <v>11913</v>
      </c>
      <c r="G2268">
        <v>13617.09</v>
      </c>
    </row>
    <row r="2269" spans="1:7" x14ac:dyDescent="0.3">
      <c r="A2269" s="1">
        <v>44081</v>
      </c>
      <c r="B2269">
        <v>44169.84</v>
      </c>
      <c r="C2269">
        <v>9808.19</v>
      </c>
      <c r="D2269">
        <v>501.09</v>
      </c>
      <c r="E2269">
        <v>41732.71</v>
      </c>
      <c r="F2269">
        <v>11913</v>
      </c>
      <c r="G2269">
        <v>13617.09</v>
      </c>
    </row>
    <row r="2270" spans="1:7" x14ac:dyDescent="0.3">
      <c r="A2270" s="1">
        <v>44082</v>
      </c>
      <c r="B2270">
        <v>42819.81</v>
      </c>
      <c r="C2270">
        <v>9396.17</v>
      </c>
      <c r="D2270">
        <v>484.72</v>
      </c>
      <c r="E2270">
        <v>40210.089999999997</v>
      </c>
      <c r="F2270">
        <v>11638.64</v>
      </c>
      <c r="G2270">
        <v>13125.13</v>
      </c>
    </row>
    <row r="2271" spans="1:7" x14ac:dyDescent="0.3">
      <c r="A2271" s="1">
        <v>44083</v>
      </c>
      <c r="B2271">
        <v>43441</v>
      </c>
      <c r="C2271">
        <v>9556.58</v>
      </c>
      <c r="D2271">
        <v>491.74</v>
      </c>
      <c r="E2271">
        <v>40694.85</v>
      </c>
      <c r="F2271">
        <v>11568.53</v>
      </c>
      <c r="G2271">
        <v>13301.3</v>
      </c>
    </row>
    <row r="2272" spans="1:7" x14ac:dyDescent="0.3">
      <c r="A2272" s="1">
        <v>44084</v>
      </c>
      <c r="B2272">
        <v>43441</v>
      </c>
      <c r="C2272">
        <v>9432.34</v>
      </c>
      <c r="D2272">
        <v>491.62</v>
      </c>
      <c r="E2272">
        <v>40688.629999999997</v>
      </c>
      <c r="F2272">
        <v>11278.94</v>
      </c>
      <c r="G2272">
        <v>12988.84</v>
      </c>
    </row>
    <row r="2273" spans="1:7" x14ac:dyDescent="0.3">
      <c r="A2273" s="1">
        <v>44085</v>
      </c>
      <c r="B2273">
        <v>43407.86</v>
      </c>
      <c r="C2273">
        <v>9345.85</v>
      </c>
      <c r="D2273">
        <v>489.87</v>
      </c>
      <c r="E2273">
        <v>40415.17</v>
      </c>
      <c r="F2273">
        <v>11248.45</v>
      </c>
      <c r="G2273">
        <v>12912.39</v>
      </c>
    </row>
    <row r="2274" spans="1:7" x14ac:dyDescent="0.3">
      <c r="A2274" s="1">
        <v>44088</v>
      </c>
      <c r="B2274">
        <v>42587.91</v>
      </c>
      <c r="C2274">
        <v>9220.0400000000009</v>
      </c>
      <c r="D2274">
        <v>481.95</v>
      </c>
      <c r="E2274">
        <v>39806.11</v>
      </c>
      <c r="F2274">
        <v>11175.3</v>
      </c>
      <c r="G2274">
        <v>12845.91</v>
      </c>
    </row>
    <row r="2275" spans="1:7" x14ac:dyDescent="0.3">
      <c r="A2275" s="1">
        <v>44089</v>
      </c>
      <c r="B2275">
        <v>42902.64</v>
      </c>
      <c r="C2275">
        <v>9356.86</v>
      </c>
      <c r="D2275">
        <v>490.71</v>
      </c>
      <c r="E2275">
        <v>40166.58</v>
      </c>
      <c r="F2275">
        <v>11056.41</v>
      </c>
      <c r="G2275">
        <v>12689.68</v>
      </c>
    </row>
    <row r="2276" spans="1:7" x14ac:dyDescent="0.3">
      <c r="A2276" s="1">
        <v>44090</v>
      </c>
      <c r="B2276">
        <v>42389.13</v>
      </c>
      <c r="C2276">
        <v>9374.16</v>
      </c>
      <c r="D2276">
        <v>493.23</v>
      </c>
      <c r="E2276">
        <v>40011.21</v>
      </c>
      <c r="F2276">
        <v>11525.86</v>
      </c>
      <c r="G2276">
        <v>13056.98</v>
      </c>
    </row>
    <row r="2277" spans="1:7" x14ac:dyDescent="0.3">
      <c r="A2277" s="1">
        <v>44091</v>
      </c>
      <c r="B2277">
        <v>41767.949999999997</v>
      </c>
      <c r="C2277">
        <v>9193.31</v>
      </c>
      <c r="D2277">
        <v>489.55</v>
      </c>
      <c r="E2277">
        <v>39197.07</v>
      </c>
      <c r="F2277">
        <v>11522.81</v>
      </c>
      <c r="G2277">
        <v>13095.21</v>
      </c>
    </row>
    <row r="2278" spans="1:7" x14ac:dyDescent="0.3">
      <c r="A2278" s="1">
        <v>44092</v>
      </c>
      <c r="B2278">
        <v>40707.82</v>
      </c>
      <c r="C2278">
        <v>9003.0300000000007</v>
      </c>
      <c r="D2278">
        <v>476.27</v>
      </c>
      <c r="E2278">
        <v>38668.800000000003</v>
      </c>
      <c r="F2278">
        <v>11336.86</v>
      </c>
      <c r="G2278">
        <v>12998.82</v>
      </c>
    </row>
    <row r="2279" spans="1:7" x14ac:dyDescent="0.3">
      <c r="A2279" s="1">
        <v>44095</v>
      </c>
      <c r="B2279">
        <v>39101.040000000001</v>
      </c>
      <c r="C2279">
        <v>8718.39</v>
      </c>
      <c r="D2279">
        <v>455.77</v>
      </c>
      <c r="E2279">
        <v>36953.5</v>
      </c>
      <c r="F2279">
        <v>11105.18</v>
      </c>
      <c r="G2279">
        <v>12681.37</v>
      </c>
    </row>
    <row r="2280" spans="1:7" x14ac:dyDescent="0.3">
      <c r="A2280" s="1">
        <v>44096</v>
      </c>
      <c r="B2280">
        <v>40086.629999999997</v>
      </c>
      <c r="C2280">
        <v>8954.2800000000007</v>
      </c>
      <c r="D2280">
        <v>462.72</v>
      </c>
      <c r="E2280">
        <v>37214.53</v>
      </c>
      <c r="F2280">
        <v>10830.83</v>
      </c>
      <c r="G2280">
        <v>12553.39</v>
      </c>
    </row>
    <row r="2281" spans="1:7" x14ac:dyDescent="0.3">
      <c r="A2281" s="1">
        <v>44097</v>
      </c>
      <c r="B2281">
        <v>39622.82</v>
      </c>
      <c r="C2281">
        <v>8959</v>
      </c>
      <c r="D2281">
        <v>454.33</v>
      </c>
      <c r="E2281">
        <v>36916.21</v>
      </c>
      <c r="F2281">
        <v>10483.32</v>
      </c>
      <c r="G2281">
        <v>11958.38</v>
      </c>
    </row>
    <row r="2282" spans="1:7" x14ac:dyDescent="0.3">
      <c r="A2282" s="1">
        <v>44098</v>
      </c>
      <c r="B2282">
        <v>38496.43</v>
      </c>
      <c r="C2282">
        <v>8825.33</v>
      </c>
      <c r="D2282">
        <v>446.72</v>
      </c>
      <c r="E2282">
        <v>36077.199999999997</v>
      </c>
      <c r="F2282">
        <v>10461.98</v>
      </c>
      <c r="G2282">
        <v>11933.45</v>
      </c>
    </row>
    <row r="2283" spans="1:7" x14ac:dyDescent="0.3">
      <c r="A2283" s="1">
        <v>44099</v>
      </c>
      <c r="B2283">
        <v>38645.5</v>
      </c>
      <c r="C2283">
        <v>8749.84</v>
      </c>
      <c r="D2283">
        <v>438.66</v>
      </c>
      <c r="E2283">
        <v>35698.1</v>
      </c>
      <c r="F2283">
        <v>10559.53</v>
      </c>
      <c r="G2283">
        <v>11938.43</v>
      </c>
    </row>
    <row r="2284" spans="1:7" x14ac:dyDescent="0.3">
      <c r="A2284" s="1">
        <v>44102</v>
      </c>
      <c r="B2284">
        <v>38835.99</v>
      </c>
      <c r="C2284">
        <v>8825.33</v>
      </c>
      <c r="D2284">
        <v>449.87</v>
      </c>
      <c r="E2284">
        <v>36639.54</v>
      </c>
      <c r="F2284">
        <v>10763.77</v>
      </c>
      <c r="G2284">
        <v>12287.46</v>
      </c>
    </row>
    <row r="2285" spans="1:7" x14ac:dyDescent="0.3">
      <c r="A2285" s="1">
        <v>44103</v>
      </c>
      <c r="B2285">
        <v>37982.92</v>
      </c>
      <c r="C2285">
        <v>8587.8700000000008</v>
      </c>
      <c r="D2285">
        <v>437.08</v>
      </c>
      <c r="E2285">
        <v>36041.599999999999</v>
      </c>
      <c r="F2285">
        <v>10449.790000000001</v>
      </c>
      <c r="G2285">
        <v>11950.07</v>
      </c>
    </row>
    <row r="2286" spans="1:7" x14ac:dyDescent="0.3">
      <c r="A2286" s="1">
        <v>44104</v>
      </c>
      <c r="B2286">
        <v>37303.760000000002</v>
      </c>
      <c r="C2286">
        <v>8474.64</v>
      </c>
      <c r="D2286">
        <v>438.59</v>
      </c>
      <c r="E2286">
        <v>37148.410000000003</v>
      </c>
      <c r="F2286">
        <v>10465.030000000001</v>
      </c>
      <c r="G2286">
        <v>11966.69</v>
      </c>
    </row>
    <row r="2287" spans="1:7" x14ac:dyDescent="0.3">
      <c r="A2287" s="1">
        <v>44105</v>
      </c>
      <c r="B2287">
        <v>36144.230000000003</v>
      </c>
      <c r="C2287">
        <v>8138.11</v>
      </c>
      <c r="D2287">
        <v>423.77</v>
      </c>
      <c r="E2287">
        <v>36245.160000000003</v>
      </c>
      <c r="F2287">
        <v>10099.219999999999</v>
      </c>
      <c r="G2287">
        <v>11704.09</v>
      </c>
    </row>
    <row r="2288" spans="1:7" x14ac:dyDescent="0.3">
      <c r="A2288" s="1">
        <v>44106</v>
      </c>
      <c r="B2288">
        <v>35514.769999999997</v>
      </c>
      <c r="C2288">
        <v>8227.75</v>
      </c>
      <c r="D2288">
        <v>426.07</v>
      </c>
      <c r="E2288">
        <v>35888.94</v>
      </c>
      <c r="F2288">
        <v>10053.5</v>
      </c>
      <c r="G2288">
        <v>11832.06</v>
      </c>
    </row>
    <row r="2289" spans="1:7" x14ac:dyDescent="0.3">
      <c r="A2289" s="1">
        <v>44109</v>
      </c>
      <c r="B2289">
        <v>36077.980000000003</v>
      </c>
      <c r="C2289">
        <v>8414.8799999999992</v>
      </c>
      <c r="D2289">
        <v>438.72</v>
      </c>
      <c r="E2289">
        <v>36709.5</v>
      </c>
      <c r="F2289">
        <v>10285.18</v>
      </c>
      <c r="G2289">
        <v>12083.03</v>
      </c>
    </row>
    <row r="2290" spans="1:7" x14ac:dyDescent="0.3">
      <c r="A2290" s="1">
        <v>44110</v>
      </c>
      <c r="B2290">
        <v>36500.370000000003</v>
      </c>
      <c r="C2290">
        <v>8630.33</v>
      </c>
      <c r="D2290">
        <v>453.67</v>
      </c>
      <c r="E2290">
        <v>37555.53</v>
      </c>
      <c r="F2290">
        <v>10178.48</v>
      </c>
      <c r="G2290">
        <v>12016.55</v>
      </c>
    </row>
    <row r="2291" spans="1:7" x14ac:dyDescent="0.3">
      <c r="A2291" s="1">
        <v>44111</v>
      </c>
      <c r="B2291">
        <v>35754.949999999997</v>
      </c>
      <c r="C2291">
        <v>8502.9500000000007</v>
      </c>
      <c r="D2291">
        <v>441.35</v>
      </c>
      <c r="E2291">
        <v>37110.25</v>
      </c>
      <c r="F2291">
        <v>10212.01</v>
      </c>
      <c r="G2291">
        <v>12262.53</v>
      </c>
    </row>
    <row r="2292" spans="1:7" x14ac:dyDescent="0.3">
      <c r="A2292" s="1">
        <v>44112</v>
      </c>
      <c r="B2292">
        <v>36583.19</v>
      </c>
      <c r="C2292">
        <v>8754.56</v>
      </c>
      <c r="D2292">
        <v>451.51</v>
      </c>
      <c r="E2292">
        <v>37523.71</v>
      </c>
      <c r="F2292">
        <v>10748.52</v>
      </c>
      <c r="G2292">
        <v>12501.86</v>
      </c>
    </row>
    <row r="2293" spans="1:7" x14ac:dyDescent="0.3">
      <c r="A2293" s="1">
        <v>44113</v>
      </c>
      <c r="B2293">
        <v>36790.25</v>
      </c>
      <c r="C2293">
        <v>8921.25</v>
      </c>
      <c r="D2293">
        <v>450</v>
      </c>
      <c r="E2293">
        <v>38102.57</v>
      </c>
      <c r="F2293">
        <v>10590.01</v>
      </c>
      <c r="G2293">
        <v>12299.1</v>
      </c>
    </row>
    <row r="2294" spans="1:7" x14ac:dyDescent="0.3">
      <c r="A2294" s="1">
        <v>44116</v>
      </c>
      <c r="B2294">
        <v>36069.68</v>
      </c>
      <c r="C2294">
        <v>8748.27</v>
      </c>
      <c r="D2294">
        <v>447.18</v>
      </c>
      <c r="E2294">
        <v>37759.06</v>
      </c>
      <c r="F2294">
        <v>10556.48</v>
      </c>
      <c r="G2294">
        <v>12383.86</v>
      </c>
    </row>
    <row r="2295" spans="1:7" x14ac:dyDescent="0.3">
      <c r="A2295" s="1">
        <v>44117</v>
      </c>
      <c r="B2295">
        <v>35307.71</v>
      </c>
      <c r="C2295">
        <v>8649.2000000000007</v>
      </c>
      <c r="D2295">
        <v>438.46</v>
      </c>
      <c r="E2295">
        <v>37161.14</v>
      </c>
      <c r="F2295">
        <v>10431.5</v>
      </c>
      <c r="G2295">
        <v>12199.37</v>
      </c>
    </row>
    <row r="2296" spans="1:7" x14ac:dyDescent="0.3">
      <c r="A2296" s="1">
        <v>44118</v>
      </c>
      <c r="B2296">
        <v>35224.89</v>
      </c>
      <c r="C2296">
        <v>8741.98</v>
      </c>
      <c r="D2296">
        <v>439.25</v>
      </c>
      <c r="E2296">
        <v>37110.25</v>
      </c>
      <c r="F2296">
        <v>10410.15</v>
      </c>
      <c r="G2296">
        <v>12124.58</v>
      </c>
    </row>
    <row r="2297" spans="1:7" x14ac:dyDescent="0.3">
      <c r="A2297" s="1">
        <v>44119</v>
      </c>
      <c r="B2297">
        <v>34197.870000000003</v>
      </c>
      <c r="C2297">
        <v>8421.17</v>
      </c>
      <c r="D2297">
        <v>420.88</v>
      </c>
      <c r="E2297">
        <v>35895.29</v>
      </c>
      <c r="F2297">
        <v>10501.61</v>
      </c>
      <c r="G2297">
        <v>12217.66</v>
      </c>
    </row>
    <row r="2298" spans="1:7" x14ac:dyDescent="0.3">
      <c r="A2298" s="1">
        <v>44120</v>
      </c>
      <c r="B2298">
        <v>34686.53</v>
      </c>
      <c r="C2298">
        <v>8573.7099999999991</v>
      </c>
      <c r="D2298">
        <v>430.39</v>
      </c>
      <c r="E2298">
        <v>36200.629999999997</v>
      </c>
      <c r="F2298">
        <v>10394.92</v>
      </c>
      <c r="G2298">
        <v>12114.61</v>
      </c>
    </row>
    <row r="2299" spans="1:7" x14ac:dyDescent="0.3">
      <c r="A2299" s="1">
        <v>44123</v>
      </c>
      <c r="B2299">
        <v>34413.22</v>
      </c>
      <c r="C2299">
        <v>8546.98</v>
      </c>
      <c r="D2299">
        <v>431.9</v>
      </c>
      <c r="E2299">
        <v>36073.39</v>
      </c>
      <c r="F2299">
        <v>10187.629999999999</v>
      </c>
      <c r="G2299">
        <v>11847.02</v>
      </c>
    </row>
    <row r="2300" spans="1:7" x14ac:dyDescent="0.3">
      <c r="A2300" s="1">
        <v>44124</v>
      </c>
      <c r="B2300">
        <v>34115.050000000003</v>
      </c>
      <c r="C2300">
        <v>8430.61</v>
      </c>
      <c r="D2300">
        <v>430.33</v>
      </c>
      <c r="E2300">
        <v>35914.370000000003</v>
      </c>
      <c r="F2300">
        <v>10272.98</v>
      </c>
      <c r="G2300">
        <v>11913.5</v>
      </c>
    </row>
    <row r="2301" spans="1:7" x14ac:dyDescent="0.3">
      <c r="A2301" s="1">
        <v>44125</v>
      </c>
      <c r="B2301">
        <v>33122.83</v>
      </c>
      <c r="C2301">
        <v>8279.64</v>
      </c>
      <c r="D2301">
        <v>415.77</v>
      </c>
      <c r="E2301">
        <v>35335.51</v>
      </c>
      <c r="F2301">
        <v>10108.370000000001</v>
      </c>
      <c r="G2301">
        <v>11778.88</v>
      </c>
    </row>
    <row r="2302" spans="1:7" x14ac:dyDescent="0.3">
      <c r="A2302" s="1">
        <v>44126</v>
      </c>
      <c r="B2302">
        <v>33361.35</v>
      </c>
      <c r="C2302">
        <v>8366.1299999999992</v>
      </c>
      <c r="D2302">
        <v>415.83</v>
      </c>
      <c r="E2302">
        <v>35138.32</v>
      </c>
      <c r="F2302">
        <v>10626.59</v>
      </c>
      <c r="G2302">
        <v>12199.37</v>
      </c>
    </row>
    <row r="2303" spans="1:7" x14ac:dyDescent="0.3">
      <c r="A2303" s="1">
        <v>44127</v>
      </c>
      <c r="B2303">
        <v>34040.51</v>
      </c>
      <c r="C2303">
        <v>8546.98</v>
      </c>
      <c r="D2303">
        <v>422.59</v>
      </c>
      <c r="E2303">
        <v>35723.550000000003</v>
      </c>
      <c r="F2303">
        <v>10413.209999999999</v>
      </c>
      <c r="G2303">
        <v>12061.43</v>
      </c>
    </row>
    <row r="2304" spans="1:7" x14ac:dyDescent="0.3">
      <c r="A2304" s="1">
        <v>44130</v>
      </c>
      <c r="B2304">
        <v>33129.449999999997</v>
      </c>
      <c r="C2304">
        <v>8284.36</v>
      </c>
      <c r="D2304">
        <v>409.54</v>
      </c>
      <c r="E2304">
        <v>34419.519999999997</v>
      </c>
      <c r="F2304">
        <v>10166.290000000001</v>
      </c>
      <c r="G2304">
        <v>11790.51</v>
      </c>
    </row>
    <row r="2305" spans="1:7" x14ac:dyDescent="0.3">
      <c r="A2305" s="1">
        <v>44131</v>
      </c>
      <c r="B2305">
        <v>32423.8</v>
      </c>
      <c r="C2305">
        <v>8098.79</v>
      </c>
      <c r="D2305">
        <v>400.03</v>
      </c>
      <c r="E2305">
        <v>33312.71</v>
      </c>
      <c r="F2305">
        <v>10004.73</v>
      </c>
      <c r="G2305">
        <v>11552.84</v>
      </c>
    </row>
    <row r="2306" spans="1:7" x14ac:dyDescent="0.3">
      <c r="A2306" s="1">
        <v>44132</v>
      </c>
      <c r="B2306">
        <v>32042.799999999999</v>
      </c>
      <c r="C2306">
        <v>7916.38</v>
      </c>
      <c r="D2306">
        <v>385.93</v>
      </c>
      <c r="E2306">
        <v>32148.65</v>
      </c>
      <c r="F2306">
        <v>9623.68</v>
      </c>
      <c r="G2306">
        <v>11115.72</v>
      </c>
    </row>
    <row r="2307" spans="1:7" x14ac:dyDescent="0.3">
      <c r="A2307" s="1">
        <v>44133</v>
      </c>
      <c r="B2307">
        <v>32046.11</v>
      </c>
      <c r="C2307">
        <v>8237.18</v>
      </c>
      <c r="D2307">
        <v>388.1</v>
      </c>
      <c r="E2307">
        <v>31970.54</v>
      </c>
      <c r="F2307">
        <v>10050.450000000001</v>
      </c>
      <c r="G2307">
        <v>11434.84</v>
      </c>
    </row>
    <row r="2308" spans="1:7" x14ac:dyDescent="0.3">
      <c r="A2308" s="1">
        <v>44134</v>
      </c>
      <c r="B2308">
        <v>32566.240000000002</v>
      </c>
      <c r="C2308">
        <v>8557.99</v>
      </c>
      <c r="D2308">
        <v>394.19</v>
      </c>
      <c r="E2308">
        <v>32848.370000000003</v>
      </c>
      <c r="F2308">
        <v>9943.75</v>
      </c>
      <c r="G2308">
        <v>11551.18</v>
      </c>
    </row>
    <row r="2309" spans="1:7" x14ac:dyDescent="0.3">
      <c r="A2309" s="1">
        <v>44137</v>
      </c>
      <c r="B2309">
        <v>33990.82</v>
      </c>
      <c r="C2309">
        <v>8970</v>
      </c>
      <c r="D2309">
        <v>417.21</v>
      </c>
      <c r="E2309">
        <v>34464.050000000003</v>
      </c>
      <c r="F2309">
        <v>10361.379999999999</v>
      </c>
      <c r="G2309">
        <v>11991.62</v>
      </c>
    </row>
    <row r="2310" spans="1:7" x14ac:dyDescent="0.3">
      <c r="A2310" s="1">
        <v>44138</v>
      </c>
      <c r="B2310">
        <v>34777.629999999997</v>
      </c>
      <c r="C2310">
        <v>9105.25</v>
      </c>
      <c r="D2310">
        <v>427.18</v>
      </c>
      <c r="E2310">
        <v>35310.080000000002</v>
      </c>
      <c r="F2310">
        <v>10184.58</v>
      </c>
      <c r="G2310">
        <v>11923.48</v>
      </c>
    </row>
    <row r="2311" spans="1:7" x14ac:dyDescent="0.3">
      <c r="A2311" s="1">
        <v>44139</v>
      </c>
      <c r="B2311">
        <v>34578.86</v>
      </c>
      <c r="C2311">
        <v>9113.11</v>
      </c>
      <c r="D2311">
        <v>432.62</v>
      </c>
      <c r="E2311">
        <v>35494.54</v>
      </c>
      <c r="F2311">
        <v>10129.709999999999</v>
      </c>
      <c r="G2311">
        <v>11928.46</v>
      </c>
    </row>
    <row r="2312" spans="1:7" x14ac:dyDescent="0.3">
      <c r="A2312" s="1">
        <v>44140</v>
      </c>
      <c r="B2312">
        <v>33885.949999999997</v>
      </c>
      <c r="C2312">
        <v>8919.68</v>
      </c>
      <c r="D2312">
        <v>432.56</v>
      </c>
      <c r="E2312">
        <v>34992.03</v>
      </c>
      <c r="F2312">
        <v>10111.41</v>
      </c>
      <c r="G2312">
        <v>11989.96</v>
      </c>
    </row>
    <row r="2313" spans="1:7" x14ac:dyDescent="0.3">
      <c r="A2313" s="1">
        <v>44141</v>
      </c>
      <c r="B2313">
        <v>33752.53</v>
      </c>
      <c r="C2313">
        <v>8913.39</v>
      </c>
      <c r="D2313">
        <v>429.02</v>
      </c>
      <c r="E2313">
        <v>35151.06</v>
      </c>
      <c r="F2313">
        <v>9992.5300000000007</v>
      </c>
      <c r="G2313">
        <v>11825.41</v>
      </c>
    </row>
    <row r="2314" spans="1:7" x14ac:dyDescent="0.3">
      <c r="A2314" s="1">
        <v>44144</v>
      </c>
      <c r="B2314">
        <v>38834.160000000003</v>
      </c>
      <c r="C2314">
        <v>10058.23</v>
      </c>
      <c r="D2314">
        <v>483.84</v>
      </c>
      <c r="E2314">
        <v>40449.79</v>
      </c>
      <c r="F2314">
        <v>11257.6</v>
      </c>
      <c r="G2314">
        <v>13196.6</v>
      </c>
    </row>
    <row r="2315" spans="1:7" x14ac:dyDescent="0.3">
      <c r="A2315" s="1">
        <v>44145</v>
      </c>
      <c r="B2315">
        <v>40818.5</v>
      </c>
      <c r="C2315">
        <v>10509.56</v>
      </c>
      <c r="D2315">
        <v>503.51</v>
      </c>
      <c r="E2315">
        <v>42052.76</v>
      </c>
      <c r="F2315">
        <v>11501.47</v>
      </c>
      <c r="G2315">
        <v>13806.57</v>
      </c>
    </row>
    <row r="2316" spans="1:7" x14ac:dyDescent="0.3">
      <c r="A2316" s="1">
        <v>44146</v>
      </c>
      <c r="B2316">
        <v>41046.49</v>
      </c>
      <c r="C2316">
        <v>10625.93</v>
      </c>
      <c r="D2316">
        <v>497.87</v>
      </c>
      <c r="E2316">
        <v>41340.33</v>
      </c>
      <c r="F2316">
        <v>11382.9</v>
      </c>
      <c r="G2316">
        <v>13705.18</v>
      </c>
    </row>
    <row r="2317" spans="1:7" x14ac:dyDescent="0.3">
      <c r="A2317" s="1">
        <v>44147</v>
      </c>
      <c r="B2317">
        <v>40159.870000000003</v>
      </c>
      <c r="C2317">
        <v>10521.04</v>
      </c>
      <c r="D2317">
        <v>499.58</v>
      </c>
      <c r="E2317">
        <v>40971.39</v>
      </c>
      <c r="F2317">
        <v>10992.86</v>
      </c>
      <c r="G2317">
        <v>13407.68</v>
      </c>
    </row>
    <row r="2318" spans="1:7" x14ac:dyDescent="0.3">
      <c r="A2318" s="1">
        <v>44148</v>
      </c>
      <c r="B2318">
        <v>40007.879999999997</v>
      </c>
      <c r="C2318">
        <v>10446.36</v>
      </c>
      <c r="D2318">
        <v>502.33</v>
      </c>
      <c r="E2318">
        <v>41531.17</v>
      </c>
      <c r="F2318">
        <v>11258.09</v>
      </c>
      <c r="G2318">
        <v>13799.92</v>
      </c>
    </row>
    <row r="2319" spans="1:7" x14ac:dyDescent="0.3">
      <c r="A2319" s="1">
        <v>44151</v>
      </c>
      <c r="B2319">
        <v>42346.87</v>
      </c>
      <c r="C2319">
        <v>11113.75</v>
      </c>
      <c r="D2319">
        <v>522.53</v>
      </c>
      <c r="E2319">
        <v>43553.97</v>
      </c>
      <c r="F2319">
        <v>11907.11</v>
      </c>
      <c r="G2319">
        <v>14785.51</v>
      </c>
    </row>
    <row r="2320" spans="1:7" x14ac:dyDescent="0.3">
      <c r="A2320" s="1">
        <v>44152</v>
      </c>
      <c r="B2320">
        <v>42507.31</v>
      </c>
      <c r="C2320">
        <v>11228.16</v>
      </c>
      <c r="D2320">
        <v>530.27</v>
      </c>
      <c r="E2320">
        <v>44062.85</v>
      </c>
      <c r="F2320">
        <v>12066.25</v>
      </c>
      <c r="G2320">
        <v>14680.8</v>
      </c>
    </row>
    <row r="2321" spans="1:7" x14ac:dyDescent="0.3">
      <c r="A2321" s="1">
        <v>44153</v>
      </c>
      <c r="B2321">
        <v>42549.53</v>
      </c>
      <c r="C2321">
        <v>11329.86</v>
      </c>
      <c r="D2321">
        <v>537.35</v>
      </c>
      <c r="E2321">
        <v>44234.61</v>
      </c>
      <c r="F2321">
        <v>11610.68</v>
      </c>
      <c r="G2321">
        <v>14215.28</v>
      </c>
    </row>
    <row r="2322" spans="1:7" x14ac:dyDescent="0.3">
      <c r="A2322" s="1">
        <v>44154</v>
      </c>
      <c r="B2322">
        <v>41164.71</v>
      </c>
      <c r="C2322">
        <v>10983.45</v>
      </c>
      <c r="D2322">
        <v>529.67999999999995</v>
      </c>
      <c r="E2322">
        <v>43394.95</v>
      </c>
      <c r="F2322">
        <v>11669.96</v>
      </c>
      <c r="G2322">
        <v>14459.84</v>
      </c>
    </row>
    <row r="2323" spans="1:7" x14ac:dyDescent="0.3">
      <c r="A2323" s="1">
        <v>44155</v>
      </c>
      <c r="B2323">
        <v>41274.480000000003</v>
      </c>
      <c r="C2323">
        <v>11201.15</v>
      </c>
      <c r="D2323">
        <v>532.83000000000004</v>
      </c>
      <c r="E2323">
        <v>43891.11</v>
      </c>
      <c r="F2323">
        <v>11526.43</v>
      </c>
      <c r="G2323">
        <v>14469.96</v>
      </c>
    </row>
    <row r="2324" spans="1:7" x14ac:dyDescent="0.3">
      <c r="A2324" s="1">
        <v>44158</v>
      </c>
      <c r="B2324">
        <v>42802.86</v>
      </c>
      <c r="C2324">
        <v>11719.18</v>
      </c>
      <c r="D2324">
        <v>546.27</v>
      </c>
      <c r="E2324">
        <v>45952.07</v>
      </c>
      <c r="F2324">
        <v>12281.55</v>
      </c>
      <c r="G2324">
        <v>15353.78</v>
      </c>
    </row>
    <row r="2325" spans="1:7" x14ac:dyDescent="0.3">
      <c r="A2325" s="1">
        <v>44159</v>
      </c>
      <c r="B2325">
        <v>46408.46</v>
      </c>
      <c r="C2325">
        <v>12400.88</v>
      </c>
      <c r="D2325">
        <v>565.29</v>
      </c>
      <c r="E2325">
        <v>48553.73</v>
      </c>
      <c r="F2325">
        <v>13099.07</v>
      </c>
      <c r="G2325">
        <v>16127.96</v>
      </c>
    </row>
    <row r="2326" spans="1:7" x14ac:dyDescent="0.3">
      <c r="A2326" s="1">
        <v>44160</v>
      </c>
      <c r="B2326">
        <v>45184.07</v>
      </c>
      <c r="C2326">
        <v>12145.04</v>
      </c>
      <c r="D2326">
        <v>568.70000000000005</v>
      </c>
      <c r="E2326">
        <v>48057.57</v>
      </c>
      <c r="F2326">
        <v>12733.99</v>
      </c>
      <c r="G2326">
        <v>15541</v>
      </c>
    </row>
    <row r="2327" spans="1:7" x14ac:dyDescent="0.3">
      <c r="A2327" s="1">
        <v>44161</v>
      </c>
      <c r="B2327">
        <v>44500.11</v>
      </c>
      <c r="C2327">
        <v>12030.63</v>
      </c>
      <c r="D2327">
        <v>561.22</v>
      </c>
      <c r="E2327">
        <v>47535.98</v>
      </c>
      <c r="F2327">
        <v>12733.99</v>
      </c>
      <c r="G2327">
        <v>15541</v>
      </c>
    </row>
    <row r="2328" spans="1:7" x14ac:dyDescent="0.3">
      <c r="A2328" s="1">
        <v>44162</v>
      </c>
      <c r="B2328">
        <v>44398.77</v>
      </c>
      <c r="C2328">
        <v>12013.15</v>
      </c>
      <c r="D2328">
        <v>562.79999999999995</v>
      </c>
      <c r="E2328">
        <v>47962.16</v>
      </c>
      <c r="F2328">
        <v>12540.54</v>
      </c>
      <c r="G2328">
        <v>15401.01</v>
      </c>
    </row>
    <row r="2329" spans="1:7" x14ac:dyDescent="0.3">
      <c r="A2329" s="1">
        <v>44165</v>
      </c>
      <c r="B2329">
        <v>41823.339999999997</v>
      </c>
      <c r="C2329">
        <v>11429.97</v>
      </c>
      <c r="D2329">
        <v>544.5</v>
      </c>
      <c r="E2329">
        <v>45576.78</v>
      </c>
      <c r="F2329">
        <v>11897.75</v>
      </c>
      <c r="G2329">
        <v>14704.41</v>
      </c>
    </row>
    <row r="2330" spans="1:7" x14ac:dyDescent="0.3">
      <c r="A2330" s="1">
        <v>44166</v>
      </c>
      <c r="B2330">
        <v>43073.06</v>
      </c>
      <c r="C2330">
        <v>11701.7</v>
      </c>
      <c r="D2330">
        <v>551.85</v>
      </c>
      <c r="E2330">
        <v>46219.25</v>
      </c>
      <c r="F2330">
        <v>12013.2</v>
      </c>
      <c r="G2330">
        <v>14749.95</v>
      </c>
    </row>
    <row r="2331" spans="1:7" x14ac:dyDescent="0.3">
      <c r="A2331" s="1">
        <v>44167</v>
      </c>
      <c r="B2331">
        <v>45116.52</v>
      </c>
      <c r="C2331">
        <v>12024.27</v>
      </c>
      <c r="D2331">
        <v>557.35</v>
      </c>
      <c r="E2331">
        <v>46702.69</v>
      </c>
      <c r="F2331">
        <v>12462.53</v>
      </c>
      <c r="G2331">
        <v>15158.13</v>
      </c>
    </row>
    <row r="2332" spans="1:7" x14ac:dyDescent="0.3">
      <c r="A2332" s="1">
        <v>44168</v>
      </c>
      <c r="B2332">
        <v>45006.75</v>
      </c>
      <c r="C2332">
        <v>12121.21</v>
      </c>
      <c r="D2332">
        <v>554.27</v>
      </c>
      <c r="E2332">
        <v>46390.99</v>
      </c>
      <c r="F2332">
        <v>12546.78</v>
      </c>
      <c r="G2332">
        <v>15146.32</v>
      </c>
    </row>
    <row r="2333" spans="1:7" x14ac:dyDescent="0.3">
      <c r="A2333" s="1">
        <v>44169</v>
      </c>
      <c r="B2333">
        <v>46771.55</v>
      </c>
      <c r="C2333">
        <v>12539.13</v>
      </c>
      <c r="D2333">
        <v>573.41999999999996</v>
      </c>
      <c r="E2333">
        <v>47949.45</v>
      </c>
      <c r="F2333">
        <v>13005.46</v>
      </c>
      <c r="G2333">
        <v>15733.28</v>
      </c>
    </row>
    <row r="2334" spans="1:7" x14ac:dyDescent="0.3">
      <c r="A2334" s="1">
        <v>44172</v>
      </c>
      <c r="B2334">
        <v>46239.58</v>
      </c>
      <c r="C2334">
        <v>12388.16</v>
      </c>
      <c r="D2334">
        <v>574.92999999999995</v>
      </c>
      <c r="E2334">
        <v>47275.18</v>
      </c>
      <c r="F2334">
        <v>12762.07</v>
      </c>
      <c r="G2334">
        <v>15308.24</v>
      </c>
    </row>
    <row r="2335" spans="1:7" x14ac:dyDescent="0.3">
      <c r="A2335" s="1">
        <v>44173</v>
      </c>
      <c r="B2335">
        <v>46036.92</v>
      </c>
      <c r="C2335">
        <v>12337.32</v>
      </c>
      <c r="D2335">
        <v>576.44000000000005</v>
      </c>
      <c r="E2335">
        <v>47008.01</v>
      </c>
      <c r="F2335">
        <v>13180.2</v>
      </c>
      <c r="G2335">
        <v>15439.8</v>
      </c>
    </row>
    <row r="2336" spans="1:7" x14ac:dyDescent="0.3">
      <c r="A2336" s="1">
        <v>44174</v>
      </c>
      <c r="B2336">
        <v>46036.92</v>
      </c>
      <c r="C2336">
        <v>12324.6</v>
      </c>
      <c r="D2336">
        <v>579.91</v>
      </c>
      <c r="E2336">
        <v>46938.05</v>
      </c>
      <c r="F2336">
        <v>13354.94</v>
      </c>
      <c r="G2336">
        <v>15254.27</v>
      </c>
    </row>
    <row r="2337" spans="1:7" x14ac:dyDescent="0.3">
      <c r="A2337" s="1">
        <v>44175</v>
      </c>
      <c r="B2337">
        <v>48088.82</v>
      </c>
      <c r="C2337">
        <v>12661.48</v>
      </c>
      <c r="D2337">
        <v>586.01</v>
      </c>
      <c r="E2337">
        <v>47917.63</v>
      </c>
      <c r="F2337">
        <v>13732.49</v>
      </c>
      <c r="G2337">
        <v>15745.09</v>
      </c>
    </row>
    <row r="2338" spans="1:7" x14ac:dyDescent="0.3">
      <c r="A2338" s="1">
        <v>44176</v>
      </c>
      <c r="B2338">
        <v>46484.45</v>
      </c>
      <c r="C2338">
        <v>12246.74</v>
      </c>
      <c r="D2338">
        <v>577.62</v>
      </c>
      <c r="E2338">
        <v>47097.07</v>
      </c>
      <c r="F2338">
        <v>13666.97</v>
      </c>
      <c r="G2338">
        <v>15593.29</v>
      </c>
    </row>
    <row r="2339" spans="1:7" x14ac:dyDescent="0.3">
      <c r="A2339" s="1">
        <v>44179</v>
      </c>
      <c r="B2339">
        <v>45555.61</v>
      </c>
      <c r="C2339">
        <v>11997.26</v>
      </c>
      <c r="D2339">
        <v>569.09</v>
      </c>
      <c r="E2339">
        <v>46562.75</v>
      </c>
      <c r="F2339">
        <v>13173.96</v>
      </c>
      <c r="G2339">
        <v>15085.6</v>
      </c>
    </row>
    <row r="2340" spans="1:7" x14ac:dyDescent="0.3">
      <c r="A2340" s="1">
        <v>44180</v>
      </c>
      <c r="B2340">
        <v>45724.5</v>
      </c>
      <c r="C2340">
        <v>12143.45</v>
      </c>
      <c r="D2340">
        <v>573.95000000000005</v>
      </c>
      <c r="E2340">
        <v>46511.85</v>
      </c>
      <c r="F2340">
        <v>13429.82</v>
      </c>
      <c r="G2340">
        <v>15073.79</v>
      </c>
    </row>
    <row r="2341" spans="1:7" x14ac:dyDescent="0.3">
      <c r="A2341" s="1">
        <v>44181</v>
      </c>
      <c r="B2341">
        <v>46036.92</v>
      </c>
      <c r="C2341">
        <v>12392.93</v>
      </c>
      <c r="D2341">
        <v>574.21</v>
      </c>
      <c r="E2341">
        <v>46416.44</v>
      </c>
      <c r="F2341">
        <v>13635.76</v>
      </c>
      <c r="G2341">
        <v>14959.1</v>
      </c>
    </row>
    <row r="2342" spans="1:7" x14ac:dyDescent="0.3">
      <c r="A2342" s="1">
        <v>44182</v>
      </c>
      <c r="B2342">
        <v>45488.05</v>
      </c>
      <c r="C2342">
        <v>12392.93</v>
      </c>
      <c r="D2342">
        <v>571.26</v>
      </c>
      <c r="E2342">
        <v>46289.21</v>
      </c>
      <c r="F2342">
        <v>13567.12</v>
      </c>
      <c r="G2342">
        <v>14911.88</v>
      </c>
    </row>
    <row r="2343" spans="1:7" x14ac:dyDescent="0.3">
      <c r="A2343" s="1">
        <v>44183</v>
      </c>
      <c r="B2343">
        <v>45825.82</v>
      </c>
      <c r="C2343">
        <v>12224.49</v>
      </c>
      <c r="D2343">
        <v>565.35</v>
      </c>
      <c r="E2343">
        <v>45786.7</v>
      </c>
      <c r="F2343">
        <v>13333.09</v>
      </c>
      <c r="G2343">
        <v>14706.1</v>
      </c>
    </row>
    <row r="2344" spans="1:7" x14ac:dyDescent="0.3">
      <c r="A2344" s="1">
        <v>44186</v>
      </c>
      <c r="B2344">
        <v>43579.7</v>
      </c>
      <c r="C2344">
        <v>11504.66</v>
      </c>
      <c r="D2344">
        <v>540.63</v>
      </c>
      <c r="E2344">
        <v>44081.93</v>
      </c>
      <c r="F2344">
        <v>13089.71</v>
      </c>
      <c r="G2344">
        <v>14520.57</v>
      </c>
    </row>
    <row r="2345" spans="1:7" x14ac:dyDescent="0.3">
      <c r="A2345" s="1">
        <v>44187</v>
      </c>
      <c r="B2345">
        <v>43664.14</v>
      </c>
      <c r="C2345">
        <v>11525.32</v>
      </c>
      <c r="D2345">
        <v>548.24</v>
      </c>
      <c r="E2345">
        <v>44387.27</v>
      </c>
      <c r="F2345">
        <v>12868.17</v>
      </c>
      <c r="G2345">
        <v>14228.77</v>
      </c>
    </row>
    <row r="2346" spans="1:7" x14ac:dyDescent="0.3">
      <c r="A2346" s="1">
        <v>44188</v>
      </c>
      <c r="B2346">
        <v>44880.09</v>
      </c>
      <c r="C2346">
        <v>11863.78</v>
      </c>
      <c r="D2346">
        <v>562.92999999999995</v>
      </c>
      <c r="E2346">
        <v>45627.68</v>
      </c>
      <c r="F2346">
        <v>13033.54</v>
      </c>
      <c r="G2346">
        <v>14453.1</v>
      </c>
    </row>
    <row r="2347" spans="1:7" x14ac:dyDescent="0.3">
      <c r="A2347" s="1">
        <v>44189</v>
      </c>
      <c r="B2347">
        <v>44415.67</v>
      </c>
      <c r="C2347">
        <v>11820.88</v>
      </c>
      <c r="D2347">
        <v>562.92999999999995</v>
      </c>
      <c r="E2347">
        <v>45659.47</v>
      </c>
      <c r="F2347">
        <v>12980.5</v>
      </c>
      <c r="G2347">
        <v>14392.38</v>
      </c>
    </row>
    <row r="2348" spans="1:7" x14ac:dyDescent="0.3">
      <c r="A2348" s="1">
        <v>44190</v>
      </c>
      <c r="B2348">
        <v>44415.67</v>
      </c>
      <c r="C2348">
        <v>11820.88</v>
      </c>
      <c r="D2348">
        <v>562.92999999999995</v>
      </c>
      <c r="E2348">
        <v>45659.47</v>
      </c>
      <c r="F2348">
        <v>12980.5</v>
      </c>
      <c r="G2348">
        <v>14392.38</v>
      </c>
    </row>
    <row r="2349" spans="1:7" x14ac:dyDescent="0.3">
      <c r="A2349" s="1">
        <v>44193</v>
      </c>
      <c r="B2349">
        <v>44415.67</v>
      </c>
      <c r="C2349">
        <v>11787.51</v>
      </c>
      <c r="D2349">
        <v>563.72</v>
      </c>
      <c r="E2349">
        <v>45614.94</v>
      </c>
      <c r="F2349">
        <v>13024.18</v>
      </c>
      <c r="G2349">
        <v>14319.85</v>
      </c>
    </row>
    <row r="2350" spans="1:7" x14ac:dyDescent="0.3">
      <c r="A2350" s="1">
        <v>44194</v>
      </c>
      <c r="B2350">
        <v>44305.89</v>
      </c>
      <c r="C2350">
        <v>11766.85</v>
      </c>
      <c r="D2350">
        <v>561.49</v>
      </c>
      <c r="E2350">
        <v>45506.81</v>
      </c>
      <c r="F2350">
        <v>12877.53</v>
      </c>
      <c r="G2350">
        <v>14270.94</v>
      </c>
    </row>
    <row r="2351" spans="1:7" x14ac:dyDescent="0.3">
      <c r="A2351" s="1">
        <v>44195</v>
      </c>
      <c r="B2351">
        <v>43807.69</v>
      </c>
      <c r="C2351">
        <v>11709.64</v>
      </c>
      <c r="D2351">
        <v>560.57000000000005</v>
      </c>
      <c r="E2351">
        <v>45277.81</v>
      </c>
      <c r="F2351">
        <v>12980.5</v>
      </c>
      <c r="G2351">
        <v>14392.38</v>
      </c>
    </row>
    <row r="2352" spans="1:7" x14ac:dyDescent="0.3">
      <c r="A2352" s="1">
        <v>44196</v>
      </c>
      <c r="B2352">
        <v>43030.85</v>
      </c>
      <c r="C2352">
        <v>11611.13</v>
      </c>
      <c r="D2352">
        <v>560.57000000000005</v>
      </c>
      <c r="E2352">
        <v>44908.88</v>
      </c>
      <c r="F2352">
        <v>12861.93</v>
      </c>
      <c r="G2352">
        <v>14243.95</v>
      </c>
    </row>
    <row r="2353" spans="1:7" x14ac:dyDescent="0.3">
      <c r="A2353" s="1">
        <v>44197</v>
      </c>
      <c r="B2353">
        <v>43030.85</v>
      </c>
      <c r="C2353">
        <v>11611.13</v>
      </c>
      <c r="D2353">
        <v>560.57000000000005</v>
      </c>
      <c r="E2353">
        <v>44908.88</v>
      </c>
      <c r="F2353">
        <v>12861.93</v>
      </c>
      <c r="G2353">
        <v>14243.95</v>
      </c>
    </row>
    <row r="2354" spans="1:7" x14ac:dyDescent="0.3">
      <c r="A2354" s="1">
        <v>44200</v>
      </c>
      <c r="B2354">
        <v>42980.18</v>
      </c>
      <c r="C2354">
        <v>11571.4</v>
      </c>
      <c r="D2354">
        <v>554.01</v>
      </c>
      <c r="E2354">
        <v>44838.91</v>
      </c>
      <c r="F2354">
        <v>12949.29</v>
      </c>
      <c r="G2354">
        <v>14287.8</v>
      </c>
    </row>
    <row r="2355" spans="1:7" x14ac:dyDescent="0.3">
      <c r="A2355" s="1">
        <v>44201</v>
      </c>
      <c r="B2355">
        <v>46020.04</v>
      </c>
      <c r="C2355">
        <v>12405.64</v>
      </c>
      <c r="D2355">
        <v>574.54</v>
      </c>
      <c r="E2355">
        <v>46018.7</v>
      </c>
      <c r="F2355">
        <v>13573.36</v>
      </c>
      <c r="G2355">
        <v>14674.05</v>
      </c>
    </row>
    <row r="2356" spans="1:7" x14ac:dyDescent="0.3">
      <c r="A2356" s="1">
        <v>44202</v>
      </c>
      <c r="B2356">
        <v>48941.67</v>
      </c>
      <c r="C2356">
        <v>13084.17</v>
      </c>
      <c r="D2356">
        <v>593.36</v>
      </c>
      <c r="E2356">
        <v>48041.21</v>
      </c>
      <c r="F2356">
        <v>13919.71</v>
      </c>
      <c r="G2356">
        <v>15146.32</v>
      </c>
    </row>
    <row r="2357" spans="1:7" x14ac:dyDescent="0.3">
      <c r="A2357" s="1">
        <v>44203</v>
      </c>
      <c r="B2357">
        <v>49819.85</v>
      </c>
      <c r="C2357">
        <v>13074.63</v>
      </c>
      <c r="D2357">
        <v>594.66999999999996</v>
      </c>
      <c r="E2357">
        <v>48566.3</v>
      </c>
      <c r="F2357">
        <v>14028.93</v>
      </c>
      <c r="G2357">
        <v>15217.16</v>
      </c>
    </row>
    <row r="2358" spans="1:7" x14ac:dyDescent="0.3">
      <c r="A2358" s="1">
        <v>44204</v>
      </c>
      <c r="B2358">
        <v>50444.72</v>
      </c>
      <c r="C2358">
        <v>13038.09</v>
      </c>
      <c r="D2358">
        <v>592.17999999999995</v>
      </c>
      <c r="E2358">
        <v>48598.7</v>
      </c>
      <c r="F2358">
        <v>14184.94</v>
      </c>
      <c r="G2358">
        <v>15362.21</v>
      </c>
    </row>
    <row r="2359" spans="1:7" x14ac:dyDescent="0.3">
      <c r="A2359" s="1">
        <v>44207</v>
      </c>
      <c r="B2359">
        <v>50461.599999999999</v>
      </c>
      <c r="C2359">
        <v>13012.66</v>
      </c>
      <c r="D2359">
        <v>588.77</v>
      </c>
      <c r="E2359">
        <v>47859.7</v>
      </c>
      <c r="F2359">
        <v>14615.54</v>
      </c>
      <c r="G2359">
        <v>15449.92</v>
      </c>
    </row>
    <row r="2360" spans="1:7" x14ac:dyDescent="0.3">
      <c r="A2360" s="1">
        <v>44208</v>
      </c>
      <c r="B2360">
        <v>51508.66</v>
      </c>
      <c r="C2360">
        <v>13382.9</v>
      </c>
      <c r="D2360">
        <v>593.75</v>
      </c>
      <c r="E2360">
        <v>48034.74</v>
      </c>
      <c r="F2360">
        <v>14940.05</v>
      </c>
      <c r="G2360">
        <v>15743.4</v>
      </c>
    </row>
    <row r="2361" spans="1:7" x14ac:dyDescent="0.3">
      <c r="A2361" s="1">
        <v>44209</v>
      </c>
      <c r="B2361">
        <v>51322.879999999997</v>
      </c>
      <c r="C2361">
        <v>13271.67</v>
      </c>
      <c r="D2361">
        <v>594.14</v>
      </c>
      <c r="E2361">
        <v>48533.88</v>
      </c>
      <c r="F2361">
        <v>15108.55</v>
      </c>
      <c r="G2361">
        <v>15728.22</v>
      </c>
    </row>
    <row r="2362" spans="1:7" x14ac:dyDescent="0.3">
      <c r="A2362" s="1">
        <v>44210</v>
      </c>
      <c r="B2362">
        <v>52226.400000000001</v>
      </c>
      <c r="C2362">
        <v>13567.24</v>
      </c>
      <c r="D2362">
        <v>590.54</v>
      </c>
      <c r="E2362">
        <v>49007.1</v>
      </c>
      <c r="F2362">
        <v>15698.29</v>
      </c>
      <c r="G2362">
        <v>16106.04</v>
      </c>
    </row>
    <row r="2363" spans="1:7" x14ac:dyDescent="0.3">
      <c r="A2363" s="1">
        <v>44211</v>
      </c>
      <c r="B2363">
        <v>51078.01</v>
      </c>
      <c r="C2363">
        <v>13340</v>
      </c>
      <c r="D2363">
        <v>579.13</v>
      </c>
      <c r="E2363">
        <v>48093.08</v>
      </c>
      <c r="F2363">
        <v>14943.18</v>
      </c>
      <c r="G2363">
        <v>15532.57</v>
      </c>
    </row>
    <row r="2364" spans="1:7" x14ac:dyDescent="0.3">
      <c r="A2364" s="1">
        <v>44214</v>
      </c>
      <c r="B2364">
        <v>50723.360000000001</v>
      </c>
      <c r="C2364">
        <v>13227.18</v>
      </c>
      <c r="D2364">
        <v>580.77</v>
      </c>
      <c r="E2364">
        <v>47943.97</v>
      </c>
      <c r="F2364">
        <v>14943.18</v>
      </c>
      <c r="G2364">
        <v>15532.57</v>
      </c>
    </row>
    <row r="2365" spans="1:7" x14ac:dyDescent="0.3">
      <c r="A2365" s="1">
        <v>44215</v>
      </c>
      <c r="B2365">
        <v>50875.360000000001</v>
      </c>
      <c r="C2365">
        <v>13243.07</v>
      </c>
      <c r="D2365">
        <v>578.86</v>
      </c>
      <c r="E2365">
        <v>48164.38</v>
      </c>
      <c r="F2365">
        <v>15239.6</v>
      </c>
      <c r="G2365">
        <v>15940.74</v>
      </c>
    </row>
    <row r="2366" spans="1:7" x14ac:dyDescent="0.3">
      <c r="A2366" s="1">
        <v>44216</v>
      </c>
      <c r="B2366">
        <v>51145.56</v>
      </c>
      <c r="C2366">
        <v>13347.95</v>
      </c>
      <c r="D2366">
        <v>583.72</v>
      </c>
      <c r="E2366">
        <v>48417.2</v>
      </c>
      <c r="F2366">
        <v>15454.91</v>
      </c>
      <c r="G2366">
        <v>16087.48</v>
      </c>
    </row>
    <row r="2367" spans="1:7" x14ac:dyDescent="0.3">
      <c r="A2367" s="1">
        <v>44217</v>
      </c>
      <c r="B2367">
        <v>49541.2</v>
      </c>
      <c r="C2367">
        <v>13033.32</v>
      </c>
      <c r="D2367">
        <v>568.44000000000005</v>
      </c>
      <c r="E2367">
        <v>47289.26</v>
      </c>
      <c r="F2367">
        <v>15011.82</v>
      </c>
      <c r="G2367">
        <v>15519.07</v>
      </c>
    </row>
    <row r="2368" spans="1:7" x14ac:dyDescent="0.3">
      <c r="A2368" s="1">
        <v>44218</v>
      </c>
      <c r="B2368">
        <v>48975.44</v>
      </c>
      <c r="C2368">
        <v>12782.25</v>
      </c>
      <c r="D2368">
        <v>560.16999999999996</v>
      </c>
      <c r="E2368">
        <v>46958.65</v>
      </c>
      <c r="F2368">
        <v>14799.64</v>
      </c>
      <c r="G2368">
        <v>15471.85</v>
      </c>
    </row>
    <row r="2369" spans="1:7" x14ac:dyDescent="0.3">
      <c r="A2369" s="1">
        <v>44221</v>
      </c>
      <c r="B2369">
        <v>47396.42</v>
      </c>
      <c r="C2369">
        <v>12470.8</v>
      </c>
      <c r="D2369">
        <v>547.78</v>
      </c>
      <c r="E2369">
        <v>45830.720000000001</v>
      </c>
      <c r="F2369">
        <v>14634.26</v>
      </c>
      <c r="G2369">
        <v>15331.86</v>
      </c>
    </row>
    <row r="2370" spans="1:7" x14ac:dyDescent="0.3">
      <c r="A2370" s="1">
        <v>44222</v>
      </c>
      <c r="B2370">
        <v>47683.5</v>
      </c>
      <c r="C2370">
        <v>12616.99</v>
      </c>
      <c r="D2370">
        <v>559.26</v>
      </c>
      <c r="E2370">
        <v>46647.49</v>
      </c>
      <c r="F2370">
        <v>14312.87</v>
      </c>
      <c r="G2370">
        <v>15072.11</v>
      </c>
    </row>
    <row r="2371" spans="1:7" x14ac:dyDescent="0.3">
      <c r="A2371" s="1">
        <v>44223</v>
      </c>
      <c r="B2371">
        <v>47683.5</v>
      </c>
      <c r="C2371">
        <v>12672.6</v>
      </c>
      <c r="D2371">
        <v>560.5</v>
      </c>
      <c r="E2371">
        <v>46446.54</v>
      </c>
      <c r="F2371">
        <v>14150.62</v>
      </c>
      <c r="G2371">
        <v>14876.45</v>
      </c>
    </row>
    <row r="2372" spans="1:7" x14ac:dyDescent="0.3">
      <c r="A2372" s="1">
        <v>44224</v>
      </c>
      <c r="B2372">
        <v>46695.56</v>
      </c>
      <c r="C2372">
        <v>12410.41</v>
      </c>
      <c r="D2372">
        <v>560.57000000000005</v>
      </c>
      <c r="E2372">
        <v>46433.58</v>
      </c>
      <c r="F2372">
        <v>14372.16</v>
      </c>
      <c r="G2372">
        <v>15014.76</v>
      </c>
    </row>
    <row r="2373" spans="1:7" x14ac:dyDescent="0.3">
      <c r="A2373" s="1">
        <v>44225</v>
      </c>
      <c r="B2373">
        <v>45851.15</v>
      </c>
      <c r="C2373">
        <v>12170.46</v>
      </c>
      <c r="D2373">
        <v>547.71</v>
      </c>
      <c r="E2373">
        <v>45240.82</v>
      </c>
      <c r="F2373">
        <v>13991.48</v>
      </c>
      <c r="G2373">
        <v>14370.45</v>
      </c>
    </row>
    <row r="2374" spans="1:7" x14ac:dyDescent="0.3">
      <c r="A2374" s="1">
        <v>44228</v>
      </c>
      <c r="B2374">
        <v>45108.07</v>
      </c>
      <c r="C2374">
        <v>11984.55</v>
      </c>
      <c r="D2374">
        <v>537.75</v>
      </c>
      <c r="E2374">
        <v>44800</v>
      </c>
      <c r="F2374">
        <v>14016.44</v>
      </c>
      <c r="G2374">
        <v>14574.54</v>
      </c>
    </row>
    <row r="2375" spans="1:7" x14ac:dyDescent="0.3">
      <c r="A2375" s="1">
        <v>44229</v>
      </c>
      <c r="B2375">
        <v>43064.62</v>
      </c>
      <c r="C2375">
        <v>12014.74</v>
      </c>
      <c r="D2375">
        <v>545.03</v>
      </c>
      <c r="E2375">
        <v>45208.39</v>
      </c>
      <c r="F2375">
        <v>14237.98</v>
      </c>
      <c r="G2375">
        <v>14684.17</v>
      </c>
    </row>
    <row r="2376" spans="1:7" x14ac:dyDescent="0.3">
      <c r="A2376" s="1">
        <v>44230</v>
      </c>
      <c r="B2376">
        <v>43621.93</v>
      </c>
      <c r="C2376">
        <v>12195.89</v>
      </c>
      <c r="D2376">
        <v>556.70000000000005</v>
      </c>
      <c r="E2376">
        <v>45558.45</v>
      </c>
      <c r="F2376">
        <v>14796.52</v>
      </c>
      <c r="G2376">
        <v>15004.64</v>
      </c>
    </row>
    <row r="2377" spans="1:7" x14ac:dyDescent="0.3">
      <c r="A2377" s="1">
        <v>44231</v>
      </c>
      <c r="B2377">
        <v>43056.18</v>
      </c>
      <c r="C2377">
        <v>12008.38</v>
      </c>
      <c r="D2377">
        <v>562.01</v>
      </c>
      <c r="E2377">
        <v>45292.67</v>
      </c>
      <c r="F2377">
        <v>15080.47</v>
      </c>
      <c r="G2377">
        <v>15011.39</v>
      </c>
    </row>
    <row r="2378" spans="1:7" x14ac:dyDescent="0.3">
      <c r="A2378" s="1">
        <v>44232</v>
      </c>
      <c r="B2378">
        <v>42566.42</v>
      </c>
      <c r="C2378">
        <v>12362.74</v>
      </c>
      <c r="D2378">
        <v>564.70000000000005</v>
      </c>
      <c r="E2378">
        <v>45467.7</v>
      </c>
      <c r="F2378">
        <v>15585.96</v>
      </c>
      <c r="G2378">
        <v>15055.24</v>
      </c>
    </row>
    <row r="2379" spans="1:7" x14ac:dyDescent="0.3">
      <c r="A2379" s="1">
        <v>44235</v>
      </c>
      <c r="B2379">
        <v>44238.34</v>
      </c>
      <c r="C2379">
        <v>12555.02</v>
      </c>
      <c r="D2379">
        <v>569.29</v>
      </c>
      <c r="E2379">
        <v>45610.3</v>
      </c>
      <c r="F2379">
        <v>16256.83</v>
      </c>
      <c r="G2379">
        <v>15429.68</v>
      </c>
    </row>
    <row r="2380" spans="1:7" x14ac:dyDescent="0.3">
      <c r="A2380" s="1">
        <v>44236</v>
      </c>
      <c r="B2380">
        <v>43858.36</v>
      </c>
      <c r="C2380">
        <v>12500.99</v>
      </c>
      <c r="D2380">
        <v>575.45000000000005</v>
      </c>
      <c r="E2380">
        <v>44812.97</v>
      </c>
      <c r="F2380">
        <v>16069.61</v>
      </c>
      <c r="G2380">
        <v>15341.98</v>
      </c>
    </row>
    <row r="2381" spans="1:7" x14ac:dyDescent="0.3">
      <c r="A2381" s="1">
        <v>44237</v>
      </c>
      <c r="B2381">
        <v>43757.02</v>
      </c>
      <c r="C2381">
        <v>12528</v>
      </c>
      <c r="D2381">
        <v>579.98</v>
      </c>
      <c r="E2381">
        <v>45046.33</v>
      </c>
      <c r="F2381">
        <v>16225.13</v>
      </c>
      <c r="G2381">
        <v>15605.1</v>
      </c>
    </row>
    <row r="2382" spans="1:7" x14ac:dyDescent="0.3">
      <c r="A2382" s="1">
        <v>44238</v>
      </c>
      <c r="B2382">
        <v>43537.48</v>
      </c>
      <c r="C2382">
        <v>12216.55</v>
      </c>
      <c r="D2382">
        <v>575.58000000000004</v>
      </c>
      <c r="E2382">
        <v>44910.21</v>
      </c>
      <c r="F2382">
        <v>15818.87</v>
      </c>
      <c r="G2382">
        <v>15520.76</v>
      </c>
    </row>
    <row r="2383" spans="1:7" x14ac:dyDescent="0.3">
      <c r="A2383" s="1">
        <v>44239</v>
      </c>
      <c r="B2383">
        <v>44213.01</v>
      </c>
      <c r="C2383">
        <v>12472.38</v>
      </c>
      <c r="D2383">
        <v>582.27</v>
      </c>
      <c r="E2383">
        <v>45344.54</v>
      </c>
      <c r="F2383">
        <v>16034.7</v>
      </c>
      <c r="G2383">
        <v>15610.16</v>
      </c>
    </row>
    <row r="2384" spans="1:7" x14ac:dyDescent="0.3">
      <c r="A2384" s="1">
        <v>44242</v>
      </c>
      <c r="B2384">
        <v>47100.86</v>
      </c>
      <c r="C2384">
        <v>13214.47</v>
      </c>
      <c r="D2384">
        <v>598.28</v>
      </c>
      <c r="E2384">
        <v>47373.52</v>
      </c>
      <c r="F2384">
        <v>16034.7</v>
      </c>
      <c r="G2384">
        <v>15610.16</v>
      </c>
    </row>
    <row r="2385" spans="1:7" x14ac:dyDescent="0.3">
      <c r="A2385" s="1">
        <v>44243</v>
      </c>
      <c r="B2385">
        <v>46982.64</v>
      </c>
      <c r="C2385">
        <v>13176.33</v>
      </c>
      <c r="D2385">
        <v>595.39</v>
      </c>
      <c r="E2385">
        <v>47185.54</v>
      </c>
      <c r="F2385">
        <v>16517.13</v>
      </c>
      <c r="G2385">
        <v>15925.57</v>
      </c>
    </row>
    <row r="2386" spans="1:7" x14ac:dyDescent="0.3">
      <c r="A2386" s="1">
        <v>44244</v>
      </c>
      <c r="B2386">
        <v>47387.96</v>
      </c>
      <c r="C2386">
        <v>13266.9</v>
      </c>
      <c r="D2386">
        <v>600.9</v>
      </c>
      <c r="E2386">
        <v>47924.53</v>
      </c>
      <c r="F2386">
        <v>16774.22</v>
      </c>
      <c r="G2386">
        <v>16402.66</v>
      </c>
    </row>
    <row r="2387" spans="1:7" x14ac:dyDescent="0.3">
      <c r="A2387" s="1">
        <v>44245</v>
      </c>
      <c r="B2387">
        <v>46132.92</v>
      </c>
      <c r="C2387">
        <v>13002.8</v>
      </c>
      <c r="D2387">
        <v>596.57000000000005</v>
      </c>
      <c r="E2387">
        <v>47418.9</v>
      </c>
      <c r="F2387">
        <v>16510.79</v>
      </c>
      <c r="G2387">
        <v>16245.34</v>
      </c>
    </row>
    <row r="2388" spans="1:7" x14ac:dyDescent="0.3">
      <c r="A2388" s="1">
        <v>44246</v>
      </c>
      <c r="B2388">
        <v>46638.09</v>
      </c>
      <c r="C2388">
        <v>13070.12</v>
      </c>
      <c r="D2388">
        <v>603.19000000000005</v>
      </c>
      <c r="E2388">
        <v>47905.08</v>
      </c>
      <c r="F2388">
        <v>16621.87</v>
      </c>
      <c r="G2388">
        <v>16382.14</v>
      </c>
    </row>
    <row r="2389" spans="1:7" x14ac:dyDescent="0.3">
      <c r="A2389" s="1">
        <v>44249</v>
      </c>
      <c r="B2389">
        <v>47939.54</v>
      </c>
      <c r="C2389">
        <v>13393.87</v>
      </c>
      <c r="D2389">
        <v>613.55999999999995</v>
      </c>
      <c r="E2389">
        <v>48579.26</v>
      </c>
      <c r="F2389">
        <v>17234.439999999999</v>
      </c>
      <c r="G2389">
        <v>16825.04</v>
      </c>
    </row>
    <row r="2390" spans="1:7" x14ac:dyDescent="0.3">
      <c r="A2390" s="1">
        <v>44250</v>
      </c>
      <c r="B2390">
        <v>48547.44</v>
      </c>
      <c r="C2390">
        <v>13454.77</v>
      </c>
      <c r="D2390">
        <v>618.01</v>
      </c>
      <c r="E2390">
        <v>49668.3</v>
      </c>
      <c r="F2390">
        <v>17472.48</v>
      </c>
      <c r="G2390">
        <v>17037.09</v>
      </c>
    </row>
    <row r="2391" spans="1:7" x14ac:dyDescent="0.3">
      <c r="A2391" s="1">
        <v>44251</v>
      </c>
      <c r="B2391">
        <v>51167.46</v>
      </c>
      <c r="C2391">
        <v>13932.38</v>
      </c>
      <c r="D2391">
        <v>628.04999999999995</v>
      </c>
      <c r="E2391">
        <v>50530.47</v>
      </c>
      <c r="F2391">
        <v>17996.18</v>
      </c>
      <c r="G2391">
        <v>17666.38</v>
      </c>
    </row>
    <row r="2392" spans="1:7" x14ac:dyDescent="0.3">
      <c r="A2392" s="1">
        <v>44252</v>
      </c>
      <c r="B2392">
        <v>52152.11</v>
      </c>
      <c r="C2392">
        <v>14010.91</v>
      </c>
      <c r="D2392">
        <v>634.79999999999995</v>
      </c>
      <c r="E2392">
        <v>51152.78</v>
      </c>
      <c r="F2392">
        <v>17697.830000000002</v>
      </c>
      <c r="G2392">
        <v>17502.22</v>
      </c>
    </row>
    <row r="2393" spans="1:7" x14ac:dyDescent="0.3">
      <c r="A2393" s="1">
        <v>44253</v>
      </c>
      <c r="B2393">
        <v>49960.19</v>
      </c>
      <c r="C2393">
        <v>13546.13</v>
      </c>
      <c r="D2393">
        <v>621.82000000000005</v>
      </c>
      <c r="E2393">
        <v>49752.57</v>
      </c>
      <c r="F2393">
        <v>17256.66</v>
      </c>
      <c r="G2393">
        <v>17100.36</v>
      </c>
    </row>
    <row r="2394" spans="1:7" x14ac:dyDescent="0.3">
      <c r="A2394" s="1">
        <v>44256</v>
      </c>
      <c r="B2394">
        <v>50953.41</v>
      </c>
      <c r="C2394">
        <v>13808.96</v>
      </c>
      <c r="D2394">
        <v>627</v>
      </c>
      <c r="E2394">
        <v>50348.959999999999</v>
      </c>
      <c r="F2394">
        <v>17900.96</v>
      </c>
      <c r="G2394">
        <v>17450.919999999998</v>
      </c>
    </row>
    <row r="2395" spans="1:7" x14ac:dyDescent="0.3">
      <c r="A2395" s="1">
        <v>44257</v>
      </c>
      <c r="B2395">
        <v>50790.720000000001</v>
      </c>
      <c r="C2395">
        <v>13815.39</v>
      </c>
      <c r="D2395">
        <v>622.47</v>
      </c>
      <c r="E2395">
        <v>50452.67</v>
      </c>
      <c r="F2395">
        <v>17796.23</v>
      </c>
      <c r="G2395">
        <v>17517.61</v>
      </c>
    </row>
    <row r="2396" spans="1:7" x14ac:dyDescent="0.3">
      <c r="A2396" s="1">
        <v>44258</v>
      </c>
      <c r="B2396">
        <v>52212.04</v>
      </c>
      <c r="C2396">
        <v>13993.29</v>
      </c>
      <c r="D2396">
        <v>633.49</v>
      </c>
      <c r="E2396">
        <v>50964.79</v>
      </c>
      <c r="F2396">
        <v>17939.05</v>
      </c>
      <c r="G2396">
        <v>17714.259999999998</v>
      </c>
    </row>
    <row r="2397" spans="1:7" x14ac:dyDescent="0.3">
      <c r="A2397" s="1">
        <v>44259</v>
      </c>
      <c r="B2397">
        <v>53616.23</v>
      </c>
      <c r="C2397">
        <v>14328.25</v>
      </c>
      <c r="D2397">
        <v>647.66</v>
      </c>
      <c r="E2397">
        <v>52585.39</v>
      </c>
      <c r="F2397">
        <v>18634.14</v>
      </c>
      <c r="G2397">
        <v>17869.88</v>
      </c>
    </row>
    <row r="2398" spans="1:7" x14ac:dyDescent="0.3">
      <c r="A2398" s="1">
        <v>44260</v>
      </c>
      <c r="B2398">
        <v>54592.32</v>
      </c>
      <c r="C2398">
        <v>14530.2</v>
      </c>
      <c r="D2398">
        <v>659.85</v>
      </c>
      <c r="E2398">
        <v>53123.44</v>
      </c>
      <c r="F2398">
        <v>19338.75</v>
      </c>
      <c r="G2398">
        <v>18639.39</v>
      </c>
    </row>
    <row r="2399" spans="1:7" x14ac:dyDescent="0.3">
      <c r="A2399" s="1">
        <v>44263</v>
      </c>
      <c r="B2399">
        <v>54566.63</v>
      </c>
      <c r="C2399">
        <v>14583.08</v>
      </c>
      <c r="D2399">
        <v>667.59</v>
      </c>
      <c r="E2399">
        <v>53052.13</v>
      </c>
      <c r="F2399">
        <v>19319.71</v>
      </c>
      <c r="G2399">
        <v>18767.64</v>
      </c>
    </row>
    <row r="2400" spans="1:7" x14ac:dyDescent="0.3">
      <c r="A2400" s="1">
        <v>44264</v>
      </c>
      <c r="B2400">
        <v>53984.41</v>
      </c>
      <c r="C2400">
        <v>14663.22</v>
      </c>
      <c r="D2400">
        <v>664.97</v>
      </c>
      <c r="E2400">
        <v>52721.52</v>
      </c>
      <c r="F2400">
        <v>19021.36</v>
      </c>
      <c r="G2400">
        <v>18724.89</v>
      </c>
    </row>
    <row r="2401" spans="1:7" x14ac:dyDescent="0.3">
      <c r="A2401" s="1">
        <v>44265</v>
      </c>
      <c r="B2401">
        <v>53941.59</v>
      </c>
      <c r="C2401">
        <v>14801.05</v>
      </c>
      <c r="D2401">
        <v>670.22</v>
      </c>
      <c r="E2401">
        <v>53557.75</v>
      </c>
      <c r="F2401">
        <v>19605.37</v>
      </c>
      <c r="G2401">
        <v>19044.669999999998</v>
      </c>
    </row>
    <row r="2402" spans="1:7" x14ac:dyDescent="0.3">
      <c r="A2402" s="1">
        <v>44266</v>
      </c>
      <c r="B2402">
        <v>54737.88</v>
      </c>
      <c r="C2402">
        <v>14833.1</v>
      </c>
      <c r="D2402">
        <v>675.46</v>
      </c>
      <c r="E2402">
        <v>54115.25</v>
      </c>
      <c r="F2402">
        <v>19459.36</v>
      </c>
      <c r="G2402">
        <v>19013.89</v>
      </c>
    </row>
    <row r="2403" spans="1:7" x14ac:dyDescent="0.3">
      <c r="A2403" s="1">
        <v>44267</v>
      </c>
      <c r="B2403">
        <v>55388.61</v>
      </c>
      <c r="C2403">
        <v>14924.45</v>
      </c>
      <c r="D2403">
        <v>683.2</v>
      </c>
      <c r="E2403">
        <v>54698.66</v>
      </c>
      <c r="F2403">
        <v>19668.84</v>
      </c>
      <c r="G2403">
        <v>19077.16</v>
      </c>
    </row>
    <row r="2404" spans="1:7" x14ac:dyDescent="0.3">
      <c r="A2404" s="1">
        <v>44270</v>
      </c>
      <c r="B2404">
        <v>54138.53</v>
      </c>
      <c r="C2404">
        <v>14608.72</v>
      </c>
      <c r="D2404">
        <v>677.69</v>
      </c>
      <c r="E2404">
        <v>53531.82</v>
      </c>
      <c r="F2404">
        <v>19167.36</v>
      </c>
      <c r="G2404">
        <v>18853.14</v>
      </c>
    </row>
    <row r="2405" spans="1:7" x14ac:dyDescent="0.3">
      <c r="A2405" s="1">
        <v>44271</v>
      </c>
      <c r="B2405">
        <v>53299.44</v>
      </c>
      <c r="C2405">
        <v>14408.38</v>
      </c>
      <c r="D2405">
        <v>671.53</v>
      </c>
      <c r="E2405">
        <v>52851.17</v>
      </c>
      <c r="F2405">
        <v>18761.099999999999</v>
      </c>
      <c r="G2405">
        <v>18406.830000000002</v>
      </c>
    </row>
    <row r="2406" spans="1:7" x14ac:dyDescent="0.3">
      <c r="A2406" s="1">
        <v>44272</v>
      </c>
      <c r="B2406">
        <v>53736.1</v>
      </c>
      <c r="C2406">
        <v>14409.98</v>
      </c>
      <c r="D2406">
        <v>675.46</v>
      </c>
      <c r="E2406">
        <v>52650.22</v>
      </c>
      <c r="F2406">
        <v>18843.62</v>
      </c>
      <c r="G2406">
        <v>18473.52</v>
      </c>
    </row>
    <row r="2407" spans="1:7" x14ac:dyDescent="0.3">
      <c r="A2407" s="1">
        <v>44273</v>
      </c>
      <c r="B2407">
        <v>53419.31</v>
      </c>
      <c r="C2407">
        <v>14315.43</v>
      </c>
      <c r="D2407">
        <v>677.95</v>
      </c>
      <c r="E2407">
        <v>52423.33</v>
      </c>
      <c r="F2407">
        <v>18031.09</v>
      </c>
      <c r="G2407">
        <v>17804.89</v>
      </c>
    </row>
    <row r="2408" spans="1:7" x14ac:dyDescent="0.3">
      <c r="A2408" s="1">
        <v>44274</v>
      </c>
      <c r="B2408">
        <v>52520.29</v>
      </c>
      <c r="C2408">
        <v>14159.96</v>
      </c>
      <c r="D2408">
        <v>667.2</v>
      </c>
      <c r="E2408">
        <v>52157.55</v>
      </c>
      <c r="F2408">
        <v>17929.53</v>
      </c>
      <c r="G2408">
        <v>17678.349999999999</v>
      </c>
    </row>
    <row r="2409" spans="1:7" x14ac:dyDescent="0.3">
      <c r="A2409" s="1">
        <v>44277</v>
      </c>
      <c r="B2409">
        <v>52614.47</v>
      </c>
      <c r="C2409">
        <v>14002.9</v>
      </c>
      <c r="D2409">
        <v>665.36</v>
      </c>
      <c r="E2409">
        <v>51509.3</v>
      </c>
      <c r="F2409">
        <v>17745.45</v>
      </c>
      <c r="G2409">
        <v>17534.71</v>
      </c>
    </row>
    <row r="2410" spans="1:7" x14ac:dyDescent="0.3">
      <c r="A2410" s="1">
        <v>44278</v>
      </c>
      <c r="B2410">
        <v>50645.18</v>
      </c>
      <c r="C2410">
        <v>13523.7</v>
      </c>
      <c r="D2410">
        <v>654.48</v>
      </c>
      <c r="E2410">
        <v>51133.33</v>
      </c>
      <c r="F2410">
        <v>17526.439999999999</v>
      </c>
      <c r="G2410">
        <v>17437.23</v>
      </c>
    </row>
    <row r="2411" spans="1:7" x14ac:dyDescent="0.3">
      <c r="A2411" s="1">
        <v>44279</v>
      </c>
      <c r="B2411">
        <v>51638.38</v>
      </c>
      <c r="C2411">
        <v>13743.25</v>
      </c>
      <c r="D2411">
        <v>671.92</v>
      </c>
      <c r="E2411">
        <v>51943.64</v>
      </c>
      <c r="F2411">
        <v>17881.919999999998</v>
      </c>
      <c r="G2411">
        <v>17904.07</v>
      </c>
    </row>
    <row r="2412" spans="1:7" x14ac:dyDescent="0.3">
      <c r="A2412" s="1">
        <v>44280</v>
      </c>
      <c r="B2412">
        <v>50294.13</v>
      </c>
      <c r="C2412">
        <v>13429.13</v>
      </c>
      <c r="D2412">
        <v>663.13</v>
      </c>
      <c r="E2412">
        <v>51087.95</v>
      </c>
      <c r="F2412">
        <v>17831.14</v>
      </c>
      <c r="G2412">
        <v>17967.349999999999</v>
      </c>
    </row>
    <row r="2413" spans="1:7" x14ac:dyDescent="0.3">
      <c r="A2413" s="1">
        <v>44281</v>
      </c>
      <c r="B2413">
        <v>51826.74</v>
      </c>
      <c r="C2413">
        <v>13719.21</v>
      </c>
      <c r="D2413">
        <v>671</v>
      </c>
      <c r="E2413">
        <v>51635.16</v>
      </c>
      <c r="F2413">
        <v>18316.75</v>
      </c>
      <c r="G2413">
        <v>18379.46</v>
      </c>
    </row>
    <row r="2414" spans="1:7" x14ac:dyDescent="0.3">
      <c r="A2414" s="1">
        <v>44284</v>
      </c>
      <c r="B2414">
        <v>51458.58</v>
      </c>
      <c r="C2414">
        <v>13682.36</v>
      </c>
      <c r="D2414">
        <v>678.61</v>
      </c>
      <c r="E2414">
        <v>52406.52</v>
      </c>
      <c r="F2414">
        <v>18218.36</v>
      </c>
      <c r="G2414">
        <v>18283.7</v>
      </c>
    </row>
    <row r="2415" spans="1:7" x14ac:dyDescent="0.3">
      <c r="A2415" s="1">
        <v>44285</v>
      </c>
      <c r="B2415">
        <v>51629.82</v>
      </c>
      <c r="C2415">
        <v>13720.82</v>
      </c>
      <c r="D2415">
        <v>682.81</v>
      </c>
      <c r="E2415">
        <v>53072.4</v>
      </c>
      <c r="F2415">
        <v>17993.009999999998</v>
      </c>
      <c r="G2415">
        <v>18114.41</v>
      </c>
    </row>
    <row r="2416" spans="1:7" x14ac:dyDescent="0.3">
      <c r="A2416" s="1">
        <v>44286</v>
      </c>
      <c r="B2416">
        <v>50456.800000000003</v>
      </c>
      <c r="C2416">
        <v>13462.79</v>
      </c>
      <c r="D2416">
        <v>688.18</v>
      </c>
      <c r="E2416">
        <v>52446.07</v>
      </c>
      <c r="F2416">
        <v>17720.05</v>
      </c>
      <c r="G2416">
        <v>17919.46</v>
      </c>
    </row>
    <row r="2417" spans="1:7" x14ac:dyDescent="0.3">
      <c r="A2417" s="1">
        <v>44287</v>
      </c>
      <c r="B2417">
        <v>49626.27</v>
      </c>
      <c r="C2417">
        <v>13474</v>
      </c>
      <c r="D2417">
        <v>693.17</v>
      </c>
      <c r="E2417">
        <v>51556.05</v>
      </c>
      <c r="F2417">
        <v>18215.18</v>
      </c>
      <c r="G2417">
        <v>18083.63</v>
      </c>
    </row>
    <row r="2418" spans="1:7" x14ac:dyDescent="0.3">
      <c r="A2418" s="1">
        <v>44288</v>
      </c>
      <c r="B2418">
        <v>49626.27</v>
      </c>
      <c r="C2418">
        <v>13474</v>
      </c>
      <c r="D2418">
        <v>693.17</v>
      </c>
      <c r="E2418">
        <v>51556.05</v>
      </c>
      <c r="F2418">
        <v>18215.18</v>
      </c>
      <c r="G2418">
        <v>18083.63</v>
      </c>
    </row>
    <row r="2419" spans="1:7" x14ac:dyDescent="0.3">
      <c r="A2419" s="1">
        <v>44291</v>
      </c>
      <c r="B2419">
        <v>49626.27</v>
      </c>
      <c r="C2419">
        <v>13474</v>
      </c>
      <c r="D2419">
        <v>693.17</v>
      </c>
      <c r="E2419">
        <v>51556.05</v>
      </c>
      <c r="F2419">
        <v>17932.7</v>
      </c>
      <c r="G2419">
        <v>17871.59</v>
      </c>
    </row>
    <row r="2420" spans="1:7" x14ac:dyDescent="0.3">
      <c r="A2420" s="1">
        <v>44292</v>
      </c>
      <c r="B2420">
        <v>51347.27</v>
      </c>
      <c r="C2420">
        <v>13520.48</v>
      </c>
      <c r="D2420">
        <v>686.87</v>
      </c>
      <c r="E2420">
        <v>51186.86</v>
      </c>
      <c r="F2420">
        <v>17881.919999999998</v>
      </c>
      <c r="G2420">
        <v>17712.55</v>
      </c>
    </row>
    <row r="2421" spans="1:7" x14ac:dyDescent="0.3">
      <c r="A2421" s="1">
        <v>44293</v>
      </c>
      <c r="B2421">
        <v>52306.22</v>
      </c>
      <c r="C2421">
        <v>13515.67</v>
      </c>
      <c r="D2421">
        <v>685.69</v>
      </c>
      <c r="E2421">
        <v>51312.1</v>
      </c>
      <c r="F2421">
        <v>17961.27</v>
      </c>
      <c r="G2421">
        <v>17816.86</v>
      </c>
    </row>
    <row r="2422" spans="1:7" x14ac:dyDescent="0.3">
      <c r="A2422" s="1">
        <v>44294</v>
      </c>
      <c r="B2422">
        <v>51107.53</v>
      </c>
      <c r="C2422">
        <v>13190.33</v>
      </c>
      <c r="D2422">
        <v>672.84</v>
      </c>
      <c r="E2422">
        <v>50448.44</v>
      </c>
      <c r="F2422">
        <v>17774.009999999998</v>
      </c>
      <c r="G2422">
        <v>17616.79</v>
      </c>
    </row>
    <row r="2423" spans="1:7" x14ac:dyDescent="0.3">
      <c r="A2423" s="1">
        <v>44295</v>
      </c>
      <c r="B2423">
        <v>50516.73</v>
      </c>
      <c r="C2423">
        <v>13082.95</v>
      </c>
      <c r="D2423">
        <v>668.9</v>
      </c>
      <c r="E2423">
        <v>49901.24</v>
      </c>
      <c r="F2423">
        <v>17732.75</v>
      </c>
      <c r="G2423">
        <v>17599.689999999999</v>
      </c>
    </row>
    <row r="2424" spans="1:7" x14ac:dyDescent="0.3">
      <c r="A2424" s="1">
        <v>44298</v>
      </c>
      <c r="B2424">
        <v>51098.97</v>
      </c>
      <c r="C2424">
        <v>13131.02</v>
      </c>
      <c r="D2424">
        <v>666.41</v>
      </c>
      <c r="E2424">
        <v>49670.49</v>
      </c>
      <c r="F2424">
        <v>17615.310000000001</v>
      </c>
      <c r="G2424">
        <v>17404.75</v>
      </c>
    </row>
    <row r="2425" spans="1:7" x14ac:dyDescent="0.3">
      <c r="A2425" s="1">
        <v>44299</v>
      </c>
      <c r="B2425">
        <v>51073.279999999999</v>
      </c>
      <c r="C2425">
        <v>13023.64</v>
      </c>
      <c r="D2425">
        <v>670.61</v>
      </c>
      <c r="E2425">
        <v>49940.800000000003</v>
      </c>
      <c r="F2425">
        <v>17681.96</v>
      </c>
      <c r="G2425">
        <v>17483.41</v>
      </c>
    </row>
    <row r="2426" spans="1:7" x14ac:dyDescent="0.3">
      <c r="A2426" s="1">
        <v>44300</v>
      </c>
      <c r="B2426">
        <v>52802.83</v>
      </c>
      <c r="C2426">
        <v>13446.76</v>
      </c>
      <c r="D2426">
        <v>687.79</v>
      </c>
      <c r="E2426">
        <v>50494.59</v>
      </c>
      <c r="F2426">
        <v>18192.97</v>
      </c>
      <c r="G2426">
        <v>17830.55</v>
      </c>
    </row>
    <row r="2427" spans="1:7" x14ac:dyDescent="0.3">
      <c r="A2427" s="1">
        <v>44301</v>
      </c>
      <c r="B2427">
        <v>51972.3</v>
      </c>
      <c r="C2427">
        <v>13331.36</v>
      </c>
      <c r="D2427">
        <v>679.66</v>
      </c>
      <c r="E2427">
        <v>50105.62</v>
      </c>
      <c r="F2427">
        <v>18085.05</v>
      </c>
      <c r="G2427">
        <v>17685.189999999999</v>
      </c>
    </row>
    <row r="2428" spans="1:7" x14ac:dyDescent="0.3">
      <c r="A2428" s="1">
        <v>44302</v>
      </c>
      <c r="B2428">
        <v>51878.12</v>
      </c>
      <c r="C2428">
        <v>13177.5</v>
      </c>
      <c r="D2428">
        <v>678.74</v>
      </c>
      <c r="E2428">
        <v>50039.69</v>
      </c>
      <c r="F2428">
        <v>17983.490000000002</v>
      </c>
      <c r="G2428">
        <v>17606.53</v>
      </c>
    </row>
    <row r="2429" spans="1:7" x14ac:dyDescent="0.3">
      <c r="A2429" s="1">
        <v>44305</v>
      </c>
      <c r="B2429">
        <v>51518.51</v>
      </c>
      <c r="C2429">
        <v>13131.02</v>
      </c>
      <c r="D2429">
        <v>677.04</v>
      </c>
      <c r="E2429">
        <v>50158.35</v>
      </c>
      <c r="F2429">
        <v>17926.36</v>
      </c>
      <c r="G2429">
        <v>17657.830000000002</v>
      </c>
    </row>
    <row r="2430" spans="1:7" x14ac:dyDescent="0.3">
      <c r="A2430" s="1">
        <v>44306</v>
      </c>
      <c r="B2430">
        <v>49960.19</v>
      </c>
      <c r="C2430">
        <v>12651.81</v>
      </c>
      <c r="D2430">
        <v>660.64</v>
      </c>
      <c r="E2430">
        <v>48602.45</v>
      </c>
      <c r="F2430">
        <v>17548.66</v>
      </c>
      <c r="G2430">
        <v>17327.79</v>
      </c>
    </row>
    <row r="2431" spans="1:7" x14ac:dyDescent="0.3">
      <c r="A2431" s="1">
        <v>44307</v>
      </c>
      <c r="B2431">
        <v>50636.61</v>
      </c>
      <c r="C2431">
        <v>12800.86</v>
      </c>
      <c r="D2431">
        <v>665.62</v>
      </c>
      <c r="E2431">
        <v>48661.79</v>
      </c>
      <c r="F2431">
        <v>17774.009999999998</v>
      </c>
      <c r="G2431">
        <v>17567.2</v>
      </c>
    </row>
    <row r="2432" spans="1:7" x14ac:dyDescent="0.3">
      <c r="A2432" s="1">
        <v>44308</v>
      </c>
      <c r="B2432">
        <v>50516.73</v>
      </c>
      <c r="C2432">
        <v>12711.11</v>
      </c>
      <c r="D2432">
        <v>666.81</v>
      </c>
      <c r="E2432">
        <v>48648.61</v>
      </c>
      <c r="F2432">
        <v>17542.310000000001</v>
      </c>
      <c r="G2432">
        <v>17262.810000000001</v>
      </c>
    </row>
    <row r="2433" spans="1:7" x14ac:dyDescent="0.3">
      <c r="A2433" s="1">
        <v>44309</v>
      </c>
      <c r="B2433">
        <v>50020.13</v>
      </c>
      <c r="C2433">
        <v>12597.32</v>
      </c>
      <c r="D2433">
        <v>662.48</v>
      </c>
      <c r="E2433">
        <v>48490.36</v>
      </c>
      <c r="F2433">
        <v>17637.53</v>
      </c>
      <c r="G2433">
        <v>17365.41</v>
      </c>
    </row>
    <row r="2434" spans="1:7" x14ac:dyDescent="0.3">
      <c r="A2434" s="1">
        <v>44312</v>
      </c>
      <c r="B2434">
        <v>50782.16</v>
      </c>
      <c r="C2434">
        <v>12746.37</v>
      </c>
      <c r="D2434">
        <v>665.49</v>
      </c>
      <c r="E2434">
        <v>48602.45</v>
      </c>
      <c r="F2434">
        <v>17672.439999999999</v>
      </c>
      <c r="G2434">
        <v>17360.29</v>
      </c>
    </row>
    <row r="2435" spans="1:7" x14ac:dyDescent="0.3">
      <c r="A2435" s="1">
        <v>44313</v>
      </c>
      <c r="B2435">
        <v>50568.11</v>
      </c>
      <c r="C2435">
        <v>12637.39</v>
      </c>
      <c r="D2435">
        <v>663</v>
      </c>
      <c r="E2435">
        <v>48510.14</v>
      </c>
      <c r="F2435">
        <v>17904.14</v>
      </c>
      <c r="G2435">
        <v>17562.07</v>
      </c>
    </row>
    <row r="2436" spans="1:7" x14ac:dyDescent="0.3">
      <c r="A2436" s="1">
        <v>44314</v>
      </c>
      <c r="B2436">
        <v>52143.55</v>
      </c>
      <c r="C2436">
        <v>12884.21</v>
      </c>
      <c r="D2436">
        <v>669.17</v>
      </c>
      <c r="E2436">
        <v>49373.82</v>
      </c>
      <c r="F2436">
        <v>18443.71</v>
      </c>
      <c r="G2436">
        <v>17993</v>
      </c>
    </row>
    <row r="2437" spans="1:7" x14ac:dyDescent="0.3">
      <c r="A2437" s="1">
        <v>44315</v>
      </c>
      <c r="B2437">
        <v>51715.45</v>
      </c>
      <c r="C2437">
        <v>12744.77</v>
      </c>
      <c r="D2437">
        <v>669.03</v>
      </c>
      <c r="E2437">
        <v>48918.91</v>
      </c>
      <c r="F2437">
        <v>18707.14</v>
      </c>
      <c r="G2437">
        <v>18280.28</v>
      </c>
    </row>
    <row r="2438" spans="1:7" x14ac:dyDescent="0.3">
      <c r="A2438" s="1">
        <v>44316</v>
      </c>
      <c r="B2438">
        <v>51886.68</v>
      </c>
      <c r="C2438">
        <v>12693.48</v>
      </c>
      <c r="D2438">
        <v>651.20000000000005</v>
      </c>
      <c r="E2438">
        <v>48556.3</v>
      </c>
      <c r="F2438">
        <v>18167.580000000002</v>
      </c>
      <c r="G2438">
        <v>17625.34</v>
      </c>
    </row>
    <row r="2439" spans="1:7" x14ac:dyDescent="0.3">
      <c r="A2439" s="1">
        <v>44319</v>
      </c>
      <c r="B2439">
        <v>51886.68</v>
      </c>
      <c r="C2439">
        <v>12821.7</v>
      </c>
      <c r="D2439">
        <v>662.35</v>
      </c>
      <c r="E2439">
        <v>49103.519999999997</v>
      </c>
      <c r="F2439">
        <v>18669.060000000001</v>
      </c>
      <c r="G2439">
        <v>18046.009999999998</v>
      </c>
    </row>
    <row r="2440" spans="1:7" x14ac:dyDescent="0.3">
      <c r="A2440" s="1">
        <v>44320</v>
      </c>
      <c r="B2440">
        <v>53111.07</v>
      </c>
      <c r="C2440">
        <v>12922.68</v>
      </c>
      <c r="D2440">
        <v>662.35</v>
      </c>
      <c r="E2440">
        <v>49663.89</v>
      </c>
      <c r="F2440">
        <v>18786.490000000002</v>
      </c>
      <c r="G2440">
        <v>18145.189999999999</v>
      </c>
    </row>
    <row r="2441" spans="1:7" x14ac:dyDescent="0.3">
      <c r="A2441" s="1">
        <v>44321</v>
      </c>
      <c r="B2441">
        <v>54540.959999999999</v>
      </c>
      <c r="C2441">
        <v>13217.57</v>
      </c>
      <c r="D2441">
        <v>675.99</v>
      </c>
      <c r="E2441">
        <v>51443.96</v>
      </c>
      <c r="F2441">
        <v>19351.45</v>
      </c>
      <c r="G2441">
        <v>18632.55</v>
      </c>
    </row>
    <row r="2442" spans="1:7" x14ac:dyDescent="0.3">
      <c r="A2442" s="1">
        <v>44322</v>
      </c>
      <c r="B2442">
        <v>54491.61</v>
      </c>
      <c r="C2442">
        <v>13230.39</v>
      </c>
      <c r="D2442">
        <v>677.17</v>
      </c>
      <c r="E2442">
        <v>51608.79</v>
      </c>
      <c r="F2442">
        <v>19535.54</v>
      </c>
      <c r="G2442">
        <v>18642.810000000001</v>
      </c>
    </row>
    <row r="2443" spans="1:7" x14ac:dyDescent="0.3">
      <c r="A2443" s="1">
        <v>44323</v>
      </c>
      <c r="B2443">
        <v>54327</v>
      </c>
      <c r="C2443">
        <v>13312.13</v>
      </c>
      <c r="D2443">
        <v>676.77</v>
      </c>
      <c r="E2443">
        <v>51490.12</v>
      </c>
      <c r="F2443">
        <v>19814.84</v>
      </c>
      <c r="G2443">
        <v>18813.82</v>
      </c>
    </row>
    <row r="2444" spans="1:7" x14ac:dyDescent="0.3">
      <c r="A2444" s="1">
        <v>44326</v>
      </c>
      <c r="B2444">
        <v>54699.51</v>
      </c>
      <c r="C2444">
        <v>13342.58</v>
      </c>
      <c r="D2444">
        <v>682.54</v>
      </c>
      <c r="E2444">
        <v>51872.5</v>
      </c>
      <c r="F2444">
        <v>19862.45</v>
      </c>
      <c r="G2444">
        <v>18736.86</v>
      </c>
    </row>
    <row r="2445" spans="1:7" x14ac:dyDescent="0.3">
      <c r="A2445" s="1">
        <v>44327</v>
      </c>
      <c r="B2445">
        <v>52776.28</v>
      </c>
      <c r="C2445">
        <v>12860.17</v>
      </c>
      <c r="D2445">
        <v>671.92</v>
      </c>
      <c r="E2445">
        <v>50659.42</v>
      </c>
      <c r="F2445">
        <v>19230.84</v>
      </c>
      <c r="G2445">
        <v>18246.080000000002</v>
      </c>
    </row>
    <row r="2446" spans="1:7" x14ac:dyDescent="0.3">
      <c r="A2446" s="1">
        <v>44328</v>
      </c>
      <c r="B2446">
        <v>54630.21</v>
      </c>
      <c r="C2446">
        <v>13339.37</v>
      </c>
      <c r="D2446">
        <v>685.82</v>
      </c>
      <c r="E2446">
        <v>51819.76</v>
      </c>
      <c r="F2446">
        <v>19332.41</v>
      </c>
      <c r="G2446">
        <v>18360.66</v>
      </c>
    </row>
    <row r="2447" spans="1:7" x14ac:dyDescent="0.3">
      <c r="A2447" s="1">
        <v>44329</v>
      </c>
      <c r="B2447">
        <v>53434.68</v>
      </c>
      <c r="C2447">
        <v>13113.88</v>
      </c>
      <c r="D2447">
        <v>675.72</v>
      </c>
      <c r="E2447">
        <v>51173.66</v>
      </c>
      <c r="F2447">
        <v>19094.13</v>
      </c>
      <c r="G2447">
        <v>18242.66</v>
      </c>
    </row>
    <row r="2448" spans="1:7" x14ac:dyDescent="0.3">
      <c r="A2448" s="1">
        <v>44330</v>
      </c>
      <c r="B2448">
        <v>54344.33</v>
      </c>
      <c r="C2448">
        <v>13445.32</v>
      </c>
      <c r="D2448">
        <v>683.99</v>
      </c>
      <c r="E2448">
        <v>52413.120000000003</v>
      </c>
      <c r="F2448">
        <v>19567.46</v>
      </c>
      <c r="G2448">
        <v>18719.759999999998</v>
      </c>
    </row>
    <row r="2449" spans="1:7" x14ac:dyDescent="0.3">
      <c r="A2449" s="1">
        <v>44333</v>
      </c>
      <c r="B2449">
        <v>54647.54</v>
      </c>
      <c r="C2449">
        <v>13524.54</v>
      </c>
      <c r="D2449">
        <v>686.22</v>
      </c>
      <c r="E2449">
        <v>52492.23</v>
      </c>
      <c r="F2449">
        <v>20024.689999999999</v>
      </c>
      <c r="G2449">
        <v>18948.91</v>
      </c>
    </row>
    <row r="2450" spans="1:7" x14ac:dyDescent="0.3">
      <c r="A2450" s="1">
        <v>44334</v>
      </c>
      <c r="B2450">
        <v>54890.11</v>
      </c>
      <c r="C2450">
        <v>13448.55</v>
      </c>
      <c r="D2450">
        <v>684.25</v>
      </c>
      <c r="E2450">
        <v>52340.61</v>
      </c>
      <c r="F2450">
        <v>19457.98</v>
      </c>
      <c r="G2450">
        <v>18386.3</v>
      </c>
    </row>
    <row r="2451" spans="1:7" x14ac:dyDescent="0.3">
      <c r="A2451" s="1">
        <v>44335</v>
      </c>
      <c r="B2451">
        <v>53426.02</v>
      </c>
      <c r="C2451">
        <v>13047.59</v>
      </c>
      <c r="D2451">
        <v>668.64</v>
      </c>
      <c r="E2451">
        <v>50613.26</v>
      </c>
      <c r="F2451">
        <v>18991.09</v>
      </c>
      <c r="G2451">
        <v>17870.29</v>
      </c>
    </row>
    <row r="2452" spans="1:7" x14ac:dyDescent="0.3">
      <c r="A2452" s="1">
        <v>44336</v>
      </c>
      <c r="B2452">
        <v>53763.89</v>
      </c>
      <c r="C2452">
        <v>13091.24</v>
      </c>
      <c r="D2452">
        <v>667.59</v>
      </c>
      <c r="E2452">
        <v>50824.24</v>
      </c>
      <c r="F2452">
        <v>18946.02</v>
      </c>
      <c r="G2452">
        <v>17932.62</v>
      </c>
    </row>
    <row r="2453" spans="1:7" x14ac:dyDescent="0.3">
      <c r="A2453" s="1">
        <v>44337</v>
      </c>
      <c r="B2453">
        <v>54093.09</v>
      </c>
      <c r="C2453">
        <v>13251.3</v>
      </c>
      <c r="D2453">
        <v>674.41</v>
      </c>
      <c r="E2453">
        <v>51424.19</v>
      </c>
      <c r="F2453">
        <v>18971.78</v>
      </c>
      <c r="G2453">
        <v>18029.59</v>
      </c>
    </row>
    <row r="2454" spans="1:7" x14ac:dyDescent="0.3">
      <c r="A2454" s="1">
        <v>44340</v>
      </c>
      <c r="B2454">
        <v>54820.79</v>
      </c>
      <c r="C2454">
        <v>13306.28</v>
      </c>
      <c r="D2454">
        <v>678.74</v>
      </c>
      <c r="E2454">
        <v>51476.92</v>
      </c>
      <c r="F2454">
        <v>19193.95</v>
      </c>
      <c r="G2454">
        <v>18285.88</v>
      </c>
    </row>
    <row r="2455" spans="1:7" x14ac:dyDescent="0.3">
      <c r="A2455" s="1">
        <v>44341</v>
      </c>
      <c r="B2455">
        <v>53720.58</v>
      </c>
      <c r="C2455">
        <v>12929.56</v>
      </c>
      <c r="D2455">
        <v>670.35</v>
      </c>
      <c r="E2455">
        <v>50540.75</v>
      </c>
      <c r="F2455">
        <v>18759.259999999998</v>
      </c>
      <c r="G2455">
        <v>17986.3</v>
      </c>
    </row>
    <row r="2456" spans="1:7" x14ac:dyDescent="0.3">
      <c r="A2456" s="1">
        <v>44342</v>
      </c>
      <c r="B2456">
        <v>53833.2</v>
      </c>
      <c r="C2456">
        <v>13010.39</v>
      </c>
      <c r="D2456">
        <v>673.37</v>
      </c>
      <c r="E2456">
        <v>50725.35</v>
      </c>
      <c r="F2456">
        <v>18978.22</v>
      </c>
      <c r="G2456">
        <v>18029.59</v>
      </c>
    </row>
    <row r="2457" spans="1:7" x14ac:dyDescent="0.3">
      <c r="A2457" s="1">
        <v>44343</v>
      </c>
      <c r="B2457">
        <v>53114.15</v>
      </c>
      <c r="C2457">
        <v>12843.87</v>
      </c>
      <c r="D2457">
        <v>678.07</v>
      </c>
      <c r="E2457">
        <v>50164.95</v>
      </c>
      <c r="F2457">
        <v>18855.86</v>
      </c>
      <c r="G2457">
        <v>17837.38</v>
      </c>
    </row>
    <row r="2458" spans="1:7" x14ac:dyDescent="0.3">
      <c r="A2458" s="1">
        <v>44344</v>
      </c>
      <c r="B2458">
        <v>53044.84</v>
      </c>
      <c r="C2458">
        <v>12795.36</v>
      </c>
      <c r="D2458">
        <v>677.67</v>
      </c>
      <c r="E2458">
        <v>50296.82</v>
      </c>
      <c r="F2458">
        <v>18794.68</v>
      </c>
      <c r="G2458">
        <v>17972.45</v>
      </c>
    </row>
    <row r="2459" spans="1:7" x14ac:dyDescent="0.3">
      <c r="A2459" s="1">
        <v>44347</v>
      </c>
      <c r="B2459">
        <v>53044.84</v>
      </c>
      <c r="C2459">
        <v>12678.95</v>
      </c>
      <c r="D2459">
        <v>675.11</v>
      </c>
      <c r="E2459">
        <v>49980.36</v>
      </c>
      <c r="F2459">
        <v>18794.68</v>
      </c>
      <c r="G2459">
        <v>17972.45</v>
      </c>
    </row>
    <row r="2460" spans="1:7" x14ac:dyDescent="0.3">
      <c r="A2460" s="1">
        <v>44348</v>
      </c>
      <c r="B2460">
        <v>54534.92</v>
      </c>
      <c r="C2460">
        <v>13010.39</v>
      </c>
      <c r="D2460">
        <v>691.09</v>
      </c>
      <c r="E2460">
        <v>51186.86</v>
      </c>
      <c r="F2460">
        <v>19467.64</v>
      </c>
      <c r="G2460">
        <v>18467.689999999999</v>
      </c>
    </row>
    <row r="2461" spans="1:7" x14ac:dyDescent="0.3">
      <c r="A2461" s="1">
        <v>44349</v>
      </c>
      <c r="B2461">
        <v>55747.76</v>
      </c>
      <c r="C2461">
        <v>13306.28</v>
      </c>
      <c r="D2461">
        <v>696.2</v>
      </c>
      <c r="E2461">
        <v>52334</v>
      </c>
      <c r="F2461">
        <v>19622.2</v>
      </c>
      <c r="G2461">
        <v>18715.310000000001</v>
      </c>
    </row>
    <row r="2462" spans="1:7" x14ac:dyDescent="0.3">
      <c r="A2462" s="1">
        <v>44350</v>
      </c>
      <c r="B2462">
        <v>56154.94</v>
      </c>
      <c r="C2462">
        <v>13328.91</v>
      </c>
      <c r="D2462">
        <v>700.9</v>
      </c>
      <c r="E2462">
        <v>52564.76</v>
      </c>
      <c r="F2462">
        <v>19699.48</v>
      </c>
      <c r="G2462">
        <v>18630.46</v>
      </c>
    </row>
    <row r="2463" spans="1:7" x14ac:dyDescent="0.3">
      <c r="A2463" s="1">
        <v>44351</v>
      </c>
      <c r="B2463">
        <v>55349.26</v>
      </c>
      <c r="C2463">
        <v>13252.92</v>
      </c>
      <c r="D2463">
        <v>696.87</v>
      </c>
      <c r="E2463">
        <v>52320.800000000003</v>
      </c>
      <c r="F2463">
        <v>19786.41</v>
      </c>
      <c r="G2463">
        <v>18779.38</v>
      </c>
    </row>
    <row r="2464" spans="1:7" x14ac:dyDescent="0.3">
      <c r="A2464" s="1">
        <v>44354</v>
      </c>
      <c r="B2464">
        <v>55305.95</v>
      </c>
      <c r="C2464">
        <v>13217.36</v>
      </c>
      <c r="D2464">
        <v>701.83</v>
      </c>
      <c r="E2464">
        <v>52070.29</v>
      </c>
      <c r="F2464">
        <v>19657.62</v>
      </c>
      <c r="G2464">
        <v>18658.169999999998</v>
      </c>
    </row>
    <row r="2465" spans="1:7" x14ac:dyDescent="0.3">
      <c r="A2465" s="1">
        <v>44355</v>
      </c>
      <c r="B2465">
        <v>55999</v>
      </c>
      <c r="C2465">
        <v>13141.36</v>
      </c>
      <c r="D2465">
        <v>704.65</v>
      </c>
      <c r="E2465">
        <v>52261.47</v>
      </c>
      <c r="F2465">
        <v>20005.37</v>
      </c>
      <c r="G2465">
        <v>18827.87</v>
      </c>
    </row>
    <row r="2466" spans="1:7" x14ac:dyDescent="0.3">
      <c r="A2466" s="1">
        <v>44356</v>
      </c>
      <c r="B2466">
        <v>56267.57</v>
      </c>
      <c r="C2466">
        <v>13280.4</v>
      </c>
      <c r="D2466">
        <v>701.16</v>
      </c>
      <c r="E2466">
        <v>52762.54</v>
      </c>
      <c r="F2466">
        <v>20172.8</v>
      </c>
      <c r="G2466">
        <v>18663.36</v>
      </c>
    </row>
    <row r="2467" spans="1:7" x14ac:dyDescent="0.3">
      <c r="A2467" s="1">
        <v>44357</v>
      </c>
      <c r="B2467">
        <v>56024.98</v>
      </c>
      <c r="C2467">
        <v>13400.05</v>
      </c>
      <c r="D2467">
        <v>705.86</v>
      </c>
      <c r="E2467">
        <v>52505.43</v>
      </c>
      <c r="F2467">
        <v>20205.009999999998</v>
      </c>
      <c r="G2467">
        <v>18772.46</v>
      </c>
    </row>
    <row r="2468" spans="1:7" x14ac:dyDescent="0.3">
      <c r="A2468" s="1">
        <v>44358</v>
      </c>
      <c r="B2468">
        <v>56189.59</v>
      </c>
      <c r="C2468">
        <v>13508.38</v>
      </c>
      <c r="D2468">
        <v>710.43</v>
      </c>
      <c r="E2468">
        <v>53177.89</v>
      </c>
      <c r="F2468">
        <v>20018.25</v>
      </c>
      <c r="G2468">
        <v>18685.88</v>
      </c>
    </row>
    <row r="2469" spans="1:7" x14ac:dyDescent="0.3">
      <c r="A2469" s="1">
        <v>44361</v>
      </c>
      <c r="B2469">
        <v>57246.5</v>
      </c>
      <c r="C2469">
        <v>13847.91</v>
      </c>
      <c r="D2469">
        <v>720.23</v>
      </c>
      <c r="E2469">
        <v>53909.68</v>
      </c>
      <c r="F2469">
        <v>19986.05</v>
      </c>
      <c r="G2469">
        <v>18696.27</v>
      </c>
    </row>
    <row r="2470" spans="1:7" x14ac:dyDescent="0.3">
      <c r="A2470" s="1">
        <v>44362</v>
      </c>
      <c r="B2470">
        <v>57645</v>
      </c>
      <c r="C2470">
        <v>14048.39</v>
      </c>
      <c r="D2470">
        <v>720.63</v>
      </c>
      <c r="E2470">
        <v>53949.24</v>
      </c>
      <c r="F2470">
        <v>20713.75</v>
      </c>
      <c r="G2470">
        <v>19099.73</v>
      </c>
    </row>
    <row r="2471" spans="1:7" x14ac:dyDescent="0.3">
      <c r="A2471" s="1">
        <v>44363</v>
      </c>
      <c r="B2471">
        <v>56995.27</v>
      </c>
      <c r="C2471">
        <v>13980.48</v>
      </c>
      <c r="D2471">
        <v>721.17</v>
      </c>
      <c r="E2471">
        <v>53995.39</v>
      </c>
      <c r="F2471">
        <v>20639.7</v>
      </c>
      <c r="G2471">
        <v>18990.64</v>
      </c>
    </row>
    <row r="2472" spans="1:7" x14ac:dyDescent="0.3">
      <c r="A2472" s="1">
        <v>44364</v>
      </c>
      <c r="B2472">
        <v>56146.28</v>
      </c>
      <c r="C2472">
        <v>13925.51</v>
      </c>
      <c r="D2472">
        <v>713.65</v>
      </c>
      <c r="E2472">
        <v>53692.13</v>
      </c>
      <c r="F2472">
        <v>19960.29</v>
      </c>
      <c r="G2472">
        <v>18540.419999999998</v>
      </c>
    </row>
    <row r="2473" spans="1:7" x14ac:dyDescent="0.3">
      <c r="A2473" s="1">
        <v>44365</v>
      </c>
      <c r="B2473">
        <v>54647.54</v>
      </c>
      <c r="C2473">
        <v>13476.04</v>
      </c>
      <c r="D2473">
        <v>692.44</v>
      </c>
      <c r="E2473">
        <v>52129.63</v>
      </c>
      <c r="F2473">
        <v>19448.32</v>
      </c>
      <c r="G2473">
        <v>17840.849999999999</v>
      </c>
    </row>
    <row r="2474" spans="1:7" x14ac:dyDescent="0.3">
      <c r="A2474" s="1">
        <v>44368</v>
      </c>
      <c r="B2474">
        <v>54898.77</v>
      </c>
      <c r="C2474">
        <v>13577.9</v>
      </c>
      <c r="D2474">
        <v>699.42</v>
      </c>
      <c r="E2474">
        <v>52690.02</v>
      </c>
      <c r="F2474">
        <v>20153.490000000002</v>
      </c>
      <c r="G2474">
        <v>18363.8</v>
      </c>
    </row>
    <row r="2475" spans="1:7" x14ac:dyDescent="0.3">
      <c r="A2475" s="1">
        <v>44369</v>
      </c>
      <c r="B2475">
        <v>55912.37</v>
      </c>
      <c r="C2475">
        <v>13843.05</v>
      </c>
      <c r="D2475">
        <v>699.15</v>
      </c>
      <c r="E2475">
        <v>53013.07</v>
      </c>
      <c r="F2475">
        <v>20539.88</v>
      </c>
      <c r="G2475">
        <v>18424.400000000001</v>
      </c>
    </row>
    <row r="2476" spans="1:7" x14ac:dyDescent="0.3">
      <c r="A2476" s="1">
        <v>44370</v>
      </c>
      <c r="B2476">
        <v>56172.26</v>
      </c>
      <c r="C2476">
        <v>14037.07</v>
      </c>
      <c r="D2476">
        <v>699.69</v>
      </c>
      <c r="E2476">
        <v>52795.49</v>
      </c>
      <c r="F2476">
        <v>20691.21</v>
      </c>
      <c r="G2476">
        <v>18401.89</v>
      </c>
    </row>
    <row r="2477" spans="1:7" x14ac:dyDescent="0.3">
      <c r="A2477" s="1">
        <v>44371</v>
      </c>
      <c r="B2477">
        <v>56189.59</v>
      </c>
      <c r="C2477">
        <v>14093.66</v>
      </c>
      <c r="D2477">
        <v>707.61</v>
      </c>
      <c r="E2477">
        <v>53949.25</v>
      </c>
      <c r="F2477">
        <v>20774.93</v>
      </c>
      <c r="G2477">
        <v>18552.54</v>
      </c>
    </row>
    <row r="2478" spans="1:7" x14ac:dyDescent="0.3">
      <c r="A2478" s="1">
        <v>44372</v>
      </c>
      <c r="B2478">
        <v>56397.51</v>
      </c>
      <c r="C2478">
        <v>14179.34</v>
      </c>
      <c r="D2478">
        <v>708.68</v>
      </c>
      <c r="E2478">
        <v>53520.38</v>
      </c>
      <c r="F2478">
        <v>20820.009999999998</v>
      </c>
      <c r="G2478">
        <v>18580.25</v>
      </c>
    </row>
    <row r="2479" spans="1:7" x14ac:dyDescent="0.3">
      <c r="A2479" s="1">
        <v>44375</v>
      </c>
      <c r="B2479">
        <v>54604.22</v>
      </c>
      <c r="C2479">
        <v>13695.93</v>
      </c>
      <c r="D2479">
        <v>694.32</v>
      </c>
      <c r="E2479">
        <v>51979.18</v>
      </c>
      <c r="F2479">
        <v>20288.72</v>
      </c>
      <c r="G2479">
        <v>18007.080000000002</v>
      </c>
    </row>
    <row r="2480" spans="1:7" x14ac:dyDescent="0.3">
      <c r="A2480" s="1">
        <v>44376</v>
      </c>
      <c r="B2480">
        <v>54751.5</v>
      </c>
      <c r="C2480">
        <v>13741.2</v>
      </c>
      <c r="D2480">
        <v>694.05</v>
      </c>
      <c r="E2480">
        <v>51737.93</v>
      </c>
      <c r="F2480">
        <v>20163.14</v>
      </c>
      <c r="G2480">
        <v>17967.25</v>
      </c>
    </row>
    <row r="2481" spans="1:7" x14ac:dyDescent="0.3">
      <c r="A2481" s="1">
        <v>44377</v>
      </c>
      <c r="B2481">
        <v>54578.23</v>
      </c>
      <c r="C2481">
        <v>13746.04</v>
      </c>
      <c r="D2481">
        <v>689.48</v>
      </c>
      <c r="E2481">
        <v>51134.85</v>
      </c>
      <c r="F2481">
        <v>20311.27</v>
      </c>
      <c r="G2481">
        <v>18136.95</v>
      </c>
    </row>
    <row r="2482" spans="1:7" x14ac:dyDescent="0.3">
      <c r="A2482" s="1">
        <v>44378</v>
      </c>
      <c r="B2482">
        <v>56224.24</v>
      </c>
      <c r="C2482">
        <v>14111.44</v>
      </c>
      <c r="D2482">
        <v>702.24</v>
      </c>
      <c r="E2482">
        <v>51945.66</v>
      </c>
      <c r="F2482">
        <v>20369.22</v>
      </c>
      <c r="G2482">
        <v>18391.5</v>
      </c>
    </row>
    <row r="2483" spans="1:7" x14ac:dyDescent="0.3">
      <c r="A2483" s="1">
        <v>44379</v>
      </c>
      <c r="B2483">
        <v>55687.12</v>
      </c>
      <c r="C2483">
        <v>14001.5</v>
      </c>
      <c r="D2483">
        <v>698.08</v>
      </c>
      <c r="E2483">
        <v>51751.35</v>
      </c>
      <c r="F2483">
        <v>20340.240000000002</v>
      </c>
      <c r="G2483">
        <v>18367.259999999998</v>
      </c>
    </row>
    <row r="2484" spans="1:7" x14ac:dyDescent="0.3">
      <c r="A2484" s="1">
        <v>44382</v>
      </c>
      <c r="B2484">
        <v>56180.93</v>
      </c>
      <c r="C2484">
        <v>14164.8</v>
      </c>
      <c r="D2484">
        <v>701.97</v>
      </c>
      <c r="E2484">
        <v>51878.67</v>
      </c>
      <c r="F2484">
        <v>20340.240000000002</v>
      </c>
      <c r="G2484">
        <v>18367.259999999998</v>
      </c>
    </row>
    <row r="2485" spans="1:7" x14ac:dyDescent="0.3">
      <c r="A2485" s="1">
        <v>44383</v>
      </c>
      <c r="B2485">
        <v>53850.52</v>
      </c>
      <c r="C2485">
        <v>13875.39</v>
      </c>
      <c r="D2485">
        <v>689.48</v>
      </c>
      <c r="E2485">
        <v>50799.8</v>
      </c>
      <c r="F2485">
        <v>19760.66</v>
      </c>
      <c r="G2485">
        <v>18007.080000000002</v>
      </c>
    </row>
    <row r="2486" spans="1:7" x14ac:dyDescent="0.3">
      <c r="A2486" s="1">
        <v>44384</v>
      </c>
      <c r="B2486">
        <v>53313.4</v>
      </c>
      <c r="C2486">
        <v>13788.08</v>
      </c>
      <c r="D2486">
        <v>682.77</v>
      </c>
      <c r="E2486">
        <v>50216.83</v>
      </c>
      <c r="F2486">
        <v>19451.55</v>
      </c>
      <c r="G2486">
        <v>17823.53</v>
      </c>
    </row>
    <row r="2487" spans="1:7" x14ac:dyDescent="0.3">
      <c r="A2487" s="1">
        <v>44385</v>
      </c>
      <c r="B2487">
        <v>53313.4</v>
      </c>
      <c r="C2487">
        <v>13818.8</v>
      </c>
      <c r="D2487">
        <v>668.87</v>
      </c>
      <c r="E2487">
        <v>49720.959999999999</v>
      </c>
      <c r="F2487">
        <v>19364.61</v>
      </c>
      <c r="G2487">
        <v>17766.39</v>
      </c>
    </row>
    <row r="2488" spans="1:7" x14ac:dyDescent="0.3">
      <c r="A2488" s="1">
        <v>44386</v>
      </c>
      <c r="B2488">
        <v>53867.85</v>
      </c>
      <c r="C2488">
        <v>13923.89</v>
      </c>
      <c r="D2488">
        <v>676.73</v>
      </c>
      <c r="E2488">
        <v>50190.02</v>
      </c>
      <c r="F2488">
        <v>19715.580000000002</v>
      </c>
      <c r="G2488">
        <v>18020.939999999999</v>
      </c>
    </row>
    <row r="2489" spans="1:7" x14ac:dyDescent="0.3">
      <c r="A2489" s="1">
        <v>44389</v>
      </c>
      <c r="B2489">
        <v>53564.639999999999</v>
      </c>
      <c r="C2489">
        <v>13873.77</v>
      </c>
      <c r="D2489">
        <v>677.67</v>
      </c>
      <c r="E2489">
        <v>50216.83</v>
      </c>
      <c r="F2489">
        <v>19696.259999999998</v>
      </c>
      <c r="G2489">
        <v>18057.3</v>
      </c>
    </row>
    <row r="2490" spans="1:7" x14ac:dyDescent="0.3">
      <c r="A2490" s="1">
        <v>44390</v>
      </c>
      <c r="B2490">
        <v>53001.53</v>
      </c>
      <c r="C2490">
        <v>13807.48</v>
      </c>
      <c r="D2490">
        <v>671.62</v>
      </c>
      <c r="E2490">
        <v>49841.58</v>
      </c>
      <c r="F2490">
        <v>19602.88</v>
      </c>
      <c r="G2490">
        <v>17996.689999999999</v>
      </c>
    </row>
    <row r="2491" spans="1:7" x14ac:dyDescent="0.3">
      <c r="A2491" s="1">
        <v>44391</v>
      </c>
      <c r="B2491">
        <v>52802.27</v>
      </c>
      <c r="C2491">
        <v>13767.06</v>
      </c>
      <c r="D2491">
        <v>672.97</v>
      </c>
      <c r="E2491">
        <v>49727.65</v>
      </c>
      <c r="F2491">
        <v>19168.189999999999</v>
      </c>
      <c r="G2491">
        <v>17657.3</v>
      </c>
    </row>
    <row r="2492" spans="1:7" x14ac:dyDescent="0.3">
      <c r="A2492" s="1">
        <v>44392</v>
      </c>
      <c r="B2492">
        <v>51294.87</v>
      </c>
      <c r="C2492">
        <v>13466.34</v>
      </c>
      <c r="D2492">
        <v>665.31</v>
      </c>
      <c r="E2492">
        <v>49111.18</v>
      </c>
      <c r="F2492">
        <v>18981.43</v>
      </c>
      <c r="G2492">
        <v>17541.28</v>
      </c>
    </row>
    <row r="2493" spans="1:7" x14ac:dyDescent="0.3">
      <c r="A2493" s="1">
        <v>44393</v>
      </c>
      <c r="B2493">
        <v>50636.46</v>
      </c>
      <c r="C2493">
        <v>13336.99</v>
      </c>
      <c r="D2493">
        <v>660.08</v>
      </c>
      <c r="E2493">
        <v>48628.71</v>
      </c>
      <c r="F2493">
        <v>18456.59</v>
      </c>
      <c r="G2493">
        <v>17077.2</v>
      </c>
    </row>
    <row r="2494" spans="1:7" x14ac:dyDescent="0.3">
      <c r="A2494" s="1">
        <v>44396</v>
      </c>
      <c r="B2494">
        <v>48245.43</v>
      </c>
      <c r="C2494">
        <v>12687.04</v>
      </c>
      <c r="D2494">
        <v>634.70000000000005</v>
      </c>
      <c r="E2494">
        <v>46759.14</v>
      </c>
      <c r="F2494">
        <v>17822.27</v>
      </c>
      <c r="G2494">
        <v>16616.59</v>
      </c>
    </row>
    <row r="2495" spans="1:7" x14ac:dyDescent="0.3">
      <c r="A2495" s="1">
        <v>44397</v>
      </c>
      <c r="B2495">
        <v>48539.98</v>
      </c>
      <c r="C2495">
        <v>12732.31</v>
      </c>
      <c r="D2495">
        <v>637.99</v>
      </c>
      <c r="E2495">
        <v>46725.64</v>
      </c>
      <c r="F2495">
        <v>18018.68</v>
      </c>
      <c r="G2495">
        <v>16715.3</v>
      </c>
    </row>
    <row r="2496" spans="1:7" x14ac:dyDescent="0.3">
      <c r="A2496" s="1">
        <v>44398</v>
      </c>
      <c r="B2496">
        <v>50151.33</v>
      </c>
      <c r="C2496">
        <v>13154.3</v>
      </c>
      <c r="D2496">
        <v>654.57000000000005</v>
      </c>
      <c r="E2496">
        <v>47972.01</v>
      </c>
      <c r="F2496">
        <v>18598.259999999998</v>
      </c>
      <c r="G2496">
        <v>17285</v>
      </c>
    </row>
    <row r="2497" spans="1:7" x14ac:dyDescent="0.3">
      <c r="A2497" s="1">
        <v>44399</v>
      </c>
      <c r="B2497">
        <v>49207.040000000001</v>
      </c>
      <c r="C2497">
        <v>13010.39</v>
      </c>
      <c r="D2497">
        <v>647.46</v>
      </c>
      <c r="E2497">
        <v>47764.28</v>
      </c>
      <c r="F2497">
        <v>18388.97</v>
      </c>
      <c r="G2497">
        <v>17111.84</v>
      </c>
    </row>
    <row r="2498" spans="1:7" x14ac:dyDescent="0.3">
      <c r="A2498" s="1">
        <v>44400</v>
      </c>
      <c r="B2498">
        <v>49224.36</v>
      </c>
      <c r="C2498">
        <v>13039.5</v>
      </c>
      <c r="D2498">
        <v>649.13</v>
      </c>
      <c r="E2498">
        <v>47757.57</v>
      </c>
      <c r="F2498">
        <v>18366.43</v>
      </c>
      <c r="G2498">
        <v>17118.759999999998</v>
      </c>
    </row>
    <row r="2499" spans="1:7" x14ac:dyDescent="0.3">
      <c r="A2499" s="1">
        <v>44403</v>
      </c>
      <c r="B2499">
        <v>50636.46</v>
      </c>
      <c r="C2499">
        <v>13395.2</v>
      </c>
      <c r="D2499">
        <v>662.36</v>
      </c>
      <c r="E2499">
        <v>48863.25</v>
      </c>
      <c r="F2499">
        <v>18830.099999999999</v>
      </c>
      <c r="G2499">
        <v>17480.669999999998</v>
      </c>
    </row>
    <row r="2500" spans="1:7" x14ac:dyDescent="0.3">
      <c r="A2500" s="1">
        <v>44404</v>
      </c>
      <c r="B2500">
        <v>50489.19</v>
      </c>
      <c r="C2500">
        <v>13432.38</v>
      </c>
      <c r="D2500">
        <v>658.47</v>
      </c>
      <c r="E2500">
        <v>48849.83</v>
      </c>
      <c r="F2500">
        <v>18620.8</v>
      </c>
      <c r="G2500">
        <v>17421.8</v>
      </c>
    </row>
    <row r="2501" spans="1:7" x14ac:dyDescent="0.3">
      <c r="A2501" s="1">
        <v>44405</v>
      </c>
      <c r="B2501">
        <v>50558.51</v>
      </c>
      <c r="C2501">
        <v>13510</v>
      </c>
      <c r="D2501">
        <v>665.78</v>
      </c>
      <c r="E2501">
        <v>49198.29</v>
      </c>
      <c r="F2501">
        <v>18746.38</v>
      </c>
      <c r="G2501">
        <v>17520.5</v>
      </c>
    </row>
    <row r="2502" spans="1:7" x14ac:dyDescent="0.3">
      <c r="A2502" s="1">
        <v>44406</v>
      </c>
      <c r="B2502">
        <v>51225.57</v>
      </c>
      <c r="C2502">
        <v>14004.73</v>
      </c>
      <c r="D2502">
        <v>672.3</v>
      </c>
      <c r="E2502">
        <v>50263.74</v>
      </c>
      <c r="F2502">
        <v>18974.990000000002</v>
      </c>
      <c r="G2502">
        <v>17761.2</v>
      </c>
    </row>
    <row r="2503" spans="1:7" x14ac:dyDescent="0.3">
      <c r="A2503" s="1">
        <v>44407</v>
      </c>
      <c r="B2503">
        <v>50108.02</v>
      </c>
      <c r="C2503">
        <v>13817.18</v>
      </c>
      <c r="D2503">
        <v>672.97</v>
      </c>
      <c r="E2503">
        <v>49184.88</v>
      </c>
      <c r="F2503">
        <v>18537.09</v>
      </c>
      <c r="G2503">
        <v>17629.59</v>
      </c>
    </row>
    <row r="2504" spans="1:7" x14ac:dyDescent="0.3">
      <c r="A2504" s="1">
        <v>44410</v>
      </c>
      <c r="B2504">
        <v>50203.31</v>
      </c>
      <c r="C2504">
        <v>13870.54</v>
      </c>
      <c r="D2504">
        <v>669.48</v>
      </c>
      <c r="E2504">
        <v>49171.48</v>
      </c>
      <c r="F2504">
        <v>18540.310000000001</v>
      </c>
      <c r="G2504">
        <v>17598.419999999998</v>
      </c>
    </row>
    <row r="2505" spans="1:7" x14ac:dyDescent="0.3">
      <c r="A2505" s="1">
        <v>44411</v>
      </c>
      <c r="B2505">
        <v>53036.18</v>
      </c>
      <c r="C2505">
        <v>14163.18</v>
      </c>
      <c r="D2505">
        <v>680.49</v>
      </c>
      <c r="E2505">
        <v>50511.67</v>
      </c>
      <c r="F2505">
        <v>18739.939999999999</v>
      </c>
      <c r="G2505">
        <v>17766.39</v>
      </c>
    </row>
    <row r="2506" spans="1:7" x14ac:dyDescent="0.3">
      <c r="A2506" s="1">
        <v>44412</v>
      </c>
      <c r="B2506">
        <v>52499.06</v>
      </c>
      <c r="C2506">
        <v>14025.75</v>
      </c>
      <c r="D2506">
        <v>679.41</v>
      </c>
      <c r="E2506">
        <v>50377.64</v>
      </c>
      <c r="F2506">
        <v>18302.03</v>
      </c>
      <c r="G2506">
        <v>17368.12</v>
      </c>
    </row>
    <row r="2507" spans="1:7" x14ac:dyDescent="0.3">
      <c r="A2507" s="1">
        <v>44413</v>
      </c>
      <c r="B2507">
        <v>52975.54</v>
      </c>
      <c r="C2507">
        <v>14205.22</v>
      </c>
      <c r="D2507">
        <v>684.78</v>
      </c>
      <c r="E2507">
        <v>50491.57</v>
      </c>
      <c r="F2507">
        <v>18417.95</v>
      </c>
      <c r="G2507">
        <v>17529.16</v>
      </c>
    </row>
    <row r="2508" spans="1:7" x14ac:dyDescent="0.3">
      <c r="A2508" s="1">
        <v>44414</v>
      </c>
      <c r="B2508">
        <v>53270.09</v>
      </c>
      <c r="C2508">
        <v>14250.49</v>
      </c>
      <c r="D2508">
        <v>691.63</v>
      </c>
      <c r="E2508">
        <v>50840.01</v>
      </c>
      <c r="F2508">
        <v>18630.46</v>
      </c>
      <c r="G2508">
        <v>17653.830000000002</v>
      </c>
    </row>
    <row r="2509" spans="1:7" x14ac:dyDescent="0.3">
      <c r="A2509" s="1">
        <v>44417</v>
      </c>
      <c r="B2509">
        <v>52923.55</v>
      </c>
      <c r="C2509">
        <v>14137.32</v>
      </c>
      <c r="D2509">
        <v>690.42</v>
      </c>
      <c r="E2509">
        <v>50679.199999999997</v>
      </c>
      <c r="F2509">
        <v>18417.95</v>
      </c>
      <c r="G2509">
        <v>17359.46</v>
      </c>
    </row>
    <row r="2510" spans="1:7" x14ac:dyDescent="0.3">
      <c r="A2510" s="1">
        <v>44418</v>
      </c>
      <c r="B2510">
        <v>53521.32</v>
      </c>
      <c r="C2510">
        <v>14240.78</v>
      </c>
      <c r="D2510">
        <v>694.85</v>
      </c>
      <c r="E2510">
        <v>50431.26</v>
      </c>
      <c r="F2510">
        <v>18733.5</v>
      </c>
      <c r="G2510">
        <v>17676.34</v>
      </c>
    </row>
    <row r="2511" spans="1:7" x14ac:dyDescent="0.3">
      <c r="A2511" s="1">
        <v>44419</v>
      </c>
      <c r="B2511">
        <v>54006.45</v>
      </c>
      <c r="C2511">
        <v>14362.05</v>
      </c>
      <c r="D2511">
        <v>699.28</v>
      </c>
      <c r="E2511">
        <v>51141.56</v>
      </c>
      <c r="F2511">
        <v>18788.240000000002</v>
      </c>
      <c r="G2511">
        <v>17809.68</v>
      </c>
    </row>
    <row r="2512" spans="1:7" x14ac:dyDescent="0.3">
      <c r="A2512" s="1">
        <v>44420</v>
      </c>
      <c r="B2512">
        <v>53868.35</v>
      </c>
      <c r="C2512">
        <v>14262.13</v>
      </c>
      <c r="D2512">
        <v>703.45</v>
      </c>
      <c r="E2512">
        <v>51362.68</v>
      </c>
      <c r="F2512">
        <v>18746.38</v>
      </c>
      <c r="G2512">
        <v>17773.310000000001</v>
      </c>
    </row>
    <row r="2513" spans="1:7" x14ac:dyDescent="0.3">
      <c r="A2513" s="1">
        <v>44421</v>
      </c>
      <c r="B2513">
        <v>53587.56</v>
      </c>
      <c r="C2513">
        <v>14137.82</v>
      </c>
      <c r="D2513">
        <v>706.13</v>
      </c>
      <c r="E2513">
        <v>51221.97</v>
      </c>
      <c r="F2513">
        <v>18556.79</v>
      </c>
      <c r="G2513">
        <v>17655.57</v>
      </c>
    </row>
    <row r="2514" spans="1:7" x14ac:dyDescent="0.3">
      <c r="A2514" s="1">
        <v>44424</v>
      </c>
      <c r="B2514">
        <v>52297.66</v>
      </c>
      <c r="C2514">
        <v>13818.88</v>
      </c>
      <c r="D2514">
        <v>696.33</v>
      </c>
      <c r="E2514">
        <v>50592.08</v>
      </c>
      <c r="F2514">
        <v>18285.48</v>
      </c>
      <c r="G2514">
        <v>17475.48</v>
      </c>
    </row>
    <row r="2515" spans="1:7" x14ac:dyDescent="0.3">
      <c r="A2515" s="1">
        <v>44425</v>
      </c>
      <c r="B2515">
        <v>53078.62</v>
      </c>
      <c r="C2515">
        <v>14011.89</v>
      </c>
      <c r="D2515">
        <v>696.6</v>
      </c>
      <c r="E2515">
        <v>50692.59</v>
      </c>
      <c r="F2515">
        <v>18161.27</v>
      </c>
      <c r="G2515">
        <v>17442.57</v>
      </c>
    </row>
    <row r="2516" spans="1:7" x14ac:dyDescent="0.3">
      <c r="A2516" s="1">
        <v>44426</v>
      </c>
      <c r="B2516">
        <v>53113.71</v>
      </c>
      <c r="C2516">
        <v>13956.27</v>
      </c>
      <c r="D2516">
        <v>695.93</v>
      </c>
      <c r="E2516">
        <v>50558.58</v>
      </c>
      <c r="F2516">
        <v>17778.830000000002</v>
      </c>
      <c r="G2516">
        <v>16976.77</v>
      </c>
    </row>
    <row r="2517" spans="1:7" x14ac:dyDescent="0.3">
      <c r="A2517" s="1">
        <v>44427</v>
      </c>
      <c r="B2517">
        <v>50498.83</v>
      </c>
      <c r="C2517">
        <v>13351.12</v>
      </c>
      <c r="D2517">
        <v>676.46</v>
      </c>
      <c r="E2517">
        <v>48655.5</v>
      </c>
      <c r="F2517">
        <v>17236.21</v>
      </c>
      <c r="G2517">
        <v>16553.66</v>
      </c>
    </row>
    <row r="2518" spans="1:7" x14ac:dyDescent="0.3">
      <c r="A2518" s="1">
        <v>44428</v>
      </c>
      <c r="B2518">
        <v>50516.39</v>
      </c>
      <c r="C2518">
        <v>13393.64</v>
      </c>
      <c r="D2518">
        <v>675.52</v>
      </c>
      <c r="E2518">
        <v>48869.93</v>
      </c>
      <c r="F2518">
        <v>17239.48</v>
      </c>
      <c r="G2518">
        <v>16555.419999999998</v>
      </c>
    </row>
    <row r="2519" spans="1:7" x14ac:dyDescent="0.3">
      <c r="A2519" s="1">
        <v>44431</v>
      </c>
      <c r="B2519">
        <v>51771.18</v>
      </c>
      <c r="C2519">
        <v>13706.03</v>
      </c>
      <c r="D2519">
        <v>687.07</v>
      </c>
      <c r="E2519">
        <v>49694.16</v>
      </c>
      <c r="F2519">
        <v>17948.8</v>
      </c>
      <c r="G2519">
        <v>16982.04</v>
      </c>
    </row>
    <row r="2520" spans="1:7" x14ac:dyDescent="0.3">
      <c r="A2520" s="1">
        <v>44432</v>
      </c>
      <c r="B2520">
        <v>52446.83</v>
      </c>
      <c r="C2520">
        <v>13779.64</v>
      </c>
      <c r="D2520">
        <v>692.7</v>
      </c>
      <c r="E2520">
        <v>49801.37</v>
      </c>
      <c r="F2520">
        <v>18095.900000000001</v>
      </c>
      <c r="G2520">
        <v>17176.91</v>
      </c>
    </row>
    <row r="2521" spans="1:7" x14ac:dyDescent="0.3">
      <c r="A2521" s="1">
        <v>44433</v>
      </c>
      <c r="B2521">
        <v>52359.08</v>
      </c>
      <c r="C2521">
        <v>13774.72</v>
      </c>
      <c r="D2521">
        <v>693.51</v>
      </c>
      <c r="E2521">
        <v>50035.91</v>
      </c>
      <c r="F2521">
        <v>18128.59</v>
      </c>
      <c r="G2521">
        <v>17294.54</v>
      </c>
    </row>
    <row r="2522" spans="1:7" x14ac:dyDescent="0.3">
      <c r="A2522" s="1">
        <v>44434</v>
      </c>
      <c r="B2522">
        <v>52043.199999999997</v>
      </c>
      <c r="C2522">
        <v>13763.28</v>
      </c>
      <c r="D2522">
        <v>691.9</v>
      </c>
      <c r="E2522">
        <v>50002.39</v>
      </c>
      <c r="F2522">
        <v>17883.43</v>
      </c>
      <c r="G2522">
        <v>17068.060000000001</v>
      </c>
    </row>
    <row r="2523" spans="1:7" x14ac:dyDescent="0.3">
      <c r="A2523" s="1">
        <v>44435</v>
      </c>
      <c r="B2523">
        <v>53087.39</v>
      </c>
      <c r="C2523">
        <v>13967.73</v>
      </c>
      <c r="D2523">
        <v>700.09</v>
      </c>
      <c r="E2523">
        <v>50592.08</v>
      </c>
      <c r="F2523">
        <v>18229.919999999998</v>
      </c>
      <c r="G2523">
        <v>17317.36</v>
      </c>
    </row>
    <row r="2524" spans="1:7" x14ac:dyDescent="0.3">
      <c r="A2524" s="1">
        <v>44438</v>
      </c>
      <c r="B2524">
        <v>53087.39</v>
      </c>
      <c r="C2524">
        <v>13912.11</v>
      </c>
      <c r="D2524">
        <v>700.36</v>
      </c>
      <c r="E2524">
        <v>50531.77</v>
      </c>
      <c r="F2524">
        <v>18030.52</v>
      </c>
      <c r="G2524">
        <v>17273.47</v>
      </c>
    </row>
    <row r="2525" spans="1:7" x14ac:dyDescent="0.3">
      <c r="A2525" s="1">
        <v>44439</v>
      </c>
      <c r="B2525">
        <v>52113.39</v>
      </c>
      <c r="C2525">
        <v>13758.38</v>
      </c>
      <c r="D2525">
        <v>701.83</v>
      </c>
      <c r="E2525">
        <v>50049.3</v>
      </c>
      <c r="F2525">
        <v>17821.32</v>
      </c>
      <c r="G2525">
        <v>16989.060000000001</v>
      </c>
    </row>
    <row r="2526" spans="1:7" x14ac:dyDescent="0.3">
      <c r="A2526" s="1">
        <v>44440</v>
      </c>
      <c r="B2526">
        <v>51639.56</v>
      </c>
      <c r="C2526">
        <v>13670.05</v>
      </c>
      <c r="D2526">
        <v>704.65</v>
      </c>
      <c r="E2526">
        <v>49720.959999999999</v>
      </c>
      <c r="F2526">
        <v>17576.16</v>
      </c>
      <c r="G2526">
        <v>16802.96</v>
      </c>
    </row>
    <row r="2527" spans="1:7" x14ac:dyDescent="0.3">
      <c r="A2527" s="1">
        <v>44441</v>
      </c>
      <c r="B2527">
        <v>52631.1</v>
      </c>
      <c r="C2527">
        <v>13975.9</v>
      </c>
      <c r="D2527">
        <v>713.79</v>
      </c>
      <c r="E2527">
        <v>50364.25</v>
      </c>
      <c r="F2527">
        <v>18004.37</v>
      </c>
      <c r="G2527">
        <v>17154.09</v>
      </c>
    </row>
    <row r="2528" spans="1:7" x14ac:dyDescent="0.3">
      <c r="A2528" s="1">
        <v>44442</v>
      </c>
      <c r="B2528">
        <v>52051.96</v>
      </c>
      <c r="C2528">
        <v>13774.72</v>
      </c>
      <c r="D2528">
        <v>706.94</v>
      </c>
      <c r="E2528">
        <v>49942.09</v>
      </c>
      <c r="F2528">
        <v>17935.73</v>
      </c>
      <c r="G2528">
        <v>17115.46</v>
      </c>
    </row>
    <row r="2529" spans="1:7" x14ac:dyDescent="0.3">
      <c r="A2529" s="1">
        <v>44445</v>
      </c>
      <c r="B2529">
        <v>52376.639999999999</v>
      </c>
      <c r="C2529">
        <v>13843.42</v>
      </c>
      <c r="D2529">
        <v>710.7</v>
      </c>
      <c r="E2529">
        <v>50478.15</v>
      </c>
      <c r="F2529">
        <v>17935.73</v>
      </c>
      <c r="G2529">
        <v>17115.46</v>
      </c>
    </row>
    <row r="2530" spans="1:7" x14ac:dyDescent="0.3">
      <c r="A2530" s="1">
        <v>44446</v>
      </c>
      <c r="B2530">
        <v>52367.87</v>
      </c>
      <c r="C2530">
        <v>13828.7</v>
      </c>
      <c r="D2530">
        <v>710.43</v>
      </c>
      <c r="E2530">
        <v>50411.16</v>
      </c>
      <c r="F2530">
        <v>17831.13</v>
      </c>
      <c r="G2530">
        <v>17039.97</v>
      </c>
    </row>
    <row r="2531" spans="1:7" x14ac:dyDescent="0.3">
      <c r="A2531" s="1">
        <v>44447</v>
      </c>
      <c r="B2531">
        <v>52341.54</v>
      </c>
      <c r="C2531">
        <v>13755.11</v>
      </c>
      <c r="D2531">
        <v>710.97</v>
      </c>
      <c r="E2531">
        <v>49935.38</v>
      </c>
      <c r="F2531">
        <v>17667.689999999999</v>
      </c>
      <c r="G2531">
        <v>16922.34</v>
      </c>
    </row>
    <row r="2532" spans="1:7" x14ac:dyDescent="0.3">
      <c r="A2532" s="1">
        <v>44448</v>
      </c>
      <c r="B2532">
        <v>51718.52</v>
      </c>
      <c r="C2532">
        <v>13663.5</v>
      </c>
      <c r="D2532">
        <v>710.7</v>
      </c>
      <c r="E2532">
        <v>49513.24</v>
      </c>
      <c r="F2532">
        <v>17680.759999999998</v>
      </c>
      <c r="G2532">
        <v>16853.88</v>
      </c>
    </row>
    <row r="2533" spans="1:7" x14ac:dyDescent="0.3">
      <c r="A2533" s="1">
        <v>44449</v>
      </c>
      <c r="B2533">
        <v>51885.25</v>
      </c>
      <c r="C2533">
        <v>13679.86</v>
      </c>
      <c r="D2533">
        <v>707.88</v>
      </c>
      <c r="E2533">
        <v>49091.07</v>
      </c>
      <c r="F2533">
        <v>17644.8</v>
      </c>
      <c r="G2533">
        <v>16866.169999999998</v>
      </c>
    </row>
    <row r="2534" spans="1:7" x14ac:dyDescent="0.3">
      <c r="A2534" s="1">
        <v>44452</v>
      </c>
      <c r="B2534">
        <v>53052.29</v>
      </c>
      <c r="C2534">
        <v>14016.79</v>
      </c>
      <c r="D2534">
        <v>725.47</v>
      </c>
      <c r="E2534">
        <v>50592.08</v>
      </c>
      <c r="F2534">
        <v>18099.16</v>
      </c>
      <c r="G2534">
        <v>17199.73</v>
      </c>
    </row>
    <row r="2535" spans="1:7" x14ac:dyDescent="0.3">
      <c r="A2535" s="1">
        <v>44453</v>
      </c>
      <c r="B2535">
        <v>52648.66</v>
      </c>
      <c r="C2535">
        <v>13979.17</v>
      </c>
      <c r="D2535">
        <v>732.05</v>
      </c>
      <c r="E2535">
        <v>50719.4</v>
      </c>
      <c r="F2535">
        <v>17840.93</v>
      </c>
      <c r="G2535">
        <v>16888.990000000002</v>
      </c>
    </row>
    <row r="2536" spans="1:7" x14ac:dyDescent="0.3">
      <c r="A2536" s="1">
        <v>44454</v>
      </c>
      <c r="B2536">
        <v>54271.99</v>
      </c>
      <c r="C2536">
        <v>14260.49</v>
      </c>
      <c r="D2536">
        <v>737.82</v>
      </c>
      <c r="E2536">
        <v>51851.86</v>
      </c>
      <c r="F2536">
        <v>18442.39</v>
      </c>
      <c r="G2536">
        <v>17247.14</v>
      </c>
    </row>
    <row r="2537" spans="1:7" x14ac:dyDescent="0.3">
      <c r="A2537" s="1">
        <v>44455</v>
      </c>
      <c r="B2537">
        <v>53692.85</v>
      </c>
      <c r="C2537">
        <v>14147.64</v>
      </c>
      <c r="D2537">
        <v>740.1</v>
      </c>
      <c r="E2537">
        <v>51892.06</v>
      </c>
      <c r="F2537">
        <v>18246.259999999998</v>
      </c>
      <c r="G2537">
        <v>17085.62</v>
      </c>
    </row>
    <row r="2538" spans="1:7" x14ac:dyDescent="0.3">
      <c r="A2538" s="1">
        <v>44456</v>
      </c>
      <c r="B2538">
        <v>53464.71</v>
      </c>
      <c r="C2538">
        <v>14051.14</v>
      </c>
      <c r="D2538">
        <v>734.6</v>
      </c>
      <c r="E2538">
        <v>51449.8</v>
      </c>
      <c r="F2538">
        <v>18030.52</v>
      </c>
      <c r="G2538">
        <v>16987.3</v>
      </c>
    </row>
    <row r="2539" spans="1:7" x14ac:dyDescent="0.3">
      <c r="A2539" s="1">
        <v>44459</v>
      </c>
      <c r="B2539">
        <v>53297.98</v>
      </c>
      <c r="C2539">
        <v>13822.15</v>
      </c>
      <c r="D2539">
        <v>728.02</v>
      </c>
      <c r="E2539">
        <v>50719.4</v>
      </c>
      <c r="F2539">
        <v>17550.009999999998</v>
      </c>
      <c r="G2539">
        <v>16639.689999999999</v>
      </c>
    </row>
    <row r="2540" spans="1:7" x14ac:dyDescent="0.3">
      <c r="A2540" s="1">
        <v>44460</v>
      </c>
      <c r="B2540">
        <v>54193.02</v>
      </c>
      <c r="C2540">
        <v>14285.03</v>
      </c>
      <c r="D2540">
        <v>741.44</v>
      </c>
      <c r="E2540">
        <v>51938.97</v>
      </c>
      <c r="F2540">
        <v>17533.669999999998</v>
      </c>
      <c r="G2540">
        <v>16651.98</v>
      </c>
    </row>
    <row r="2541" spans="1:7" x14ac:dyDescent="0.3">
      <c r="A2541" s="1">
        <v>44461</v>
      </c>
      <c r="B2541">
        <v>55588.2</v>
      </c>
      <c r="C2541">
        <v>14540.17</v>
      </c>
      <c r="D2541">
        <v>761.01</v>
      </c>
      <c r="E2541">
        <v>53268.3</v>
      </c>
      <c r="F2541">
        <v>18046.87</v>
      </c>
      <c r="G2541">
        <v>17141.8</v>
      </c>
    </row>
    <row r="2542" spans="1:7" x14ac:dyDescent="0.3">
      <c r="A2542" s="1">
        <v>44462</v>
      </c>
      <c r="B2542">
        <v>55763.7</v>
      </c>
      <c r="C2542">
        <v>14697.19</v>
      </c>
      <c r="D2542">
        <v>762.13</v>
      </c>
      <c r="E2542">
        <v>54031.8</v>
      </c>
      <c r="F2542">
        <v>18658.13</v>
      </c>
      <c r="G2542">
        <v>17566.66</v>
      </c>
    </row>
    <row r="2543" spans="1:7" x14ac:dyDescent="0.3">
      <c r="A2543" s="1">
        <v>44463</v>
      </c>
      <c r="B2543">
        <v>56193.66</v>
      </c>
      <c r="C2543">
        <v>14713.55</v>
      </c>
      <c r="D2543">
        <v>764.23</v>
      </c>
      <c r="E2543">
        <v>54120.43</v>
      </c>
      <c r="F2543">
        <v>18824.830000000002</v>
      </c>
      <c r="G2543">
        <v>17661.46</v>
      </c>
    </row>
    <row r="2544" spans="1:7" x14ac:dyDescent="0.3">
      <c r="A2544" s="1">
        <v>44466</v>
      </c>
      <c r="B2544">
        <v>58141.66</v>
      </c>
      <c r="C2544">
        <v>15423.38</v>
      </c>
      <c r="D2544">
        <v>781.99</v>
      </c>
      <c r="E2544">
        <v>55981.46</v>
      </c>
      <c r="F2544">
        <v>19383.79</v>
      </c>
      <c r="G2544">
        <v>18077.54</v>
      </c>
    </row>
    <row r="2545" spans="1:7" x14ac:dyDescent="0.3">
      <c r="A2545" s="1">
        <v>44467</v>
      </c>
      <c r="B2545">
        <v>59071.8</v>
      </c>
      <c r="C2545">
        <v>15676.89</v>
      </c>
      <c r="D2545">
        <v>787.44</v>
      </c>
      <c r="E2545">
        <v>56710.89</v>
      </c>
      <c r="F2545">
        <v>19586.45</v>
      </c>
      <c r="G2545">
        <v>18146.009999999998</v>
      </c>
    </row>
    <row r="2546" spans="1:7" x14ac:dyDescent="0.3">
      <c r="A2546" s="1">
        <v>44468</v>
      </c>
      <c r="B2546">
        <v>59370.14</v>
      </c>
      <c r="C2546">
        <v>15748.85</v>
      </c>
      <c r="D2546">
        <v>796.11</v>
      </c>
      <c r="E2546">
        <v>55947.39</v>
      </c>
      <c r="F2546">
        <v>19573.38</v>
      </c>
      <c r="G2546">
        <v>18140.740000000002</v>
      </c>
    </row>
    <row r="2547" spans="1:7" x14ac:dyDescent="0.3">
      <c r="A2547" s="1">
        <v>44469</v>
      </c>
      <c r="B2547">
        <v>59721.13</v>
      </c>
      <c r="C2547">
        <v>15891.16</v>
      </c>
      <c r="D2547">
        <v>807.15</v>
      </c>
      <c r="E2547">
        <v>56356.41</v>
      </c>
      <c r="F2547">
        <v>19226.89</v>
      </c>
      <c r="G2547">
        <v>17810.68</v>
      </c>
    </row>
    <row r="2548" spans="1:7" x14ac:dyDescent="0.3">
      <c r="A2548" s="1">
        <v>44470</v>
      </c>
      <c r="B2548">
        <v>59308.72</v>
      </c>
      <c r="C2548">
        <v>15886.24</v>
      </c>
      <c r="D2548">
        <v>802.68</v>
      </c>
      <c r="E2548">
        <v>56274.59</v>
      </c>
      <c r="F2548">
        <v>19916.599999999999</v>
      </c>
      <c r="G2548">
        <v>18316.3</v>
      </c>
    </row>
    <row r="2549" spans="1:7" x14ac:dyDescent="0.3">
      <c r="A2549" s="1">
        <v>44473</v>
      </c>
      <c r="B2549">
        <v>60449.43</v>
      </c>
      <c r="C2549">
        <v>16164.29</v>
      </c>
      <c r="D2549">
        <v>813.86</v>
      </c>
      <c r="E2549">
        <v>57385.77</v>
      </c>
      <c r="F2549">
        <v>20174.830000000002</v>
      </c>
      <c r="G2549">
        <v>18384.77</v>
      </c>
    </row>
    <row r="2550" spans="1:7" x14ac:dyDescent="0.3">
      <c r="A2550" s="1">
        <v>44474</v>
      </c>
      <c r="B2550">
        <v>61537.51</v>
      </c>
      <c r="C2550">
        <v>16478.310000000001</v>
      </c>
      <c r="D2550">
        <v>828.27</v>
      </c>
      <c r="E2550">
        <v>59103.68</v>
      </c>
      <c r="F2550">
        <v>20142.14</v>
      </c>
      <c r="G2550">
        <v>18584.91</v>
      </c>
    </row>
    <row r="2551" spans="1:7" x14ac:dyDescent="0.3">
      <c r="A2551" s="1">
        <v>44475</v>
      </c>
      <c r="B2551">
        <v>59940.49</v>
      </c>
      <c r="C2551">
        <v>16018.72</v>
      </c>
      <c r="D2551">
        <v>815.54</v>
      </c>
      <c r="E2551">
        <v>58292.45</v>
      </c>
      <c r="F2551">
        <v>19772.78</v>
      </c>
      <c r="G2551">
        <v>18421.64</v>
      </c>
    </row>
    <row r="2552" spans="1:7" x14ac:dyDescent="0.3">
      <c r="A2552" s="1">
        <v>44476</v>
      </c>
      <c r="B2552">
        <v>60510.86</v>
      </c>
      <c r="C2552">
        <v>16224.8</v>
      </c>
      <c r="D2552">
        <v>810.09</v>
      </c>
      <c r="E2552">
        <v>58210.64</v>
      </c>
      <c r="F2552">
        <v>19828.34</v>
      </c>
      <c r="G2552">
        <v>18553.310000000001</v>
      </c>
    </row>
    <row r="2553" spans="1:7" x14ac:dyDescent="0.3">
      <c r="A2553" s="1">
        <v>44477</v>
      </c>
      <c r="B2553">
        <v>62046.44</v>
      </c>
      <c r="C2553">
        <v>16568.27</v>
      </c>
      <c r="D2553">
        <v>828.96</v>
      </c>
      <c r="E2553">
        <v>59103.68</v>
      </c>
      <c r="F2553">
        <v>20325.2</v>
      </c>
      <c r="G2553">
        <v>18969.39</v>
      </c>
    </row>
    <row r="2554" spans="1:7" x14ac:dyDescent="0.3">
      <c r="A2554" s="1">
        <v>44480</v>
      </c>
      <c r="B2554">
        <v>63231.03</v>
      </c>
      <c r="C2554">
        <v>16809.509999999998</v>
      </c>
      <c r="D2554">
        <v>839.31</v>
      </c>
      <c r="E2554">
        <v>60289.83</v>
      </c>
      <c r="F2554">
        <v>20122.53</v>
      </c>
      <c r="G2554">
        <v>18807.88</v>
      </c>
    </row>
    <row r="2555" spans="1:7" x14ac:dyDescent="0.3">
      <c r="A2555" s="1">
        <v>44481</v>
      </c>
      <c r="B2555">
        <v>62862.49</v>
      </c>
      <c r="C2555">
        <v>16764.54</v>
      </c>
      <c r="D2555">
        <v>837.07</v>
      </c>
      <c r="E2555">
        <v>59580.86</v>
      </c>
      <c r="F2555">
        <v>20017.93</v>
      </c>
      <c r="G2555">
        <v>18811.38</v>
      </c>
    </row>
    <row r="2556" spans="1:7" x14ac:dyDescent="0.3">
      <c r="A2556" s="1">
        <v>44482</v>
      </c>
      <c r="B2556">
        <v>62292.14</v>
      </c>
      <c r="C2556">
        <v>16662.32</v>
      </c>
      <c r="D2556">
        <v>826.45</v>
      </c>
      <c r="E2556">
        <v>59001.4</v>
      </c>
      <c r="F2556">
        <v>19962.37</v>
      </c>
      <c r="G2556">
        <v>18923.740000000002</v>
      </c>
    </row>
    <row r="2557" spans="1:7" x14ac:dyDescent="0.3">
      <c r="A2557" s="1">
        <v>44483</v>
      </c>
      <c r="B2557">
        <v>62774.74</v>
      </c>
      <c r="C2557">
        <v>16895.39</v>
      </c>
      <c r="D2557">
        <v>837.49</v>
      </c>
      <c r="E2557">
        <v>59717.2</v>
      </c>
      <c r="F2557">
        <v>20266.36</v>
      </c>
      <c r="G2557">
        <v>19102.82</v>
      </c>
    </row>
    <row r="2558" spans="1:7" x14ac:dyDescent="0.3">
      <c r="A2558" s="1">
        <v>44484</v>
      </c>
      <c r="B2558">
        <v>63810.17</v>
      </c>
      <c r="C2558">
        <v>17234.77</v>
      </c>
      <c r="D2558">
        <v>853.43</v>
      </c>
      <c r="E2558">
        <v>60610.23</v>
      </c>
      <c r="F2558">
        <v>20459.21</v>
      </c>
      <c r="G2558">
        <v>19243.27</v>
      </c>
    </row>
    <row r="2559" spans="1:7" x14ac:dyDescent="0.3">
      <c r="A2559" s="1">
        <v>44487</v>
      </c>
      <c r="B2559">
        <v>63432.86</v>
      </c>
      <c r="C2559">
        <v>17173.43</v>
      </c>
      <c r="D2559">
        <v>855.39</v>
      </c>
      <c r="E2559">
        <v>60876.09</v>
      </c>
      <c r="F2559">
        <v>20449.41</v>
      </c>
      <c r="G2559">
        <v>19234.490000000002</v>
      </c>
    </row>
    <row r="2560" spans="1:7" x14ac:dyDescent="0.3">
      <c r="A2560" s="1">
        <v>44488</v>
      </c>
      <c r="B2560">
        <v>63520.61</v>
      </c>
      <c r="C2560">
        <v>17328.810000000001</v>
      </c>
      <c r="D2560">
        <v>850.92</v>
      </c>
      <c r="E2560">
        <v>61121.51</v>
      </c>
      <c r="F2560">
        <v>20756.68</v>
      </c>
      <c r="G2560">
        <v>19610.189999999999</v>
      </c>
    </row>
    <row r="2561" spans="1:7" x14ac:dyDescent="0.3">
      <c r="A2561" s="1">
        <v>44489</v>
      </c>
      <c r="B2561">
        <v>63722.42</v>
      </c>
      <c r="C2561">
        <v>17402.41</v>
      </c>
      <c r="D2561">
        <v>861.12</v>
      </c>
      <c r="E2561">
        <v>61169.23</v>
      </c>
      <c r="F2561">
        <v>20871.080000000002</v>
      </c>
      <c r="G2561">
        <v>19866.509999999998</v>
      </c>
    </row>
    <row r="2562" spans="1:7" x14ac:dyDescent="0.3">
      <c r="A2562" s="1">
        <v>44490</v>
      </c>
      <c r="B2562">
        <v>62511.51</v>
      </c>
      <c r="C2562">
        <v>17124.37</v>
      </c>
      <c r="D2562">
        <v>848.26</v>
      </c>
      <c r="E2562">
        <v>60289.83</v>
      </c>
      <c r="F2562">
        <v>20491.91</v>
      </c>
      <c r="G2562">
        <v>19617.21</v>
      </c>
    </row>
    <row r="2563" spans="1:7" x14ac:dyDescent="0.3">
      <c r="A2563" s="1">
        <v>44491</v>
      </c>
      <c r="B2563">
        <v>62300.91</v>
      </c>
      <c r="C2563">
        <v>17026.240000000002</v>
      </c>
      <c r="D2563">
        <v>844.34</v>
      </c>
      <c r="E2563">
        <v>59724.01</v>
      </c>
      <c r="F2563">
        <v>20632.46</v>
      </c>
      <c r="G2563">
        <v>19803.3</v>
      </c>
    </row>
    <row r="2564" spans="1:7" x14ac:dyDescent="0.3">
      <c r="A2564" s="1">
        <v>44494</v>
      </c>
      <c r="B2564">
        <v>63292.46</v>
      </c>
      <c r="C2564">
        <v>17300.189999999999</v>
      </c>
      <c r="D2564">
        <v>858.33</v>
      </c>
      <c r="E2564">
        <v>59887.63</v>
      </c>
      <c r="F2564">
        <v>21034.52</v>
      </c>
      <c r="G2564">
        <v>19987.64</v>
      </c>
    </row>
    <row r="2565" spans="1:7" x14ac:dyDescent="0.3">
      <c r="A2565" s="1">
        <v>44495</v>
      </c>
      <c r="B2565">
        <v>63037.99</v>
      </c>
      <c r="C2565">
        <v>17292.02</v>
      </c>
      <c r="D2565">
        <v>863.92</v>
      </c>
      <c r="E2565">
        <v>59642.21</v>
      </c>
      <c r="F2565">
        <v>21521.56</v>
      </c>
      <c r="G2565">
        <v>20031.54</v>
      </c>
    </row>
    <row r="2566" spans="1:7" x14ac:dyDescent="0.3">
      <c r="A2566" s="1">
        <v>44496</v>
      </c>
      <c r="B2566">
        <v>62757.2</v>
      </c>
      <c r="C2566">
        <v>17161.169999999998</v>
      </c>
      <c r="D2566">
        <v>857.63</v>
      </c>
      <c r="E2566">
        <v>59492.23</v>
      </c>
      <c r="F2566">
        <v>20962.61</v>
      </c>
      <c r="G2566">
        <v>19675.150000000001</v>
      </c>
    </row>
    <row r="2567" spans="1:7" x14ac:dyDescent="0.3">
      <c r="A2567" s="1">
        <v>44497</v>
      </c>
      <c r="B2567">
        <v>61783.199999999997</v>
      </c>
      <c r="C2567">
        <v>16605.07</v>
      </c>
      <c r="D2567">
        <v>850.36</v>
      </c>
      <c r="E2567">
        <v>59028.68</v>
      </c>
      <c r="F2567">
        <v>21021.439999999999</v>
      </c>
      <c r="G2567">
        <v>19859.48</v>
      </c>
    </row>
    <row r="2568" spans="1:7" x14ac:dyDescent="0.3">
      <c r="A2568" s="1">
        <v>44498</v>
      </c>
      <c r="B2568">
        <v>61458.53</v>
      </c>
      <c r="C2568">
        <v>16329.48</v>
      </c>
      <c r="D2568">
        <v>867.13</v>
      </c>
      <c r="E2568">
        <v>59130.93</v>
      </c>
      <c r="F2568">
        <v>21073.75</v>
      </c>
      <c r="G2568">
        <v>20100</v>
      </c>
    </row>
    <row r="2569" spans="1:7" x14ac:dyDescent="0.3">
      <c r="A2569" s="1">
        <v>44501</v>
      </c>
      <c r="B2569">
        <v>62651.9</v>
      </c>
      <c r="C2569">
        <v>16300.05</v>
      </c>
      <c r="D2569">
        <v>891.04</v>
      </c>
      <c r="E2569">
        <v>59349.08</v>
      </c>
      <c r="F2569">
        <v>21452.92</v>
      </c>
      <c r="G2569">
        <v>20107.03</v>
      </c>
    </row>
    <row r="2570" spans="1:7" x14ac:dyDescent="0.3">
      <c r="A2570" s="1">
        <v>44502</v>
      </c>
      <c r="B2570">
        <v>60537.18</v>
      </c>
      <c r="C2570">
        <v>16039.98</v>
      </c>
      <c r="D2570">
        <v>876.64</v>
      </c>
      <c r="E2570">
        <v>59546.78</v>
      </c>
      <c r="F2570">
        <v>21188.15</v>
      </c>
      <c r="G2570">
        <v>19984.13</v>
      </c>
    </row>
    <row r="2571" spans="1:7" x14ac:dyDescent="0.3">
      <c r="A2571" s="1">
        <v>44503</v>
      </c>
      <c r="B2571">
        <v>58764.68</v>
      </c>
      <c r="C2571">
        <v>15815.91</v>
      </c>
      <c r="D2571">
        <v>865.46</v>
      </c>
      <c r="E2571">
        <v>58503.77</v>
      </c>
      <c r="F2571">
        <v>20897.23</v>
      </c>
      <c r="G2571">
        <v>19840.169999999998</v>
      </c>
    </row>
    <row r="2572" spans="1:7" x14ac:dyDescent="0.3">
      <c r="A2572" s="1">
        <v>44504</v>
      </c>
      <c r="B2572">
        <v>59580.74</v>
      </c>
      <c r="C2572">
        <v>15972.93</v>
      </c>
      <c r="D2572">
        <v>878.04</v>
      </c>
      <c r="E2572">
        <v>58967.33</v>
      </c>
      <c r="F2572">
        <v>21054.13</v>
      </c>
      <c r="G2572">
        <v>19927.95</v>
      </c>
    </row>
    <row r="2573" spans="1:7" x14ac:dyDescent="0.3">
      <c r="A2573" s="1">
        <v>44505</v>
      </c>
      <c r="B2573">
        <v>60616.160000000003</v>
      </c>
      <c r="C2573">
        <v>16183.91</v>
      </c>
      <c r="D2573">
        <v>885.87</v>
      </c>
      <c r="E2573">
        <v>59185.48</v>
      </c>
      <c r="F2573">
        <v>21253.53</v>
      </c>
      <c r="G2573">
        <v>20143.89</v>
      </c>
    </row>
    <row r="2574" spans="1:7" x14ac:dyDescent="0.3">
      <c r="A2574" s="1">
        <v>44508</v>
      </c>
      <c r="B2574">
        <v>60589.84</v>
      </c>
      <c r="C2574">
        <v>16221.53</v>
      </c>
      <c r="D2574">
        <v>886.57</v>
      </c>
      <c r="E2574">
        <v>59308.18</v>
      </c>
      <c r="F2574">
        <v>21482.34</v>
      </c>
      <c r="G2574">
        <v>20215.88</v>
      </c>
    </row>
    <row r="2575" spans="1:7" x14ac:dyDescent="0.3">
      <c r="A2575" s="1">
        <v>44509</v>
      </c>
      <c r="B2575">
        <v>60449.43</v>
      </c>
      <c r="C2575">
        <v>16113.58</v>
      </c>
      <c r="D2575">
        <v>882.23</v>
      </c>
      <c r="E2575">
        <v>59355.9</v>
      </c>
      <c r="F2575">
        <v>21691.54</v>
      </c>
      <c r="G2575">
        <v>20365.099999999999</v>
      </c>
    </row>
    <row r="2576" spans="1:7" x14ac:dyDescent="0.3">
      <c r="A2576" s="1">
        <v>44510</v>
      </c>
      <c r="B2576">
        <v>61037.34</v>
      </c>
      <c r="C2576">
        <v>16161.01</v>
      </c>
      <c r="D2576">
        <v>885.31</v>
      </c>
      <c r="E2576">
        <v>59873.98</v>
      </c>
      <c r="F2576">
        <v>21269.87</v>
      </c>
      <c r="G2576">
        <v>20040.310000000001</v>
      </c>
    </row>
    <row r="2577" spans="1:7" x14ac:dyDescent="0.3">
      <c r="A2577" s="1">
        <v>44511</v>
      </c>
      <c r="B2577">
        <v>61292.6</v>
      </c>
      <c r="C2577">
        <v>16125.11</v>
      </c>
      <c r="D2577">
        <v>884.05</v>
      </c>
      <c r="E2577">
        <v>59805.83</v>
      </c>
      <c r="F2577">
        <v>21309.63</v>
      </c>
      <c r="G2577">
        <v>20042.07</v>
      </c>
    </row>
    <row r="2578" spans="1:7" x14ac:dyDescent="0.3">
      <c r="A2578" s="1">
        <v>44512</v>
      </c>
      <c r="B2578">
        <v>60537.88</v>
      </c>
      <c r="C2578">
        <v>15948.21</v>
      </c>
      <c r="D2578">
        <v>874.68</v>
      </c>
      <c r="E2578">
        <v>58865.07</v>
      </c>
      <c r="F2578">
        <v>21147.27</v>
      </c>
      <c r="G2578">
        <v>20054.36</v>
      </c>
    </row>
    <row r="2579" spans="1:7" x14ac:dyDescent="0.3">
      <c r="A2579" s="1">
        <v>44515</v>
      </c>
      <c r="B2579">
        <v>60653.3</v>
      </c>
      <c r="C2579">
        <v>16320.21</v>
      </c>
      <c r="D2579">
        <v>877.06</v>
      </c>
      <c r="E2579">
        <v>59499.05</v>
      </c>
      <c r="F2579">
        <v>21329.51</v>
      </c>
      <c r="G2579">
        <v>20509.060000000001</v>
      </c>
    </row>
    <row r="2580" spans="1:7" x14ac:dyDescent="0.3">
      <c r="A2580" s="1">
        <v>44516</v>
      </c>
      <c r="B2580">
        <v>61186.06</v>
      </c>
      <c r="C2580">
        <v>16640.96</v>
      </c>
      <c r="D2580">
        <v>880.7</v>
      </c>
      <c r="E2580">
        <v>59799</v>
      </c>
      <c r="F2580">
        <v>21544.9</v>
      </c>
      <c r="G2580">
        <v>20589.82</v>
      </c>
    </row>
    <row r="2581" spans="1:7" x14ac:dyDescent="0.3">
      <c r="A2581" s="1">
        <v>44517</v>
      </c>
      <c r="B2581">
        <v>60733.22</v>
      </c>
      <c r="C2581">
        <v>16636.830000000002</v>
      </c>
      <c r="D2581">
        <v>880.28</v>
      </c>
      <c r="E2581">
        <v>59362.71</v>
      </c>
      <c r="F2581">
        <v>21309.63</v>
      </c>
      <c r="G2581">
        <v>20498.53</v>
      </c>
    </row>
    <row r="2582" spans="1:7" x14ac:dyDescent="0.3">
      <c r="A2582" s="1">
        <v>44518</v>
      </c>
      <c r="B2582">
        <v>59747.64</v>
      </c>
      <c r="C2582">
        <v>16323.52</v>
      </c>
      <c r="D2582">
        <v>868.95</v>
      </c>
      <c r="E2582">
        <v>58721.919999999998</v>
      </c>
      <c r="F2582">
        <v>21077.68</v>
      </c>
      <c r="G2582">
        <v>20326.25</v>
      </c>
    </row>
    <row r="2583" spans="1:7" x14ac:dyDescent="0.3">
      <c r="A2583" s="1">
        <v>44519</v>
      </c>
      <c r="B2583">
        <v>57989.57</v>
      </c>
      <c r="C2583">
        <v>15840.74</v>
      </c>
      <c r="D2583">
        <v>850.64</v>
      </c>
      <c r="E2583">
        <v>57119.92</v>
      </c>
      <c r="F2583">
        <v>20103.490000000002</v>
      </c>
      <c r="G2583">
        <v>19875.16</v>
      </c>
    </row>
    <row r="2584" spans="1:7" x14ac:dyDescent="0.3">
      <c r="A2584" s="1">
        <v>44522</v>
      </c>
      <c r="B2584">
        <v>59383.59</v>
      </c>
      <c r="C2584">
        <v>15903.57</v>
      </c>
      <c r="D2584">
        <v>861.82</v>
      </c>
      <c r="E2584">
        <v>57801.62</v>
      </c>
      <c r="F2584">
        <v>20381.830000000002</v>
      </c>
      <c r="G2584">
        <v>20230.349999999999</v>
      </c>
    </row>
    <row r="2585" spans="1:7" x14ac:dyDescent="0.3">
      <c r="A2585" s="1">
        <v>44523</v>
      </c>
      <c r="B2585">
        <v>60271.5</v>
      </c>
      <c r="C2585">
        <v>16075.52</v>
      </c>
      <c r="D2585">
        <v>865.46</v>
      </c>
      <c r="E2585">
        <v>58469.68</v>
      </c>
      <c r="F2585">
        <v>20918.63</v>
      </c>
      <c r="G2585">
        <v>20654.82</v>
      </c>
    </row>
    <row r="2586" spans="1:7" x14ac:dyDescent="0.3">
      <c r="A2586" s="1">
        <v>44524</v>
      </c>
      <c r="B2586">
        <v>61177.17</v>
      </c>
      <c r="C2586">
        <v>16293.77</v>
      </c>
      <c r="D2586">
        <v>864.76</v>
      </c>
      <c r="E2586">
        <v>58783.27</v>
      </c>
      <c r="F2586">
        <v>21034.61</v>
      </c>
      <c r="G2586">
        <v>20812.88</v>
      </c>
    </row>
    <row r="2587" spans="1:7" x14ac:dyDescent="0.3">
      <c r="A2587" s="1">
        <v>44525</v>
      </c>
      <c r="B2587">
        <v>61221.57</v>
      </c>
      <c r="C2587">
        <v>16207.79</v>
      </c>
      <c r="D2587">
        <v>859.58</v>
      </c>
      <c r="E2587">
        <v>58742.38</v>
      </c>
      <c r="F2587">
        <v>21034.61</v>
      </c>
      <c r="G2587">
        <v>20812.88</v>
      </c>
    </row>
    <row r="2588" spans="1:7" x14ac:dyDescent="0.3">
      <c r="A2588" s="1">
        <v>44526</v>
      </c>
      <c r="B2588">
        <v>56409.09</v>
      </c>
      <c r="C2588">
        <v>15179.4</v>
      </c>
      <c r="D2588">
        <v>806.03</v>
      </c>
      <c r="E2588">
        <v>55258.86</v>
      </c>
      <c r="F2588">
        <v>20295.68</v>
      </c>
      <c r="G2588">
        <v>20336.91</v>
      </c>
    </row>
    <row r="2589" spans="1:7" x14ac:dyDescent="0.3">
      <c r="A2589" s="1">
        <v>44529</v>
      </c>
      <c r="B2589">
        <v>58193.8</v>
      </c>
      <c r="C2589">
        <v>15586.13</v>
      </c>
      <c r="D2589">
        <v>824.91</v>
      </c>
      <c r="E2589">
        <v>56172.34</v>
      </c>
      <c r="F2589">
        <v>20408.34</v>
      </c>
      <c r="G2589">
        <v>20397.3</v>
      </c>
    </row>
    <row r="2590" spans="1:7" x14ac:dyDescent="0.3">
      <c r="A2590" s="1">
        <v>44530</v>
      </c>
      <c r="B2590">
        <v>57794.23</v>
      </c>
      <c r="C2590">
        <v>15359.62</v>
      </c>
      <c r="D2590">
        <v>813.86</v>
      </c>
      <c r="E2590">
        <v>55367.93</v>
      </c>
      <c r="F2590">
        <v>19828.46</v>
      </c>
      <c r="G2590">
        <v>20045.650000000001</v>
      </c>
    </row>
    <row r="2591" spans="1:7" x14ac:dyDescent="0.3">
      <c r="A2591" s="1">
        <v>44531</v>
      </c>
      <c r="B2591">
        <v>59117.23</v>
      </c>
      <c r="C2591">
        <v>15658.88</v>
      </c>
      <c r="D2591">
        <v>832.18</v>
      </c>
      <c r="E2591">
        <v>57174.45</v>
      </c>
      <c r="F2591">
        <v>19811.89</v>
      </c>
      <c r="G2591">
        <v>19908.900000000001</v>
      </c>
    </row>
    <row r="2592" spans="1:7" x14ac:dyDescent="0.3">
      <c r="A2592" s="1">
        <v>44532</v>
      </c>
      <c r="B2592">
        <v>59774.27</v>
      </c>
      <c r="C2592">
        <v>15901.91</v>
      </c>
      <c r="D2592">
        <v>834.7</v>
      </c>
      <c r="E2592">
        <v>57297.14</v>
      </c>
      <c r="F2592">
        <v>20305.62</v>
      </c>
      <c r="G2592">
        <v>20448.8</v>
      </c>
    </row>
    <row r="2593" spans="1:7" x14ac:dyDescent="0.3">
      <c r="A2593" s="1">
        <v>44533</v>
      </c>
      <c r="B2593">
        <v>60528.99</v>
      </c>
      <c r="C2593">
        <v>16002.77</v>
      </c>
      <c r="D2593">
        <v>839.59</v>
      </c>
      <c r="E2593">
        <v>57719.82</v>
      </c>
      <c r="F2593">
        <v>20176.39</v>
      </c>
      <c r="G2593">
        <v>20319.150000000001</v>
      </c>
    </row>
    <row r="2594" spans="1:7" x14ac:dyDescent="0.3">
      <c r="A2594" s="1">
        <v>44536</v>
      </c>
      <c r="B2594">
        <v>61532.34</v>
      </c>
      <c r="C2594">
        <v>16335.09</v>
      </c>
      <c r="D2594">
        <v>859.3</v>
      </c>
      <c r="E2594">
        <v>59226.38</v>
      </c>
      <c r="F2594">
        <v>20405.03</v>
      </c>
      <c r="G2594">
        <v>20637.05</v>
      </c>
    </row>
    <row r="2595" spans="1:7" x14ac:dyDescent="0.3">
      <c r="A2595" s="1">
        <v>44537</v>
      </c>
      <c r="B2595">
        <v>62313.7</v>
      </c>
      <c r="C2595">
        <v>16507.04</v>
      </c>
      <c r="D2595">
        <v>878.6</v>
      </c>
      <c r="E2595">
        <v>60371.63</v>
      </c>
      <c r="F2595">
        <v>20633.66</v>
      </c>
      <c r="G2595">
        <v>20942.53</v>
      </c>
    </row>
    <row r="2596" spans="1:7" x14ac:dyDescent="0.3">
      <c r="A2596" s="1">
        <v>44538</v>
      </c>
      <c r="B2596">
        <v>61923.03</v>
      </c>
      <c r="C2596">
        <v>16341.71</v>
      </c>
      <c r="D2596">
        <v>866.16</v>
      </c>
      <c r="E2596">
        <v>60303.46</v>
      </c>
      <c r="F2596">
        <v>20693.3</v>
      </c>
      <c r="G2596">
        <v>21036.65</v>
      </c>
    </row>
    <row r="2597" spans="1:7" x14ac:dyDescent="0.3">
      <c r="A2597" s="1">
        <v>44539</v>
      </c>
      <c r="B2597">
        <v>61008.47</v>
      </c>
      <c r="C2597">
        <v>16151.57</v>
      </c>
      <c r="D2597">
        <v>857.49</v>
      </c>
      <c r="E2597">
        <v>59928.53</v>
      </c>
      <c r="F2597">
        <v>20746.32</v>
      </c>
      <c r="G2597">
        <v>20981.599999999999</v>
      </c>
    </row>
    <row r="2598" spans="1:7" x14ac:dyDescent="0.3">
      <c r="A2598" s="1">
        <v>44540</v>
      </c>
      <c r="B2598">
        <v>60839.76</v>
      </c>
      <c r="C2598">
        <v>16067.25</v>
      </c>
      <c r="D2598">
        <v>853.29</v>
      </c>
      <c r="E2598">
        <v>60112.58</v>
      </c>
      <c r="F2598">
        <v>20878.87</v>
      </c>
      <c r="G2598">
        <v>21017.119999999999</v>
      </c>
    </row>
    <row r="2599" spans="1:7" x14ac:dyDescent="0.3">
      <c r="A2599" s="1">
        <v>44543</v>
      </c>
      <c r="B2599">
        <v>59490.15</v>
      </c>
      <c r="C2599">
        <v>15675.41</v>
      </c>
      <c r="D2599">
        <v>840.29</v>
      </c>
      <c r="E2599">
        <v>59246.83</v>
      </c>
      <c r="F2599">
        <v>20421.59</v>
      </c>
      <c r="G2599">
        <v>20580.22</v>
      </c>
    </row>
    <row r="2600" spans="1:7" x14ac:dyDescent="0.3">
      <c r="A2600" s="1">
        <v>44544</v>
      </c>
      <c r="B2600">
        <v>59960.73</v>
      </c>
      <c r="C2600">
        <v>15771.3</v>
      </c>
      <c r="D2600">
        <v>849.24</v>
      </c>
      <c r="E2600">
        <v>59621.760000000002</v>
      </c>
      <c r="F2600">
        <v>20391.77</v>
      </c>
      <c r="G2600">
        <v>20640.61</v>
      </c>
    </row>
    <row r="2601" spans="1:7" x14ac:dyDescent="0.3">
      <c r="A2601" s="1">
        <v>44545</v>
      </c>
      <c r="B2601">
        <v>58762.05</v>
      </c>
      <c r="C2601">
        <v>15506.76</v>
      </c>
      <c r="D2601">
        <v>838.89</v>
      </c>
      <c r="E2601">
        <v>59015.05</v>
      </c>
      <c r="F2601">
        <v>20302.3</v>
      </c>
      <c r="G2601">
        <v>20523.39</v>
      </c>
    </row>
    <row r="2602" spans="1:7" x14ac:dyDescent="0.3">
      <c r="A2602" s="1">
        <v>44546</v>
      </c>
      <c r="B2602">
        <v>60191.59</v>
      </c>
      <c r="C2602">
        <v>15844.05</v>
      </c>
      <c r="D2602">
        <v>852.73</v>
      </c>
      <c r="E2602">
        <v>60910.18</v>
      </c>
      <c r="F2602">
        <v>20335.439999999999</v>
      </c>
      <c r="G2602">
        <v>20715.2</v>
      </c>
    </row>
    <row r="2603" spans="1:7" x14ac:dyDescent="0.3">
      <c r="A2603" s="1">
        <v>44547</v>
      </c>
      <c r="B2603">
        <v>59268.160000000003</v>
      </c>
      <c r="C2603">
        <v>15538.18</v>
      </c>
      <c r="D2603">
        <v>842.53</v>
      </c>
      <c r="E2603">
        <v>59526.33</v>
      </c>
      <c r="F2603">
        <v>19891.419999999998</v>
      </c>
      <c r="G2603">
        <v>20175.3</v>
      </c>
    </row>
    <row r="2604" spans="1:7" x14ac:dyDescent="0.3">
      <c r="A2604" s="1">
        <v>44550</v>
      </c>
      <c r="B2604">
        <v>57412.42</v>
      </c>
      <c r="C2604">
        <v>15260.42</v>
      </c>
      <c r="D2604">
        <v>827.29</v>
      </c>
      <c r="E2604">
        <v>59124.13</v>
      </c>
      <c r="F2604">
        <v>19603.14</v>
      </c>
      <c r="G2604">
        <v>20184.18</v>
      </c>
    </row>
    <row r="2605" spans="1:7" x14ac:dyDescent="0.3">
      <c r="A2605" s="1">
        <v>44551</v>
      </c>
      <c r="B2605">
        <v>58913</v>
      </c>
      <c r="C2605">
        <v>15738.23</v>
      </c>
      <c r="D2605">
        <v>851.47</v>
      </c>
      <c r="E2605">
        <v>60535.23</v>
      </c>
      <c r="F2605">
        <v>20047.16</v>
      </c>
      <c r="G2605">
        <v>20507.41</v>
      </c>
    </row>
    <row r="2606" spans="1:7" x14ac:dyDescent="0.3">
      <c r="A2606" s="1">
        <v>44552</v>
      </c>
      <c r="B2606">
        <v>59436.87</v>
      </c>
      <c r="C2606">
        <v>15847.35</v>
      </c>
      <c r="D2606">
        <v>851.06</v>
      </c>
      <c r="E2606">
        <v>60957.91</v>
      </c>
      <c r="F2606">
        <v>20209.53</v>
      </c>
      <c r="G2606">
        <v>20624.63</v>
      </c>
    </row>
    <row r="2607" spans="1:7" x14ac:dyDescent="0.3">
      <c r="A2607" s="1">
        <v>44553</v>
      </c>
      <c r="B2607">
        <v>60014.02</v>
      </c>
      <c r="C2607">
        <v>16116.85</v>
      </c>
      <c r="D2607">
        <v>855.67</v>
      </c>
      <c r="E2607">
        <v>61516.89</v>
      </c>
      <c r="F2607">
        <v>20219.47</v>
      </c>
      <c r="G2607">
        <v>20674.349999999999</v>
      </c>
    </row>
    <row r="2608" spans="1:7" x14ac:dyDescent="0.3">
      <c r="A2608" s="1">
        <v>44554</v>
      </c>
      <c r="B2608">
        <v>59996.25</v>
      </c>
      <c r="C2608">
        <v>16068.91</v>
      </c>
      <c r="D2608">
        <v>855.67</v>
      </c>
      <c r="E2608">
        <v>61046.51</v>
      </c>
      <c r="F2608">
        <v>20219.47</v>
      </c>
      <c r="G2608">
        <v>20674.349999999999</v>
      </c>
    </row>
    <row r="2609" spans="1:7" x14ac:dyDescent="0.3">
      <c r="A2609" s="1">
        <v>44557</v>
      </c>
      <c r="B2609">
        <v>59996.25</v>
      </c>
      <c r="C2609">
        <v>16083.78</v>
      </c>
      <c r="D2609">
        <v>859.44</v>
      </c>
      <c r="E2609">
        <v>61291.94</v>
      </c>
      <c r="F2609">
        <v>20507.75</v>
      </c>
      <c r="G2609">
        <v>21097.040000000001</v>
      </c>
    </row>
    <row r="2610" spans="1:7" x14ac:dyDescent="0.3">
      <c r="A2610" s="1">
        <v>44558</v>
      </c>
      <c r="B2610">
        <v>59996.25</v>
      </c>
      <c r="C2610">
        <v>16106.93</v>
      </c>
      <c r="D2610">
        <v>867.13</v>
      </c>
      <c r="E2610">
        <v>61700.959999999999</v>
      </c>
      <c r="F2610">
        <v>20441.48</v>
      </c>
      <c r="G2610">
        <v>21056.19</v>
      </c>
    </row>
    <row r="2611" spans="1:7" x14ac:dyDescent="0.3">
      <c r="A2611" s="1">
        <v>44559</v>
      </c>
      <c r="B2611">
        <v>59667.71</v>
      </c>
      <c r="C2611">
        <v>15992.84</v>
      </c>
      <c r="D2611">
        <v>858.47</v>
      </c>
      <c r="E2611">
        <v>61019.26</v>
      </c>
      <c r="F2611">
        <v>20262.54</v>
      </c>
      <c r="G2611">
        <v>20947.86</v>
      </c>
    </row>
    <row r="2612" spans="1:7" x14ac:dyDescent="0.3">
      <c r="A2612" s="1">
        <v>44560</v>
      </c>
      <c r="B2612">
        <v>59134.97</v>
      </c>
      <c r="C2612">
        <v>15951.52</v>
      </c>
      <c r="D2612">
        <v>854.27</v>
      </c>
      <c r="E2612">
        <v>61216.94</v>
      </c>
      <c r="F2612">
        <v>20143.25</v>
      </c>
      <c r="G2612">
        <v>20855.5</v>
      </c>
    </row>
    <row r="2613" spans="1:7" x14ac:dyDescent="0.3">
      <c r="A2613" s="1">
        <v>44561</v>
      </c>
      <c r="B2613">
        <v>58691.02</v>
      </c>
      <c r="C2613">
        <v>15963.09</v>
      </c>
      <c r="D2613">
        <v>854.27</v>
      </c>
      <c r="E2613">
        <v>60848.84</v>
      </c>
      <c r="F2613">
        <v>20275.8</v>
      </c>
      <c r="G2613">
        <v>20841.3</v>
      </c>
    </row>
    <row r="2614" spans="1:7" x14ac:dyDescent="0.3">
      <c r="A2614" s="1">
        <v>44564</v>
      </c>
      <c r="B2614">
        <v>58691.02</v>
      </c>
      <c r="C2614">
        <v>16272.27</v>
      </c>
      <c r="D2614">
        <v>867.41</v>
      </c>
      <c r="E2614">
        <v>62239.51</v>
      </c>
      <c r="F2614">
        <v>21054.48</v>
      </c>
      <c r="G2614">
        <v>21180.51</v>
      </c>
    </row>
    <row r="2615" spans="1:7" x14ac:dyDescent="0.3">
      <c r="A2615" s="1">
        <v>44565</v>
      </c>
      <c r="B2615">
        <v>62331.46</v>
      </c>
      <c r="C2615">
        <v>16860.04</v>
      </c>
      <c r="D2615">
        <v>881.53</v>
      </c>
      <c r="E2615">
        <v>62765.19</v>
      </c>
      <c r="F2615">
        <v>21846.43</v>
      </c>
      <c r="G2615">
        <v>21565.9</v>
      </c>
    </row>
    <row r="2616" spans="1:7" x14ac:dyDescent="0.3">
      <c r="A2616" s="1">
        <v>44566</v>
      </c>
      <c r="B2616">
        <v>63006.28</v>
      </c>
      <c r="C2616">
        <v>17041.900000000001</v>
      </c>
      <c r="D2616">
        <v>891.74</v>
      </c>
      <c r="E2616">
        <v>63519.14</v>
      </c>
      <c r="F2616">
        <v>22118.15</v>
      </c>
      <c r="G2616">
        <v>21706.2</v>
      </c>
    </row>
    <row r="2617" spans="1:7" x14ac:dyDescent="0.3">
      <c r="A2617" s="1">
        <v>44567</v>
      </c>
      <c r="B2617">
        <v>63068.43</v>
      </c>
      <c r="C2617">
        <v>17008.830000000002</v>
      </c>
      <c r="D2617">
        <v>884.33</v>
      </c>
      <c r="E2617">
        <v>63546.82</v>
      </c>
      <c r="F2617">
        <v>22638.38</v>
      </c>
      <c r="G2617">
        <v>21890.91</v>
      </c>
    </row>
    <row r="2618" spans="1:7" x14ac:dyDescent="0.3">
      <c r="A2618" s="1">
        <v>44568</v>
      </c>
      <c r="B2618">
        <v>64382.54</v>
      </c>
      <c r="C2618">
        <v>17170.04</v>
      </c>
      <c r="D2618">
        <v>894.12</v>
      </c>
      <c r="E2618">
        <v>64273.120000000003</v>
      </c>
      <c r="F2618">
        <v>22823.94</v>
      </c>
      <c r="G2618">
        <v>22205.26</v>
      </c>
    </row>
    <row r="2619" spans="1:7" x14ac:dyDescent="0.3">
      <c r="A2619" s="1">
        <v>44571</v>
      </c>
      <c r="B2619">
        <v>64471.33</v>
      </c>
      <c r="C2619">
        <v>17136.96</v>
      </c>
      <c r="D2619">
        <v>886.71</v>
      </c>
      <c r="E2619">
        <v>64660.47</v>
      </c>
      <c r="F2619">
        <v>22688.080000000002</v>
      </c>
      <c r="G2619">
        <v>22219.46</v>
      </c>
    </row>
    <row r="2620" spans="1:7" x14ac:dyDescent="0.3">
      <c r="A2620" s="1">
        <v>44572</v>
      </c>
      <c r="B2620">
        <v>65634.44</v>
      </c>
      <c r="C2620">
        <v>17438.7</v>
      </c>
      <c r="D2620">
        <v>895.52</v>
      </c>
      <c r="E2620">
        <v>65850.19</v>
      </c>
      <c r="F2620">
        <v>23642.39</v>
      </c>
      <c r="G2620">
        <v>22727.4</v>
      </c>
    </row>
    <row r="2621" spans="1:7" x14ac:dyDescent="0.3">
      <c r="A2621" s="1">
        <v>44573</v>
      </c>
      <c r="B2621">
        <v>67738.81</v>
      </c>
      <c r="C2621">
        <v>17893.38</v>
      </c>
      <c r="D2621">
        <v>912.43</v>
      </c>
      <c r="E2621">
        <v>67869.94</v>
      </c>
      <c r="F2621">
        <v>23572.81</v>
      </c>
      <c r="G2621">
        <v>22613.74</v>
      </c>
    </row>
    <row r="2622" spans="1:7" x14ac:dyDescent="0.3">
      <c r="A2622" s="1">
        <v>44574</v>
      </c>
      <c r="B2622">
        <v>68173.88</v>
      </c>
      <c r="C2622">
        <v>17872.7</v>
      </c>
      <c r="D2622">
        <v>910.48</v>
      </c>
      <c r="E2622">
        <v>67517.19</v>
      </c>
      <c r="F2622">
        <v>23403.82</v>
      </c>
      <c r="G2622">
        <v>22519.61</v>
      </c>
    </row>
    <row r="2623" spans="1:7" x14ac:dyDescent="0.3">
      <c r="A2623" s="1">
        <v>44575</v>
      </c>
      <c r="B2623">
        <v>69026.31</v>
      </c>
      <c r="C2623">
        <v>17992.57</v>
      </c>
      <c r="D2623">
        <v>919.98</v>
      </c>
      <c r="E2623">
        <v>68527.06</v>
      </c>
      <c r="F2623">
        <v>23814.7</v>
      </c>
      <c r="G2623">
        <v>22903.23</v>
      </c>
    </row>
    <row r="2624" spans="1:7" x14ac:dyDescent="0.3">
      <c r="A2624" s="1">
        <v>44578</v>
      </c>
      <c r="B2624">
        <v>69923.06</v>
      </c>
      <c r="C2624">
        <v>18236.439999999999</v>
      </c>
      <c r="D2624">
        <v>923.62</v>
      </c>
      <c r="E2624">
        <v>68720.75</v>
      </c>
      <c r="F2624">
        <v>23814.7</v>
      </c>
      <c r="G2624">
        <v>22903.23</v>
      </c>
    </row>
    <row r="2625" spans="1:7" x14ac:dyDescent="0.3">
      <c r="A2625" s="1">
        <v>44579</v>
      </c>
      <c r="B2625">
        <v>70278.25</v>
      </c>
      <c r="C2625">
        <v>18550.580000000002</v>
      </c>
      <c r="D2625">
        <v>927.67</v>
      </c>
      <c r="E2625">
        <v>69751.38</v>
      </c>
      <c r="F2625">
        <v>24215.64</v>
      </c>
      <c r="G2625">
        <v>22977.82</v>
      </c>
    </row>
    <row r="2626" spans="1:7" x14ac:dyDescent="0.3">
      <c r="A2626" s="1">
        <v>44580</v>
      </c>
      <c r="B2626">
        <v>69985.25</v>
      </c>
      <c r="C2626">
        <v>18554.72</v>
      </c>
      <c r="D2626">
        <v>938.16</v>
      </c>
      <c r="E2626">
        <v>70913.440000000002</v>
      </c>
      <c r="F2626">
        <v>24225.59</v>
      </c>
      <c r="G2626">
        <v>22894.34</v>
      </c>
    </row>
    <row r="2627" spans="1:7" x14ac:dyDescent="0.3">
      <c r="A2627" s="1">
        <v>44581</v>
      </c>
      <c r="B2627">
        <v>69106.19</v>
      </c>
      <c r="C2627">
        <v>18294.32</v>
      </c>
      <c r="D2627">
        <v>929.07</v>
      </c>
      <c r="E2627">
        <v>70111.06</v>
      </c>
      <c r="F2627">
        <v>24278.6</v>
      </c>
      <c r="G2627">
        <v>22812.65</v>
      </c>
    </row>
    <row r="2628" spans="1:7" x14ac:dyDescent="0.3">
      <c r="A2628" s="1">
        <v>44582</v>
      </c>
      <c r="B2628">
        <v>67880.88</v>
      </c>
      <c r="C2628">
        <v>17868.580000000002</v>
      </c>
      <c r="D2628">
        <v>916.21</v>
      </c>
      <c r="E2628">
        <v>68644.63</v>
      </c>
      <c r="F2628">
        <v>23914.11</v>
      </c>
      <c r="G2628">
        <v>22539.14</v>
      </c>
    </row>
    <row r="2629" spans="1:7" x14ac:dyDescent="0.3">
      <c r="A2629" s="1">
        <v>44585</v>
      </c>
      <c r="B2629">
        <v>64657.79</v>
      </c>
      <c r="C2629">
        <v>17157.64</v>
      </c>
      <c r="D2629">
        <v>886.85</v>
      </c>
      <c r="E2629">
        <v>66285.94</v>
      </c>
      <c r="F2629">
        <v>24119.55</v>
      </c>
      <c r="G2629">
        <v>22587.1</v>
      </c>
    </row>
    <row r="2630" spans="1:7" x14ac:dyDescent="0.3">
      <c r="A2630" s="1">
        <v>44586</v>
      </c>
      <c r="B2630">
        <v>67419.19</v>
      </c>
      <c r="C2630">
        <v>17885.099999999999</v>
      </c>
      <c r="D2630">
        <v>915.37</v>
      </c>
      <c r="E2630">
        <v>67932.19</v>
      </c>
      <c r="F2630">
        <v>24828.65</v>
      </c>
      <c r="G2630">
        <v>23547.91</v>
      </c>
    </row>
    <row r="2631" spans="1:7" x14ac:dyDescent="0.3">
      <c r="A2631" s="1">
        <v>44587</v>
      </c>
      <c r="B2631">
        <v>69985.25</v>
      </c>
      <c r="C2631">
        <v>18930.849999999999</v>
      </c>
      <c r="D2631">
        <v>942.63</v>
      </c>
      <c r="E2631">
        <v>70650.63</v>
      </c>
      <c r="F2631">
        <v>24576.82</v>
      </c>
      <c r="G2631">
        <v>23565.67</v>
      </c>
    </row>
    <row r="2632" spans="1:7" x14ac:dyDescent="0.3">
      <c r="A2632" s="1">
        <v>44588</v>
      </c>
      <c r="B2632">
        <v>69701.13</v>
      </c>
      <c r="C2632">
        <v>19050.72</v>
      </c>
      <c r="D2632">
        <v>965.56</v>
      </c>
      <c r="E2632">
        <v>71577.5</v>
      </c>
      <c r="F2632">
        <v>24891.61</v>
      </c>
      <c r="G2632">
        <v>24041.64</v>
      </c>
    </row>
    <row r="2633" spans="1:7" x14ac:dyDescent="0.3">
      <c r="A2633" s="1">
        <v>44589</v>
      </c>
      <c r="B2633">
        <v>68449.13</v>
      </c>
      <c r="C2633">
        <v>18844.05</v>
      </c>
      <c r="D2633">
        <v>948.93</v>
      </c>
      <c r="E2633">
        <v>70885.75</v>
      </c>
      <c r="F2633">
        <v>24944.63</v>
      </c>
      <c r="G2633">
        <v>23196.27</v>
      </c>
    </row>
    <row r="2634" spans="1:7" x14ac:dyDescent="0.3">
      <c r="A2634" s="1">
        <v>44592</v>
      </c>
      <c r="B2634">
        <v>67978.559999999998</v>
      </c>
      <c r="C2634">
        <v>18658.05</v>
      </c>
      <c r="D2634">
        <v>930.33</v>
      </c>
      <c r="E2634">
        <v>69474.69</v>
      </c>
      <c r="F2634">
        <v>25169.96</v>
      </c>
      <c r="G2634">
        <v>23324.14</v>
      </c>
    </row>
    <row r="2635" spans="1:7" x14ac:dyDescent="0.3">
      <c r="A2635" s="1">
        <v>44593</v>
      </c>
      <c r="B2635">
        <v>69843.19</v>
      </c>
      <c r="C2635">
        <v>19323.52</v>
      </c>
      <c r="D2635">
        <v>940.68</v>
      </c>
      <c r="E2635">
        <v>70968.75</v>
      </c>
      <c r="F2635">
        <v>26783.67</v>
      </c>
      <c r="G2635">
        <v>23938.63</v>
      </c>
    </row>
    <row r="2636" spans="1:7" x14ac:dyDescent="0.3">
      <c r="A2636" s="1">
        <v>44594</v>
      </c>
      <c r="B2636">
        <v>69177.25</v>
      </c>
      <c r="C2636">
        <v>19199.53</v>
      </c>
      <c r="D2636">
        <v>933.69</v>
      </c>
      <c r="E2636">
        <v>69516.19</v>
      </c>
      <c r="F2636">
        <v>26714.080000000002</v>
      </c>
      <c r="G2636">
        <v>24048.74</v>
      </c>
    </row>
    <row r="2637" spans="1:7" x14ac:dyDescent="0.3">
      <c r="A2637" s="1">
        <v>44595</v>
      </c>
      <c r="B2637">
        <v>69683.31</v>
      </c>
      <c r="C2637">
        <v>19273.919999999998</v>
      </c>
      <c r="D2637">
        <v>928.93</v>
      </c>
      <c r="E2637">
        <v>68769.19</v>
      </c>
      <c r="F2637">
        <v>26402.61</v>
      </c>
      <c r="G2637">
        <v>23833.84</v>
      </c>
    </row>
    <row r="2638" spans="1:7" x14ac:dyDescent="0.3">
      <c r="A2638" s="1">
        <v>44596</v>
      </c>
      <c r="B2638">
        <v>72080.69</v>
      </c>
      <c r="C2638">
        <v>19906.330000000002</v>
      </c>
      <c r="D2638">
        <v>942.35</v>
      </c>
      <c r="E2638">
        <v>70512.25</v>
      </c>
      <c r="F2638">
        <v>26975.86</v>
      </c>
      <c r="G2638">
        <v>24132.21</v>
      </c>
    </row>
    <row r="2639" spans="1:7" x14ac:dyDescent="0.3">
      <c r="A2639" s="1">
        <v>44599</v>
      </c>
      <c r="B2639">
        <v>72569.06</v>
      </c>
      <c r="C2639">
        <v>20166.73</v>
      </c>
      <c r="D2639">
        <v>921.8</v>
      </c>
      <c r="E2639">
        <v>70871.94</v>
      </c>
      <c r="F2639">
        <v>27300.59</v>
      </c>
      <c r="G2639">
        <v>24606.400000000001</v>
      </c>
    </row>
    <row r="2640" spans="1:7" x14ac:dyDescent="0.3">
      <c r="A2640" s="1">
        <v>44600</v>
      </c>
      <c r="B2640">
        <v>70855.38</v>
      </c>
      <c r="C2640">
        <v>19596.330000000002</v>
      </c>
      <c r="D2640">
        <v>911.32</v>
      </c>
      <c r="E2640">
        <v>70954.94</v>
      </c>
      <c r="F2640">
        <v>26594.79</v>
      </c>
      <c r="G2640">
        <v>24231.67</v>
      </c>
    </row>
    <row r="2641" spans="1:7" x14ac:dyDescent="0.3">
      <c r="A2641" s="1">
        <v>44601</v>
      </c>
      <c r="B2641">
        <v>72862.06</v>
      </c>
      <c r="C2641">
        <v>19869.13</v>
      </c>
      <c r="D2641">
        <v>926.42</v>
      </c>
      <c r="E2641">
        <v>72490.5</v>
      </c>
      <c r="F2641">
        <v>26468.880000000001</v>
      </c>
      <c r="G2641">
        <v>24471.43</v>
      </c>
    </row>
    <row r="2642" spans="1:7" x14ac:dyDescent="0.3">
      <c r="A2642" s="1">
        <v>44602</v>
      </c>
      <c r="B2642">
        <v>72933.13</v>
      </c>
      <c r="C2642">
        <v>19798.86</v>
      </c>
      <c r="D2642">
        <v>929.63</v>
      </c>
      <c r="E2642">
        <v>71840.31</v>
      </c>
      <c r="F2642">
        <v>26214.240000000002</v>
      </c>
      <c r="G2642">
        <v>24160.63</v>
      </c>
    </row>
    <row r="2643" spans="1:7" x14ac:dyDescent="0.3">
      <c r="A2643" s="1">
        <v>44603</v>
      </c>
      <c r="B2643">
        <v>74087.38</v>
      </c>
      <c r="C2643">
        <v>20096.46</v>
      </c>
      <c r="D2643">
        <v>945.71</v>
      </c>
      <c r="E2643">
        <v>72283</v>
      </c>
      <c r="F2643">
        <v>26874.29</v>
      </c>
      <c r="G2643">
        <v>24652.58</v>
      </c>
    </row>
    <row r="2644" spans="1:7" x14ac:dyDescent="0.3">
      <c r="A2644" s="1">
        <v>44606</v>
      </c>
      <c r="B2644">
        <v>71148.44</v>
      </c>
      <c r="C2644">
        <v>19807.13</v>
      </c>
      <c r="D2644">
        <v>931.45</v>
      </c>
      <c r="E2644">
        <v>70733.63</v>
      </c>
      <c r="F2644">
        <v>26462.18</v>
      </c>
      <c r="G2644">
        <v>24272.52</v>
      </c>
    </row>
    <row r="2645" spans="1:7" x14ac:dyDescent="0.3">
      <c r="A2645" s="1">
        <v>44607</v>
      </c>
      <c r="B2645">
        <v>70562.38</v>
      </c>
      <c r="C2645">
        <v>19517.79</v>
      </c>
      <c r="D2645">
        <v>920.82</v>
      </c>
      <c r="E2645">
        <v>70553.75</v>
      </c>
      <c r="F2645">
        <v>26130.48</v>
      </c>
      <c r="G2645">
        <v>24096.69</v>
      </c>
    </row>
    <row r="2646" spans="1:7" x14ac:dyDescent="0.3">
      <c r="A2646" s="1">
        <v>44608</v>
      </c>
      <c r="B2646">
        <v>71698.94</v>
      </c>
      <c r="C2646">
        <v>19955.93</v>
      </c>
      <c r="D2646">
        <v>930.33</v>
      </c>
      <c r="E2646">
        <v>71134.75</v>
      </c>
      <c r="F2646">
        <v>26251.1</v>
      </c>
      <c r="G2646">
        <v>24103.87</v>
      </c>
    </row>
    <row r="2647" spans="1:7" x14ac:dyDescent="0.3">
      <c r="A2647" s="1">
        <v>44609</v>
      </c>
      <c r="B2647">
        <v>71398.69</v>
      </c>
      <c r="C2647">
        <v>19702.23</v>
      </c>
      <c r="D2647">
        <v>932.15</v>
      </c>
      <c r="E2647">
        <v>70069.56</v>
      </c>
      <c r="F2647">
        <v>26210.89</v>
      </c>
      <c r="G2647">
        <v>23980.03</v>
      </c>
    </row>
    <row r="2648" spans="1:7" x14ac:dyDescent="0.3">
      <c r="A2648" s="1">
        <v>44610</v>
      </c>
      <c r="B2648">
        <v>70232.38</v>
      </c>
      <c r="C2648">
        <v>19552.04</v>
      </c>
      <c r="D2648">
        <v>941.66</v>
      </c>
      <c r="E2648">
        <v>70083.38</v>
      </c>
      <c r="F2648">
        <v>25919.4</v>
      </c>
      <c r="G2648">
        <v>23945.93</v>
      </c>
    </row>
    <row r="2649" spans="1:7" x14ac:dyDescent="0.3">
      <c r="A2649" s="1">
        <v>44613</v>
      </c>
      <c r="B2649">
        <v>69694.06</v>
      </c>
      <c r="C2649">
        <v>19472.79</v>
      </c>
      <c r="D2649">
        <v>930.75</v>
      </c>
      <c r="E2649">
        <v>69087.31</v>
      </c>
      <c r="F2649">
        <v>25919.4</v>
      </c>
      <c r="G2649">
        <v>23945.93</v>
      </c>
    </row>
    <row r="2650" spans="1:7" x14ac:dyDescent="0.3">
      <c r="A2650" s="1">
        <v>44614</v>
      </c>
      <c r="B2650">
        <v>69353.13</v>
      </c>
      <c r="C2650">
        <v>19514.5</v>
      </c>
      <c r="D2650">
        <v>943.19</v>
      </c>
      <c r="E2650">
        <v>69011.25</v>
      </c>
      <c r="F2650">
        <v>25617.86</v>
      </c>
      <c r="G2650">
        <v>23762.86</v>
      </c>
    </row>
    <row r="2651" spans="1:7" x14ac:dyDescent="0.3">
      <c r="A2651" s="1">
        <v>44615</v>
      </c>
      <c r="B2651">
        <v>68707.13</v>
      </c>
      <c r="C2651">
        <v>19381.009999999998</v>
      </c>
      <c r="D2651">
        <v>938.58</v>
      </c>
      <c r="E2651">
        <v>68527.06</v>
      </c>
      <c r="F2651">
        <v>25721.72</v>
      </c>
      <c r="G2651">
        <v>24328.22</v>
      </c>
    </row>
    <row r="2652" spans="1:7" x14ac:dyDescent="0.3">
      <c r="A2652" s="1">
        <v>44616</v>
      </c>
      <c r="B2652">
        <v>65557.94</v>
      </c>
      <c r="C2652">
        <v>19518.68</v>
      </c>
      <c r="D2652">
        <v>934.11</v>
      </c>
      <c r="E2652">
        <v>65877.81</v>
      </c>
      <c r="F2652">
        <v>25396.720000000001</v>
      </c>
      <c r="G2652">
        <v>24202.59</v>
      </c>
    </row>
    <row r="2653" spans="1:7" x14ac:dyDescent="0.3">
      <c r="A2653" s="1">
        <v>44617</v>
      </c>
      <c r="B2653">
        <v>67917.56</v>
      </c>
      <c r="C2653">
        <v>19902.45</v>
      </c>
      <c r="D2653">
        <v>963.33</v>
      </c>
      <c r="E2653">
        <v>66777.06</v>
      </c>
      <c r="F2653">
        <v>26080.22</v>
      </c>
      <c r="G2653">
        <v>25195.1</v>
      </c>
    </row>
    <row r="2654" spans="1:7" x14ac:dyDescent="0.3">
      <c r="A2654" s="1">
        <v>44620</v>
      </c>
      <c r="B2654">
        <v>65235.01</v>
      </c>
      <c r="C2654">
        <v>19660.509999999998</v>
      </c>
      <c r="D2654">
        <v>966.96</v>
      </c>
      <c r="E2654">
        <v>63069.54</v>
      </c>
      <c r="F2654">
        <v>26274.55</v>
      </c>
      <c r="G2654">
        <v>25844.81</v>
      </c>
    </row>
    <row r="2655" spans="1:7" x14ac:dyDescent="0.3">
      <c r="A2655" s="1">
        <v>44621</v>
      </c>
      <c r="B2655">
        <v>64077.63</v>
      </c>
      <c r="C2655">
        <v>19527.02</v>
      </c>
      <c r="D2655">
        <v>996.32</v>
      </c>
      <c r="E2655">
        <v>61354.13</v>
      </c>
      <c r="F2655">
        <v>26525.84</v>
      </c>
      <c r="G2655">
        <v>26871.42</v>
      </c>
    </row>
    <row r="2656" spans="1:7" x14ac:dyDescent="0.3">
      <c r="A2656" s="1">
        <v>44622</v>
      </c>
      <c r="B2656">
        <v>67181.88</v>
      </c>
      <c r="C2656">
        <v>20519.849999999999</v>
      </c>
      <c r="D2656">
        <v>1015.76</v>
      </c>
      <c r="E2656">
        <v>66368.94</v>
      </c>
      <c r="F2656">
        <v>26981.5</v>
      </c>
      <c r="G2656">
        <v>27664.71</v>
      </c>
    </row>
    <row r="2657" spans="1:7" x14ac:dyDescent="0.3">
      <c r="A2657" s="1">
        <v>44623</v>
      </c>
      <c r="B2657">
        <v>64319.88</v>
      </c>
      <c r="C2657">
        <v>19472.79</v>
      </c>
      <c r="D2657">
        <v>969.34</v>
      </c>
      <c r="E2657">
        <v>63878.84</v>
      </c>
      <c r="F2657">
        <v>27152.38</v>
      </c>
      <c r="G2657">
        <v>28038.03</v>
      </c>
    </row>
    <row r="2658" spans="1:7" x14ac:dyDescent="0.3">
      <c r="A2658" s="1">
        <v>44624</v>
      </c>
      <c r="B2658">
        <v>62471.64</v>
      </c>
      <c r="C2658">
        <v>18567.57</v>
      </c>
      <c r="D2658">
        <v>898.59</v>
      </c>
      <c r="E2658">
        <v>61561.63</v>
      </c>
      <c r="F2658">
        <v>28174.28</v>
      </c>
      <c r="G2658">
        <v>28474.16</v>
      </c>
    </row>
    <row r="2659" spans="1:7" x14ac:dyDescent="0.3">
      <c r="A2659" s="1">
        <v>44627</v>
      </c>
      <c r="B2659">
        <v>64867.16</v>
      </c>
      <c r="C2659">
        <v>19952.509999999998</v>
      </c>
      <c r="D2659">
        <v>937.18</v>
      </c>
      <c r="E2659">
        <v>62101.16</v>
      </c>
      <c r="F2659">
        <v>29189.48</v>
      </c>
      <c r="G2659">
        <v>29082.59</v>
      </c>
    </row>
    <row r="2660" spans="1:7" x14ac:dyDescent="0.3">
      <c r="A2660" s="1">
        <v>44628</v>
      </c>
      <c r="B2660">
        <v>68186.75</v>
      </c>
      <c r="C2660">
        <v>20432.25</v>
      </c>
      <c r="D2660">
        <v>955.64</v>
      </c>
      <c r="E2660">
        <v>63270.14</v>
      </c>
      <c r="F2660">
        <v>29410.61</v>
      </c>
      <c r="G2660">
        <v>30606.36</v>
      </c>
    </row>
    <row r="2661" spans="1:7" x14ac:dyDescent="0.3">
      <c r="A2661" s="1">
        <v>44629</v>
      </c>
      <c r="B2661">
        <v>66670.5</v>
      </c>
      <c r="C2661">
        <v>19881.599999999999</v>
      </c>
      <c r="D2661">
        <v>950.88</v>
      </c>
      <c r="E2661">
        <v>63948.02</v>
      </c>
      <c r="F2661">
        <v>27738.71</v>
      </c>
      <c r="G2661">
        <v>29841.78</v>
      </c>
    </row>
    <row r="2662" spans="1:7" x14ac:dyDescent="0.3">
      <c r="A2662" s="1">
        <v>44630</v>
      </c>
      <c r="B2662">
        <v>65226.04</v>
      </c>
      <c r="C2662">
        <v>19472.79</v>
      </c>
      <c r="D2662">
        <v>916.07</v>
      </c>
      <c r="E2662">
        <v>63221.72</v>
      </c>
      <c r="F2662">
        <v>28599.79</v>
      </c>
      <c r="G2662">
        <v>30658.400000000001</v>
      </c>
    </row>
    <row r="2663" spans="1:7" x14ac:dyDescent="0.3">
      <c r="A2663" s="1">
        <v>44631</v>
      </c>
      <c r="B2663">
        <v>64669.78</v>
      </c>
      <c r="C2663">
        <v>19518.68</v>
      </c>
      <c r="D2663">
        <v>911.32</v>
      </c>
      <c r="E2663">
        <v>63069.54</v>
      </c>
      <c r="F2663">
        <v>28452.37</v>
      </c>
      <c r="G2663">
        <v>30672.76</v>
      </c>
    </row>
    <row r="2664" spans="1:7" x14ac:dyDescent="0.3">
      <c r="A2664" s="1">
        <v>44634</v>
      </c>
      <c r="B2664">
        <v>63969.96</v>
      </c>
      <c r="C2664">
        <v>19097.349999999999</v>
      </c>
      <c r="D2664">
        <v>907.26</v>
      </c>
      <c r="E2664">
        <v>63290.89</v>
      </c>
      <c r="F2664">
        <v>27433.82</v>
      </c>
      <c r="G2664">
        <v>29922.54</v>
      </c>
    </row>
    <row r="2665" spans="1:7" x14ac:dyDescent="0.3">
      <c r="A2665" s="1">
        <v>44635</v>
      </c>
      <c r="B2665">
        <v>64777.43</v>
      </c>
      <c r="C2665">
        <v>19289.23</v>
      </c>
      <c r="D2665">
        <v>903.49</v>
      </c>
      <c r="E2665">
        <v>63297.82</v>
      </c>
      <c r="F2665">
        <v>25872.49</v>
      </c>
      <c r="G2665">
        <v>28407.75</v>
      </c>
    </row>
    <row r="2666" spans="1:7" x14ac:dyDescent="0.3">
      <c r="A2666" s="1">
        <v>44636</v>
      </c>
      <c r="B2666">
        <v>64714.63</v>
      </c>
      <c r="C2666">
        <v>18917.97</v>
      </c>
      <c r="D2666">
        <v>892.72</v>
      </c>
      <c r="E2666">
        <v>63000.37</v>
      </c>
      <c r="F2666">
        <v>25775.32</v>
      </c>
      <c r="G2666">
        <v>28305.45</v>
      </c>
    </row>
    <row r="2667" spans="1:7" x14ac:dyDescent="0.3">
      <c r="A2667" s="1">
        <v>44637</v>
      </c>
      <c r="B2667">
        <v>66042.44</v>
      </c>
      <c r="C2667">
        <v>19435.240000000002</v>
      </c>
      <c r="D2667">
        <v>916.49</v>
      </c>
      <c r="E2667">
        <v>63650.57</v>
      </c>
      <c r="F2667">
        <v>26462.18</v>
      </c>
      <c r="G2667">
        <v>28795.42</v>
      </c>
    </row>
    <row r="2668" spans="1:7" x14ac:dyDescent="0.3">
      <c r="A2668" s="1">
        <v>44638</v>
      </c>
      <c r="B2668">
        <v>64669.78</v>
      </c>
      <c r="C2668">
        <v>19222.490000000002</v>
      </c>
      <c r="D2668">
        <v>889.78</v>
      </c>
      <c r="E2668">
        <v>62951.96</v>
      </c>
      <c r="F2668">
        <v>26358.31</v>
      </c>
      <c r="G2668">
        <v>29026.95</v>
      </c>
    </row>
  </sheetData>
  <dataValidations count="1">
    <dataValidation allowBlank="1" showErrorMessage="1" promptTitle="TRAFO" prompt="$A$1:$G$2668" sqref="A1" xr:uid="{2D03BE57-9DFE-4573-8BD5-FA0B177BEC31}"/>
  </dataValidation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B9333-0947-4AFA-B146-9CBCA33CEE4C}">
  <dimension ref="A1:H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8" x14ac:dyDescent="0.3">
      <c r="A1" t="s">
        <v>117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</row>
    <row r="2" spans="1:8" x14ac:dyDescent="0.3">
      <c r="A2" t="s">
        <v>6</v>
      </c>
      <c r="B2" t="s">
        <v>17</v>
      </c>
      <c r="C2" t="s">
        <v>17</v>
      </c>
      <c r="D2" t="s">
        <v>18</v>
      </c>
      <c r="E2" t="s">
        <v>17</v>
      </c>
      <c r="F2" t="s">
        <v>8</v>
      </c>
      <c r="G2" t="s">
        <v>7</v>
      </c>
      <c r="H2" t="s">
        <v>7</v>
      </c>
    </row>
    <row r="3" spans="1:8" x14ac:dyDescent="0.3">
      <c r="A3" s="1">
        <v>40907</v>
      </c>
      <c r="B3">
        <v>877.83</v>
      </c>
      <c r="C3">
        <v>7584.18</v>
      </c>
      <c r="D3">
        <v>9183.82</v>
      </c>
      <c r="E3">
        <v>2385.56</v>
      </c>
      <c r="F3">
        <v>257.58</v>
      </c>
      <c r="G3">
        <v>32.89</v>
      </c>
      <c r="H3">
        <v>17989.18</v>
      </c>
    </row>
    <row r="4" spans="1:8" x14ac:dyDescent="0.3">
      <c r="A4" s="1">
        <v>40910</v>
      </c>
      <c r="B4">
        <v>891.84</v>
      </c>
      <c r="C4">
        <v>7714.07</v>
      </c>
      <c r="D4">
        <v>9605.5499999999993</v>
      </c>
      <c r="E4">
        <v>2452.1999999999998</v>
      </c>
      <c r="F4">
        <v>265.55</v>
      </c>
      <c r="G4">
        <v>32.89</v>
      </c>
      <c r="H4">
        <v>17989.18</v>
      </c>
    </row>
    <row r="5" spans="1:8" x14ac:dyDescent="0.3">
      <c r="A5" s="1">
        <v>40911</v>
      </c>
      <c r="B5">
        <v>914.92</v>
      </c>
      <c r="C5">
        <v>7877.49</v>
      </c>
      <c r="D5">
        <v>9756.6299999999992</v>
      </c>
      <c r="E5">
        <v>2520.04</v>
      </c>
      <c r="F5">
        <v>265.94</v>
      </c>
      <c r="G5">
        <v>34.33</v>
      </c>
      <c r="H5">
        <v>19036.55</v>
      </c>
    </row>
    <row r="6" spans="1:8" x14ac:dyDescent="0.3">
      <c r="A6" s="1">
        <v>40912</v>
      </c>
      <c r="B6">
        <v>905.03</v>
      </c>
      <c r="C6">
        <v>7835.59</v>
      </c>
      <c r="D6">
        <v>9492.25</v>
      </c>
      <c r="E6">
        <v>2464.1</v>
      </c>
      <c r="F6">
        <v>260.12</v>
      </c>
      <c r="G6">
        <v>33.76</v>
      </c>
      <c r="H6">
        <v>19246.02</v>
      </c>
    </row>
    <row r="7" spans="1:8" x14ac:dyDescent="0.3">
      <c r="A7" s="1">
        <v>40913</v>
      </c>
      <c r="B7">
        <v>888.54</v>
      </c>
      <c r="C7">
        <v>7781.12</v>
      </c>
      <c r="D7">
        <v>9441.89</v>
      </c>
      <c r="E7">
        <v>2439.71</v>
      </c>
      <c r="F7">
        <v>246.12</v>
      </c>
      <c r="G7">
        <v>33.450000000000003</v>
      </c>
      <c r="H7">
        <v>18765.759999999998</v>
      </c>
    </row>
    <row r="8" spans="1:8" x14ac:dyDescent="0.3">
      <c r="A8" s="1">
        <v>40914</v>
      </c>
      <c r="B8">
        <v>888.54</v>
      </c>
      <c r="C8">
        <v>7781.12</v>
      </c>
      <c r="D8">
        <v>9334.89</v>
      </c>
      <c r="E8">
        <v>2439.71</v>
      </c>
      <c r="F8">
        <v>241.49</v>
      </c>
      <c r="G8">
        <v>34.42</v>
      </c>
      <c r="H8">
        <v>19046.77</v>
      </c>
    </row>
    <row r="9" spans="1:8" x14ac:dyDescent="0.3">
      <c r="A9" s="1">
        <v>40917</v>
      </c>
      <c r="B9">
        <v>876.18</v>
      </c>
      <c r="C9">
        <v>7722.46</v>
      </c>
      <c r="D9">
        <v>9378.9500000000007</v>
      </c>
      <c r="E9">
        <v>2372.4699999999998</v>
      </c>
      <c r="F9">
        <v>236.74</v>
      </c>
      <c r="G9">
        <v>33.25</v>
      </c>
      <c r="H9">
        <v>18198.650000000001</v>
      </c>
    </row>
    <row r="10" spans="1:8" x14ac:dyDescent="0.3">
      <c r="A10" s="1">
        <v>40918</v>
      </c>
      <c r="B10">
        <v>890.19</v>
      </c>
      <c r="C10">
        <v>7890.06</v>
      </c>
      <c r="D10">
        <v>9561.49</v>
      </c>
      <c r="E10">
        <v>2409.36</v>
      </c>
      <c r="F10">
        <v>251.08</v>
      </c>
      <c r="G10">
        <v>34.67</v>
      </c>
      <c r="H10">
        <v>19240.91</v>
      </c>
    </row>
    <row r="11" spans="1:8" x14ac:dyDescent="0.3">
      <c r="A11" s="1">
        <v>40919</v>
      </c>
      <c r="B11">
        <v>878.65</v>
      </c>
      <c r="C11">
        <v>8007.39</v>
      </c>
      <c r="D11">
        <v>9441.89</v>
      </c>
      <c r="E11">
        <v>2374.85</v>
      </c>
      <c r="F11">
        <v>254.61</v>
      </c>
      <c r="G11">
        <v>35.76</v>
      </c>
      <c r="H11">
        <v>19445.28</v>
      </c>
    </row>
    <row r="12" spans="1:8" x14ac:dyDescent="0.3">
      <c r="A12" s="1">
        <v>40920</v>
      </c>
      <c r="B12">
        <v>890.19</v>
      </c>
      <c r="C12">
        <v>8128.9</v>
      </c>
      <c r="D12">
        <v>9454.48</v>
      </c>
      <c r="E12">
        <v>2448.04</v>
      </c>
      <c r="F12">
        <v>263.18</v>
      </c>
      <c r="G12">
        <v>37.01</v>
      </c>
      <c r="H12">
        <v>19767.150000000001</v>
      </c>
    </row>
    <row r="13" spans="1:8" x14ac:dyDescent="0.3">
      <c r="A13" s="1">
        <v>40921</v>
      </c>
      <c r="B13">
        <v>885.24</v>
      </c>
      <c r="C13">
        <v>8082.81</v>
      </c>
      <c r="D13">
        <v>9574.08</v>
      </c>
      <c r="E13">
        <v>2403.41</v>
      </c>
      <c r="F13">
        <v>269.8</v>
      </c>
      <c r="G13">
        <v>37.450000000000003</v>
      </c>
      <c r="H13">
        <v>20559.060000000001</v>
      </c>
    </row>
    <row r="14" spans="1:8" x14ac:dyDescent="0.3">
      <c r="A14" s="1">
        <v>40924</v>
      </c>
      <c r="B14">
        <v>904.2</v>
      </c>
      <c r="C14">
        <v>8149.85</v>
      </c>
      <c r="D14">
        <v>9630.73</v>
      </c>
      <c r="E14">
        <v>2404</v>
      </c>
      <c r="F14">
        <v>274.17</v>
      </c>
      <c r="G14">
        <v>37.409999999999997</v>
      </c>
      <c r="H14">
        <v>20344.48</v>
      </c>
    </row>
    <row r="15" spans="1:8" x14ac:dyDescent="0.3">
      <c r="A15" s="1">
        <v>40925</v>
      </c>
      <c r="B15">
        <v>912.44</v>
      </c>
      <c r="C15">
        <v>8212.7000000000007</v>
      </c>
      <c r="D15">
        <v>9492.25</v>
      </c>
      <c r="E15">
        <v>2439.11</v>
      </c>
      <c r="F15">
        <v>275.74</v>
      </c>
      <c r="G15">
        <v>37.5</v>
      </c>
      <c r="H15">
        <v>20359.8</v>
      </c>
    </row>
    <row r="16" spans="1:8" x14ac:dyDescent="0.3">
      <c r="A16" s="1">
        <v>40926</v>
      </c>
      <c r="B16">
        <v>908.32</v>
      </c>
      <c r="C16">
        <v>8225.27</v>
      </c>
      <c r="D16">
        <v>9441.89</v>
      </c>
      <c r="E16">
        <v>2427.21</v>
      </c>
      <c r="F16">
        <v>272.08999999999997</v>
      </c>
      <c r="G16">
        <v>37.56</v>
      </c>
      <c r="H16">
        <v>20548.849999999999</v>
      </c>
    </row>
    <row r="17" spans="1:8" x14ac:dyDescent="0.3">
      <c r="A17" s="1">
        <v>40927</v>
      </c>
      <c r="B17">
        <v>927.28</v>
      </c>
      <c r="C17">
        <v>8409.64</v>
      </c>
      <c r="D17">
        <v>9756.6299999999992</v>
      </c>
      <c r="E17">
        <v>2504.5700000000002</v>
      </c>
      <c r="F17">
        <v>294.49</v>
      </c>
      <c r="G17">
        <v>40.97</v>
      </c>
      <c r="H17">
        <v>22618.03</v>
      </c>
    </row>
    <row r="18" spans="1:8" x14ac:dyDescent="0.3">
      <c r="A18" s="1">
        <v>40928</v>
      </c>
      <c r="B18">
        <v>924.81</v>
      </c>
      <c r="C18">
        <v>8313.27</v>
      </c>
      <c r="D18">
        <v>10222.42</v>
      </c>
      <c r="E18">
        <v>2533.13</v>
      </c>
      <c r="F18">
        <v>299.8</v>
      </c>
      <c r="G18">
        <v>41.46</v>
      </c>
      <c r="H18">
        <v>22750.87</v>
      </c>
    </row>
    <row r="19" spans="1:8" x14ac:dyDescent="0.3">
      <c r="A19" s="1">
        <v>40931</v>
      </c>
      <c r="B19">
        <v>938.82</v>
      </c>
      <c r="C19">
        <v>8376.1200000000008</v>
      </c>
      <c r="D19">
        <v>11053.31</v>
      </c>
      <c r="E19">
        <v>2556.9299999999998</v>
      </c>
      <c r="F19">
        <v>305.95</v>
      </c>
      <c r="G19">
        <v>41.37</v>
      </c>
      <c r="H19">
        <v>22750.87</v>
      </c>
    </row>
    <row r="20" spans="1:8" x14ac:dyDescent="0.3">
      <c r="A20" s="1">
        <v>40932</v>
      </c>
      <c r="B20">
        <v>947.89</v>
      </c>
      <c r="C20">
        <v>8300.7000000000007</v>
      </c>
      <c r="D20">
        <v>10719.7</v>
      </c>
      <c r="E20">
        <v>2516.4699999999998</v>
      </c>
      <c r="F20">
        <v>300.35000000000002</v>
      </c>
      <c r="G20">
        <v>40.22</v>
      </c>
      <c r="H20">
        <v>22326.82</v>
      </c>
    </row>
    <row r="21" spans="1:8" x14ac:dyDescent="0.3">
      <c r="A21" s="1">
        <v>40933</v>
      </c>
      <c r="B21">
        <v>944.59</v>
      </c>
      <c r="C21">
        <v>8380.31</v>
      </c>
      <c r="D21">
        <v>10556.04</v>
      </c>
      <c r="E21">
        <v>2543.84</v>
      </c>
      <c r="F21">
        <v>303.74</v>
      </c>
      <c r="G21">
        <v>39.26</v>
      </c>
      <c r="H21">
        <v>22199.09</v>
      </c>
    </row>
    <row r="22" spans="1:8" x14ac:dyDescent="0.3">
      <c r="A22" s="1">
        <v>40934</v>
      </c>
      <c r="B22">
        <v>976.74</v>
      </c>
      <c r="C22">
        <v>8493.4500000000007</v>
      </c>
      <c r="D22">
        <v>10801.53</v>
      </c>
      <c r="E22">
        <v>2583.71</v>
      </c>
      <c r="F22">
        <v>303.87</v>
      </c>
      <c r="G22">
        <v>41.67</v>
      </c>
      <c r="H22">
        <v>22771.31</v>
      </c>
    </row>
    <row r="23" spans="1:8" x14ac:dyDescent="0.3">
      <c r="A23" s="1">
        <v>40935</v>
      </c>
      <c r="B23">
        <v>966.02</v>
      </c>
      <c r="C23">
        <v>8539.5400000000009</v>
      </c>
      <c r="D23">
        <v>10650.46</v>
      </c>
      <c r="E23">
        <v>2584.9</v>
      </c>
      <c r="F23">
        <v>293.98</v>
      </c>
      <c r="G23">
        <v>41.16</v>
      </c>
      <c r="H23">
        <v>22771.31</v>
      </c>
    </row>
    <row r="24" spans="1:8" x14ac:dyDescent="0.3">
      <c r="A24" s="1">
        <v>40938</v>
      </c>
      <c r="B24">
        <v>933.88</v>
      </c>
      <c r="C24">
        <v>8476.68</v>
      </c>
      <c r="D24">
        <v>10392.379999999999</v>
      </c>
      <c r="E24">
        <v>2523.61</v>
      </c>
      <c r="F24">
        <v>273.06</v>
      </c>
      <c r="G24">
        <v>39.46</v>
      </c>
      <c r="H24">
        <v>21821.02</v>
      </c>
    </row>
    <row r="25" spans="1:8" x14ac:dyDescent="0.3">
      <c r="A25" s="1">
        <v>40939</v>
      </c>
      <c r="B25">
        <v>938.82</v>
      </c>
      <c r="C25">
        <v>8547.92</v>
      </c>
      <c r="D25">
        <v>10449.030000000001</v>
      </c>
      <c r="E25">
        <v>2545.0300000000002</v>
      </c>
      <c r="F25">
        <v>274.72000000000003</v>
      </c>
      <c r="G25">
        <v>38.869999999999997</v>
      </c>
      <c r="H25">
        <v>21718.83</v>
      </c>
    </row>
    <row r="26" spans="1:8" x14ac:dyDescent="0.3">
      <c r="A26" s="1">
        <v>40940</v>
      </c>
      <c r="B26">
        <v>979.21</v>
      </c>
      <c r="C26">
        <v>8866.3700000000008</v>
      </c>
      <c r="D26">
        <v>10833</v>
      </c>
      <c r="E26">
        <v>2660.47</v>
      </c>
      <c r="F26">
        <v>287.24</v>
      </c>
      <c r="G26">
        <v>40.880000000000003</v>
      </c>
      <c r="H26">
        <v>22899.040000000001</v>
      </c>
    </row>
    <row r="27" spans="1:8" x14ac:dyDescent="0.3">
      <c r="A27" s="1">
        <v>40941</v>
      </c>
      <c r="B27">
        <v>987.45</v>
      </c>
      <c r="C27">
        <v>8799.33</v>
      </c>
      <c r="D27">
        <v>10820.41</v>
      </c>
      <c r="E27">
        <v>2678.92</v>
      </c>
      <c r="F27">
        <v>289.39999999999998</v>
      </c>
      <c r="G27">
        <v>41.55</v>
      </c>
      <c r="H27">
        <v>23287.33</v>
      </c>
    </row>
    <row r="28" spans="1:8" x14ac:dyDescent="0.3">
      <c r="A28" s="1">
        <v>40942</v>
      </c>
      <c r="B28">
        <v>1002.29</v>
      </c>
      <c r="C28">
        <v>8887.32</v>
      </c>
      <c r="D28">
        <v>10889.65</v>
      </c>
      <c r="E28">
        <v>2720.57</v>
      </c>
      <c r="F28">
        <v>298.74</v>
      </c>
      <c r="G28">
        <v>43.66</v>
      </c>
      <c r="H28">
        <v>24263.17</v>
      </c>
    </row>
    <row r="29" spans="1:8" x14ac:dyDescent="0.3">
      <c r="A29" s="1">
        <v>40945</v>
      </c>
      <c r="B29">
        <v>986.63</v>
      </c>
      <c r="C29">
        <v>8845.42</v>
      </c>
      <c r="D29">
        <v>10675.63</v>
      </c>
      <c r="E29">
        <v>2690.82</v>
      </c>
      <c r="F29">
        <v>296.95</v>
      </c>
      <c r="G29">
        <v>44.81</v>
      </c>
      <c r="H29">
        <v>23644.959999999999</v>
      </c>
    </row>
    <row r="30" spans="1:8" x14ac:dyDescent="0.3">
      <c r="A30" s="1">
        <v>40946</v>
      </c>
      <c r="B30">
        <v>995.69</v>
      </c>
      <c r="C30">
        <v>8929.2199999999993</v>
      </c>
      <c r="D30">
        <v>10713.4</v>
      </c>
      <c r="E30">
        <v>2823.51</v>
      </c>
      <c r="F30">
        <v>303.27999999999997</v>
      </c>
      <c r="G30">
        <v>44.77</v>
      </c>
      <c r="H30">
        <v>24196.75</v>
      </c>
    </row>
    <row r="31" spans="1:8" x14ac:dyDescent="0.3">
      <c r="A31" s="1">
        <v>40947</v>
      </c>
      <c r="B31">
        <v>1013.83</v>
      </c>
      <c r="C31">
        <v>8899.89</v>
      </c>
      <c r="D31">
        <v>10700.81</v>
      </c>
      <c r="E31">
        <v>2846.13</v>
      </c>
      <c r="F31">
        <v>306.8</v>
      </c>
      <c r="G31">
        <v>45.43</v>
      </c>
      <c r="H31">
        <v>23869.77</v>
      </c>
    </row>
    <row r="32" spans="1:8" x14ac:dyDescent="0.3">
      <c r="A32" s="1">
        <v>40948</v>
      </c>
      <c r="B32">
        <v>1028.6600000000001</v>
      </c>
      <c r="C32">
        <v>9004.64</v>
      </c>
      <c r="D32">
        <v>11235.86</v>
      </c>
      <c r="E32">
        <v>2896.11</v>
      </c>
      <c r="F32">
        <v>310.14999999999998</v>
      </c>
      <c r="G32">
        <v>45.18</v>
      </c>
      <c r="H32">
        <v>23818.68</v>
      </c>
    </row>
    <row r="33" spans="1:8" x14ac:dyDescent="0.3">
      <c r="A33" s="1">
        <v>40949</v>
      </c>
      <c r="B33">
        <v>1001.46</v>
      </c>
      <c r="C33">
        <v>8841.23</v>
      </c>
      <c r="D33">
        <v>11078.49</v>
      </c>
      <c r="E33">
        <v>2852.67</v>
      </c>
      <c r="F33">
        <v>297.45999999999998</v>
      </c>
      <c r="G33">
        <v>43.78</v>
      </c>
      <c r="H33">
        <v>23915.75</v>
      </c>
    </row>
    <row r="34" spans="1:8" x14ac:dyDescent="0.3">
      <c r="A34" s="1">
        <v>40952</v>
      </c>
      <c r="B34">
        <v>1017.12</v>
      </c>
      <c r="C34">
        <v>8962.74</v>
      </c>
      <c r="D34">
        <v>11531.7</v>
      </c>
      <c r="E34">
        <v>2887.78</v>
      </c>
      <c r="F34">
        <v>291.31</v>
      </c>
      <c r="G34">
        <v>44.81</v>
      </c>
      <c r="H34">
        <v>24212.07</v>
      </c>
    </row>
    <row r="35" spans="1:8" x14ac:dyDescent="0.3">
      <c r="A35" s="1">
        <v>40953</v>
      </c>
      <c r="B35">
        <v>1004.76</v>
      </c>
      <c r="C35">
        <v>8912.4599999999991</v>
      </c>
      <c r="D35">
        <v>11424.69</v>
      </c>
      <c r="E35">
        <v>2858.03</v>
      </c>
      <c r="F35">
        <v>284.44</v>
      </c>
      <c r="G35">
        <v>43.52</v>
      </c>
      <c r="H35">
        <v>24002.61</v>
      </c>
    </row>
    <row r="36" spans="1:8" x14ac:dyDescent="0.3">
      <c r="A36" s="1">
        <v>40954</v>
      </c>
      <c r="B36">
        <v>1017.95</v>
      </c>
      <c r="C36">
        <v>9138.73</v>
      </c>
      <c r="D36">
        <v>11814.96</v>
      </c>
      <c r="E36">
        <v>2922.29</v>
      </c>
      <c r="F36">
        <v>296.06</v>
      </c>
      <c r="G36">
        <v>43.07</v>
      </c>
      <c r="H36">
        <v>24692.33</v>
      </c>
    </row>
    <row r="37" spans="1:8" x14ac:dyDescent="0.3">
      <c r="A37" s="1">
        <v>40955</v>
      </c>
      <c r="B37">
        <v>1032.78</v>
      </c>
      <c r="C37">
        <v>9126.16</v>
      </c>
      <c r="D37">
        <v>11752.01</v>
      </c>
      <c r="E37">
        <v>2944.31</v>
      </c>
      <c r="F37">
        <v>304.3</v>
      </c>
      <c r="G37">
        <v>43.65</v>
      </c>
      <c r="H37">
        <v>25024.43</v>
      </c>
    </row>
    <row r="38" spans="1:8" x14ac:dyDescent="0.3">
      <c r="A38" s="1">
        <v>40956</v>
      </c>
      <c r="B38">
        <v>1050.92</v>
      </c>
      <c r="C38">
        <v>9222.5300000000007</v>
      </c>
      <c r="D38">
        <v>11972.32</v>
      </c>
      <c r="E38">
        <v>2967.52</v>
      </c>
      <c r="F38">
        <v>312.99</v>
      </c>
      <c r="G38">
        <v>45.01</v>
      </c>
      <c r="H38">
        <v>25376.959999999999</v>
      </c>
    </row>
    <row r="39" spans="1:8" x14ac:dyDescent="0.3">
      <c r="A39" s="1">
        <v>40959</v>
      </c>
      <c r="B39">
        <v>1069.05</v>
      </c>
      <c r="C39">
        <v>9189.01</v>
      </c>
      <c r="D39">
        <v>12085.63</v>
      </c>
      <c r="E39">
        <v>3010.95</v>
      </c>
      <c r="F39">
        <v>315.41000000000003</v>
      </c>
      <c r="G39">
        <v>46.14</v>
      </c>
      <c r="H39">
        <v>25637.52</v>
      </c>
    </row>
    <row r="40" spans="1:8" x14ac:dyDescent="0.3">
      <c r="A40" s="1">
        <v>40960</v>
      </c>
      <c r="B40">
        <v>1063.28</v>
      </c>
      <c r="C40">
        <v>9184.82</v>
      </c>
      <c r="D40">
        <v>12060.45</v>
      </c>
      <c r="E40">
        <v>2990.13</v>
      </c>
      <c r="F40">
        <v>317.87</v>
      </c>
      <c r="G40">
        <v>45.38</v>
      </c>
      <c r="H40">
        <v>25315.65</v>
      </c>
    </row>
    <row r="41" spans="1:8" x14ac:dyDescent="0.3">
      <c r="A41" s="1">
        <v>40961</v>
      </c>
      <c r="B41">
        <v>1052.57</v>
      </c>
      <c r="C41">
        <v>9163.8700000000008</v>
      </c>
      <c r="D41">
        <v>11884.2</v>
      </c>
      <c r="E41">
        <v>2915.75</v>
      </c>
      <c r="F41">
        <v>308.92</v>
      </c>
      <c r="G41">
        <v>44.97</v>
      </c>
      <c r="H41">
        <v>24748.53</v>
      </c>
    </row>
    <row r="42" spans="1:8" x14ac:dyDescent="0.3">
      <c r="A42" s="1">
        <v>40962</v>
      </c>
      <c r="B42">
        <v>1041.03</v>
      </c>
      <c r="C42">
        <v>9163.8700000000008</v>
      </c>
      <c r="D42">
        <v>11871.61</v>
      </c>
      <c r="E42">
        <v>2885.99</v>
      </c>
      <c r="F42">
        <v>308.07</v>
      </c>
      <c r="G42">
        <v>46.43</v>
      </c>
      <c r="H42">
        <v>24934.77</v>
      </c>
    </row>
    <row r="43" spans="1:8" x14ac:dyDescent="0.3">
      <c r="A43" s="1">
        <v>40963</v>
      </c>
      <c r="B43">
        <v>1041.8499999999999</v>
      </c>
      <c r="C43">
        <v>9172.25</v>
      </c>
      <c r="D43">
        <v>12079.33</v>
      </c>
      <c r="E43">
        <v>2912.18</v>
      </c>
      <c r="F43">
        <v>313.33</v>
      </c>
      <c r="G43">
        <v>45.36</v>
      </c>
      <c r="H43">
        <v>25622.799999999999</v>
      </c>
    </row>
    <row r="44" spans="1:8" x14ac:dyDescent="0.3">
      <c r="A44" s="1">
        <v>40966</v>
      </c>
      <c r="B44">
        <v>1043.5</v>
      </c>
      <c r="C44">
        <v>9109.4</v>
      </c>
      <c r="D44">
        <v>12211.52</v>
      </c>
      <c r="E44">
        <v>2889.56</v>
      </c>
      <c r="F44">
        <v>310.52999999999997</v>
      </c>
      <c r="G44">
        <v>44.31</v>
      </c>
      <c r="H44">
        <v>25224.47</v>
      </c>
    </row>
    <row r="45" spans="1:8" x14ac:dyDescent="0.3">
      <c r="A45" s="1">
        <v>40967</v>
      </c>
      <c r="B45">
        <v>1054.22</v>
      </c>
      <c r="C45">
        <v>9239.2900000000009</v>
      </c>
      <c r="D45">
        <v>12224.11</v>
      </c>
      <c r="E45">
        <v>2931.81</v>
      </c>
      <c r="F45">
        <v>310.75</v>
      </c>
      <c r="G45">
        <v>44.23</v>
      </c>
      <c r="H45">
        <v>25239.99</v>
      </c>
    </row>
    <row r="46" spans="1:8" x14ac:dyDescent="0.3">
      <c r="A46" s="1">
        <v>40968</v>
      </c>
      <c r="B46">
        <v>1051.74</v>
      </c>
      <c r="C46">
        <v>9310.5300000000007</v>
      </c>
      <c r="D46">
        <v>12652.14</v>
      </c>
      <c r="E46">
        <v>2946.09</v>
      </c>
      <c r="F46">
        <v>310.92</v>
      </c>
      <c r="G46">
        <v>44.35</v>
      </c>
      <c r="H46">
        <v>25348.63</v>
      </c>
    </row>
    <row r="47" spans="1:8" x14ac:dyDescent="0.3">
      <c r="A47" s="1">
        <v>40969</v>
      </c>
      <c r="B47">
        <v>1064.1099999999999</v>
      </c>
      <c r="C47">
        <v>9385.9500000000007</v>
      </c>
      <c r="D47">
        <v>12438.12</v>
      </c>
      <c r="E47">
        <v>2960.97</v>
      </c>
      <c r="F47">
        <v>317.02999999999997</v>
      </c>
      <c r="G47">
        <v>44.15</v>
      </c>
      <c r="H47">
        <v>25984.93</v>
      </c>
    </row>
    <row r="48" spans="1:8" x14ac:dyDescent="0.3">
      <c r="A48" s="1">
        <v>40970</v>
      </c>
      <c r="B48">
        <v>1069.8800000000001</v>
      </c>
      <c r="C48">
        <v>9432.0400000000009</v>
      </c>
      <c r="D48">
        <v>12406.65</v>
      </c>
      <c r="E48">
        <v>2978.23</v>
      </c>
      <c r="F48">
        <v>321.77999999999997</v>
      </c>
      <c r="G48">
        <v>45.24</v>
      </c>
      <c r="H48">
        <v>26564.32</v>
      </c>
    </row>
    <row r="49" spans="1:8" x14ac:dyDescent="0.3">
      <c r="A49" s="1">
        <v>40973</v>
      </c>
      <c r="B49">
        <v>1055.04</v>
      </c>
      <c r="C49">
        <v>9440.42</v>
      </c>
      <c r="D49">
        <v>12274.46</v>
      </c>
      <c r="E49">
        <v>2957.99</v>
      </c>
      <c r="F49">
        <v>317.37</v>
      </c>
      <c r="G49">
        <v>45.13</v>
      </c>
      <c r="H49">
        <v>26165.99</v>
      </c>
    </row>
    <row r="50" spans="1:8" x14ac:dyDescent="0.3">
      <c r="A50" s="1">
        <v>40974</v>
      </c>
      <c r="B50">
        <v>1013</v>
      </c>
      <c r="C50">
        <v>9138.73</v>
      </c>
      <c r="D50">
        <v>11707.95</v>
      </c>
      <c r="E50">
        <v>2818.75</v>
      </c>
      <c r="F50">
        <v>297.04000000000002</v>
      </c>
      <c r="G50">
        <v>43.36</v>
      </c>
      <c r="H50">
        <v>24717.5</v>
      </c>
    </row>
    <row r="51" spans="1:8" x14ac:dyDescent="0.3">
      <c r="A51" s="1">
        <v>40975</v>
      </c>
      <c r="B51">
        <v>1017.95</v>
      </c>
      <c r="C51">
        <v>9113.59</v>
      </c>
      <c r="D51">
        <v>11707.95</v>
      </c>
      <c r="E51">
        <v>2805.66</v>
      </c>
      <c r="F51">
        <v>302.68</v>
      </c>
      <c r="G51">
        <v>43.49</v>
      </c>
      <c r="H51">
        <v>24727.84</v>
      </c>
    </row>
    <row r="52" spans="1:8" x14ac:dyDescent="0.3">
      <c r="A52" s="1">
        <v>40976</v>
      </c>
      <c r="B52">
        <v>1050.0899999999999</v>
      </c>
      <c r="C52">
        <v>9323.1</v>
      </c>
      <c r="D52">
        <v>11770.89</v>
      </c>
      <c r="E52">
        <v>2922.29</v>
      </c>
      <c r="F52">
        <v>314.01</v>
      </c>
      <c r="G52">
        <v>43.6</v>
      </c>
      <c r="H52">
        <v>24903.73</v>
      </c>
    </row>
    <row r="53" spans="1:8" x14ac:dyDescent="0.3">
      <c r="A53" s="1">
        <v>40977</v>
      </c>
      <c r="B53">
        <v>1043.5</v>
      </c>
      <c r="C53">
        <v>9260.24</v>
      </c>
      <c r="D53">
        <v>11890.49</v>
      </c>
      <c r="E53">
        <v>2925.86</v>
      </c>
      <c r="F53">
        <v>313.55</v>
      </c>
      <c r="G53">
        <v>43.61</v>
      </c>
      <c r="H53">
        <v>24903.73</v>
      </c>
    </row>
    <row r="54" spans="1:8" x14ac:dyDescent="0.3">
      <c r="A54" s="1">
        <v>40980</v>
      </c>
      <c r="B54">
        <v>1042.68</v>
      </c>
      <c r="C54">
        <v>9189.01</v>
      </c>
      <c r="D54">
        <v>11796.07</v>
      </c>
      <c r="E54">
        <v>2915.75</v>
      </c>
      <c r="F54">
        <v>310.41000000000003</v>
      </c>
      <c r="G54">
        <v>42.74</v>
      </c>
      <c r="H54">
        <v>24401.93</v>
      </c>
    </row>
    <row r="55" spans="1:8" x14ac:dyDescent="0.3">
      <c r="A55" s="1">
        <v>40981</v>
      </c>
      <c r="B55">
        <v>1065.75</v>
      </c>
      <c r="C55">
        <v>9398.52</v>
      </c>
      <c r="D55">
        <v>11978.62</v>
      </c>
      <c r="E55">
        <v>3013.93</v>
      </c>
      <c r="F55">
        <v>317.58</v>
      </c>
      <c r="G55">
        <v>43.94</v>
      </c>
      <c r="H55">
        <v>24784.75</v>
      </c>
    </row>
    <row r="56" spans="1:8" x14ac:dyDescent="0.3">
      <c r="A56" s="1">
        <v>40982</v>
      </c>
      <c r="B56">
        <v>1089.6600000000001</v>
      </c>
      <c r="C56">
        <v>9532.61</v>
      </c>
      <c r="D56">
        <v>12148.57</v>
      </c>
      <c r="E56">
        <v>3055.58</v>
      </c>
      <c r="F56">
        <v>326.57</v>
      </c>
      <c r="G56">
        <v>45.01</v>
      </c>
      <c r="H56">
        <v>25741.79</v>
      </c>
    </row>
    <row r="57" spans="1:8" x14ac:dyDescent="0.3">
      <c r="A57" s="1">
        <v>40983</v>
      </c>
      <c r="B57">
        <v>1097.08</v>
      </c>
      <c r="C57">
        <v>9515.84</v>
      </c>
      <c r="D57">
        <v>12098.21</v>
      </c>
      <c r="E57">
        <v>3040.71</v>
      </c>
      <c r="F57">
        <v>330.48</v>
      </c>
      <c r="G57">
        <v>46.28</v>
      </c>
      <c r="H57">
        <v>25783.18</v>
      </c>
    </row>
    <row r="58" spans="1:8" x14ac:dyDescent="0.3">
      <c r="A58" s="1">
        <v>40984</v>
      </c>
      <c r="B58">
        <v>1096.25</v>
      </c>
      <c r="C58">
        <v>9469.75</v>
      </c>
      <c r="D58">
        <v>12085.63</v>
      </c>
      <c r="E58">
        <v>3019.88</v>
      </c>
      <c r="F58">
        <v>330.99</v>
      </c>
      <c r="G58">
        <v>47.61</v>
      </c>
      <c r="H58">
        <v>26279.8</v>
      </c>
    </row>
    <row r="59" spans="1:8" x14ac:dyDescent="0.3">
      <c r="A59" s="1">
        <v>40987</v>
      </c>
      <c r="B59">
        <v>1094.5999999999999</v>
      </c>
      <c r="C59">
        <v>9536.7900000000009</v>
      </c>
      <c r="D59">
        <v>12154.86</v>
      </c>
      <c r="E59">
        <v>3010.95</v>
      </c>
      <c r="F59">
        <v>331.54</v>
      </c>
      <c r="G59">
        <v>47.37</v>
      </c>
      <c r="H59">
        <v>26000.45</v>
      </c>
    </row>
    <row r="60" spans="1:8" x14ac:dyDescent="0.3">
      <c r="A60" s="1">
        <v>40988</v>
      </c>
      <c r="B60">
        <v>1086.3599999999999</v>
      </c>
      <c r="C60">
        <v>9448.7999999999993</v>
      </c>
      <c r="D60">
        <v>12129.69</v>
      </c>
      <c r="E60">
        <v>2951.45</v>
      </c>
      <c r="F60">
        <v>325.3</v>
      </c>
      <c r="G60">
        <v>45.94</v>
      </c>
      <c r="H60">
        <v>25400.36</v>
      </c>
    </row>
    <row r="61" spans="1:8" x14ac:dyDescent="0.3">
      <c r="A61" s="1">
        <v>40989</v>
      </c>
      <c r="B61">
        <v>1059.99</v>
      </c>
      <c r="C61">
        <v>9352.43</v>
      </c>
      <c r="D61">
        <v>11890.49</v>
      </c>
      <c r="E61">
        <v>2896.11</v>
      </c>
      <c r="F61">
        <v>322.5</v>
      </c>
      <c r="G61">
        <v>45.53</v>
      </c>
      <c r="H61">
        <v>25317.59</v>
      </c>
    </row>
    <row r="62" spans="1:8" x14ac:dyDescent="0.3">
      <c r="A62" s="1">
        <v>40990</v>
      </c>
      <c r="B62">
        <v>1044.32</v>
      </c>
      <c r="C62">
        <v>9277</v>
      </c>
      <c r="D62">
        <v>11651.3</v>
      </c>
      <c r="E62">
        <v>2862.79</v>
      </c>
      <c r="F62">
        <v>314.44</v>
      </c>
      <c r="G62">
        <v>44.75</v>
      </c>
      <c r="H62">
        <v>24789.93</v>
      </c>
    </row>
    <row r="63" spans="1:8" x14ac:dyDescent="0.3">
      <c r="A63" s="1">
        <v>40991</v>
      </c>
      <c r="B63">
        <v>1057.0999999999999</v>
      </c>
      <c r="C63">
        <v>9394.33</v>
      </c>
      <c r="D63">
        <v>11758.3</v>
      </c>
      <c r="E63">
        <v>2919.91</v>
      </c>
      <c r="F63">
        <v>317.87</v>
      </c>
      <c r="G63">
        <v>45.67</v>
      </c>
      <c r="H63">
        <v>25296.89</v>
      </c>
    </row>
    <row r="64" spans="1:8" x14ac:dyDescent="0.3">
      <c r="A64" s="1">
        <v>40994</v>
      </c>
      <c r="B64">
        <v>1063.08</v>
      </c>
      <c r="C64">
        <v>9473.94</v>
      </c>
      <c r="D64">
        <v>11789.78</v>
      </c>
      <c r="E64">
        <v>2968.11</v>
      </c>
      <c r="F64">
        <v>318.94</v>
      </c>
      <c r="G64">
        <v>45.12</v>
      </c>
      <c r="H64">
        <v>25622.799999999999</v>
      </c>
    </row>
    <row r="65" spans="1:8" x14ac:dyDescent="0.3">
      <c r="A65" s="1">
        <v>40995</v>
      </c>
      <c r="B65">
        <v>1041.7</v>
      </c>
      <c r="C65">
        <v>9427.85</v>
      </c>
      <c r="D65">
        <v>11676.48</v>
      </c>
      <c r="E65">
        <v>2946.69</v>
      </c>
      <c r="F65">
        <v>317.27999999999997</v>
      </c>
      <c r="G65">
        <v>44.21</v>
      </c>
      <c r="H65">
        <v>26005.62</v>
      </c>
    </row>
    <row r="66" spans="1:8" x14ac:dyDescent="0.3">
      <c r="A66" s="1">
        <v>40996</v>
      </c>
      <c r="B66">
        <v>1032.29</v>
      </c>
      <c r="C66">
        <v>9344.0499999999993</v>
      </c>
      <c r="D66">
        <v>11689.06</v>
      </c>
      <c r="E66">
        <v>2905.04</v>
      </c>
      <c r="F66">
        <v>313.16000000000003</v>
      </c>
      <c r="G66">
        <v>43.71</v>
      </c>
      <c r="H66">
        <v>25410.7</v>
      </c>
    </row>
    <row r="67" spans="1:8" x14ac:dyDescent="0.3">
      <c r="A67" s="1">
        <v>40997</v>
      </c>
      <c r="B67">
        <v>1005.78</v>
      </c>
      <c r="C67">
        <v>9036.07</v>
      </c>
      <c r="D67">
        <v>11330.27</v>
      </c>
      <c r="E67">
        <v>2856.24</v>
      </c>
      <c r="F67">
        <v>302.85000000000002</v>
      </c>
      <c r="G67">
        <v>42.43</v>
      </c>
      <c r="H67">
        <v>24226.04</v>
      </c>
    </row>
    <row r="68" spans="1:8" x14ac:dyDescent="0.3">
      <c r="A68" s="1">
        <v>40998</v>
      </c>
      <c r="B68">
        <v>1028.8699999999999</v>
      </c>
      <c r="C68">
        <v>9255.5</v>
      </c>
      <c r="D68">
        <v>11896.79</v>
      </c>
      <c r="E68">
        <v>2900.87</v>
      </c>
      <c r="F68">
        <v>301.92</v>
      </c>
      <c r="G68">
        <v>42.66</v>
      </c>
      <c r="H68">
        <v>24339.86</v>
      </c>
    </row>
    <row r="69" spans="1:8" x14ac:dyDescent="0.3">
      <c r="A69" s="1">
        <v>41001</v>
      </c>
      <c r="B69">
        <v>1034</v>
      </c>
      <c r="C69">
        <v>9312.5499999999993</v>
      </c>
      <c r="D69">
        <v>12117.1</v>
      </c>
      <c r="E69">
        <v>2915.68</v>
      </c>
      <c r="F69">
        <v>302.98</v>
      </c>
      <c r="G69">
        <v>42.63</v>
      </c>
      <c r="H69">
        <v>24464</v>
      </c>
    </row>
    <row r="70" spans="1:8" x14ac:dyDescent="0.3">
      <c r="A70" s="1">
        <v>41002</v>
      </c>
      <c r="B70">
        <v>1011.77</v>
      </c>
      <c r="C70">
        <v>9207.2199999999993</v>
      </c>
      <c r="D70">
        <v>11921.96</v>
      </c>
      <c r="E70">
        <v>2858.9</v>
      </c>
      <c r="F70">
        <v>294.49</v>
      </c>
      <c r="G70">
        <v>41.48</v>
      </c>
      <c r="H70">
        <v>23832.880000000001</v>
      </c>
    </row>
    <row r="71" spans="1:8" x14ac:dyDescent="0.3">
      <c r="A71" s="1">
        <v>41003</v>
      </c>
      <c r="B71">
        <v>977.56</v>
      </c>
      <c r="C71">
        <v>9022.91</v>
      </c>
      <c r="D71">
        <v>11500.23</v>
      </c>
      <c r="E71">
        <v>2773.11</v>
      </c>
      <c r="F71">
        <v>281.68</v>
      </c>
      <c r="G71">
        <v>40.479999999999997</v>
      </c>
      <c r="H71">
        <v>22606.84</v>
      </c>
    </row>
    <row r="72" spans="1:8" x14ac:dyDescent="0.3">
      <c r="A72" s="1">
        <v>41004</v>
      </c>
      <c r="B72">
        <v>978.41</v>
      </c>
      <c r="C72">
        <v>8908.7999999999993</v>
      </c>
      <c r="D72">
        <v>11500.23</v>
      </c>
      <c r="E72">
        <v>2776.19</v>
      </c>
      <c r="F72">
        <v>279</v>
      </c>
      <c r="G72">
        <v>39.840000000000003</v>
      </c>
      <c r="H72">
        <v>22689.61</v>
      </c>
    </row>
    <row r="73" spans="1:8" x14ac:dyDescent="0.3">
      <c r="A73" s="1">
        <v>41005</v>
      </c>
      <c r="B73">
        <v>978.41</v>
      </c>
      <c r="C73">
        <v>8908.7999999999993</v>
      </c>
      <c r="D73">
        <v>11500.23</v>
      </c>
      <c r="E73">
        <v>2776.19</v>
      </c>
      <c r="F73">
        <v>279</v>
      </c>
      <c r="G73">
        <v>39.840000000000003</v>
      </c>
      <c r="H73">
        <v>22689.61</v>
      </c>
    </row>
    <row r="74" spans="1:8" x14ac:dyDescent="0.3">
      <c r="A74" s="1">
        <v>41008</v>
      </c>
      <c r="B74">
        <v>978.41</v>
      </c>
      <c r="C74">
        <v>8908.7999999999993</v>
      </c>
      <c r="D74">
        <v>11500.23</v>
      </c>
      <c r="E74">
        <v>2776.19</v>
      </c>
      <c r="F74">
        <v>279</v>
      </c>
      <c r="G74">
        <v>39.840000000000003</v>
      </c>
      <c r="H74">
        <v>22689.61</v>
      </c>
    </row>
    <row r="75" spans="1:8" x14ac:dyDescent="0.3">
      <c r="A75" s="1">
        <v>41009</v>
      </c>
      <c r="B75">
        <v>943.35</v>
      </c>
      <c r="C75">
        <v>8777.14</v>
      </c>
      <c r="D75">
        <v>11330.27</v>
      </c>
      <c r="E75">
        <v>2679.29</v>
      </c>
      <c r="F75">
        <v>263.05</v>
      </c>
      <c r="G75">
        <v>37.83</v>
      </c>
      <c r="H75">
        <v>21344.58</v>
      </c>
    </row>
    <row r="76" spans="1:8" x14ac:dyDescent="0.3">
      <c r="A76" s="1">
        <v>41010</v>
      </c>
      <c r="B76">
        <v>959.6</v>
      </c>
      <c r="C76">
        <v>8930.75</v>
      </c>
      <c r="D76">
        <v>11393.22</v>
      </c>
      <c r="E76">
        <v>2739.78</v>
      </c>
      <c r="F76">
        <v>265.26</v>
      </c>
      <c r="G76">
        <v>38.83</v>
      </c>
      <c r="H76">
        <v>21944.66</v>
      </c>
    </row>
    <row r="77" spans="1:8" x14ac:dyDescent="0.3">
      <c r="A77" s="1">
        <v>41011</v>
      </c>
      <c r="B77">
        <v>976.7</v>
      </c>
      <c r="C77">
        <v>9216</v>
      </c>
      <c r="D77">
        <v>11663.89</v>
      </c>
      <c r="E77">
        <v>2790.39</v>
      </c>
      <c r="F77">
        <v>272.22000000000003</v>
      </c>
      <c r="G77">
        <v>40.520000000000003</v>
      </c>
      <c r="H77">
        <v>23118.98</v>
      </c>
    </row>
    <row r="78" spans="1:8" x14ac:dyDescent="0.3">
      <c r="A78" s="1">
        <v>41012</v>
      </c>
      <c r="B78">
        <v>962.16</v>
      </c>
      <c r="C78">
        <v>8935.1299999999992</v>
      </c>
      <c r="D78">
        <v>11582.06</v>
      </c>
      <c r="E78">
        <v>2721.26</v>
      </c>
      <c r="F78">
        <v>258</v>
      </c>
      <c r="G78">
        <v>39.04</v>
      </c>
      <c r="H78">
        <v>22234.36</v>
      </c>
    </row>
    <row r="79" spans="1:8" x14ac:dyDescent="0.3">
      <c r="A79" s="1">
        <v>41015</v>
      </c>
      <c r="B79">
        <v>963.02</v>
      </c>
      <c r="C79">
        <v>9084.34</v>
      </c>
      <c r="D79">
        <v>11330.27</v>
      </c>
      <c r="E79">
        <v>2742.25</v>
      </c>
      <c r="F79">
        <v>246.12</v>
      </c>
      <c r="G79">
        <v>37.72</v>
      </c>
      <c r="H79">
        <v>21810.17</v>
      </c>
    </row>
    <row r="80" spans="1:8" x14ac:dyDescent="0.3">
      <c r="A80" s="1">
        <v>41016</v>
      </c>
      <c r="B80">
        <v>993.81</v>
      </c>
      <c r="C80">
        <v>9378.3799999999992</v>
      </c>
      <c r="D80">
        <v>11550.59</v>
      </c>
      <c r="E80">
        <v>2859.52</v>
      </c>
      <c r="F80">
        <v>263.01</v>
      </c>
      <c r="G80">
        <v>39.29</v>
      </c>
      <c r="H80">
        <v>22818.94</v>
      </c>
    </row>
    <row r="81" spans="1:8" x14ac:dyDescent="0.3">
      <c r="A81" s="1">
        <v>41017</v>
      </c>
      <c r="B81">
        <v>966.44</v>
      </c>
      <c r="C81">
        <v>9115.07</v>
      </c>
      <c r="D81">
        <v>11531.7</v>
      </c>
      <c r="E81">
        <v>2797.8</v>
      </c>
      <c r="F81">
        <v>254.61</v>
      </c>
      <c r="G81">
        <v>38.049999999999997</v>
      </c>
      <c r="H81">
        <v>22167.119999999999</v>
      </c>
    </row>
    <row r="82" spans="1:8" x14ac:dyDescent="0.3">
      <c r="A82" s="1">
        <v>41018</v>
      </c>
      <c r="B82">
        <v>971.57</v>
      </c>
      <c r="C82">
        <v>9123.84</v>
      </c>
      <c r="D82">
        <v>11500.23</v>
      </c>
      <c r="E82">
        <v>2803.35</v>
      </c>
      <c r="F82">
        <v>242.34</v>
      </c>
      <c r="G82">
        <v>37.18</v>
      </c>
      <c r="H82">
        <v>21965.360000000001</v>
      </c>
    </row>
    <row r="83" spans="1:8" x14ac:dyDescent="0.3">
      <c r="A83" s="1">
        <v>41019</v>
      </c>
      <c r="B83">
        <v>990.39</v>
      </c>
      <c r="C83">
        <v>9356.44</v>
      </c>
      <c r="D83">
        <v>11588.35</v>
      </c>
      <c r="E83">
        <v>2830.51</v>
      </c>
      <c r="F83">
        <v>251.25</v>
      </c>
      <c r="G83">
        <v>38.21</v>
      </c>
      <c r="H83">
        <v>22094.69</v>
      </c>
    </row>
    <row r="84" spans="1:8" x14ac:dyDescent="0.3">
      <c r="A84" s="1">
        <v>41022</v>
      </c>
      <c r="B84">
        <v>933.08</v>
      </c>
      <c r="C84">
        <v>8904.41</v>
      </c>
      <c r="D84">
        <v>11298.8</v>
      </c>
      <c r="E84">
        <v>2702.75</v>
      </c>
      <c r="F84">
        <v>241.03</v>
      </c>
      <c r="G84">
        <v>37.299999999999997</v>
      </c>
      <c r="H84">
        <v>21163.52</v>
      </c>
    </row>
    <row r="85" spans="1:8" x14ac:dyDescent="0.3">
      <c r="A85" s="1">
        <v>41023</v>
      </c>
      <c r="B85">
        <v>968.15</v>
      </c>
      <c r="C85">
        <v>9093.1200000000008</v>
      </c>
      <c r="D85">
        <v>11481.34</v>
      </c>
      <c r="E85">
        <v>2681.14</v>
      </c>
      <c r="F85">
        <v>248.16</v>
      </c>
      <c r="G85">
        <v>38.53</v>
      </c>
      <c r="H85">
        <v>21830.86</v>
      </c>
    </row>
    <row r="86" spans="1:8" x14ac:dyDescent="0.3">
      <c r="A86" s="1">
        <v>41024</v>
      </c>
      <c r="B86">
        <v>994.66</v>
      </c>
      <c r="C86">
        <v>9365.2099999999991</v>
      </c>
      <c r="D86">
        <v>11638.71</v>
      </c>
      <c r="E86">
        <v>2685.47</v>
      </c>
      <c r="F86">
        <v>262.02999999999997</v>
      </c>
      <c r="G86">
        <v>38.71</v>
      </c>
      <c r="H86">
        <v>21830.86</v>
      </c>
    </row>
    <row r="87" spans="1:8" x14ac:dyDescent="0.3">
      <c r="A87" s="1">
        <v>41025</v>
      </c>
      <c r="B87">
        <v>978.41</v>
      </c>
      <c r="C87">
        <v>9277.44</v>
      </c>
      <c r="D87">
        <v>11493.93</v>
      </c>
      <c r="E87">
        <v>2672.5</v>
      </c>
      <c r="F87">
        <v>259.61</v>
      </c>
      <c r="G87">
        <v>39.96</v>
      </c>
      <c r="H87">
        <v>22037.78</v>
      </c>
    </row>
    <row r="88" spans="1:8" x14ac:dyDescent="0.3">
      <c r="A88" s="1">
        <v>41026</v>
      </c>
      <c r="B88">
        <v>997.23</v>
      </c>
      <c r="C88">
        <v>9549.5300000000007</v>
      </c>
      <c r="D88">
        <v>11594.64</v>
      </c>
      <c r="E88">
        <v>2753.36</v>
      </c>
      <c r="F88">
        <v>263.47000000000003</v>
      </c>
      <c r="G88">
        <v>39.6</v>
      </c>
      <c r="H88">
        <v>23082.77</v>
      </c>
    </row>
    <row r="89" spans="1:8" x14ac:dyDescent="0.3">
      <c r="A89" s="1">
        <v>41029</v>
      </c>
      <c r="B89">
        <v>1019.46</v>
      </c>
      <c r="C89">
        <v>9558.31</v>
      </c>
      <c r="D89">
        <v>11487.64</v>
      </c>
      <c r="E89">
        <v>2799.65</v>
      </c>
      <c r="F89">
        <v>257.58</v>
      </c>
      <c r="G89">
        <v>39.369999999999997</v>
      </c>
      <c r="H89">
        <v>22580.97</v>
      </c>
    </row>
    <row r="90" spans="1:8" x14ac:dyDescent="0.3">
      <c r="A90" s="1">
        <v>41030</v>
      </c>
      <c r="B90">
        <v>1019.46</v>
      </c>
      <c r="C90">
        <v>9558.31</v>
      </c>
      <c r="D90">
        <v>11645</v>
      </c>
      <c r="E90">
        <v>2799.65</v>
      </c>
      <c r="F90">
        <v>257.58</v>
      </c>
      <c r="G90">
        <v>42.65</v>
      </c>
      <c r="H90">
        <v>23403.5</v>
      </c>
    </row>
    <row r="91" spans="1:8" x14ac:dyDescent="0.3">
      <c r="A91" s="1">
        <v>41031</v>
      </c>
      <c r="B91">
        <v>996.37</v>
      </c>
      <c r="C91">
        <v>9580.25</v>
      </c>
      <c r="D91">
        <v>11833.84</v>
      </c>
      <c r="E91">
        <v>2719.41</v>
      </c>
      <c r="F91">
        <v>254.99</v>
      </c>
      <c r="G91">
        <v>40.72</v>
      </c>
      <c r="H91">
        <v>22208.5</v>
      </c>
    </row>
    <row r="92" spans="1:8" x14ac:dyDescent="0.3">
      <c r="A92" s="1">
        <v>41032</v>
      </c>
      <c r="B92">
        <v>1004.07</v>
      </c>
      <c r="C92">
        <v>9562.7000000000007</v>
      </c>
      <c r="D92">
        <v>12110.8</v>
      </c>
      <c r="E92">
        <v>2729.9</v>
      </c>
      <c r="F92">
        <v>246.92</v>
      </c>
      <c r="G92">
        <v>40.17</v>
      </c>
      <c r="H92">
        <v>22125.34</v>
      </c>
    </row>
    <row r="93" spans="1:8" x14ac:dyDescent="0.3">
      <c r="A93" s="1">
        <v>41033</v>
      </c>
      <c r="B93">
        <v>984.4</v>
      </c>
      <c r="C93">
        <v>9527.59</v>
      </c>
      <c r="D93">
        <v>12110.8</v>
      </c>
      <c r="E93">
        <v>2702.75</v>
      </c>
      <c r="F93">
        <v>246.03</v>
      </c>
      <c r="G93">
        <v>41.41</v>
      </c>
      <c r="H93">
        <v>21662.77</v>
      </c>
    </row>
    <row r="94" spans="1:8" x14ac:dyDescent="0.3">
      <c r="A94" s="1">
        <v>41036</v>
      </c>
      <c r="B94">
        <v>981.83</v>
      </c>
      <c r="C94">
        <v>9641.7000000000007</v>
      </c>
      <c r="D94">
        <v>11739.42</v>
      </c>
      <c r="E94">
        <v>2710.15</v>
      </c>
      <c r="F94">
        <v>256.39</v>
      </c>
      <c r="G94">
        <v>41.41</v>
      </c>
      <c r="H94">
        <v>21662.77</v>
      </c>
    </row>
    <row r="95" spans="1:8" x14ac:dyDescent="0.3">
      <c r="A95" s="1">
        <v>41037</v>
      </c>
      <c r="B95">
        <v>977.56</v>
      </c>
      <c r="C95">
        <v>9628.5300000000007</v>
      </c>
      <c r="D95">
        <v>11607.23</v>
      </c>
      <c r="E95">
        <v>2709.54</v>
      </c>
      <c r="F95">
        <v>246.67</v>
      </c>
      <c r="G95">
        <v>39.450000000000003</v>
      </c>
      <c r="H95">
        <v>21106.65</v>
      </c>
    </row>
    <row r="96" spans="1:8" x14ac:dyDescent="0.3">
      <c r="A96" s="1">
        <v>41038</v>
      </c>
      <c r="B96">
        <v>975.85</v>
      </c>
      <c r="C96">
        <v>9571.48</v>
      </c>
      <c r="D96">
        <v>11128.84</v>
      </c>
      <c r="E96">
        <v>2677.44</v>
      </c>
      <c r="F96">
        <v>240.81</v>
      </c>
      <c r="G96">
        <v>37.97</v>
      </c>
      <c r="H96">
        <v>21033.89</v>
      </c>
    </row>
    <row r="97" spans="1:8" x14ac:dyDescent="0.3">
      <c r="A97" s="1">
        <v>41039</v>
      </c>
      <c r="B97">
        <v>981.83</v>
      </c>
      <c r="C97">
        <v>9536.3700000000008</v>
      </c>
      <c r="D97">
        <v>11248.44</v>
      </c>
      <c r="E97">
        <v>2710.15</v>
      </c>
      <c r="F97">
        <v>246.5</v>
      </c>
      <c r="G97">
        <v>39.61</v>
      </c>
      <c r="H97">
        <v>21704.35</v>
      </c>
    </row>
    <row r="98" spans="1:8" x14ac:dyDescent="0.3">
      <c r="A98" s="1">
        <v>41040</v>
      </c>
      <c r="B98">
        <v>985.25</v>
      </c>
      <c r="C98">
        <v>9540.76</v>
      </c>
      <c r="D98">
        <v>10990.36</v>
      </c>
      <c r="E98">
        <v>2715.71</v>
      </c>
      <c r="F98">
        <v>243.32</v>
      </c>
      <c r="G98">
        <v>39.46</v>
      </c>
      <c r="H98">
        <v>21080.67</v>
      </c>
    </row>
    <row r="99" spans="1:8" x14ac:dyDescent="0.3">
      <c r="A99" s="1">
        <v>41043</v>
      </c>
      <c r="B99">
        <v>957.03</v>
      </c>
      <c r="C99">
        <v>9360.82</v>
      </c>
      <c r="D99">
        <v>10486.8</v>
      </c>
      <c r="E99">
        <v>2620.66</v>
      </c>
      <c r="F99">
        <v>234.41</v>
      </c>
      <c r="G99">
        <v>37.299999999999997</v>
      </c>
      <c r="H99">
        <v>19729.34</v>
      </c>
    </row>
    <row r="100" spans="1:8" x14ac:dyDescent="0.3">
      <c r="A100" s="1">
        <v>41044</v>
      </c>
      <c r="B100">
        <v>936.51</v>
      </c>
      <c r="C100">
        <v>9273.0499999999993</v>
      </c>
      <c r="D100">
        <v>10373.49</v>
      </c>
      <c r="E100">
        <v>2569.4299999999998</v>
      </c>
      <c r="F100">
        <v>227.79</v>
      </c>
      <c r="G100">
        <v>36.630000000000003</v>
      </c>
      <c r="H100">
        <v>19344.73</v>
      </c>
    </row>
    <row r="101" spans="1:8" x14ac:dyDescent="0.3">
      <c r="A101" s="1">
        <v>41045</v>
      </c>
      <c r="B101">
        <v>927.1</v>
      </c>
      <c r="C101">
        <v>9207.2199999999993</v>
      </c>
      <c r="D101">
        <v>10279.07</v>
      </c>
      <c r="E101">
        <v>2558.3200000000002</v>
      </c>
      <c r="F101">
        <v>225.16</v>
      </c>
      <c r="G101">
        <v>36.4</v>
      </c>
      <c r="H101">
        <v>19651.37</v>
      </c>
    </row>
    <row r="102" spans="1:8" x14ac:dyDescent="0.3">
      <c r="A102" s="1">
        <v>41046</v>
      </c>
      <c r="B102">
        <v>927.1</v>
      </c>
      <c r="C102">
        <v>9207.2199999999993</v>
      </c>
      <c r="D102">
        <v>10279.07</v>
      </c>
      <c r="E102">
        <v>2558.3200000000002</v>
      </c>
      <c r="F102">
        <v>216.24</v>
      </c>
      <c r="G102">
        <v>35.1</v>
      </c>
      <c r="H102">
        <v>18908.14</v>
      </c>
    </row>
    <row r="103" spans="1:8" x14ac:dyDescent="0.3">
      <c r="A103" s="1">
        <v>41047</v>
      </c>
      <c r="B103">
        <v>881.77</v>
      </c>
      <c r="C103">
        <v>8737.65</v>
      </c>
      <c r="D103">
        <v>10279.07</v>
      </c>
      <c r="E103">
        <v>2428.71</v>
      </c>
      <c r="F103">
        <v>222.61</v>
      </c>
      <c r="G103">
        <v>32.94</v>
      </c>
      <c r="H103">
        <v>18305.25</v>
      </c>
    </row>
    <row r="104" spans="1:8" x14ac:dyDescent="0.3">
      <c r="A104" s="1">
        <v>41050</v>
      </c>
      <c r="B104">
        <v>908.28</v>
      </c>
      <c r="C104">
        <v>8943.91</v>
      </c>
      <c r="D104">
        <v>10071.36</v>
      </c>
      <c r="E104">
        <v>2481.17</v>
      </c>
      <c r="F104">
        <v>223.08</v>
      </c>
      <c r="G104">
        <v>33.54</v>
      </c>
      <c r="H104">
        <v>18710.64</v>
      </c>
    </row>
    <row r="105" spans="1:8" x14ac:dyDescent="0.3">
      <c r="A105" s="1">
        <v>41051</v>
      </c>
      <c r="B105">
        <v>939.93</v>
      </c>
      <c r="C105">
        <v>9150.17</v>
      </c>
      <c r="D105">
        <v>10669.34</v>
      </c>
      <c r="E105">
        <v>2581.16</v>
      </c>
      <c r="F105">
        <v>230.08</v>
      </c>
      <c r="G105">
        <v>35.06</v>
      </c>
      <c r="H105">
        <v>19635.79</v>
      </c>
    </row>
    <row r="106" spans="1:8" x14ac:dyDescent="0.3">
      <c r="A106" s="1">
        <v>41052</v>
      </c>
      <c r="B106">
        <v>915.98</v>
      </c>
      <c r="C106">
        <v>8965.85</v>
      </c>
      <c r="D106">
        <v>10253.9</v>
      </c>
      <c r="E106">
        <v>2518.8200000000002</v>
      </c>
      <c r="F106">
        <v>222.69</v>
      </c>
      <c r="G106">
        <v>33.659999999999997</v>
      </c>
      <c r="H106">
        <v>18762.62</v>
      </c>
    </row>
    <row r="107" spans="1:8" x14ac:dyDescent="0.3">
      <c r="A107" s="1">
        <v>41053</v>
      </c>
      <c r="B107">
        <v>933.94</v>
      </c>
      <c r="C107">
        <v>9014.1299999999992</v>
      </c>
      <c r="D107">
        <v>10329.43</v>
      </c>
      <c r="E107">
        <v>2545.36</v>
      </c>
      <c r="F107">
        <v>226.34</v>
      </c>
      <c r="G107">
        <v>34.159999999999997</v>
      </c>
      <c r="H107">
        <v>19261.57</v>
      </c>
    </row>
    <row r="108" spans="1:8" x14ac:dyDescent="0.3">
      <c r="A108" s="1">
        <v>41054</v>
      </c>
      <c r="B108">
        <v>932.23</v>
      </c>
      <c r="C108">
        <v>9040.4599999999991</v>
      </c>
      <c r="D108">
        <v>10342.02</v>
      </c>
      <c r="E108">
        <v>2530.5500000000002</v>
      </c>
      <c r="F108">
        <v>225.58</v>
      </c>
      <c r="G108">
        <v>32.75</v>
      </c>
      <c r="H108">
        <v>18887.36</v>
      </c>
    </row>
    <row r="109" spans="1:8" x14ac:dyDescent="0.3">
      <c r="A109" s="1">
        <v>41057</v>
      </c>
      <c r="B109">
        <v>923.68</v>
      </c>
      <c r="C109">
        <v>8926.36</v>
      </c>
      <c r="D109">
        <v>10342.02</v>
      </c>
      <c r="E109">
        <v>2502.77</v>
      </c>
      <c r="F109">
        <v>223.16</v>
      </c>
      <c r="G109">
        <v>33.06</v>
      </c>
      <c r="H109">
        <v>18814.59</v>
      </c>
    </row>
    <row r="110" spans="1:8" x14ac:dyDescent="0.3">
      <c r="A110" s="1">
        <v>41058</v>
      </c>
      <c r="B110">
        <v>931.37</v>
      </c>
      <c r="C110">
        <v>9075.57</v>
      </c>
      <c r="D110">
        <v>10247.6</v>
      </c>
      <c r="E110">
        <v>2518.1999999999998</v>
      </c>
      <c r="F110">
        <v>222.99</v>
      </c>
      <c r="G110">
        <v>32.880000000000003</v>
      </c>
      <c r="H110">
        <v>18814.59</v>
      </c>
    </row>
    <row r="111" spans="1:8" x14ac:dyDescent="0.3">
      <c r="A111" s="1">
        <v>41059</v>
      </c>
      <c r="B111">
        <v>919.4</v>
      </c>
      <c r="C111">
        <v>8996.57</v>
      </c>
      <c r="D111">
        <v>9983.23</v>
      </c>
      <c r="E111">
        <v>2487.96</v>
      </c>
      <c r="F111">
        <v>221.97</v>
      </c>
      <c r="G111">
        <v>32.11</v>
      </c>
      <c r="H111">
        <v>18653.47</v>
      </c>
    </row>
    <row r="112" spans="1:8" x14ac:dyDescent="0.3">
      <c r="A112" s="1">
        <v>41060</v>
      </c>
      <c r="B112">
        <v>918.54</v>
      </c>
      <c r="C112">
        <v>8908.7999999999993</v>
      </c>
      <c r="D112">
        <v>10014.700000000001</v>
      </c>
      <c r="E112">
        <v>2481.17</v>
      </c>
      <c r="F112">
        <v>228.82</v>
      </c>
      <c r="G112">
        <v>32.22</v>
      </c>
      <c r="H112">
        <v>18326.04</v>
      </c>
    </row>
    <row r="113" spans="1:8" x14ac:dyDescent="0.3">
      <c r="A113" s="1">
        <v>41061</v>
      </c>
      <c r="B113">
        <v>905.72</v>
      </c>
      <c r="C113">
        <v>8816.64</v>
      </c>
      <c r="D113">
        <v>9542.61</v>
      </c>
      <c r="E113">
        <v>2443.52</v>
      </c>
      <c r="F113">
        <v>230.47</v>
      </c>
      <c r="G113">
        <v>32.65</v>
      </c>
      <c r="H113">
        <v>18034.98</v>
      </c>
    </row>
    <row r="114" spans="1:8" x14ac:dyDescent="0.3">
      <c r="A114" s="1">
        <v>41064</v>
      </c>
      <c r="B114">
        <v>904.86</v>
      </c>
      <c r="C114">
        <v>8799.09</v>
      </c>
      <c r="D114">
        <v>9681.09</v>
      </c>
      <c r="E114">
        <v>2426.2399999999998</v>
      </c>
      <c r="F114">
        <v>238.25</v>
      </c>
      <c r="G114">
        <v>32.65</v>
      </c>
      <c r="H114">
        <v>18034.98</v>
      </c>
    </row>
    <row r="115" spans="1:8" x14ac:dyDescent="0.3">
      <c r="A115" s="1">
        <v>41065</v>
      </c>
      <c r="B115">
        <v>916.83</v>
      </c>
      <c r="C115">
        <v>8856.14</v>
      </c>
      <c r="D115">
        <v>9681.09</v>
      </c>
      <c r="E115">
        <v>2471.91</v>
      </c>
      <c r="F115">
        <v>243.9</v>
      </c>
      <c r="G115">
        <v>32.65</v>
      </c>
      <c r="H115">
        <v>18034.98</v>
      </c>
    </row>
    <row r="116" spans="1:8" x14ac:dyDescent="0.3">
      <c r="A116" s="1">
        <v>41066</v>
      </c>
      <c r="B116">
        <v>916.83</v>
      </c>
      <c r="C116">
        <v>8856.14</v>
      </c>
      <c r="D116">
        <v>9989.52</v>
      </c>
      <c r="E116">
        <v>2471.91</v>
      </c>
      <c r="F116">
        <v>254.22</v>
      </c>
      <c r="G116">
        <v>34.33</v>
      </c>
      <c r="H116">
        <v>19521.439999999999</v>
      </c>
    </row>
    <row r="117" spans="1:8" x14ac:dyDescent="0.3">
      <c r="A117" s="1">
        <v>41067</v>
      </c>
      <c r="B117">
        <v>945.91</v>
      </c>
      <c r="C117">
        <v>9158.9500000000007</v>
      </c>
      <c r="D117">
        <v>10467.91</v>
      </c>
      <c r="E117">
        <v>2589.8000000000002</v>
      </c>
      <c r="F117">
        <v>257.91000000000003</v>
      </c>
      <c r="G117">
        <v>35.549999999999997</v>
      </c>
      <c r="H117">
        <v>20046.38</v>
      </c>
    </row>
    <row r="118" spans="1:8" x14ac:dyDescent="0.3">
      <c r="A118" s="1">
        <v>41068</v>
      </c>
      <c r="B118">
        <v>946.77</v>
      </c>
      <c r="C118">
        <v>9150.17</v>
      </c>
      <c r="D118">
        <v>10297.959999999999</v>
      </c>
      <c r="E118">
        <v>2584.86</v>
      </c>
      <c r="F118">
        <v>253.11</v>
      </c>
      <c r="G118">
        <v>35.56</v>
      </c>
      <c r="H118">
        <v>19786.509999999998</v>
      </c>
    </row>
    <row r="119" spans="1:8" x14ac:dyDescent="0.3">
      <c r="A119" s="1">
        <v>41071</v>
      </c>
      <c r="B119">
        <v>949.33</v>
      </c>
      <c r="C119">
        <v>9176.5</v>
      </c>
      <c r="D119">
        <v>10467.91</v>
      </c>
      <c r="E119">
        <v>2606.46</v>
      </c>
      <c r="F119">
        <v>248.92</v>
      </c>
      <c r="G119">
        <v>36.17</v>
      </c>
      <c r="H119">
        <v>19807.3</v>
      </c>
    </row>
    <row r="120" spans="1:8" x14ac:dyDescent="0.3">
      <c r="A120" s="1">
        <v>41072</v>
      </c>
      <c r="B120">
        <v>961.31</v>
      </c>
      <c r="C120">
        <v>9246.7199999999993</v>
      </c>
      <c r="D120">
        <v>10222.42</v>
      </c>
      <c r="E120">
        <v>2610.7800000000002</v>
      </c>
      <c r="F120">
        <v>249.77</v>
      </c>
      <c r="G120">
        <v>37.01</v>
      </c>
      <c r="H120">
        <v>19724.14</v>
      </c>
    </row>
    <row r="121" spans="1:8" x14ac:dyDescent="0.3">
      <c r="A121" s="1">
        <v>41073</v>
      </c>
      <c r="B121">
        <v>955.32</v>
      </c>
      <c r="C121">
        <v>9224.7800000000007</v>
      </c>
      <c r="D121">
        <v>10102.83</v>
      </c>
      <c r="E121">
        <v>2616.34</v>
      </c>
      <c r="F121">
        <v>249.19</v>
      </c>
      <c r="G121">
        <v>37.61</v>
      </c>
      <c r="H121">
        <v>19573.41</v>
      </c>
    </row>
    <row r="122" spans="1:8" x14ac:dyDescent="0.3">
      <c r="A122" s="1">
        <v>41074</v>
      </c>
      <c r="B122">
        <v>957.89</v>
      </c>
      <c r="C122">
        <v>9237.9500000000007</v>
      </c>
      <c r="D122">
        <v>10021</v>
      </c>
      <c r="E122">
        <v>2612.02</v>
      </c>
      <c r="F122">
        <v>251.46</v>
      </c>
      <c r="G122">
        <v>37.770000000000003</v>
      </c>
      <c r="H122">
        <v>20035.990000000002</v>
      </c>
    </row>
    <row r="123" spans="1:8" x14ac:dyDescent="0.3">
      <c r="A123" s="1">
        <v>41075</v>
      </c>
      <c r="B123">
        <v>959.6</v>
      </c>
      <c r="C123">
        <v>9259.89</v>
      </c>
      <c r="D123">
        <v>10115.41</v>
      </c>
      <c r="E123">
        <v>2654.6</v>
      </c>
      <c r="F123">
        <v>262.18</v>
      </c>
      <c r="G123">
        <v>39.729999999999997</v>
      </c>
      <c r="H123">
        <v>20872.77</v>
      </c>
    </row>
    <row r="124" spans="1:8" x14ac:dyDescent="0.3">
      <c r="A124" s="1">
        <v>41078</v>
      </c>
      <c r="B124">
        <v>962.16</v>
      </c>
      <c r="C124">
        <v>9268.66</v>
      </c>
      <c r="D124">
        <v>9895.11</v>
      </c>
      <c r="E124">
        <v>2635.47</v>
      </c>
      <c r="F124">
        <v>250.57</v>
      </c>
      <c r="G124">
        <v>38.29</v>
      </c>
      <c r="H124">
        <v>20379.02</v>
      </c>
    </row>
    <row r="125" spans="1:8" x14ac:dyDescent="0.3">
      <c r="A125" s="1">
        <v>41079</v>
      </c>
      <c r="B125">
        <v>988.68</v>
      </c>
      <c r="C125">
        <v>9545.14</v>
      </c>
      <c r="D125">
        <v>10096.530000000001</v>
      </c>
      <c r="E125">
        <v>2702.75</v>
      </c>
      <c r="F125">
        <v>257.33</v>
      </c>
      <c r="G125">
        <v>39.229999999999997</v>
      </c>
      <c r="H125">
        <v>20851.98</v>
      </c>
    </row>
    <row r="126" spans="1:8" x14ac:dyDescent="0.3">
      <c r="A126" s="1">
        <v>41080</v>
      </c>
      <c r="B126">
        <v>994.66</v>
      </c>
      <c r="C126">
        <v>9615.36</v>
      </c>
      <c r="D126">
        <v>10228.719999999999</v>
      </c>
      <c r="E126">
        <v>2739.78</v>
      </c>
      <c r="F126">
        <v>263.47000000000003</v>
      </c>
      <c r="G126">
        <v>39.61</v>
      </c>
      <c r="H126">
        <v>21387.31</v>
      </c>
    </row>
    <row r="127" spans="1:8" x14ac:dyDescent="0.3">
      <c r="A127" s="1">
        <v>41081</v>
      </c>
      <c r="B127">
        <v>986.11</v>
      </c>
      <c r="C127">
        <v>9606.59</v>
      </c>
      <c r="D127">
        <v>10184.66</v>
      </c>
      <c r="E127">
        <v>2708.92</v>
      </c>
      <c r="F127">
        <v>259.82</v>
      </c>
      <c r="G127">
        <v>39.61</v>
      </c>
      <c r="H127">
        <v>21028.69</v>
      </c>
    </row>
    <row r="128" spans="1:8" x14ac:dyDescent="0.3">
      <c r="A128" s="1">
        <v>41082</v>
      </c>
      <c r="B128">
        <v>986.11</v>
      </c>
      <c r="C128">
        <v>9606.59</v>
      </c>
      <c r="D128">
        <v>10083.94</v>
      </c>
      <c r="E128">
        <v>2708.92</v>
      </c>
      <c r="F128">
        <v>261.51</v>
      </c>
      <c r="G128">
        <v>39.85</v>
      </c>
      <c r="H128">
        <v>20862.38</v>
      </c>
    </row>
    <row r="129" spans="1:8" x14ac:dyDescent="0.3">
      <c r="A129" s="1">
        <v>41085</v>
      </c>
      <c r="B129">
        <v>964.73</v>
      </c>
      <c r="C129">
        <v>9461.76</v>
      </c>
      <c r="D129">
        <v>9983.23</v>
      </c>
      <c r="E129">
        <v>2650.9</v>
      </c>
      <c r="F129">
        <v>247.1</v>
      </c>
      <c r="G129">
        <v>38.61</v>
      </c>
      <c r="H129">
        <v>20191.900000000001</v>
      </c>
    </row>
    <row r="130" spans="1:8" x14ac:dyDescent="0.3">
      <c r="A130" s="1">
        <v>41086</v>
      </c>
      <c r="B130">
        <v>963.87</v>
      </c>
      <c r="C130">
        <v>9452.98</v>
      </c>
      <c r="D130">
        <v>9813.27</v>
      </c>
      <c r="E130">
        <v>2619.42</v>
      </c>
      <c r="F130">
        <v>244.66</v>
      </c>
      <c r="G130">
        <v>38.21</v>
      </c>
      <c r="H130">
        <v>19999.61</v>
      </c>
    </row>
    <row r="131" spans="1:8" x14ac:dyDescent="0.3">
      <c r="A131" s="1">
        <v>41087</v>
      </c>
      <c r="B131">
        <v>980.12</v>
      </c>
      <c r="C131">
        <v>9654.86</v>
      </c>
      <c r="D131">
        <v>9951.75</v>
      </c>
      <c r="E131">
        <v>2691.02</v>
      </c>
      <c r="F131">
        <v>252.22</v>
      </c>
      <c r="G131">
        <v>39.549999999999997</v>
      </c>
      <c r="H131">
        <v>20379.02</v>
      </c>
    </row>
    <row r="132" spans="1:8" x14ac:dyDescent="0.3">
      <c r="A132" s="1">
        <v>41088</v>
      </c>
      <c r="B132">
        <v>962.16</v>
      </c>
      <c r="C132">
        <v>9536.3700000000008</v>
      </c>
      <c r="D132">
        <v>9851.0400000000009</v>
      </c>
      <c r="E132">
        <v>2633</v>
      </c>
      <c r="F132">
        <v>245.95</v>
      </c>
      <c r="G132">
        <v>38.01</v>
      </c>
      <c r="H132">
        <v>17213.79</v>
      </c>
    </row>
    <row r="133" spans="1:8" x14ac:dyDescent="0.3">
      <c r="A133" s="1">
        <v>41089</v>
      </c>
      <c r="B133">
        <v>1016.04</v>
      </c>
      <c r="C133">
        <v>9948.89</v>
      </c>
      <c r="D133">
        <v>10247.6</v>
      </c>
      <c r="E133">
        <v>2762.62</v>
      </c>
      <c r="F133">
        <v>269.83</v>
      </c>
      <c r="G133">
        <v>39.479999999999997</v>
      </c>
      <c r="H133">
        <v>16927.939999999999</v>
      </c>
    </row>
    <row r="134" spans="1:8" x14ac:dyDescent="0.3">
      <c r="A134" s="1">
        <v>41092</v>
      </c>
      <c r="B134">
        <v>1023.74</v>
      </c>
      <c r="C134">
        <v>10054.219999999999</v>
      </c>
      <c r="D134">
        <v>10486.8</v>
      </c>
      <c r="E134">
        <v>2790.39</v>
      </c>
      <c r="F134">
        <v>281.52</v>
      </c>
      <c r="G134">
        <v>39.97</v>
      </c>
      <c r="H134">
        <v>17504.84</v>
      </c>
    </row>
    <row r="135" spans="1:8" x14ac:dyDescent="0.3">
      <c r="A135" s="1">
        <v>41093</v>
      </c>
      <c r="B135">
        <v>1043.4100000000001</v>
      </c>
      <c r="C135">
        <v>10115.66</v>
      </c>
      <c r="D135">
        <v>10524.56</v>
      </c>
      <c r="E135">
        <v>2858.9</v>
      </c>
      <c r="F135">
        <v>277.7</v>
      </c>
      <c r="G135">
        <v>40.380000000000003</v>
      </c>
      <c r="H135">
        <v>17364.52</v>
      </c>
    </row>
    <row r="136" spans="1:8" x14ac:dyDescent="0.3">
      <c r="A136" s="1">
        <v>41094</v>
      </c>
      <c r="B136">
        <v>1039.1400000000001</v>
      </c>
      <c r="C136">
        <v>10010.33</v>
      </c>
      <c r="D136">
        <v>10574.92</v>
      </c>
      <c r="E136">
        <v>2839.15</v>
      </c>
      <c r="F136">
        <v>275.92</v>
      </c>
      <c r="G136">
        <v>40.19</v>
      </c>
      <c r="H136">
        <v>17255.38</v>
      </c>
    </row>
    <row r="137" spans="1:8" x14ac:dyDescent="0.3">
      <c r="A137" s="1">
        <v>41095</v>
      </c>
      <c r="B137">
        <v>1036.57</v>
      </c>
      <c r="C137">
        <v>9957.67</v>
      </c>
      <c r="D137">
        <v>10581.21</v>
      </c>
      <c r="E137">
        <v>2839.15</v>
      </c>
      <c r="F137">
        <v>270.41000000000003</v>
      </c>
      <c r="G137">
        <v>39.130000000000003</v>
      </c>
      <c r="H137">
        <v>17484.05</v>
      </c>
    </row>
    <row r="138" spans="1:8" x14ac:dyDescent="0.3">
      <c r="A138" s="1">
        <v>41096</v>
      </c>
      <c r="B138">
        <v>1027.1600000000001</v>
      </c>
      <c r="C138">
        <v>9891.84</v>
      </c>
      <c r="D138">
        <v>10518.27</v>
      </c>
      <c r="E138">
        <v>2793.48</v>
      </c>
      <c r="F138">
        <v>259.73</v>
      </c>
      <c r="G138">
        <v>38.47</v>
      </c>
      <c r="H138">
        <v>17125.43</v>
      </c>
    </row>
    <row r="139" spans="1:8" x14ac:dyDescent="0.3">
      <c r="A139" s="1">
        <v>41099</v>
      </c>
      <c r="B139">
        <v>1016.04</v>
      </c>
      <c r="C139">
        <v>9878.68</v>
      </c>
      <c r="D139">
        <v>10549.74</v>
      </c>
      <c r="E139">
        <v>2787.92</v>
      </c>
      <c r="F139">
        <v>259.60000000000002</v>
      </c>
      <c r="G139">
        <v>38.33</v>
      </c>
      <c r="H139">
        <v>16985.11</v>
      </c>
    </row>
    <row r="140" spans="1:8" x14ac:dyDescent="0.3">
      <c r="A140" s="1">
        <v>41100</v>
      </c>
      <c r="B140">
        <v>1019.46</v>
      </c>
      <c r="C140">
        <v>10014.719999999999</v>
      </c>
      <c r="D140">
        <v>10744.88</v>
      </c>
      <c r="E140">
        <v>2815.08</v>
      </c>
      <c r="F140">
        <v>262.49</v>
      </c>
      <c r="G140">
        <v>39.020000000000003</v>
      </c>
      <c r="H140">
        <v>17359.32</v>
      </c>
    </row>
    <row r="141" spans="1:8" x14ac:dyDescent="0.3">
      <c r="A141" s="1">
        <v>41101</v>
      </c>
      <c r="B141">
        <v>1031.44</v>
      </c>
      <c r="C141">
        <v>10102.49</v>
      </c>
      <c r="D141">
        <v>10801.53</v>
      </c>
      <c r="E141">
        <v>2785.45</v>
      </c>
      <c r="F141">
        <v>266.31</v>
      </c>
      <c r="G141">
        <v>38.65</v>
      </c>
      <c r="H141">
        <v>17115.04</v>
      </c>
    </row>
    <row r="142" spans="1:8" x14ac:dyDescent="0.3">
      <c r="A142" s="1">
        <v>41102</v>
      </c>
      <c r="B142">
        <v>1016.9</v>
      </c>
      <c r="C142">
        <v>10089.33</v>
      </c>
      <c r="D142">
        <v>10700.81</v>
      </c>
      <c r="E142">
        <v>2765.08</v>
      </c>
      <c r="F142">
        <v>263.73</v>
      </c>
      <c r="G142">
        <v>38.299999999999997</v>
      </c>
      <c r="H142">
        <v>16995.5</v>
      </c>
    </row>
    <row r="143" spans="1:8" x14ac:dyDescent="0.3">
      <c r="A143" s="1">
        <v>41103</v>
      </c>
      <c r="B143">
        <v>1031.44</v>
      </c>
      <c r="C143">
        <v>10269.26</v>
      </c>
      <c r="D143">
        <v>10839.29</v>
      </c>
      <c r="E143">
        <v>2794.71</v>
      </c>
      <c r="F143">
        <v>264.8</v>
      </c>
      <c r="G143">
        <v>38.340000000000003</v>
      </c>
      <c r="H143">
        <v>16855.169999999998</v>
      </c>
    </row>
    <row r="144" spans="1:8" x14ac:dyDescent="0.3">
      <c r="A144" s="1">
        <v>41106</v>
      </c>
      <c r="B144">
        <v>1050.25</v>
      </c>
      <c r="C144">
        <v>10493.08</v>
      </c>
      <c r="D144">
        <v>11185.5</v>
      </c>
      <c r="E144">
        <v>3024.31</v>
      </c>
      <c r="F144">
        <v>262.39999999999998</v>
      </c>
      <c r="G144">
        <v>37.96</v>
      </c>
      <c r="H144">
        <v>16392.61</v>
      </c>
    </row>
    <row r="145" spans="1:8" x14ac:dyDescent="0.3">
      <c r="A145" s="1">
        <v>41107</v>
      </c>
      <c r="B145">
        <v>1036.57</v>
      </c>
      <c r="C145">
        <v>9905.01</v>
      </c>
      <c r="D145">
        <v>11084.78</v>
      </c>
      <c r="E145">
        <v>3016.9</v>
      </c>
      <c r="F145">
        <v>261.87</v>
      </c>
      <c r="G145">
        <v>37.909999999999997</v>
      </c>
      <c r="H145">
        <v>16527.73</v>
      </c>
    </row>
    <row r="146" spans="1:8" x14ac:dyDescent="0.3">
      <c r="A146" s="1">
        <v>41108</v>
      </c>
      <c r="B146">
        <v>1061.3699999999999</v>
      </c>
      <c r="C146">
        <v>10102.49</v>
      </c>
      <c r="D146">
        <v>11330.27</v>
      </c>
      <c r="E146">
        <v>3049.62</v>
      </c>
      <c r="F146">
        <v>265.47000000000003</v>
      </c>
      <c r="G146">
        <v>37.799999999999997</v>
      </c>
      <c r="H146">
        <v>16647.28</v>
      </c>
    </row>
    <row r="147" spans="1:8" x14ac:dyDescent="0.3">
      <c r="A147" s="1">
        <v>41109</v>
      </c>
      <c r="B147">
        <v>1076.77</v>
      </c>
      <c r="C147">
        <v>10177.1</v>
      </c>
      <c r="D147">
        <v>11462.46</v>
      </c>
      <c r="E147">
        <v>3060.11</v>
      </c>
      <c r="F147">
        <v>268.67</v>
      </c>
      <c r="G147">
        <v>38.380000000000003</v>
      </c>
      <c r="H147">
        <v>17073.47</v>
      </c>
    </row>
    <row r="148" spans="1:8" x14ac:dyDescent="0.3">
      <c r="A148" s="1">
        <v>41110</v>
      </c>
      <c r="B148">
        <v>1052.82</v>
      </c>
      <c r="C148">
        <v>10102.49</v>
      </c>
      <c r="D148">
        <v>11336.57</v>
      </c>
      <c r="E148">
        <v>3019.37</v>
      </c>
      <c r="F148">
        <v>253.64</v>
      </c>
      <c r="G148">
        <v>38.01</v>
      </c>
      <c r="H148">
        <v>16553.73</v>
      </c>
    </row>
    <row r="149" spans="1:8" x14ac:dyDescent="0.3">
      <c r="A149" s="1">
        <v>41113</v>
      </c>
      <c r="B149">
        <v>1037.43</v>
      </c>
      <c r="C149">
        <v>10010.33</v>
      </c>
      <c r="D149">
        <v>10902.24</v>
      </c>
      <c r="E149">
        <v>2987.28</v>
      </c>
      <c r="F149">
        <v>239.76</v>
      </c>
      <c r="G149">
        <v>37.18</v>
      </c>
      <c r="H149">
        <v>15857.27</v>
      </c>
    </row>
    <row r="150" spans="1:8" x14ac:dyDescent="0.3">
      <c r="A150" s="1">
        <v>41114</v>
      </c>
      <c r="B150">
        <v>1028.8699999999999</v>
      </c>
      <c r="C150">
        <v>10023.5</v>
      </c>
      <c r="D150">
        <v>10877.06</v>
      </c>
      <c r="E150">
        <v>2966.29</v>
      </c>
      <c r="F150">
        <v>235.36</v>
      </c>
      <c r="G150">
        <v>36.51</v>
      </c>
      <c r="H150">
        <v>15654.57</v>
      </c>
    </row>
    <row r="151" spans="1:8" x14ac:dyDescent="0.3">
      <c r="A151" s="1">
        <v>41115</v>
      </c>
      <c r="B151">
        <v>1037.43</v>
      </c>
      <c r="C151">
        <v>10084.94</v>
      </c>
      <c r="D151">
        <v>10921.13</v>
      </c>
      <c r="E151">
        <v>2965.68</v>
      </c>
      <c r="F151">
        <v>236.25</v>
      </c>
      <c r="G151">
        <v>37.18</v>
      </c>
      <c r="H151">
        <v>15649.38</v>
      </c>
    </row>
    <row r="152" spans="1:8" x14ac:dyDescent="0.3">
      <c r="A152" s="1">
        <v>41116</v>
      </c>
      <c r="B152">
        <v>1063.08</v>
      </c>
      <c r="C152">
        <v>10168.32</v>
      </c>
      <c r="D152">
        <v>11078.49</v>
      </c>
      <c r="E152">
        <v>3038.51</v>
      </c>
      <c r="F152">
        <v>256.49</v>
      </c>
      <c r="G152">
        <v>36.99</v>
      </c>
      <c r="H152">
        <v>15966.41</v>
      </c>
    </row>
    <row r="153" spans="1:8" x14ac:dyDescent="0.3">
      <c r="A153" s="1">
        <v>41117</v>
      </c>
      <c r="B153">
        <v>1079.33</v>
      </c>
      <c r="C153">
        <v>10260.48</v>
      </c>
      <c r="D153">
        <v>11279.91</v>
      </c>
      <c r="E153">
        <v>3044.06</v>
      </c>
      <c r="F153">
        <v>268.49</v>
      </c>
      <c r="G153">
        <v>38.340000000000003</v>
      </c>
      <c r="H153">
        <v>17359.32</v>
      </c>
    </row>
    <row r="154" spans="1:8" x14ac:dyDescent="0.3">
      <c r="A154" s="1">
        <v>41120</v>
      </c>
      <c r="B154">
        <v>1091.31</v>
      </c>
      <c r="C154">
        <v>10304.370000000001</v>
      </c>
      <c r="D154">
        <v>11355.45</v>
      </c>
      <c r="E154">
        <v>3072.45</v>
      </c>
      <c r="F154">
        <v>277.39</v>
      </c>
      <c r="G154">
        <v>39.47</v>
      </c>
      <c r="H154">
        <v>17728.34</v>
      </c>
    </row>
    <row r="155" spans="1:8" x14ac:dyDescent="0.3">
      <c r="A155" s="1">
        <v>41121</v>
      </c>
      <c r="B155">
        <v>1087.8900000000001</v>
      </c>
      <c r="C155">
        <v>10383.36</v>
      </c>
      <c r="D155">
        <v>11330.27</v>
      </c>
      <c r="E155">
        <v>3089.12</v>
      </c>
      <c r="F155">
        <v>268.36</v>
      </c>
      <c r="G155">
        <v>38.54</v>
      </c>
      <c r="H155">
        <v>17463.27</v>
      </c>
    </row>
    <row r="156" spans="1:8" x14ac:dyDescent="0.3">
      <c r="A156" s="1">
        <v>41122</v>
      </c>
      <c r="B156">
        <v>1083.6099999999999</v>
      </c>
      <c r="C156">
        <v>10392.14</v>
      </c>
      <c r="D156">
        <v>11053.31</v>
      </c>
      <c r="E156">
        <v>3064.43</v>
      </c>
      <c r="F156">
        <v>273.12</v>
      </c>
      <c r="G156">
        <v>38.97</v>
      </c>
      <c r="H156">
        <v>17494.45</v>
      </c>
    </row>
    <row r="157" spans="1:8" x14ac:dyDescent="0.3">
      <c r="A157" s="1">
        <v>41123</v>
      </c>
      <c r="B157">
        <v>1076.77</v>
      </c>
      <c r="C157">
        <v>10383.36</v>
      </c>
      <c r="D157">
        <v>11084.78</v>
      </c>
      <c r="E157">
        <v>3023.08</v>
      </c>
      <c r="F157">
        <v>261.95999999999998</v>
      </c>
      <c r="G157">
        <v>37.31</v>
      </c>
      <c r="H157">
        <v>16870.759999999998</v>
      </c>
    </row>
    <row r="158" spans="1:8" x14ac:dyDescent="0.3">
      <c r="A158" s="1">
        <v>41124</v>
      </c>
      <c r="B158">
        <v>1106.7</v>
      </c>
      <c r="C158">
        <v>10637.9</v>
      </c>
      <c r="D158">
        <v>11204.38</v>
      </c>
      <c r="E158">
        <v>3084.18</v>
      </c>
      <c r="F158">
        <v>284.64</v>
      </c>
      <c r="G158">
        <v>38.86</v>
      </c>
      <c r="H158">
        <v>17811.490000000002</v>
      </c>
    </row>
    <row r="159" spans="1:8" x14ac:dyDescent="0.3">
      <c r="A159" s="1">
        <v>41127</v>
      </c>
      <c r="B159">
        <v>1090.45</v>
      </c>
      <c r="C159">
        <v>10488.69</v>
      </c>
      <c r="D159">
        <v>11330.27</v>
      </c>
      <c r="E159">
        <v>3033.57</v>
      </c>
      <c r="F159">
        <v>295.31</v>
      </c>
      <c r="G159">
        <v>39.81</v>
      </c>
      <c r="H159">
        <v>18419.59</v>
      </c>
    </row>
    <row r="160" spans="1:8" x14ac:dyDescent="0.3">
      <c r="A160" s="1">
        <v>41128</v>
      </c>
      <c r="B160">
        <v>1086.17</v>
      </c>
      <c r="C160">
        <v>10484.299999999999</v>
      </c>
      <c r="D160">
        <v>12091.92</v>
      </c>
      <c r="E160">
        <v>3039.12</v>
      </c>
      <c r="F160">
        <v>299.14</v>
      </c>
      <c r="G160">
        <v>40.21</v>
      </c>
      <c r="H160">
        <v>18695.05</v>
      </c>
    </row>
    <row r="161" spans="1:8" x14ac:dyDescent="0.3">
      <c r="A161" s="1">
        <v>41129</v>
      </c>
      <c r="B161">
        <v>1103.28</v>
      </c>
      <c r="C161">
        <v>10589.63</v>
      </c>
      <c r="D161">
        <v>12022.68</v>
      </c>
      <c r="E161">
        <v>3073.07</v>
      </c>
      <c r="F161">
        <v>300.92</v>
      </c>
      <c r="G161">
        <v>40.07</v>
      </c>
      <c r="H161">
        <v>18705.45</v>
      </c>
    </row>
    <row r="162" spans="1:8" x14ac:dyDescent="0.3">
      <c r="A162" s="1">
        <v>41130</v>
      </c>
      <c r="B162">
        <v>1103.28</v>
      </c>
      <c r="C162">
        <v>10607.18</v>
      </c>
      <c r="D162">
        <v>12324.82</v>
      </c>
      <c r="E162">
        <v>3077.39</v>
      </c>
      <c r="F162">
        <v>302.61</v>
      </c>
      <c r="G162">
        <v>40.119999999999997</v>
      </c>
      <c r="H162">
        <v>18705.45</v>
      </c>
    </row>
    <row r="163" spans="1:8" x14ac:dyDescent="0.3">
      <c r="A163" s="1">
        <v>41131</v>
      </c>
      <c r="B163">
        <v>1093.8699999999999</v>
      </c>
      <c r="C163">
        <v>10598.4</v>
      </c>
      <c r="D163">
        <v>12412.94</v>
      </c>
      <c r="E163">
        <v>3062.58</v>
      </c>
      <c r="F163">
        <v>299.54000000000002</v>
      </c>
      <c r="G163">
        <v>39.83</v>
      </c>
      <c r="H163">
        <v>19170.61</v>
      </c>
    </row>
    <row r="164" spans="1:8" x14ac:dyDescent="0.3">
      <c r="A164" s="1">
        <v>41134</v>
      </c>
      <c r="B164">
        <v>1094.73</v>
      </c>
      <c r="C164">
        <v>10554.52</v>
      </c>
      <c r="D164">
        <v>12840.98</v>
      </c>
      <c r="E164">
        <v>3089.12</v>
      </c>
      <c r="F164">
        <v>300.2</v>
      </c>
      <c r="G164">
        <v>40.159999999999997</v>
      </c>
      <c r="H164">
        <v>19134.02</v>
      </c>
    </row>
    <row r="165" spans="1:8" x14ac:dyDescent="0.3">
      <c r="A165" s="1">
        <v>41135</v>
      </c>
      <c r="B165">
        <v>1100.71</v>
      </c>
      <c r="C165">
        <v>10585.24</v>
      </c>
      <c r="D165">
        <v>12715.09</v>
      </c>
      <c r="E165">
        <v>3119.98</v>
      </c>
      <c r="F165">
        <v>300.74</v>
      </c>
      <c r="G165">
        <v>40.46</v>
      </c>
      <c r="H165">
        <v>19416.240000000002</v>
      </c>
    </row>
    <row r="166" spans="1:8" x14ac:dyDescent="0.3">
      <c r="A166" s="1">
        <v>41136</v>
      </c>
      <c r="B166">
        <v>1099</v>
      </c>
      <c r="C166">
        <v>10501.85</v>
      </c>
      <c r="D166">
        <v>12727.67</v>
      </c>
      <c r="E166">
        <v>3135.41</v>
      </c>
      <c r="F166">
        <v>300.64999999999998</v>
      </c>
      <c r="G166">
        <v>40.57</v>
      </c>
      <c r="H166">
        <v>19139.240000000002</v>
      </c>
    </row>
    <row r="167" spans="1:8" x14ac:dyDescent="0.3">
      <c r="A167" s="1">
        <v>41137</v>
      </c>
      <c r="B167">
        <v>1094.73</v>
      </c>
      <c r="C167">
        <v>10422.86</v>
      </c>
      <c r="D167">
        <v>12664.73</v>
      </c>
      <c r="E167">
        <v>3147.75</v>
      </c>
      <c r="F167">
        <v>307.10000000000002</v>
      </c>
      <c r="G167">
        <v>41.87</v>
      </c>
      <c r="H167">
        <v>19463.29</v>
      </c>
    </row>
    <row r="168" spans="1:8" x14ac:dyDescent="0.3">
      <c r="A168" s="1">
        <v>41138</v>
      </c>
      <c r="B168">
        <v>1106.7</v>
      </c>
      <c r="C168">
        <v>10493.08</v>
      </c>
      <c r="D168">
        <v>12652.14</v>
      </c>
      <c r="E168">
        <v>3169.35</v>
      </c>
      <c r="F168">
        <v>311.32</v>
      </c>
      <c r="G168">
        <v>43.44</v>
      </c>
      <c r="H168">
        <v>20158.400000000001</v>
      </c>
    </row>
    <row r="169" spans="1:8" x14ac:dyDescent="0.3">
      <c r="A169" s="1">
        <v>41141</v>
      </c>
      <c r="B169">
        <v>1094.73</v>
      </c>
      <c r="C169">
        <v>10348.25</v>
      </c>
      <c r="D169">
        <v>12589.19</v>
      </c>
      <c r="E169">
        <v>3138.49</v>
      </c>
      <c r="F169">
        <v>305.85000000000002</v>
      </c>
      <c r="G169">
        <v>43.71</v>
      </c>
      <c r="H169">
        <v>19954.57</v>
      </c>
    </row>
    <row r="170" spans="1:8" x14ac:dyDescent="0.3">
      <c r="A170" s="1">
        <v>41142</v>
      </c>
      <c r="B170">
        <v>1099</v>
      </c>
      <c r="C170">
        <v>10449.19</v>
      </c>
      <c r="D170">
        <v>12715.09</v>
      </c>
      <c r="E170">
        <v>3166.27</v>
      </c>
      <c r="F170">
        <v>313.32</v>
      </c>
      <c r="G170">
        <v>44.18</v>
      </c>
      <c r="H170">
        <v>20597.43</v>
      </c>
    </row>
    <row r="171" spans="1:8" x14ac:dyDescent="0.3">
      <c r="A171" s="1">
        <v>41143</v>
      </c>
      <c r="B171">
        <v>1078.48</v>
      </c>
      <c r="C171">
        <v>10256.09</v>
      </c>
      <c r="D171">
        <v>12614.37</v>
      </c>
      <c r="E171">
        <v>3098.38</v>
      </c>
      <c r="F171">
        <v>311.45999999999998</v>
      </c>
      <c r="G171">
        <v>43.91</v>
      </c>
      <c r="H171">
        <v>20294.29</v>
      </c>
    </row>
    <row r="172" spans="1:8" x14ac:dyDescent="0.3">
      <c r="A172" s="1">
        <v>41144</v>
      </c>
      <c r="B172">
        <v>1064.79</v>
      </c>
      <c r="C172">
        <v>10181.49</v>
      </c>
      <c r="D172">
        <v>12840.98</v>
      </c>
      <c r="E172">
        <v>3061.96</v>
      </c>
      <c r="F172">
        <v>309.32</v>
      </c>
      <c r="G172">
        <v>43.22</v>
      </c>
      <c r="H172">
        <v>19965.03</v>
      </c>
    </row>
    <row r="173" spans="1:8" x14ac:dyDescent="0.3">
      <c r="A173" s="1">
        <v>41145</v>
      </c>
      <c r="B173">
        <v>1071.6400000000001</v>
      </c>
      <c r="C173">
        <v>10273.65</v>
      </c>
      <c r="D173">
        <v>12727.67</v>
      </c>
      <c r="E173">
        <v>3104.55</v>
      </c>
      <c r="F173">
        <v>304.02999999999997</v>
      </c>
      <c r="G173">
        <v>43.14</v>
      </c>
      <c r="H173">
        <v>19567.82</v>
      </c>
    </row>
    <row r="174" spans="1:8" x14ac:dyDescent="0.3">
      <c r="A174" s="1">
        <v>41148</v>
      </c>
      <c r="B174">
        <v>1077.6199999999999</v>
      </c>
      <c r="C174">
        <v>10304.370000000001</v>
      </c>
      <c r="D174">
        <v>12752.85</v>
      </c>
      <c r="E174">
        <v>3129.24</v>
      </c>
      <c r="F174">
        <v>310.43</v>
      </c>
      <c r="G174">
        <v>43.14</v>
      </c>
      <c r="H174">
        <v>19567.82</v>
      </c>
    </row>
    <row r="175" spans="1:8" x14ac:dyDescent="0.3">
      <c r="A175" s="1">
        <v>41149</v>
      </c>
      <c r="B175">
        <v>1049.4000000000001</v>
      </c>
      <c r="C175">
        <v>10093.709999999999</v>
      </c>
      <c r="D175">
        <v>12715.09</v>
      </c>
      <c r="E175">
        <v>3046.53</v>
      </c>
      <c r="F175">
        <v>307.14</v>
      </c>
      <c r="G175">
        <v>43.23</v>
      </c>
      <c r="H175">
        <v>19750.740000000002</v>
      </c>
    </row>
    <row r="176" spans="1:8" x14ac:dyDescent="0.3">
      <c r="A176" s="1">
        <v>41150</v>
      </c>
      <c r="B176">
        <v>1051.96</v>
      </c>
      <c r="C176">
        <v>10098.11</v>
      </c>
      <c r="D176">
        <v>12778.03</v>
      </c>
      <c r="E176">
        <v>3078.63</v>
      </c>
      <c r="F176">
        <v>305.14</v>
      </c>
      <c r="G176">
        <v>42.52</v>
      </c>
      <c r="H176">
        <v>19478.96</v>
      </c>
    </row>
    <row r="177" spans="1:8" x14ac:dyDescent="0.3">
      <c r="A177" s="1">
        <v>41151</v>
      </c>
      <c r="B177">
        <v>1045.1199999999999</v>
      </c>
      <c r="C177">
        <v>10098.11</v>
      </c>
      <c r="D177">
        <v>12778.03</v>
      </c>
      <c r="E177">
        <v>3079.86</v>
      </c>
      <c r="F177">
        <v>301</v>
      </c>
      <c r="G177">
        <v>42.2</v>
      </c>
      <c r="H177">
        <v>19181.05</v>
      </c>
    </row>
    <row r="178" spans="1:8" x14ac:dyDescent="0.3">
      <c r="A178" s="1">
        <v>41152</v>
      </c>
      <c r="B178">
        <v>1047.69</v>
      </c>
      <c r="C178">
        <v>10133.209999999999</v>
      </c>
      <c r="D178">
        <v>12966.87</v>
      </c>
      <c r="E178">
        <v>3129.24</v>
      </c>
      <c r="F178">
        <v>307.36</v>
      </c>
      <c r="G178">
        <v>42.29</v>
      </c>
      <c r="H178">
        <v>19154.919999999998</v>
      </c>
    </row>
    <row r="179" spans="1:8" x14ac:dyDescent="0.3">
      <c r="A179" s="1">
        <v>41155</v>
      </c>
      <c r="B179">
        <v>1051.96</v>
      </c>
      <c r="C179">
        <v>10177.1</v>
      </c>
      <c r="D179">
        <v>13155.71</v>
      </c>
      <c r="E179">
        <v>3141.58</v>
      </c>
      <c r="F179">
        <v>310.17</v>
      </c>
      <c r="G179">
        <v>42.41</v>
      </c>
      <c r="H179">
        <v>19264.68</v>
      </c>
    </row>
    <row r="180" spans="1:8" x14ac:dyDescent="0.3">
      <c r="A180" s="1">
        <v>41156</v>
      </c>
      <c r="B180">
        <v>1034.8599999999999</v>
      </c>
      <c r="C180">
        <v>10067.39</v>
      </c>
      <c r="D180">
        <v>12979.46</v>
      </c>
      <c r="E180">
        <v>3110.72</v>
      </c>
      <c r="F180">
        <v>306.95999999999998</v>
      </c>
      <c r="G180">
        <v>41.75</v>
      </c>
      <c r="H180">
        <v>18945.87</v>
      </c>
    </row>
    <row r="181" spans="1:8" x14ac:dyDescent="0.3">
      <c r="A181" s="1">
        <v>41157</v>
      </c>
      <c r="B181">
        <v>1044.27</v>
      </c>
      <c r="C181">
        <v>10063</v>
      </c>
      <c r="D181">
        <v>12929.1</v>
      </c>
      <c r="E181">
        <v>3077.39</v>
      </c>
      <c r="F181">
        <v>313.27999999999997</v>
      </c>
      <c r="G181">
        <v>43.07</v>
      </c>
      <c r="H181">
        <v>19019.04</v>
      </c>
    </row>
    <row r="182" spans="1:8" x14ac:dyDescent="0.3">
      <c r="A182" s="1">
        <v>41158</v>
      </c>
      <c r="B182">
        <v>1075.9100000000001</v>
      </c>
      <c r="C182">
        <v>10238.540000000001</v>
      </c>
      <c r="D182">
        <v>13306.78</v>
      </c>
      <c r="E182">
        <v>3141.58</v>
      </c>
      <c r="F182">
        <v>330.4</v>
      </c>
      <c r="G182">
        <v>45.96</v>
      </c>
      <c r="H182">
        <v>20179.3</v>
      </c>
    </row>
    <row r="183" spans="1:8" x14ac:dyDescent="0.3">
      <c r="A183" s="1">
        <v>41159</v>
      </c>
      <c r="B183">
        <v>1093.02</v>
      </c>
      <c r="C183">
        <v>10304.370000000001</v>
      </c>
      <c r="D183">
        <v>13394.9</v>
      </c>
      <c r="E183">
        <v>3147.75</v>
      </c>
      <c r="F183">
        <v>336.01</v>
      </c>
      <c r="G183">
        <v>46.99</v>
      </c>
      <c r="H183">
        <v>21574.77</v>
      </c>
    </row>
    <row r="184" spans="1:8" x14ac:dyDescent="0.3">
      <c r="A184" s="1">
        <v>41162</v>
      </c>
      <c r="B184">
        <v>1086.17</v>
      </c>
      <c r="C184">
        <v>10260.48</v>
      </c>
      <c r="D184">
        <v>13457.85</v>
      </c>
      <c r="E184">
        <v>3132.32</v>
      </c>
      <c r="F184">
        <v>339.48</v>
      </c>
      <c r="G184">
        <v>47</v>
      </c>
      <c r="H184">
        <v>21715.88</v>
      </c>
    </row>
    <row r="185" spans="1:8" x14ac:dyDescent="0.3">
      <c r="A185" s="1">
        <v>41163</v>
      </c>
      <c r="B185">
        <v>1095.58</v>
      </c>
      <c r="C185">
        <v>10313.14</v>
      </c>
      <c r="D185">
        <v>13445.26</v>
      </c>
      <c r="E185">
        <v>3184.78</v>
      </c>
      <c r="F185">
        <v>346.99</v>
      </c>
      <c r="G185">
        <v>47.05</v>
      </c>
      <c r="H185">
        <v>22316.92</v>
      </c>
    </row>
    <row r="186" spans="1:8" x14ac:dyDescent="0.3">
      <c r="A186" s="1">
        <v>41164</v>
      </c>
      <c r="B186">
        <v>1104.1400000000001</v>
      </c>
      <c r="C186">
        <v>10440.41</v>
      </c>
      <c r="D186">
        <v>13772.57</v>
      </c>
      <c r="E186">
        <v>3289.71</v>
      </c>
      <c r="F186">
        <v>346.19</v>
      </c>
      <c r="G186">
        <v>48.88</v>
      </c>
      <c r="H186">
        <v>22682.77</v>
      </c>
    </row>
    <row r="187" spans="1:8" x14ac:dyDescent="0.3">
      <c r="A187" s="1">
        <v>41165</v>
      </c>
      <c r="B187">
        <v>1098.1500000000001</v>
      </c>
      <c r="C187">
        <v>10510.63</v>
      </c>
      <c r="D187">
        <v>13571.15</v>
      </c>
      <c r="E187">
        <v>3326.74</v>
      </c>
      <c r="F187">
        <v>340.77</v>
      </c>
      <c r="G187">
        <v>49.37</v>
      </c>
      <c r="H187">
        <v>22782.080000000002</v>
      </c>
    </row>
    <row r="188" spans="1:8" x14ac:dyDescent="0.3">
      <c r="A188" s="1">
        <v>41166</v>
      </c>
      <c r="B188">
        <v>1126.3699999999999</v>
      </c>
      <c r="C188">
        <v>10607.18</v>
      </c>
      <c r="D188">
        <v>14099.89</v>
      </c>
      <c r="E188">
        <v>3379.21</v>
      </c>
      <c r="F188">
        <v>355.71</v>
      </c>
      <c r="G188">
        <v>50.79</v>
      </c>
      <c r="H188">
        <v>23942.35</v>
      </c>
    </row>
    <row r="189" spans="1:8" x14ac:dyDescent="0.3">
      <c r="A189" s="1">
        <v>41169</v>
      </c>
      <c r="B189">
        <v>1128.94</v>
      </c>
      <c r="C189">
        <v>10589.63</v>
      </c>
      <c r="D189">
        <v>13923.64</v>
      </c>
      <c r="E189">
        <v>3363.78</v>
      </c>
      <c r="F189">
        <v>357.53</v>
      </c>
      <c r="G189">
        <v>50.59</v>
      </c>
      <c r="H189">
        <v>23832.6</v>
      </c>
    </row>
    <row r="190" spans="1:8" x14ac:dyDescent="0.3">
      <c r="A190" s="1">
        <v>41170</v>
      </c>
      <c r="B190">
        <v>1119.53</v>
      </c>
      <c r="C190">
        <v>10488.69</v>
      </c>
      <c r="D190">
        <v>13722.22</v>
      </c>
      <c r="E190">
        <v>3314.4</v>
      </c>
      <c r="F190">
        <v>351.66</v>
      </c>
      <c r="G190">
        <v>49.33</v>
      </c>
      <c r="H190">
        <v>23560.82</v>
      </c>
    </row>
    <row r="191" spans="1:8" x14ac:dyDescent="0.3">
      <c r="A191" s="1">
        <v>41171</v>
      </c>
      <c r="B191">
        <v>1125.52</v>
      </c>
      <c r="C191">
        <v>10637.9</v>
      </c>
      <c r="D191">
        <v>13722.22</v>
      </c>
      <c r="E191">
        <v>3369.95</v>
      </c>
      <c r="F191">
        <v>351.57</v>
      </c>
      <c r="G191">
        <v>50.14</v>
      </c>
      <c r="H191">
        <v>23534.68</v>
      </c>
    </row>
    <row r="192" spans="1:8" x14ac:dyDescent="0.3">
      <c r="A192" s="1">
        <v>41172</v>
      </c>
      <c r="B192">
        <v>1123.81</v>
      </c>
      <c r="C192">
        <v>10637.9</v>
      </c>
      <c r="D192">
        <v>13772.57</v>
      </c>
      <c r="E192">
        <v>3357.6</v>
      </c>
      <c r="F192">
        <v>346.15</v>
      </c>
      <c r="G192">
        <v>49.92</v>
      </c>
      <c r="H192">
        <v>23210.65</v>
      </c>
    </row>
    <row r="193" spans="1:8" x14ac:dyDescent="0.3">
      <c r="A193" s="1">
        <v>41173</v>
      </c>
      <c r="B193">
        <v>1122.95</v>
      </c>
      <c r="C193">
        <v>10668.62</v>
      </c>
      <c r="D193">
        <v>13785.17</v>
      </c>
      <c r="E193">
        <v>3394.64</v>
      </c>
      <c r="F193">
        <v>352.82</v>
      </c>
      <c r="G193">
        <v>51</v>
      </c>
      <c r="H193">
        <v>23388.34</v>
      </c>
    </row>
    <row r="194" spans="1:8" x14ac:dyDescent="0.3">
      <c r="A194" s="1">
        <v>41176</v>
      </c>
      <c r="B194">
        <v>1127.23</v>
      </c>
      <c r="C194">
        <v>10725.67</v>
      </c>
      <c r="D194">
        <v>13659.27</v>
      </c>
      <c r="E194">
        <v>3422.41</v>
      </c>
      <c r="F194">
        <v>347.48</v>
      </c>
      <c r="G194">
        <v>50.88</v>
      </c>
      <c r="H194">
        <v>23022.49</v>
      </c>
    </row>
    <row r="195" spans="1:8" x14ac:dyDescent="0.3">
      <c r="A195" s="1">
        <v>41177</v>
      </c>
      <c r="B195">
        <v>1144.33</v>
      </c>
      <c r="C195">
        <v>10839.77</v>
      </c>
      <c r="D195">
        <v>13659.27</v>
      </c>
      <c r="E195">
        <v>3481.04</v>
      </c>
      <c r="F195">
        <v>351.44</v>
      </c>
      <c r="G195">
        <v>51.57</v>
      </c>
      <c r="H195">
        <v>23330.86</v>
      </c>
    </row>
    <row r="196" spans="1:8" x14ac:dyDescent="0.3">
      <c r="A196" s="1">
        <v>41178</v>
      </c>
      <c r="B196">
        <v>1122.95</v>
      </c>
      <c r="C196">
        <v>10769.56</v>
      </c>
      <c r="D196">
        <v>13180.88</v>
      </c>
      <c r="E196">
        <v>3416.24</v>
      </c>
      <c r="F196">
        <v>332.09</v>
      </c>
      <c r="G196">
        <v>49.38</v>
      </c>
      <c r="H196">
        <v>22332.6</v>
      </c>
    </row>
    <row r="197" spans="1:8" x14ac:dyDescent="0.3">
      <c r="A197" s="1">
        <v>41179</v>
      </c>
      <c r="B197">
        <v>1123.81</v>
      </c>
      <c r="C197">
        <v>10905.6</v>
      </c>
      <c r="D197">
        <v>13344.54</v>
      </c>
      <c r="E197">
        <v>3440.93</v>
      </c>
      <c r="F197">
        <v>337.07</v>
      </c>
      <c r="G197">
        <v>49.8</v>
      </c>
      <c r="H197">
        <v>22708.91</v>
      </c>
    </row>
    <row r="198" spans="1:8" x14ac:dyDescent="0.3">
      <c r="A198" s="1">
        <v>41180</v>
      </c>
      <c r="B198">
        <v>1110.98</v>
      </c>
      <c r="C198">
        <v>10800.28</v>
      </c>
      <c r="D198">
        <v>13180.88</v>
      </c>
      <c r="E198">
        <v>3394.64</v>
      </c>
      <c r="F198">
        <v>328.93</v>
      </c>
      <c r="G198">
        <v>49.29</v>
      </c>
      <c r="H198">
        <v>22458.04</v>
      </c>
    </row>
    <row r="199" spans="1:8" x14ac:dyDescent="0.3">
      <c r="A199" s="1">
        <v>41183</v>
      </c>
      <c r="B199">
        <v>1122.0999999999999</v>
      </c>
      <c r="C199">
        <v>10918.77</v>
      </c>
      <c r="D199">
        <v>13457.85</v>
      </c>
      <c r="E199">
        <v>3437.84</v>
      </c>
      <c r="F199">
        <v>340.41</v>
      </c>
      <c r="G199">
        <v>50.75</v>
      </c>
      <c r="H199">
        <v>23242</v>
      </c>
    </row>
    <row r="200" spans="1:8" x14ac:dyDescent="0.3">
      <c r="A200" s="1">
        <v>41184</v>
      </c>
      <c r="B200">
        <v>1117.82</v>
      </c>
      <c r="C200">
        <v>10901.21</v>
      </c>
      <c r="D200">
        <v>13483.02</v>
      </c>
      <c r="E200">
        <v>3444.01</v>
      </c>
      <c r="F200">
        <v>335.21</v>
      </c>
      <c r="G200">
        <v>49.54</v>
      </c>
      <c r="H200">
        <v>23074.76</v>
      </c>
    </row>
    <row r="201" spans="1:8" x14ac:dyDescent="0.3">
      <c r="A201" s="1">
        <v>41185</v>
      </c>
      <c r="B201">
        <v>1095.58</v>
      </c>
      <c r="C201">
        <v>10773.95</v>
      </c>
      <c r="D201">
        <v>13470.44</v>
      </c>
      <c r="E201">
        <v>3431.67</v>
      </c>
      <c r="F201">
        <v>336.32</v>
      </c>
      <c r="G201">
        <v>49.25</v>
      </c>
      <c r="H201">
        <v>23022.49</v>
      </c>
    </row>
    <row r="202" spans="1:8" x14ac:dyDescent="0.3">
      <c r="A202" s="1">
        <v>41186</v>
      </c>
      <c r="B202">
        <v>1093.02</v>
      </c>
      <c r="C202">
        <v>10800.28</v>
      </c>
      <c r="D202">
        <v>13571.15</v>
      </c>
      <c r="E202">
        <v>3447.1</v>
      </c>
      <c r="F202">
        <v>338.41</v>
      </c>
      <c r="G202">
        <v>48.27</v>
      </c>
      <c r="H202">
        <v>23262.91</v>
      </c>
    </row>
    <row r="203" spans="1:8" x14ac:dyDescent="0.3">
      <c r="A203" s="1">
        <v>41187</v>
      </c>
      <c r="B203">
        <v>1104.99</v>
      </c>
      <c r="C203">
        <v>10918.77</v>
      </c>
      <c r="D203">
        <v>13596.33</v>
      </c>
      <c r="E203">
        <v>3539.68</v>
      </c>
      <c r="F203">
        <v>350.37</v>
      </c>
      <c r="G203">
        <v>48</v>
      </c>
      <c r="H203">
        <v>23816.91</v>
      </c>
    </row>
    <row r="204" spans="1:8" x14ac:dyDescent="0.3">
      <c r="A204" s="1">
        <v>41190</v>
      </c>
      <c r="B204">
        <v>1083.6099999999999</v>
      </c>
      <c r="C204">
        <v>10831</v>
      </c>
      <c r="D204">
        <v>13571.15</v>
      </c>
      <c r="E204">
        <v>3521.16</v>
      </c>
      <c r="F204">
        <v>343.92</v>
      </c>
      <c r="G204">
        <v>47.02</v>
      </c>
      <c r="H204">
        <v>23242</v>
      </c>
    </row>
    <row r="205" spans="1:8" x14ac:dyDescent="0.3">
      <c r="A205" s="1">
        <v>41191</v>
      </c>
      <c r="B205">
        <v>1076.77</v>
      </c>
      <c r="C205">
        <v>10756.39</v>
      </c>
      <c r="D205">
        <v>13533.38</v>
      </c>
      <c r="E205">
        <v>3474.87</v>
      </c>
      <c r="F205">
        <v>338.5</v>
      </c>
      <c r="G205">
        <v>46.98</v>
      </c>
      <c r="H205">
        <v>23158.39</v>
      </c>
    </row>
    <row r="206" spans="1:8" x14ac:dyDescent="0.3">
      <c r="A206" s="1">
        <v>41192</v>
      </c>
      <c r="B206">
        <v>1067.3599999999999</v>
      </c>
      <c r="C206">
        <v>10633.51</v>
      </c>
      <c r="D206">
        <v>13407.49</v>
      </c>
      <c r="E206">
        <v>3428.58</v>
      </c>
      <c r="F206">
        <v>335.29</v>
      </c>
      <c r="G206">
        <v>48.85</v>
      </c>
      <c r="H206">
        <v>23205.42</v>
      </c>
    </row>
    <row r="207" spans="1:8" x14ac:dyDescent="0.3">
      <c r="A207" s="1">
        <v>41193</v>
      </c>
      <c r="B207">
        <v>1081.04</v>
      </c>
      <c r="C207">
        <v>10607.18</v>
      </c>
      <c r="D207">
        <v>13533.38</v>
      </c>
      <c r="E207">
        <v>3440.93</v>
      </c>
      <c r="F207">
        <v>345.08</v>
      </c>
      <c r="G207">
        <v>49.83</v>
      </c>
      <c r="H207">
        <v>24318.66</v>
      </c>
    </row>
    <row r="208" spans="1:8" x14ac:dyDescent="0.3">
      <c r="A208" s="1">
        <v>41194</v>
      </c>
      <c r="B208">
        <v>1075.9100000000001</v>
      </c>
      <c r="C208">
        <v>10493.08</v>
      </c>
      <c r="D208">
        <v>13155.71</v>
      </c>
      <c r="E208">
        <v>3385.38</v>
      </c>
      <c r="F208">
        <v>342.01</v>
      </c>
      <c r="G208">
        <v>50.4</v>
      </c>
      <c r="H208">
        <v>24271.62</v>
      </c>
    </row>
    <row r="209" spans="1:8" x14ac:dyDescent="0.3">
      <c r="A209" s="1">
        <v>41197</v>
      </c>
      <c r="B209">
        <v>1081.04</v>
      </c>
      <c r="C209">
        <v>10567.68</v>
      </c>
      <c r="D209">
        <v>13130.53</v>
      </c>
      <c r="E209">
        <v>3413.15</v>
      </c>
      <c r="F209">
        <v>346.95</v>
      </c>
      <c r="G209">
        <v>51.19</v>
      </c>
      <c r="H209">
        <v>24757.68</v>
      </c>
    </row>
    <row r="210" spans="1:8" x14ac:dyDescent="0.3">
      <c r="A210" s="1">
        <v>41198</v>
      </c>
      <c r="B210">
        <v>1088.74</v>
      </c>
      <c r="C210">
        <v>10624.73</v>
      </c>
      <c r="D210">
        <v>13445.26</v>
      </c>
      <c r="E210">
        <v>3459.44</v>
      </c>
      <c r="F210">
        <v>361.98</v>
      </c>
      <c r="G210">
        <v>54.28</v>
      </c>
      <c r="H210">
        <v>25724.57</v>
      </c>
    </row>
    <row r="211" spans="1:8" x14ac:dyDescent="0.3">
      <c r="A211" s="1">
        <v>41199</v>
      </c>
      <c r="B211">
        <v>1086.17</v>
      </c>
      <c r="C211">
        <v>10528.18</v>
      </c>
      <c r="D211">
        <v>13319.36</v>
      </c>
      <c r="E211">
        <v>3425.5</v>
      </c>
      <c r="F211">
        <v>371.41</v>
      </c>
      <c r="G211">
        <v>53.5</v>
      </c>
      <c r="H211">
        <v>25546.87</v>
      </c>
    </row>
    <row r="212" spans="1:8" x14ac:dyDescent="0.3">
      <c r="A212" s="1">
        <v>41200</v>
      </c>
      <c r="B212">
        <v>1091.31</v>
      </c>
      <c r="C212">
        <v>10532.57</v>
      </c>
      <c r="D212">
        <v>13394.9</v>
      </c>
      <c r="E212">
        <v>3453.27</v>
      </c>
      <c r="F212">
        <v>371.59</v>
      </c>
      <c r="G212">
        <v>53.15</v>
      </c>
      <c r="H212">
        <v>25160.11</v>
      </c>
    </row>
    <row r="213" spans="1:8" x14ac:dyDescent="0.3">
      <c r="A213" s="1">
        <v>41201</v>
      </c>
      <c r="B213">
        <v>1068.21</v>
      </c>
      <c r="C213">
        <v>10216.6</v>
      </c>
      <c r="D213">
        <v>13105.35</v>
      </c>
      <c r="E213">
        <v>3363.78</v>
      </c>
      <c r="F213">
        <v>362.82</v>
      </c>
      <c r="G213">
        <v>51.4</v>
      </c>
      <c r="H213">
        <v>24444.080000000002</v>
      </c>
    </row>
    <row r="214" spans="1:8" x14ac:dyDescent="0.3">
      <c r="A214" s="1">
        <v>41204</v>
      </c>
      <c r="B214">
        <v>1067.3599999999999</v>
      </c>
      <c r="C214">
        <v>10172.709999999999</v>
      </c>
      <c r="D214">
        <v>13306.78</v>
      </c>
      <c r="E214">
        <v>3363.78</v>
      </c>
      <c r="F214">
        <v>363.8</v>
      </c>
      <c r="G214">
        <v>51.81</v>
      </c>
      <c r="H214">
        <v>24606.11</v>
      </c>
    </row>
    <row r="215" spans="1:8" x14ac:dyDescent="0.3">
      <c r="A215" s="1">
        <v>41205</v>
      </c>
      <c r="B215">
        <v>1055.3900000000001</v>
      </c>
      <c r="C215">
        <v>10045.44</v>
      </c>
      <c r="D215">
        <v>13054.99</v>
      </c>
      <c r="E215">
        <v>3336</v>
      </c>
      <c r="F215">
        <v>356.2</v>
      </c>
      <c r="G215">
        <v>51.15</v>
      </c>
      <c r="H215">
        <v>24318.66</v>
      </c>
    </row>
    <row r="216" spans="1:8" x14ac:dyDescent="0.3">
      <c r="A216" s="1">
        <v>41206</v>
      </c>
      <c r="B216">
        <v>1028.02</v>
      </c>
      <c r="C216">
        <v>10120.049999999999</v>
      </c>
      <c r="D216">
        <v>12803.21</v>
      </c>
      <c r="E216">
        <v>3317.48</v>
      </c>
      <c r="F216">
        <v>358.38</v>
      </c>
      <c r="G216">
        <v>51.34</v>
      </c>
      <c r="H216">
        <v>24031.200000000001</v>
      </c>
    </row>
    <row r="217" spans="1:8" x14ac:dyDescent="0.3">
      <c r="A217" s="1">
        <v>41207</v>
      </c>
      <c r="B217">
        <v>1033.1500000000001</v>
      </c>
      <c r="C217">
        <v>10137.6</v>
      </c>
      <c r="D217">
        <v>13054.99</v>
      </c>
      <c r="E217">
        <v>3369.95</v>
      </c>
      <c r="F217">
        <v>352.46</v>
      </c>
      <c r="G217">
        <v>51.66</v>
      </c>
      <c r="H217">
        <v>24339.56</v>
      </c>
    </row>
    <row r="218" spans="1:8" x14ac:dyDescent="0.3">
      <c r="A218" s="1">
        <v>41208</v>
      </c>
      <c r="B218">
        <v>1045.1199999999999</v>
      </c>
      <c r="C218">
        <v>10146.379999999999</v>
      </c>
      <c r="D218">
        <v>12803.21</v>
      </c>
      <c r="E218">
        <v>3410.07</v>
      </c>
      <c r="F218">
        <v>348.01</v>
      </c>
      <c r="G218">
        <v>51.38</v>
      </c>
      <c r="H218">
        <v>24302.98</v>
      </c>
    </row>
    <row r="219" spans="1:8" x14ac:dyDescent="0.3">
      <c r="A219" s="1">
        <v>41211</v>
      </c>
      <c r="B219">
        <v>1039.99</v>
      </c>
      <c r="C219">
        <v>10084.94</v>
      </c>
      <c r="D219">
        <v>13054.99</v>
      </c>
      <c r="E219">
        <v>3373.03</v>
      </c>
      <c r="F219">
        <v>346.81</v>
      </c>
      <c r="G219">
        <v>51.36</v>
      </c>
      <c r="H219">
        <v>24151.4</v>
      </c>
    </row>
    <row r="220" spans="1:8" x14ac:dyDescent="0.3">
      <c r="A220" s="1">
        <v>41212</v>
      </c>
      <c r="B220">
        <v>1042.56</v>
      </c>
      <c r="C220">
        <v>10076.16</v>
      </c>
      <c r="D220">
        <v>11833.84</v>
      </c>
      <c r="E220">
        <v>3385.38</v>
      </c>
      <c r="F220">
        <v>350.42</v>
      </c>
      <c r="G220">
        <v>52.18</v>
      </c>
      <c r="H220">
        <v>24961.51</v>
      </c>
    </row>
    <row r="221" spans="1:8" x14ac:dyDescent="0.3">
      <c r="A221" s="1">
        <v>41213</v>
      </c>
      <c r="B221">
        <v>1030.58</v>
      </c>
      <c r="C221">
        <v>9970.84</v>
      </c>
      <c r="D221">
        <v>11330.27</v>
      </c>
      <c r="E221">
        <v>3394.64</v>
      </c>
      <c r="F221">
        <v>345.21</v>
      </c>
      <c r="G221">
        <v>51.51</v>
      </c>
      <c r="H221">
        <v>23780.33</v>
      </c>
    </row>
    <row r="222" spans="1:8" x14ac:dyDescent="0.3">
      <c r="A222" s="1">
        <v>41214</v>
      </c>
      <c r="B222">
        <v>1028.8699999999999</v>
      </c>
      <c r="C222">
        <v>10014.719999999999</v>
      </c>
      <c r="D222">
        <v>11808.66</v>
      </c>
      <c r="E222">
        <v>3373.03</v>
      </c>
      <c r="F222">
        <v>346.64</v>
      </c>
      <c r="G222">
        <v>55.77</v>
      </c>
      <c r="H222">
        <v>25008.55</v>
      </c>
    </row>
    <row r="223" spans="1:8" x14ac:dyDescent="0.3">
      <c r="A223" s="1">
        <v>41215</v>
      </c>
      <c r="B223">
        <v>1031.44</v>
      </c>
      <c r="C223">
        <v>10084.94</v>
      </c>
      <c r="D223">
        <v>11903.08</v>
      </c>
      <c r="E223">
        <v>3400.81</v>
      </c>
      <c r="F223">
        <v>346.59</v>
      </c>
      <c r="G223">
        <v>55.13</v>
      </c>
      <c r="H223">
        <v>25207.16</v>
      </c>
    </row>
    <row r="224" spans="1:8" x14ac:dyDescent="0.3">
      <c r="A224" s="1">
        <v>41218</v>
      </c>
      <c r="B224">
        <v>1018.61</v>
      </c>
      <c r="C224">
        <v>10163.93</v>
      </c>
      <c r="D224">
        <v>11896.79</v>
      </c>
      <c r="E224">
        <v>3351.43</v>
      </c>
      <c r="F224">
        <v>343.7</v>
      </c>
      <c r="G224">
        <v>54.4</v>
      </c>
      <c r="H224">
        <v>24825.63</v>
      </c>
    </row>
    <row r="225" spans="1:8" x14ac:dyDescent="0.3">
      <c r="A225" s="1">
        <v>41219</v>
      </c>
      <c r="B225">
        <v>1040.8499999999999</v>
      </c>
      <c r="C225">
        <v>10317.540000000001</v>
      </c>
      <c r="D225">
        <v>11953.44</v>
      </c>
      <c r="E225">
        <v>3406.98</v>
      </c>
      <c r="F225">
        <v>347.97</v>
      </c>
      <c r="G225">
        <v>57.01</v>
      </c>
      <c r="H225">
        <v>25353.5</v>
      </c>
    </row>
    <row r="226" spans="1:8" x14ac:dyDescent="0.3">
      <c r="A226" s="1">
        <v>41220</v>
      </c>
      <c r="B226">
        <v>1022.89</v>
      </c>
      <c r="C226">
        <v>10260.48</v>
      </c>
      <c r="D226">
        <v>12079.33</v>
      </c>
      <c r="E226">
        <v>3336</v>
      </c>
      <c r="F226">
        <v>351.71</v>
      </c>
      <c r="G226">
        <v>56.47</v>
      </c>
      <c r="H226">
        <v>24757.68</v>
      </c>
    </row>
    <row r="227" spans="1:8" x14ac:dyDescent="0.3">
      <c r="A227" s="1">
        <v>41221</v>
      </c>
      <c r="B227">
        <v>1029.73</v>
      </c>
      <c r="C227">
        <v>10251.700000000001</v>
      </c>
      <c r="D227">
        <v>11934.55</v>
      </c>
      <c r="E227">
        <v>3320.57</v>
      </c>
      <c r="F227">
        <v>356.24</v>
      </c>
      <c r="G227">
        <v>55.86</v>
      </c>
      <c r="H227">
        <v>24836.400000000001</v>
      </c>
    </row>
    <row r="228" spans="1:8" x14ac:dyDescent="0.3">
      <c r="A228" s="1">
        <v>41222</v>
      </c>
      <c r="B228">
        <v>1018.61</v>
      </c>
      <c r="C228">
        <v>10238.540000000001</v>
      </c>
      <c r="D228">
        <v>11726.83</v>
      </c>
      <c r="E228">
        <v>3240.33</v>
      </c>
      <c r="F228">
        <v>350.95</v>
      </c>
      <c r="G228">
        <v>55.36</v>
      </c>
      <c r="H228">
        <v>24159.33</v>
      </c>
    </row>
    <row r="229" spans="1:8" x14ac:dyDescent="0.3">
      <c r="A229" s="1">
        <v>41225</v>
      </c>
      <c r="B229">
        <v>1016.04</v>
      </c>
      <c r="C229">
        <v>10251.700000000001</v>
      </c>
      <c r="D229">
        <v>11840.13</v>
      </c>
      <c r="E229">
        <v>3268.11</v>
      </c>
      <c r="F229">
        <v>351.66</v>
      </c>
      <c r="G229">
        <v>57.3</v>
      </c>
      <c r="H229">
        <v>24663.200000000001</v>
      </c>
    </row>
    <row r="230" spans="1:8" x14ac:dyDescent="0.3">
      <c r="A230" s="1">
        <v>41226</v>
      </c>
      <c r="B230">
        <v>1016.04</v>
      </c>
      <c r="C230">
        <v>10291.200000000001</v>
      </c>
      <c r="D230">
        <v>11745.71</v>
      </c>
      <c r="E230">
        <v>3289.71</v>
      </c>
      <c r="F230">
        <v>360.25</v>
      </c>
      <c r="G230">
        <v>59.06</v>
      </c>
      <c r="H230">
        <v>24909.88</v>
      </c>
    </row>
    <row r="231" spans="1:8" x14ac:dyDescent="0.3">
      <c r="A231" s="1">
        <v>41227</v>
      </c>
      <c r="B231">
        <v>1008.35</v>
      </c>
      <c r="C231">
        <v>10203.43</v>
      </c>
      <c r="D231">
        <v>11821.25</v>
      </c>
      <c r="E231">
        <v>3286.62</v>
      </c>
      <c r="F231">
        <v>356.46</v>
      </c>
      <c r="G231">
        <v>58.85</v>
      </c>
      <c r="H231">
        <v>24946.62</v>
      </c>
    </row>
    <row r="232" spans="1:8" x14ac:dyDescent="0.3">
      <c r="A232" s="1">
        <v>41228</v>
      </c>
      <c r="B232">
        <v>998.08</v>
      </c>
      <c r="C232">
        <v>10106.879999999999</v>
      </c>
      <c r="D232">
        <v>11859.02</v>
      </c>
      <c r="E232">
        <v>3206.39</v>
      </c>
      <c r="F232">
        <v>358.47</v>
      </c>
      <c r="G232">
        <v>58.02</v>
      </c>
      <c r="H232">
        <v>25114.59</v>
      </c>
    </row>
    <row r="233" spans="1:8" x14ac:dyDescent="0.3">
      <c r="A233" s="1">
        <v>41229</v>
      </c>
      <c r="B233">
        <v>985.25</v>
      </c>
      <c r="C233">
        <v>9975.23</v>
      </c>
      <c r="D233">
        <v>11707.95</v>
      </c>
      <c r="E233">
        <v>3175.53</v>
      </c>
      <c r="F233">
        <v>349.17</v>
      </c>
      <c r="G233">
        <v>55.83</v>
      </c>
      <c r="H233">
        <v>24584.46</v>
      </c>
    </row>
    <row r="234" spans="1:8" x14ac:dyDescent="0.3">
      <c r="A234" s="1">
        <v>41232</v>
      </c>
      <c r="B234">
        <v>1018.61</v>
      </c>
      <c r="C234">
        <v>10155.16</v>
      </c>
      <c r="D234">
        <v>11808.66</v>
      </c>
      <c r="E234">
        <v>3261.94</v>
      </c>
      <c r="F234">
        <v>365.4</v>
      </c>
      <c r="G234">
        <v>57.31</v>
      </c>
      <c r="H234">
        <v>26216.79</v>
      </c>
    </row>
    <row r="235" spans="1:8" x14ac:dyDescent="0.3">
      <c r="A235" s="1">
        <v>41233</v>
      </c>
      <c r="B235">
        <v>1015.19</v>
      </c>
      <c r="C235">
        <v>10084.94</v>
      </c>
      <c r="D235">
        <v>11714.24</v>
      </c>
      <c r="E235">
        <v>3240.33</v>
      </c>
      <c r="F235">
        <v>365.4</v>
      </c>
      <c r="G235">
        <v>57.48</v>
      </c>
      <c r="H235">
        <v>25875.63</v>
      </c>
    </row>
    <row r="236" spans="1:8" x14ac:dyDescent="0.3">
      <c r="A236" s="1">
        <v>41234</v>
      </c>
      <c r="B236">
        <v>1013.48</v>
      </c>
      <c r="C236">
        <v>10010.33</v>
      </c>
      <c r="D236">
        <v>11726.83</v>
      </c>
      <c r="E236">
        <v>3218.73</v>
      </c>
      <c r="F236">
        <v>369.36</v>
      </c>
      <c r="G236">
        <v>58.07</v>
      </c>
      <c r="H236">
        <v>26122.31</v>
      </c>
    </row>
    <row r="237" spans="1:8" x14ac:dyDescent="0.3">
      <c r="A237" s="1">
        <v>41235</v>
      </c>
      <c r="B237">
        <v>1023.74</v>
      </c>
      <c r="C237">
        <v>10005.950000000001</v>
      </c>
      <c r="D237">
        <v>11852.72</v>
      </c>
      <c r="E237">
        <v>3237.25</v>
      </c>
      <c r="F237">
        <v>372.83</v>
      </c>
      <c r="G237">
        <v>58.33</v>
      </c>
      <c r="H237">
        <v>26452.98</v>
      </c>
    </row>
    <row r="238" spans="1:8" x14ac:dyDescent="0.3">
      <c r="A238" s="1">
        <v>41236</v>
      </c>
      <c r="B238">
        <v>1035.71</v>
      </c>
      <c r="C238">
        <v>10133.209999999999</v>
      </c>
      <c r="D238">
        <v>11959.73</v>
      </c>
      <c r="E238">
        <v>3289.71</v>
      </c>
      <c r="F238">
        <v>378.92</v>
      </c>
      <c r="G238">
        <v>58.91</v>
      </c>
      <c r="H238">
        <v>26683.919999999998</v>
      </c>
    </row>
    <row r="239" spans="1:8" x14ac:dyDescent="0.3">
      <c r="A239" s="1">
        <v>41239</v>
      </c>
      <c r="B239">
        <v>1033.1500000000001</v>
      </c>
      <c r="C239">
        <v>10150.77</v>
      </c>
      <c r="D239">
        <v>11770.89</v>
      </c>
      <c r="E239">
        <v>3261.94</v>
      </c>
      <c r="F239">
        <v>371.99</v>
      </c>
      <c r="G239">
        <v>57.25</v>
      </c>
      <c r="H239">
        <v>25245.8</v>
      </c>
    </row>
    <row r="240" spans="1:8" x14ac:dyDescent="0.3">
      <c r="A240" s="1">
        <v>41240</v>
      </c>
      <c r="B240">
        <v>1037.43</v>
      </c>
      <c r="C240">
        <v>10199.040000000001</v>
      </c>
      <c r="D240">
        <v>11871.61</v>
      </c>
      <c r="E240">
        <v>3265.02</v>
      </c>
      <c r="F240">
        <v>374.57</v>
      </c>
      <c r="G240">
        <v>58.92</v>
      </c>
      <c r="H240">
        <v>25576.46</v>
      </c>
    </row>
    <row r="241" spans="1:8" x14ac:dyDescent="0.3">
      <c r="A241" s="1">
        <v>41241</v>
      </c>
      <c r="B241">
        <v>1028.8699999999999</v>
      </c>
      <c r="C241">
        <v>10247.32</v>
      </c>
      <c r="D241">
        <v>11827.55</v>
      </c>
      <c r="E241">
        <v>3277.37</v>
      </c>
      <c r="F241">
        <v>373.45</v>
      </c>
      <c r="G241">
        <v>58.32</v>
      </c>
      <c r="H241">
        <v>25419</v>
      </c>
    </row>
    <row r="242" spans="1:8" x14ac:dyDescent="0.3">
      <c r="A242" s="1">
        <v>41242</v>
      </c>
      <c r="B242">
        <v>1046.83</v>
      </c>
      <c r="C242">
        <v>10387.75</v>
      </c>
      <c r="D242">
        <v>12198.93</v>
      </c>
      <c r="E242">
        <v>3326.74</v>
      </c>
      <c r="F242">
        <v>380.97</v>
      </c>
      <c r="G242">
        <v>59.21</v>
      </c>
      <c r="H242">
        <v>25676.18</v>
      </c>
    </row>
    <row r="243" spans="1:8" x14ac:dyDescent="0.3">
      <c r="A243" s="1">
        <v>41243</v>
      </c>
      <c r="B243">
        <v>1041.7</v>
      </c>
      <c r="C243">
        <v>10378.969999999999</v>
      </c>
      <c r="D243">
        <v>12381.47</v>
      </c>
      <c r="E243">
        <v>3305.14</v>
      </c>
      <c r="F243">
        <v>381.99</v>
      </c>
      <c r="G243">
        <v>59.02</v>
      </c>
      <c r="H243">
        <v>25823.14</v>
      </c>
    </row>
    <row r="244" spans="1:8" x14ac:dyDescent="0.3">
      <c r="A244" s="1">
        <v>41246</v>
      </c>
      <c r="B244">
        <v>1044.27</v>
      </c>
      <c r="C244">
        <v>10427.25</v>
      </c>
      <c r="D244">
        <v>12362.59</v>
      </c>
      <c r="E244">
        <v>3332.92</v>
      </c>
      <c r="F244">
        <v>378.66</v>
      </c>
      <c r="G244">
        <v>58.07</v>
      </c>
      <c r="H244">
        <v>25655.18</v>
      </c>
    </row>
    <row r="245" spans="1:8" x14ac:dyDescent="0.3">
      <c r="A245" s="1">
        <v>41247</v>
      </c>
      <c r="B245">
        <v>1047.69</v>
      </c>
      <c r="C245">
        <v>10414.08</v>
      </c>
      <c r="D245">
        <v>12463.3</v>
      </c>
      <c r="E245">
        <v>3363.78</v>
      </c>
      <c r="F245">
        <v>383.64</v>
      </c>
      <c r="G245">
        <v>58.35</v>
      </c>
      <c r="H245">
        <v>25592.21</v>
      </c>
    </row>
    <row r="246" spans="1:8" x14ac:dyDescent="0.3">
      <c r="A246" s="1">
        <v>41248</v>
      </c>
      <c r="B246">
        <v>1048.54</v>
      </c>
      <c r="C246">
        <v>10475.52</v>
      </c>
      <c r="D246">
        <v>12394.06</v>
      </c>
      <c r="E246">
        <v>3369.95</v>
      </c>
      <c r="F246">
        <v>385.86</v>
      </c>
      <c r="G246">
        <v>58.76</v>
      </c>
      <c r="H246">
        <v>25865.13</v>
      </c>
    </row>
    <row r="247" spans="1:8" x14ac:dyDescent="0.3">
      <c r="A247" s="1">
        <v>41249</v>
      </c>
      <c r="B247">
        <v>1051.1099999999999</v>
      </c>
      <c r="C247">
        <v>10488.69</v>
      </c>
      <c r="D247">
        <v>12400.36</v>
      </c>
      <c r="E247">
        <v>3400.81</v>
      </c>
      <c r="F247">
        <v>390.8</v>
      </c>
      <c r="G247">
        <v>59.03</v>
      </c>
      <c r="H247">
        <v>26295.51</v>
      </c>
    </row>
    <row r="248" spans="1:8" x14ac:dyDescent="0.3">
      <c r="A248" s="1">
        <v>41250</v>
      </c>
      <c r="B248">
        <v>1051.1099999999999</v>
      </c>
      <c r="C248">
        <v>10462.36</v>
      </c>
      <c r="D248">
        <v>12400.36</v>
      </c>
      <c r="E248">
        <v>3403.89</v>
      </c>
      <c r="F248">
        <v>391.64</v>
      </c>
      <c r="G248">
        <v>59.34</v>
      </c>
      <c r="H248">
        <v>26405.73</v>
      </c>
    </row>
    <row r="249" spans="1:8" x14ac:dyDescent="0.3">
      <c r="A249" s="1">
        <v>41253</v>
      </c>
      <c r="B249">
        <v>1053.67</v>
      </c>
      <c r="C249">
        <v>10453.58</v>
      </c>
      <c r="D249">
        <v>12337.41</v>
      </c>
      <c r="E249">
        <v>3422.41</v>
      </c>
      <c r="F249">
        <v>384.22</v>
      </c>
      <c r="G249">
        <v>59.31</v>
      </c>
      <c r="H249">
        <v>26195.79</v>
      </c>
    </row>
    <row r="250" spans="1:8" x14ac:dyDescent="0.3">
      <c r="A250" s="1">
        <v>41254</v>
      </c>
      <c r="B250">
        <v>1055.3900000000001</v>
      </c>
      <c r="C250">
        <v>10409.700000000001</v>
      </c>
      <c r="D250">
        <v>12205.22</v>
      </c>
      <c r="E250">
        <v>3434.75</v>
      </c>
      <c r="F250">
        <v>384.04</v>
      </c>
      <c r="G250">
        <v>58.99</v>
      </c>
      <c r="H250">
        <v>26132.799999999999</v>
      </c>
    </row>
    <row r="251" spans="1:8" x14ac:dyDescent="0.3">
      <c r="A251" s="1">
        <v>41255</v>
      </c>
      <c r="B251">
        <v>1051.1099999999999</v>
      </c>
      <c r="C251">
        <v>10365.81</v>
      </c>
      <c r="D251">
        <v>12425.53</v>
      </c>
      <c r="E251">
        <v>3431.67</v>
      </c>
      <c r="F251">
        <v>383.91</v>
      </c>
      <c r="G251">
        <v>59.35</v>
      </c>
      <c r="H251">
        <v>26515.95</v>
      </c>
    </row>
    <row r="252" spans="1:8" x14ac:dyDescent="0.3">
      <c r="A252" s="1">
        <v>41256</v>
      </c>
      <c r="B252">
        <v>1043.4100000000001</v>
      </c>
      <c r="C252">
        <v>10260.48</v>
      </c>
      <c r="D252">
        <v>12368.88</v>
      </c>
      <c r="E252">
        <v>3394.64</v>
      </c>
      <c r="F252">
        <v>384.4</v>
      </c>
      <c r="G252">
        <v>59.25</v>
      </c>
      <c r="H252">
        <v>26673.41</v>
      </c>
    </row>
    <row r="253" spans="1:8" x14ac:dyDescent="0.3">
      <c r="A253" s="1">
        <v>41257</v>
      </c>
      <c r="B253">
        <v>1049.4000000000001</v>
      </c>
      <c r="C253">
        <v>10321.92</v>
      </c>
      <c r="D253">
        <v>12507.36</v>
      </c>
      <c r="E253">
        <v>3410.07</v>
      </c>
      <c r="F253">
        <v>390.67</v>
      </c>
      <c r="G253">
        <v>59.31</v>
      </c>
      <c r="H253">
        <v>26830.880000000001</v>
      </c>
    </row>
    <row r="254" spans="1:8" x14ac:dyDescent="0.3">
      <c r="A254" s="1">
        <v>41260</v>
      </c>
      <c r="B254">
        <v>1046.83</v>
      </c>
      <c r="C254">
        <v>10269.26</v>
      </c>
      <c r="D254">
        <v>12318.52</v>
      </c>
      <c r="E254">
        <v>3410.07</v>
      </c>
      <c r="F254">
        <v>390</v>
      </c>
      <c r="G254">
        <v>59.46</v>
      </c>
      <c r="H254">
        <v>26967.34</v>
      </c>
    </row>
    <row r="255" spans="1:8" x14ac:dyDescent="0.3">
      <c r="A255" s="1">
        <v>41261</v>
      </c>
      <c r="B255">
        <v>1049.4000000000001</v>
      </c>
      <c r="C255">
        <v>10207.82</v>
      </c>
      <c r="D255">
        <v>12098.21</v>
      </c>
      <c r="E255">
        <v>3410.07</v>
      </c>
      <c r="F255">
        <v>390.13</v>
      </c>
      <c r="G255">
        <v>59.84</v>
      </c>
      <c r="H255">
        <v>27413.47</v>
      </c>
    </row>
    <row r="256" spans="1:8" x14ac:dyDescent="0.3">
      <c r="A256" s="1">
        <v>41262</v>
      </c>
      <c r="B256">
        <v>1052.82</v>
      </c>
      <c r="C256">
        <v>10216.6</v>
      </c>
      <c r="D256">
        <v>12180.04</v>
      </c>
      <c r="E256">
        <v>3422.41</v>
      </c>
      <c r="F256">
        <v>396.36</v>
      </c>
      <c r="G256">
        <v>62.46</v>
      </c>
      <c r="H256">
        <v>27980.32</v>
      </c>
    </row>
    <row r="257" spans="1:8" x14ac:dyDescent="0.3">
      <c r="A257" s="1">
        <v>41263</v>
      </c>
      <c r="B257">
        <v>1063.08</v>
      </c>
      <c r="C257">
        <v>10242.93</v>
      </c>
      <c r="D257">
        <v>12331.11</v>
      </c>
      <c r="E257">
        <v>3450.18</v>
      </c>
      <c r="F257">
        <v>396.18</v>
      </c>
      <c r="G257">
        <v>62.52</v>
      </c>
      <c r="H257">
        <v>28006.560000000001</v>
      </c>
    </row>
    <row r="258" spans="1:8" x14ac:dyDescent="0.3">
      <c r="A258" s="1">
        <v>41264</v>
      </c>
      <c r="B258">
        <v>1065.6500000000001</v>
      </c>
      <c r="C258">
        <v>10225.379999999999</v>
      </c>
      <c r="D258">
        <v>12135.98</v>
      </c>
      <c r="E258">
        <v>3444.01</v>
      </c>
      <c r="F258">
        <v>388.31</v>
      </c>
      <c r="G258">
        <v>61.35</v>
      </c>
      <c r="H258">
        <v>27607.66</v>
      </c>
    </row>
    <row r="259" spans="1:8" x14ac:dyDescent="0.3">
      <c r="A259" s="1">
        <v>41267</v>
      </c>
      <c r="B259">
        <v>1065.6500000000001</v>
      </c>
      <c r="C259">
        <v>10225.379999999999</v>
      </c>
      <c r="D259">
        <v>12135.98</v>
      </c>
      <c r="E259">
        <v>3444.01</v>
      </c>
      <c r="F259">
        <v>386.13</v>
      </c>
      <c r="G259">
        <v>61.06</v>
      </c>
      <c r="H259">
        <v>27618.17</v>
      </c>
    </row>
    <row r="260" spans="1:8" x14ac:dyDescent="0.3">
      <c r="A260" s="1">
        <v>41268</v>
      </c>
      <c r="B260">
        <v>1065.6500000000001</v>
      </c>
      <c r="C260">
        <v>10225.379999999999</v>
      </c>
      <c r="D260">
        <v>12135.98</v>
      </c>
      <c r="E260">
        <v>3444.01</v>
      </c>
      <c r="F260">
        <v>386.13</v>
      </c>
      <c r="G260">
        <v>61.06</v>
      </c>
      <c r="H260">
        <v>27618.17</v>
      </c>
    </row>
    <row r="261" spans="1:8" x14ac:dyDescent="0.3">
      <c r="A261" s="1">
        <v>41269</v>
      </c>
      <c r="B261">
        <v>1065.6500000000001</v>
      </c>
      <c r="C261">
        <v>10225.379999999999</v>
      </c>
      <c r="D261">
        <v>12135.98</v>
      </c>
      <c r="E261">
        <v>3444.01</v>
      </c>
      <c r="F261">
        <v>386.13</v>
      </c>
      <c r="G261">
        <v>61.06</v>
      </c>
      <c r="H261">
        <v>27618.17</v>
      </c>
    </row>
    <row r="262" spans="1:8" x14ac:dyDescent="0.3">
      <c r="A262" s="1">
        <v>41270</v>
      </c>
      <c r="B262">
        <v>1070.78</v>
      </c>
      <c r="C262">
        <v>10225.379999999999</v>
      </c>
      <c r="D262">
        <v>12154.86</v>
      </c>
      <c r="E262">
        <v>3437.84</v>
      </c>
      <c r="F262">
        <v>386.35</v>
      </c>
      <c r="G262">
        <v>62.33</v>
      </c>
      <c r="H262">
        <v>27838.61</v>
      </c>
    </row>
    <row r="263" spans="1:8" x14ac:dyDescent="0.3">
      <c r="A263" s="1">
        <v>41271</v>
      </c>
      <c r="B263">
        <v>1062.23</v>
      </c>
      <c r="C263">
        <v>10199.040000000001</v>
      </c>
      <c r="D263">
        <v>12041.56</v>
      </c>
      <c r="E263">
        <v>3410.07</v>
      </c>
      <c r="F263">
        <v>376.57</v>
      </c>
      <c r="G263">
        <v>61.8</v>
      </c>
      <c r="H263">
        <v>27476.45</v>
      </c>
    </row>
    <row r="264" spans="1:8" x14ac:dyDescent="0.3">
      <c r="A264" s="1">
        <v>41274</v>
      </c>
      <c r="B264">
        <v>1062.23</v>
      </c>
      <c r="C264">
        <v>10199.040000000001</v>
      </c>
      <c r="D264">
        <v>12041.56</v>
      </c>
      <c r="E264">
        <v>3410.07</v>
      </c>
      <c r="F264">
        <v>378.79</v>
      </c>
      <c r="G264">
        <v>60.83</v>
      </c>
      <c r="H264">
        <v>27544.69</v>
      </c>
    </row>
    <row r="265" spans="1:8" x14ac:dyDescent="0.3">
      <c r="A265" s="1">
        <v>41275</v>
      </c>
      <c r="B265">
        <v>1062.23</v>
      </c>
      <c r="C265">
        <v>10199.040000000001</v>
      </c>
      <c r="D265">
        <v>12041.56</v>
      </c>
      <c r="E265">
        <v>3410.07</v>
      </c>
      <c r="F265">
        <v>378.79</v>
      </c>
      <c r="G265">
        <v>60.83</v>
      </c>
      <c r="H265">
        <v>27544.69</v>
      </c>
    </row>
    <row r="266" spans="1:8" x14ac:dyDescent="0.3">
      <c r="A266" s="1">
        <v>41276</v>
      </c>
      <c r="B266">
        <v>1094.73</v>
      </c>
      <c r="C266">
        <v>10414.08</v>
      </c>
      <c r="D266">
        <v>12299.64</v>
      </c>
      <c r="E266">
        <v>3502.65</v>
      </c>
      <c r="F266">
        <v>395.47</v>
      </c>
      <c r="G266">
        <v>63.08</v>
      </c>
      <c r="H266">
        <v>28930.32</v>
      </c>
    </row>
    <row r="267" spans="1:8" x14ac:dyDescent="0.3">
      <c r="A267" s="1">
        <v>41277</v>
      </c>
      <c r="B267">
        <v>1093.02</v>
      </c>
      <c r="C267">
        <v>10475.52</v>
      </c>
      <c r="D267">
        <v>12387.77</v>
      </c>
      <c r="E267">
        <v>3493.39</v>
      </c>
      <c r="F267">
        <v>395.47</v>
      </c>
      <c r="G267">
        <v>63.1</v>
      </c>
      <c r="H267">
        <v>28972.3</v>
      </c>
    </row>
    <row r="268" spans="1:8" x14ac:dyDescent="0.3">
      <c r="A268" s="1">
        <v>41278</v>
      </c>
      <c r="B268">
        <v>1104.1400000000001</v>
      </c>
      <c r="C268">
        <v>10594.02</v>
      </c>
      <c r="D268">
        <v>12545.13</v>
      </c>
      <c r="E268">
        <v>3539.68</v>
      </c>
      <c r="F268">
        <v>394.8</v>
      </c>
      <c r="G268">
        <v>63.3</v>
      </c>
      <c r="H268">
        <v>29045.79</v>
      </c>
    </row>
    <row r="269" spans="1:8" x14ac:dyDescent="0.3">
      <c r="A269" s="1">
        <v>41281</v>
      </c>
      <c r="B269">
        <v>1104.1400000000001</v>
      </c>
      <c r="C269">
        <v>10611.57</v>
      </c>
      <c r="D269">
        <v>12803.21</v>
      </c>
      <c r="E269">
        <v>3564.37</v>
      </c>
      <c r="F269">
        <v>402.14</v>
      </c>
      <c r="G269">
        <v>64.11</v>
      </c>
      <c r="H269">
        <v>30148</v>
      </c>
    </row>
    <row r="270" spans="1:8" x14ac:dyDescent="0.3">
      <c r="A270" s="1">
        <v>41282</v>
      </c>
      <c r="B270">
        <v>1103.28</v>
      </c>
      <c r="C270">
        <v>10589.63</v>
      </c>
      <c r="D270">
        <v>13017.22</v>
      </c>
      <c r="E270">
        <v>3579.8</v>
      </c>
      <c r="F270">
        <v>406.45</v>
      </c>
      <c r="G270">
        <v>64.569999999999993</v>
      </c>
      <c r="H270">
        <v>30148</v>
      </c>
    </row>
    <row r="271" spans="1:8" x14ac:dyDescent="0.3">
      <c r="A271" s="1">
        <v>41283</v>
      </c>
      <c r="B271">
        <v>1118.67</v>
      </c>
      <c r="C271">
        <v>10629.12</v>
      </c>
      <c r="D271">
        <v>13407.49</v>
      </c>
      <c r="E271">
        <v>3604.49</v>
      </c>
      <c r="F271">
        <v>405.97</v>
      </c>
      <c r="G271">
        <v>67.75</v>
      </c>
      <c r="H271">
        <v>30940.53</v>
      </c>
    </row>
    <row r="272" spans="1:8" x14ac:dyDescent="0.3">
      <c r="A272" s="1">
        <v>41284</v>
      </c>
      <c r="B272">
        <v>1119.53</v>
      </c>
      <c r="C272">
        <v>10699.34</v>
      </c>
      <c r="D272">
        <v>13571.15</v>
      </c>
      <c r="E272">
        <v>3619.92</v>
      </c>
      <c r="F272">
        <v>405.39</v>
      </c>
      <c r="G272">
        <v>67.66</v>
      </c>
      <c r="H272">
        <v>30924.79</v>
      </c>
    </row>
    <row r="273" spans="1:8" x14ac:dyDescent="0.3">
      <c r="A273" s="1">
        <v>41285</v>
      </c>
      <c r="B273">
        <v>1135.78</v>
      </c>
      <c r="C273">
        <v>10765.17</v>
      </c>
      <c r="D273">
        <v>13369.72</v>
      </c>
      <c r="E273">
        <v>3656.95</v>
      </c>
      <c r="F273">
        <v>408.01</v>
      </c>
      <c r="G273">
        <v>68.599999999999994</v>
      </c>
      <c r="H273">
        <v>31454.89</v>
      </c>
    </row>
    <row r="274" spans="1:8" x14ac:dyDescent="0.3">
      <c r="A274" s="1">
        <v>41288</v>
      </c>
      <c r="B274">
        <v>1138.3499999999999</v>
      </c>
      <c r="C274">
        <v>10782.72</v>
      </c>
      <c r="D274">
        <v>13344.54</v>
      </c>
      <c r="E274">
        <v>3693.98</v>
      </c>
      <c r="F274">
        <v>405.92</v>
      </c>
      <c r="G274">
        <v>69.72</v>
      </c>
      <c r="H274">
        <v>31376.17</v>
      </c>
    </row>
    <row r="275" spans="1:8" x14ac:dyDescent="0.3">
      <c r="A275" s="1">
        <v>41289</v>
      </c>
      <c r="B275">
        <v>1115.25</v>
      </c>
      <c r="C275">
        <v>10585.24</v>
      </c>
      <c r="D275">
        <v>13671.86</v>
      </c>
      <c r="E275">
        <v>3700.15</v>
      </c>
      <c r="F275">
        <v>393.42</v>
      </c>
      <c r="G275">
        <v>69.02</v>
      </c>
      <c r="H275">
        <v>31008.77</v>
      </c>
    </row>
    <row r="276" spans="1:8" x14ac:dyDescent="0.3">
      <c r="A276" s="1">
        <v>41290</v>
      </c>
      <c r="B276">
        <v>1114.4000000000001</v>
      </c>
      <c r="C276">
        <v>10620.34</v>
      </c>
      <c r="D276">
        <v>13545.97</v>
      </c>
      <c r="E276">
        <v>3731.01</v>
      </c>
      <c r="F276">
        <v>393.25</v>
      </c>
      <c r="G276">
        <v>67.3</v>
      </c>
      <c r="H276">
        <v>30798.82</v>
      </c>
    </row>
    <row r="277" spans="1:8" x14ac:dyDescent="0.3">
      <c r="A277" s="1">
        <v>41291</v>
      </c>
      <c r="B277">
        <v>1125.52</v>
      </c>
      <c r="C277">
        <v>10633.51</v>
      </c>
      <c r="D277">
        <v>13520.79</v>
      </c>
      <c r="E277">
        <v>3727.93</v>
      </c>
      <c r="F277">
        <v>405.83</v>
      </c>
      <c r="G277">
        <v>67.64</v>
      </c>
      <c r="H277">
        <v>31077</v>
      </c>
    </row>
    <row r="278" spans="1:8" x14ac:dyDescent="0.3">
      <c r="A278" s="1">
        <v>41292</v>
      </c>
      <c r="B278">
        <v>1124.6600000000001</v>
      </c>
      <c r="C278">
        <v>10668.62</v>
      </c>
      <c r="D278">
        <v>13722.22</v>
      </c>
      <c r="E278">
        <v>3721.75</v>
      </c>
      <c r="F278">
        <v>411.26</v>
      </c>
      <c r="G278">
        <v>67.739999999999995</v>
      </c>
      <c r="H278">
        <v>31176.720000000001</v>
      </c>
    </row>
    <row r="279" spans="1:8" x14ac:dyDescent="0.3">
      <c r="A279" s="1">
        <v>41295</v>
      </c>
      <c r="B279">
        <v>1133.21</v>
      </c>
      <c r="C279">
        <v>10773.95</v>
      </c>
      <c r="D279">
        <v>13621.51</v>
      </c>
      <c r="E279">
        <v>3783.47</v>
      </c>
      <c r="F279">
        <v>413.17</v>
      </c>
      <c r="G279">
        <v>67.540000000000006</v>
      </c>
      <c r="H279">
        <v>31218.71</v>
      </c>
    </row>
    <row r="280" spans="1:8" x14ac:dyDescent="0.3">
      <c r="A280" s="1">
        <v>41296</v>
      </c>
      <c r="B280">
        <v>1124.6600000000001</v>
      </c>
      <c r="C280">
        <v>10668.62</v>
      </c>
      <c r="D280">
        <v>13520.79</v>
      </c>
      <c r="E280">
        <v>3743.36</v>
      </c>
      <c r="F280">
        <v>411.79</v>
      </c>
      <c r="G280">
        <v>67.05</v>
      </c>
      <c r="H280">
        <v>31077</v>
      </c>
    </row>
    <row r="281" spans="1:8" x14ac:dyDescent="0.3">
      <c r="A281" s="1">
        <v>41297</v>
      </c>
      <c r="B281">
        <v>1120.3900000000001</v>
      </c>
      <c r="C281">
        <v>10615.96</v>
      </c>
      <c r="D281">
        <v>13143.12</v>
      </c>
      <c r="E281">
        <v>3678.55</v>
      </c>
      <c r="F281">
        <v>401.3</v>
      </c>
      <c r="G281">
        <v>66.040000000000006</v>
      </c>
      <c r="H281">
        <v>31071.75</v>
      </c>
    </row>
    <row r="282" spans="1:8" x14ac:dyDescent="0.3">
      <c r="A282" s="1">
        <v>41298</v>
      </c>
      <c r="B282">
        <v>1122.95</v>
      </c>
      <c r="C282">
        <v>10769.56</v>
      </c>
      <c r="D282">
        <v>13344.54</v>
      </c>
      <c r="E282">
        <v>3727.93</v>
      </c>
      <c r="F282">
        <v>409.66</v>
      </c>
      <c r="G282">
        <v>67.89</v>
      </c>
      <c r="H282">
        <v>31491.64</v>
      </c>
    </row>
    <row r="283" spans="1:8" x14ac:dyDescent="0.3">
      <c r="A283" s="1">
        <v>41299</v>
      </c>
      <c r="B283">
        <v>1134.92</v>
      </c>
      <c r="C283">
        <v>10914.38</v>
      </c>
      <c r="D283">
        <v>13432.67</v>
      </c>
      <c r="E283">
        <v>3755.7</v>
      </c>
      <c r="F283">
        <v>415.08</v>
      </c>
      <c r="G283">
        <v>67.849999999999994</v>
      </c>
      <c r="H283">
        <v>31565.13</v>
      </c>
    </row>
    <row r="284" spans="1:8" x14ac:dyDescent="0.3">
      <c r="A284" s="1">
        <v>41302</v>
      </c>
      <c r="B284">
        <v>1133.21</v>
      </c>
      <c r="C284">
        <v>10993.38</v>
      </c>
      <c r="D284">
        <v>13319.36</v>
      </c>
      <c r="E284">
        <v>3774.22</v>
      </c>
      <c r="F284">
        <v>423.98</v>
      </c>
      <c r="G284">
        <v>67.459999999999994</v>
      </c>
      <c r="H284">
        <v>32105.72</v>
      </c>
    </row>
    <row r="285" spans="1:8" x14ac:dyDescent="0.3">
      <c r="A285" s="1">
        <v>41303</v>
      </c>
      <c r="B285">
        <v>1134.92</v>
      </c>
      <c r="C285">
        <v>11015.32</v>
      </c>
      <c r="D285">
        <v>13281.6</v>
      </c>
      <c r="E285">
        <v>3798.91</v>
      </c>
      <c r="F285">
        <v>420.24</v>
      </c>
      <c r="G285">
        <v>65.92</v>
      </c>
      <c r="H285">
        <v>31586.12</v>
      </c>
    </row>
    <row r="286" spans="1:8" x14ac:dyDescent="0.3">
      <c r="A286" s="1">
        <v>41304</v>
      </c>
      <c r="B286">
        <v>1170.8399999999999</v>
      </c>
      <c r="C286">
        <v>11454.18</v>
      </c>
      <c r="D286">
        <v>13470.44</v>
      </c>
      <c r="E286">
        <v>3974.81</v>
      </c>
      <c r="F286">
        <v>410.99</v>
      </c>
      <c r="G286">
        <v>64.790000000000006</v>
      </c>
      <c r="H286">
        <v>31701.58</v>
      </c>
    </row>
    <row r="287" spans="1:8" x14ac:dyDescent="0.3">
      <c r="A287" s="1">
        <v>41305</v>
      </c>
      <c r="B287">
        <v>1199.92</v>
      </c>
      <c r="C287">
        <v>11410.29</v>
      </c>
      <c r="D287">
        <v>13269.01</v>
      </c>
      <c r="E287">
        <v>3934.69</v>
      </c>
      <c r="F287">
        <v>411.04</v>
      </c>
      <c r="G287">
        <v>65.58</v>
      </c>
      <c r="H287">
        <v>31596.61</v>
      </c>
    </row>
    <row r="288" spans="1:8" x14ac:dyDescent="0.3">
      <c r="A288" s="1">
        <v>41306</v>
      </c>
      <c r="B288">
        <v>1207.6199999999999</v>
      </c>
      <c r="C288">
        <v>11577.05</v>
      </c>
      <c r="D288">
        <v>13495.61</v>
      </c>
      <c r="E288">
        <v>3947.04</v>
      </c>
      <c r="F288">
        <v>415.88</v>
      </c>
      <c r="G288">
        <v>65.56</v>
      </c>
      <c r="H288">
        <v>31491.64</v>
      </c>
    </row>
    <row r="289" spans="1:8" x14ac:dyDescent="0.3">
      <c r="A289" s="1">
        <v>41309</v>
      </c>
      <c r="B289">
        <v>1206.77</v>
      </c>
      <c r="C289">
        <v>11331.29</v>
      </c>
      <c r="D289">
        <v>13294.19</v>
      </c>
      <c r="E289">
        <v>3866.8</v>
      </c>
      <c r="F289">
        <v>397.56</v>
      </c>
      <c r="G289">
        <v>64.31</v>
      </c>
      <c r="H289">
        <v>30599.38</v>
      </c>
    </row>
    <row r="290" spans="1:8" x14ac:dyDescent="0.3">
      <c r="A290" s="1">
        <v>41310</v>
      </c>
      <c r="B290">
        <v>1244.4000000000001</v>
      </c>
      <c r="C290">
        <v>11524.39</v>
      </c>
      <c r="D290">
        <v>13495.61</v>
      </c>
      <c r="E290">
        <v>3962.47</v>
      </c>
      <c r="F290">
        <v>404.94</v>
      </c>
      <c r="G290">
        <v>65.349999999999994</v>
      </c>
      <c r="H290">
        <v>30993.02</v>
      </c>
    </row>
    <row r="291" spans="1:8" x14ac:dyDescent="0.3">
      <c r="A291" s="1">
        <v>41311</v>
      </c>
      <c r="B291">
        <v>1239.27</v>
      </c>
      <c r="C291">
        <v>11195.25</v>
      </c>
      <c r="D291">
        <v>13155.71</v>
      </c>
      <c r="E291">
        <v>3919.26</v>
      </c>
      <c r="F291">
        <v>394.62</v>
      </c>
      <c r="G291">
        <v>66.17</v>
      </c>
      <c r="H291">
        <v>31014.01</v>
      </c>
    </row>
    <row r="292" spans="1:8" x14ac:dyDescent="0.3">
      <c r="A292" s="1">
        <v>41312</v>
      </c>
      <c r="B292">
        <v>1220.45</v>
      </c>
      <c r="C292">
        <v>11182.08</v>
      </c>
      <c r="D292">
        <v>13558.56</v>
      </c>
      <c r="E292">
        <v>3891.49</v>
      </c>
      <c r="F292">
        <v>387.51</v>
      </c>
      <c r="G292">
        <v>65.87</v>
      </c>
      <c r="H292">
        <v>30704.34</v>
      </c>
    </row>
    <row r="293" spans="1:8" x14ac:dyDescent="0.3">
      <c r="A293" s="1">
        <v>41313</v>
      </c>
      <c r="B293">
        <v>1243.54</v>
      </c>
      <c r="C293">
        <v>11436.61</v>
      </c>
      <c r="D293">
        <v>13873.29</v>
      </c>
      <c r="E293">
        <v>3993.33</v>
      </c>
      <c r="F293">
        <v>396.67</v>
      </c>
      <c r="G293">
        <v>67.02</v>
      </c>
      <c r="H293">
        <v>31344.67</v>
      </c>
    </row>
    <row r="294" spans="1:8" x14ac:dyDescent="0.3">
      <c r="A294" s="1">
        <v>41316</v>
      </c>
      <c r="B294">
        <v>1244.4000000000001</v>
      </c>
      <c r="C294">
        <v>11410.29</v>
      </c>
      <c r="D294">
        <v>13520.79</v>
      </c>
      <c r="E294">
        <v>4011.84</v>
      </c>
      <c r="F294">
        <v>398.05</v>
      </c>
      <c r="G294">
        <v>66.97</v>
      </c>
      <c r="H294">
        <v>31649.09</v>
      </c>
    </row>
    <row r="295" spans="1:8" x14ac:dyDescent="0.3">
      <c r="A295" s="1">
        <v>41317</v>
      </c>
      <c r="B295">
        <v>1260.6500000000001</v>
      </c>
      <c r="C295">
        <v>11511.22</v>
      </c>
      <c r="D295">
        <v>13483.02</v>
      </c>
      <c r="E295">
        <v>4064.3</v>
      </c>
      <c r="F295">
        <v>409.48</v>
      </c>
      <c r="G295">
        <v>70.39</v>
      </c>
      <c r="H295">
        <v>34362.629999999997</v>
      </c>
    </row>
    <row r="296" spans="1:8" x14ac:dyDescent="0.3">
      <c r="A296" s="1">
        <v>41318</v>
      </c>
      <c r="B296">
        <v>1266.6300000000001</v>
      </c>
      <c r="C296">
        <v>11664.82</v>
      </c>
      <c r="D296">
        <v>13445.26</v>
      </c>
      <c r="E296">
        <v>4076.65</v>
      </c>
      <c r="F296">
        <v>407.79</v>
      </c>
      <c r="G296">
        <v>70.2</v>
      </c>
      <c r="H296">
        <v>34220.910000000003</v>
      </c>
    </row>
    <row r="297" spans="1:8" x14ac:dyDescent="0.3">
      <c r="A297" s="1">
        <v>41319</v>
      </c>
      <c r="B297">
        <v>1260.6500000000001</v>
      </c>
      <c r="C297">
        <v>11651.66</v>
      </c>
      <c r="D297">
        <v>13520.79</v>
      </c>
      <c r="E297">
        <v>4070.48</v>
      </c>
      <c r="F297">
        <v>415.84</v>
      </c>
      <c r="G297">
        <v>69.67</v>
      </c>
      <c r="H297">
        <v>33486.11</v>
      </c>
    </row>
    <row r="298" spans="1:8" x14ac:dyDescent="0.3">
      <c r="A298" s="1">
        <v>41320</v>
      </c>
      <c r="B298">
        <v>1249.53</v>
      </c>
      <c r="C298">
        <v>11642.88</v>
      </c>
      <c r="D298">
        <v>13634.09</v>
      </c>
      <c r="E298">
        <v>4033.44</v>
      </c>
      <c r="F298">
        <v>409.21</v>
      </c>
      <c r="G298">
        <v>69.39</v>
      </c>
      <c r="H298">
        <v>33722.300000000003</v>
      </c>
    </row>
    <row r="299" spans="1:8" x14ac:dyDescent="0.3">
      <c r="A299" s="1">
        <v>41323</v>
      </c>
      <c r="B299">
        <v>1263.21</v>
      </c>
      <c r="C299">
        <v>11778.93</v>
      </c>
      <c r="D299">
        <v>13545.97</v>
      </c>
      <c r="E299">
        <v>4073.56</v>
      </c>
      <c r="F299">
        <v>403.65</v>
      </c>
      <c r="G299">
        <v>69.349999999999994</v>
      </c>
      <c r="H299">
        <v>33612.080000000002</v>
      </c>
    </row>
    <row r="300" spans="1:8" x14ac:dyDescent="0.3">
      <c r="A300" s="1">
        <v>41324</v>
      </c>
      <c r="B300">
        <v>1260.6500000000001</v>
      </c>
      <c r="C300">
        <v>11963.24</v>
      </c>
      <c r="D300">
        <v>13659.27</v>
      </c>
      <c r="E300">
        <v>4092.08</v>
      </c>
      <c r="F300">
        <v>405.83</v>
      </c>
      <c r="G300">
        <v>70.150000000000006</v>
      </c>
      <c r="H300">
        <v>34115.949999999997</v>
      </c>
    </row>
    <row r="301" spans="1:8" x14ac:dyDescent="0.3">
      <c r="A301" s="1">
        <v>41325</v>
      </c>
      <c r="B301">
        <v>1274.33</v>
      </c>
      <c r="C301">
        <v>12042.24</v>
      </c>
      <c r="D301">
        <v>13722.22</v>
      </c>
      <c r="E301">
        <v>4129.1099999999997</v>
      </c>
      <c r="F301">
        <v>396.05</v>
      </c>
      <c r="G301">
        <v>70.69</v>
      </c>
      <c r="H301">
        <v>33953.230000000003</v>
      </c>
    </row>
    <row r="302" spans="1:8" x14ac:dyDescent="0.3">
      <c r="A302" s="1">
        <v>41326</v>
      </c>
      <c r="B302">
        <v>1272.6199999999999</v>
      </c>
      <c r="C302">
        <v>11822.81</v>
      </c>
      <c r="D302">
        <v>13357.13</v>
      </c>
      <c r="E302">
        <v>4095.16</v>
      </c>
      <c r="F302">
        <v>378.04</v>
      </c>
      <c r="G302">
        <v>68.510000000000005</v>
      </c>
      <c r="H302">
        <v>32520.61</v>
      </c>
    </row>
    <row r="303" spans="1:8" x14ac:dyDescent="0.3">
      <c r="A303" s="1">
        <v>41327</v>
      </c>
      <c r="B303">
        <v>1279.46</v>
      </c>
      <c r="C303">
        <v>12103.68</v>
      </c>
      <c r="D303">
        <v>13571.15</v>
      </c>
      <c r="E303">
        <v>4135.28</v>
      </c>
      <c r="F303">
        <v>388.09</v>
      </c>
      <c r="G303">
        <v>69.64</v>
      </c>
      <c r="H303">
        <v>32578.98</v>
      </c>
    </row>
    <row r="304" spans="1:8" x14ac:dyDescent="0.3">
      <c r="A304" s="1">
        <v>41330</v>
      </c>
      <c r="B304">
        <v>1270.05</v>
      </c>
      <c r="C304">
        <v>12033.46</v>
      </c>
      <c r="D304">
        <v>13495.61</v>
      </c>
      <c r="E304">
        <v>4141.45</v>
      </c>
      <c r="F304">
        <v>388.62</v>
      </c>
      <c r="G304">
        <v>69.73</v>
      </c>
      <c r="H304">
        <v>33072.44</v>
      </c>
    </row>
    <row r="305" spans="1:8" x14ac:dyDescent="0.3">
      <c r="A305" s="1">
        <v>41331</v>
      </c>
      <c r="B305">
        <v>1245.25</v>
      </c>
      <c r="C305">
        <v>11923.75</v>
      </c>
      <c r="D305">
        <v>13269.01</v>
      </c>
      <c r="E305">
        <v>4064.3</v>
      </c>
      <c r="F305">
        <v>370.65</v>
      </c>
      <c r="G305">
        <v>67.459999999999994</v>
      </c>
      <c r="H305">
        <v>31517.77</v>
      </c>
    </row>
    <row r="306" spans="1:8" x14ac:dyDescent="0.3">
      <c r="A306" s="1">
        <v>41332</v>
      </c>
      <c r="B306">
        <v>1266.6300000000001</v>
      </c>
      <c r="C306">
        <v>12112.46</v>
      </c>
      <c r="D306">
        <v>13357.13</v>
      </c>
      <c r="E306">
        <v>4126.0200000000004</v>
      </c>
      <c r="F306">
        <v>383.86</v>
      </c>
      <c r="G306">
        <v>68.17</v>
      </c>
      <c r="H306">
        <v>32027.15</v>
      </c>
    </row>
    <row r="307" spans="1:8" x14ac:dyDescent="0.3">
      <c r="A307" s="1">
        <v>41333</v>
      </c>
      <c r="B307">
        <v>1280.32</v>
      </c>
      <c r="C307">
        <v>12336.27</v>
      </c>
      <c r="D307">
        <v>13382.31</v>
      </c>
      <c r="E307">
        <v>4156.88</v>
      </c>
      <c r="F307">
        <v>383.42</v>
      </c>
      <c r="G307">
        <v>69.150000000000006</v>
      </c>
      <c r="H307">
        <v>32578.98</v>
      </c>
    </row>
    <row r="308" spans="1:8" x14ac:dyDescent="0.3">
      <c r="A308" s="1">
        <v>41334</v>
      </c>
      <c r="B308">
        <v>1272.6199999999999</v>
      </c>
      <c r="C308">
        <v>12362.61</v>
      </c>
      <c r="D308">
        <v>13608.92</v>
      </c>
      <c r="E308">
        <v>4184.66</v>
      </c>
      <c r="F308">
        <v>376.88</v>
      </c>
      <c r="G308">
        <v>67.599999999999994</v>
      </c>
      <c r="H308">
        <v>32202.25</v>
      </c>
    </row>
    <row r="309" spans="1:8" x14ac:dyDescent="0.3">
      <c r="A309" s="1">
        <v>41337</v>
      </c>
      <c r="B309">
        <v>1280.32</v>
      </c>
      <c r="C309">
        <v>12511.81</v>
      </c>
      <c r="D309">
        <v>13709.63</v>
      </c>
      <c r="E309">
        <v>4181.57</v>
      </c>
      <c r="F309">
        <v>378.04</v>
      </c>
      <c r="G309">
        <v>65.12</v>
      </c>
      <c r="H309">
        <v>31878.58</v>
      </c>
    </row>
    <row r="310" spans="1:8" x14ac:dyDescent="0.3">
      <c r="A310" s="1">
        <v>41338</v>
      </c>
      <c r="B310">
        <v>1305.98</v>
      </c>
      <c r="C310">
        <v>12463.55</v>
      </c>
      <c r="D310">
        <v>14011.77</v>
      </c>
      <c r="E310">
        <v>4221.6899999999996</v>
      </c>
      <c r="F310">
        <v>389.02</v>
      </c>
      <c r="G310">
        <v>66.06</v>
      </c>
      <c r="H310">
        <v>32626.73</v>
      </c>
    </row>
    <row r="311" spans="1:8" x14ac:dyDescent="0.3">
      <c r="A311" s="1">
        <v>41339</v>
      </c>
      <c r="B311">
        <v>1274.33</v>
      </c>
      <c r="C311">
        <v>12182.67</v>
      </c>
      <c r="D311">
        <v>13357.13</v>
      </c>
      <c r="E311">
        <v>4135.28</v>
      </c>
      <c r="F311">
        <v>382.66</v>
      </c>
      <c r="G311">
        <v>64.77</v>
      </c>
      <c r="H311">
        <v>32064.29</v>
      </c>
    </row>
    <row r="312" spans="1:8" x14ac:dyDescent="0.3">
      <c r="A312" s="1">
        <v>41340</v>
      </c>
      <c r="B312">
        <v>1264.92</v>
      </c>
      <c r="C312">
        <v>12099.29</v>
      </c>
      <c r="D312">
        <v>13596.33</v>
      </c>
      <c r="E312">
        <v>4144.54</v>
      </c>
      <c r="F312">
        <v>381.19</v>
      </c>
      <c r="G312">
        <v>63.3</v>
      </c>
      <c r="H312">
        <v>32844.269999999997</v>
      </c>
    </row>
    <row r="313" spans="1:8" x14ac:dyDescent="0.3">
      <c r="A313" s="1">
        <v>41341</v>
      </c>
      <c r="B313">
        <v>1299.1300000000001</v>
      </c>
      <c r="C313">
        <v>12309.95</v>
      </c>
      <c r="D313">
        <v>13759.98</v>
      </c>
      <c r="E313">
        <v>4212.43</v>
      </c>
      <c r="F313">
        <v>396.8</v>
      </c>
      <c r="G313">
        <v>63.56</v>
      </c>
      <c r="H313">
        <v>33809.980000000003</v>
      </c>
    </row>
    <row r="314" spans="1:8" x14ac:dyDescent="0.3">
      <c r="A314" s="1">
        <v>41344</v>
      </c>
      <c r="B314">
        <v>1305.98</v>
      </c>
      <c r="C314">
        <v>12349.44</v>
      </c>
      <c r="D314">
        <v>13646.68</v>
      </c>
      <c r="E314">
        <v>4218.6099999999997</v>
      </c>
      <c r="F314">
        <v>394.89</v>
      </c>
      <c r="G314">
        <v>63.47</v>
      </c>
      <c r="H314">
        <v>33056.519999999997</v>
      </c>
    </row>
    <row r="315" spans="1:8" x14ac:dyDescent="0.3">
      <c r="A315" s="1">
        <v>41345</v>
      </c>
      <c r="B315">
        <v>1298.28</v>
      </c>
      <c r="C315">
        <v>12288</v>
      </c>
      <c r="D315">
        <v>13822.93</v>
      </c>
      <c r="E315">
        <v>4159.97</v>
      </c>
      <c r="F315">
        <v>392.8</v>
      </c>
      <c r="G315">
        <v>64.239999999999995</v>
      </c>
      <c r="H315">
        <v>33231.61</v>
      </c>
    </row>
    <row r="316" spans="1:8" x14ac:dyDescent="0.3">
      <c r="A316" s="1">
        <v>41346</v>
      </c>
      <c r="B316">
        <v>1315.38</v>
      </c>
      <c r="C316">
        <v>12252.89</v>
      </c>
      <c r="D316">
        <v>13810.34</v>
      </c>
      <c r="E316">
        <v>4190.83</v>
      </c>
      <c r="F316">
        <v>388.89</v>
      </c>
      <c r="G316">
        <v>65.209999999999994</v>
      </c>
      <c r="H316">
        <v>33396.1</v>
      </c>
    </row>
    <row r="317" spans="1:8" x14ac:dyDescent="0.3">
      <c r="A317" s="1">
        <v>41347</v>
      </c>
      <c r="B317">
        <v>1331.63</v>
      </c>
      <c r="C317">
        <v>12380.16</v>
      </c>
      <c r="D317">
        <v>13810.34</v>
      </c>
      <c r="E317">
        <v>4246.38</v>
      </c>
      <c r="F317">
        <v>393.69</v>
      </c>
      <c r="G317">
        <v>64.44</v>
      </c>
      <c r="H317">
        <v>33735.69</v>
      </c>
    </row>
    <row r="318" spans="1:8" x14ac:dyDescent="0.3">
      <c r="A318" s="1">
        <v>41348</v>
      </c>
      <c r="B318">
        <v>1330.65</v>
      </c>
      <c r="C318">
        <v>12507.43</v>
      </c>
      <c r="D318">
        <v>13734.81</v>
      </c>
      <c r="E318">
        <v>4240.21</v>
      </c>
      <c r="F318">
        <v>391.29</v>
      </c>
      <c r="G318">
        <v>64.13</v>
      </c>
      <c r="H318">
        <v>33963.85</v>
      </c>
    </row>
    <row r="319" spans="1:8" x14ac:dyDescent="0.3">
      <c r="A319" s="1">
        <v>41351</v>
      </c>
      <c r="B319">
        <v>1334.2</v>
      </c>
      <c r="C319">
        <v>12472.32</v>
      </c>
      <c r="D319">
        <v>13495.61</v>
      </c>
      <c r="E319">
        <v>4240.21</v>
      </c>
      <c r="F319">
        <v>380.26</v>
      </c>
      <c r="G319">
        <v>63.28</v>
      </c>
      <c r="H319">
        <v>32467.55</v>
      </c>
    </row>
    <row r="320" spans="1:8" x14ac:dyDescent="0.3">
      <c r="A320" s="1">
        <v>41352</v>
      </c>
      <c r="B320">
        <v>1309.3499999999999</v>
      </c>
      <c r="C320">
        <v>12450.38</v>
      </c>
      <c r="D320">
        <v>13294.19</v>
      </c>
      <c r="E320">
        <v>4221.6899999999996</v>
      </c>
      <c r="F320">
        <v>364.29</v>
      </c>
      <c r="G320">
        <v>62.72</v>
      </c>
      <c r="H320">
        <v>31570.83</v>
      </c>
    </row>
    <row r="321" spans="1:8" x14ac:dyDescent="0.3">
      <c r="A321" s="1">
        <v>41353</v>
      </c>
      <c r="B321">
        <v>1325.33</v>
      </c>
      <c r="C321">
        <v>12744.41</v>
      </c>
      <c r="D321">
        <v>13331.95</v>
      </c>
      <c r="E321">
        <v>4311.18</v>
      </c>
      <c r="F321">
        <v>375.72</v>
      </c>
      <c r="G321">
        <v>62.91</v>
      </c>
      <c r="H321">
        <v>31326.75</v>
      </c>
    </row>
    <row r="322" spans="1:8" x14ac:dyDescent="0.3">
      <c r="A322" s="1">
        <v>41354</v>
      </c>
      <c r="B322">
        <v>1310.23</v>
      </c>
      <c r="C322">
        <v>12500.84</v>
      </c>
      <c r="D322">
        <v>13319.36</v>
      </c>
      <c r="E322">
        <v>4261.8100000000004</v>
      </c>
      <c r="F322">
        <v>373.77</v>
      </c>
      <c r="G322">
        <v>62.2</v>
      </c>
      <c r="H322">
        <v>31263.08</v>
      </c>
    </row>
    <row r="323" spans="1:8" x14ac:dyDescent="0.3">
      <c r="A323" s="1">
        <v>41355</v>
      </c>
      <c r="B323">
        <v>1320</v>
      </c>
      <c r="C323">
        <v>12660.47</v>
      </c>
      <c r="D323">
        <v>13520.79</v>
      </c>
      <c r="E323">
        <v>4320.45</v>
      </c>
      <c r="F323">
        <v>366.25</v>
      </c>
      <c r="G323">
        <v>61.74</v>
      </c>
      <c r="H323">
        <v>30987.16</v>
      </c>
    </row>
    <row r="324" spans="1:8" x14ac:dyDescent="0.3">
      <c r="A324" s="1">
        <v>41358</v>
      </c>
      <c r="B324">
        <v>1309.3499999999999</v>
      </c>
      <c r="C324">
        <v>12710.64</v>
      </c>
      <c r="D324">
        <v>13382.31</v>
      </c>
      <c r="E324">
        <v>4262.62</v>
      </c>
      <c r="F324">
        <v>355.13</v>
      </c>
      <c r="G324">
        <v>60.7</v>
      </c>
      <c r="H324">
        <v>29936.57</v>
      </c>
    </row>
    <row r="325" spans="1:8" x14ac:dyDescent="0.3">
      <c r="A325" s="1">
        <v>41359</v>
      </c>
      <c r="B325">
        <v>1311.12</v>
      </c>
      <c r="C325">
        <v>12560.13</v>
      </c>
      <c r="D325">
        <v>13269.01</v>
      </c>
      <c r="E325">
        <v>4188.74</v>
      </c>
      <c r="F325">
        <v>359.04</v>
      </c>
      <c r="G325">
        <v>60.49</v>
      </c>
      <c r="H325">
        <v>30477.79</v>
      </c>
    </row>
    <row r="326" spans="1:8" x14ac:dyDescent="0.3">
      <c r="A326" s="1">
        <v>41360</v>
      </c>
      <c r="B326">
        <v>1307.57</v>
      </c>
      <c r="C326">
        <v>12601.18</v>
      </c>
      <c r="D326">
        <v>13092.76</v>
      </c>
      <c r="E326">
        <v>4188.74</v>
      </c>
      <c r="F326">
        <v>352.86</v>
      </c>
      <c r="G326">
        <v>61.82</v>
      </c>
      <c r="H326">
        <v>30552.080000000002</v>
      </c>
    </row>
    <row r="327" spans="1:8" x14ac:dyDescent="0.3">
      <c r="A327" s="1">
        <v>41361</v>
      </c>
      <c r="B327">
        <v>1310.23</v>
      </c>
      <c r="C327">
        <v>12701.52</v>
      </c>
      <c r="D327">
        <v>13092.76</v>
      </c>
      <c r="E327">
        <v>4204.8</v>
      </c>
      <c r="F327">
        <v>356.15</v>
      </c>
      <c r="G327">
        <v>61.81</v>
      </c>
      <c r="H327">
        <v>30896.97</v>
      </c>
    </row>
    <row r="328" spans="1:8" x14ac:dyDescent="0.3">
      <c r="A328" s="1">
        <v>41362</v>
      </c>
      <c r="B328">
        <v>1310.23</v>
      </c>
      <c r="C328">
        <v>12701.52</v>
      </c>
      <c r="D328">
        <v>13092.76</v>
      </c>
      <c r="E328">
        <v>4204.8</v>
      </c>
      <c r="F328">
        <v>356.15</v>
      </c>
      <c r="G328">
        <v>61.81</v>
      </c>
      <c r="H328">
        <v>30896.97</v>
      </c>
    </row>
    <row r="329" spans="1:8" x14ac:dyDescent="0.3">
      <c r="A329" s="1">
        <v>41365</v>
      </c>
      <c r="B329">
        <v>1310.23</v>
      </c>
      <c r="C329">
        <v>12701.52</v>
      </c>
      <c r="D329">
        <v>13092.76</v>
      </c>
      <c r="E329">
        <v>4204.8</v>
      </c>
      <c r="F329">
        <v>356.15</v>
      </c>
      <c r="G329">
        <v>61.81</v>
      </c>
      <c r="H329">
        <v>30896.97</v>
      </c>
    </row>
    <row r="330" spans="1:8" x14ac:dyDescent="0.3">
      <c r="A330" s="1">
        <v>41366</v>
      </c>
      <c r="B330">
        <v>1350.18</v>
      </c>
      <c r="C330">
        <v>12879.38</v>
      </c>
      <c r="D330">
        <v>13105.35</v>
      </c>
      <c r="E330">
        <v>4304.38</v>
      </c>
      <c r="F330">
        <v>364.03</v>
      </c>
      <c r="G330">
        <v>62.69</v>
      </c>
      <c r="H330">
        <v>31570.83</v>
      </c>
    </row>
    <row r="331" spans="1:8" x14ac:dyDescent="0.3">
      <c r="A331" s="1">
        <v>41367</v>
      </c>
      <c r="B331">
        <v>1332.43</v>
      </c>
      <c r="C331">
        <v>12801.85</v>
      </c>
      <c r="D331">
        <v>13357.13</v>
      </c>
      <c r="E331">
        <v>4288.32</v>
      </c>
      <c r="F331">
        <v>356.64</v>
      </c>
      <c r="G331">
        <v>62.32</v>
      </c>
      <c r="H331">
        <v>30700.639999999999</v>
      </c>
    </row>
    <row r="332" spans="1:8" x14ac:dyDescent="0.3">
      <c r="A332" s="1">
        <v>41368</v>
      </c>
      <c r="B332">
        <v>1306.68</v>
      </c>
      <c r="C332">
        <v>12687.84</v>
      </c>
      <c r="D332">
        <v>13130.53</v>
      </c>
      <c r="E332">
        <v>4208.0200000000004</v>
      </c>
      <c r="F332">
        <v>354.29</v>
      </c>
      <c r="G332">
        <v>61.13</v>
      </c>
      <c r="H332">
        <v>30233.72</v>
      </c>
    </row>
    <row r="333" spans="1:8" x14ac:dyDescent="0.3">
      <c r="A333" s="1">
        <v>41369</v>
      </c>
      <c r="B333">
        <v>1301.3599999999999</v>
      </c>
      <c r="C333">
        <v>12592.05</v>
      </c>
      <c r="D333">
        <v>13105.35</v>
      </c>
      <c r="E333">
        <v>4185.53</v>
      </c>
      <c r="F333">
        <v>349.26</v>
      </c>
      <c r="G333">
        <v>59.68</v>
      </c>
      <c r="H333">
        <v>29713.72</v>
      </c>
    </row>
    <row r="334" spans="1:8" x14ac:dyDescent="0.3">
      <c r="A334" s="1">
        <v>41372</v>
      </c>
      <c r="B334">
        <v>1287.1500000000001</v>
      </c>
      <c r="C334">
        <v>12509.96</v>
      </c>
      <c r="D334">
        <v>12992.05</v>
      </c>
      <c r="E334">
        <v>4130.92</v>
      </c>
      <c r="F334">
        <v>348.33</v>
      </c>
      <c r="G334">
        <v>58.78</v>
      </c>
      <c r="H334">
        <v>29416.59</v>
      </c>
    </row>
    <row r="335" spans="1:8" x14ac:dyDescent="0.3">
      <c r="A335" s="1">
        <v>41373</v>
      </c>
      <c r="B335">
        <v>1308.46</v>
      </c>
      <c r="C335">
        <v>12528.21</v>
      </c>
      <c r="D335">
        <v>13042.4</v>
      </c>
      <c r="E335">
        <v>4211.2299999999996</v>
      </c>
      <c r="F335">
        <v>350.15</v>
      </c>
      <c r="G335">
        <v>59.89</v>
      </c>
      <c r="H335">
        <v>30350.45</v>
      </c>
    </row>
    <row r="336" spans="1:8" x14ac:dyDescent="0.3">
      <c r="A336" s="1">
        <v>41374</v>
      </c>
      <c r="B336">
        <v>1341.3</v>
      </c>
      <c r="C336">
        <v>12801.85</v>
      </c>
      <c r="D336">
        <v>13470.44</v>
      </c>
      <c r="E336">
        <v>4362.2</v>
      </c>
      <c r="F336">
        <v>368.83</v>
      </c>
      <c r="G336">
        <v>61.39</v>
      </c>
      <c r="H336">
        <v>31650.42</v>
      </c>
    </row>
    <row r="337" spans="1:8" x14ac:dyDescent="0.3">
      <c r="A337" s="1">
        <v>41375</v>
      </c>
      <c r="B337">
        <v>1346.63</v>
      </c>
      <c r="C337">
        <v>12829.21</v>
      </c>
      <c r="D337">
        <v>13646.68</v>
      </c>
      <c r="E337">
        <v>4371.84</v>
      </c>
      <c r="F337">
        <v>373.37</v>
      </c>
      <c r="G337">
        <v>61.79</v>
      </c>
      <c r="H337">
        <v>32250</v>
      </c>
    </row>
    <row r="338" spans="1:8" x14ac:dyDescent="0.3">
      <c r="A338" s="1">
        <v>41376</v>
      </c>
      <c r="B338">
        <v>1334.2</v>
      </c>
      <c r="C338">
        <v>12788.17</v>
      </c>
      <c r="D338">
        <v>13394.9</v>
      </c>
      <c r="E338">
        <v>4346.1400000000003</v>
      </c>
      <c r="F338">
        <v>362.25</v>
      </c>
      <c r="G338">
        <v>61.81</v>
      </c>
      <c r="H338">
        <v>31761.84</v>
      </c>
    </row>
    <row r="339" spans="1:8" x14ac:dyDescent="0.3">
      <c r="A339" s="1">
        <v>41379</v>
      </c>
      <c r="B339">
        <v>1337.75</v>
      </c>
      <c r="C339">
        <v>12792.73</v>
      </c>
      <c r="D339">
        <v>13143.12</v>
      </c>
      <c r="E339">
        <v>4336.5</v>
      </c>
      <c r="F339">
        <v>358.73</v>
      </c>
      <c r="G339">
        <v>61.63</v>
      </c>
      <c r="H339">
        <v>31491.24</v>
      </c>
    </row>
    <row r="340" spans="1:8" x14ac:dyDescent="0.3">
      <c r="A340" s="1">
        <v>41380</v>
      </c>
      <c r="B340">
        <v>1323.55</v>
      </c>
      <c r="C340">
        <v>12715.19</v>
      </c>
      <c r="D340">
        <v>13105.35</v>
      </c>
      <c r="E340">
        <v>4272.26</v>
      </c>
      <c r="F340">
        <v>356.86</v>
      </c>
      <c r="G340">
        <v>61.38</v>
      </c>
      <c r="H340">
        <v>31284.31</v>
      </c>
    </row>
    <row r="341" spans="1:8" x14ac:dyDescent="0.3">
      <c r="A341" s="1">
        <v>41381</v>
      </c>
      <c r="B341">
        <v>1299.58</v>
      </c>
      <c r="C341">
        <v>12395.95</v>
      </c>
      <c r="D341">
        <v>12866.16</v>
      </c>
      <c r="E341">
        <v>4150.2</v>
      </c>
      <c r="F341">
        <v>340.63</v>
      </c>
      <c r="G341">
        <v>61.22</v>
      </c>
      <c r="H341">
        <v>30806.77</v>
      </c>
    </row>
    <row r="342" spans="1:8" x14ac:dyDescent="0.3">
      <c r="A342" s="1">
        <v>41382</v>
      </c>
      <c r="B342">
        <v>1282.72</v>
      </c>
      <c r="C342">
        <v>12113.18</v>
      </c>
      <c r="D342">
        <v>12803.21</v>
      </c>
      <c r="E342">
        <v>4108.4399999999996</v>
      </c>
      <c r="F342">
        <v>340.59</v>
      </c>
      <c r="G342">
        <v>59.77</v>
      </c>
      <c r="H342">
        <v>30111.68</v>
      </c>
    </row>
    <row r="343" spans="1:8" x14ac:dyDescent="0.3">
      <c r="A343" s="1">
        <v>41383</v>
      </c>
      <c r="B343">
        <v>1300.47</v>
      </c>
      <c r="C343">
        <v>12131.43</v>
      </c>
      <c r="D343">
        <v>12941.69</v>
      </c>
      <c r="E343">
        <v>4143.7700000000004</v>
      </c>
      <c r="F343">
        <v>346.59</v>
      </c>
      <c r="G343">
        <v>60.29</v>
      </c>
      <c r="H343">
        <v>30387.59</v>
      </c>
    </row>
    <row r="344" spans="1:8" x14ac:dyDescent="0.3">
      <c r="A344" s="1">
        <v>41386</v>
      </c>
      <c r="B344">
        <v>1283.5999999999999</v>
      </c>
      <c r="C344">
        <v>12186.16</v>
      </c>
      <c r="D344">
        <v>12903.92</v>
      </c>
      <c r="E344">
        <v>4098.8</v>
      </c>
      <c r="F344">
        <v>346.55</v>
      </c>
      <c r="G344">
        <v>62.37</v>
      </c>
      <c r="H344">
        <v>30721.87</v>
      </c>
    </row>
    <row r="345" spans="1:8" x14ac:dyDescent="0.3">
      <c r="A345" s="1">
        <v>41387</v>
      </c>
      <c r="B345">
        <v>1320.89</v>
      </c>
      <c r="C345">
        <v>12478.04</v>
      </c>
      <c r="D345">
        <v>13243.83</v>
      </c>
      <c r="E345">
        <v>4114.8599999999997</v>
      </c>
      <c r="F345">
        <v>365.23</v>
      </c>
      <c r="G345">
        <v>64.849999999999994</v>
      </c>
      <c r="H345">
        <v>31655.73</v>
      </c>
    </row>
    <row r="346" spans="1:8" x14ac:dyDescent="0.3">
      <c r="A346" s="1">
        <v>41388</v>
      </c>
      <c r="B346">
        <v>1305.8</v>
      </c>
      <c r="C346">
        <v>12870.26</v>
      </c>
      <c r="D346">
        <v>13508.2</v>
      </c>
      <c r="E346">
        <v>4137.3500000000004</v>
      </c>
      <c r="F346">
        <v>371.72</v>
      </c>
      <c r="G346">
        <v>65.95</v>
      </c>
      <c r="H346">
        <v>31257.77</v>
      </c>
    </row>
    <row r="347" spans="1:8" x14ac:dyDescent="0.3">
      <c r="A347" s="1">
        <v>41389</v>
      </c>
      <c r="B347">
        <v>1333.31</v>
      </c>
      <c r="C347">
        <v>13239.67</v>
      </c>
      <c r="D347">
        <v>13571.15</v>
      </c>
      <c r="E347">
        <v>4281.8900000000003</v>
      </c>
      <c r="F347">
        <v>371.81</v>
      </c>
      <c r="G347">
        <v>67.5</v>
      </c>
      <c r="H347">
        <v>31167.57</v>
      </c>
    </row>
    <row r="348" spans="1:8" x14ac:dyDescent="0.3">
      <c r="A348" s="1">
        <v>41390</v>
      </c>
      <c r="B348">
        <v>1364.38</v>
      </c>
      <c r="C348">
        <v>13417.55</v>
      </c>
      <c r="D348">
        <v>13571.15</v>
      </c>
      <c r="E348">
        <v>4265.84</v>
      </c>
      <c r="F348">
        <v>369.85</v>
      </c>
      <c r="G348">
        <v>67.17</v>
      </c>
      <c r="H348">
        <v>30849.21</v>
      </c>
    </row>
    <row r="349" spans="1:8" x14ac:dyDescent="0.3">
      <c r="A349" s="1">
        <v>41393</v>
      </c>
      <c r="B349">
        <v>1371.49</v>
      </c>
      <c r="C349">
        <v>13540.68</v>
      </c>
      <c r="D349">
        <v>13684.45</v>
      </c>
      <c r="E349">
        <v>4294.75</v>
      </c>
      <c r="F349">
        <v>376.7</v>
      </c>
      <c r="G349">
        <v>67.92</v>
      </c>
      <c r="H349">
        <v>30764.31</v>
      </c>
    </row>
    <row r="350" spans="1:8" x14ac:dyDescent="0.3">
      <c r="A350" s="1">
        <v>41394</v>
      </c>
      <c r="B350">
        <v>1378.59</v>
      </c>
      <c r="C350">
        <v>13426.66</v>
      </c>
      <c r="D350">
        <v>13470.44</v>
      </c>
      <c r="E350">
        <v>4272.26</v>
      </c>
      <c r="F350">
        <v>376.34</v>
      </c>
      <c r="G350">
        <v>68.97</v>
      </c>
      <c r="H350">
        <v>30355.75</v>
      </c>
    </row>
    <row r="351" spans="1:8" x14ac:dyDescent="0.3">
      <c r="A351" s="1">
        <v>41395</v>
      </c>
      <c r="B351">
        <v>1378.59</v>
      </c>
      <c r="C351">
        <v>13426.66</v>
      </c>
      <c r="D351">
        <v>13722.22</v>
      </c>
      <c r="E351">
        <v>4272.26</v>
      </c>
      <c r="F351">
        <v>376.34</v>
      </c>
      <c r="G351">
        <v>68.81</v>
      </c>
      <c r="H351">
        <v>30743.09</v>
      </c>
    </row>
    <row r="352" spans="1:8" x14ac:dyDescent="0.3">
      <c r="A352" s="1">
        <v>41396</v>
      </c>
      <c r="B352">
        <v>1394.57</v>
      </c>
      <c r="C352">
        <v>13531.56</v>
      </c>
      <c r="D352">
        <v>12979.46</v>
      </c>
      <c r="E352">
        <v>4323.66</v>
      </c>
      <c r="F352">
        <v>381.33</v>
      </c>
      <c r="G352">
        <v>68.88</v>
      </c>
      <c r="H352">
        <v>30764.39</v>
      </c>
    </row>
    <row r="353" spans="1:8" x14ac:dyDescent="0.3">
      <c r="A353" s="1">
        <v>41397</v>
      </c>
      <c r="B353">
        <v>1392.79</v>
      </c>
      <c r="C353">
        <v>13431.23</v>
      </c>
      <c r="D353">
        <v>12929.1</v>
      </c>
      <c r="E353">
        <v>4310.8</v>
      </c>
      <c r="F353">
        <v>390.4</v>
      </c>
      <c r="G353">
        <v>68.62</v>
      </c>
      <c r="H353">
        <v>31531.1</v>
      </c>
    </row>
    <row r="354" spans="1:8" x14ac:dyDescent="0.3">
      <c r="A354" s="1">
        <v>41400</v>
      </c>
      <c r="B354">
        <v>1394.57</v>
      </c>
      <c r="C354">
        <v>13426.66</v>
      </c>
      <c r="D354">
        <v>12815.8</v>
      </c>
      <c r="E354">
        <v>4355.78</v>
      </c>
      <c r="F354">
        <v>390.44</v>
      </c>
      <c r="G354">
        <v>68.62</v>
      </c>
      <c r="H354">
        <v>31531.1</v>
      </c>
    </row>
    <row r="355" spans="1:8" x14ac:dyDescent="0.3">
      <c r="A355" s="1">
        <v>41401</v>
      </c>
      <c r="B355">
        <v>1403.44</v>
      </c>
      <c r="C355">
        <v>13527</v>
      </c>
      <c r="D355">
        <v>13042.4</v>
      </c>
      <c r="E355">
        <v>4403.96</v>
      </c>
      <c r="F355">
        <v>399.83</v>
      </c>
      <c r="G355">
        <v>70.06</v>
      </c>
      <c r="H355">
        <v>32734.42</v>
      </c>
    </row>
    <row r="356" spans="1:8" x14ac:dyDescent="0.3">
      <c r="A356" s="1">
        <v>41402</v>
      </c>
      <c r="B356">
        <v>1422.97</v>
      </c>
      <c r="C356">
        <v>13604.53</v>
      </c>
      <c r="D356">
        <v>13143.12</v>
      </c>
      <c r="E356">
        <v>4481.05</v>
      </c>
      <c r="F356">
        <v>397.16</v>
      </c>
      <c r="G356">
        <v>71.19</v>
      </c>
      <c r="H356">
        <v>32883.5</v>
      </c>
    </row>
    <row r="357" spans="1:8" x14ac:dyDescent="0.3">
      <c r="A357" s="1">
        <v>41403</v>
      </c>
      <c r="B357">
        <v>1422.97</v>
      </c>
      <c r="C357">
        <v>13604.53</v>
      </c>
      <c r="D357">
        <v>13143.12</v>
      </c>
      <c r="E357">
        <v>4481.05</v>
      </c>
      <c r="F357">
        <v>396.18</v>
      </c>
      <c r="G357">
        <v>73.709999999999994</v>
      </c>
      <c r="H357">
        <v>33011.29</v>
      </c>
    </row>
    <row r="358" spans="1:8" x14ac:dyDescent="0.3">
      <c r="A358" s="1">
        <v>41404</v>
      </c>
      <c r="B358">
        <v>1419.42</v>
      </c>
      <c r="C358">
        <v>13485.96</v>
      </c>
      <c r="D358">
        <v>13143.12</v>
      </c>
      <c r="E358">
        <v>4487.4799999999996</v>
      </c>
      <c r="F358">
        <v>397.34</v>
      </c>
      <c r="G358">
        <v>74.819999999999993</v>
      </c>
      <c r="H358">
        <v>33479.83</v>
      </c>
    </row>
    <row r="359" spans="1:8" x14ac:dyDescent="0.3">
      <c r="A359" s="1">
        <v>41407</v>
      </c>
      <c r="B359">
        <v>1391.01</v>
      </c>
      <c r="C359">
        <v>13440.35</v>
      </c>
      <c r="D359">
        <v>13004.63</v>
      </c>
      <c r="E359">
        <v>4490.6899999999996</v>
      </c>
      <c r="F359">
        <v>392.76</v>
      </c>
      <c r="G359">
        <v>73.739999999999995</v>
      </c>
      <c r="H359">
        <v>33282.83</v>
      </c>
    </row>
    <row r="360" spans="1:8" x14ac:dyDescent="0.3">
      <c r="A360" s="1">
        <v>41408</v>
      </c>
      <c r="B360">
        <v>1393.68</v>
      </c>
      <c r="C360">
        <v>13394.74</v>
      </c>
      <c r="D360">
        <v>13029.81</v>
      </c>
      <c r="E360">
        <v>4500.33</v>
      </c>
      <c r="F360">
        <v>400.67</v>
      </c>
      <c r="G360">
        <v>74.72</v>
      </c>
      <c r="H360">
        <v>33442.559999999998</v>
      </c>
    </row>
    <row r="361" spans="1:8" x14ac:dyDescent="0.3">
      <c r="A361" s="1">
        <v>41409</v>
      </c>
      <c r="B361">
        <v>1402.55</v>
      </c>
      <c r="C361">
        <v>13536.12</v>
      </c>
      <c r="D361">
        <v>12878.74</v>
      </c>
      <c r="E361">
        <v>4516.3900000000003</v>
      </c>
      <c r="F361">
        <v>406.94</v>
      </c>
      <c r="G361">
        <v>75.37</v>
      </c>
      <c r="H361">
        <v>33932.410000000003</v>
      </c>
    </row>
    <row r="362" spans="1:8" x14ac:dyDescent="0.3">
      <c r="A362" s="1">
        <v>41410</v>
      </c>
      <c r="B362">
        <v>1405.22</v>
      </c>
      <c r="C362">
        <v>13513.31</v>
      </c>
      <c r="D362">
        <v>12891.33</v>
      </c>
      <c r="E362">
        <v>4574.21</v>
      </c>
      <c r="F362">
        <v>407.83</v>
      </c>
      <c r="G362">
        <v>77.319999999999993</v>
      </c>
      <c r="H362">
        <v>34118.76</v>
      </c>
    </row>
    <row r="363" spans="1:8" x14ac:dyDescent="0.3">
      <c r="A363" s="1">
        <v>41411</v>
      </c>
      <c r="B363">
        <v>1443.39</v>
      </c>
      <c r="C363">
        <v>13768.71</v>
      </c>
      <c r="D363">
        <v>12992.05</v>
      </c>
      <c r="E363">
        <v>4615.97</v>
      </c>
      <c r="F363">
        <v>413.53</v>
      </c>
      <c r="G363">
        <v>79.77</v>
      </c>
      <c r="H363">
        <v>34800.29</v>
      </c>
    </row>
    <row r="364" spans="1:8" x14ac:dyDescent="0.3">
      <c r="A364" s="1">
        <v>41414</v>
      </c>
      <c r="B364">
        <v>1454.93</v>
      </c>
      <c r="C364">
        <v>13741.35</v>
      </c>
      <c r="D364">
        <v>12992.05</v>
      </c>
      <c r="E364">
        <v>4596.7</v>
      </c>
      <c r="F364">
        <v>415.44</v>
      </c>
      <c r="G364">
        <v>78.959999999999994</v>
      </c>
      <c r="H364">
        <v>34736.39</v>
      </c>
    </row>
    <row r="365" spans="1:8" x14ac:dyDescent="0.3">
      <c r="A365" s="1">
        <v>41415</v>
      </c>
      <c r="B365">
        <v>1464.69</v>
      </c>
      <c r="C365">
        <v>13786.95</v>
      </c>
      <c r="D365">
        <v>12966.87</v>
      </c>
      <c r="E365">
        <v>4580.63</v>
      </c>
      <c r="F365">
        <v>417.93</v>
      </c>
      <c r="G365">
        <v>78.11</v>
      </c>
      <c r="H365">
        <v>34427.58</v>
      </c>
    </row>
    <row r="366" spans="1:8" x14ac:dyDescent="0.3">
      <c r="A366" s="1">
        <v>41416</v>
      </c>
      <c r="B366">
        <v>1487.77</v>
      </c>
      <c r="C366">
        <v>13773.28</v>
      </c>
      <c r="D366">
        <v>13382.31</v>
      </c>
      <c r="E366">
        <v>4622.3900000000003</v>
      </c>
      <c r="F366">
        <v>423.12</v>
      </c>
      <c r="G366">
        <v>79.930000000000007</v>
      </c>
      <c r="H366">
        <v>35551.019999999997</v>
      </c>
    </row>
    <row r="367" spans="1:8" x14ac:dyDescent="0.3">
      <c r="A367" s="1">
        <v>41417</v>
      </c>
      <c r="B367">
        <v>1442.5</v>
      </c>
      <c r="C367">
        <v>13353.69</v>
      </c>
      <c r="D367">
        <v>13130.53</v>
      </c>
      <c r="E367">
        <v>4509.96</v>
      </c>
      <c r="F367">
        <v>411.45</v>
      </c>
      <c r="G367">
        <v>76.959999999999994</v>
      </c>
      <c r="H367">
        <v>34230.57</v>
      </c>
    </row>
    <row r="368" spans="1:8" x14ac:dyDescent="0.3">
      <c r="A368" s="1">
        <v>41418</v>
      </c>
      <c r="B368">
        <v>1438.06</v>
      </c>
      <c r="C368">
        <v>13207.75</v>
      </c>
      <c r="D368">
        <v>13269.01</v>
      </c>
      <c r="E368">
        <v>4445.72</v>
      </c>
      <c r="F368">
        <v>406.31</v>
      </c>
      <c r="G368">
        <v>76.27</v>
      </c>
      <c r="H368">
        <v>33756.699999999997</v>
      </c>
    </row>
    <row r="369" spans="1:8" x14ac:dyDescent="0.3">
      <c r="A369" s="1">
        <v>41421</v>
      </c>
      <c r="B369">
        <v>1455.82</v>
      </c>
      <c r="C369">
        <v>13426.66</v>
      </c>
      <c r="D369">
        <v>13457.85</v>
      </c>
      <c r="E369">
        <v>4522.8100000000004</v>
      </c>
      <c r="F369">
        <v>414.44</v>
      </c>
      <c r="G369">
        <v>76.27</v>
      </c>
      <c r="H369">
        <v>33756.699999999997</v>
      </c>
    </row>
    <row r="370" spans="1:8" x14ac:dyDescent="0.3">
      <c r="A370" s="1">
        <v>41422</v>
      </c>
      <c r="B370">
        <v>1474.46</v>
      </c>
      <c r="C370">
        <v>13508.76</v>
      </c>
      <c r="D370">
        <v>14099.89</v>
      </c>
      <c r="E370">
        <v>4564.57</v>
      </c>
      <c r="F370">
        <v>423.03</v>
      </c>
      <c r="G370">
        <v>77.84</v>
      </c>
      <c r="H370">
        <v>34619.25</v>
      </c>
    </row>
    <row r="371" spans="1:8" x14ac:dyDescent="0.3">
      <c r="A371" s="1">
        <v>41423</v>
      </c>
      <c r="B371">
        <v>1446.94</v>
      </c>
      <c r="C371">
        <v>13230.55</v>
      </c>
      <c r="D371">
        <v>13986.59</v>
      </c>
      <c r="E371">
        <v>4477.84</v>
      </c>
      <c r="F371">
        <v>415.95</v>
      </c>
      <c r="G371">
        <v>76.98</v>
      </c>
      <c r="H371">
        <v>34076.17</v>
      </c>
    </row>
    <row r="372" spans="1:8" x14ac:dyDescent="0.3">
      <c r="A372" s="1">
        <v>41424</v>
      </c>
      <c r="B372">
        <v>1460.25</v>
      </c>
      <c r="C372">
        <v>13189.51</v>
      </c>
      <c r="D372">
        <v>14414.63</v>
      </c>
      <c r="E372">
        <v>4497.12</v>
      </c>
      <c r="F372">
        <v>419.26</v>
      </c>
      <c r="G372">
        <v>78.45</v>
      </c>
      <c r="H372">
        <v>34347.71</v>
      </c>
    </row>
    <row r="373" spans="1:8" x14ac:dyDescent="0.3">
      <c r="A373" s="1">
        <v>41425</v>
      </c>
      <c r="B373">
        <v>1459.37</v>
      </c>
      <c r="C373">
        <v>13066.38</v>
      </c>
      <c r="D373">
        <v>14276.14</v>
      </c>
      <c r="E373">
        <v>4471.42</v>
      </c>
      <c r="F373">
        <v>416.46</v>
      </c>
      <c r="G373">
        <v>78.849999999999994</v>
      </c>
      <c r="H373">
        <v>34124.089999999997</v>
      </c>
    </row>
    <row r="374" spans="1:8" x14ac:dyDescent="0.3">
      <c r="A374" s="1">
        <v>41428</v>
      </c>
      <c r="B374">
        <v>1438.06</v>
      </c>
      <c r="C374">
        <v>13025.32</v>
      </c>
      <c r="D374">
        <v>14225.79</v>
      </c>
      <c r="E374">
        <v>4426.45</v>
      </c>
      <c r="F374">
        <v>416.23</v>
      </c>
      <c r="G374">
        <v>78.23</v>
      </c>
      <c r="H374">
        <v>33767.35</v>
      </c>
    </row>
    <row r="375" spans="1:8" x14ac:dyDescent="0.3">
      <c r="A375" s="1">
        <v>41429</v>
      </c>
      <c r="B375">
        <v>1442.5</v>
      </c>
      <c r="C375">
        <v>13029.89</v>
      </c>
      <c r="D375">
        <v>14389.45</v>
      </c>
      <c r="E375">
        <v>4410.3900000000003</v>
      </c>
      <c r="F375">
        <v>415.63</v>
      </c>
      <c r="G375">
        <v>79.42</v>
      </c>
      <c r="H375">
        <v>34113.440000000002</v>
      </c>
    </row>
    <row r="376" spans="1:8" x14ac:dyDescent="0.3">
      <c r="A376" s="1">
        <v>41430</v>
      </c>
      <c r="B376">
        <v>1410.54</v>
      </c>
      <c r="C376">
        <v>12651.35</v>
      </c>
      <c r="D376">
        <v>14389.45</v>
      </c>
      <c r="E376">
        <v>4304.38</v>
      </c>
      <c r="F376">
        <v>410.35</v>
      </c>
      <c r="G376">
        <v>78.72</v>
      </c>
      <c r="H376">
        <v>33682.160000000003</v>
      </c>
    </row>
    <row r="377" spans="1:8" x14ac:dyDescent="0.3">
      <c r="A377" s="1">
        <v>41431</v>
      </c>
      <c r="B377">
        <v>1410.54</v>
      </c>
      <c r="C377">
        <v>12651.35</v>
      </c>
      <c r="D377">
        <v>13974</v>
      </c>
      <c r="E377">
        <v>4304.38</v>
      </c>
      <c r="F377">
        <v>401.57</v>
      </c>
      <c r="G377">
        <v>77.260000000000005</v>
      </c>
      <c r="H377">
        <v>32297.82</v>
      </c>
    </row>
    <row r="378" spans="1:8" x14ac:dyDescent="0.3">
      <c r="A378" s="1">
        <v>41432</v>
      </c>
      <c r="B378">
        <v>1427.41</v>
      </c>
      <c r="C378">
        <v>12993.4</v>
      </c>
      <c r="D378">
        <v>14099.89</v>
      </c>
      <c r="E378">
        <v>4375.05</v>
      </c>
      <c r="F378">
        <v>408.33</v>
      </c>
      <c r="G378">
        <v>79.11</v>
      </c>
      <c r="H378">
        <v>32777.01</v>
      </c>
    </row>
    <row r="379" spans="1:8" x14ac:dyDescent="0.3">
      <c r="A379" s="1">
        <v>41435</v>
      </c>
      <c r="B379">
        <v>1404.33</v>
      </c>
      <c r="C379">
        <v>12961.48</v>
      </c>
      <c r="D379">
        <v>14288.73</v>
      </c>
      <c r="E379">
        <v>4355.78</v>
      </c>
      <c r="F379">
        <v>403.37</v>
      </c>
      <c r="G379">
        <v>78.150000000000006</v>
      </c>
      <c r="H379">
        <v>32867.519999999997</v>
      </c>
    </row>
    <row r="380" spans="1:8" x14ac:dyDescent="0.3">
      <c r="A380" s="1">
        <v>41436</v>
      </c>
      <c r="B380">
        <v>1398.12</v>
      </c>
      <c r="C380">
        <v>12911.3</v>
      </c>
      <c r="D380">
        <v>14036.95</v>
      </c>
      <c r="E380">
        <v>4342.93</v>
      </c>
      <c r="F380">
        <v>395.88</v>
      </c>
      <c r="G380">
        <v>77.680000000000007</v>
      </c>
      <c r="H380">
        <v>32430.93</v>
      </c>
    </row>
    <row r="381" spans="1:8" x14ac:dyDescent="0.3">
      <c r="A381" s="1">
        <v>41437</v>
      </c>
      <c r="B381">
        <v>1387.46</v>
      </c>
      <c r="C381">
        <v>12806.41</v>
      </c>
      <c r="D381">
        <v>13911.06</v>
      </c>
      <c r="E381">
        <v>4281.8900000000003</v>
      </c>
      <c r="F381">
        <v>391.01</v>
      </c>
      <c r="G381">
        <v>76.64</v>
      </c>
      <c r="H381">
        <v>31499.15</v>
      </c>
    </row>
    <row r="382" spans="1:8" x14ac:dyDescent="0.3">
      <c r="A382" s="1">
        <v>41438</v>
      </c>
      <c r="B382">
        <v>1382.14</v>
      </c>
      <c r="C382">
        <v>12806.41</v>
      </c>
      <c r="D382">
        <v>13974</v>
      </c>
      <c r="E382">
        <v>4252.99</v>
      </c>
      <c r="F382">
        <v>397.39</v>
      </c>
      <c r="G382">
        <v>77.84</v>
      </c>
      <c r="H382">
        <v>31579.03</v>
      </c>
    </row>
    <row r="383" spans="1:8" x14ac:dyDescent="0.3">
      <c r="A383" s="1">
        <v>41439</v>
      </c>
      <c r="B383">
        <v>1389.24</v>
      </c>
      <c r="C383">
        <v>12847.46</v>
      </c>
      <c r="D383">
        <v>13986.59</v>
      </c>
      <c r="E383">
        <v>4285.1099999999997</v>
      </c>
      <c r="F383">
        <v>397.67</v>
      </c>
      <c r="G383">
        <v>77.819999999999993</v>
      </c>
      <c r="H383">
        <v>31701.48</v>
      </c>
    </row>
    <row r="384" spans="1:8" x14ac:dyDescent="0.3">
      <c r="A384" s="1">
        <v>41442</v>
      </c>
      <c r="B384">
        <v>1406.11</v>
      </c>
      <c r="C384">
        <v>12893.07</v>
      </c>
      <c r="D384">
        <v>14062.13</v>
      </c>
      <c r="E384">
        <v>4326.87</v>
      </c>
      <c r="F384">
        <v>401.99</v>
      </c>
      <c r="G384">
        <v>77.819999999999993</v>
      </c>
      <c r="H384">
        <v>31589.67</v>
      </c>
    </row>
    <row r="385" spans="1:8" x14ac:dyDescent="0.3">
      <c r="A385" s="1">
        <v>41443</v>
      </c>
      <c r="B385">
        <v>1398.12</v>
      </c>
      <c r="C385">
        <v>12924.99</v>
      </c>
      <c r="D385">
        <v>13206.06</v>
      </c>
      <c r="E385">
        <v>4355.78</v>
      </c>
      <c r="F385">
        <v>405.48</v>
      </c>
      <c r="G385">
        <v>78.94</v>
      </c>
      <c r="H385">
        <v>31978.35</v>
      </c>
    </row>
    <row r="386" spans="1:8" x14ac:dyDescent="0.3">
      <c r="A386" s="1">
        <v>41444</v>
      </c>
      <c r="B386">
        <v>1332.43</v>
      </c>
      <c r="C386">
        <v>12418.75</v>
      </c>
      <c r="D386">
        <v>12853.57</v>
      </c>
      <c r="E386">
        <v>4204.8</v>
      </c>
      <c r="F386">
        <v>401.21</v>
      </c>
      <c r="G386">
        <v>78.400000000000006</v>
      </c>
      <c r="H386">
        <v>32106.14</v>
      </c>
    </row>
    <row r="387" spans="1:8" x14ac:dyDescent="0.3">
      <c r="A387" s="1">
        <v>41445</v>
      </c>
      <c r="B387">
        <v>1301.3599999999999</v>
      </c>
      <c r="C387">
        <v>11971.81</v>
      </c>
      <c r="D387">
        <v>12576.6</v>
      </c>
      <c r="E387">
        <v>4047.41</v>
      </c>
      <c r="F387">
        <v>384.02</v>
      </c>
      <c r="G387">
        <v>77.73</v>
      </c>
      <c r="H387">
        <v>30679.200000000001</v>
      </c>
    </row>
    <row r="388" spans="1:8" x14ac:dyDescent="0.3">
      <c r="A388" s="1">
        <v>41446</v>
      </c>
      <c r="B388">
        <v>1301.3599999999999</v>
      </c>
      <c r="C388">
        <v>11971.81</v>
      </c>
      <c r="D388">
        <v>12538.84</v>
      </c>
      <c r="E388">
        <v>4047.41</v>
      </c>
      <c r="F388">
        <v>374.15</v>
      </c>
      <c r="G388">
        <v>77.44</v>
      </c>
      <c r="H388">
        <v>29987.03</v>
      </c>
    </row>
    <row r="389" spans="1:8" x14ac:dyDescent="0.3">
      <c r="A389" s="1">
        <v>41449</v>
      </c>
      <c r="B389">
        <v>1271.18</v>
      </c>
      <c r="C389">
        <v>11866.91</v>
      </c>
      <c r="D389">
        <v>12236.7</v>
      </c>
      <c r="E389">
        <v>3925.34</v>
      </c>
      <c r="F389">
        <v>368.86</v>
      </c>
      <c r="G389">
        <v>76.680000000000007</v>
      </c>
      <c r="H389">
        <v>29715.48</v>
      </c>
    </row>
    <row r="390" spans="1:8" x14ac:dyDescent="0.3">
      <c r="A390" s="1">
        <v>41450</v>
      </c>
      <c r="B390">
        <v>1298.69</v>
      </c>
      <c r="C390">
        <v>11953.56</v>
      </c>
      <c r="D390">
        <v>12412.94</v>
      </c>
      <c r="E390">
        <v>3983.16</v>
      </c>
      <c r="F390">
        <v>379.52</v>
      </c>
      <c r="G390">
        <v>77.739999999999995</v>
      </c>
      <c r="H390">
        <v>30146.76</v>
      </c>
    </row>
    <row r="391" spans="1:8" x14ac:dyDescent="0.3">
      <c r="A391" s="1">
        <v>41451</v>
      </c>
      <c r="B391">
        <v>1330.65</v>
      </c>
      <c r="C391">
        <v>12208.96</v>
      </c>
      <c r="D391">
        <v>12538.84</v>
      </c>
      <c r="E391">
        <v>4037.77</v>
      </c>
      <c r="F391">
        <v>389.86</v>
      </c>
      <c r="G391">
        <v>79.319999999999993</v>
      </c>
      <c r="H391">
        <v>30759.06</v>
      </c>
    </row>
    <row r="392" spans="1:8" x14ac:dyDescent="0.3">
      <c r="A392" s="1">
        <v>41452</v>
      </c>
      <c r="B392">
        <v>1343.08</v>
      </c>
      <c r="C392">
        <v>12318.41</v>
      </c>
      <c r="D392">
        <v>12469.59</v>
      </c>
      <c r="E392">
        <v>4114.8599999999997</v>
      </c>
      <c r="F392">
        <v>390.92</v>
      </c>
      <c r="G392">
        <v>79.8</v>
      </c>
      <c r="H392">
        <v>30482.19</v>
      </c>
    </row>
    <row r="393" spans="1:8" x14ac:dyDescent="0.3">
      <c r="A393" s="1">
        <v>41453</v>
      </c>
      <c r="B393">
        <v>1331.54</v>
      </c>
      <c r="C393">
        <v>12277.38</v>
      </c>
      <c r="D393">
        <v>12337.41</v>
      </c>
      <c r="E393">
        <v>4118.07</v>
      </c>
      <c r="F393">
        <v>385.68</v>
      </c>
      <c r="G393">
        <v>80.180000000000007</v>
      </c>
      <c r="H393">
        <v>29651.59</v>
      </c>
    </row>
    <row r="394" spans="1:8" x14ac:dyDescent="0.3">
      <c r="A394" s="1">
        <v>41456</v>
      </c>
      <c r="B394">
        <v>1361.72</v>
      </c>
      <c r="C394">
        <v>12509.96</v>
      </c>
      <c r="D394">
        <v>12457</v>
      </c>
      <c r="E394">
        <v>4211.2299999999996</v>
      </c>
      <c r="F394">
        <v>389.67</v>
      </c>
      <c r="G394">
        <v>81.290000000000006</v>
      </c>
      <c r="H394">
        <v>30295.84</v>
      </c>
    </row>
    <row r="395" spans="1:8" x14ac:dyDescent="0.3">
      <c r="A395" s="1">
        <v>41457</v>
      </c>
      <c r="B395">
        <v>1344.85</v>
      </c>
      <c r="C395">
        <v>12478.04</v>
      </c>
      <c r="D395">
        <v>12589.19</v>
      </c>
      <c r="E395">
        <v>4153.41</v>
      </c>
      <c r="F395">
        <v>388.8</v>
      </c>
      <c r="G395">
        <v>79.91</v>
      </c>
      <c r="H395">
        <v>30136.11</v>
      </c>
    </row>
    <row r="396" spans="1:8" x14ac:dyDescent="0.3">
      <c r="A396" s="1">
        <v>41458</v>
      </c>
      <c r="B396">
        <v>1341.3</v>
      </c>
      <c r="C396">
        <v>12496.29</v>
      </c>
      <c r="D396">
        <v>12350</v>
      </c>
      <c r="E396">
        <v>4108.4399999999996</v>
      </c>
      <c r="F396">
        <v>379.75</v>
      </c>
      <c r="G396">
        <v>80.459999999999994</v>
      </c>
      <c r="H396">
        <v>29896.52</v>
      </c>
    </row>
    <row r="397" spans="1:8" x14ac:dyDescent="0.3">
      <c r="A397" s="1">
        <v>41459</v>
      </c>
      <c r="B397">
        <v>1364.38</v>
      </c>
      <c r="C397">
        <v>12779.05</v>
      </c>
      <c r="D397">
        <v>12639.55</v>
      </c>
      <c r="E397">
        <v>4211.2299999999996</v>
      </c>
      <c r="F397">
        <v>397.94</v>
      </c>
      <c r="G397">
        <v>83.61</v>
      </c>
      <c r="H397">
        <v>31169.040000000001</v>
      </c>
    </row>
    <row r="398" spans="1:8" x14ac:dyDescent="0.3">
      <c r="A398" s="1">
        <v>41460</v>
      </c>
      <c r="B398">
        <v>1340.42</v>
      </c>
      <c r="C398">
        <v>12815.54</v>
      </c>
      <c r="D398">
        <v>12601.78</v>
      </c>
      <c r="E398">
        <v>4208.0200000000004</v>
      </c>
      <c r="F398">
        <v>394.68</v>
      </c>
      <c r="G398">
        <v>82.05</v>
      </c>
      <c r="H398">
        <v>31041.26</v>
      </c>
    </row>
    <row r="399" spans="1:8" x14ac:dyDescent="0.3">
      <c r="A399" s="1">
        <v>41463</v>
      </c>
      <c r="B399">
        <v>1367.93</v>
      </c>
      <c r="C399">
        <v>12920.43</v>
      </c>
      <c r="D399">
        <v>12966.87</v>
      </c>
      <c r="E399">
        <v>4297.96</v>
      </c>
      <c r="F399">
        <v>405.48</v>
      </c>
      <c r="G399">
        <v>85.18</v>
      </c>
      <c r="H399">
        <v>31797.32</v>
      </c>
    </row>
    <row r="400" spans="1:8" x14ac:dyDescent="0.3">
      <c r="A400" s="1">
        <v>41464</v>
      </c>
      <c r="B400">
        <v>1375.92</v>
      </c>
      <c r="C400">
        <v>12943.23</v>
      </c>
      <c r="D400">
        <v>12992.05</v>
      </c>
      <c r="E400">
        <v>4358.99</v>
      </c>
      <c r="F400">
        <v>403.41</v>
      </c>
      <c r="G400">
        <v>84.23</v>
      </c>
      <c r="H400">
        <v>32196.65</v>
      </c>
    </row>
    <row r="401" spans="1:8" x14ac:dyDescent="0.3">
      <c r="A401" s="1">
        <v>41465</v>
      </c>
      <c r="B401">
        <v>1368.82</v>
      </c>
      <c r="C401">
        <v>12893.07</v>
      </c>
      <c r="D401">
        <v>12840.98</v>
      </c>
      <c r="E401">
        <v>4371.84</v>
      </c>
      <c r="F401">
        <v>405.2</v>
      </c>
      <c r="G401">
        <v>83.91</v>
      </c>
      <c r="H401">
        <v>32164.7</v>
      </c>
    </row>
    <row r="402" spans="1:8" x14ac:dyDescent="0.3">
      <c r="A402" s="1">
        <v>41466</v>
      </c>
      <c r="B402">
        <v>1391.9</v>
      </c>
      <c r="C402">
        <v>13121.1</v>
      </c>
      <c r="D402">
        <v>12840.98</v>
      </c>
      <c r="E402">
        <v>4423.2299999999996</v>
      </c>
      <c r="F402">
        <v>405.43</v>
      </c>
      <c r="G402">
        <v>84.1</v>
      </c>
      <c r="H402">
        <v>32255.22</v>
      </c>
    </row>
    <row r="403" spans="1:8" x14ac:dyDescent="0.3">
      <c r="A403" s="1">
        <v>41467</v>
      </c>
      <c r="B403">
        <v>1383.03</v>
      </c>
      <c r="C403">
        <v>13148.46</v>
      </c>
      <c r="D403">
        <v>12715.09</v>
      </c>
      <c r="E403">
        <v>4458.57</v>
      </c>
      <c r="F403">
        <v>404.38</v>
      </c>
      <c r="G403">
        <v>85.98</v>
      </c>
      <c r="H403">
        <v>32601.31</v>
      </c>
    </row>
    <row r="404" spans="1:8" x14ac:dyDescent="0.3">
      <c r="A404" s="1">
        <v>41470</v>
      </c>
      <c r="B404">
        <v>1390.13</v>
      </c>
      <c r="C404">
        <v>13048.13</v>
      </c>
      <c r="D404">
        <v>12815.8</v>
      </c>
      <c r="E404">
        <v>4545.3</v>
      </c>
      <c r="F404">
        <v>408.24</v>
      </c>
      <c r="G404">
        <v>88.15</v>
      </c>
      <c r="H404">
        <v>32984.67</v>
      </c>
    </row>
    <row r="405" spans="1:8" x14ac:dyDescent="0.3">
      <c r="A405" s="1">
        <v>41471</v>
      </c>
      <c r="B405">
        <v>1375.04</v>
      </c>
      <c r="C405">
        <v>12993.4</v>
      </c>
      <c r="D405">
        <v>12702.5</v>
      </c>
      <c r="E405">
        <v>4538.88</v>
      </c>
      <c r="F405">
        <v>402.31</v>
      </c>
      <c r="G405">
        <v>87.28</v>
      </c>
      <c r="H405">
        <v>32814.28</v>
      </c>
    </row>
    <row r="406" spans="1:8" x14ac:dyDescent="0.3">
      <c r="A406" s="1">
        <v>41472</v>
      </c>
      <c r="B406">
        <v>1384.8</v>
      </c>
      <c r="C406">
        <v>12655.91</v>
      </c>
      <c r="D406">
        <v>13092.76</v>
      </c>
      <c r="E406">
        <v>4481.05</v>
      </c>
      <c r="F406">
        <v>405.34</v>
      </c>
      <c r="G406">
        <v>88.86</v>
      </c>
      <c r="H406">
        <v>32974.019999999997</v>
      </c>
    </row>
    <row r="407" spans="1:8" x14ac:dyDescent="0.3">
      <c r="A407" s="1">
        <v>41473</v>
      </c>
      <c r="B407">
        <v>1441.61</v>
      </c>
      <c r="C407">
        <v>12838.34</v>
      </c>
      <c r="D407">
        <v>13130.53</v>
      </c>
      <c r="E407">
        <v>4554.9399999999996</v>
      </c>
      <c r="F407">
        <v>412.55</v>
      </c>
      <c r="G407">
        <v>88.9</v>
      </c>
      <c r="H407">
        <v>33762.03</v>
      </c>
    </row>
    <row r="408" spans="1:8" x14ac:dyDescent="0.3">
      <c r="A408" s="1">
        <v>41474</v>
      </c>
      <c r="B408">
        <v>1454.04</v>
      </c>
      <c r="C408">
        <v>13226</v>
      </c>
      <c r="D408">
        <v>13067.58</v>
      </c>
      <c r="E408">
        <v>4554.9399999999996</v>
      </c>
      <c r="F408">
        <v>413.47</v>
      </c>
      <c r="G408">
        <v>87.91</v>
      </c>
      <c r="H408">
        <v>34076.17</v>
      </c>
    </row>
    <row r="409" spans="1:8" x14ac:dyDescent="0.3">
      <c r="A409" s="1">
        <v>41477</v>
      </c>
      <c r="B409">
        <v>1444.28</v>
      </c>
      <c r="C409">
        <v>13221.43</v>
      </c>
      <c r="D409">
        <v>13029.81</v>
      </c>
      <c r="E409">
        <v>4554.9399999999996</v>
      </c>
      <c r="F409">
        <v>420.36</v>
      </c>
      <c r="G409">
        <v>87.86</v>
      </c>
      <c r="H409">
        <v>34502.120000000003</v>
      </c>
    </row>
    <row r="410" spans="1:8" x14ac:dyDescent="0.3">
      <c r="A410" s="1">
        <v>41478</v>
      </c>
      <c r="B410">
        <v>1452.27</v>
      </c>
      <c r="C410">
        <v>13271.61</v>
      </c>
      <c r="D410">
        <v>13218.65</v>
      </c>
      <c r="E410">
        <v>4564.57</v>
      </c>
      <c r="F410">
        <v>419.49</v>
      </c>
      <c r="G410">
        <v>86.46</v>
      </c>
      <c r="H410">
        <v>34262.519999999997</v>
      </c>
    </row>
    <row r="411" spans="1:8" x14ac:dyDescent="0.3">
      <c r="A411" s="1">
        <v>41479</v>
      </c>
      <c r="B411">
        <v>1474.46</v>
      </c>
      <c r="C411">
        <v>13426.66</v>
      </c>
      <c r="D411">
        <v>13457.85</v>
      </c>
      <c r="E411">
        <v>4628.82</v>
      </c>
      <c r="F411">
        <v>434.42</v>
      </c>
      <c r="G411">
        <v>87.77</v>
      </c>
      <c r="H411">
        <v>34134.74</v>
      </c>
    </row>
    <row r="412" spans="1:8" x14ac:dyDescent="0.3">
      <c r="A412" s="1">
        <v>41480</v>
      </c>
      <c r="B412">
        <v>1493.99</v>
      </c>
      <c r="C412">
        <v>13540.68</v>
      </c>
      <c r="D412">
        <v>13193.47</v>
      </c>
      <c r="E412">
        <v>4667.3599999999997</v>
      </c>
      <c r="F412">
        <v>438.79</v>
      </c>
      <c r="G412">
        <v>87.32</v>
      </c>
      <c r="H412">
        <v>34342.39</v>
      </c>
    </row>
    <row r="413" spans="1:8" x14ac:dyDescent="0.3">
      <c r="A413" s="1">
        <v>41481</v>
      </c>
      <c r="B413">
        <v>1473.57</v>
      </c>
      <c r="C413">
        <v>13499.64</v>
      </c>
      <c r="D413">
        <v>13004.63</v>
      </c>
      <c r="E413">
        <v>4625.6099999999997</v>
      </c>
      <c r="F413">
        <v>442.37</v>
      </c>
      <c r="G413">
        <v>86.79</v>
      </c>
      <c r="H413">
        <v>34092.14</v>
      </c>
    </row>
    <row r="414" spans="1:8" x14ac:dyDescent="0.3">
      <c r="A414" s="1">
        <v>41484</v>
      </c>
      <c r="B414">
        <v>1460.25</v>
      </c>
      <c r="C414">
        <v>13454.04</v>
      </c>
      <c r="D414">
        <v>13004.63</v>
      </c>
      <c r="E414">
        <v>4625.6099999999997</v>
      </c>
      <c r="F414">
        <v>443.01</v>
      </c>
      <c r="G414">
        <v>87.21</v>
      </c>
      <c r="H414">
        <v>32910.129999999997</v>
      </c>
    </row>
    <row r="415" spans="1:8" x14ac:dyDescent="0.3">
      <c r="A415" s="1">
        <v>41485</v>
      </c>
      <c r="B415">
        <v>1481.56</v>
      </c>
      <c r="C415">
        <v>13527</v>
      </c>
      <c r="D415">
        <v>13080.17</v>
      </c>
      <c r="E415">
        <v>4622.3900000000003</v>
      </c>
      <c r="F415">
        <v>439.66</v>
      </c>
      <c r="G415">
        <v>85.88</v>
      </c>
      <c r="H415">
        <v>31019.96</v>
      </c>
    </row>
    <row r="416" spans="1:8" x14ac:dyDescent="0.3">
      <c r="A416" s="1">
        <v>41486</v>
      </c>
      <c r="B416">
        <v>1465.58</v>
      </c>
      <c r="C416">
        <v>13499.64</v>
      </c>
      <c r="D416">
        <v>13004.63</v>
      </c>
      <c r="E416">
        <v>4622.3900000000003</v>
      </c>
      <c r="F416">
        <v>446.87</v>
      </c>
      <c r="G416">
        <v>86.92</v>
      </c>
      <c r="H416">
        <v>30657.9</v>
      </c>
    </row>
    <row r="417" spans="1:8" x14ac:dyDescent="0.3">
      <c r="A417" s="1">
        <v>41487</v>
      </c>
      <c r="B417">
        <v>1501.98</v>
      </c>
      <c r="C417">
        <v>13727.68</v>
      </c>
      <c r="D417">
        <v>14213.2</v>
      </c>
      <c r="E417">
        <v>4670.57</v>
      </c>
      <c r="F417">
        <v>457.12</v>
      </c>
      <c r="G417">
        <v>93.94</v>
      </c>
      <c r="H417">
        <v>30998.66</v>
      </c>
    </row>
    <row r="418" spans="1:8" x14ac:dyDescent="0.3">
      <c r="A418" s="1">
        <v>41488</v>
      </c>
      <c r="B418">
        <v>1506.41</v>
      </c>
      <c r="C418">
        <v>13828.01</v>
      </c>
      <c r="D418">
        <v>14263.55</v>
      </c>
      <c r="E418">
        <v>4670.57</v>
      </c>
      <c r="F418">
        <v>452.57</v>
      </c>
      <c r="G418">
        <v>93.6</v>
      </c>
      <c r="H418">
        <v>30397.01</v>
      </c>
    </row>
    <row r="419" spans="1:8" x14ac:dyDescent="0.3">
      <c r="A419" s="1">
        <v>41491</v>
      </c>
      <c r="B419">
        <v>1503.75</v>
      </c>
      <c r="C419">
        <v>13837.13</v>
      </c>
      <c r="D419">
        <v>14402.04</v>
      </c>
      <c r="E419">
        <v>4667.3599999999997</v>
      </c>
      <c r="F419">
        <v>453.9</v>
      </c>
      <c r="G419">
        <v>96.09</v>
      </c>
      <c r="H419">
        <v>30402.33</v>
      </c>
    </row>
    <row r="420" spans="1:8" x14ac:dyDescent="0.3">
      <c r="A420" s="1">
        <v>41492</v>
      </c>
      <c r="B420">
        <v>1478.01</v>
      </c>
      <c r="C420">
        <v>13704.87</v>
      </c>
      <c r="D420">
        <v>14011.77</v>
      </c>
      <c r="E420">
        <v>4571</v>
      </c>
      <c r="F420">
        <v>451.05</v>
      </c>
      <c r="G420">
        <v>94.27</v>
      </c>
      <c r="H420">
        <v>30295.84</v>
      </c>
    </row>
    <row r="421" spans="1:8" x14ac:dyDescent="0.3">
      <c r="A421" s="1">
        <v>41493</v>
      </c>
      <c r="B421">
        <v>1479.78</v>
      </c>
      <c r="C421">
        <v>13800.64</v>
      </c>
      <c r="D421">
        <v>14099.89</v>
      </c>
      <c r="E421">
        <v>4632.03</v>
      </c>
      <c r="F421">
        <v>455.65</v>
      </c>
      <c r="G421">
        <v>93.27</v>
      </c>
      <c r="H421">
        <v>30152.09</v>
      </c>
    </row>
    <row r="422" spans="1:8" x14ac:dyDescent="0.3">
      <c r="A422" s="1">
        <v>41494</v>
      </c>
      <c r="B422">
        <v>1491.32</v>
      </c>
      <c r="C422">
        <v>13969.38</v>
      </c>
      <c r="D422">
        <v>14225.79</v>
      </c>
      <c r="E422">
        <v>4731.6099999999997</v>
      </c>
      <c r="F422">
        <v>458.86</v>
      </c>
      <c r="G422">
        <v>93.97</v>
      </c>
      <c r="H422">
        <v>30665.040000000001</v>
      </c>
    </row>
    <row r="423" spans="1:8" x14ac:dyDescent="0.3">
      <c r="A423" s="1">
        <v>41495</v>
      </c>
      <c r="B423">
        <v>1500.2</v>
      </c>
      <c r="C423">
        <v>14005.87</v>
      </c>
      <c r="D423">
        <v>14402.04</v>
      </c>
      <c r="E423">
        <v>4725.18</v>
      </c>
      <c r="F423">
        <v>457.25</v>
      </c>
      <c r="G423">
        <v>95.35</v>
      </c>
      <c r="H423">
        <v>30681.07</v>
      </c>
    </row>
    <row r="424" spans="1:8" x14ac:dyDescent="0.3">
      <c r="A424" s="1">
        <v>41498</v>
      </c>
      <c r="B424">
        <v>1493.1</v>
      </c>
      <c r="C424">
        <v>13992.19</v>
      </c>
      <c r="D424">
        <v>14250.96</v>
      </c>
      <c r="E424">
        <v>4718.76</v>
      </c>
      <c r="F424">
        <v>458.95</v>
      </c>
      <c r="G424">
        <v>95.83</v>
      </c>
      <c r="H424">
        <v>30456.65</v>
      </c>
    </row>
    <row r="425" spans="1:8" x14ac:dyDescent="0.3">
      <c r="A425" s="1">
        <v>41499</v>
      </c>
      <c r="B425">
        <v>1499.31</v>
      </c>
      <c r="C425">
        <v>13864.5</v>
      </c>
      <c r="D425">
        <v>14464.98</v>
      </c>
      <c r="E425">
        <v>4683.43</v>
      </c>
      <c r="F425">
        <v>460.79</v>
      </c>
      <c r="G425">
        <v>96.2</v>
      </c>
      <c r="H425">
        <v>30312.38</v>
      </c>
    </row>
    <row r="426" spans="1:8" x14ac:dyDescent="0.3">
      <c r="A426" s="1">
        <v>41500</v>
      </c>
      <c r="B426">
        <v>1498.43</v>
      </c>
      <c r="C426">
        <v>13896.42</v>
      </c>
      <c r="D426">
        <v>14477.57</v>
      </c>
      <c r="E426">
        <v>4715.55</v>
      </c>
      <c r="F426">
        <v>461.44</v>
      </c>
      <c r="G426">
        <v>97.93</v>
      </c>
      <c r="H426">
        <v>30504.74</v>
      </c>
    </row>
    <row r="427" spans="1:8" x14ac:dyDescent="0.3">
      <c r="A427" s="1">
        <v>41501</v>
      </c>
      <c r="B427">
        <v>1478.9</v>
      </c>
      <c r="C427">
        <v>13805.2</v>
      </c>
      <c r="D427">
        <v>14477.57</v>
      </c>
      <c r="E427">
        <v>4648.09</v>
      </c>
      <c r="F427">
        <v>458.17</v>
      </c>
      <c r="G427">
        <v>95.27</v>
      </c>
      <c r="H427">
        <v>30381.84</v>
      </c>
    </row>
    <row r="428" spans="1:8" x14ac:dyDescent="0.3">
      <c r="A428" s="1">
        <v>41502</v>
      </c>
      <c r="B428">
        <v>1492.21</v>
      </c>
      <c r="C428">
        <v>13850.81</v>
      </c>
      <c r="D428">
        <v>14842.66</v>
      </c>
      <c r="E428">
        <v>4680.21</v>
      </c>
      <c r="F428">
        <v>467.78</v>
      </c>
      <c r="G428">
        <v>96.99</v>
      </c>
      <c r="H428">
        <v>30782.59</v>
      </c>
    </row>
    <row r="429" spans="1:8" x14ac:dyDescent="0.3">
      <c r="A429" s="1">
        <v>41505</v>
      </c>
      <c r="B429">
        <v>1478.01</v>
      </c>
      <c r="C429">
        <v>13773.28</v>
      </c>
      <c r="D429">
        <v>14830.07</v>
      </c>
      <c r="E429">
        <v>4660.9399999999996</v>
      </c>
      <c r="F429">
        <v>457.35</v>
      </c>
      <c r="G429">
        <v>95.21</v>
      </c>
      <c r="H429">
        <v>30852.05</v>
      </c>
    </row>
    <row r="430" spans="1:8" x14ac:dyDescent="0.3">
      <c r="A430" s="1">
        <v>41506</v>
      </c>
      <c r="B430">
        <v>1464.69</v>
      </c>
      <c r="C430">
        <v>13682.07</v>
      </c>
      <c r="D430">
        <v>14414.63</v>
      </c>
      <c r="E430">
        <v>4641.67</v>
      </c>
      <c r="F430">
        <v>450.55</v>
      </c>
      <c r="G430">
        <v>93.69</v>
      </c>
      <c r="H430">
        <v>30643.66</v>
      </c>
    </row>
    <row r="431" spans="1:8" x14ac:dyDescent="0.3">
      <c r="A431" s="1">
        <v>41507</v>
      </c>
      <c r="B431">
        <v>1422.08</v>
      </c>
      <c r="C431">
        <v>13298.96</v>
      </c>
      <c r="D431">
        <v>14515.34</v>
      </c>
      <c r="E431">
        <v>4500.33</v>
      </c>
      <c r="F431">
        <v>448.39</v>
      </c>
      <c r="G431">
        <v>93.76</v>
      </c>
      <c r="H431">
        <v>30242.92</v>
      </c>
    </row>
    <row r="432" spans="1:8" x14ac:dyDescent="0.3">
      <c r="A432" s="1">
        <v>41508</v>
      </c>
      <c r="B432">
        <v>1442.5</v>
      </c>
      <c r="C432">
        <v>13280.73</v>
      </c>
      <c r="D432">
        <v>14653.82</v>
      </c>
      <c r="E432">
        <v>4522.8100000000004</v>
      </c>
      <c r="F432">
        <v>458.17</v>
      </c>
      <c r="G432">
        <v>94.75</v>
      </c>
      <c r="H432">
        <v>30424.59</v>
      </c>
    </row>
    <row r="433" spans="1:8" x14ac:dyDescent="0.3">
      <c r="A433" s="1">
        <v>41509</v>
      </c>
      <c r="B433">
        <v>1454.93</v>
      </c>
      <c r="C433">
        <v>13289.84</v>
      </c>
      <c r="D433">
        <v>14704.18</v>
      </c>
      <c r="E433">
        <v>4564.57</v>
      </c>
      <c r="F433">
        <v>461.71</v>
      </c>
      <c r="G433">
        <v>94.94</v>
      </c>
      <c r="H433">
        <v>30654.35</v>
      </c>
    </row>
    <row r="434" spans="1:8" x14ac:dyDescent="0.3">
      <c r="A434" s="1">
        <v>41512</v>
      </c>
      <c r="B434">
        <v>1431.85</v>
      </c>
      <c r="C434">
        <v>13166.71</v>
      </c>
      <c r="D434">
        <v>14616.05</v>
      </c>
      <c r="E434">
        <v>4506.75</v>
      </c>
      <c r="F434">
        <v>454.96</v>
      </c>
      <c r="G434">
        <v>94.94</v>
      </c>
      <c r="H434">
        <v>30654.35</v>
      </c>
    </row>
    <row r="435" spans="1:8" x14ac:dyDescent="0.3">
      <c r="A435" s="1">
        <v>41513</v>
      </c>
      <c r="B435">
        <v>1390.13</v>
      </c>
      <c r="C435">
        <v>12952.36</v>
      </c>
      <c r="D435">
        <v>14339.09</v>
      </c>
      <c r="E435">
        <v>4365.41</v>
      </c>
      <c r="F435">
        <v>438.88</v>
      </c>
      <c r="G435">
        <v>92.2</v>
      </c>
      <c r="H435">
        <v>29997.13</v>
      </c>
    </row>
    <row r="436" spans="1:8" x14ac:dyDescent="0.3">
      <c r="A436" s="1">
        <v>41514</v>
      </c>
      <c r="B436">
        <v>1378.59</v>
      </c>
      <c r="C436">
        <v>12997.96</v>
      </c>
      <c r="D436">
        <v>14402.04</v>
      </c>
      <c r="E436">
        <v>4371.84</v>
      </c>
      <c r="F436">
        <v>443.98</v>
      </c>
      <c r="G436">
        <v>93.8</v>
      </c>
      <c r="H436">
        <v>30408.57</v>
      </c>
    </row>
    <row r="437" spans="1:8" x14ac:dyDescent="0.3">
      <c r="A437" s="1">
        <v>41515</v>
      </c>
      <c r="B437">
        <v>1389.24</v>
      </c>
      <c r="C437">
        <v>13043.57</v>
      </c>
      <c r="D437">
        <v>14452.39</v>
      </c>
      <c r="E437">
        <v>4423.2299999999996</v>
      </c>
      <c r="F437">
        <v>444.62</v>
      </c>
      <c r="G437">
        <v>93.74</v>
      </c>
      <c r="H437">
        <v>30419.25</v>
      </c>
    </row>
    <row r="438" spans="1:8" x14ac:dyDescent="0.3">
      <c r="A438" s="1">
        <v>41516</v>
      </c>
      <c r="B438">
        <v>1369.71</v>
      </c>
      <c r="C438">
        <v>12970.6</v>
      </c>
      <c r="D438">
        <v>14225.79</v>
      </c>
      <c r="E438">
        <v>4371.84</v>
      </c>
      <c r="F438">
        <v>435.66</v>
      </c>
      <c r="G438">
        <v>92.1</v>
      </c>
      <c r="H438">
        <v>30280.32</v>
      </c>
    </row>
    <row r="439" spans="1:8" x14ac:dyDescent="0.3">
      <c r="A439" s="1">
        <v>41519</v>
      </c>
      <c r="B439">
        <v>1390.13</v>
      </c>
      <c r="C439">
        <v>13134.79</v>
      </c>
      <c r="D439">
        <v>14452.39</v>
      </c>
      <c r="E439">
        <v>4448.93</v>
      </c>
      <c r="F439">
        <v>449.77</v>
      </c>
      <c r="G439">
        <v>93.08</v>
      </c>
      <c r="H439">
        <v>30531.45</v>
      </c>
    </row>
    <row r="440" spans="1:8" x14ac:dyDescent="0.3">
      <c r="A440" s="1">
        <v>41520</v>
      </c>
      <c r="B440">
        <v>1394.57</v>
      </c>
      <c r="C440">
        <v>13166.71</v>
      </c>
      <c r="D440">
        <v>14427.21</v>
      </c>
      <c r="E440">
        <v>4458.57</v>
      </c>
      <c r="F440">
        <v>443.52</v>
      </c>
      <c r="G440">
        <v>92.27</v>
      </c>
      <c r="H440">
        <v>30467.34</v>
      </c>
    </row>
    <row r="441" spans="1:8" x14ac:dyDescent="0.3">
      <c r="A441" s="1">
        <v>41521</v>
      </c>
      <c r="B441">
        <v>1396.34</v>
      </c>
      <c r="C441">
        <v>13061.81</v>
      </c>
      <c r="D441">
        <v>14351.68</v>
      </c>
      <c r="E441">
        <v>4481.05</v>
      </c>
      <c r="F441">
        <v>445.49</v>
      </c>
      <c r="G441">
        <v>92.2</v>
      </c>
      <c r="H441">
        <v>30942.880000000001</v>
      </c>
    </row>
    <row r="442" spans="1:8" x14ac:dyDescent="0.3">
      <c r="A442" s="1">
        <v>41522</v>
      </c>
      <c r="B442">
        <v>1408.77</v>
      </c>
      <c r="C442">
        <v>13061.81</v>
      </c>
      <c r="D442">
        <v>14527.93</v>
      </c>
      <c r="E442">
        <v>4471.42</v>
      </c>
      <c r="F442">
        <v>448.43</v>
      </c>
      <c r="G442">
        <v>94.92</v>
      </c>
      <c r="H442">
        <v>31632.16</v>
      </c>
    </row>
    <row r="443" spans="1:8" x14ac:dyDescent="0.3">
      <c r="A443" s="1">
        <v>41523</v>
      </c>
      <c r="B443">
        <v>1406.99</v>
      </c>
      <c r="C443">
        <v>13048.13</v>
      </c>
      <c r="D443">
        <v>14464.98</v>
      </c>
      <c r="E443">
        <v>4490.6899999999996</v>
      </c>
      <c r="F443">
        <v>457.02</v>
      </c>
      <c r="G443">
        <v>95.73</v>
      </c>
      <c r="H443">
        <v>31739.03</v>
      </c>
    </row>
    <row r="444" spans="1:8" x14ac:dyDescent="0.3">
      <c r="A444" s="1">
        <v>41526</v>
      </c>
      <c r="B444">
        <v>1409.66</v>
      </c>
      <c r="C444">
        <v>13025.32</v>
      </c>
      <c r="D444">
        <v>14590.88</v>
      </c>
      <c r="E444">
        <v>4500.33</v>
      </c>
      <c r="F444">
        <v>454.96</v>
      </c>
      <c r="G444">
        <v>97.47</v>
      </c>
      <c r="H444">
        <v>32011.54</v>
      </c>
    </row>
    <row r="445" spans="1:8" x14ac:dyDescent="0.3">
      <c r="A445" s="1">
        <v>41527</v>
      </c>
      <c r="B445">
        <v>1434.51</v>
      </c>
      <c r="C445">
        <v>13248.8</v>
      </c>
      <c r="D445">
        <v>15018.91</v>
      </c>
      <c r="E445">
        <v>4580.63</v>
      </c>
      <c r="F445">
        <v>466.21</v>
      </c>
      <c r="G445">
        <v>99.02</v>
      </c>
      <c r="H445">
        <v>32674.11</v>
      </c>
    </row>
    <row r="446" spans="1:8" x14ac:dyDescent="0.3">
      <c r="A446" s="1">
        <v>41528</v>
      </c>
      <c r="B446">
        <v>1427.41</v>
      </c>
      <c r="C446">
        <v>13162.14</v>
      </c>
      <c r="D446">
        <v>15069.26</v>
      </c>
      <c r="E446">
        <v>4609.54</v>
      </c>
      <c r="F446">
        <v>466.31</v>
      </c>
      <c r="G446">
        <v>96.47</v>
      </c>
      <c r="H446">
        <v>32748.92</v>
      </c>
    </row>
    <row r="447" spans="1:8" x14ac:dyDescent="0.3">
      <c r="A447" s="1">
        <v>41529</v>
      </c>
      <c r="B447">
        <v>1410.54</v>
      </c>
      <c r="C447">
        <v>13034.44</v>
      </c>
      <c r="D447">
        <v>14792.3</v>
      </c>
      <c r="E447">
        <v>4545.3</v>
      </c>
      <c r="F447">
        <v>463.92</v>
      </c>
      <c r="G447">
        <v>96.23</v>
      </c>
      <c r="H447">
        <v>32690.13</v>
      </c>
    </row>
    <row r="448" spans="1:8" x14ac:dyDescent="0.3">
      <c r="A448" s="1">
        <v>41530</v>
      </c>
      <c r="B448">
        <v>1412.32</v>
      </c>
      <c r="C448">
        <v>12988.84</v>
      </c>
      <c r="D448">
        <v>14653.82</v>
      </c>
      <c r="E448">
        <v>4567.79</v>
      </c>
      <c r="F448">
        <v>459.97</v>
      </c>
      <c r="G448">
        <v>97.26</v>
      </c>
      <c r="H448">
        <v>32230.62</v>
      </c>
    </row>
    <row r="449" spans="1:8" x14ac:dyDescent="0.3">
      <c r="A449" s="1">
        <v>41533</v>
      </c>
      <c r="B449">
        <v>1405.22</v>
      </c>
      <c r="C449">
        <v>13025.32</v>
      </c>
      <c r="D449">
        <v>15169.98</v>
      </c>
      <c r="E449">
        <v>4532.45</v>
      </c>
      <c r="F449">
        <v>464.83</v>
      </c>
      <c r="G449">
        <v>98.21</v>
      </c>
      <c r="H449">
        <v>32636.71</v>
      </c>
    </row>
    <row r="450" spans="1:8" x14ac:dyDescent="0.3">
      <c r="A450" s="1">
        <v>41534</v>
      </c>
      <c r="B450">
        <v>1391.01</v>
      </c>
      <c r="C450">
        <v>13016.2</v>
      </c>
      <c r="D450">
        <v>15220.33</v>
      </c>
      <c r="E450">
        <v>4471.42</v>
      </c>
      <c r="F450">
        <v>463.27</v>
      </c>
      <c r="G450">
        <v>94.77</v>
      </c>
      <c r="H450">
        <v>31952.77</v>
      </c>
    </row>
    <row r="451" spans="1:8" x14ac:dyDescent="0.3">
      <c r="A451" s="1">
        <v>41535</v>
      </c>
      <c r="B451">
        <v>1395.45</v>
      </c>
      <c r="C451">
        <v>13011.64</v>
      </c>
      <c r="D451">
        <v>15572.83</v>
      </c>
      <c r="E451">
        <v>4490.6899999999996</v>
      </c>
      <c r="F451">
        <v>464.28</v>
      </c>
      <c r="G451">
        <v>96.8</v>
      </c>
      <c r="H451">
        <v>32068.45</v>
      </c>
    </row>
    <row r="452" spans="1:8" x14ac:dyDescent="0.3">
      <c r="A452" s="1">
        <v>41536</v>
      </c>
      <c r="B452">
        <v>1401.67</v>
      </c>
      <c r="C452">
        <v>13189.51</v>
      </c>
      <c r="D452">
        <v>15736.49</v>
      </c>
      <c r="E452">
        <v>4567.79</v>
      </c>
      <c r="F452">
        <v>468.14</v>
      </c>
      <c r="G452">
        <v>97.24</v>
      </c>
      <c r="H452">
        <v>32195.71</v>
      </c>
    </row>
    <row r="453" spans="1:8" x14ac:dyDescent="0.3">
      <c r="A453" s="1">
        <v>41537</v>
      </c>
      <c r="B453">
        <v>1409.66</v>
      </c>
      <c r="C453">
        <v>13107.42</v>
      </c>
      <c r="D453">
        <v>15711.31</v>
      </c>
      <c r="E453">
        <v>4593.4799999999996</v>
      </c>
      <c r="F453">
        <v>466.4</v>
      </c>
      <c r="G453">
        <v>96.8</v>
      </c>
      <c r="H453">
        <v>31634.63</v>
      </c>
    </row>
    <row r="454" spans="1:8" x14ac:dyDescent="0.3">
      <c r="A454" s="1">
        <v>41540</v>
      </c>
      <c r="B454">
        <v>1387.46</v>
      </c>
      <c r="C454">
        <v>13029.89</v>
      </c>
      <c r="D454">
        <v>15459.53</v>
      </c>
      <c r="E454">
        <v>4538.88</v>
      </c>
      <c r="F454">
        <v>467.04</v>
      </c>
      <c r="G454">
        <v>93.83</v>
      </c>
      <c r="H454">
        <v>30813.25</v>
      </c>
    </row>
    <row r="455" spans="1:8" x14ac:dyDescent="0.3">
      <c r="A455" s="1">
        <v>41541</v>
      </c>
      <c r="B455">
        <v>1406.11</v>
      </c>
      <c r="C455">
        <v>13011.64</v>
      </c>
      <c r="D455">
        <v>15446.94</v>
      </c>
      <c r="E455">
        <v>4526.03</v>
      </c>
      <c r="F455">
        <v>469.43</v>
      </c>
      <c r="G455">
        <v>94.21</v>
      </c>
      <c r="H455">
        <v>31403.25</v>
      </c>
    </row>
    <row r="456" spans="1:8" x14ac:dyDescent="0.3">
      <c r="A456" s="1">
        <v>41542</v>
      </c>
      <c r="B456">
        <v>1369.71</v>
      </c>
      <c r="C456">
        <v>12637.66</v>
      </c>
      <c r="D456">
        <v>15283.28</v>
      </c>
      <c r="E456">
        <v>4445.72</v>
      </c>
      <c r="F456">
        <v>472.09</v>
      </c>
      <c r="G456">
        <v>95.36</v>
      </c>
      <c r="H456">
        <v>31582.57</v>
      </c>
    </row>
    <row r="457" spans="1:8" x14ac:dyDescent="0.3">
      <c r="A457" s="1">
        <v>41543</v>
      </c>
      <c r="B457">
        <v>1383.91</v>
      </c>
      <c r="C457">
        <v>12724.32</v>
      </c>
      <c r="D457">
        <v>15409.17</v>
      </c>
      <c r="E457">
        <v>4442.51</v>
      </c>
      <c r="F457">
        <v>467.13</v>
      </c>
      <c r="G457">
        <v>95.21</v>
      </c>
      <c r="H457">
        <v>31142.959999999999</v>
      </c>
    </row>
    <row r="458" spans="1:8" x14ac:dyDescent="0.3">
      <c r="A458" s="1">
        <v>41544</v>
      </c>
      <c r="B458">
        <v>1387.46</v>
      </c>
      <c r="C458">
        <v>12710.64</v>
      </c>
      <c r="D458">
        <v>15232.92</v>
      </c>
      <c r="E458">
        <v>4423.2299999999996</v>
      </c>
      <c r="F458">
        <v>467.59</v>
      </c>
      <c r="G458">
        <v>94.23</v>
      </c>
      <c r="H458">
        <v>30749.63</v>
      </c>
    </row>
    <row r="459" spans="1:8" x14ac:dyDescent="0.3">
      <c r="A459" s="1">
        <v>41547</v>
      </c>
      <c r="B459">
        <v>1375.92</v>
      </c>
      <c r="C459">
        <v>12537.33</v>
      </c>
      <c r="D459">
        <v>14943.37</v>
      </c>
      <c r="E459">
        <v>4375.05</v>
      </c>
      <c r="F459">
        <v>459.41</v>
      </c>
      <c r="G459">
        <v>93.41</v>
      </c>
      <c r="H459">
        <v>30714.92</v>
      </c>
    </row>
    <row r="460" spans="1:8" x14ac:dyDescent="0.3">
      <c r="A460" s="1">
        <v>41548</v>
      </c>
      <c r="B460">
        <v>1378.59</v>
      </c>
      <c r="C460">
        <v>12665.03</v>
      </c>
      <c r="D460">
        <v>15169.98</v>
      </c>
      <c r="E460">
        <v>4455.3599999999997</v>
      </c>
      <c r="F460">
        <v>467.22</v>
      </c>
      <c r="G460">
        <v>94.75</v>
      </c>
      <c r="H460">
        <v>31212.38</v>
      </c>
    </row>
    <row r="461" spans="1:8" x14ac:dyDescent="0.3">
      <c r="A461" s="1">
        <v>41549</v>
      </c>
      <c r="B461">
        <v>1380.36</v>
      </c>
      <c r="C461">
        <v>12596.62</v>
      </c>
      <c r="D461">
        <v>15346.23</v>
      </c>
      <c r="E461">
        <v>4423.2299999999996</v>
      </c>
      <c r="F461">
        <v>469.7</v>
      </c>
      <c r="G461">
        <v>94.53</v>
      </c>
      <c r="H461">
        <v>31530.5</v>
      </c>
    </row>
    <row r="462" spans="1:8" x14ac:dyDescent="0.3">
      <c r="A462" s="1">
        <v>41550</v>
      </c>
      <c r="B462">
        <v>1370.6</v>
      </c>
      <c r="C462">
        <v>12605.74</v>
      </c>
      <c r="D462">
        <v>15484.71</v>
      </c>
      <c r="E462">
        <v>4477.84</v>
      </c>
      <c r="F462">
        <v>464.74</v>
      </c>
      <c r="G462">
        <v>95.21</v>
      </c>
      <c r="H462">
        <v>31582.57</v>
      </c>
    </row>
    <row r="463" spans="1:8" x14ac:dyDescent="0.3">
      <c r="A463" s="1">
        <v>41551</v>
      </c>
      <c r="B463">
        <v>1359.06</v>
      </c>
      <c r="C463">
        <v>12582.94</v>
      </c>
      <c r="D463">
        <v>15434.35</v>
      </c>
      <c r="E463">
        <v>4561.3599999999997</v>
      </c>
      <c r="F463">
        <v>469.7</v>
      </c>
      <c r="G463">
        <v>95.1</v>
      </c>
      <c r="H463">
        <v>31391.68</v>
      </c>
    </row>
    <row r="464" spans="1:8" x14ac:dyDescent="0.3">
      <c r="A464" s="1">
        <v>41554</v>
      </c>
      <c r="B464">
        <v>1358.17</v>
      </c>
      <c r="C464">
        <v>12541.89</v>
      </c>
      <c r="D464">
        <v>15182.57</v>
      </c>
      <c r="E464">
        <v>4571</v>
      </c>
      <c r="F464">
        <v>469.15</v>
      </c>
      <c r="G464">
        <v>94.36</v>
      </c>
      <c r="H464">
        <v>31530.5</v>
      </c>
    </row>
    <row r="465" spans="1:8" x14ac:dyDescent="0.3">
      <c r="A465" s="1">
        <v>41555</v>
      </c>
      <c r="B465">
        <v>1357.28</v>
      </c>
      <c r="C465">
        <v>12678.71</v>
      </c>
      <c r="D465">
        <v>15270.69</v>
      </c>
      <c r="E465">
        <v>4561.3599999999997</v>
      </c>
      <c r="F465">
        <v>464.47</v>
      </c>
      <c r="G465">
        <v>92.06</v>
      </c>
      <c r="H465">
        <v>31027.27</v>
      </c>
    </row>
    <row r="466" spans="1:8" x14ac:dyDescent="0.3">
      <c r="A466" s="1">
        <v>41556</v>
      </c>
      <c r="B466">
        <v>1351.07</v>
      </c>
      <c r="C466">
        <v>12560.13</v>
      </c>
      <c r="D466">
        <v>15169.98</v>
      </c>
      <c r="E466">
        <v>4571</v>
      </c>
      <c r="F466">
        <v>473.2</v>
      </c>
      <c r="G466">
        <v>92.57</v>
      </c>
      <c r="H466">
        <v>30981</v>
      </c>
    </row>
    <row r="467" spans="1:8" x14ac:dyDescent="0.3">
      <c r="A467" s="1">
        <v>41557</v>
      </c>
      <c r="B467">
        <v>1377.7</v>
      </c>
      <c r="C467">
        <v>12765.36</v>
      </c>
      <c r="D467">
        <v>15295.87</v>
      </c>
      <c r="E467">
        <v>4641.67</v>
      </c>
      <c r="F467">
        <v>490.56</v>
      </c>
      <c r="G467">
        <v>95.11</v>
      </c>
      <c r="H467">
        <v>31756.1</v>
      </c>
    </row>
    <row r="468" spans="1:8" x14ac:dyDescent="0.3">
      <c r="A468" s="1">
        <v>41558</v>
      </c>
      <c r="B468">
        <v>1383.91</v>
      </c>
      <c r="C468">
        <v>12861.14</v>
      </c>
      <c r="D468">
        <v>15484.71</v>
      </c>
      <c r="E468">
        <v>4689.8500000000004</v>
      </c>
      <c r="F468">
        <v>490.65</v>
      </c>
      <c r="G468">
        <v>96.51</v>
      </c>
      <c r="H468">
        <v>32161.01</v>
      </c>
    </row>
    <row r="469" spans="1:8" x14ac:dyDescent="0.3">
      <c r="A469" s="1">
        <v>41561</v>
      </c>
      <c r="B469">
        <v>1378.59</v>
      </c>
      <c r="C469">
        <v>12742.56</v>
      </c>
      <c r="D469">
        <v>15295.87</v>
      </c>
      <c r="E469">
        <v>4696.2700000000004</v>
      </c>
      <c r="F469">
        <v>493.41</v>
      </c>
      <c r="G469">
        <v>96.05</v>
      </c>
      <c r="H469">
        <v>32027.96</v>
      </c>
    </row>
    <row r="470" spans="1:8" x14ac:dyDescent="0.3">
      <c r="A470" s="1">
        <v>41562</v>
      </c>
      <c r="B470">
        <v>1397.23</v>
      </c>
      <c r="C470">
        <v>12870.26</v>
      </c>
      <c r="D470">
        <v>15472.12</v>
      </c>
      <c r="E470">
        <v>4757.3</v>
      </c>
      <c r="F470">
        <v>497.73</v>
      </c>
      <c r="G470">
        <v>97.18</v>
      </c>
      <c r="H470">
        <v>32375.02</v>
      </c>
    </row>
    <row r="471" spans="1:8" x14ac:dyDescent="0.3">
      <c r="A471" s="1">
        <v>41563</v>
      </c>
      <c r="B471">
        <v>1418.53</v>
      </c>
      <c r="C471">
        <v>12888.5</v>
      </c>
      <c r="D471">
        <v>15547.65</v>
      </c>
      <c r="E471">
        <v>4770.16</v>
      </c>
      <c r="F471">
        <v>498.92</v>
      </c>
      <c r="G471">
        <v>97.1</v>
      </c>
      <c r="H471">
        <v>32814.629999999997</v>
      </c>
    </row>
    <row r="472" spans="1:8" x14ac:dyDescent="0.3">
      <c r="A472" s="1">
        <v>41564</v>
      </c>
      <c r="B472">
        <v>1431.85</v>
      </c>
      <c r="C472">
        <v>12911.3</v>
      </c>
      <c r="D472">
        <v>15522.47</v>
      </c>
      <c r="E472">
        <v>4786.21</v>
      </c>
      <c r="F472">
        <v>498.46</v>
      </c>
      <c r="G472">
        <v>97.48</v>
      </c>
      <c r="H472">
        <v>32195.71</v>
      </c>
    </row>
    <row r="473" spans="1:8" x14ac:dyDescent="0.3">
      <c r="A473" s="1">
        <v>41565</v>
      </c>
      <c r="B473">
        <v>1446.94</v>
      </c>
      <c r="C473">
        <v>13002.52</v>
      </c>
      <c r="D473">
        <v>15635.78</v>
      </c>
      <c r="E473">
        <v>4805.49</v>
      </c>
      <c r="F473">
        <v>498.92</v>
      </c>
      <c r="G473">
        <v>97.12</v>
      </c>
      <c r="H473">
        <v>32143.65</v>
      </c>
    </row>
    <row r="474" spans="1:8" x14ac:dyDescent="0.3">
      <c r="A474" s="1">
        <v>41568</v>
      </c>
      <c r="B474">
        <v>1435.4</v>
      </c>
      <c r="C474">
        <v>13029.89</v>
      </c>
      <c r="D474">
        <v>15535.06</v>
      </c>
      <c r="E474">
        <v>4802.28</v>
      </c>
      <c r="F474">
        <v>494.05</v>
      </c>
      <c r="G474">
        <v>97.62</v>
      </c>
      <c r="H474">
        <v>31785.02</v>
      </c>
    </row>
    <row r="475" spans="1:8" x14ac:dyDescent="0.3">
      <c r="A475" s="1">
        <v>41569</v>
      </c>
      <c r="B475">
        <v>1465.58</v>
      </c>
      <c r="C475">
        <v>13508.76</v>
      </c>
      <c r="D475">
        <v>15862.38</v>
      </c>
      <c r="E475">
        <v>4917.92</v>
      </c>
      <c r="F475">
        <v>497.82</v>
      </c>
      <c r="G475">
        <v>99.17</v>
      </c>
      <c r="H475">
        <v>31536.3</v>
      </c>
    </row>
    <row r="476" spans="1:8" x14ac:dyDescent="0.3">
      <c r="A476" s="1">
        <v>41570</v>
      </c>
      <c r="B476">
        <v>1452.27</v>
      </c>
      <c r="C476">
        <v>13102.85</v>
      </c>
      <c r="D476">
        <v>15673.55</v>
      </c>
      <c r="E476">
        <v>4837.6099999999997</v>
      </c>
      <c r="F476">
        <v>486.98</v>
      </c>
      <c r="G476">
        <v>98.91</v>
      </c>
      <c r="H476">
        <v>31027.27</v>
      </c>
    </row>
    <row r="477" spans="1:8" x14ac:dyDescent="0.3">
      <c r="A477" s="1">
        <v>41571</v>
      </c>
      <c r="B477">
        <v>1458.48</v>
      </c>
      <c r="C477">
        <v>13194.07</v>
      </c>
      <c r="D477">
        <v>15887.56</v>
      </c>
      <c r="E477">
        <v>4953.25</v>
      </c>
      <c r="F477">
        <v>497.91</v>
      </c>
      <c r="G477">
        <v>101.71</v>
      </c>
      <c r="H477">
        <v>30824.82</v>
      </c>
    </row>
    <row r="478" spans="1:8" x14ac:dyDescent="0.3">
      <c r="A478" s="1">
        <v>41572</v>
      </c>
      <c r="B478">
        <v>1473.57</v>
      </c>
      <c r="C478">
        <v>13175.83</v>
      </c>
      <c r="D478">
        <v>16038.63</v>
      </c>
      <c r="E478">
        <v>5056.04</v>
      </c>
      <c r="F478">
        <v>490.19</v>
      </c>
      <c r="G478">
        <v>102.03</v>
      </c>
      <c r="H478">
        <v>30992.57</v>
      </c>
    </row>
    <row r="479" spans="1:8" x14ac:dyDescent="0.3">
      <c r="A479" s="1">
        <v>41575</v>
      </c>
      <c r="B479">
        <v>1486.89</v>
      </c>
      <c r="C479">
        <v>13390.18</v>
      </c>
      <c r="D479">
        <v>15849.79</v>
      </c>
      <c r="E479">
        <v>5059.25</v>
      </c>
      <c r="F479">
        <v>484.31</v>
      </c>
      <c r="G479">
        <v>101.08</v>
      </c>
      <c r="H479">
        <v>30454.62</v>
      </c>
    </row>
    <row r="480" spans="1:8" x14ac:dyDescent="0.3">
      <c r="A480" s="1">
        <v>41576</v>
      </c>
      <c r="B480">
        <v>1487.77</v>
      </c>
      <c r="C480">
        <v>13399.3</v>
      </c>
      <c r="D480">
        <v>15937.92</v>
      </c>
      <c r="E480">
        <v>5072.1099999999997</v>
      </c>
      <c r="F480">
        <v>491.66</v>
      </c>
      <c r="G480">
        <v>99.03</v>
      </c>
      <c r="H480">
        <v>30778.54</v>
      </c>
    </row>
    <row r="481" spans="1:8" x14ac:dyDescent="0.3">
      <c r="A481" s="1">
        <v>41577</v>
      </c>
      <c r="B481">
        <v>1489.55</v>
      </c>
      <c r="C481">
        <v>13481.39</v>
      </c>
      <c r="D481">
        <v>15824.61</v>
      </c>
      <c r="E481">
        <v>5039.9799999999996</v>
      </c>
      <c r="F481">
        <v>484.87</v>
      </c>
      <c r="G481">
        <v>98.6</v>
      </c>
      <c r="H481">
        <v>31056.2</v>
      </c>
    </row>
    <row r="482" spans="1:8" x14ac:dyDescent="0.3">
      <c r="A482" s="1">
        <v>41578</v>
      </c>
      <c r="B482">
        <v>1473.57</v>
      </c>
      <c r="C482">
        <v>13390.18</v>
      </c>
      <c r="D482">
        <v>16151.93</v>
      </c>
      <c r="E482">
        <v>5043.2</v>
      </c>
      <c r="F482">
        <v>501.13</v>
      </c>
      <c r="G482">
        <v>98.42</v>
      </c>
      <c r="H482">
        <v>30495.11</v>
      </c>
    </row>
    <row r="483" spans="1:8" x14ac:dyDescent="0.3">
      <c r="A483" s="1">
        <v>41579</v>
      </c>
      <c r="B483">
        <v>1483.33</v>
      </c>
      <c r="C483">
        <v>13412.98</v>
      </c>
      <c r="D483">
        <v>16303</v>
      </c>
      <c r="E483">
        <v>5039.9799999999996</v>
      </c>
      <c r="F483">
        <v>497.55</v>
      </c>
      <c r="G483">
        <v>98.66</v>
      </c>
      <c r="H483">
        <v>29650.6</v>
      </c>
    </row>
    <row r="484" spans="1:8" x14ac:dyDescent="0.3">
      <c r="A484" s="1">
        <v>41582</v>
      </c>
      <c r="B484">
        <v>1475.35</v>
      </c>
      <c r="C484">
        <v>13449.47</v>
      </c>
      <c r="D484">
        <v>16151.93</v>
      </c>
      <c r="E484">
        <v>5030.34</v>
      </c>
      <c r="F484">
        <v>495.98</v>
      </c>
      <c r="G484">
        <v>97.8</v>
      </c>
      <c r="H484">
        <v>29517.55</v>
      </c>
    </row>
    <row r="485" spans="1:8" x14ac:dyDescent="0.3">
      <c r="A485" s="1">
        <v>41583</v>
      </c>
      <c r="B485">
        <v>1451.38</v>
      </c>
      <c r="C485">
        <v>13590.86</v>
      </c>
      <c r="D485">
        <v>15799.44</v>
      </c>
      <c r="E485">
        <v>5020.71</v>
      </c>
      <c r="F485">
        <v>489.09</v>
      </c>
      <c r="G485">
        <v>95.41</v>
      </c>
      <c r="H485">
        <v>28806.080000000002</v>
      </c>
    </row>
    <row r="486" spans="1:8" x14ac:dyDescent="0.3">
      <c r="A486" s="1">
        <v>41584</v>
      </c>
      <c r="B486">
        <v>1450.49</v>
      </c>
      <c r="C486">
        <v>13508.76</v>
      </c>
      <c r="D486">
        <v>16000.86</v>
      </c>
      <c r="E486">
        <v>5036.7700000000004</v>
      </c>
      <c r="F486">
        <v>490.75</v>
      </c>
      <c r="G486">
        <v>94.73</v>
      </c>
      <c r="H486">
        <v>29575.39</v>
      </c>
    </row>
    <row r="487" spans="1:8" x14ac:dyDescent="0.3">
      <c r="A487" s="1">
        <v>41585</v>
      </c>
      <c r="B487">
        <v>1442.5</v>
      </c>
      <c r="C487">
        <v>13622.78</v>
      </c>
      <c r="D487">
        <v>16076.4</v>
      </c>
      <c r="E487">
        <v>5039.9799999999996</v>
      </c>
      <c r="F487">
        <v>492.68</v>
      </c>
      <c r="G487">
        <v>93.78</v>
      </c>
      <c r="H487">
        <v>29348.92</v>
      </c>
    </row>
    <row r="488" spans="1:8" x14ac:dyDescent="0.3">
      <c r="A488" s="1">
        <v>41586</v>
      </c>
      <c r="B488">
        <v>1444.28</v>
      </c>
      <c r="C488">
        <v>13631.89</v>
      </c>
      <c r="D488">
        <v>15937.92</v>
      </c>
      <c r="E488">
        <v>4985.38</v>
      </c>
      <c r="F488">
        <v>487.9</v>
      </c>
      <c r="G488">
        <v>95.41</v>
      </c>
      <c r="H488">
        <v>29650.89</v>
      </c>
    </row>
    <row r="489" spans="1:8" x14ac:dyDescent="0.3">
      <c r="A489" s="1">
        <v>41589</v>
      </c>
      <c r="B489">
        <v>1446.05</v>
      </c>
      <c r="C489">
        <v>13672.94</v>
      </c>
      <c r="D489">
        <v>15975.68</v>
      </c>
      <c r="E489">
        <v>5049.62</v>
      </c>
      <c r="F489">
        <v>492.03</v>
      </c>
      <c r="G489">
        <v>97.46</v>
      </c>
      <c r="H489">
        <v>29923.83</v>
      </c>
    </row>
    <row r="490" spans="1:8" x14ac:dyDescent="0.3">
      <c r="A490" s="1">
        <v>41590</v>
      </c>
      <c r="B490">
        <v>1431.85</v>
      </c>
      <c r="C490">
        <v>13527</v>
      </c>
      <c r="D490">
        <v>15812.02</v>
      </c>
      <c r="E490">
        <v>5004.6499999999996</v>
      </c>
      <c r="F490">
        <v>489.46</v>
      </c>
      <c r="G490">
        <v>96.67</v>
      </c>
      <c r="H490">
        <v>29825.11</v>
      </c>
    </row>
    <row r="491" spans="1:8" x14ac:dyDescent="0.3">
      <c r="A491" s="1">
        <v>41591</v>
      </c>
      <c r="B491">
        <v>1433.62</v>
      </c>
      <c r="C491">
        <v>13463.15</v>
      </c>
      <c r="D491">
        <v>15535.06</v>
      </c>
      <c r="E491">
        <v>4966.1000000000004</v>
      </c>
      <c r="F491">
        <v>486.15</v>
      </c>
      <c r="G491">
        <v>95.2</v>
      </c>
      <c r="H491">
        <v>28977.27</v>
      </c>
    </row>
    <row r="492" spans="1:8" x14ac:dyDescent="0.3">
      <c r="A492" s="1">
        <v>41592</v>
      </c>
      <c r="B492">
        <v>1441.61</v>
      </c>
      <c r="C492">
        <v>13636.46</v>
      </c>
      <c r="D492">
        <v>15560.24</v>
      </c>
      <c r="E492">
        <v>5046.41</v>
      </c>
      <c r="F492">
        <v>500.12</v>
      </c>
      <c r="G492">
        <v>96.1</v>
      </c>
      <c r="H492">
        <v>29035.34</v>
      </c>
    </row>
    <row r="493" spans="1:8" x14ac:dyDescent="0.3">
      <c r="A493" s="1">
        <v>41593</v>
      </c>
      <c r="B493">
        <v>1438.06</v>
      </c>
      <c r="C493">
        <v>13782.4</v>
      </c>
      <c r="D493">
        <v>15509.89</v>
      </c>
      <c r="E493">
        <v>5059.25</v>
      </c>
      <c r="F493">
        <v>500.58</v>
      </c>
      <c r="G493">
        <v>95.69</v>
      </c>
      <c r="H493">
        <v>28971.46</v>
      </c>
    </row>
    <row r="494" spans="1:8" x14ac:dyDescent="0.3">
      <c r="A494" s="1">
        <v>41596</v>
      </c>
      <c r="B494">
        <v>1461.14</v>
      </c>
      <c r="C494">
        <v>13937.46</v>
      </c>
      <c r="D494">
        <v>15598.01</v>
      </c>
      <c r="E494">
        <v>5110.6499999999996</v>
      </c>
      <c r="F494">
        <v>503.06</v>
      </c>
      <c r="G494">
        <v>96.7</v>
      </c>
      <c r="H494">
        <v>29197.94</v>
      </c>
    </row>
    <row r="495" spans="1:8" x14ac:dyDescent="0.3">
      <c r="A495" s="1">
        <v>41597</v>
      </c>
      <c r="B495">
        <v>1464.69</v>
      </c>
      <c r="C495">
        <v>13869.05</v>
      </c>
      <c r="D495">
        <v>15421.76</v>
      </c>
      <c r="E495">
        <v>5075.32</v>
      </c>
      <c r="F495">
        <v>494.24</v>
      </c>
      <c r="G495">
        <v>95.31</v>
      </c>
      <c r="H495">
        <v>29128.25</v>
      </c>
    </row>
    <row r="496" spans="1:8" x14ac:dyDescent="0.3">
      <c r="A496" s="1">
        <v>41598</v>
      </c>
      <c r="B496">
        <v>1449.6</v>
      </c>
      <c r="C496">
        <v>13764.15</v>
      </c>
      <c r="D496">
        <v>15144.8</v>
      </c>
      <c r="E496">
        <v>5065.68</v>
      </c>
      <c r="F496">
        <v>495.34</v>
      </c>
      <c r="G496">
        <v>95.24</v>
      </c>
      <c r="H496">
        <v>29337.3</v>
      </c>
    </row>
    <row r="497" spans="1:8" x14ac:dyDescent="0.3">
      <c r="A497" s="1">
        <v>41599</v>
      </c>
      <c r="B497">
        <v>1452.27</v>
      </c>
      <c r="C497">
        <v>13659.27</v>
      </c>
      <c r="D497">
        <v>15358.82</v>
      </c>
      <c r="E497">
        <v>5036.7700000000004</v>
      </c>
      <c r="F497">
        <v>497.18</v>
      </c>
      <c r="G497">
        <v>95.8</v>
      </c>
      <c r="H497">
        <v>29859.94</v>
      </c>
    </row>
    <row r="498" spans="1:8" x14ac:dyDescent="0.3">
      <c r="A498" s="1">
        <v>41600</v>
      </c>
      <c r="B498">
        <v>1469.13</v>
      </c>
      <c r="C498">
        <v>13759.6</v>
      </c>
      <c r="D498">
        <v>15434.35</v>
      </c>
      <c r="E498">
        <v>5043.2</v>
      </c>
      <c r="F498">
        <v>502.32</v>
      </c>
      <c r="G498">
        <v>94.73</v>
      </c>
      <c r="H498">
        <v>29842.53</v>
      </c>
    </row>
    <row r="499" spans="1:8" x14ac:dyDescent="0.3">
      <c r="A499" s="1">
        <v>41603</v>
      </c>
      <c r="B499">
        <v>1477.12</v>
      </c>
      <c r="C499">
        <v>13923.78</v>
      </c>
      <c r="D499">
        <v>15459.53</v>
      </c>
      <c r="E499">
        <v>5084.95</v>
      </c>
      <c r="F499">
        <v>504.71</v>
      </c>
      <c r="G499">
        <v>95.72</v>
      </c>
      <c r="H499">
        <v>30092.23</v>
      </c>
    </row>
    <row r="500" spans="1:8" x14ac:dyDescent="0.3">
      <c r="A500" s="1">
        <v>41604</v>
      </c>
      <c r="B500">
        <v>1476.23</v>
      </c>
      <c r="C500">
        <v>13919.22</v>
      </c>
      <c r="D500">
        <v>15270.69</v>
      </c>
      <c r="E500">
        <v>5088.16</v>
      </c>
      <c r="F500">
        <v>503.79</v>
      </c>
      <c r="G500">
        <v>95.48</v>
      </c>
      <c r="H500">
        <v>30289.67</v>
      </c>
    </row>
    <row r="501" spans="1:8" x14ac:dyDescent="0.3">
      <c r="A501" s="1">
        <v>41605</v>
      </c>
      <c r="B501">
        <v>1487.77</v>
      </c>
      <c r="C501">
        <v>13891.85</v>
      </c>
      <c r="D501">
        <v>15396.58</v>
      </c>
      <c r="E501">
        <v>5110.6499999999996</v>
      </c>
      <c r="F501">
        <v>504.99</v>
      </c>
      <c r="G501">
        <v>98.09</v>
      </c>
      <c r="H501">
        <v>30487.11</v>
      </c>
    </row>
    <row r="502" spans="1:8" x14ac:dyDescent="0.3">
      <c r="A502" s="1">
        <v>41606</v>
      </c>
      <c r="B502">
        <v>1501.98</v>
      </c>
      <c r="C502">
        <v>14065.16</v>
      </c>
      <c r="D502">
        <v>15723.9</v>
      </c>
      <c r="E502">
        <v>5168.47</v>
      </c>
      <c r="F502">
        <v>507.19</v>
      </c>
      <c r="G502">
        <v>97.59</v>
      </c>
      <c r="H502">
        <v>30847.14</v>
      </c>
    </row>
    <row r="503" spans="1:8" x14ac:dyDescent="0.3">
      <c r="A503" s="1">
        <v>41607</v>
      </c>
      <c r="B503">
        <v>1504.64</v>
      </c>
      <c r="C503">
        <v>13900.97</v>
      </c>
      <c r="D503">
        <v>15711.31</v>
      </c>
      <c r="E503">
        <v>5113.8599999999997</v>
      </c>
      <c r="F503">
        <v>507.65</v>
      </c>
      <c r="G503">
        <v>98.26</v>
      </c>
      <c r="H503">
        <v>31555.599999999999</v>
      </c>
    </row>
    <row r="504" spans="1:8" x14ac:dyDescent="0.3">
      <c r="A504" s="1">
        <v>41610</v>
      </c>
      <c r="B504">
        <v>1490.44</v>
      </c>
      <c r="C504">
        <v>13864.5</v>
      </c>
      <c r="D504">
        <v>15598.01</v>
      </c>
      <c r="E504">
        <v>5152.41</v>
      </c>
      <c r="F504">
        <v>506.18</v>
      </c>
      <c r="G504">
        <v>99.76</v>
      </c>
      <c r="H504">
        <v>31387.200000000001</v>
      </c>
    </row>
    <row r="505" spans="1:8" x14ac:dyDescent="0.3">
      <c r="A505" s="1">
        <v>41611</v>
      </c>
      <c r="B505">
        <v>1454.93</v>
      </c>
      <c r="C505">
        <v>13558.92</v>
      </c>
      <c r="D505">
        <v>15446.94</v>
      </c>
      <c r="E505">
        <v>5039.9799999999996</v>
      </c>
      <c r="F505">
        <v>490.01</v>
      </c>
      <c r="G505">
        <v>99.02</v>
      </c>
      <c r="H505">
        <v>30916.83</v>
      </c>
    </row>
    <row r="506" spans="1:8" x14ac:dyDescent="0.3">
      <c r="A506" s="1">
        <v>41612</v>
      </c>
      <c r="B506">
        <v>1448.71</v>
      </c>
      <c r="C506">
        <v>13467.71</v>
      </c>
      <c r="D506">
        <v>15270.69</v>
      </c>
      <c r="E506">
        <v>5027.13</v>
      </c>
      <c r="F506">
        <v>484.5</v>
      </c>
      <c r="G506">
        <v>97.45</v>
      </c>
      <c r="H506">
        <v>30521.95</v>
      </c>
    </row>
    <row r="507" spans="1:8" x14ac:dyDescent="0.3">
      <c r="A507" s="1">
        <v>41613</v>
      </c>
      <c r="B507">
        <v>1438.06</v>
      </c>
      <c r="C507">
        <v>13390.18</v>
      </c>
      <c r="D507">
        <v>15258.1</v>
      </c>
      <c r="E507">
        <v>5011.07</v>
      </c>
      <c r="F507">
        <v>476.41</v>
      </c>
      <c r="G507">
        <v>97.99</v>
      </c>
      <c r="H507">
        <v>30469.69</v>
      </c>
    </row>
    <row r="508" spans="1:8" x14ac:dyDescent="0.3">
      <c r="A508" s="1">
        <v>41614</v>
      </c>
      <c r="B508">
        <v>1453.15</v>
      </c>
      <c r="C508">
        <v>13504.2</v>
      </c>
      <c r="D508">
        <v>15383.99</v>
      </c>
      <c r="E508">
        <v>5059.25</v>
      </c>
      <c r="F508">
        <v>486.98</v>
      </c>
      <c r="G508">
        <v>99.32</v>
      </c>
      <c r="H508">
        <v>30852.959999999999</v>
      </c>
    </row>
    <row r="509" spans="1:8" x14ac:dyDescent="0.3">
      <c r="A509" s="1">
        <v>41617</v>
      </c>
      <c r="B509">
        <v>1472.68</v>
      </c>
      <c r="C509">
        <v>13631.89</v>
      </c>
      <c r="D509">
        <v>15321.05</v>
      </c>
      <c r="E509">
        <v>5126.71</v>
      </c>
      <c r="F509">
        <v>490.47</v>
      </c>
      <c r="G509">
        <v>99.27</v>
      </c>
      <c r="H509">
        <v>30876.18</v>
      </c>
    </row>
    <row r="510" spans="1:8" x14ac:dyDescent="0.3">
      <c r="A510" s="1">
        <v>41618</v>
      </c>
      <c r="B510">
        <v>1452.27</v>
      </c>
      <c r="C510">
        <v>13408.43</v>
      </c>
      <c r="D510">
        <v>15321.05</v>
      </c>
      <c r="E510">
        <v>5039.9799999999996</v>
      </c>
      <c r="F510">
        <v>489.37</v>
      </c>
      <c r="G510">
        <v>99.22</v>
      </c>
      <c r="H510">
        <v>30632.29</v>
      </c>
    </row>
    <row r="511" spans="1:8" x14ac:dyDescent="0.3">
      <c r="A511" s="1">
        <v>41619</v>
      </c>
      <c r="B511">
        <v>1452.27</v>
      </c>
      <c r="C511">
        <v>13344.57</v>
      </c>
      <c r="D511">
        <v>15295.87</v>
      </c>
      <c r="E511">
        <v>5062.47</v>
      </c>
      <c r="F511">
        <v>487.25</v>
      </c>
      <c r="G511">
        <v>98.23</v>
      </c>
      <c r="H511">
        <v>30167.72</v>
      </c>
    </row>
    <row r="512" spans="1:8" x14ac:dyDescent="0.3">
      <c r="A512" s="1">
        <v>41620</v>
      </c>
      <c r="B512">
        <v>1432.74</v>
      </c>
      <c r="C512">
        <v>13203.2</v>
      </c>
      <c r="D512">
        <v>15132.21</v>
      </c>
      <c r="E512">
        <v>5030.34</v>
      </c>
      <c r="F512">
        <v>485.6</v>
      </c>
      <c r="G512">
        <v>96</v>
      </c>
      <c r="H512">
        <v>29494.09</v>
      </c>
    </row>
    <row r="513" spans="1:8" x14ac:dyDescent="0.3">
      <c r="A513" s="1">
        <v>41621</v>
      </c>
      <c r="B513">
        <v>1432.74</v>
      </c>
      <c r="C513">
        <v>13166.71</v>
      </c>
      <c r="D513">
        <v>15031.5</v>
      </c>
      <c r="E513">
        <v>4975.74</v>
      </c>
      <c r="F513">
        <v>487.81</v>
      </c>
      <c r="G513">
        <v>95.71</v>
      </c>
      <c r="H513">
        <v>29203.75</v>
      </c>
    </row>
    <row r="514" spans="1:8" x14ac:dyDescent="0.3">
      <c r="A514" s="1">
        <v>41624</v>
      </c>
      <c r="B514">
        <v>1445.16</v>
      </c>
      <c r="C514">
        <v>13253.36</v>
      </c>
      <c r="D514">
        <v>15157.39</v>
      </c>
      <c r="E514">
        <v>5027.13</v>
      </c>
      <c r="F514">
        <v>495.43</v>
      </c>
      <c r="G514">
        <v>97.28</v>
      </c>
      <c r="H514">
        <v>29621.86</v>
      </c>
    </row>
    <row r="515" spans="1:8" x14ac:dyDescent="0.3">
      <c r="A515" s="1">
        <v>41625</v>
      </c>
      <c r="B515">
        <v>1432.74</v>
      </c>
      <c r="C515">
        <v>13271.61</v>
      </c>
      <c r="D515">
        <v>15018.91</v>
      </c>
      <c r="E515">
        <v>4998.22</v>
      </c>
      <c r="F515">
        <v>484.59</v>
      </c>
      <c r="G515">
        <v>96.52</v>
      </c>
      <c r="H515">
        <v>29186.32</v>
      </c>
    </row>
    <row r="516" spans="1:8" x14ac:dyDescent="0.3">
      <c r="A516" s="1">
        <v>41626</v>
      </c>
      <c r="B516">
        <v>1452.27</v>
      </c>
      <c r="C516">
        <v>13435.79</v>
      </c>
      <c r="D516">
        <v>15144.8</v>
      </c>
      <c r="E516">
        <v>5097.8</v>
      </c>
      <c r="F516">
        <v>494.33</v>
      </c>
      <c r="G516">
        <v>96.52</v>
      </c>
      <c r="H516">
        <v>29273.43</v>
      </c>
    </row>
    <row r="517" spans="1:8" x14ac:dyDescent="0.3">
      <c r="A517" s="1">
        <v>41627</v>
      </c>
      <c r="B517">
        <v>1479.78</v>
      </c>
      <c r="C517">
        <v>13841.69</v>
      </c>
      <c r="D517">
        <v>15232.92</v>
      </c>
      <c r="E517">
        <v>5213.4399999999996</v>
      </c>
      <c r="F517">
        <v>499.29</v>
      </c>
      <c r="G517">
        <v>98.39</v>
      </c>
      <c r="H517">
        <v>29900.59</v>
      </c>
    </row>
    <row r="518" spans="1:8" x14ac:dyDescent="0.3">
      <c r="A518" s="1">
        <v>41628</v>
      </c>
      <c r="B518">
        <v>1497.54</v>
      </c>
      <c r="C518">
        <v>14106.2</v>
      </c>
      <c r="D518">
        <v>15572.83</v>
      </c>
      <c r="E518">
        <v>5335.51</v>
      </c>
      <c r="F518">
        <v>503.98</v>
      </c>
      <c r="G518">
        <v>98.14</v>
      </c>
      <c r="H518">
        <v>30161.91</v>
      </c>
    </row>
    <row r="519" spans="1:8" x14ac:dyDescent="0.3">
      <c r="A519" s="1">
        <v>41631</v>
      </c>
      <c r="B519">
        <v>1513.52</v>
      </c>
      <c r="C519">
        <v>14320.57</v>
      </c>
      <c r="D519">
        <v>15648.37</v>
      </c>
      <c r="E519">
        <v>5390.11</v>
      </c>
      <c r="F519">
        <v>512.15</v>
      </c>
      <c r="G519">
        <v>99.53</v>
      </c>
      <c r="H519">
        <v>30701.97</v>
      </c>
    </row>
    <row r="520" spans="1:8" x14ac:dyDescent="0.3">
      <c r="A520" s="1">
        <v>41632</v>
      </c>
      <c r="B520">
        <v>1513.52</v>
      </c>
      <c r="C520">
        <v>14320.57</v>
      </c>
      <c r="D520">
        <v>15648.37</v>
      </c>
      <c r="E520">
        <v>5390.11</v>
      </c>
      <c r="F520">
        <v>511.42</v>
      </c>
      <c r="G520">
        <v>99.27</v>
      </c>
      <c r="H520">
        <v>30829.72</v>
      </c>
    </row>
    <row r="521" spans="1:8" x14ac:dyDescent="0.3">
      <c r="A521" s="1">
        <v>41633</v>
      </c>
      <c r="B521">
        <v>1513.52</v>
      </c>
      <c r="C521">
        <v>14320.57</v>
      </c>
      <c r="D521">
        <v>15648.37</v>
      </c>
      <c r="E521">
        <v>5390.11</v>
      </c>
      <c r="F521">
        <v>511.42</v>
      </c>
      <c r="G521">
        <v>99.27</v>
      </c>
      <c r="H521">
        <v>30829.72</v>
      </c>
    </row>
    <row r="522" spans="1:8" x14ac:dyDescent="0.3">
      <c r="A522" s="1">
        <v>41634</v>
      </c>
      <c r="B522">
        <v>1513.52</v>
      </c>
      <c r="C522">
        <v>14320.57</v>
      </c>
      <c r="D522">
        <v>15648.37</v>
      </c>
      <c r="E522">
        <v>5390.11</v>
      </c>
      <c r="F522">
        <v>511.42</v>
      </c>
      <c r="G522">
        <v>99.27</v>
      </c>
      <c r="H522">
        <v>30829.72</v>
      </c>
    </row>
    <row r="523" spans="1:8" x14ac:dyDescent="0.3">
      <c r="A523" s="1">
        <v>41635</v>
      </c>
      <c r="B523">
        <v>1526.83</v>
      </c>
      <c r="C523">
        <v>14471.06</v>
      </c>
      <c r="D523">
        <v>15648.37</v>
      </c>
      <c r="E523">
        <v>5435.09</v>
      </c>
      <c r="F523">
        <v>518.4</v>
      </c>
      <c r="G523">
        <v>100.09</v>
      </c>
      <c r="H523">
        <v>31323.32</v>
      </c>
    </row>
    <row r="524" spans="1:8" x14ac:dyDescent="0.3">
      <c r="A524" s="1">
        <v>41638</v>
      </c>
      <c r="B524">
        <v>1538.37</v>
      </c>
      <c r="C524">
        <v>14411.78</v>
      </c>
      <c r="D524">
        <v>15660.96</v>
      </c>
      <c r="E524">
        <v>5447.93</v>
      </c>
      <c r="F524">
        <v>518.95000000000005</v>
      </c>
      <c r="G524">
        <v>99.55</v>
      </c>
      <c r="H524">
        <v>31485.919999999998</v>
      </c>
    </row>
    <row r="525" spans="1:8" x14ac:dyDescent="0.3">
      <c r="A525" s="1">
        <v>41639</v>
      </c>
      <c r="B525">
        <v>1538.37</v>
      </c>
      <c r="C525">
        <v>14411.78</v>
      </c>
      <c r="D525">
        <v>15660.96</v>
      </c>
      <c r="E525">
        <v>5447.93</v>
      </c>
      <c r="F525">
        <v>520.52</v>
      </c>
      <c r="G525">
        <v>100.14</v>
      </c>
      <c r="H525">
        <v>31584.639999999999</v>
      </c>
    </row>
    <row r="526" spans="1:8" x14ac:dyDescent="0.3">
      <c r="A526" s="1">
        <v>41640</v>
      </c>
      <c r="B526">
        <v>1538.37</v>
      </c>
      <c r="C526">
        <v>14411.78</v>
      </c>
      <c r="D526">
        <v>15660.96</v>
      </c>
      <c r="E526">
        <v>5447.93</v>
      </c>
      <c r="F526">
        <v>520.52</v>
      </c>
      <c r="G526">
        <v>100.14</v>
      </c>
      <c r="H526">
        <v>31584.639999999999</v>
      </c>
    </row>
    <row r="527" spans="1:8" x14ac:dyDescent="0.3">
      <c r="A527" s="1">
        <v>41641</v>
      </c>
      <c r="B527">
        <v>1527.72</v>
      </c>
      <c r="C527">
        <v>14343.37</v>
      </c>
      <c r="D527">
        <v>15635.78</v>
      </c>
      <c r="E527">
        <v>5390.11</v>
      </c>
      <c r="F527">
        <v>510.32</v>
      </c>
      <c r="G527">
        <v>100.44</v>
      </c>
      <c r="H527">
        <v>31480.12</v>
      </c>
    </row>
    <row r="528" spans="1:8" x14ac:dyDescent="0.3">
      <c r="A528" s="1">
        <v>41642</v>
      </c>
      <c r="B528">
        <v>1517.95</v>
      </c>
      <c r="C528">
        <v>14366.17</v>
      </c>
      <c r="D528">
        <v>15635.78</v>
      </c>
      <c r="E528">
        <v>5399.75</v>
      </c>
      <c r="F528">
        <v>511.6</v>
      </c>
      <c r="G528">
        <v>101.25</v>
      </c>
      <c r="H528">
        <v>31689.17</v>
      </c>
    </row>
    <row r="529" spans="1:8" x14ac:dyDescent="0.3">
      <c r="A529" s="1">
        <v>41645</v>
      </c>
      <c r="B529">
        <v>1517.95</v>
      </c>
      <c r="C529">
        <v>14366.17</v>
      </c>
      <c r="D529">
        <v>15950.51</v>
      </c>
      <c r="E529">
        <v>5399.75</v>
      </c>
      <c r="F529">
        <v>512.42999999999995</v>
      </c>
      <c r="G529">
        <v>101.7</v>
      </c>
      <c r="H529">
        <v>32229.23</v>
      </c>
    </row>
    <row r="530" spans="1:8" x14ac:dyDescent="0.3">
      <c r="A530" s="1">
        <v>41646</v>
      </c>
      <c r="B530">
        <v>1540.15</v>
      </c>
      <c r="C530">
        <v>14398.09</v>
      </c>
      <c r="D530">
        <v>16189.7</v>
      </c>
      <c r="E530">
        <v>5486.48</v>
      </c>
      <c r="F530">
        <v>527.13</v>
      </c>
      <c r="G530">
        <v>104.75</v>
      </c>
      <c r="H530">
        <v>32629.919999999998</v>
      </c>
    </row>
    <row r="531" spans="1:8" x14ac:dyDescent="0.3">
      <c r="A531" s="1">
        <v>41647</v>
      </c>
      <c r="B531">
        <v>1556.13</v>
      </c>
      <c r="C531">
        <v>14434.58</v>
      </c>
      <c r="D531">
        <v>16340.77</v>
      </c>
      <c r="E531">
        <v>5447.93</v>
      </c>
      <c r="F531">
        <v>534.66999999999996</v>
      </c>
      <c r="G531">
        <v>106.38</v>
      </c>
      <c r="H531">
        <v>32949.31</v>
      </c>
    </row>
    <row r="532" spans="1:8" x14ac:dyDescent="0.3">
      <c r="A532" s="1">
        <v>41648</v>
      </c>
      <c r="B532">
        <v>1565.89</v>
      </c>
      <c r="C532">
        <v>14411.78</v>
      </c>
      <c r="D532">
        <v>16265.24</v>
      </c>
      <c r="E532">
        <v>5502.54</v>
      </c>
      <c r="F532">
        <v>525.75</v>
      </c>
      <c r="G532">
        <v>108.24</v>
      </c>
      <c r="H532">
        <v>33030.61</v>
      </c>
    </row>
    <row r="533" spans="1:8" x14ac:dyDescent="0.3">
      <c r="A533" s="1">
        <v>41649</v>
      </c>
      <c r="B533">
        <v>1565.89</v>
      </c>
      <c r="C533">
        <v>14457.39</v>
      </c>
      <c r="D533">
        <v>16214.88</v>
      </c>
      <c r="E533">
        <v>5470.42</v>
      </c>
      <c r="F533">
        <v>527.04</v>
      </c>
      <c r="G533">
        <v>105.42</v>
      </c>
      <c r="H533">
        <v>32937.69</v>
      </c>
    </row>
    <row r="534" spans="1:8" x14ac:dyDescent="0.3">
      <c r="A534" s="1">
        <v>41652</v>
      </c>
      <c r="B534">
        <v>1565.89</v>
      </c>
      <c r="C534">
        <v>14658.05</v>
      </c>
      <c r="D534">
        <v>16353.36</v>
      </c>
      <c r="E534">
        <v>5496.12</v>
      </c>
      <c r="F534">
        <v>532.46</v>
      </c>
      <c r="G534">
        <v>106.67</v>
      </c>
      <c r="H534">
        <v>33878.44</v>
      </c>
    </row>
    <row r="535" spans="1:8" x14ac:dyDescent="0.3">
      <c r="A535" s="1">
        <v>41653</v>
      </c>
      <c r="B535">
        <v>1564.11</v>
      </c>
      <c r="C535">
        <v>14589.64</v>
      </c>
      <c r="D535">
        <v>16265.24</v>
      </c>
      <c r="E535">
        <v>5467.21</v>
      </c>
      <c r="F535">
        <v>530.53</v>
      </c>
      <c r="G535">
        <v>108.33</v>
      </c>
      <c r="H535">
        <v>33884.239999999998</v>
      </c>
    </row>
    <row r="536" spans="1:8" x14ac:dyDescent="0.3">
      <c r="A536" s="1">
        <v>41654</v>
      </c>
      <c r="B536">
        <v>1610.27</v>
      </c>
      <c r="C536">
        <v>14749.27</v>
      </c>
      <c r="D536">
        <v>16391.13</v>
      </c>
      <c r="E536">
        <v>5576.42</v>
      </c>
      <c r="F536">
        <v>547.25</v>
      </c>
      <c r="G536">
        <v>109.56</v>
      </c>
      <c r="H536">
        <v>34435.910000000003</v>
      </c>
    </row>
    <row r="537" spans="1:8" x14ac:dyDescent="0.3">
      <c r="A537" s="1">
        <v>41655</v>
      </c>
      <c r="B537">
        <v>1606.72</v>
      </c>
      <c r="C537">
        <v>14726.46</v>
      </c>
      <c r="D537">
        <v>16479.25</v>
      </c>
      <c r="E537">
        <v>5525.03</v>
      </c>
      <c r="F537">
        <v>537.51</v>
      </c>
      <c r="G537">
        <v>106.76</v>
      </c>
      <c r="H537">
        <v>33733.25</v>
      </c>
    </row>
    <row r="538" spans="1:8" x14ac:dyDescent="0.3">
      <c r="A538" s="1">
        <v>41656</v>
      </c>
      <c r="B538">
        <v>1615.6</v>
      </c>
      <c r="C538">
        <v>14794.87</v>
      </c>
      <c r="D538">
        <v>16504.43</v>
      </c>
      <c r="E538">
        <v>5531.45</v>
      </c>
      <c r="F538">
        <v>530.35</v>
      </c>
      <c r="G538">
        <v>106.03</v>
      </c>
      <c r="H538">
        <v>33518.400000000001</v>
      </c>
    </row>
    <row r="539" spans="1:8" x14ac:dyDescent="0.3">
      <c r="A539" s="1">
        <v>41659</v>
      </c>
      <c r="B539">
        <v>1628.03</v>
      </c>
      <c r="C539">
        <v>14845.04</v>
      </c>
      <c r="D539">
        <v>16378.54</v>
      </c>
      <c r="E539">
        <v>5521.82</v>
      </c>
      <c r="F539">
        <v>529.34</v>
      </c>
      <c r="G539">
        <v>105.6</v>
      </c>
      <c r="H539">
        <v>32844.769999999997</v>
      </c>
    </row>
    <row r="540" spans="1:8" x14ac:dyDescent="0.3">
      <c r="A540" s="1">
        <v>41660</v>
      </c>
      <c r="B540">
        <v>1604.06</v>
      </c>
      <c r="C540">
        <v>14808.55</v>
      </c>
      <c r="D540">
        <v>16491.84</v>
      </c>
      <c r="E540">
        <v>5621.39</v>
      </c>
      <c r="F540">
        <v>539.35</v>
      </c>
      <c r="G540">
        <v>106.09</v>
      </c>
      <c r="H540">
        <v>32589.27</v>
      </c>
    </row>
    <row r="541" spans="1:8" x14ac:dyDescent="0.3">
      <c r="A541" s="1">
        <v>41661</v>
      </c>
      <c r="B541">
        <v>1616.49</v>
      </c>
      <c r="C541">
        <v>14790.31</v>
      </c>
      <c r="D541">
        <v>16491.84</v>
      </c>
      <c r="E541">
        <v>5589.27</v>
      </c>
      <c r="F541">
        <v>540.09</v>
      </c>
      <c r="G541">
        <v>105.41</v>
      </c>
      <c r="H541">
        <v>32310.53</v>
      </c>
    </row>
    <row r="542" spans="1:8" x14ac:dyDescent="0.3">
      <c r="A542" s="1">
        <v>41662</v>
      </c>
      <c r="B542">
        <v>1617.38</v>
      </c>
      <c r="C542">
        <v>14717.34</v>
      </c>
      <c r="D542">
        <v>16365.95</v>
      </c>
      <c r="E542">
        <v>5589.27</v>
      </c>
      <c r="F542">
        <v>537.33000000000004</v>
      </c>
      <c r="G542">
        <v>105.41</v>
      </c>
      <c r="H542">
        <v>32391.83</v>
      </c>
    </row>
    <row r="543" spans="1:8" x14ac:dyDescent="0.3">
      <c r="A543" s="1">
        <v>41663</v>
      </c>
      <c r="B543">
        <v>1601.4</v>
      </c>
      <c r="C543">
        <v>14489.31</v>
      </c>
      <c r="D543">
        <v>16076.4</v>
      </c>
      <c r="E543">
        <v>5451.15</v>
      </c>
      <c r="F543">
        <v>520.70000000000005</v>
      </c>
      <c r="G543">
        <v>103.29</v>
      </c>
      <c r="H543">
        <v>31619.49</v>
      </c>
    </row>
    <row r="544" spans="1:8" x14ac:dyDescent="0.3">
      <c r="A544" s="1">
        <v>41666</v>
      </c>
      <c r="B544">
        <v>1584.53</v>
      </c>
      <c r="C544">
        <v>14512.11</v>
      </c>
      <c r="D544">
        <v>15698.72</v>
      </c>
      <c r="E544">
        <v>5431.88</v>
      </c>
      <c r="F544">
        <v>523.73</v>
      </c>
      <c r="G544">
        <v>102.07</v>
      </c>
      <c r="H544">
        <v>31282.68</v>
      </c>
    </row>
    <row r="545" spans="1:8" x14ac:dyDescent="0.3">
      <c r="A545" s="1">
        <v>41667</v>
      </c>
      <c r="B545">
        <v>1596.96</v>
      </c>
      <c r="C545">
        <v>14297.76</v>
      </c>
      <c r="D545">
        <v>15774.26</v>
      </c>
      <c r="E545">
        <v>5428.66</v>
      </c>
      <c r="F545">
        <v>534.94000000000005</v>
      </c>
      <c r="G545">
        <v>105.18</v>
      </c>
      <c r="H545">
        <v>31741.439999999999</v>
      </c>
    </row>
    <row r="546" spans="1:8" x14ac:dyDescent="0.3">
      <c r="A546" s="1">
        <v>41668</v>
      </c>
      <c r="B546">
        <v>1559.68</v>
      </c>
      <c r="C546">
        <v>14293.2</v>
      </c>
      <c r="D546">
        <v>15623.19</v>
      </c>
      <c r="E546">
        <v>5348.36</v>
      </c>
      <c r="F546">
        <v>532.91999999999996</v>
      </c>
      <c r="G546">
        <v>104.2</v>
      </c>
      <c r="H546">
        <v>31933.07</v>
      </c>
    </row>
    <row r="547" spans="1:8" x14ac:dyDescent="0.3">
      <c r="A547" s="1">
        <v>41669</v>
      </c>
      <c r="B547">
        <v>1565.89</v>
      </c>
      <c r="C547">
        <v>14361.61</v>
      </c>
      <c r="D547">
        <v>15736.49</v>
      </c>
      <c r="E547">
        <v>5447.93</v>
      </c>
      <c r="F547">
        <v>535.49</v>
      </c>
      <c r="G547">
        <v>106.07</v>
      </c>
      <c r="H547">
        <v>31944.68</v>
      </c>
    </row>
    <row r="548" spans="1:8" x14ac:dyDescent="0.3">
      <c r="A548" s="1">
        <v>41670</v>
      </c>
      <c r="B548">
        <v>1557.01</v>
      </c>
      <c r="C548">
        <v>14211.1</v>
      </c>
      <c r="D548">
        <v>15711.31</v>
      </c>
      <c r="E548">
        <v>5435.09</v>
      </c>
      <c r="F548">
        <v>527.87</v>
      </c>
      <c r="G548">
        <v>105.75</v>
      </c>
      <c r="H548">
        <v>31648.52</v>
      </c>
    </row>
    <row r="549" spans="1:8" x14ac:dyDescent="0.3">
      <c r="A549" s="1">
        <v>41673</v>
      </c>
      <c r="B549">
        <v>1546.36</v>
      </c>
      <c r="C549">
        <v>14065.16</v>
      </c>
      <c r="D549">
        <v>15547.65</v>
      </c>
      <c r="E549">
        <v>5396.54</v>
      </c>
      <c r="F549">
        <v>512.25</v>
      </c>
      <c r="G549">
        <v>101.55</v>
      </c>
      <c r="H549">
        <v>30858.76</v>
      </c>
    </row>
    <row r="550" spans="1:8" x14ac:dyDescent="0.3">
      <c r="A550" s="1">
        <v>41674</v>
      </c>
      <c r="B550">
        <v>1540.15</v>
      </c>
      <c r="C550">
        <v>14092.53</v>
      </c>
      <c r="D550">
        <v>15635.78</v>
      </c>
      <c r="E550">
        <v>5415.81</v>
      </c>
      <c r="F550">
        <v>521.99</v>
      </c>
      <c r="G550">
        <v>102.89</v>
      </c>
      <c r="H550">
        <v>30725.200000000001</v>
      </c>
    </row>
    <row r="551" spans="1:8" x14ac:dyDescent="0.3">
      <c r="A551" s="1">
        <v>41675</v>
      </c>
      <c r="B551">
        <v>1535.71</v>
      </c>
      <c r="C551">
        <v>14521.23</v>
      </c>
      <c r="D551">
        <v>15812.02</v>
      </c>
      <c r="E551">
        <v>5534.66</v>
      </c>
      <c r="F551">
        <v>527.41</v>
      </c>
      <c r="G551">
        <v>103.44</v>
      </c>
      <c r="H551">
        <v>30771.66</v>
      </c>
    </row>
    <row r="552" spans="1:8" x14ac:dyDescent="0.3">
      <c r="A552" s="1">
        <v>41676</v>
      </c>
      <c r="B552">
        <v>1549.02</v>
      </c>
      <c r="C552">
        <v>14416.33</v>
      </c>
      <c r="D552">
        <v>16391.13</v>
      </c>
      <c r="E552">
        <v>5544.3</v>
      </c>
      <c r="F552">
        <v>539.63</v>
      </c>
      <c r="G552">
        <v>104.94</v>
      </c>
      <c r="H552">
        <v>31352.36</v>
      </c>
    </row>
    <row r="553" spans="1:8" x14ac:dyDescent="0.3">
      <c r="A553" s="1">
        <v>41677</v>
      </c>
      <c r="B553">
        <v>1549.91</v>
      </c>
      <c r="C553">
        <v>14484.74</v>
      </c>
      <c r="D553">
        <v>17033.18</v>
      </c>
      <c r="E553">
        <v>5515.39</v>
      </c>
      <c r="F553">
        <v>546.79</v>
      </c>
      <c r="G553">
        <v>103.84</v>
      </c>
      <c r="H553">
        <v>31555.599999999999</v>
      </c>
    </row>
    <row r="554" spans="1:8" x14ac:dyDescent="0.3">
      <c r="A554" s="1">
        <v>41680</v>
      </c>
      <c r="B554">
        <v>1566.78</v>
      </c>
      <c r="C554">
        <v>14553.15</v>
      </c>
      <c r="D554">
        <v>17360.5</v>
      </c>
      <c r="E554">
        <v>5515.39</v>
      </c>
      <c r="F554">
        <v>542.20000000000005</v>
      </c>
      <c r="G554">
        <v>105.2</v>
      </c>
      <c r="H554">
        <v>31938.880000000001</v>
      </c>
    </row>
    <row r="555" spans="1:8" x14ac:dyDescent="0.3">
      <c r="A555" s="1">
        <v>41681</v>
      </c>
      <c r="B555">
        <v>1597.85</v>
      </c>
      <c r="C555">
        <v>14854.16</v>
      </c>
      <c r="D555">
        <v>17322.73</v>
      </c>
      <c r="E555">
        <v>5544.3</v>
      </c>
      <c r="F555">
        <v>554.41999999999996</v>
      </c>
      <c r="G555">
        <v>105.85</v>
      </c>
      <c r="H555">
        <v>30742.62</v>
      </c>
    </row>
    <row r="556" spans="1:8" x14ac:dyDescent="0.3">
      <c r="A556" s="1">
        <v>41682</v>
      </c>
      <c r="B556">
        <v>1588.97</v>
      </c>
      <c r="C556">
        <v>14781.19</v>
      </c>
      <c r="D556">
        <v>17335.32</v>
      </c>
      <c r="E556">
        <v>5553.94</v>
      </c>
      <c r="F556">
        <v>559.11</v>
      </c>
      <c r="G556">
        <v>106.04</v>
      </c>
      <c r="H556">
        <v>30249.02</v>
      </c>
    </row>
    <row r="557" spans="1:8" x14ac:dyDescent="0.3">
      <c r="A557" s="1">
        <v>41683</v>
      </c>
      <c r="B557">
        <v>1581.87</v>
      </c>
      <c r="C557">
        <v>14799.44</v>
      </c>
      <c r="D557">
        <v>17322.73</v>
      </c>
      <c r="E557">
        <v>5528.24</v>
      </c>
      <c r="F557">
        <v>544.86</v>
      </c>
      <c r="G557">
        <v>103.23</v>
      </c>
      <c r="H557">
        <v>29778.639999999999</v>
      </c>
    </row>
    <row r="558" spans="1:8" x14ac:dyDescent="0.3">
      <c r="A558" s="1">
        <v>41684</v>
      </c>
      <c r="B558">
        <v>1573.88</v>
      </c>
      <c r="C558">
        <v>14598.76</v>
      </c>
      <c r="D558">
        <v>17423.439999999999</v>
      </c>
      <c r="E558">
        <v>5553.94</v>
      </c>
      <c r="F558">
        <v>539.80999999999995</v>
      </c>
      <c r="G558">
        <v>102.13</v>
      </c>
      <c r="H558">
        <v>29383.77</v>
      </c>
    </row>
    <row r="559" spans="1:8" x14ac:dyDescent="0.3">
      <c r="A559" s="1">
        <v>41687</v>
      </c>
      <c r="B559">
        <v>1588.08</v>
      </c>
      <c r="C559">
        <v>14721.9</v>
      </c>
      <c r="D559">
        <v>17612.28</v>
      </c>
      <c r="E559">
        <v>5560.36</v>
      </c>
      <c r="F559">
        <v>537.04999999999995</v>
      </c>
      <c r="G559">
        <v>103.79</v>
      </c>
      <c r="H559">
        <v>29737.99</v>
      </c>
    </row>
    <row r="560" spans="1:8" x14ac:dyDescent="0.3">
      <c r="A560" s="1">
        <v>41688</v>
      </c>
      <c r="B560">
        <v>1580.09</v>
      </c>
      <c r="C560">
        <v>14589.64</v>
      </c>
      <c r="D560">
        <v>17498.98</v>
      </c>
      <c r="E560">
        <v>5505.75</v>
      </c>
      <c r="F560">
        <v>536.41</v>
      </c>
      <c r="G560">
        <v>104.73</v>
      </c>
      <c r="H560">
        <v>30347.74</v>
      </c>
    </row>
    <row r="561" spans="1:8" x14ac:dyDescent="0.3">
      <c r="A561" s="1">
        <v>41689</v>
      </c>
      <c r="B561">
        <v>1586.31</v>
      </c>
      <c r="C561">
        <v>14872.4</v>
      </c>
      <c r="D561">
        <v>17498.98</v>
      </c>
      <c r="E561">
        <v>5576.42</v>
      </c>
      <c r="F561">
        <v>536.41</v>
      </c>
      <c r="G561">
        <v>103.1</v>
      </c>
      <c r="H561">
        <v>30115.46</v>
      </c>
    </row>
    <row r="562" spans="1:8" x14ac:dyDescent="0.3">
      <c r="A562" s="1">
        <v>41690</v>
      </c>
      <c r="B562">
        <v>1588.97</v>
      </c>
      <c r="C562">
        <v>14881.52</v>
      </c>
      <c r="D562">
        <v>17436.03</v>
      </c>
      <c r="E562">
        <v>5627.82</v>
      </c>
      <c r="F562">
        <v>537.70000000000005</v>
      </c>
      <c r="G562">
        <v>102.99</v>
      </c>
      <c r="H562">
        <v>30050.71</v>
      </c>
    </row>
    <row r="563" spans="1:8" x14ac:dyDescent="0.3">
      <c r="A563" s="1">
        <v>41691</v>
      </c>
      <c r="B563">
        <v>1594.3</v>
      </c>
      <c r="C563">
        <v>15004.67</v>
      </c>
      <c r="D563">
        <v>17486.39</v>
      </c>
      <c r="E563">
        <v>5679.21</v>
      </c>
      <c r="F563">
        <v>538.71</v>
      </c>
      <c r="G563">
        <v>102.56</v>
      </c>
      <c r="H563">
        <v>30374.46</v>
      </c>
    </row>
    <row r="564" spans="1:8" x14ac:dyDescent="0.3">
      <c r="A564" s="1">
        <v>41694</v>
      </c>
      <c r="B564">
        <v>1620.93</v>
      </c>
      <c r="C564">
        <v>15105</v>
      </c>
      <c r="D564">
        <v>17587.099999999999</v>
      </c>
      <c r="E564">
        <v>5765.95</v>
      </c>
      <c r="F564">
        <v>545.23</v>
      </c>
      <c r="G564">
        <v>103.59</v>
      </c>
      <c r="H564">
        <v>30492.19</v>
      </c>
    </row>
    <row r="565" spans="1:8" x14ac:dyDescent="0.3">
      <c r="A565" s="1">
        <v>41695</v>
      </c>
      <c r="B565">
        <v>1636.02</v>
      </c>
      <c r="C565">
        <v>15168.85</v>
      </c>
      <c r="D565">
        <v>17876.66</v>
      </c>
      <c r="E565">
        <v>5785.22</v>
      </c>
      <c r="F565">
        <v>546.70000000000005</v>
      </c>
      <c r="G565">
        <v>103.12</v>
      </c>
      <c r="H565">
        <v>30362.69</v>
      </c>
    </row>
    <row r="566" spans="1:8" x14ac:dyDescent="0.3">
      <c r="A566" s="1">
        <v>41696</v>
      </c>
      <c r="B566">
        <v>1633.35</v>
      </c>
      <c r="C566">
        <v>15150.61</v>
      </c>
      <c r="D566">
        <v>17939.599999999999</v>
      </c>
      <c r="E566">
        <v>5839.83</v>
      </c>
      <c r="F566">
        <v>542.48</v>
      </c>
      <c r="G566">
        <v>102.61</v>
      </c>
      <c r="H566">
        <v>29803.47</v>
      </c>
    </row>
    <row r="567" spans="1:8" x14ac:dyDescent="0.3">
      <c r="A567" s="1">
        <v>41697</v>
      </c>
      <c r="B567">
        <v>1630.69</v>
      </c>
      <c r="C567">
        <v>15068.51</v>
      </c>
      <c r="D567">
        <v>17952.189999999999</v>
      </c>
      <c r="E567">
        <v>5826.98</v>
      </c>
      <c r="F567">
        <v>543.49</v>
      </c>
      <c r="G567">
        <v>103.67</v>
      </c>
      <c r="H567">
        <v>29891.77</v>
      </c>
    </row>
    <row r="568" spans="1:8" x14ac:dyDescent="0.3">
      <c r="A568" s="1">
        <v>41698</v>
      </c>
      <c r="B568">
        <v>1630.69</v>
      </c>
      <c r="C568">
        <v>15278.31</v>
      </c>
      <c r="D568">
        <v>18027.72</v>
      </c>
      <c r="E568">
        <v>5791.64</v>
      </c>
      <c r="F568">
        <v>546.33000000000004</v>
      </c>
      <c r="G568">
        <v>104.77</v>
      </c>
      <c r="H568">
        <v>29679.86</v>
      </c>
    </row>
    <row r="569" spans="1:8" x14ac:dyDescent="0.3">
      <c r="A569" s="1">
        <v>41701</v>
      </c>
      <c r="B569">
        <v>1582.76</v>
      </c>
      <c r="C569">
        <v>14863.28</v>
      </c>
      <c r="D569">
        <v>17561.93</v>
      </c>
      <c r="E569">
        <v>5656.73</v>
      </c>
      <c r="F569">
        <v>526.21</v>
      </c>
      <c r="G569">
        <v>103.17</v>
      </c>
      <c r="H569">
        <v>29179.5</v>
      </c>
    </row>
    <row r="570" spans="1:8" x14ac:dyDescent="0.3">
      <c r="A570" s="1">
        <v>41702</v>
      </c>
      <c r="B570">
        <v>1624.48</v>
      </c>
      <c r="C570">
        <v>15173.41</v>
      </c>
      <c r="D570">
        <v>18065.490000000002</v>
      </c>
      <c r="E570">
        <v>5782.01</v>
      </c>
      <c r="F570">
        <v>542.94000000000005</v>
      </c>
      <c r="G570">
        <v>102.7</v>
      </c>
      <c r="H570">
        <v>29779.919999999998</v>
      </c>
    </row>
    <row r="571" spans="1:8" x14ac:dyDescent="0.3">
      <c r="A571" s="1">
        <v>41703</v>
      </c>
      <c r="B571">
        <v>1629.8</v>
      </c>
      <c r="C571">
        <v>15255.51</v>
      </c>
      <c r="D571">
        <v>18355.04</v>
      </c>
      <c r="E571">
        <v>5830.19</v>
      </c>
      <c r="F571">
        <v>545.41999999999996</v>
      </c>
      <c r="G571">
        <v>102.49</v>
      </c>
      <c r="H571">
        <v>29697.51</v>
      </c>
    </row>
    <row r="572" spans="1:8" x14ac:dyDescent="0.3">
      <c r="A572" s="1">
        <v>41704</v>
      </c>
      <c r="B572">
        <v>1635.13</v>
      </c>
      <c r="C572">
        <v>15291.98</v>
      </c>
      <c r="D572">
        <v>18493.52</v>
      </c>
      <c r="E572">
        <v>5785.22</v>
      </c>
      <c r="F572">
        <v>546.70000000000005</v>
      </c>
      <c r="G572">
        <v>103.72</v>
      </c>
      <c r="H572">
        <v>29821.13</v>
      </c>
    </row>
    <row r="573" spans="1:8" x14ac:dyDescent="0.3">
      <c r="A573" s="1">
        <v>41705</v>
      </c>
      <c r="B573">
        <v>1621.81</v>
      </c>
      <c r="C573">
        <v>15296.55</v>
      </c>
      <c r="D573">
        <v>18632.009999999998</v>
      </c>
      <c r="E573">
        <v>5746.67</v>
      </c>
      <c r="F573">
        <v>537.24</v>
      </c>
      <c r="G573">
        <v>103.27</v>
      </c>
      <c r="H573">
        <v>29238.36</v>
      </c>
    </row>
    <row r="574" spans="1:8" x14ac:dyDescent="0.3">
      <c r="A574" s="1">
        <v>41708</v>
      </c>
      <c r="B574">
        <v>1637.79</v>
      </c>
      <c r="C574">
        <v>15301.11</v>
      </c>
      <c r="D574">
        <v>18317.28</v>
      </c>
      <c r="E574">
        <v>5794.86</v>
      </c>
      <c r="F574">
        <v>539.44000000000005</v>
      </c>
      <c r="G574">
        <v>103.46</v>
      </c>
      <c r="H574">
        <v>28490.77</v>
      </c>
    </row>
    <row r="575" spans="1:8" x14ac:dyDescent="0.3">
      <c r="A575" s="1">
        <v>41709</v>
      </c>
      <c r="B575">
        <v>1641.34</v>
      </c>
      <c r="C575">
        <v>15374.08</v>
      </c>
      <c r="D575">
        <v>18594.240000000002</v>
      </c>
      <c r="E575">
        <v>5826.98</v>
      </c>
      <c r="F575">
        <v>533.38</v>
      </c>
      <c r="G575">
        <v>102.97</v>
      </c>
      <c r="H575">
        <v>27802.05</v>
      </c>
    </row>
    <row r="576" spans="1:8" x14ac:dyDescent="0.3">
      <c r="A576" s="1">
        <v>41710</v>
      </c>
      <c r="B576">
        <v>1618.26</v>
      </c>
      <c r="C576">
        <v>15187.1</v>
      </c>
      <c r="D576">
        <v>18355.04</v>
      </c>
      <c r="E576">
        <v>5794.86</v>
      </c>
      <c r="F576">
        <v>527.96</v>
      </c>
      <c r="G576">
        <v>102.35</v>
      </c>
      <c r="H576">
        <v>27519.5</v>
      </c>
    </row>
    <row r="577" spans="1:8" x14ac:dyDescent="0.3">
      <c r="A577" s="1">
        <v>41711</v>
      </c>
      <c r="B577">
        <v>1607.61</v>
      </c>
      <c r="C577">
        <v>15205.34</v>
      </c>
      <c r="D577">
        <v>18405.400000000001</v>
      </c>
      <c r="E577">
        <v>5772.37</v>
      </c>
      <c r="F577">
        <v>518.59</v>
      </c>
      <c r="G577">
        <v>100.99</v>
      </c>
      <c r="H577">
        <v>27743.19</v>
      </c>
    </row>
    <row r="578" spans="1:8" x14ac:dyDescent="0.3">
      <c r="A578" s="1">
        <v>41712</v>
      </c>
      <c r="B578">
        <v>1567.67</v>
      </c>
      <c r="C578">
        <v>14936.26</v>
      </c>
      <c r="D578">
        <v>17851.47</v>
      </c>
      <c r="E578">
        <v>5595.7</v>
      </c>
      <c r="F578">
        <v>507.74</v>
      </c>
      <c r="G578">
        <v>99.5</v>
      </c>
      <c r="H578">
        <v>27213.4</v>
      </c>
    </row>
    <row r="579" spans="1:8" x14ac:dyDescent="0.3">
      <c r="A579" s="1">
        <v>41715</v>
      </c>
      <c r="B579">
        <v>1608.5</v>
      </c>
      <c r="C579">
        <v>15141.49</v>
      </c>
      <c r="D579">
        <v>17952.189999999999</v>
      </c>
      <c r="E579">
        <v>5663.15</v>
      </c>
      <c r="F579">
        <v>520.24</v>
      </c>
      <c r="G579">
        <v>100.92</v>
      </c>
      <c r="H579">
        <v>27201.62</v>
      </c>
    </row>
    <row r="580" spans="1:8" x14ac:dyDescent="0.3">
      <c r="A580" s="1">
        <v>41716</v>
      </c>
      <c r="B580">
        <v>1626.25</v>
      </c>
      <c r="C580">
        <v>15287.43</v>
      </c>
      <c r="D580">
        <v>18342.45</v>
      </c>
      <c r="E580">
        <v>5727.4</v>
      </c>
      <c r="F580">
        <v>529.79999999999995</v>
      </c>
      <c r="G580">
        <v>101.19</v>
      </c>
      <c r="H580">
        <v>27790.28</v>
      </c>
    </row>
    <row r="581" spans="1:8" x14ac:dyDescent="0.3">
      <c r="A581" s="1">
        <v>41717</v>
      </c>
      <c r="B581">
        <v>1645.78</v>
      </c>
      <c r="C581">
        <v>15401.45</v>
      </c>
      <c r="D581">
        <v>18569.060000000001</v>
      </c>
      <c r="E581">
        <v>5765.95</v>
      </c>
      <c r="F581">
        <v>520.52</v>
      </c>
      <c r="G581">
        <v>100.37</v>
      </c>
      <c r="H581">
        <v>28431.91</v>
      </c>
    </row>
    <row r="582" spans="1:8" x14ac:dyDescent="0.3">
      <c r="A582" s="1">
        <v>41718</v>
      </c>
      <c r="B582">
        <v>1640.46</v>
      </c>
      <c r="C582">
        <v>15323.92</v>
      </c>
      <c r="D582">
        <v>18492.48</v>
      </c>
      <c r="E582">
        <v>5714.55</v>
      </c>
      <c r="F582">
        <v>522.63</v>
      </c>
      <c r="G582">
        <v>99.97</v>
      </c>
      <c r="H582">
        <v>28096.38</v>
      </c>
    </row>
    <row r="583" spans="1:8" x14ac:dyDescent="0.3">
      <c r="A583" s="1">
        <v>41719</v>
      </c>
      <c r="B583">
        <v>1659.38</v>
      </c>
      <c r="C583">
        <v>15387.76</v>
      </c>
      <c r="D583">
        <v>18543.54</v>
      </c>
      <c r="E583">
        <v>5753.1</v>
      </c>
      <c r="F583">
        <v>523.54999999999995</v>
      </c>
      <c r="G583">
        <v>98.22</v>
      </c>
      <c r="H583">
        <v>27772.61</v>
      </c>
    </row>
    <row r="584" spans="1:8" x14ac:dyDescent="0.3">
      <c r="A584" s="1">
        <v>41722</v>
      </c>
      <c r="B584">
        <v>1644.57</v>
      </c>
      <c r="C584">
        <v>15241.82</v>
      </c>
      <c r="D584">
        <v>18415.91</v>
      </c>
      <c r="E584">
        <v>5737.04</v>
      </c>
      <c r="F584">
        <v>513.99</v>
      </c>
      <c r="G584">
        <v>99.65</v>
      </c>
      <c r="H584">
        <v>27554.82</v>
      </c>
    </row>
    <row r="585" spans="1:8" x14ac:dyDescent="0.3">
      <c r="A585" s="1">
        <v>41723</v>
      </c>
      <c r="B585">
        <v>1651.05</v>
      </c>
      <c r="C585">
        <v>15424.25</v>
      </c>
      <c r="D585">
        <v>18135.14</v>
      </c>
      <c r="E585">
        <v>5810.92</v>
      </c>
      <c r="F585">
        <v>522.54</v>
      </c>
      <c r="G585">
        <v>100.43</v>
      </c>
      <c r="H585">
        <v>27896.23</v>
      </c>
    </row>
    <row r="586" spans="1:8" x14ac:dyDescent="0.3">
      <c r="A586" s="1">
        <v>41724</v>
      </c>
      <c r="B586">
        <v>1646.42</v>
      </c>
      <c r="C586">
        <v>15333.04</v>
      </c>
      <c r="D586">
        <v>18569.060000000001</v>
      </c>
      <c r="E586">
        <v>5817.34</v>
      </c>
      <c r="F586">
        <v>518.95000000000005</v>
      </c>
      <c r="G586">
        <v>95.47</v>
      </c>
      <c r="H586">
        <v>27466.52</v>
      </c>
    </row>
    <row r="587" spans="1:8" x14ac:dyDescent="0.3">
      <c r="A587" s="1">
        <v>41725</v>
      </c>
      <c r="B587">
        <v>1643.64</v>
      </c>
      <c r="C587">
        <v>15314.79</v>
      </c>
      <c r="D587">
        <v>18569.060000000001</v>
      </c>
      <c r="E587">
        <v>5837.5</v>
      </c>
      <c r="F587">
        <v>511.6</v>
      </c>
      <c r="G587">
        <v>95.69</v>
      </c>
      <c r="H587">
        <v>27189.86</v>
      </c>
    </row>
    <row r="588" spans="1:8" x14ac:dyDescent="0.3">
      <c r="A588" s="1">
        <v>41726</v>
      </c>
      <c r="B588">
        <v>1648.27</v>
      </c>
      <c r="C588">
        <v>15281.21</v>
      </c>
      <c r="D588">
        <v>18888.12</v>
      </c>
      <c r="E588">
        <v>5850.95</v>
      </c>
      <c r="F588">
        <v>515.46</v>
      </c>
      <c r="G588">
        <v>94.37</v>
      </c>
      <c r="H588">
        <v>27207.52</v>
      </c>
    </row>
    <row r="589" spans="1:8" x14ac:dyDescent="0.3">
      <c r="A589" s="1">
        <v>41729</v>
      </c>
      <c r="B589">
        <v>1699.17</v>
      </c>
      <c r="C589">
        <v>15578.59</v>
      </c>
      <c r="D589">
        <v>19270.98</v>
      </c>
      <c r="E589">
        <v>5971.93</v>
      </c>
      <c r="F589">
        <v>514.45000000000005</v>
      </c>
      <c r="G589">
        <v>94.77</v>
      </c>
      <c r="H589">
        <v>27478.29</v>
      </c>
    </row>
    <row r="590" spans="1:8" x14ac:dyDescent="0.3">
      <c r="A590" s="1">
        <v>41730</v>
      </c>
      <c r="B590">
        <v>1724.16</v>
      </c>
      <c r="C590">
        <v>15650.53</v>
      </c>
      <c r="D590">
        <v>19551.75</v>
      </c>
      <c r="E590">
        <v>6049.23</v>
      </c>
      <c r="F590">
        <v>528.33000000000004</v>
      </c>
      <c r="G590">
        <v>96.06</v>
      </c>
      <c r="H590">
        <v>27955.1</v>
      </c>
    </row>
    <row r="591" spans="1:8" x14ac:dyDescent="0.3">
      <c r="A591" s="1">
        <v>41731</v>
      </c>
      <c r="B591">
        <v>1726.94</v>
      </c>
      <c r="C591">
        <v>15650.53</v>
      </c>
      <c r="D591">
        <v>19564.509999999998</v>
      </c>
      <c r="E591">
        <v>6049.23</v>
      </c>
      <c r="F591">
        <v>532.64</v>
      </c>
      <c r="G591">
        <v>97.62</v>
      </c>
      <c r="H591">
        <v>28579.07</v>
      </c>
    </row>
    <row r="592" spans="1:8" x14ac:dyDescent="0.3">
      <c r="A592" s="1">
        <v>41732</v>
      </c>
      <c r="B592">
        <v>1735.27</v>
      </c>
      <c r="C592">
        <v>15602.57</v>
      </c>
      <c r="D592">
        <v>19551.75</v>
      </c>
      <c r="E592">
        <v>6082.84</v>
      </c>
      <c r="F592">
        <v>538.62</v>
      </c>
      <c r="G592">
        <v>96.71</v>
      </c>
      <c r="H592">
        <v>28738.01</v>
      </c>
    </row>
    <row r="593" spans="1:8" x14ac:dyDescent="0.3">
      <c r="A593" s="1">
        <v>41733</v>
      </c>
      <c r="B593">
        <v>1728.79</v>
      </c>
      <c r="C593">
        <v>15482.66</v>
      </c>
      <c r="D593">
        <v>19755.95</v>
      </c>
      <c r="E593">
        <v>6072.75</v>
      </c>
      <c r="F593">
        <v>545.6</v>
      </c>
      <c r="G593">
        <v>98.33</v>
      </c>
      <c r="H593">
        <v>29214.82</v>
      </c>
    </row>
    <row r="594" spans="1:8" x14ac:dyDescent="0.3">
      <c r="A594" s="1">
        <v>41736</v>
      </c>
      <c r="B594">
        <v>1705.65</v>
      </c>
      <c r="C594">
        <v>15449.09</v>
      </c>
      <c r="D594">
        <v>19755.95</v>
      </c>
      <c r="E594">
        <v>6035.79</v>
      </c>
      <c r="F594">
        <v>535.22</v>
      </c>
      <c r="G594">
        <v>95.69</v>
      </c>
      <c r="H594">
        <v>28473.119999999999</v>
      </c>
    </row>
    <row r="595" spans="1:8" x14ac:dyDescent="0.3">
      <c r="A595" s="1">
        <v>41737</v>
      </c>
      <c r="B595">
        <v>1713.98</v>
      </c>
      <c r="C595">
        <v>15506.64</v>
      </c>
      <c r="D595">
        <v>19245.46</v>
      </c>
      <c r="E595">
        <v>6035.79</v>
      </c>
      <c r="F595">
        <v>529.42999999999995</v>
      </c>
      <c r="G595">
        <v>93.82</v>
      </c>
      <c r="H595">
        <v>28090.49</v>
      </c>
    </row>
    <row r="596" spans="1:8" x14ac:dyDescent="0.3">
      <c r="A596" s="1">
        <v>41738</v>
      </c>
      <c r="B596">
        <v>1710.28</v>
      </c>
      <c r="C596">
        <v>15583.39</v>
      </c>
      <c r="D596">
        <v>19398.61</v>
      </c>
      <c r="E596">
        <v>6042.51</v>
      </c>
      <c r="F596">
        <v>522.80999999999995</v>
      </c>
      <c r="G596">
        <v>94.58</v>
      </c>
      <c r="H596">
        <v>28078.71</v>
      </c>
    </row>
    <row r="597" spans="1:8" x14ac:dyDescent="0.3">
      <c r="A597" s="1">
        <v>41739</v>
      </c>
      <c r="B597">
        <v>1681.59</v>
      </c>
      <c r="C597">
        <v>15429.91</v>
      </c>
      <c r="D597">
        <v>19181.64</v>
      </c>
      <c r="E597">
        <v>5924.88</v>
      </c>
      <c r="F597">
        <v>515.74</v>
      </c>
      <c r="G597">
        <v>94.64</v>
      </c>
      <c r="H597">
        <v>28225.88</v>
      </c>
    </row>
    <row r="598" spans="1:8" x14ac:dyDescent="0.3">
      <c r="A598" s="1">
        <v>41740</v>
      </c>
      <c r="B598">
        <v>1680.66</v>
      </c>
      <c r="C598">
        <v>15372.35</v>
      </c>
      <c r="D598">
        <v>19143.36</v>
      </c>
      <c r="E598">
        <v>5901.36</v>
      </c>
      <c r="F598">
        <v>505.54</v>
      </c>
      <c r="G598">
        <v>92.63</v>
      </c>
      <c r="H598">
        <v>27790.28</v>
      </c>
    </row>
    <row r="599" spans="1:8" x14ac:dyDescent="0.3">
      <c r="A599" s="1">
        <v>41743</v>
      </c>
      <c r="B599">
        <v>1676.96</v>
      </c>
      <c r="C599">
        <v>15640.94</v>
      </c>
      <c r="D599">
        <v>18824.3</v>
      </c>
      <c r="E599">
        <v>5904.72</v>
      </c>
      <c r="F599">
        <v>502.6</v>
      </c>
      <c r="G599">
        <v>92.14</v>
      </c>
      <c r="H599">
        <v>27937.439999999999</v>
      </c>
    </row>
    <row r="600" spans="1:8" x14ac:dyDescent="0.3">
      <c r="A600" s="1">
        <v>41744</v>
      </c>
      <c r="B600">
        <v>1641.79</v>
      </c>
      <c r="C600">
        <v>15343.57</v>
      </c>
      <c r="D600">
        <v>18645.63</v>
      </c>
      <c r="E600">
        <v>5780.38</v>
      </c>
      <c r="F600">
        <v>492.03</v>
      </c>
      <c r="G600">
        <v>90.06</v>
      </c>
      <c r="H600">
        <v>27448.86</v>
      </c>
    </row>
    <row r="601" spans="1:8" x14ac:dyDescent="0.3">
      <c r="A601" s="1">
        <v>41745</v>
      </c>
      <c r="B601">
        <v>1668.63</v>
      </c>
      <c r="C601">
        <v>15569</v>
      </c>
      <c r="D601">
        <v>19079.55</v>
      </c>
      <c r="E601">
        <v>5830.79</v>
      </c>
      <c r="F601">
        <v>498.65</v>
      </c>
      <c r="G601">
        <v>92.49</v>
      </c>
      <c r="H601">
        <v>27966.880000000001</v>
      </c>
    </row>
    <row r="602" spans="1:8" x14ac:dyDescent="0.3">
      <c r="A602" s="1">
        <v>41746</v>
      </c>
      <c r="B602">
        <v>1667.71</v>
      </c>
      <c r="C602">
        <v>15535.42</v>
      </c>
      <c r="D602">
        <v>19079.55</v>
      </c>
      <c r="E602">
        <v>5783.73</v>
      </c>
      <c r="F602">
        <v>500.67</v>
      </c>
      <c r="G602">
        <v>94.3</v>
      </c>
      <c r="H602">
        <v>29020.560000000001</v>
      </c>
    </row>
    <row r="603" spans="1:8" x14ac:dyDescent="0.3">
      <c r="A603" s="1">
        <v>41747</v>
      </c>
      <c r="B603">
        <v>1667.71</v>
      </c>
      <c r="C603">
        <v>15535.42</v>
      </c>
      <c r="D603">
        <v>19079.55</v>
      </c>
      <c r="E603">
        <v>5783.73</v>
      </c>
      <c r="F603">
        <v>500.67</v>
      </c>
      <c r="G603">
        <v>94.3</v>
      </c>
      <c r="H603">
        <v>29020.560000000001</v>
      </c>
    </row>
    <row r="604" spans="1:8" x14ac:dyDescent="0.3">
      <c r="A604" s="1">
        <v>41750</v>
      </c>
      <c r="B604">
        <v>1667.71</v>
      </c>
      <c r="C604">
        <v>15535.42</v>
      </c>
      <c r="D604">
        <v>19079.55</v>
      </c>
      <c r="E604">
        <v>5783.73</v>
      </c>
      <c r="F604">
        <v>500.67</v>
      </c>
      <c r="G604">
        <v>94.3</v>
      </c>
      <c r="H604">
        <v>29020.560000000001</v>
      </c>
    </row>
    <row r="605" spans="1:8" x14ac:dyDescent="0.3">
      <c r="A605" s="1">
        <v>41751</v>
      </c>
      <c r="B605">
        <v>1699.17</v>
      </c>
      <c r="C605">
        <v>15636.15</v>
      </c>
      <c r="D605">
        <v>19411.37</v>
      </c>
      <c r="E605">
        <v>5958.49</v>
      </c>
      <c r="F605">
        <v>511.51</v>
      </c>
      <c r="G605">
        <v>94.41</v>
      </c>
      <c r="H605">
        <v>29108.86</v>
      </c>
    </row>
    <row r="606" spans="1:8" x14ac:dyDescent="0.3">
      <c r="A606" s="1">
        <v>41752</v>
      </c>
      <c r="B606">
        <v>1688.07</v>
      </c>
      <c r="C606">
        <v>15540.23</v>
      </c>
      <c r="D606">
        <v>19398.61</v>
      </c>
      <c r="E606">
        <v>5891.28</v>
      </c>
      <c r="F606">
        <v>504.99</v>
      </c>
      <c r="G606">
        <v>94.96</v>
      </c>
      <c r="H606">
        <v>29303.11</v>
      </c>
    </row>
    <row r="607" spans="1:8" x14ac:dyDescent="0.3">
      <c r="A607" s="1">
        <v>41753</v>
      </c>
      <c r="B607">
        <v>1701.95</v>
      </c>
      <c r="C607">
        <v>15583.39</v>
      </c>
      <c r="D607">
        <v>19551.75</v>
      </c>
      <c r="E607">
        <v>5934.96</v>
      </c>
      <c r="F607">
        <v>512.52</v>
      </c>
      <c r="G607">
        <v>95.83</v>
      </c>
      <c r="H607">
        <v>29668.080000000002</v>
      </c>
    </row>
    <row r="608" spans="1:8" x14ac:dyDescent="0.3">
      <c r="A608" s="1">
        <v>41754</v>
      </c>
      <c r="B608">
        <v>1700.1</v>
      </c>
      <c r="C608">
        <v>15482.66</v>
      </c>
      <c r="D608">
        <v>19245.46</v>
      </c>
      <c r="E608">
        <v>5921.52</v>
      </c>
      <c r="F608">
        <v>506.09</v>
      </c>
      <c r="G608">
        <v>95.01</v>
      </c>
      <c r="H608">
        <v>29297.23</v>
      </c>
    </row>
    <row r="609" spans="1:8" x14ac:dyDescent="0.3">
      <c r="A609" s="1">
        <v>41757</v>
      </c>
      <c r="B609">
        <v>1676.96</v>
      </c>
      <c r="C609">
        <v>15353.16</v>
      </c>
      <c r="D609">
        <v>19117.84</v>
      </c>
      <c r="E609">
        <v>5881.2</v>
      </c>
      <c r="F609">
        <v>506</v>
      </c>
      <c r="G609">
        <v>93.92</v>
      </c>
      <c r="H609">
        <v>29314.89</v>
      </c>
    </row>
    <row r="610" spans="1:8" x14ac:dyDescent="0.3">
      <c r="A610" s="1">
        <v>41758</v>
      </c>
      <c r="B610">
        <v>1738.97</v>
      </c>
      <c r="C610">
        <v>15693.71</v>
      </c>
      <c r="D610">
        <v>19628.32</v>
      </c>
      <c r="E610">
        <v>6045.87</v>
      </c>
      <c r="F610">
        <v>513.62</v>
      </c>
      <c r="G610">
        <v>95.05</v>
      </c>
      <c r="H610">
        <v>29462.05</v>
      </c>
    </row>
    <row r="611" spans="1:8" x14ac:dyDescent="0.3">
      <c r="A611" s="1">
        <v>41759</v>
      </c>
      <c r="B611">
        <v>1738.97</v>
      </c>
      <c r="C611">
        <v>15650.53</v>
      </c>
      <c r="D611">
        <v>19398.61</v>
      </c>
      <c r="E611">
        <v>6018.98</v>
      </c>
      <c r="F611">
        <v>497.18</v>
      </c>
      <c r="G611">
        <v>95.67</v>
      </c>
      <c r="H611">
        <v>29691.62</v>
      </c>
    </row>
    <row r="612" spans="1:8" x14ac:dyDescent="0.3">
      <c r="A612" s="1">
        <v>41760</v>
      </c>
      <c r="B612">
        <v>1738.97</v>
      </c>
      <c r="C612">
        <v>15650.53</v>
      </c>
      <c r="D612">
        <v>19717.66</v>
      </c>
      <c r="E612">
        <v>6018.98</v>
      </c>
      <c r="F612">
        <v>497.18</v>
      </c>
      <c r="G612">
        <v>100.92</v>
      </c>
      <c r="H612">
        <v>30156.66</v>
      </c>
    </row>
    <row r="613" spans="1:8" x14ac:dyDescent="0.3">
      <c r="A613" s="1">
        <v>41761</v>
      </c>
      <c r="B613">
        <v>1697.32</v>
      </c>
      <c r="C613">
        <v>15578.59</v>
      </c>
      <c r="D613">
        <v>19538.990000000002</v>
      </c>
      <c r="E613">
        <v>6012.26</v>
      </c>
      <c r="F613">
        <v>482.2</v>
      </c>
      <c r="G613">
        <v>101.08</v>
      </c>
      <c r="H613">
        <v>30433.32</v>
      </c>
    </row>
    <row r="614" spans="1:8" x14ac:dyDescent="0.3">
      <c r="A614" s="1">
        <v>41764</v>
      </c>
      <c r="B614">
        <v>1703.8</v>
      </c>
      <c r="C614">
        <v>15616.96</v>
      </c>
      <c r="D614">
        <v>19526.23</v>
      </c>
      <c r="E614">
        <v>6005.54</v>
      </c>
      <c r="F614">
        <v>482.02</v>
      </c>
      <c r="G614">
        <v>101.08</v>
      </c>
      <c r="H614">
        <v>30433.32</v>
      </c>
    </row>
    <row r="615" spans="1:8" x14ac:dyDescent="0.3">
      <c r="A615" s="1">
        <v>41765</v>
      </c>
      <c r="B615">
        <v>1698.25</v>
      </c>
      <c r="C615">
        <v>15545.02</v>
      </c>
      <c r="D615">
        <v>19526.23</v>
      </c>
      <c r="E615">
        <v>5968.57</v>
      </c>
      <c r="F615">
        <v>475.95</v>
      </c>
      <c r="G615">
        <v>99.65</v>
      </c>
      <c r="H615">
        <v>28843.97</v>
      </c>
    </row>
    <row r="616" spans="1:8" x14ac:dyDescent="0.3">
      <c r="A616" s="1">
        <v>41766</v>
      </c>
      <c r="B616">
        <v>1697.32</v>
      </c>
      <c r="C616">
        <v>15401.13</v>
      </c>
      <c r="D616">
        <v>19526.23</v>
      </c>
      <c r="E616">
        <v>5881.2</v>
      </c>
      <c r="F616">
        <v>482.57</v>
      </c>
      <c r="G616">
        <v>97.4</v>
      </c>
      <c r="H616">
        <v>28643.82</v>
      </c>
    </row>
    <row r="617" spans="1:8" x14ac:dyDescent="0.3">
      <c r="A617" s="1">
        <v>41767</v>
      </c>
      <c r="B617">
        <v>1736.19</v>
      </c>
      <c r="C617">
        <v>15655.33</v>
      </c>
      <c r="D617">
        <v>19538.990000000002</v>
      </c>
      <c r="E617">
        <v>5971.93</v>
      </c>
      <c r="F617">
        <v>491.85</v>
      </c>
      <c r="G617">
        <v>97.67</v>
      </c>
      <c r="H617">
        <v>30898.36</v>
      </c>
    </row>
    <row r="618" spans="1:8" x14ac:dyDescent="0.3">
      <c r="A618" s="1">
        <v>41768</v>
      </c>
      <c r="B618">
        <v>1715.83</v>
      </c>
      <c r="C618">
        <v>15444.3</v>
      </c>
      <c r="D618">
        <v>19513.46</v>
      </c>
      <c r="E618">
        <v>5857.67</v>
      </c>
      <c r="F618">
        <v>486.79</v>
      </c>
      <c r="G618">
        <v>96.95</v>
      </c>
      <c r="H618">
        <v>30627.58</v>
      </c>
    </row>
    <row r="619" spans="1:8" x14ac:dyDescent="0.3">
      <c r="A619" s="1">
        <v>41771</v>
      </c>
      <c r="B619">
        <v>1719.53</v>
      </c>
      <c r="C619">
        <v>15487.46</v>
      </c>
      <c r="D619">
        <v>19487.939999999999</v>
      </c>
      <c r="E619">
        <v>5867.75</v>
      </c>
      <c r="F619">
        <v>489.64</v>
      </c>
      <c r="G619">
        <v>97.75</v>
      </c>
      <c r="H619">
        <v>30215.53</v>
      </c>
    </row>
    <row r="620" spans="1:8" x14ac:dyDescent="0.3">
      <c r="A620" s="1">
        <v>41772</v>
      </c>
      <c r="B620">
        <v>1730.64</v>
      </c>
      <c r="C620">
        <v>15621.76</v>
      </c>
      <c r="D620">
        <v>19436.89</v>
      </c>
      <c r="E620">
        <v>5921.52</v>
      </c>
      <c r="F620">
        <v>487.53</v>
      </c>
      <c r="G620">
        <v>97.61</v>
      </c>
      <c r="H620">
        <v>30062.47</v>
      </c>
    </row>
    <row r="621" spans="1:8" x14ac:dyDescent="0.3">
      <c r="A621" s="1">
        <v>41773</v>
      </c>
      <c r="B621">
        <v>1738.97</v>
      </c>
      <c r="C621">
        <v>15703.3</v>
      </c>
      <c r="D621">
        <v>19500.7</v>
      </c>
      <c r="E621">
        <v>5918.16</v>
      </c>
      <c r="F621">
        <v>485.88</v>
      </c>
      <c r="G621">
        <v>97.88</v>
      </c>
      <c r="H621">
        <v>29703.4</v>
      </c>
    </row>
    <row r="622" spans="1:8" x14ac:dyDescent="0.3">
      <c r="A622" s="1">
        <v>41774</v>
      </c>
      <c r="B622">
        <v>1748.22</v>
      </c>
      <c r="C622">
        <v>15808.81</v>
      </c>
      <c r="D622">
        <v>19054.02</v>
      </c>
      <c r="E622">
        <v>5914.8</v>
      </c>
      <c r="F622">
        <v>479.35</v>
      </c>
      <c r="G622">
        <v>93.64</v>
      </c>
      <c r="H622">
        <v>28935.11</v>
      </c>
    </row>
    <row r="623" spans="1:8" x14ac:dyDescent="0.3">
      <c r="A623" s="1">
        <v>41775</v>
      </c>
      <c r="B623">
        <v>1750.07</v>
      </c>
      <c r="C623">
        <v>15904.74</v>
      </c>
      <c r="D623">
        <v>19054.02</v>
      </c>
      <c r="E623">
        <v>5951.77</v>
      </c>
      <c r="F623">
        <v>482.29</v>
      </c>
      <c r="G623">
        <v>93.27</v>
      </c>
      <c r="H623">
        <v>28550.959999999999</v>
      </c>
    </row>
    <row r="624" spans="1:8" x14ac:dyDescent="0.3">
      <c r="A624" s="1">
        <v>41778</v>
      </c>
      <c r="B624">
        <v>1738.97</v>
      </c>
      <c r="C624">
        <v>16034.24</v>
      </c>
      <c r="D624">
        <v>18747.73</v>
      </c>
      <c r="E624">
        <v>5918.16</v>
      </c>
      <c r="F624">
        <v>479.63</v>
      </c>
      <c r="G624">
        <v>93.93</v>
      </c>
      <c r="H624">
        <v>28243.64</v>
      </c>
    </row>
    <row r="625" spans="1:8" x14ac:dyDescent="0.3">
      <c r="A625" s="1">
        <v>41779</v>
      </c>
      <c r="B625">
        <v>1747.3</v>
      </c>
      <c r="C625">
        <v>16101.4</v>
      </c>
      <c r="D625">
        <v>19079.55</v>
      </c>
      <c r="E625">
        <v>5958.49</v>
      </c>
      <c r="F625">
        <v>488.63</v>
      </c>
      <c r="G625">
        <v>94.79</v>
      </c>
      <c r="H625">
        <v>28196.37</v>
      </c>
    </row>
    <row r="626" spans="1:8" x14ac:dyDescent="0.3">
      <c r="A626" s="1">
        <v>41780</v>
      </c>
      <c r="B626">
        <v>1760.25</v>
      </c>
      <c r="C626">
        <v>16096.6</v>
      </c>
      <c r="D626">
        <v>19245.46</v>
      </c>
      <c r="E626">
        <v>5975.29</v>
      </c>
      <c r="F626">
        <v>482.2</v>
      </c>
      <c r="G626">
        <v>94.37</v>
      </c>
      <c r="H626">
        <v>28568.69</v>
      </c>
    </row>
    <row r="627" spans="1:8" x14ac:dyDescent="0.3">
      <c r="A627" s="1">
        <v>41781</v>
      </c>
      <c r="B627">
        <v>1775.99</v>
      </c>
      <c r="C627">
        <v>15986.28</v>
      </c>
      <c r="D627">
        <v>19283.75</v>
      </c>
      <c r="E627">
        <v>5931.61</v>
      </c>
      <c r="F627">
        <v>488.44</v>
      </c>
      <c r="G627">
        <v>94.97</v>
      </c>
      <c r="H627">
        <v>28781.45</v>
      </c>
    </row>
    <row r="628" spans="1:8" x14ac:dyDescent="0.3">
      <c r="A628" s="1">
        <v>41782</v>
      </c>
      <c r="B628">
        <v>1787.09</v>
      </c>
      <c r="C628">
        <v>16043.84</v>
      </c>
      <c r="D628">
        <v>19143.36</v>
      </c>
      <c r="E628">
        <v>5971.93</v>
      </c>
      <c r="F628">
        <v>493.74</v>
      </c>
      <c r="G628">
        <v>96.43</v>
      </c>
      <c r="H628">
        <v>29147.86</v>
      </c>
    </row>
    <row r="629" spans="1:8" x14ac:dyDescent="0.3">
      <c r="A629" s="1">
        <v>41785</v>
      </c>
      <c r="B629">
        <v>1800.05</v>
      </c>
      <c r="C629">
        <v>16125.38</v>
      </c>
      <c r="D629">
        <v>19462.419999999998</v>
      </c>
      <c r="E629">
        <v>5985.38</v>
      </c>
      <c r="F629">
        <v>496.29</v>
      </c>
      <c r="G629">
        <v>96.43</v>
      </c>
      <c r="H629">
        <v>29147.86</v>
      </c>
    </row>
    <row r="630" spans="1:8" x14ac:dyDescent="0.3">
      <c r="A630" s="1">
        <v>41786</v>
      </c>
      <c r="B630">
        <v>1813.93</v>
      </c>
      <c r="C630">
        <v>16139.77</v>
      </c>
      <c r="D630">
        <v>19551.75</v>
      </c>
      <c r="E630">
        <v>5998.82</v>
      </c>
      <c r="F630">
        <v>497.24</v>
      </c>
      <c r="G630">
        <v>97.94</v>
      </c>
      <c r="H630">
        <v>29017.85</v>
      </c>
    </row>
    <row r="631" spans="1:8" x14ac:dyDescent="0.3">
      <c r="A631" s="1">
        <v>41787</v>
      </c>
      <c r="B631">
        <v>1816.71</v>
      </c>
      <c r="C631">
        <v>16163.75</v>
      </c>
      <c r="D631">
        <v>19641.09</v>
      </c>
      <c r="E631">
        <v>5982.02</v>
      </c>
      <c r="F631">
        <v>501.68</v>
      </c>
      <c r="G631">
        <v>98.91</v>
      </c>
      <c r="H631">
        <v>29000.12</v>
      </c>
    </row>
    <row r="632" spans="1:8" x14ac:dyDescent="0.3">
      <c r="A632" s="1">
        <v>41788</v>
      </c>
      <c r="B632">
        <v>1816.71</v>
      </c>
      <c r="C632">
        <v>16163.75</v>
      </c>
      <c r="D632">
        <v>19641.09</v>
      </c>
      <c r="E632">
        <v>5982.02</v>
      </c>
      <c r="F632">
        <v>497.8</v>
      </c>
      <c r="G632">
        <v>98.27</v>
      </c>
      <c r="H632">
        <v>29082.86</v>
      </c>
    </row>
    <row r="633" spans="1:8" x14ac:dyDescent="0.3">
      <c r="A633" s="1">
        <v>41789</v>
      </c>
      <c r="B633">
        <v>1826.89</v>
      </c>
      <c r="C633">
        <v>16312.43</v>
      </c>
      <c r="D633">
        <v>19641.09</v>
      </c>
      <c r="E633">
        <v>6106.36</v>
      </c>
      <c r="F633">
        <v>485.7</v>
      </c>
      <c r="G633">
        <v>98.84</v>
      </c>
      <c r="H633">
        <v>29195.14</v>
      </c>
    </row>
    <row r="634" spans="1:8" x14ac:dyDescent="0.3">
      <c r="A634" s="1">
        <v>41792</v>
      </c>
      <c r="B634">
        <v>1823.19</v>
      </c>
      <c r="C634">
        <v>16307.64</v>
      </c>
      <c r="D634">
        <v>19755.95</v>
      </c>
      <c r="E634">
        <v>6139.96</v>
      </c>
      <c r="F634">
        <v>482.96</v>
      </c>
      <c r="G634">
        <v>98.25</v>
      </c>
      <c r="H634">
        <v>29088.76</v>
      </c>
    </row>
    <row r="635" spans="1:8" x14ac:dyDescent="0.3">
      <c r="A635" s="1">
        <v>41793</v>
      </c>
      <c r="B635">
        <v>1826.89</v>
      </c>
      <c r="C635">
        <v>16197.32</v>
      </c>
      <c r="D635">
        <v>19615.560000000001</v>
      </c>
      <c r="E635">
        <v>6143.33</v>
      </c>
      <c r="F635">
        <v>481.35</v>
      </c>
      <c r="G635">
        <v>97.81</v>
      </c>
      <c r="H635">
        <v>28852.37</v>
      </c>
    </row>
    <row r="636" spans="1:8" x14ac:dyDescent="0.3">
      <c r="A636" s="1">
        <v>41794</v>
      </c>
      <c r="B636">
        <v>1840.77</v>
      </c>
      <c r="C636">
        <v>16125.38</v>
      </c>
      <c r="D636">
        <v>19704.900000000001</v>
      </c>
      <c r="E636">
        <v>6190.38</v>
      </c>
      <c r="F636">
        <v>486.93</v>
      </c>
      <c r="G636">
        <v>99.07</v>
      </c>
      <c r="H636">
        <v>28704.61</v>
      </c>
    </row>
    <row r="637" spans="1:8" x14ac:dyDescent="0.3">
      <c r="A637" s="1">
        <v>41795</v>
      </c>
      <c r="B637">
        <v>1831.51</v>
      </c>
      <c r="C637">
        <v>16106.19</v>
      </c>
      <c r="D637">
        <v>19704.900000000001</v>
      </c>
      <c r="E637">
        <v>6203.82</v>
      </c>
      <c r="F637">
        <v>486.74</v>
      </c>
      <c r="G637">
        <v>100.04</v>
      </c>
      <c r="H637">
        <v>28397.3</v>
      </c>
    </row>
    <row r="638" spans="1:8" x14ac:dyDescent="0.3">
      <c r="A638" s="1">
        <v>41796</v>
      </c>
      <c r="B638">
        <v>1831.51</v>
      </c>
      <c r="C638">
        <v>16106.19</v>
      </c>
      <c r="D638">
        <v>19845.29</v>
      </c>
      <c r="E638">
        <v>6203.82</v>
      </c>
      <c r="F638">
        <v>490.81</v>
      </c>
      <c r="G638">
        <v>101.75</v>
      </c>
      <c r="H638">
        <v>28686.880000000001</v>
      </c>
    </row>
    <row r="639" spans="1:8" x14ac:dyDescent="0.3">
      <c r="A639" s="1">
        <v>41799</v>
      </c>
      <c r="B639">
        <v>1850.95</v>
      </c>
      <c r="C639">
        <v>16211.71</v>
      </c>
      <c r="D639">
        <v>19845.29</v>
      </c>
      <c r="E639">
        <v>6260.95</v>
      </c>
      <c r="F639">
        <v>494.68</v>
      </c>
      <c r="G639">
        <v>100.06</v>
      </c>
      <c r="H639">
        <v>28929.19</v>
      </c>
    </row>
    <row r="640" spans="1:8" x14ac:dyDescent="0.3">
      <c r="A640" s="1">
        <v>41800</v>
      </c>
      <c r="B640">
        <v>1839.84</v>
      </c>
      <c r="C640">
        <v>16082.2</v>
      </c>
      <c r="D640">
        <v>20011.189999999999</v>
      </c>
      <c r="E640">
        <v>6207.18</v>
      </c>
      <c r="F640">
        <v>493.08</v>
      </c>
      <c r="G640">
        <v>99.59</v>
      </c>
      <c r="H640">
        <v>28745.98</v>
      </c>
    </row>
    <row r="641" spans="1:8" x14ac:dyDescent="0.3">
      <c r="A641" s="1">
        <v>41801</v>
      </c>
      <c r="B641">
        <v>1823.19</v>
      </c>
      <c r="C641">
        <v>16063.02</v>
      </c>
      <c r="D641">
        <v>19909.09</v>
      </c>
      <c r="E641">
        <v>6176.93</v>
      </c>
      <c r="F641">
        <v>485.42</v>
      </c>
      <c r="G641">
        <v>100.37</v>
      </c>
      <c r="H641">
        <v>28438.66</v>
      </c>
    </row>
    <row r="642" spans="1:8" x14ac:dyDescent="0.3">
      <c r="A642" s="1">
        <v>41802</v>
      </c>
      <c r="B642">
        <v>1807.45</v>
      </c>
      <c r="C642">
        <v>15962.3</v>
      </c>
      <c r="D642">
        <v>19858.05</v>
      </c>
      <c r="E642">
        <v>6160.13</v>
      </c>
      <c r="F642">
        <v>486.55</v>
      </c>
      <c r="G642">
        <v>100.9</v>
      </c>
      <c r="H642">
        <v>28350.02</v>
      </c>
    </row>
    <row r="643" spans="1:8" x14ac:dyDescent="0.3">
      <c r="A643" s="1">
        <v>41803</v>
      </c>
      <c r="B643">
        <v>1795.42</v>
      </c>
      <c r="C643">
        <v>15866.37</v>
      </c>
      <c r="D643">
        <v>19909.09</v>
      </c>
      <c r="E643">
        <v>6146.69</v>
      </c>
      <c r="F643">
        <v>486.93</v>
      </c>
      <c r="G643">
        <v>98.49</v>
      </c>
      <c r="H643">
        <v>28214.09</v>
      </c>
    </row>
    <row r="644" spans="1:8" x14ac:dyDescent="0.3">
      <c r="A644" s="1">
        <v>41806</v>
      </c>
      <c r="B644">
        <v>1783.39</v>
      </c>
      <c r="C644">
        <v>15746.46</v>
      </c>
      <c r="D644">
        <v>19870.810000000001</v>
      </c>
      <c r="E644">
        <v>6076.11</v>
      </c>
      <c r="F644">
        <v>487.69</v>
      </c>
      <c r="G644">
        <v>97.32</v>
      </c>
      <c r="H644">
        <v>27954.05</v>
      </c>
    </row>
    <row r="645" spans="1:8" x14ac:dyDescent="0.3">
      <c r="A645" s="1">
        <v>41807</v>
      </c>
      <c r="B645">
        <v>1789.87</v>
      </c>
      <c r="C645">
        <v>15842.39</v>
      </c>
      <c r="D645">
        <v>19858.05</v>
      </c>
      <c r="E645">
        <v>6079.47</v>
      </c>
      <c r="F645">
        <v>493.64</v>
      </c>
      <c r="G645">
        <v>99.01</v>
      </c>
      <c r="H645">
        <v>27954.05</v>
      </c>
    </row>
    <row r="646" spans="1:8" x14ac:dyDescent="0.3">
      <c r="A646" s="1">
        <v>41808</v>
      </c>
      <c r="B646">
        <v>1782.46</v>
      </c>
      <c r="C646">
        <v>15823.21</v>
      </c>
      <c r="D646">
        <v>19934.62</v>
      </c>
      <c r="E646">
        <v>6055.95</v>
      </c>
      <c r="F646">
        <v>491.56</v>
      </c>
      <c r="G646">
        <v>98.59</v>
      </c>
      <c r="H646">
        <v>27835.86</v>
      </c>
    </row>
    <row r="647" spans="1:8" x14ac:dyDescent="0.3">
      <c r="A647" s="1">
        <v>41809</v>
      </c>
      <c r="B647">
        <v>1780.61</v>
      </c>
      <c r="C647">
        <v>15770.44</v>
      </c>
      <c r="D647">
        <v>19883.57</v>
      </c>
      <c r="E647">
        <v>6052.59</v>
      </c>
      <c r="F647">
        <v>493.45</v>
      </c>
      <c r="G647">
        <v>98.26</v>
      </c>
      <c r="H647">
        <v>27918.59</v>
      </c>
    </row>
    <row r="648" spans="1:8" x14ac:dyDescent="0.3">
      <c r="A648" s="1">
        <v>41810</v>
      </c>
      <c r="B648">
        <v>1780.61</v>
      </c>
      <c r="C648">
        <v>15770.44</v>
      </c>
      <c r="D648">
        <v>19653.849999999999</v>
      </c>
      <c r="E648">
        <v>6052.59</v>
      </c>
      <c r="F648">
        <v>484</v>
      </c>
      <c r="G648">
        <v>97.37</v>
      </c>
      <c r="H648">
        <v>27729.48</v>
      </c>
    </row>
    <row r="649" spans="1:8" x14ac:dyDescent="0.3">
      <c r="A649" s="1">
        <v>41813</v>
      </c>
      <c r="B649">
        <v>1793.57</v>
      </c>
      <c r="C649">
        <v>15832.8</v>
      </c>
      <c r="D649">
        <v>19602.8</v>
      </c>
      <c r="E649">
        <v>6096.28</v>
      </c>
      <c r="F649">
        <v>481.83</v>
      </c>
      <c r="G649">
        <v>95.78</v>
      </c>
      <c r="H649">
        <v>27694.02</v>
      </c>
    </row>
    <row r="650" spans="1:8" x14ac:dyDescent="0.3">
      <c r="A650" s="1">
        <v>41814</v>
      </c>
      <c r="B650">
        <v>1793.57</v>
      </c>
      <c r="C650">
        <v>15943.11</v>
      </c>
      <c r="D650">
        <v>19653.849999999999</v>
      </c>
      <c r="E650">
        <v>6116.44</v>
      </c>
      <c r="F650">
        <v>478.42</v>
      </c>
      <c r="G650">
        <v>95.21</v>
      </c>
      <c r="H650">
        <v>27623.1</v>
      </c>
    </row>
    <row r="651" spans="1:8" x14ac:dyDescent="0.3">
      <c r="A651" s="1">
        <v>41815</v>
      </c>
      <c r="B651">
        <v>1758.4</v>
      </c>
      <c r="C651">
        <v>15708.1</v>
      </c>
      <c r="D651">
        <v>19577.28</v>
      </c>
      <c r="E651">
        <v>6042.51</v>
      </c>
      <c r="F651">
        <v>470.2</v>
      </c>
      <c r="G651">
        <v>94.61</v>
      </c>
      <c r="H651">
        <v>27185.759999999998</v>
      </c>
    </row>
    <row r="652" spans="1:8" x14ac:dyDescent="0.3">
      <c r="A652" s="1">
        <v>41816</v>
      </c>
      <c r="B652">
        <v>1744.52</v>
      </c>
      <c r="C652">
        <v>15669.72</v>
      </c>
      <c r="D652">
        <v>19755.95</v>
      </c>
      <c r="E652">
        <v>6008.9</v>
      </c>
      <c r="F652">
        <v>464.57</v>
      </c>
      <c r="G652">
        <v>95.71</v>
      </c>
      <c r="H652">
        <v>25412.78</v>
      </c>
    </row>
    <row r="653" spans="1:8" x14ac:dyDescent="0.3">
      <c r="A653" s="1">
        <v>41817</v>
      </c>
      <c r="B653">
        <v>1752.85</v>
      </c>
      <c r="C653">
        <v>15756.06</v>
      </c>
      <c r="D653">
        <v>19807</v>
      </c>
      <c r="E653">
        <v>6029.06</v>
      </c>
      <c r="F653">
        <v>467.17</v>
      </c>
      <c r="G653">
        <v>95.66</v>
      </c>
      <c r="H653">
        <v>25536.880000000001</v>
      </c>
    </row>
    <row r="654" spans="1:8" x14ac:dyDescent="0.3">
      <c r="A654" s="1">
        <v>41820</v>
      </c>
      <c r="B654">
        <v>1745.45</v>
      </c>
      <c r="C654">
        <v>15688.91</v>
      </c>
      <c r="D654">
        <v>19641.09</v>
      </c>
      <c r="E654">
        <v>6002.18</v>
      </c>
      <c r="F654">
        <v>468.45</v>
      </c>
      <c r="G654">
        <v>94.26</v>
      </c>
      <c r="H654">
        <v>25152.73</v>
      </c>
    </row>
    <row r="655" spans="1:8" x14ac:dyDescent="0.3">
      <c r="A655" s="1">
        <v>41821</v>
      </c>
      <c r="B655">
        <v>1780.61</v>
      </c>
      <c r="C655">
        <v>15741.67</v>
      </c>
      <c r="D655">
        <v>19883.57</v>
      </c>
      <c r="E655">
        <v>6052.59</v>
      </c>
      <c r="F655">
        <v>485.32</v>
      </c>
      <c r="G655">
        <v>95.86</v>
      </c>
      <c r="H655">
        <v>25530.98</v>
      </c>
    </row>
    <row r="656" spans="1:8" x14ac:dyDescent="0.3">
      <c r="A656" s="1">
        <v>41822</v>
      </c>
      <c r="B656">
        <v>1784.32</v>
      </c>
      <c r="C656">
        <v>15703.3</v>
      </c>
      <c r="D656">
        <v>19960.14</v>
      </c>
      <c r="E656">
        <v>6082.84</v>
      </c>
      <c r="F656">
        <v>482.3</v>
      </c>
      <c r="G656">
        <v>96.1</v>
      </c>
      <c r="H656">
        <v>25660.99</v>
      </c>
    </row>
    <row r="657" spans="1:8" x14ac:dyDescent="0.3">
      <c r="A657" s="1">
        <v>41823</v>
      </c>
      <c r="B657">
        <v>1791.72</v>
      </c>
      <c r="C657">
        <v>15808.81</v>
      </c>
      <c r="D657">
        <v>19960.14</v>
      </c>
      <c r="E657">
        <v>6150.05</v>
      </c>
      <c r="F657">
        <v>484.57</v>
      </c>
      <c r="G657">
        <v>96.99</v>
      </c>
      <c r="H657">
        <v>25926.94</v>
      </c>
    </row>
    <row r="658" spans="1:8" x14ac:dyDescent="0.3">
      <c r="A658" s="1">
        <v>41824</v>
      </c>
      <c r="B658">
        <v>1782.46</v>
      </c>
      <c r="C658">
        <v>15564.21</v>
      </c>
      <c r="D658">
        <v>19909.09</v>
      </c>
      <c r="E658">
        <v>6116.44</v>
      </c>
      <c r="F658">
        <v>474.64</v>
      </c>
      <c r="G658">
        <v>96.07</v>
      </c>
      <c r="H658">
        <v>25832.38</v>
      </c>
    </row>
    <row r="659" spans="1:8" x14ac:dyDescent="0.3">
      <c r="A659" s="1">
        <v>41827</v>
      </c>
      <c r="B659">
        <v>1780.61</v>
      </c>
      <c r="C659">
        <v>15612.17</v>
      </c>
      <c r="D659">
        <v>19870.810000000001</v>
      </c>
      <c r="E659">
        <v>6099.64</v>
      </c>
      <c r="F659">
        <v>469.11</v>
      </c>
      <c r="G659">
        <v>95.34</v>
      </c>
      <c r="H659">
        <v>25536.880000000001</v>
      </c>
    </row>
    <row r="660" spans="1:8" x14ac:dyDescent="0.3">
      <c r="A660" s="1">
        <v>41828</v>
      </c>
      <c r="B660">
        <v>1753.77</v>
      </c>
      <c r="C660">
        <v>15449.09</v>
      </c>
      <c r="D660">
        <v>19526.23</v>
      </c>
      <c r="E660">
        <v>5998.82</v>
      </c>
      <c r="F660">
        <v>459.13</v>
      </c>
      <c r="G660">
        <v>93.14</v>
      </c>
      <c r="H660">
        <v>25259.11</v>
      </c>
    </row>
    <row r="661" spans="1:8" x14ac:dyDescent="0.3">
      <c r="A661" s="1">
        <v>41829</v>
      </c>
      <c r="B661">
        <v>1763.95</v>
      </c>
      <c r="C661">
        <v>15453.89</v>
      </c>
      <c r="D661">
        <v>19398.61</v>
      </c>
      <c r="E661">
        <v>6015.62</v>
      </c>
      <c r="F661">
        <v>457.29</v>
      </c>
      <c r="G661">
        <v>92.55</v>
      </c>
      <c r="H661">
        <v>24999.08</v>
      </c>
    </row>
    <row r="662" spans="1:8" x14ac:dyDescent="0.3">
      <c r="A662" s="1">
        <v>41830</v>
      </c>
      <c r="B662">
        <v>1720.46</v>
      </c>
      <c r="C662">
        <v>15151.71</v>
      </c>
      <c r="D662">
        <v>19232.7</v>
      </c>
      <c r="E662">
        <v>5921.52</v>
      </c>
      <c r="F662">
        <v>450.91</v>
      </c>
      <c r="G662">
        <v>92.81</v>
      </c>
      <c r="H662">
        <v>24585.39</v>
      </c>
    </row>
    <row r="663" spans="1:8" x14ac:dyDescent="0.3">
      <c r="A663" s="1">
        <v>41831</v>
      </c>
      <c r="B663">
        <v>1728.79</v>
      </c>
      <c r="C663">
        <v>15377.14</v>
      </c>
      <c r="D663">
        <v>19385.84</v>
      </c>
      <c r="E663">
        <v>6025.7</v>
      </c>
      <c r="F663">
        <v>457.24</v>
      </c>
      <c r="G663">
        <v>92.25</v>
      </c>
      <c r="H663">
        <v>24573.56</v>
      </c>
    </row>
    <row r="664" spans="1:8" x14ac:dyDescent="0.3">
      <c r="A664" s="1">
        <v>41834</v>
      </c>
      <c r="B664">
        <v>1763.95</v>
      </c>
      <c r="C664">
        <v>15559.41</v>
      </c>
      <c r="D664">
        <v>19436.89</v>
      </c>
      <c r="E664">
        <v>6096.28</v>
      </c>
      <c r="F664">
        <v>461.17</v>
      </c>
      <c r="G664">
        <v>92.86</v>
      </c>
      <c r="H664">
        <v>24774.5</v>
      </c>
    </row>
    <row r="665" spans="1:8" x14ac:dyDescent="0.3">
      <c r="A665" s="1">
        <v>41835</v>
      </c>
      <c r="B665">
        <v>1746.37</v>
      </c>
      <c r="C665">
        <v>15425.11</v>
      </c>
      <c r="D665">
        <v>19462.419999999998</v>
      </c>
      <c r="E665">
        <v>6092.92</v>
      </c>
      <c r="F665">
        <v>455.97</v>
      </c>
      <c r="G665">
        <v>92.51</v>
      </c>
      <c r="H665">
        <v>24898.61</v>
      </c>
    </row>
    <row r="666" spans="1:8" x14ac:dyDescent="0.3">
      <c r="A666" s="1">
        <v>41836</v>
      </c>
      <c r="B666">
        <v>1775.99</v>
      </c>
      <c r="C666">
        <v>15660.13</v>
      </c>
      <c r="D666">
        <v>19832.52</v>
      </c>
      <c r="E666">
        <v>6220.62</v>
      </c>
      <c r="F666">
        <v>465.04</v>
      </c>
      <c r="G666">
        <v>94.5</v>
      </c>
      <c r="H666">
        <v>25530.98</v>
      </c>
    </row>
    <row r="667" spans="1:8" x14ac:dyDescent="0.3">
      <c r="A667" s="1">
        <v>41837</v>
      </c>
      <c r="B667">
        <v>1715.83</v>
      </c>
      <c r="C667">
        <v>15468.28</v>
      </c>
      <c r="D667">
        <v>19794.23</v>
      </c>
      <c r="E667">
        <v>6146.69</v>
      </c>
      <c r="F667">
        <v>459.61</v>
      </c>
      <c r="G667">
        <v>92.89</v>
      </c>
      <c r="H667">
        <v>24845.42</v>
      </c>
    </row>
    <row r="668" spans="1:8" x14ac:dyDescent="0.3">
      <c r="A668" s="1">
        <v>41838</v>
      </c>
      <c r="B668">
        <v>1717.68</v>
      </c>
      <c r="C668">
        <v>15506.64</v>
      </c>
      <c r="D668">
        <v>19653.849999999999</v>
      </c>
      <c r="E668">
        <v>6150.05</v>
      </c>
      <c r="F668">
        <v>462.58</v>
      </c>
      <c r="G668">
        <v>93.21</v>
      </c>
      <c r="H668">
        <v>25034.53</v>
      </c>
    </row>
    <row r="669" spans="1:8" x14ac:dyDescent="0.3">
      <c r="A669" s="1">
        <v>41841</v>
      </c>
      <c r="B669">
        <v>1716.76</v>
      </c>
      <c r="C669">
        <v>15506.64</v>
      </c>
      <c r="D669">
        <v>19590.04</v>
      </c>
      <c r="E669">
        <v>6129.88</v>
      </c>
      <c r="F669">
        <v>459.98</v>
      </c>
      <c r="G669">
        <v>92.15</v>
      </c>
      <c r="H669">
        <v>24845.42</v>
      </c>
    </row>
    <row r="670" spans="1:8" x14ac:dyDescent="0.3">
      <c r="A670" s="1">
        <v>41842</v>
      </c>
      <c r="B670">
        <v>1735.27</v>
      </c>
      <c r="C670">
        <v>15751.26</v>
      </c>
      <c r="D670">
        <v>19819.759999999998</v>
      </c>
      <c r="E670">
        <v>6230.71</v>
      </c>
      <c r="F670">
        <v>460.98</v>
      </c>
      <c r="G670">
        <v>93.05</v>
      </c>
      <c r="H670">
        <v>24892.7</v>
      </c>
    </row>
    <row r="671" spans="1:8" x14ac:dyDescent="0.3">
      <c r="A671" s="1">
        <v>41843</v>
      </c>
      <c r="B671">
        <v>1727.86</v>
      </c>
      <c r="C671">
        <v>15780.04</v>
      </c>
      <c r="D671">
        <v>19870.810000000001</v>
      </c>
      <c r="E671">
        <v>6220.62</v>
      </c>
      <c r="F671">
        <v>463.34</v>
      </c>
      <c r="G671">
        <v>93.47</v>
      </c>
      <c r="H671">
        <v>24934.07</v>
      </c>
    </row>
    <row r="672" spans="1:8" x14ac:dyDescent="0.3">
      <c r="A672" s="1">
        <v>41844</v>
      </c>
      <c r="B672">
        <v>1751</v>
      </c>
      <c r="C672">
        <v>15971.9</v>
      </c>
      <c r="D672">
        <v>20789.689999999999</v>
      </c>
      <c r="E672">
        <v>6294.56</v>
      </c>
      <c r="F672">
        <v>470.86</v>
      </c>
      <c r="G672">
        <v>93.88</v>
      </c>
      <c r="H672">
        <v>25353.68</v>
      </c>
    </row>
    <row r="673" spans="1:8" x14ac:dyDescent="0.3">
      <c r="A673" s="1">
        <v>41845</v>
      </c>
      <c r="B673">
        <v>1755.63</v>
      </c>
      <c r="C673">
        <v>16010.26</v>
      </c>
      <c r="D673">
        <v>20930.07</v>
      </c>
      <c r="E673">
        <v>6318.08</v>
      </c>
      <c r="F673">
        <v>468.78</v>
      </c>
      <c r="G673">
        <v>94.97</v>
      </c>
      <c r="H673">
        <v>25773.279999999999</v>
      </c>
    </row>
    <row r="674" spans="1:8" x14ac:dyDescent="0.3">
      <c r="A674" s="1">
        <v>41848</v>
      </c>
      <c r="B674">
        <v>1745.45</v>
      </c>
      <c r="C674">
        <v>15971.9</v>
      </c>
      <c r="D674">
        <v>20917.310000000001</v>
      </c>
      <c r="E674">
        <v>6287.84</v>
      </c>
      <c r="F674">
        <v>469.39</v>
      </c>
      <c r="G674">
        <v>95.01</v>
      </c>
      <c r="H674">
        <v>25785.1</v>
      </c>
    </row>
    <row r="675" spans="1:8" x14ac:dyDescent="0.3">
      <c r="A675" s="1">
        <v>41849</v>
      </c>
      <c r="B675">
        <v>1745.45</v>
      </c>
      <c r="C675">
        <v>15995.88</v>
      </c>
      <c r="D675">
        <v>20764.16</v>
      </c>
      <c r="E675">
        <v>6291.2</v>
      </c>
      <c r="F675">
        <v>473.13</v>
      </c>
      <c r="G675">
        <v>96.01</v>
      </c>
      <c r="H675">
        <v>25897.39</v>
      </c>
    </row>
    <row r="676" spans="1:8" x14ac:dyDescent="0.3">
      <c r="A676" s="1">
        <v>41850</v>
      </c>
      <c r="B676">
        <v>1755.63</v>
      </c>
      <c r="C676">
        <v>16144.56</v>
      </c>
      <c r="D676">
        <v>20853.5</v>
      </c>
      <c r="E676">
        <v>6294.56</v>
      </c>
      <c r="F676">
        <v>471.61</v>
      </c>
      <c r="G676">
        <v>97</v>
      </c>
      <c r="H676">
        <v>26996.639999999999</v>
      </c>
    </row>
    <row r="677" spans="1:8" x14ac:dyDescent="0.3">
      <c r="A677" s="1">
        <v>41851</v>
      </c>
      <c r="B677">
        <v>1717.68</v>
      </c>
      <c r="C677">
        <v>16005.47</v>
      </c>
      <c r="D677">
        <v>20585.490000000002</v>
      </c>
      <c r="E677">
        <v>6230.71</v>
      </c>
      <c r="F677">
        <v>468.02</v>
      </c>
      <c r="G677">
        <v>94.26</v>
      </c>
      <c r="H677">
        <v>26677.51</v>
      </c>
    </row>
    <row r="678" spans="1:8" x14ac:dyDescent="0.3">
      <c r="A678" s="1">
        <v>41852</v>
      </c>
      <c r="B678">
        <v>1681.59</v>
      </c>
      <c r="C678">
        <v>15736.87</v>
      </c>
      <c r="D678">
        <v>20317.490000000002</v>
      </c>
      <c r="E678">
        <v>6109.72</v>
      </c>
      <c r="F678">
        <v>470.48</v>
      </c>
      <c r="G678">
        <v>93.09</v>
      </c>
      <c r="H678">
        <v>26506.11</v>
      </c>
    </row>
    <row r="679" spans="1:8" x14ac:dyDescent="0.3">
      <c r="A679" s="1">
        <v>41855</v>
      </c>
      <c r="B679">
        <v>1683.44</v>
      </c>
      <c r="C679">
        <v>15770.44</v>
      </c>
      <c r="D679">
        <v>20113.29</v>
      </c>
      <c r="E679">
        <v>6109.72</v>
      </c>
      <c r="F679">
        <v>474.54</v>
      </c>
      <c r="G679">
        <v>93.1</v>
      </c>
      <c r="H679">
        <v>26470.65</v>
      </c>
    </row>
    <row r="680" spans="1:8" x14ac:dyDescent="0.3">
      <c r="A680" s="1">
        <v>41856</v>
      </c>
      <c r="B680">
        <v>1679.74</v>
      </c>
      <c r="C680">
        <v>15732.08</v>
      </c>
      <c r="D680">
        <v>20215.39</v>
      </c>
      <c r="E680">
        <v>6086.2</v>
      </c>
      <c r="F680">
        <v>467.74</v>
      </c>
      <c r="G680">
        <v>92.55</v>
      </c>
      <c r="H680">
        <v>26228.35</v>
      </c>
    </row>
    <row r="681" spans="1:8" x14ac:dyDescent="0.3">
      <c r="A681" s="1">
        <v>41857</v>
      </c>
      <c r="B681">
        <v>1656.6</v>
      </c>
      <c r="C681">
        <v>15497.05</v>
      </c>
      <c r="D681">
        <v>19921.86</v>
      </c>
      <c r="E681">
        <v>5968.57</v>
      </c>
      <c r="F681">
        <v>462.58</v>
      </c>
      <c r="G681">
        <v>91.7</v>
      </c>
      <c r="H681">
        <v>25832.39</v>
      </c>
    </row>
    <row r="682" spans="1:8" x14ac:dyDescent="0.3">
      <c r="A682" s="1">
        <v>41858</v>
      </c>
      <c r="B682">
        <v>1648.27</v>
      </c>
      <c r="C682">
        <v>15444.3</v>
      </c>
      <c r="D682">
        <v>19755.95</v>
      </c>
      <c r="E682">
        <v>5894.64</v>
      </c>
      <c r="F682">
        <v>455.45</v>
      </c>
      <c r="G682">
        <v>91.3</v>
      </c>
      <c r="H682">
        <v>25339.61</v>
      </c>
    </row>
    <row r="683" spans="1:8" x14ac:dyDescent="0.3">
      <c r="A683" s="1">
        <v>41859</v>
      </c>
      <c r="B683">
        <v>1652.9</v>
      </c>
      <c r="C683">
        <v>15372.35</v>
      </c>
      <c r="D683">
        <v>19398.61</v>
      </c>
      <c r="E683">
        <v>5891.28</v>
      </c>
      <c r="F683">
        <v>453.55</v>
      </c>
      <c r="G683">
        <v>91.67</v>
      </c>
      <c r="H683">
        <v>25434.59</v>
      </c>
    </row>
    <row r="684" spans="1:8" x14ac:dyDescent="0.3">
      <c r="A684" s="1">
        <v>41862</v>
      </c>
      <c r="B684">
        <v>1680.66</v>
      </c>
      <c r="C684">
        <v>15521.03</v>
      </c>
      <c r="D684">
        <v>19845.29</v>
      </c>
      <c r="E684">
        <v>5968.57</v>
      </c>
      <c r="F684">
        <v>454.07</v>
      </c>
      <c r="G684">
        <v>92.81</v>
      </c>
      <c r="H684">
        <v>25678.02</v>
      </c>
    </row>
    <row r="685" spans="1:8" x14ac:dyDescent="0.3">
      <c r="A685" s="1">
        <v>41863</v>
      </c>
      <c r="B685">
        <v>1674.18</v>
      </c>
      <c r="C685">
        <v>15410.71</v>
      </c>
      <c r="D685">
        <v>19972.91</v>
      </c>
      <c r="E685">
        <v>5948.41</v>
      </c>
      <c r="F685">
        <v>452.89</v>
      </c>
      <c r="G685">
        <v>92.98</v>
      </c>
      <c r="H685">
        <v>25767.07</v>
      </c>
    </row>
    <row r="686" spans="1:8" x14ac:dyDescent="0.3">
      <c r="A686" s="1">
        <v>41864</v>
      </c>
      <c r="B686">
        <v>1684.36</v>
      </c>
      <c r="C686">
        <v>15693.71</v>
      </c>
      <c r="D686">
        <v>20138.810000000001</v>
      </c>
      <c r="E686">
        <v>6062.67</v>
      </c>
      <c r="F686">
        <v>460.79</v>
      </c>
      <c r="G686">
        <v>93.54</v>
      </c>
      <c r="H686">
        <v>26046.12</v>
      </c>
    </row>
    <row r="687" spans="1:8" x14ac:dyDescent="0.3">
      <c r="A687" s="1">
        <v>41865</v>
      </c>
      <c r="B687">
        <v>1660.3</v>
      </c>
      <c r="C687">
        <v>15554.61</v>
      </c>
      <c r="D687">
        <v>20100.53</v>
      </c>
      <c r="E687">
        <v>6018.98</v>
      </c>
      <c r="F687">
        <v>459.13</v>
      </c>
      <c r="G687">
        <v>93.31</v>
      </c>
      <c r="H687">
        <v>25885.81</v>
      </c>
    </row>
    <row r="688" spans="1:8" x14ac:dyDescent="0.3">
      <c r="A688" s="1">
        <v>41866</v>
      </c>
      <c r="B688">
        <v>1664</v>
      </c>
      <c r="C688">
        <v>15492.26</v>
      </c>
      <c r="D688">
        <v>19909.09</v>
      </c>
      <c r="E688">
        <v>6032.43</v>
      </c>
      <c r="F688">
        <v>456.91</v>
      </c>
      <c r="G688">
        <v>93.42</v>
      </c>
      <c r="H688">
        <v>25838.32</v>
      </c>
    </row>
    <row r="689" spans="1:8" x14ac:dyDescent="0.3">
      <c r="A689" s="1">
        <v>41869</v>
      </c>
      <c r="B689">
        <v>1675.11</v>
      </c>
      <c r="C689">
        <v>15626.55</v>
      </c>
      <c r="D689">
        <v>20202.63</v>
      </c>
      <c r="E689">
        <v>6119.8</v>
      </c>
      <c r="F689">
        <v>460.13</v>
      </c>
      <c r="G689">
        <v>94.01</v>
      </c>
      <c r="H689">
        <v>26075.8</v>
      </c>
    </row>
    <row r="690" spans="1:8" x14ac:dyDescent="0.3">
      <c r="A690" s="1">
        <v>41870</v>
      </c>
      <c r="B690">
        <v>1683.44</v>
      </c>
      <c r="C690">
        <v>15664.92</v>
      </c>
      <c r="D690">
        <v>20457.87</v>
      </c>
      <c r="E690">
        <v>6136.61</v>
      </c>
      <c r="F690">
        <v>461.5</v>
      </c>
      <c r="G690">
        <v>94.7</v>
      </c>
      <c r="H690">
        <v>26265.79</v>
      </c>
    </row>
    <row r="691" spans="1:8" x14ac:dyDescent="0.3">
      <c r="A691" s="1">
        <v>41871</v>
      </c>
      <c r="B691">
        <v>1679.74</v>
      </c>
      <c r="C691">
        <v>15588.19</v>
      </c>
      <c r="D691">
        <v>20279.2</v>
      </c>
      <c r="E691">
        <v>6082.84</v>
      </c>
      <c r="F691">
        <v>459.23</v>
      </c>
      <c r="G691">
        <v>95.29</v>
      </c>
      <c r="H691">
        <v>26206.42</v>
      </c>
    </row>
    <row r="692" spans="1:8" x14ac:dyDescent="0.3">
      <c r="A692" s="1">
        <v>41872</v>
      </c>
      <c r="B692">
        <v>1701.02</v>
      </c>
      <c r="C692">
        <v>15756.06</v>
      </c>
      <c r="D692">
        <v>20406.82</v>
      </c>
      <c r="E692">
        <v>6166.85</v>
      </c>
      <c r="F692">
        <v>466.98</v>
      </c>
      <c r="G692">
        <v>95.52</v>
      </c>
      <c r="H692">
        <v>26218.29</v>
      </c>
    </row>
    <row r="693" spans="1:8" x14ac:dyDescent="0.3">
      <c r="A693" s="1">
        <v>41873</v>
      </c>
      <c r="B693">
        <v>1705.65</v>
      </c>
      <c r="C693">
        <v>15722.48</v>
      </c>
      <c r="D693">
        <v>20291.96</v>
      </c>
      <c r="E693">
        <v>6146.69</v>
      </c>
      <c r="F693">
        <v>463.96</v>
      </c>
      <c r="G693">
        <v>96.8</v>
      </c>
      <c r="H693">
        <v>26455.78</v>
      </c>
    </row>
    <row r="694" spans="1:8" x14ac:dyDescent="0.3">
      <c r="A694" s="1">
        <v>41876</v>
      </c>
      <c r="B694">
        <v>1709.35</v>
      </c>
      <c r="C694">
        <v>15866.37</v>
      </c>
      <c r="D694">
        <v>20406.82</v>
      </c>
      <c r="E694">
        <v>6170.21</v>
      </c>
      <c r="F694">
        <v>474.92</v>
      </c>
      <c r="G694">
        <v>96.8</v>
      </c>
      <c r="H694">
        <v>26455.78</v>
      </c>
    </row>
    <row r="695" spans="1:8" x14ac:dyDescent="0.3">
      <c r="A695" s="1">
        <v>41877</v>
      </c>
      <c r="B695">
        <v>1713.05</v>
      </c>
      <c r="C695">
        <v>15789.63</v>
      </c>
      <c r="D695">
        <v>20483.39</v>
      </c>
      <c r="E695">
        <v>6163.49</v>
      </c>
      <c r="F695">
        <v>485.04</v>
      </c>
      <c r="G695">
        <v>97.1</v>
      </c>
      <c r="H695">
        <v>26746.7</v>
      </c>
    </row>
    <row r="696" spans="1:8" x14ac:dyDescent="0.3">
      <c r="A696" s="1">
        <v>41878</v>
      </c>
      <c r="B696">
        <v>1710.28</v>
      </c>
      <c r="C696">
        <v>15899.95</v>
      </c>
      <c r="D696">
        <v>20611.02</v>
      </c>
      <c r="E696">
        <v>6176.93</v>
      </c>
      <c r="F696">
        <v>489.39</v>
      </c>
      <c r="G696">
        <v>97.53</v>
      </c>
      <c r="H696">
        <v>26823.88</v>
      </c>
    </row>
    <row r="697" spans="1:8" x14ac:dyDescent="0.3">
      <c r="A697" s="1">
        <v>41879</v>
      </c>
      <c r="B697">
        <v>1671.41</v>
      </c>
      <c r="C697">
        <v>15664.92</v>
      </c>
      <c r="D697">
        <v>20483.39</v>
      </c>
      <c r="E697">
        <v>6103</v>
      </c>
      <c r="F697">
        <v>486.65</v>
      </c>
      <c r="G697">
        <v>96.84</v>
      </c>
      <c r="H697">
        <v>26604.21</v>
      </c>
    </row>
    <row r="698" spans="1:8" x14ac:dyDescent="0.3">
      <c r="A698" s="1">
        <v>41880</v>
      </c>
      <c r="B698">
        <v>1686.21</v>
      </c>
      <c r="C698">
        <v>15712.89</v>
      </c>
      <c r="D698">
        <v>20343.009999999998</v>
      </c>
      <c r="E698">
        <v>6133.25</v>
      </c>
      <c r="F698">
        <v>485.8</v>
      </c>
      <c r="G698">
        <v>96.82</v>
      </c>
      <c r="H698">
        <v>26651.7</v>
      </c>
    </row>
    <row r="699" spans="1:8" x14ac:dyDescent="0.3">
      <c r="A699" s="1">
        <v>41883</v>
      </c>
      <c r="B699">
        <v>1673.26</v>
      </c>
      <c r="C699">
        <v>15732.08</v>
      </c>
      <c r="D699">
        <v>20240.91</v>
      </c>
      <c r="E699">
        <v>6126.52</v>
      </c>
      <c r="F699">
        <v>485.8</v>
      </c>
      <c r="G699">
        <v>96.29</v>
      </c>
      <c r="H699">
        <v>26610.14</v>
      </c>
    </row>
    <row r="700" spans="1:8" x14ac:dyDescent="0.3">
      <c r="A700" s="1">
        <v>41884</v>
      </c>
      <c r="B700">
        <v>1663.08</v>
      </c>
      <c r="C700">
        <v>15832.8</v>
      </c>
      <c r="D700">
        <v>20253.68</v>
      </c>
      <c r="E700">
        <v>6116.44</v>
      </c>
      <c r="F700">
        <v>488.54</v>
      </c>
      <c r="G700">
        <v>94.98</v>
      </c>
      <c r="H700">
        <v>26402.34</v>
      </c>
    </row>
    <row r="701" spans="1:8" x14ac:dyDescent="0.3">
      <c r="A701" s="1">
        <v>41885</v>
      </c>
      <c r="B701">
        <v>1671.41</v>
      </c>
      <c r="C701">
        <v>16043.84</v>
      </c>
      <c r="D701">
        <v>20483.39</v>
      </c>
      <c r="E701">
        <v>6170.21</v>
      </c>
      <c r="F701">
        <v>499.03</v>
      </c>
      <c r="G701">
        <v>95.25</v>
      </c>
      <c r="H701">
        <v>27085.11</v>
      </c>
    </row>
    <row r="702" spans="1:8" x14ac:dyDescent="0.3">
      <c r="A702" s="1">
        <v>41886</v>
      </c>
      <c r="B702">
        <v>1686.21</v>
      </c>
      <c r="C702">
        <v>16063.02</v>
      </c>
      <c r="D702">
        <v>20674.830000000002</v>
      </c>
      <c r="E702">
        <v>6143.33</v>
      </c>
      <c r="F702">
        <v>513.4</v>
      </c>
      <c r="G702">
        <v>95.21</v>
      </c>
      <c r="H702">
        <v>27399.79</v>
      </c>
    </row>
    <row r="703" spans="1:8" x14ac:dyDescent="0.3">
      <c r="A703" s="1">
        <v>41887</v>
      </c>
      <c r="B703">
        <v>1676.03</v>
      </c>
      <c r="C703">
        <v>15818.41</v>
      </c>
      <c r="D703">
        <v>20674.830000000002</v>
      </c>
      <c r="E703">
        <v>6079.47</v>
      </c>
      <c r="F703">
        <v>511.23</v>
      </c>
      <c r="G703">
        <v>93.94</v>
      </c>
      <c r="H703">
        <v>26865.439999999999</v>
      </c>
    </row>
    <row r="704" spans="1:8" x14ac:dyDescent="0.3">
      <c r="A704" s="1">
        <v>41890</v>
      </c>
      <c r="B704">
        <v>1679.74</v>
      </c>
      <c r="C704">
        <v>15842.39</v>
      </c>
      <c r="D704">
        <v>20764.16</v>
      </c>
      <c r="E704">
        <v>6066.03</v>
      </c>
      <c r="F704">
        <v>510.57</v>
      </c>
      <c r="G704">
        <v>91.66</v>
      </c>
      <c r="H704">
        <v>26705.14</v>
      </c>
    </row>
    <row r="705" spans="1:8" x14ac:dyDescent="0.3">
      <c r="A705" s="1">
        <v>41891</v>
      </c>
      <c r="B705">
        <v>1651.97</v>
      </c>
      <c r="C705">
        <v>15732.08</v>
      </c>
      <c r="D705">
        <v>20738.64</v>
      </c>
      <c r="E705">
        <v>6025.7</v>
      </c>
      <c r="F705">
        <v>504.23</v>
      </c>
      <c r="G705">
        <v>92.99</v>
      </c>
      <c r="H705">
        <v>26823.88</v>
      </c>
    </row>
    <row r="706" spans="1:8" x14ac:dyDescent="0.3">
      <c r="A706" s="1">
        <v>41892</v>
      </c>
      <c r="B706">
        <v>1672.33</v>
      </c>
      <c r="C706">
        <v>15813.62</v>
      </c>
      <c r="D706">
        <v>20713.11</v>
      </c>
      <c r="E706">
        <v>6066.03</v>
      </c>
      <c r="F706">
        <v>509.15</v>
      </c>
      <c r="G706">
        <v>92.96</v>
      </c>
      <c r="H706">
        <v>27102.92</v>
      </c>
    </row>
    <row r="707" spans="1:8" x14ac:dyDescent="0.3">
      <c r="A707" s="1">
        <v>41893</v>
      </c>
      <c r="B707">
        <v>1663.08</v>
      </c>
      <c r="C707">
        <v>15583.39</v>
      </c>
      <c r="D707">
        <v>20598.25</v>
      </c>
      <c r="E707">
        <v>5992.1</v>
      </c>
      <c r="F707">
        <v>507.83</v>
      </c>
      <c r="G707">
        <v>94.04</v>
      </c>
      <c r="H707">
        <v>26776.38</v>
      </c>
    </row>
    <row r="708" spans="1:8" x14ac:dyDescent="0.3">
      <c r="A708" s="1">
        <v>41894</v>
      </c>
      <c r="B708">
        <v>1665.85</v>
      </c>
      <c r="C708">
        <v>15732.08</v>
      </c>
      <c r="D708">
        <v>20598.25</v>
      </c>
      <c r="E708">
        <v>6052.59</v>
      </c>
      <c r="F708">
        <v>510.28</v>
      </c>
      <c r="G708">
        <v>94.68</v>
      </c>
      <c r="H708">
        <v>27310.720000000001</v>
      </c>
    </row>
    <row r="709" spans="1:8" x14ac:dyDescent="0.3">
      <c r="A709" s="1">
        <v>41897</v>
      </c>
      <c r="B709">
        <v>1659.38</v>
      </c>
      <c r="C709">
        <v>15741.67</v>
      </c>
      <c r="D709">
        <v>20802.45</v>
      </c>
      <c r="E709">
        <v>6045.87</v>
      </c>
      <c r="F709">
        <v>506.22</v>
      </c>
      <c r="G709">
        <v>93.36</v>
      </c>
      <c r="H709">
        <v>27239.48</v>
      </c>
    </row>
    <row r="710" spans="1:8" x14ac:dyDescent="0.3">
      <c r="A710" s="1">
        <v>41898</v>
      </c>
      <c r="B710">
        <v>1658.45</v>
      </c>
      <c r="C710">
        <v>15808.81</v>
      </c>
      <c r="D710">
        <v>20623.78</v>
      </c>
      <c r="E710">
        <v>6032.43</v>
      </c>
      <c r="F710">
        <v>504.61</v>
      </c>
      <c r="G710">
        <v>93.31</v>
      </c>
      <c r="H710">
        <v>27269.16</v>
      </c>
    </row>
    <row r="711" spans="1:8" x14ac:dyDescent="0.3">
      <c r="A711" s="1">
        <v>41899</v>
      </c>
      <c r="B711">
        <v>1692.69</v>
      </c>
      <c r="C711">
        <v>15828.01</v>
      </c>
      <c r="D711">
        <v>20866.259999999998</v>
      </c>
      <c r="E711">
        <v>6153.41</v>
      </c>
      <c r="F711">
        <v>508.87</v>
      </c>
      <c r="G711">
        <v>95.01</v>
      </c>
      <c r="H711">
        <v>27518.52</v>
      </c>
    </row>
    <row r="712" spans="1:8" x14ac:dyDescent="0.3">
      <c r="A712" s="1">
        <v>41900</v>
      </c>
      <c r="B712">
        <v>1709.35</v>
      </c>
      <c r="C712">
        <v>15909.54</v>
      </c>
      <c r="D712">
        <v>21083.22</v>
      </c>
      <c r="E712">
        <v>6187.02</v>
      </c>
      <c r="F712">
        <v>513.4</v>
      </c>
      <c r="G712">
        <v>96.32</v>
      </c>
      <c r="H712">
        <v>27851</v>
      </c>
    </row>
    <row r="713" spans="1:8" x14ac:dyDescent="0.3">
      <c r="A713" s="1">
        <v>41901</v>
      </c>
      <c r="B713">
        <v>1727.86</v>
      </c>
      <c r="C713">
        <v>16053.43</v>
      </c>
      <c r="D713">
        <v>20840.740000000002</v>
      </c>
      <c r="E713">
        <v>6247.51</v>
      </c>
      <c r="F713">
        <v>510.57</v>
      </c>
      <c r="G713">
        <v>97.52</v>
      </c>
      <c r="H713">
        <v>27803.5</v>
      </c>
    </row>
    <row r="714" spans="1:8" x14ac:dyDescent="0.3">
      <c r="A714" s="1">
        <v>41904</v>
      </c>
      <c r="B714">
        <v>1755.63</v>
      </c>
      <c r="C714">
        <v>16067.82</v>
      </c>
      <c r="D714">
        <v>21057.7</v>
      </c>
      <c r="E714">
        <v>6321.44</v>
      </c>
      <c r="F714">
        <v>507.26</v>
      </c>
      <c r="G714">
        <v>96.79</v>
      </c>
      <c r="H714">
        <v>27506.65</v>
      </c>
    </row>
    <row r="715" spans="1:8" x14ac:dyDescent="0.3">
      <c r="A715" s="1">
        <v>41905</v>
      </c>
      <c r="B715">
        <v>1751</v>
      </c>
      <c r="C715">
        <v>16139.77</v>
      </c>
      <c r="D715">
        <v>20866.259999999998</v>
      </c>
      <c r="E715">
        <v>6324.8</v>
      </c>
      <c r="F715">
        <v>498.37</v>
      </c>
      <c r="G715">
        <v>95.39</v>
      </c>
      <c r="H715">
        <v>27221.67</v>
      </c>
    </row>
    <row r="716" spans="1:8" x14ac:dyDescent="0.3">
      <c r="A716" s="1">
        <v>41906</v>
      </c>
      <c r="B716">
        <v>1772.28</v>
      </c>
      <c r="C716">
        <v>16254.88</v>
      </c>
      <c r="D716">
        <v>20674.830000000002</v>
      </c>
      <c r="E716">
        <v>6314.72</v>
      </c>
      <c r="F716">
        <v>503.48</v>
      </c>
      <c r="G716">
        <v>95.71</v>
      </c>
      <c r="H716">
        <v>27168.23</v>
      </c>
    </row>
    <row r="717" spans="1:8" x14ac:dyDescent="0.3">
      <c r="A717" s="1">
        <v>41907</v>
      </c>
      <c r="B717">
        <v>1727.86</v>
      </c>
      <c r="C717">
        <v>16245.29</v>
      </c>
      <c r="D717">
        <v>20815.21</v>
      </c>
      <c r="E717">
        <v>6308</v>
      </c>
      <c r="F717">
        <v>497.9</v>
      </c>
      <c r="G717">
        <v>96.73</v>
      </c>
      <c r="H717">
        <v>27031.68</v>
      </c>
    </row>
    <row r="718" spans="1:8" x14ac:dyDescent="0.3">
      <c r="A718" s="1">
        <v>41908</v>
      </c>
      <c r="B718">
        <v>1731.56</v>
      </c>
      <c r="C718">
        <v>16259.68</v>
      </c>
      <c r="D718">
        <v>20840.740000000002</v>
      </c>
      <c r="E718">
        <v>6415.54</v>
      </c>
      <c r="F718">
        <v>499.51</v>
      </c>
      <c r="G718">
        <v>97.32</v>
      </c>
      <c r="H718">
        <v>27043.55</v>
      </c>
    </row>
    <row r="719" spans="1:8" x14ac:dyDescent="0.3">
      <c r="A719" s="1">
        <v>41911</v>
      </c>
      <c r="B719">
        <v>1711.2</v>
      </c>
      <c r="C719">
        <v>16158.95</v>
      </c>
      <c r="D719">
        <v>20355.77</v>
      </c>
      <c r="E719">
        <v>6371.85</v>
      </c>
      <c r="F719">
        <v>492.41</v>
      </c>
      <c r="G719">
        <v>97.12</v>
      </c>
      <c r="H719">
        <v>26835.75</v>
      </c>
    </row>
    <row r="720" spans="1:8" x14ac:dyDescent="0.3">
      <c r="A720" s="1">
        <v>41912</v>
      </c>
      <c r="B720">
        <v>1738.04</v>
      </c>
      <c r="C720">
        <v>16283.66</v>
      </c>
      <c r="D720">
        <v>20445.11</v>
      </c>
      <c r="E720">
        <v>6479.39</v>
      </c>
      <c r="F720">
        <v>496.57</v>
      </c>
      <c r="G720">
        <v>97.59</v>
      </c>
      <c r="H720">
        <v>27007.93</v>
      </c>
    </row>
    <row r="721" spans="1:8" x14ac:dyDescent="0.3">
      <c r="A721" s="1">
        <v>41913</v>
      </c>
      <c r="B721">
        <v>1714.9</v>
      </c>
      <c r="C721">
        <v>16202.11</v>
      </c>
      <c r="D721">
        <v>20406.82</v>
      </c>
      <c r="E721">
        <v>6402.1</v>
      </c>
      <c r="F721">
        <v>494.97</v>
      </c>
      <c r="G721">
        <v>97.41</v>
      </c>
      <c r="H721">
        <v>26990.12</v>
      </c>
    </row>
    <row r="722" spans="1:8" x14ac:dyDescent="0.3">
      <c r="A722" s="1">
        <v>41914</v>
      </c>
      <c r="B722">
        <v>1676.03</v>
      </c>
      <c r="C722">
        <v>16010.26</v>
      </c>
      <c r="D722">
        <v>19730.419999999998</v>
      </c>
      <c r="E722">
        <v>6254.23</v>
      </c>
      <c r="F722">
        <v>477.76</v>
      </c>
      <c r="G722">
        <v>95.47</v>
      </c>
      <c r="H722">
        <v>26218.29</v>
      </c>
    </row>
    <row r="723" spans="1:8" x14ac:dyDescent="0.3">
      <c r="A723" s="1">
        <v>41915</v>
      </c>
      <c r="B723">
        <v>1707.5</v>
      </c>
      <c r="C723">
        <v>16106.19</v>
      </c>
      <c r="D723">
        <v>20151.580000000002</v>
      </c>
      <c r="E723">
        <v>6385.3</v>
      </c>
      <c r="F723">
        <v>481.64</v>
      </c>
      <c r="G723">
        <v>98.07</v>
      </c>
      <c r="H723">
        <v>26669.51</v>
      </c>
    </row>
    <row r="724" spans="1:8" x14ac:dyDescent="0.3">
      <c r="A724" s="1">
        <v>41918</v>
      </c>
      <c r="B724">
        <v>1715.83</v>
      </c>
      <c r="C724">
        <v>16235.7</v>
      </c>
      <c r="D724">
        <v>20291.96</v>
      </c>
      <c r="E724">
        <v>6392.02</v>
      </c>
      <c r="F724">
        <v>483.72</v>
      </c>
      <c r="G724">
        <v>98</v>
      </c>
      <c r="H724">
        <v>27583.84</v>
      </c>
    </row>
    <row r="725" spans="1:8" x14ac:dyDescent="0.3">
      <c r="A725" s="1">
        <v>41919</v>
      </c>
      <c r="B725">
        <v>1667.71</v>
      </c>
      <c r="C725">
        <v>15890.35</v>
      </c>
      <c r="D725">
        <v>19870.810000000001</v>
      </c>
      <c r="E725">
        <v>6220.62</v>
      </c>
      <c r="F725">
        <v>473.69</v>
      </c>
      <c r="G725">
        <v>96.35</v>
      </c>
      <c r="H725">
        <v>27387.91</v>
      </c>
    </row>
    <row r="726" spans="1:8" x14ac:dyDescent="0.3">
      <c r="A726" s="1">
        <v>41920</v>
      </c>
      <c r="B726">
        <v>1649.2</v>
      </c>
      <c r="C726">
        <v>15842.39</v>
      </c>
      <c r="D726">
        <v>19322.03</v>
      </c>
      <c r="E726">
        <v>6227.34</v>
      </c>
      <c r="F726">
        <v>467.17</v>
      </c>
      <c r="G726">
        <v>95.61</v>
      </c>
      <c r="H726">
        <v>27239.48</v>
      </c>
    </row>
    <row r="727" spans="1:8" x14ac:dyDescent="0.3">
      <c r="A727" s="1">
        <v>41921</v>
      </c>
      <c r="B727">
        <v>1625.13</v>
      </c>
      <c r="C727">
        <v>15712.89</v>
      </c>
      <c r="D727">
        <v>19168.89</v>
      </c>
      <c r="E727">
        <v>6109.72</v>
      </c>
      <c r="F727">
        <v>461.88</v>
      </c>
      <c r="G727">
        <v>95.55</v>
      </c>
      <c r="H727">
        <v>26829.82</v>
      </c>
    </row>
    <row r="728" spans="1:8" x14ac:dyDescent="0.3">
      <c r="A728" s="1">
        <v>41922</v>
      </c>
      <c r="B728">
        <v>1614.95</v>
      </c>
      <c r="C728">
        <v>15621.76</v>
      </c>
      <c r="D728">
        <v>18913.64</v>
      </c>
      <c r="E728">
        <v>6008.9</v>
      </c>
      <c r="F728">
        <v>458.71</v>
      </c>
      <c r="G728">
        <v>94.81</v>
      </c>
      <c r="H728">
        <v>26586.39</v>
      </c>
    </row>
    <row r="729" spans="1:8" x14ac:dyDescent="0.3">
      <c r="A729" s="1">
        <v>41925</v>
      </c>
      <c r="B729">
        <v>1606.62</v>
      </c>
      <c r="C729">
        <v>15616.96</v>
      </c>
      <c r="D729">
        <v>18683.919999999998</v>
      </c>
      <c r="E729">
        <v>5945.05</v>
      </c>
      <c r="F729">
        <v>458.71</v>
      </c>
      <c r="G729">
        <v>95.05</v>
      </c>
      <c r="H729">
        <v>26527.02</v>
      </c>
    </row>
    <row r="730" spans="1:8" x14ac:dyDescent="0.3">
      <c r="A730" s="1">
        <v>41926</v>
      </c>
      <c r="B730">
        <v>1615.88</v>
      </c>
      <c r="C730">
        <v>15530.62</v>
      </c>
      <c r="D730">
        <v>18977.45</v>
      </c>
      <c r="E730">
        <v>5948.41</v>
      </c>
      <c r="F730">
        <v>460.41</v>
      </c>
      <c r="G730">
        <v>95.92</v>
      </c>
      <c r="H730">
        <v>26360.78</v>
      </c>
    </row>
    <row r="731" spans="1:8" x14ac:dyDescent="0.3">
      <c r="A731" s="1">
        <v>41927</v>
      </c>
      <c r="B731">
        <v>1562.2</v>
      </c>
      <c r="C731">
        <v>14959.86</v>
      </c>
      <c r="D731">
        <v>18543.54</v>
      </c>
      <c r="E731">
        <v>5682.91</v>
      </c>
      <c r="F731">
        <v>439.23</v>
      </c>
      <c r="G731">
        <v>93.28</v>
      </c>
      <c r="H731">
        <v>25197.11</v>
      </c>
    </row>
    <row r="732" spans="1:8" x14ac:dyDescent="0.3">
      <c r="A732" s="1">
        <v>41928</v>
      </c>
      <c r="B732">
        <v>1559.43</v>
      </c>
      <c r="C732">
        <v>14897.5</v>
      </c>
      <c r="D732">
        <v>18198.95</v>
      </c>
      <c r="E732">
        <v>5602.26</v>
      </c>
      <c r="F732">
        <v>429.73</v>
      </c>
      <c r="G732">
        <v>91.75</v>
      </c>
      <c r="H732">
        <v>24686.52</v>
      </c>
    </row>
    <row r="733" spans="1:8" x14ac:dyDescent="0.3">
      <c r="A733" s="1">
        <v>41929</v>
      </c>
      <c r="B733">
        <v>1638.09</v>
      </c>
      <c r="C733">
        <v>15372.35</v>
      </c>
      <c r="D733">
        <v>19245.46</v>
      </c>
      <c r="E733">
        <v>5894.64</v>
      </c>
      <c r="F733">
        <v>444.38</v>
      </c>
      <c r="G733">
        <v>94.74</v>
      </c>
      <c r="H733">
        <v>25303.98</v>
      </c>
    </row>
    <row r="734" spans="1:8" x14ac:dyDescent="0.3">
      <c r="A734" s="1">
        <v>41932</v>
      </c>
      <c r="B734">
        <v>1621.43</v>
      </c>
      <c r="C734">
        <v>15329.18</v>
      </c>
      <c r="D734">
        <v>19015.740000000002</v>
      </c>
      <c r="E734">
        <v>5908.08</v>
      </c>
      <c r="F734">
        <v>445</v>
      </c>
      <c r="G734">
        <v>94.82</v>
      </c>
      <c r="H734">
        <v>25927.37</v>
      </c>
    </row>
    <row r="735" spans="1:8" x14ac:dyDescent="0.3">
      <c r="A735" s="1">
        <v>41933</v>
      </c>
      <c r="B735">
        <v>1699.17</v>
      </c>
      <c r="C735">
        <v>15885.56</v>
      </c>
      <c r="D735">
        <v>19602.8</v>
      </c>
      <c r="E735">
        <v>6092.92</v>
      </c>
      <c r="F735">
        <v>456.58</v>
      </c>
      <c r="G735">
        <v>96.33</v>
      </c>
      <c r="H735">
        <v>26527.02</v>
      </c>
    </row>
    <row r="736" spans="1:8" x14ac:dyDescent="0.3">
      <c r="A736" s="1">
        <v>41934</v>
      </c>
      <c r="B736">
        <v>1680.66</v>
      </c>
      <c r="C736">
        <v>16072.61</v>
      </c>
      <c r="D736">
        <v>19909.09</v>
      </c>
      <c r="E736">
        <v>6126.52</v>
      </c>
      <c r="F736">
        <v>458.33</v>
      </c>
      <c r="G736">
        <v>96.33</v>
      </c>
      <c r="H736">
        <v>26527.02</v>
      </c>
    </row>
    <row r="737" spans="1:8" x14ac:dyDescent="0.3">
      <c r="A737" s="1">
        <v>41935</v>
      </c>
      <c r="B737">
        <v>1697.32</v>
      </c>
      <c r="C737">
        <v>16513.88</v>
      </c>
      <c r="D737">
        <v>20177.099999999999</v>
      </c>
      <c r="E737">
        <v>6042.51</v>
      </c>
      <c r="F737">
        <v>465.23</v>
      </c>
      <c r="G737">
        <v>96.9</v>
      </c>
      <c r="H737">
        <v>26823.88</v>
      </c>
    </row>
    <row r="738" spans="1:8" x14ac:dyDescent="0.3">
      <c r="A738" s="1">
        <v>41936</v>
      </c>
      <c r="B738">
        <v>1693.62</v>
      </c>
      <c r="C738">
        <v>16485.11</v>
      </c>
      <c r="D738">
        <v>20049.48</v>
      </c>
      <c r="E738">
        <v>6089.55</v>
      </c>
      <c r="F738">
        <v>468.07</v>
      </c>
      <c r="G738">
        <v>97.4</v>
      </c>
      <c r="H738">
        <v>26877.31</v>
      </c>
    </row>
    <row r="739" spans="1:8" x14ac:dyDescent="0.3">
      <c r="A739" s="1">
        <v>41939</v>
      </c>
      <c r="B739">
        <v>1687.14</v>
      </c>
      <c r="C739">
        <v>16528.27</v>
      </c>
      <c r="D739">
        <v>20036.72</v>
      </c>
      <c r="E739">
        <v>6096.28</v>
      </c>
      <c r="F739">
        <v>462.21</v>
      </c>
      <c r="G739">
        <v>95.64</v>
      </c>
      <c r="H739">
        <v>26342.97</v>
      </c>
    </row>
    <row r="740" spans="1:8" x14ac:dyDescent="0.3">
      <c r="A740" s="1">
        <v>41940</v>
      </c>
      <c r="B740">
        <v>1718.61</v>
      </c>
      <c r="C740">
        <v>16619.41</v>
      </c>
      <c r="D740">
        <v>20126.05</v>
      </c>
      <c r="E740">
        <v>6200.46</v>
      </c>
      <c r="F740">
        <v>468.26</v>
      </c>
      <c r="G740">
        <v>93.31</v>
      </c>
      <c r="H740">
        <v>26479.53</v>
      </c>
    </row>
    <row r="741" spans="1:8" x14ac:dyDescent="0.3">
      <c r="A741" s="1">
        <v>41941</v>
      </c>
      <c r="B741">
        <v>1728.79</v>
      </c>
      <c r="C741">
        <v>16571.45</v>
      </c>
      <c r="D741">
        <v>20177.099999999999</v>
      </c>
      <c r="E741">
        <v>6220.62</v>
      </c>
      <c r="F741">
        <v>458.28</v>
      </c>
      <c r="G741">
        <v>94.55</v>
      </c>
      <c r="H741">
        <v>26182.68</v>
      </c>
    </row>
    <row r="742" spans="1:8" x14ac:dyDescent="0.3">
      <c r="A742" s="1">
        <v>41942</v>
      </c>
      <c r="B742">
        <v>1726.01</v>
      </c>
      <c r="C742">
        <v>16816.05</v>
      </c>
      <c r="D742">
        <v>20585.490000000002</v>
      </c>
      <c r="E742">
        <v>6281.12</v>
      </c>
      <c r="F742">
        <v>458.23</v>
      </c>
      <c r="G742">
        <v>95.43</v>
      </c>
      <c r="H742">
        <v>26426.09</v>
      </c>
    </row>
    <row r="743" spans="1:8" x14ac:dyDescent="0.3">
      <c r="A743" s="1">
        <v>41943</v>
      </c>
      <c r="B743">
        <v>1752.85</v>
      </c>
      <c r="C743">
        <v>16888</v>
      </c>
      <c r="D743">
        <v>20789.689999999999</v>
      </c>
      <c r="E743">
        <v>6358.41</v>
      </c>
      <c r="F743">
        <v>474.07</v>
      </c>
      <c r="G743">
        <v>97.92</v>
      </c>
      <c r="H743">
        <v>28593.14</v>
      </c>
    </row>
    <row r="744" spans="1:8" x14ac:dyDescent="0.3">
      <c r="A744" s="1">
        <v>41946</v>
      </c>
      <c r="B744">
        <v>1709.35</v>
      </c>
      <c r="C744">
        <v>16758.5</v>
      </c>
      <c r="D744">
        <v>20725.88</v>
      </c>
      <c r="E744">
        <v>6294.56</v>
      </c>
      <c r="F744">
        <v>466.74</v>
      </c>
      <c r="G744">
        <v>97.5</v>
      </c>
      <c r="H744">
        <v>28141.919999999998</v>
      </c>
    </row>
    <row r="745" spans="1:8" x14ac:dyDescent="0.3">
      <c r="A745" s="1">
        <v>41947</v>
      </c>
      <c r="B745">
        <v>1709.35</v>
      </c>
      <c r="C745">
        <v>16763.3</v>
      </c>
      <c r="D745">
        <v>20547.21</v>
      </c>
      <c r="E745">
        <v>6301.28</v>
      </c>
      <c r="F745">
        <v>460.79</v>
      </c>
      <c r="G745">
        <v>96.86</v>
      </c>
      <c r="H745">
        <v>28106.3</v>
      </c>
    </row>
    <row r="746" spans="1:8" x14ac:dyDescent="0.3">
      <c r="A746" s="1">
        <v>41948</v>
      </c>
      <c r="B746">
        <v>1729.71</v>
      </c>
      <c r="C746">
        <v>16931.169999999998</v>
      </c>
      <c r="D746">
        <v>20802.45</v>
      </c>
      <c r="E746">
        <v>6338.25</v>
      </c>
      <c r="F746">
        <v>469.58</v>
      </c>
      <c r="G746">
        <v>98.08</v>
      </c>
      <c r="H746">
        <v>28266.6</v>
      </c>
    </row>
    <row r="747" spans="1:8" x14ac:dyDescent="0.3">
      <c r="A747" s="1">
        <v>41949</v>
      </c>
      <c r="B747">
        <v>1701.02</v>
      </c>
      <c r="C747">
        <v>16801.669999999998</v>
      </c>
      <c r="D747">
        <v>20674.830000000002</v>
      </c>
      <c r="E747">
        <v>6291.2</v>
      </c>
      <c r="F747">
        <v>469.16</v>
      </c>
      <c r="G747">
        <v>97.18</v>
      </c>
      <c r="H747">
        <v>28183.48</v>
      </c>
    </row>
    <row r="748" spans="1:8" x14ac:dyDescent="0.3">
      <c r="A748" s="1">
        <v>41950</v>
      </c>
      <c r="B748">
        <v>1683.44</v>
      </c>
      <c r="C748">
        <v>16792.080000000002</v>
      </c>
      <c r="D748">
        <v>20470.63</v>
      </c>
      <c r="E748">
        <v>6260.95</v>
      </c>
      <c r="F748">
        <v>460.17</v>
      </c>
      <c r="G748">
        <v>96.82</v>
      </c>
      <c r="H748">
        <v>27921.15</v>
      </c>
    </row>
    <row r="749" spans="1:8" x14ac:dyDescent="0.3">
      <c r="A749" s="1">
        <v>41953</v>
      </c>
      <c r="B749">
        <v>1698.25</v>
      </c>
      <c r="C749">
        <v>16844.84</v>
      </c>
      <c r="D749">
        <v>20445.11</v>
      </c>
      <c r="E749">
        <v>6223.98</v>
      </c>
      <c r="F749">
        <v>455.35</v>
      </c>
      <c r="G749">
        <v>97.32</v>
      </c>
      <c r="H749">
        <v>27992.69</v>
      </c>
    </row>
    <row r="750" spans="1:8" x14ac:dyDescent="0.3">
      <c r="A750" s="1">
        <v>41954</v>
      </c>
      <c r="B750">
        <v>1703.8</v>
      </c>
      <c r="C750">
        <v>16806.46</v>
      </c>
      <c r="D750">
        <v>20445.11</v>
      </c>
      <c r="E750">
        <v>6190.38</v>
      </c>
      <c r="F750">
        <v>454.5</v>
      </c>
      <c r="G750">
        <v>96.99</v>
      </c>
      <c r="H750">
        <v>27974.799999999999</v>
      </c>
    </row>
    <row r="751" spans="1:8" x14ac:dyDescent="0.3">
      <c r="A751" s="1">
        <v>41955</v>
      </c>
      <c r="B751">
        <v>1656.6</v>
      </c>
      <c r="C751">
        <v>16595.43</v>
      </c>
      <c r="D751">
        <v>20126.05</v>
      </c>
      <c r="E751">
        <v>6113.08</v>
      </c>
      <c r="F751">
        <v>443.49</v>
      </c>
      <c r="G751">
        <v>96.18</v>
      </c>
      <c r="H751">
        <v>27366.66</v>
      </c>
    </row>
    <row r="752" spans="1:8" x14ac:dyDescent="0.3">
      <c r="A752" s="1">
        <v>41956</v>
      </c>
      <c r="B752">
        <v>1665.85</v>
      </c>
      <c r="C752">
        <v>16868.82</v>
      </c>
      <c r="D752">
        <v>20177.099999999999</v>
      </c>
      <c r="E752">
        <v>6217.26</v>
      </c>
      <c r="F752">
        <v>444.81</v>
      </c>
      <c r="G752">
        <v>97.33</v>
      </c>
      <c r="H752">
        <v>27289.15</v>
      </c>
    </row>
    <row r="753" spans="1:8" x14ac:dyDescent="0.3">
      <c r="A753" s="1">
        <v>41957</v>
      </c>
      <c r="B753">
        <v>1666.78</v>
      </c>
      <c r="C753">
        <v>16787.28</v>
      </c>
      <c r="D753">
        <v>20228.150000000001</v>
      </c>
      <c r="E753">
        <v>6240.79</v>
      </c>
      <c r="F753">
        <v>449.58</v>
      </c>
      <c r="G753">
        <v>97.78</v>
      </c>
      <c r="H753">
        <v>27664.77</v>
      </c>
    </row>
    <row r="754" spans="1:8" x14ac:dyDescent="0.3">
      <c r="A754" s="1">
        <v>41960</v>
      </c>
      <c r="B754">
        <v>1675.11</v>
      </c>
      <c r="C754">
        <v>16744.12</v>
      </c>
      <c r="D754">
        <v>20304.73</v>
      </c>
      <c r="E754">
        <v>6244.15</v>
      </c>
      <c r="F754">
        <v>452.42</v>
      </c>
      <c r="G754">
        <v>98.09</v>
      </c>
      <c r="H754">
        <v>27927.11</v>
      </c>
    </row>
    <row r="755" spans="1:8" x14ac:dyDescent="0.3">
      <c r="A755" s="1">
        <v>41961</v>
      </c>
      <c r="B755">
        <v>1702.87</v>
      </c>
      <c r="C755">
        <v>16811.259999999998</v>
      </c>
      <c r="D755">
        <v>20457.87</v>
      </c>
      <c r="E755">
        <v>6287.84</v>
      </c>
      <c r="F755">
        <v>457.29</v>
      </c>
      <c r="G755">
        <v>98.91</v>
      </c>
      <c r="H755">
        <v>28320.62</v>
      </c>
    </row>
    <row r="756" spans="1:8" x14ac:dyDescent="0.3">
      <c r="A756" s="1">
        <v>41962</v>
      </c>
      <c r="B756">
        <v>1706.58</v>
      </c>
      <c r="C756">
        <v>16782.48</v>
      </c>
      <c r="D756">
        <v>20674.830000000002</v>
      </c>
      <c r="E756">
        <v>6281.12</v>
      </c>
      <c r="F756">
        <v>459.89</v>
      </c>
      <c r="G756">
        <v>99.74</v>
      </c>
      <c r="H756">
        <v>28129.83</v>
      </c>
    </row>
    <row r="757" spans="1:8" x14ac:dyDescent="0.3">
      <c r="A757" s="1">
        <v>41963</v>
      </c>
      <c r="B757">
        <v>1695.47</v>
      </c>
      <c r="C757">
        <v>16792.080000000002</v>
      </c>
      <c r="D757">
        <v>20611.02</v>
      </c>
      <c r="E757">
        <v>6294.56</v>
      </c>
      <c r="F757">
        <v>452.14</v>
      </c>
      <c r="G757">
        <v>99.17</v>
      </c>
      <c r="H757">
        <v>27903.26</v>
      </c>
    </row>
    <row r="758" spans="1:8" x14ac:dyDescent="0.3">
      <c r="A758" s="1">
        <v>41964</v>
      </c>
      <c r="B758">
        <v>1726.01</v>
      </c>
      <c r="C758">
        <v>17041.490000000002</v>
      </c>
      <c r="D758">
        <v>20827.98</v>
      </c>
      <c r="E758">
        <v>6408.82</v>
      </c>
      <c r="F758">
        <v>469.63</v>
      </c>
      <c r="G758">
        <v>99.64</v>
      </c>
      <c r="H758">
        <v>28171.56</v>
      </c>
    </row>
    <row r="759" spans="1:8" x14ac:dyDescent="0.3">
      <c r="A759" s="1">
        <v>41967</v>
      </c>
      <c r="B759">
        <v>1739.89</v>
      </c>
      <c r="C759">
        <v>17343.66</v>
      </c>
      <c r="D759">
        <v>21172.55</v>
      </c>
      <c r="E759">
        <v>6546.61</v>
      </c>
      <c r="F759">
        <v>474.64</v>
      </c>
      <c r="G759">
        <v>100.05</v>
      </c>
      <c r="H759">
        <v>28278.880000000001</v>
      </c>
    </row>
    <row r="760" spans="1:8" x14ac:dyDescent="0.3">
      <c r="A760" s="1">
        <v>41968</v>
      </c>
      <c r="B760">
        <v>1758.4</v>
      </c>
      <c r="C760">
        <v>17492.34</v>
      </c>
      <c r="D760">
        <v>21312.94</v>
      </c>
      <c r="E760">
        <v>6617.18</v>
      </c>
      <c r="F760">
        <v>483.34</v>
      </c>
      <c r="G760">
        <v>101.04</v>
      </c>
      <c r="H760">
        <v>28421.98</v>
      </c>
    </row>
    <row r="761" spans="1:8" x14ac:dyDescent="0.3">
      <c r="A761" s="1">
        <v>41969</v>
      </c>
      <c r="B761">
        <v>1743.59</v>
      </c>
      <c r="C761">
        <v>17266.919999999998</v>
      </c>
      <c r="D761">
        <v>21415.040000000001</v>
      </c>
      <c r="E761">
        <v>6576.86</v>
      </c>
      <c r="F761">
        <v>479.18</v>
      </c>
      <c r="G761">
        <v>100.96</v>
      </c>
      <c r="H761">
        <v>28380.240000000002</v>
      </c>
    </row>
    <row r="762" spans="1:8" x14ac:dyDescent="0.3">
      <c r="A762" s="1">
        <v>41970</v>
      </c>
      <c r="B762">
        <v>1773.21</v>
      </c>
      <c r="C762">
        <v>17468.36</v>
      </c>
      <c r="D762">
        <v>21568.19</v>
      </c>
      <c r="E762">
        <v>6620.54</v>
      </c>
      <c r="F762">
        <v>484.85</v>
      </c>
      <c r="G762">
        <v>101.5</v>
      </c>
      <c r="H762">
        <v>29071.86</v>
      </c>
    </row>
    <row r="763" spans="1:8" x14ac:dyDescent="0.3">
      <c r="A763" s="1">
        <v>41971</v>
      </c>
      <c r="B763">
        <v>1724.16</v>
      </c>
      <c r="C763">
        <v>17468.36</v>
      </c>
      <c r="D763">
        <v>21695.81</v>
      </c>
      <c r="E763">
        <v>6620.54</v>
      </c>
      <c r="F763">
        <v>487.5</v>
      </c>
      <c r="G763">
        <v>102</v>
      </c>
      <c r="H763">
        <v>29232.84</v>
      </c>
    </row>
    <row r="764" spans="1:8" x14ac:dyDescent="0.3">
      <c r="A764" s="1">
        <v>41974</v>
      </c>
      <c r="B764">
        <v>1701.95</v>
      </c>
      <c r="C764">
        <v>17204.560000000001</v>
      </c>
      <c r="D764">
        <v>21466.09</v>
      </c>
      <c r="E764">
        <v>6573.5</v>
      </c>
      <c r="F764">
        <v>479.27</v>
      </c>
      <c r="G764">
        <v>101.15</v>
      </c>
      <c r="H764">
        <v>28761.82</v>
      </c>
    </row>
    <row r="765" spans="1:8" x14ac:dyDescent="0.3">
      <c r="A765" s="1">
        <v>41975</v>
      </c>
      <c r="B765">
        <v>1707.5</v>
      </c>
      <c r="C765">
        <v>17367.64</v>
      </c>
      <c r="D765">
        <v>21606.47</v>
      </c>
      <c r="E765">
        <v>6603.74</v>
      </c>
      <c r="F765">
        <v>482.49</v>
      </c>
      <c r="G765">
        <v>102.08</v>
      </c>
      <c r="H765">
        <v>29256.68</v>
      </c>
    </row>
    <row r="766" spans="1:8" x14ac:dyDescent="0.3">
      <c r="A766" s="1">
        <v>41976</v>
      </c>
      <c r="B766">
        <v>1743.59</v>
      </c>
      <c r="C766">
        <v>17439.59</v>
      </c>
      <c r="D766">
        <v>21759.62</v>
      </c>
      <c r="E766">
        <v>6707.92</v>
      </c>
      <c r="F766">
        <v>482.77</v>
      </c>
      <c r="G766">
        <v>101.11</v>
      </c>
      <c r="H766">
        <v>29071.86</v>
      </c>
    </row>
    <row r="767" spans="1:8" x14ac:dyDescent="0.3">
      <c r="A767" s="1">
        <v>41977</v>
      </c>
      <c r="B767">
        <v>1711.2</v>
      </c>
      <c r="C767">
        <v>17194.97</v>
      </c>
      <c r="D767">
        <v>21338.46</v>
      </c>
      <c r="E767">
        <v>6580.21</v>
      </c>
      <c r="F767">
        <v>471.47</v>
      </c>
      <c r="G767">
        <v>101.01</v>
      </c>
      <c r="H767">
        <v>28934.73</v>
      </c>
    </row>
    <row r="768" spans="1:8" x14ac:dyDescent="0.3">
      <c r="A768" s="1">
        <v>41978</v>
      </c>
      <c r="B768">
        <v>1756.55</v>
      </c>
      <c r="C768">
        <v>17564.29</v>
      </c>
      <c r="D768">
        <v>21797.91</v>
      </c>
      <c r="E768">
        <v>6741.53</v>
      </c>
      <c r="F768">
        <v>490.9</v>
      </c>
      <c r="G768">
        <v>102.69</v>
      </c>
      <c r="H768">
        <v>29745.59</v>
      </c>
    </row>
    <row r="769" spans="1:8" x14ac:dyDescent="0.3">
      <c r="A769" s="1">
        <v>41981</v>
      </c>
      <c r="B769">
        <v>1742.67</v>
      </c>
      <c r="C769">
        <v>17564.29</v>
      </c>
      <c r="D769">
        <v>21593.71</v>
      </c>
      <c r="E769">
        <v>6718</v>
      </c>
      <c r="F769">
        <v>489.29</v>
      </c>
      <c r="G769">
        <v>102.08</v>
      </c>
      <c r="H769">
        <v>29471.33</v>
      </c>
    </row>
    <row r="770" spans="1:8" x14ac:dyDescent="0.3">
      <c r="A770" s="1">
        <v>41982</v>
      </c>
      <c r="B770">
        <v>1728.79</v>
      </c>
      <c r="C770">
        <v>17641.04</v>
      </c>
      <c r="D770">
        <v>21440.57</v>
      </c>
      <c r="E770">
        <v>6660.88</v>
      </c>
      <c r="F770">
        <v>472.56</v>
      </c>
      <c r="G770">
        <v>99.71</v>
      </c>
      <c r="H770">
        <v>28439.86</v>
      </c>
    </row>
    <row r="771" spans="1:8" x14ac:dyDescent="0.3">
      <c r="A771" s="1">
        <v>41983</v>
      </c>
      <c r="B771">
        <v>1735.27</v>
      </c>
      <c r="C771">
        <v>17756.14</v>
      </c>
      <c r="D771">
        <v>21389.52</v>
      </c>
      <c r="E771">
        <v>6694.48</v>
      </c>
      <c r="F771">
        <v>467.6</v>
      </c>
      <c r="G771">
        <v>99.78</v>
      </c>
      <c r="H771">
        <v>28344.46</v>
      </c>
    </row>
    <row r="772" spans="1:8" x14ac:dyDescent="0.3">
      <c r="A772" s="1">
        <v>41984</v>
      </c>
      <c r="B772">
        <v>1724.16</v>
      </c>
      <c r="C772">
        <v>17775.34</v>
      </c>
      <c r="D772">
        <v>21491.61</v>
      </c>
      <c r="E772">
        <v>6650.79</v>
      </c>
      <c r="F772">
        <v>467.55</v>
      </c>
      <c r="G772">
        <v>99.27</v>
      </c>
      <c r="H772">
        <v>28290.81</v>
      </c>
    </row>
    <row r="773" spans="1:8" x14ac:dyDescent="0.3">
      <c r="A773" s="1">
        <v>41985</v>
      </c>
      <c r="B773">
        <v>1676.03</v>
      </c>
      <c r="C773">
        <v>17545.11</v>
      </c>
      <c r="D773">
        <v>21057.7</v>
      </c>
      <c r="E773">
        <v>6513</v>
      </c>
      <c r="F773">
        <v>455.68</v>
      </c>
      <c r="G773">
        <v>96.65</v>
      </c>
      <c r="H773">
        <v>27700.54</v>
      </c>
    </row>
    <row r="774" spans="1:8" x14ac:dyDescent="0.3">
      <c r="A774" s="1">
        <v>41988</v>
      </c>
      <c r="B774">
        <v>1649.2</v>
      </c>
      <c r="C774">
        <v>17209.36</v>
      </c>
      <c r="D774">
        <v>20457.87</v>
      </c>
      <c r="E774">
        <v>6392.02</v>
      </c>
      <c r="F774">
        <v>439.18</v>
      </c>
      <c r="G774">
        <v>94.45</v>
      </c>
      <c r="H774">
        <v>26853.9</v>
      </c>
    </row>
    <row r="775" spans="1:8" x14ac:dyDescent="0.3">
      <c r="A775" s="1">
        <v>41989</v>
      </c>
      <c r="B775">
        <v>1617.73</v>
      </c>
      <c r="C775">
        <v>17223.75</v>
      </c>
      <c r="D775">
        <v>20228.150000000001</v>
      </c>
      <c r="E775">
        <v>6405.46</v>
      </c>
      <c r="F775">
        <v>451.43</v>
      </c>
      <c r="G775">
        <v>97.57</v>
      </c>
      <c r="H775">
        <v>27444.17</v>
      </c>
    </row>
    <row r="776" spans="1:8" x14ac:dyDescent="0.3">
      <c r="A776" s="1">
        <v>41990</v>
      </c>
      <c r="B776">
        <v>1592.74</v>
      </c>
      <c r="C776">
        <v>16940.759999999998</v>
      </c>
      <c r="D776">
        <v>20700.36</v>
      </c>
      <c r="E776">
        <v>6371.86</v>
      </c>
      <c r="F776">
        <v>448.92</v>
      </c>
      <c r="G776">
        <v>95.66</v>
      </c>
      <c r="H776">
        <v>27199.72</v>
      </c>
    </row>
    <row r="777" spans="1:8" x14ac:dyDescent="0.3">
      <c r="A777" s="1">
        <v>41991</v>
      </c>
      <c r="B777">
        <v>1627.91</v>
      </c>
      <c r="C777">
        <v>17353.25</v>
      </c>
      <c r="D777">
        <v>21274.66</v>
      </c>
      <c r="E777">
        <v>6549.97</v>
      </c>
      <c r="F777">
        <v>465.56</v>
      </c>
      <c r="G777">
        <v>95.68</v>
      </c>
      <c r="H777">
        <v>27986.73</v>
      </c>
    </row>
    <row r="778" spans="1:8" x14ac:dyDescent="0.3">
      <c r="A778" s="1">
        <v>41992</v>
      </c>
      <c r="B778">
        <v>1638.09</v>
      </c>
      <c r="C778">
        <v>17406.009999999998</v>
      </c>
      <c r="D778">
        <v>21376.75</v>
      </c>
      <c r="E778">
        <v>6549.97</v>
      </c>
      <c r="F778">
        <v>458.05</v>
      </c>
      <c r="G778">
        <v>96.68</v>
      </c>
      <c r="H778">
        <v>28344.46</v>
      </c>
    </row>
    <row r="779" spans="1:8" x14ac:dyDescent="0.3">
      <c r="A779" s="1">
        <v>41995</v>
      </c>
      <c r="B779">
        <v>1665.85</v>
      </c>
      <c r="C779">
        <v>17449.18</v>
      </c>
      <c r="D779">
        <v>21338.46</v>
      </c>
      <c r="E779">
        <v>6593.66</v>
      </c>
      <c r="F779">
        <v>460.5</v>
      </c>
      <c r="G779">
        <v>97.2</v>
      </c>
      <c r="H779">
        <v>28660.46</v>
      </c>
    </row>
    <row r="780" spans="1:8" x14ac:dyDescent="0.3">
      <c r="A780" s="1">
        <v>41996</v>
      </c>
      <c r="B780">
        <v>1676.96</v>
      </c>
      <c r="C780">
        <v>17521.13</v>
      </c>
      <c r="D780">
        <v>21402.28</v>
      </c>
      <c r="E780">
        <v>6630.63</v>
      </c>
      <c r="F780">
        <v>468.97</v>
      </c>
      <c r="G780">
        <v>97.61</v>
      </c>
      <c r="H780">
        <v>28982.43</v>
      </c>
    </row>
    <row r="781" spans="1:8" x14ac:dyDescent="0.3">
      <c r="A781" s="1">
        <v>41997</v>
      </c>
      <c r="B781">
        <v>1676.96</v>
      </c>
      <c r="C781">
        <v>17521.13</v>
      </c>
      <c r="D781">
        <v>21402.28</v>
      </c>
      <c r="E781">
        <v>6630.63</v>
      </c>
      <c r="F781">
        <v>468.82</v>
      </c>
      <c r="G781">
        <v>97.5</v>
      </c>
      <c r="H781">
        <v>28994.36</v>
      </c>
    </row>
    <row r="782" spans="1:8" x14ac:dyDescent="0.3">
      <c r="A782" s="1">
        <v>41998</v>
      </c>
      <c r="B782">
        <v>1676.96</v>
      </c>
      <c r="C782">
        <v>17521.13</v>
      </c>
      <c r="D782">
        <v>21402.28</v>
      </c>
      <c r="E782">
        <v>6630.63</v>
      </c>
      <c r="F782">
        <v>468.82</v>
      </c>
      <c r="G782">
        <v>97.5</v>
      </c>
      <c r="H782">
        <v>28994.36</v>
      </c>
    </row>
    <row r="783" spans="1:8" x14ac:dyDescent="0.3">
      <c r="A783" s="1">
        <v>41999</v>
      </c>
      <c r="B783">
        <v>1676.96</v>
      </c>
      <c r="C783">
        <v>17521.13</v>
      </c>
      <c r="D783">
        <v>21402.28</v>
      </c>
      <c r="E783">
        <v>6630.63</v>
      </c>
      <c r="F783">
        <v>468.82</v>
      </c>
      <c r="G783">
        <v>97.5</v>
      </c>
      <c r="H783">
        <v>28994.36</v>
      </c>
    </row>
    <row r="784" spans="1:8" x14ac:dyDescent="0.3">
      <c r="A784" s="1">
        <v>42002</v>
      </c>
      <c r="B784">
        <v>1701.02</v>
      </c>
      <c r="C784">
        <v>17703.39</v>
      </c>
      <c r="D784">
        <v>21415.040000000001</v>
      </c>
      <c r="E784">
        <v>6707.92</v>
      </c>
      <c r="F784">
        <v>473.69</v>
      </c>
      <c r="G784">
        <v>96.8</v>
      </c>
      <c r="H784">
        <v>28910.880000000001</v>
      </c>
    </row>
    <row r="785" spans="1:8" x14ac:dyDescent="0.3">
      <c r="A785" s="1">
        <v>42003</v>
      </c>
      <c r="B785">
        <v>1682.51</v>
      </c>
      <c r="C785">
        <v>17583.48</v>
      </c>
      <c r="D785">
        <v>21363.99</v>
      </c>
      <c r="E785">
        <v>6691.12</v>
      </c>
      <c r="F785">
        <v>461.69</v>
      </c>
      <c r="G785">
        <v>95.91</v>
      </c>
      <c r="H785">
        <v>28785.66</v>
      </c>
    </row>
    <row r="786" spans="1:8" x14ac:dyDescent="0.3">
      <c r="A786" s="1">
        <v>42004</v>
      </c>
      <c r="B786">
        <v>1682.51</v>
      </c>
      <c r="C786">
        <v>17583.48</v>
      </c>
      <c r="D786">
        <v>21363.99</v>
      </c>
      <c r="E786">
        <v>6691.12</v>
      </c>
      <c r="F786">
        <v>465.75</v>
      </c>
      <c r="G786">
        <v>96.25</v>
      </c>
      <c r="H786">
        <v>29036.09</v>
      </c>
    </row>
    <row r="787" spans="1:8" x14ac:dyDescent="0.3">
      <c r="A787" s="1">
        <v>42005</v>
      </c>
      <c r="B787">
        <v>1682.51</v>
      </c>
      <c r="C787">
        <v>17583.48</v>
      </c>
      <c r="D787">
        <v>21363.99</v>
      </c>
      <c r="E787">
        <v>6691.12</v>
      </c>
      <c r="F787">
        <v>465.75</v>
      </c>
      <c r="G787">
        <v>96.25</v>
      </c>
      <c r="H787">
        <v>29036.09</v>
      </c>
    </row>
    <row r="788" spans="1:8" x14ac:dyDescent="0.3">
      <c r="A788" s="1">
        <v>42006</v>
      </c>
      <c r="B788">
        <v>1686.22</v>
      </c>
      <c r="C788">
        <v>17597.86</v>
      </c>
      <c r="D788">
        <v>21478.85</v>
      </c>
      <c r="E788">
        <v>6674.32</v>
      </c>
      <c r="F788">
        <v>467.36</v>
      </c>
      <c r="G788">
        <v>96.67</v>
      </c>
      <c r="H788">
        <v>28994.36</v>
      </c>
    </row>
    <row r="789" spans="1:8" x14ac:dyDescent="0.3">
      <c r="A789" s="1">
        <v>42009</v>
      </c>
      <c r="B789">
        <v>1652.9</v>
      </c>
      <c r="C789">
        <v>17439.59</v>
      </c>
      <c r="D789">
        <v>21019.41</v>
      </c>
      <c r="E789">
        <v>6597.02</v>
      </c>
      <c r="F789">
        <v>444.67</v>
      </c>
      <c r="G789">
        <v>94.73</v>
      </c>
      <c r="H789">
        <v>27986.73</v>
      </c>
    </row>
    <row r="790" spans="1:8" x14ac:dyDescent="0.3">
      <c r="A790" s="1">
        <v>42010</v>
      </c>
      <c r="B790">
        <v>1652.9</v>
      </c>
      <c r="C790">
        <v>17439.59</v>
      </c>
      <c r="D790">
        <v>20853.5</v>
      </c>
      <c r="E790">
        <v>6597.02</v>
      </c>
      <c r="F790">
        <v>433.04</v>
      </c>
      <c r="G790">
        <v>92.51</v>
      </c>
      <c r="H790">
        <v>27468.02</v>
      </c>
    </row>
    <row r="791" spans="1:8" x14ac:dyDescent="0.3">
      <c r="A791" s="1">
        <v>42011</v>
      </c>
      <c r="B791">
        <v>1610.33</v>
      </c>
      <c r="C791">
        <v>17060.669999999998</v>
      </c>
      <c r="D791">
        <v>20662.07</v>
      </c>
      <c r="E791">
        <v>6334.89</v>
      </c>
      <c r="F791">
        <v>425.8</v>
      </c>
      <c r="G791">
        <v>92.69</v>
      </c>
      <c r="H791">
        <v>27497.82</v>
      </c>
    </row>
    <row r="792" spans="1:8" x14ac:dyDescent="0.3">
      <c r="A792" s="1">
        <v>42012</v>
      </c>
      <c r="B792">
        <v>1642.72</v>
      </c>
      <c r="C792">
        <v>17257.330000000002</v>
      </c>
      <c r="D792">
        <v>20789.689999999999</v>
      </c>
      <c r="E792">
        <v>6385.3</v>
      </c>
      <c r="F792">
        <v>439.61</v>
      </c>
      <c r="G792">
        <v>94.07</v>
      </c>
      <c r="H792">
        <v>28266.95</v>
      </c>
    </row>
    <row r="793" spans="1:8" x14ac:dyDescent="0.3">
      <c r="A793" s="1">
        <v>42013</v>
      </c>
      <c r="B793">
        <v>1623.28</v>
      </c>
      <c r="C793">
        <v>16931.169999999998</v>
      </c>
      <c r="D793">
        <v>20419.59</v>
      </c>
      <c r="E793">
        <v>6284.48</v>
      </c>
      <c r="F793">
        <v>424.86</v>
      </c>
      <c r="G793">
        <v>93.61</v>
      </c>
      <c r="H793">
        <v>27545.53</v>
      </c>
    </row>
    <row r="794" spans="1:8" x14ac:dyDescent="0.3">
      <c r="A794" s="1">
        <v>42016</v>
      </c>
      <c r="B794">
        <v>1630.69</v>
      </c>
      <c r="C794">
        <v>17075.060000000001</v>
      </c>
      <c r="D794">
        <v>20419.59</v>
      </c>
      <c r="E794">
        <v>6297.92</v>
      </c>
      <c r="F794">
        <v>428.26</v>
      </c>
      <c r="G794">
        <v>93.4</v>
      </c>
      <c r="H794">
        <v>27593.22</v>
      </c>
    </row>
    <row r="795" spans="1:8" x14ac:dyDescent="0.3">
      <c r="A795" s="1">
        <v>42017</v>
      </c>
      <c r="B795">
        <v>1633.46</v>
      </c>
      <c r="C795">
        <v>17406.009999999998</v>
      </c>
      <c r="D795">
        <v>20866.259999999998</v>
      </c>
      <c r="E795">
        <v>6287.84</v>
      </c>
      <c r="F795">
        <v>438.19</v>
      </c>
      <c r="G795">
        <v>93.95</v>
      </c>
      <c r="H795">
        <v>27784.02</v>
      </c>
    </row>
    <row r="796" spans="1:8" x14ac:dyDescent="0.3">
      <c r="A796" s="1">
        <v>42018</v>
      </c>
      <c r="B796">
        <v>1610.33</v>
      </c>
      <c r="C796">
        <v>17007.919999999998</v>
      </c>
      <c r="D796">
        <v>20291.96</v>
      </c>
      <c r="E796">
        <v>6210.54</v>
      </c>
      <c r="F796">
        <v>424.86</v>
      </c>
      <c r="G796">
        <v>92.55</v>
      </c>
      <c r="H796">
        <v>26657.16</v>
      </c>
    </row>
    <row r="797" spans="1:8" x14ac:dyDescent="0.3">
      <c r="A797" s="1">
        <v>42019</v>
      </c>
      <c r="B797">
        <v>1648.27</v>
      </c>
      <c r="C797">
        <v>17204.560000000001</v>
      </c>
      <c r="D797">
        <v>20547.21</v>
      </c>
      <c r="E797">
        <v>6371.86</v>
      </c>
      <c r="F797">
        <v>435.73</v>
      </c>
      <c r="G797">
        <v>94.17</v>
      </c>
      <c r="H797">
        <v>27181.83</v>
      </c>
    </row>
    <row r="798" spans="1:8" x14ac:dyDescent="0.3">
      <c r="A798" s="1">
        <v>42020</v>
      </c>
      <c r="B798">
        <v>1664.93</v>
      </c>
      <c r="C798">
        <v>17468.36</v>
      </c>
      <c r="D798">
        <v>20674.830000000002</v>
      </c>
      <c r="E798">
        <v>6455.87</v>
      </c>
      <c r="F798">
        <v>434.83</v>
      </c>
      <c r="G798">
        <v>94.5</v>
      </c>
      <c r="H798">
        <v>26752.55</v>
      </c>
    </row>
    <row r="799" spans="1:8" x14ac:dyDescent="0.3">
      <c r="A799" s="1">
        <v>42023</v>
      </c>
      <c r="B799">
        <v>1693.62</v>
      </c>
      <c r="C799">
        <v>17530.71</v>
      </c>
      <c r="D799">
        <v>20993.89</v>
      </c>
      <c r="E799">
        <v>6496.2</v>
      </c>
      <c r="F799">
        <v>440.74</v>
      </c>
      <c r="G799">
        <v>94.77</v>
      </c>
      <c r="H799">
        <v>27426.28</v>
      </c>
    </row>
    <row r="800" spans="1:8" x14ac:dyDescent="0.3">
      <c r="A800" s="1">
        <v>42024</v>
      </c>
      <c r="B800">
        <v>1715.83</v>
      </c>
      <c r="C800">
        <v>17717.77</v>
      </c>
      <c r="D800">
        <v>21210.84</v>
      </c>
      <c r="E800">
        <v>6553.33</v>
      </c>
      <c r="F800">
        <v>451.38</v>
      </c>
      <c r="G800">
        <v>95.85</v>
      </c>
      <c r="H800">
        <v>28052.32</v>
      </c>
    </row>
    <row r="801" spans="1:8" x14ac:dyDescent="0.3">
      <c r="A801" s="1">
        <v>42025</v>
      </c>
      <c r="B801">
        <v>1720.46</v>
      </c>
      <c r="C801">
        <v>17674.61</v>
      </c>
      <c r="D801">
        <v>21402.28</v>
      </c>
      <c r="E801">
        <v>6620.54</v>
      </c>
      <c r="F801">
        <v>456.39</v>
      </c>
      <c r="G801">
        <v>95.96</v>
      </c>
      <c r="H801">
        <v>28368.31</v>
      </c>
    </row>
    <row r="802" spans="1:8" x14ac:dyDescent="0.3">
      <c r="A802" s="1">
        <v>42026</v>
      </c>
      <c r="B802">
        <v>1763.03</v>
      </c>
      <c r="C802">
        <v>18187.82</v>
      </c>
      <c r="D802">
        <v>21887.24</v>
      </c>
      <c r="E802">
        <v>6808.74</v>
      </c>
      <c r="F802">
        <v>467.08</v>
      </c>
      <c r="G802">
        <v>96.04</v>
      </c>
      <c r="H802">
        <v>29024.16</v>
      </c>
    </row>
    <row r="803" spans="1:8" x14ac:dyDescent="0.3">
      <c r="A803" s="1">
        <v>42027</v>
      </c>
      <c r="B803">
        <v>1775.06</v>
      </c>
      <c r="C803">
        <v>18135.060000000001</v>
      </c>
      <c r="D803">
        <v>21772.38</v>
      </c>
      <c r="E803">
        <v>6721.37</v>
      </c>
      <c r="F803">
        <v>463.29</v>
      </c>
      <c r="G803">
        <v>95.88</v>
      </c>
      <c r="H803">
        <v>28994.36</v>
      </c>
    </row>
    <row r="804" spans="1:8" x14ac:dyDescent="0.3">
      <c r="A804" s="1">
        <v>42030</v>
      </c>
      <c r="B804">
        <v>1793.57</v>
      </c>
      <c r="C804">
        <v>18427.64</v>
      </c>
      <c r="D804">
        <v>22053.15</v>
      </c>
      <c r="E804">
        <v>6788.58</v>
      </c>
      <c r="F804">
        <v>466.41</v>
      </c>
      <c r="G804">
        <v>96.48</v>
      </c>
      <c r="H804">
        <v>28708.16</v>
      </c>
    </row>
    <row r="805" spans="1:8" x14ac:dyDescent="0.3">
      <c r="A805" s="1">
        <v>42031</v>
      </c>
      <c r="B805">
        <v>1787.09</v>
      </c>
      <c r="C805">
        <v>18557.13</v>
      </c>
      <c r="D805">
        <v>21785.14</v>
      </c>
      <c r="E805">
        <v>6754.97</v>
      </c>
      <c r="F805">
        <v>461.83</v>
      </c>
      <c r="G805">
        <v>95.38</v>
      </c>
      <c r="H805">
        <v>28553.14</v>
      </c>
    </row>
    <row r="806" spans="1:8" x14ac:dyDescent="0.3">
      <c r="A806" s="1">
        <v>42032</v>
      </c>
      <c r="B806">
        <v>1943.5</v>
      </c>
      <c r="C806">
        <v>18710.63</v>
      </c>
      <c r="D806">
        <v>22014.87</v>
      </c>
      <c r="E806">
        <v>6875.96</v>
      </c>
      <c r="F806">
        <v>449.11</v>
      </c>
      <c r="G806">
        <v>94.91</v>
      </c>
      <c r="H806">
        <v>28243.11</v>
      </c>
    </row>
    <row r="807" spans="1:8" x14ac:dyDescent="0.3">
      <c r="A807" s="1">
        <v>42033</v>
      </c>
      <c r="B807">
        <v>1969.41</v>
      </c>
      <c r="C807">
        <v>18816.14</v>
      </c>
      <c r="D807">
        <v>22053.15</v>
      </c>
      <c r="E807">
        <v>6754.97</v>
      </c>
      <c r="F807">
        <v>450.53</v>
      </c>
      <c r="G807">
        <v>95.03</v>
      </c>
      <c r="H807">
        <v>28207.34</v>
      </c>
    </row>
    <row r="808" spans="1:8" x14ac:dyDescent="0.3">
      <c r="A808" s="1">
        <v>42034</v>
      </c>
      <c r="B808">
        <v>1949.05</v>
      </c>
      <c r="C808">
        <v>18840.13</v>
      </c>
      <c r="D808">
        <v>21836.2</v>
      </c>
      <c r="E808">
        <v>6714.64</v>
      </c>
      <c r="F808">
        <v>442.26</v>
      </c>
      <c r="G808">
        <v>93.62</v>
      </c>
      <c r="H808">
        <v>27921.15</v>
      </c>
    </row>
    <row r="809" spans="1:8" x14ac:dyDescent="0.3">
      <c r="A809" s="1">
        <v>42037</v>
      </c>
      <c r="B809">
        <v>1999.03</v>
      </c>
      <c r="C809">
        <v>18825.73</v>
      </c>
      <c r="D809">
        <v>21976.58</v>
      </c>
      <c r="E809">
        <v>6711.29</v>
      </c>
      <c r="F809">
        <v>446.23</v>
      </c>
      <c r="G809">
        <v>93.52</v>
      </c>
      <c r="H809">
        <v>28123.86</v>
      </c>
    </row>
    <row r="810" spans="1:8" x14ac:dyDescent="0.3">
      <c r="A810" s="1">
        <v>42038</v>
      </c>
      <c r="B810">
        <v>2034.19</v>
      </c>
      <c r="C810">
        <v>18998.41</v>
      </c>
      <c r="D810">
        <v>22295.63</v>
      </c>
      <c r="E810">
        <v>6802.02</v>
      </c>
      <c r="F810">
        <v>457.67</v>
      </c>
      <c r="G810">
        <v>95.17</v>
      </c>
      <c r="H810">
        <v>29626.34</v>
      </c>
    </row>
    <row r="811" spans="1:8" x14ac:dyDescent="0.3">
      <c r="A811" s="1">
        <v>42039</v>
      </c>
      <c r="B811">
        <v>1971.26</v>
      </c>
      <c r="C811">
        <v>17976.78</v>
      </c>
      <c r="D811">
        <v>22755.07</v>
      </c>
      <c r="E811">
        <v>6670.95</v>
      </c>
      <c r="F811">
        <v>461.45</v>
      </c>
      <c r="G811">
        <v>94.64</v>
      </c>
      <c r="H811">
        <v>29662.12</v>
      </c>
    </row>
    <row r="812" spans="1:8" x14ac:dyDescent="0.3">
      <c r="A812" s="1">
        <v>42040</v>
      </c>
      <c r="B812">
        <v>1976.81</v>
      </c>
      <c r="C812">
        <v>17995.96</v>
      </c>
      <c r="D812">
        <v>22219.06</v>
      </c>
      <c r="E812">
        <v>6660.88</v>
      </c>
      <c r="F812">
        <v>444.43</v>
      </c>
      <c r="G812">
        <v>95.88</v>
      </c>
      <c r="H812">
        <v>29668.080000000002</v>
      </c>
    </row>
    <row r="813" spans="1:8" x14ac:dyDescent="0.3">
      <c r="A813" s="1">
        <v>42041</v>
      </c>
      <c r="B813">
        <v>2026.79</v>
      </c>
      <c r="C813">
        <v>18125.46</v>
      </c>
      <c r="D813">
        <v>21568.19</v>
      </c>
      <c r="E813">
        <v>6761.7</v>
      </c>
      <c r="F813">
        <v>445.99</v>
      </c>
      <c r="G813">
        <v>96.24</v>
      </c>
      <c r="H813">
        <v>30461.05</v>
      </c>
    </row>
    <row r="814" spans="1:8" x14ac:dyDescent="0.3">
      <c r="A814" s="1">
        <v>42044</v>
      </c>
      <c r="B814">
        <v>1974.96</v>
      </c>
      <c r="C814">
        <v>18183.03</v>
      </c>
      <c r="D814">
        <v>21312.94</v>
      </c>
      <c r="E814">
        <v>6694.48</v>
      </c>
      <c r="F814">
        <v>432.09</v>
      </c>
      <c r="G814">
        <v>95.11</v>
      </c>
      <c r="H814">
        <v>30246.42</v>
      </c>
    </row>
    <row r="815" spans="1:8" x14ac:dyDescent="0.3">
      <c r="A815" s="1">
        <v>42045</v>
      </c>
      <c r="B815">
        <v>2004.58</v>
      </c>
      <c r="C815">
        <v>18230.990000000002</v>
      </c>
      <c r="D815">
        <v>21632</v>
      </c>
      <c r="E815">
        <v>6704.56</v>
      </c>
      <c r="F815">
        <v>436.54</v>
      </c>
      <c r="G815">
        <v>95.22</v>
      </c>
      <c r="H815">
        <v>30192.75</v>
      </c>
    </row>
    <row r="816" spans="1:8" x14ac:dyDescent="0.3">
      <c r="A816" s="1">
        <v>42046</v>
      </c>
      <c r="B816">
        <v>1978.67</v>
      </c>
      <c r="C816">
        <v>18230.990000000002</v>
      </c>
      <c r="D816">
        <v>21019.41</v>
      </c>
      <c r="E816">
        <v>6677.68</v>
      </c>
      <c r="F816">
        <v>435.54</v>
      </c>
      <c r="G816">
        <v>94.44</v>
      </c>
      <c r="H816">
        <v>29930.42</v>
      </c>
    </row>
    <row r="817" spans="1:8" x14ac:dyDescent="0.3">
      <c r="A817" s="1">
        <v>42047</v>
      </c>
      <c r="B817">
        <v>1995.32</v>
      </c>
      <c r="C817">
        <v>18302.939999999999</v>
      </c>
      <c r="D817">
        <v>21070.46</v>
      </c>
      <c r="E817">
        <v>6697.84</v>
      </c>
      <c r="F817">
        <v>446.75</v>
      </c>
      <c r="G817">
        <v>94.49</v>
      </c>
      <c r="H817">
        <v>30210.639999999999</v>
      </c>
    </row>
    <row r="818" spans="1:8" x14ac:dyDescent="0.3">
      <c r="A818" s="1">
        <v>42048</v>
      </c>
      <c r="B818">
        <v>2026.79</v>
      </c>
      <c r="C818">
        <v>18590.72</v>
      </c>
      <c r="D818">
        <v>21287.42</v>
      </c>
      <c r="E818">
        <v>6788.58</v>
      </c>
      <c r="F818">
        <v>457.72</v>
      </c>
      <c r="G818">
        <v>95.66</v>
      </c>
      <c r="H818">
        <v>30580.3</v>
      </c>
    </row>
    <row r="819" spans="1:8" x14ac:dyDescent="0.3">
      <c r="A819" s="1">
        <v>42051</v>
      </c>
      <c r="B819">
        <v>2017.53</v>
      </c>
      <c r="C819">
        <v>18926.46</v>
      </c>
      <c r="D819">
        <v>21619.23</v>
      </c>
      <c r="E819">
        <v>6808.74</v>
      </c>
      <c r="F819">
        <v>464.95</v>
      </c>
      <c r="G819">
        <v>96.14</v>
      </c>
      <c r="H819">
        <v>30860.53</v>
      </c>
    </row>
    <row r="820" spans="1:8" x14ac:dyDescent="0.3">
      <c r="A820" s="1">
        <v>42052</v>
      </c>
      <c r="B820">
        <v>2013.83</v>
      </c>
      <c r="C820">
        <v>18931.25</v>
      </c>
      <c r="D820">
        <v>21593.71</v>
      </c>
      <c r="E820">
        <v>6781.86</v>
      </c>
      <c r="F820">
        <v>468.21</v>
      </c>
      <c r="G820">
        <v>97.79</v>
      </c>
      <c r="H820">
        <v>30711.46</v>
      </c>
    </row>
    <row r="821" spans="1:8" x14ac:dyDescent="0.3">
      <c r="A821" s="1">
        <v>42053</v>
      </c>
      <c r="B821">
        <v>2047.15</v>
      </c>
      <c r="C821">
        <v>19118.32</v>
      </c>
      <c r="D821">
        <v>21989.34</v>
      </c>
      <c r="E821">
        <v>6808.74</v>
      </c>
      <c r="F821">
        <v>481.35</v>
      </c>
      <c r="G821">
        <v>98.12</v>
      </c>
      <c r="H821">
        <v>31045.360000000001</v>
      </c>
    </row>
    <row r="822" spans="1:8" x14ac:dyDescent="0.3">
      <c r="A822" s="1">
        <v>42054</v>
      </c>
      <c r="B822">
        <v>2039.75</v>
      </c>
      <c r="C822">
        <v>19137.5</v>
      </c>
      <c r="D822">
        <v>22002.1</v>
      </c>
      <c r="E822">
        <v>6815.46</v>
      </c>
      <c r="F822">
        <v>486.27</v>
      </c>
      <c r="G822">
        <v>98.04</v>
      </c>
      <c r="H822">
        <v>31051.32</v>
      </c>
    </row>
    <row r="823" spans="1:8" x14ac:dyDescent="0.3">
      <c r="A823" s="1">
        <v>42055</v>
      </c>
      <c r="B823">
        <v>2052.6999999999998</v>
      </c>
      <c r="C823">
        <v>19214.25</v>
      </c>
      <c r="D823">
        <v>22168.01</v>
      </c>
      <c r="E823">
        <v>6802.02</v>
      </c>
      <c r="F823">
        <v>484.95</v>
      </c>
      <c r="G823">
        <v>98.99</v>
      </c>
      <c r="H823">
        <v>31182.48</v>
      </c>
    </row>
    <row r="824" spans="1:8" x14ac:dyDescent="0.3">
      <c r="A824" s="1">
        <v>42058</v>
      </c>
      <c r="B824">
        <v>2074.91</v>
      </c>
      <c r="C824">
        <v>19578.759999999998</v>
      </c>
      <c r="D824">
        <v>22525.360000000001</v>
      </c>
      <c r="E824">
        <v>6862.52</v>
      </c>
      <c r="F824">
        <v>489.39</v>
      </c>
      <c r="G824">
        <v>100.31</v>
      </c>
      <c r="H824">
        <v>31343.47</v>
      </c>
    </row>
    <row r="825" spans="1:8" x14ac:dyDescent="0.3">
      <c r="A825" s="1">
        <v>42059</v>
      </c>
      <c r="B825">
        <v>2091.5700000000002</v>
      </c>
      <c r="C825">
        <v>19650.71</v>
      </c>
      <c r="D825">
        <v>22563.64</v>
      </c>
      <c r="E825">
        <v>6990.22</v>
      </c>
      <c r="F825">
        <v>491.47</v>
      </c>
      <c r="G825">
        <v>100.56</v>
      </c>
      <c r="H825">
        <v>31480.61</v>
      </c>
    </row>
    <row r="826" spans="1:8" x14ac:dyDescent="0.3">
      <c r="A826" s="1">
        <v>42060</v>
      </c>
      <c r="B826">
        <v>2067.5100000000002</v>
      </c>
      <c r="C826">
        <v>19588.349999999999</v>
      </c>
      <c r="D826">
        <v>22282.880000000001</v>
      </c>
      <c r="E826">
        <v>6963.34</v>
      </c>
      <c r="F826">
        <v>482.2</v>
      </c>
      <c r="G826">
        <v>100.59</v>
      </c>
      <c r="H826">
        <v>31349.43</v>
      </c>
    </row>
    <row r="827" spans="1:8" x14ac:dyDescent="0.3">
      <c r="A827" s="1">
        <v>42061</v>
      </c>
      <c r="B827">
        <v>2084.17</v>
      </c>
      <c r="C827">
        <v>19780.21</v>
      </c>
      <c r="D827">
        <v>22512.59</v>
      </c>
      <c r="E827">
        <v>7037.27</v>
      </c>
      <c r="F827">
        <v>487.97</v>
      </c>
      <c r="G827">
        <v>99.65</v>
      </c>
      <c r="H827">
        <v>31254.04</v>
      </c>
    </row>
    <row r="828" spans="1:8" x14ac:dyDescent="0.3">
      <c r="A828" s="1">
        <v>42062</v>
      </c>
      <c r="B828">
        <v>2082.3200000000002</v>
      </c>
      <c r="C828">
        <v>20144.740000000002</v>
      </c>
      <c r="D828">
        <v>22538.12</v>
      </c>
      <c r="E828">
        <v>7070.88</v>
      </c>
      <c r="F828">
        <v>492.51</v>
      </c>
      <c r="G828">
        <v>100.29</v>
      </c>
      <c r="H828">
        <v>30633.96</v>
      </c>
    </row>
    <row r="829" spans="1:8" x14ac:dyDescent="0.3">
      <c r="A829" s="1">
        <v>42065</v>
      </c>
      <c r="B829">
        <v>2082.3200000000002</v>
      </c>
      <c r="C829">
        <v>20379.75</v>
      </c>
      <c r="D829">
        <v>22652.98</v>
      </c>
      <c r="E829">
        <v>7131.37</v>
      </c>
      <c r="F829">
        <v>496.76</v>
      </c>
      <c r="G829">
        <v>101.55</v>
      </c>
      <c r="H829">
        <v>31331.54</v>
      </c>
    </row>
    <row r="830" spans="1:8" x14ac:dyDescent="0.3">
      <c r="A830" s="1">
        <v>42066</v>
      </c>
      <c r="B830">
        <v>2047.15</v>
      </c>
      <c r="C830">
        <v>20187.900000000001</v>
      </c>
      <c r="D830">
        <v>22410.5</v>
      </c>
      <c r="E830">
        <v>7104.48</v>
      </c>
      <c r="F830">
        <v>481.35</v>
      </c>
      <c r="G830">
        <v>100.85</v>
      </c>
      <c r="H830">
        <v>30323.93</v>
      </c>
    </row>
    <row r="831" spans="1:8" x14ac:dyDescent="0.3">
      <c r="A831" s="1">
        <v>42067</v>
      </c>
      <c r="B831">
        <v>2063.81</v>
      </c>
      <c r="C831">
        <v>19976.86</v>
      </c>
      <c r="D831">
        <v>22321.16</v>
      </c>
      <c r="E831">
        <v>7171.7</v>
      </c>
      <c r="F831">
        <v>490.9</v>
      </c>
      <c r="G831">
        <v>101.39</v>
      </c>
      <c r="H831">
        <v>31289.8</v>
      </c>
    </row>
    <row r="832" spans="1:8" x14ac:dyDescent="0.3">
      <c r="A832" s="1">
        <v>42068</v>
      </c>
      <c r="B832">
        <v>2049</v>
      </c>
      <c r="C832">
        <v>19818.580000000002</v>
      </c>
      <c r="D832">
        <v>22448.78</v>
      </c>
      <c r="E832">
        <v>7104.48</v>
      </c>
      <c r="F832">
        <v>492.98</v>
      </c>
      <c r="G832">
        <v>102.75</v>
      </c>
      <c r="H832">
        <v>31719.09</v>
      </c>
    </row>
    <row r="833" spans="1:8" x14ac:dyDescent="0.3">
      <c r="A833" s="1">
        <v>42069</v>
      </c>
      <c r="B833">
        <v>2050.85</v>
      </c>
      <c r="C833">
        <v>19765.830000000002</v>
      </c>
      <c r="D833">
        <v>22461.54</v>
      </c>
      <c r="E833">
        <v>7084.32</v>
      </c>
      <c r="F833">
        <v>492.41</v>
      </c>
      <c r="G833">
        <v>103.37</v>
      </c>
      <c r="H833">
        <v>31599.84</v>
      </c>
    </row>
    <row r="834" spans="1:8" x14ac:dyDescent="0.3">
      <c r="A834" s="1">
        <v>42072</v>
      </c>
      <c r="B834">
        <v>2063.81</v>
      </c>
      <c r="C834">
        <v>19655.509999999998</v>
      </c>
      <c r="D834">
        <v>22474.31</v>
      </c>
      <c r="E834">
        <v>7070.88</v>
      </c>
      <c r="F834">
        <v>491.28</v>
      </c>
      <c r="G834">
        <v>102.03</v>
      </c>
      <c r="H834">
        <v>31325.58</v>
      </c>
    </row>
    <row r="835" spans="1:8" x14ac:dyDescent="0.3">
      <c r="A835" s="1">
        <v>42073</v>
      </c>
      <c r="B835">
        <v>2036.04</v>
      </c>
      <c r="C835">
        <v>19530.8</v>
      </c>
      <c r="D835">
        <v>22321.16</v>
      </c>
      <c r="E835">
        <v>7104.48</v>
      </c>
      <c r="F835">
        <v>482.58</v>
      </c>
      <c r="G835">
        <v>99.97</v>
      </c>
      <c r="H835">
        <v>30741.29</v>
      </c>
    </row>
    <row r="836" spans="1:8" x14ac:dyDescent="0.3">
      <c r="A836" s="1">
        <v>42074</v>
      </c>
      <c r="B836">
        <v>2074.91</v>
      </c>
      <c r="C836">
        <v>19914.509999999998</v>
      </c>
      <c r="D836">
        <v>22448.78</v>
      </c>
      <c r="E836">
        <v>7245.63</v>
      </c>
      <c r="F836">
        <v>491.75</v>
      </c>
      <c r="G836">
        <v>99.22</v>
      </c>
      <c r="H836">
        <v>30825.91</v>
      </c>
    </row>
    <row r="837" spans="1:8" x14ac:dyDescent="0.3">
      <c r="A837" s="1">
        <v>42075</v>
      </c>
      <c r="B837">
        <v>2065.66</v>
      </c>
      <c r="C837">
        <v>19813.79</v>
      </c>
      <c r="D837">
        <v>22461.54</v>
      </c>
      <c r="E837">
        <v>7164.98</v>
      </c>
      <c r="F837">
        <v>487.88</v>
      </c>
      <c r="G837">
        <v>100.54</v>
      </c>
      <c r="H837">
        <v>30765.46</v>
      </c>
    </row>
    <row r="838" spans="1:8" x14ac:dyDescent="0.3">
      <c r="A838" s="1">
        <v>42076</v>
      </c>
      <c r="B838">
        <v>2056.41</v>
      </c>
      <c r="C838">
        <v>19856.95</v>
      </c>
      <c r="D838">
        <v>22397.73</v>
      </c>
      <c r="E838">
        <v>7144.81</v>
      </c>
      <c r="F838">
        <v>488.63</v>
      </c>
      <c r="G838">
        <v>100.29</v>
      </c>
      <c r="H838">
        <v>30221.47</v>
      </c>
    </row>
    <row r="839" spans="1:8" x14ac:dyDescent="0.3">
      <c r="A839" s="1">
        <v>42079</v>
      </c>
      <c r="B839">
        <v>2091.5700000000002</v>
      </c>
      <c r="C839">
        <v>20120.75</v>
      </c>
      <c r="D839">
        <v>22461.54</v>
      </c>
      <c r="E839">
        <v>7232.19</v>
      </c>
      <c r="F839">
        <v>495.82</v>
      </c>
      <c r="G839">
        <v>100.73</v>
      </c>
      <c r="H839">
        <v>30445.119999999999</v>
      </c>
    </row>
    <row r="840" spans="1:8" x14ac:dyDescent="0.3">
      <c r="A840" s="1">
        <v>42080</v>
      </c>
      <c r="B840">
        <v>2086.02</v>
      </c>
      <c r="C840">
        <v>19885.740000000002</v>
      </c>
      <c r="D840">
        <v>22231.82</v>
      </c>
      <c r="E840">
        <v>7198.58</v>
      </c>
      <c r="F840">
        <v>494.31</v>
      </c>
      <c r="G840">
        <v>100.87</v>
      </c>
      <c r="H840">
        <v>30221.47</v>
      </c>
    </row>
    <row r="841" spans="1:8" x14ac:dyDescent="0.3">
      <c r="A841" s="1">
        <v>42081</v>
      </c>
      <c r="B841">
        <v>2121.19</v>
      </c>
      <c r="C841">
        <v>19957.68</v>
      </c>
      <c r="D841">
        <v>22372.21</v>
      </c>
      <c r="E841">
        <v>7245.63</v>
      </c>
      <c r="F841">
        <v>494.02</v>
      </c>
      <c r="G841">
        <v>100.92</v>
      </c>
      <c r="H841">
        <v>30505.56</v>
      </c>
    </row>
    <row r="842" spans="1:8" x14ac:dyDescent="0.3">
      <c r="A842" s="1">
        <v>42082</v>
      </c>
      <c r="B842">
        <v>2136</v>
      </c>
      <c r="C842">
        <v>20039.22</v>
      </c>
      <c r="D842">
        <v>22691.27</v>
      </c>
      <c r="E842">
        <v>7252.35</v>
      </c>
      <c r="F842">
        <v>500.74</v>
      </c>
      <c r="G842">
        <v>100.92</v>
      </c>
      <c r="H842">
        <v>30559.95</v>
      </c>
    </row>
    <row r="843" spans="1:8" x14ac:dyDescent="0.3">
      <c r="A843" s="1">
        <v>42083</v>
      </c>
      <c r="B843">
        <v>2135.6799999999998</v>
      </c>
      <c r="C843">
        <v>20125.55</v>
      </c>
      <c r="D843">
        <v>23073.18</v>
      </c>
      <c r="E843">
        <v>7460.71</v>
      </c>
      <c r="F843">
        <v>510.38</v>
      </c>
      <c r="G843">
        <v>102.36</v>
      </c>
      <c r="H843">
        <v>30862.18</v>
      </c>
    </row>
    <row r="844" spans="1:8" x14ac:dyDescent="0.3">
      <c r="A844" s="1">
        <v>42086</v>
      </c>
      <c r="B844">
        <v>2090.86</v>
      </c>
      <c r="C844">
        <v>20091.97</v>
      </c>
      <c r="D844">
        <v>23494.61</v>
      </c>
      <c r="E844">
        <v>7406.95</v>
      </c>
      <c r="F844">
        <v>515.66999999999996</v>
      </c>
      <c r="G844">
        <v>102.17</v>
      </c>
      <c r="H844">
        <v>31085.8</v>
      </c>
    </row>
    <row r="845" spans="1:8" x14ac:dyDescent="0.3">
      <c r="A845" s="1">
        <v>42087</v>
      </c>
      <c r="B845">
        <v>2092.81</v>
      </c>
      <c r="C845">
        <v>20192.7</v>
      </c>
      <c r="D845">
        <v>23652.65</v>
      </c>
      <c r="E845">
        <v>7467.44</v>
      </c>
      <c r="F845">
        <v>527.59</v>
      </c>
      <c r="G845">
        <v>102.31</v>
      </c>
      <c r="H845">
        <v>31242.959999999999</v>
      </c>
    </row>
    <row r="846" spans="1:8" x14ac:dyDescent="0.3">
      <c r="A846" s="1">
        <v>42088</v>
      </c>
      <c r="B846">
        <v>2083.0700000000002</v>
      </c>
      <c r="C846">
        <v>20020.03</v>
      </c>
      <c r="D846">
        <v>23586.799999999999</v>
      </c>
      <c r="E846">
        <v>7400.22</v>
      </c>
      <c r="F846">
        <v>518.6</v>
      </c>
      <c r="G846">
        <v>102.19</v>
      </c>
      <c r="H846">
        <v>30451.16</v>
      </c>
    </row>
    <row r="847" spans="1:8" x14ac:dyDescent="0.3">
      <c r="A847" s="1">
        <v>42089</v>
      </c>
      <c r="B847">
        <v>2063.58</v>
      </c>
      <c r="C847">
        <v>19626.73</v>
      </c>
      <c r="D847">
        <v>23297.07</v>
      </c>
      <c r="E847">
        <v>7309.48</v>
      </c>
      <c r="F847">
        <v>521.16</v>
      </c>
      <c r="G847">
        <v>101.22</v>
      </c>
      <c r="H847">
        <v>30221.47</v>
      </c>
    </row>
    <row r="848" spans="1:8" x14ac:dyDescent="0.3">
      <c r="A848" s="1">
        <v>42090</v>
      </c>
      <c r="B848">
        <v>2051.89</v>
      </c>
      <c r="C848">
        <v>19481.419999999998</v>
      </c>
      <c r="D848">
        <v>24060.91</v>
      </c>
      <c r="E848">
        <v>7190</v>
      </c>
      <c r="F848">
        <v>531.27</v>
      </c>
      <c r="G848">
        <v>100.35</v>
      </c>
      <c r="H848">
        <v>29526.38</v>
      </c>
    </row>
    <row r="849" spans="1:8" x14ac:dyDescent="0.3">
      <c r="A849" s="1">
        <v>42093</v>
      </c>
      <c r="B849">
        <v>2090.86</v>
      </c>
      <c r="C849">
        <v>19882.27</v>
      </c>
      <c r="D849">
        <v>24337.47</v>
      </c>
      <c r="E849">
        <v>7281.37</v>
      </c>
      <c r="F849">
        <v>541.39</v>
      </c>
      <c r="G849">
        <v>100.78</v>
      </c>
      <c r="H849">
        <v>29955.52</v>
      </c>
    </row>
    <row r="850" spans="1:8" x14ac:dyDescent="0.3">
      <c r="A850" s="1">
        <v>42094</v>
      </c>
      <c r="B850">
        <v>2051.89</v>
      </c>
      <c r="C850">
        <v>19506.48</v>
      </c>
      <c r="D850">
        <v>24166.26</v>
      </c>
      <c r="E850">
        <v>7091.61</v>
      </c>
      <c r="F850">
        <v>534.87</v>
      </c>
      <c r="G850">
        <v>99.38</v>
      </c>
      <c r="H850">
        <v>29326.91</v>
      </c>
    </row>
    <row r="851" spans="1:8" x14ac:dyDescent="0.3">
      <c r="A851" s="1">
        <v>42095</v>
      </c>
      <c r="B851">
        <v>2086.9699999999998</v>
      </c>
      <c r="C851">
        <v>19621.72</v>
      </c>
      <c r="D851">
        <v>24561.35</v>
      </c>
      <c r="E851">
        <v>7175.95</v>
      </c>
      <c r="F851">
        <v>539.22</v>
      </c>
      <c r="G851">
        <v>100.78</v>
      </c>
      <c r="H851">
        <v>30136.86</v>
      </c>
    </row>
    <row r="852" spans="1:8" x14ac:dyDescent="0.3">
      <c r="A852" s="1">
        <v>42096</v>
      </c>
      <c r="B852">
        <v>2083.0700000000002</v>
      </c>
      <c r="C852">
        <v>19526.509999999998</v>
      </c>
      <c r="D852">
        <v>24561.35</v>
      </c>
      <c r="E852">
        <v>7211.09</v>
      </c>
      <c r="F852">
        <v>541.20000000000005</v>
      </c>
      <c r="G852">
        <v>101.34</v>
      </c>
      <c r="H852">
        <v>30795.68</v>
      </c>
    </row>
    <row r="853" spans="1:8" x14ac:dyDescent="0.3">
      <c r="A853" s="1">
        <v>42097</v>
      </c>
      <c r="B853">
        <v>2083.0700000000002</v>
      </c>
      <c r="C853">
        <v>19526.509999999998</v>
      </c>
      <c r="D853">
        <v>24561.35</v>
      </c>
      <c r="E853">
        <v>7211.09</v>
      </c>
      <c r="F853">
        <v>541.20000000000005</v>
      </c>
      <c r="G853">
        <v>101.34</v>
      </c>
      <c r="H853">
        <v>30795.68</v>
      </c>
    </row>
    <row r="854" spans="1:8" x14ac:dyDescent="0.3">
      <c r="A854" s="1">
        <v>42100</v>
      </c>
      <c r="B854">
        <v>2083.0700000000002</v>
      </c>
      <c r="C854">
        <v>19526.509999999998</v>
      </c>
      <c r="D854">
        <v>24561.35</v>
      </c>
      <c r="E854">
        <v>7211.09</v>
      </c>
      <c r="F854">
        <v>541.20000000000005</v>
      </c>
      <c r="G854">
        <v>101.34</v>
      </c>
      <c r="H854">
        <v>30795.68</v>
      </c>
    </row>
    <row r="855" spans="1:8" x14ac:dyDescent="0.3">
      <c r="A855" s="1">
        <v>42101</v>
      </c>
      <c r="B855">
        <v>2112.3000000000002</v>
      </c>
      <c r="C855">
        <v>19822.150000000001</v>
      </c>
      <c r="D855">
        <v>24772.07</v>
      </c>
      <c r="E855">
        <v>7211.09</v>
      </c>
      <c r="F855">
        <v>540.64</v>
      </c>
      <c r="G855">
        <v>102.65</v>
      </c>
      <c r="H855">
        <v>31188.560000000001</v>
      </c>
    </row>
    <row r="856" spans="1:8" x14ac:dyDescent="0.3">
      <c r="A856" s="1">
        <v>42102</v>
      </c>
      <c r="B856">
        <v>2094.7600000000002</v>
      </c>
      <c r="C856">
        <v>19691.87</v>
      </c>
      <c r="D856">
        <v>24772.07</v>
      </c>
      <c r="E856">
        <v>7119.72</v>
      </c>
      <c r="F856">
        <v>545.27</v>
      </c>
      <c r="G856">
        <v>102.11</v>
      </c>
      <c r="H856">
        <v>30940.74</v>
      </c>
    </row>
    <row r="857" spans="1:8" x14ac:dyDescent="0.3">
      <c r="A857" s="1">
        <v>42103</v>
      </c>
      <c r="B857">
        <v>2114.25</v>
      </c>
      <c r="C857">
        <v>19807.11</v>
      </c>
      <c r="D857">
        <v>25048.63</v>
      </c>
      <c r="E857">
        <v>7182.97</v>
      </c>
      <c r="F857">
        <v>547.73</v>
      </c>
      <c r="G857">
        <v>102.11</v>
      </c>
      <c r="H857">
        <v>31182.52</v>
      </c>
    </row>
    <row r="858" spans="1:8" x14ac:dyDescent="0.3">
      <c r="A858" s="1">
        <v>42104</v>
      </c>
      <c r="B858">
        <v>2118.14</v>
      </c>
      <c r="C858">
        <v>19666.810000000001</v>
      </c>
      <c r="D858">
        <v>25101.3</v>
      </c>
      <c r="E858">
        <v>7140.8</v>
      </c>
      <c r="F858">
        <v>541.29999999999995</v>
      </c>
      <c r="G858">
        <v>101.63</v>
      </c>
      <c r="H858">
        <v>31073.72</v>
      </c>
    </row>
    <row r="859" spans="1:8" x14ac:dyDescent="0.3">
      <c r="A859" s="1">
        <v>42107</v>
      </c>
      <c r="B859">
        <v>2143.48</v>
      </c>
      <c r="C859">
        <v>19611.689999999999</v>
      </c>
      <c r="D859">
        <v>25153.98</v>
      </c>
      <c r="E859">
        <v>7070.52</v>
      </c>
      <c r="F859">
        <v>544.79999999999995</v>
      </c>
      <c r="G859">
        <v>101.75</v>
      </c>
      <c r="H859">
        <v>31363.84</v>
      </c>
    </row>
    <row r="860" spans="1:8" x14ac:dyDescent="0.3">
      <c r="A860" s="1">
        <v>42108</v>
      </c>
      <c r="B860">
        <v>2149.3200000000002</v>
      </c>
      <c r="C860">
        <v>19341.12</v>
      </c>
      <c r="D860">
        <v>25035.46</v>
      </c>
      <c r="E860">
        <v>7154.86</v>
      </c>
      <c r="F860">
        <v>537.04</v>
      </c>
      <c r="G860">
        <v>102.39</v>
      </c>
      <c r="H860">
        <v>31690.240000000002</v>
      </c>
    </row>
    <row r="861" spans="1:8" x14ac:dyDescent="0.3">
      <c r="A861" s="1">
        <v>42109</v>
      </c>
      <c r="B861">
        <v>2145.42</v>
      </c>
      <c r="C861">
        <v>19606.689999999999</v>
      </c>
      <c r="D861">
        <v>25180.32</v>
      </c>
      <c r="E861">
        <v>7211.09</v>
      </c>
      <c r="F861">
        <v>540.26</v>
      </c>
      <c r="G861">
        <v>102.96</v>
      </c>
      <c r="H861">
        <v>31388.03</v>
      </c>
    </row>
    <row r="862" spans="1:8" x14ac:dyDescent="0.3">
      <c r="A862" s="1">
        <v>42110</v>
      </c>
      <c r="B862">
        <v>2120.09</v>
      </c>
      <c r="C862">
        <v>19170.77</v>
      </c>
      <c r="D862">
        <v>25022.29</v>
      </c>
      <c r="E862">
        <v>7140.8</v>
      </c>
      <c r="F862">
        <v>532.6</v>
      </c>
      <c r="G862">
        <v>102.39</v>
      </c>
      <c r="H862">
        <v>31472.65</v>
      </c>
    </row>
    <row r="863" spans="1:8" x14ac:dyDescent="0.3">
      <c r="A863" s="1">
        <v>42111</v>
      </c>
      <c r="B863">
        <v>2083.0700000000002</v>
      </c>
      <c r="C863">
        <v>18794.96</v>
      </c>
      <c r="D863">
        <v>24653.54</v>
      </c>
      <c r="E863">
        <v>7077.55</v>
      </c>
      <c r="F863">
        <v>521.05999999999995</v>
      </c>
      <c r="G863">
        <v>100.92</v>
      </c>
      <c r="H863">
        <v>30862.18</v>
      </c>
    </row>
    <row r="864" spans="1:8" x14ac:dyDescent="0.3">
      <c r="A864" s="1">
        <v>42114</v>
      </c>
      <c r="B864">
        <v>2116.19</v>
      </c>
      <c r="C864">
        <v>19080.57</v>
      </c>
      <c r="D864">
        <v>25522.73</v>
      </c>
      <c r="E864">
        <v>7197.03</v>
      </c>
      <c r="F864">
        <v>530.14</v>
      </c>
      <c r="G864">
        <v>100.72</v>
      </c>
      <c r="H864">
        <v>31097.9</v>
      </c>
    </row>
    <row r="865" spans="1:8" x14ac:dyDescent="0.3">
      <c r="A865" s="1">
        <v>42115</v>
      </c>
      <c r="B865">
        <v>2129.83</v>
      </c>
      <c r="C865">
        <v>19150.71</v>
      </c>
      <c r="D865">
        <v>25930.99</v>
      </c>
      <c r="E865">
        <v>7351.66</v>
      </c>
      <c r="F865">
        <v>525.6</v>
      </c>
      <c r="G865">
        <v>101.27</v>
      </c>
      <c r="H865">
        <v>30825.91</v>
      </c>
    </row>
    <row r="866" spans="1:8" x14ac:dyDescent="0.3">
      <c r="A866" s="1">
        <v>42116</v>
      </c>
      <c r="B866">
        <v>2143.48</v>
      </c>
      <c r="C866">
        <v>19476.41</v>
      </c>
      <c r="D866">
        <v>25930.99</v>
      </c>
      <c r="E866">
        <v>7386.8</v>
      </c>
      <c r="F866">
        <v>548.48</v>
      </c>
      <c r="G866">
        <v>100.25</v>
      </c>
      <c r="H866">
        <v>30620.400000000001</v>
      </c>
    </row>
    <row r="867" spans="1:8" x14ac:dyDescent="0.3">
      <c r="A867" s="1">
        <v>42117</v>
      </c>
      <c r="B867">
        <v>2166.86</v>
      </c>
      <c r="C867">
        <v>19606.689999999999</v>
      </c>
      <c r="D867">
        <v>25812.46</v>
      </c>
      <c r="E867">
        <v>7450.05</v>
      </c>
      <c r="F867">
        <v>548.48</v>
      </c>
      <c r="G867">
        <v>101.23</v>
      </c>
      <c r="H867">
        <v>31242.959999999999</v>
      </c>
    </row>
    <row r="868" spans="1:8" x14ac:dyDescent="0.3">
      <c r="A868" s="1">
        <v>42118</v>
      </c>
      <c r="B868">
        <v>2178.5500000000002</v>
      </c>
      <c r="C868">
        <v>19631.740000000002</v>
      </c>
      <c r="D868">
        <v>25838.799999999999</v>
      </c>
      <c r="E868">
        <v>7513.31</v>
      </c>
      <c r="F868">
        <v>557.75</v>
      </c>
      <c r="G868">
        <v>101.37</v>
      </c>
      <c r="H868">
        <v>31641.89</v>
      </c>
    </row>
    <row r="869" spans="1:8" x14ac:dyDescent="0.3">
      <c r="A869" s="1">
        <v>42121</v>
      </c>
      <c r="B869">
        <v>2194.14</v>
      </c>
      <c r="C869">
        <v>19932.38</v>
      </c>
      <c r="D869">
        <v>26154.880000000001</v>
      </c>
      <c r="E869">
        <v>7604.68</v>
      </c>
      <c r="F869">
        <v>559.45000000000005</v>
      </c>
      <c r="G869">
        <v>100.79</v>
      </c>
      <c r="H869">
        <v>31883.65</v>
      </c>
    </row>
    <row r="870" spans="1:8" x14ac:dyDescent="0.3">
      <c r="A870" s="1">
        <v>42122</v>
      </c>
      <c r="B870">
        <v>2168.81</v>
      </c>
      <c r="C870">
        <v>19626.73</v>
      </c>
      <c r="D870">
        <v>25917.82</v>
      </c>
      <c r="E870">
        <v>7618.73</v>
      </c>
      <c r="F870">
        <v>554.16</v>
      </c>
      <c r="G870">
        <v>99.96</v>
      </c>
      <c r="H870">
        <v>31599.58</v>
      </c>
    </row>
    <row r="871" spans="1:8" x14ac:dyDescent="0.3">
      <c r="A871" s="1">
        <v>42123</v>
      </c>
      <c r="B871">
        <v>2088.91</v>
      </c>
      <c r="C871">
        <v>19516.5</v>
      </c>
      <c r="D871">
        <v>25417.38</v>
      </c>
      <c r="E871">
        <v>7499.25</v>
      </c>
      <c r="F871">
        <v>542.24</v>
      </c>
      <c r="G871">
        <v>99.22</v>
      </c>
      <c r="H871">
        <v>31061.63</v>
      </c>
    </row>
    <row r="872" spans="1:8" x14ac:dyDescent="0.3">
      <c r="A872" s="1">
        <v>42124</v>
      </c>
      <c r="B872">
        <v>2069.4299999999998</v>
      </c>
      <c r="C872">
        <v>19311.05</v>
      </c>
      <c r="D872">
        <v>24890.59</v>
      </c>
      <c r="E872">
        <v>7436</v>
      </c>
      <c r="F872">
        <v>533.64</v>
      </c>
      <c r="G872">
        <v>99.16</v>
      </c>
      <c r="H872">
        <v>30862.18</v>
      </c>
    </row>
    <row r="873" spans="1:8" x14ac:dyDescent="0.3">
      <c r="A873" s="1">
        <v>42125</v>
      </c>
      <c r="B873">
        <v>2069.4299999999998</v>
      </c>
      <c r="C873">
        <v>19311.05</v>
      </c>
      <c r="D873">
        <v>24890.59</v>
      </c>
      <c r="E873">
        <v>7436</v>
      </c>
      <c r="F873">
        <v>533.64</v>
      </c>
      <c r="G873">
        <v>106.2</v>
      </c>
      <c r="H873">
        <v>30747.33</v>
      </c>
    </row>
    <row r="874" spans="1:8" x14ac:dyDescent="0.3">
      <c r="A874" s="1">
        <v>42128</v>
      </c>
      <c r="B874">
        <v>2073.3200000000002</v>
      </c>
      <c r="C874">
        <v>18985.36</v>
      </c>
      <c r="D874">
        <v>25377.87</v>
      </c>
      <c r="E874">
        <v>7302.46</v>
      </c>
      <c r="F874">
        <v>536.57000000000005</v>
      </c>
      <c r="G874">
        <v>106.2</v>
      </c>
      <c r="H874">
        <v>30747.33</v>
      </c>
    </row>
    <row r="875" spans="1:8" x14ac:dyDescent="0.3">
      <c r="A875" s="1">
        <v>42129</v>
      </c>
      <c r="B875">
        <v>2016.82</v>
      </c>
      <c r="C875">
        <v>18694.75</v>
      </c>
      <c r="D875">
        <v>24982.78</v>
      </c>
      <c r="E875">
        <v>7077.55</v>
      </c>
      <c r="F875">
        <v>520.4</v>
      </c>
      <c r="G875">
        <v>105.61</v>
      </c>
      <c r="H875">
        <v>30245.65</v>
      </c>
    </row>
    <row r="876" spans="1:8" x14ac:dyDescent="0.3">
      <c r="A876" s="1">
        <v>42130</v>
      </c>
      <c r="B876">
        <v>2001.23</v>
      </c>
      <c r="C876">
        <v>18619.59</v>
      </c>
      <c r="D876">
        <v>24851.08</v>
      </c>
      <c r="E876">
        <v>7063.49</v>
      </c>
      <c r="F876">
        <v>529.76</v>
      </c>
      <c r="G876">
        <v>105.96</v>
      </c>
      <c r="H876">
        <v>30154.99</v>
      </c>
    </row>
    <row r="877" spans="1:8" x14ac:dyDescent="0.3">
      <c r="A877" s="1">
        <v>42131</v>
      </c>
      <c r="B877">
        <v>2016.82</v>
      </c>
      <c r="C877">
        <v>18704.77</v>
      </c>
      <c r="D877">
        <v>25417.38</v>
      </c>
      <c r="E877">
        <v>7119.72</v>
      </c>
      <c r="F877">
        <v>532.79</v>
      </c>
      <c r="G877">
        <v>105.25</v>
      </c>
      <c r="H877">
        <v>30209.39</v>
      </c>
    </row>
    <row r="878" spans="1:8" x14ac:dyDescent="0.3">
      <c r="A878" s="1">
        <v>42132</v>
      </c>
      <c r="B878">
        <v>2075.27</v>
      </c>
      <c r="C878">
        <v>18910.2</v>
      </c>
      <c r="D878">
        <v>25667.599999999999</v>
      </c>
      <c r="E878">
        <v>7098.63</v>
      </c>
      <c r="F878">
        <v>542.80999999999995</v>
      </c>
      <c r="G878">
        <v>111.3</v>
      </c>
      <c r="H878">
        <v>31319.93</v>
      </c>
    </row>
    <row r="879" spans="1:8" x14ac:dyDescent="0.3">
      <c r="A879" s="1">
        <v>42135</v>
      </c>
      <c r="B879">
        <v>2090.86</v>
      </c>
      <c r="C879">
        <v>18910.2</v>
      </c>
      <c r="D879">
        <v>25720.28</v>
      </c>
      <c r="E879">
        <v>7105.66</v>
      </c>
      <c r="F879">
        <v>537.61</v>
      </c>
      <c r="G879">
        <v>110.98</v>
      </c>
      <c r="H879">
        <v>31653.7</v>
      </c>
    </row>
    <row r="880" spans="1:8" x14ac:dyDescent="0.3">
      <c r="A880" s="1">
        <v>42136</v>
      </c>
      <c r="B880">
        <v>2067.48</v>
      </c>
      <c r="C880">
        <v>18619.59</v>
      </c>
      <c r="D880">
        <v>25377.87</v>
      </c>
      <c r="E880">
        <v>7091.61</v>
      </c>
      <c r="F880">
        <v>530.52</v>
      </c>
      <c r="G880">
        <v>111.52</v>
      </c>
      <c r="H880">
        <v>31247.11</v>
      </c>
    </row>
    <row r="881" spans="1:8" x14ac:dyDescent="0.3">
      <c r="A881" s="1">
        <v>42137</v>
      </c>
      <c r="B881">
        <v>2114.25</v>
      </c>
      <c r="C881">
        <v>18965.32</v>
      </c>
      <c r="D881">
        <v>25654.43</v>
      </c>
      <c r="E881">
        <v>7140.8</v>
      </c>
      <c r="F881">
        <v>529.38</v>
      </c>
      <c r="G881">
        <v>113.72</v>
      </c>
      <c r="H881">
        <v>31586.95</v>
      </c>
    </row>
    <row r="882" spans="1:8" x14ac:dyDescent="0.3">
      <c r="A882" s="1">
        <v>42138</v>
      </c>
      <c r="B882">
        <v>2114.25</v>
      </c>
      <c r="C882">
        <v>18965.32</v>
      </c>
      <c r="D882">
        <v>25654.43</v>
      </c>
      <c r="E882">
        <v>7140.8</v>
      </c>
      <c r="F882">
        <v>537.99</v>
      </c>
      <c r="G882">
        <v>113.83</v>
      </c>
      <c r="H882">
        <v>31811.49</v>
      </c>
    </row>
    <row r="883" spans="1:8" x14ac:dyDescent="0.3">
      <c r="A883" s="1">
        <v>42139</v>
      </c>
      <c r="B883">
        <v>2127.89</v>
      </c>
      <c r="C883">
        <v>18990.38</v>
      </c>
      <c r="D883">
        <v>25654.43</v>
      </c>
      <c r="E883">
        <v>7147.83</v>
      </c>
      <c r="F883">
        <v>536.47</v>
      </c>
      <c r="G883">
        <v>114.06</v>
      </c>
      <c r="H883">
        <v>31756.87</v>
      </c>
    </row>
    <row r="884" spans="1:8" x14ac:dyDescent="0.3">
      <c r="A884" s="1">
        <v>42142</v>
      </c>
      <c r="B884">
        <v>2122.04</v>
      </c>
      <c r="C884">
        <v>19010.41</v>
      </c>
      <c r="D884">
        <v>25575.41</v>
      </c>
      <c r="E884">
        <v>7105.66</v>
      </c>
      <c r="F884">
        <v>535.62</v>
      </c>
      <c r="G884">
        <v>112.95</v>
      </c>
      <c r="H884">
        <v>31696.18</v>
      </c>
    </row>
    <row r="885" spans="1:8" x14ac:dyDescent="0.3">
      <c r="A885" s="1">
        <v>42143</v>
      </c>
      <c r="B885">
        <v>2125.94</v>
      </c>
      <c r="C885">
        <v>19000.39</v>
      </c>
      <c r="D885">
        <v>25825.64</v>
      </c>
      <c r="E885">
        <v>7168.92</v>
      </c>
      <c r="F885">
        <v>542.80999999999995</v>
      </c>
      <c r="G885">
        <v>112.77</v>
      </c>
      <c r="H885">
        <v>31884.31</v>
      </c>
    </row>
    <row r="886" spans="1:8" x14ac:dyDescent="0.3">
      <c r="A886" s="1">
        <v>42144</v>
      </c>
      <c r="B886">
        <v>2151.27</v>
      </c>
      <c r="C886">
        <v>19105.62</v>
      </c>
      <c r="D886">
        <v>26075.86</v>
      </c>
      <c r="E886">
        <v>7218.12</v>
      </c>
      <c r="F886">
        <v>551.70000000000005</v>
      </c>
      <c r="G886">
        <v>112.43</v>
      </c>
      <c r="H886">
        <v>32958.449999999997</v>
      </c>
    </row>
    <row r="887" spans="1:8" x14ac:dyDescent="0.3">
      <c r="A887" s="1">
        <v>42145</v>
      </c>
      <c r="B887">
        <v>2155.17</v>
      </c>
      <c r="C887">
        <v>19225.88</v>
      </c>
      <c r="D887">
        <v>25904.65</v>
      </c>
      <c r="E887">
        <v>7175.95</v>
      </c>
      <c r="F887">
        <v>548.01</v>
      </c>
      <c r="G887">
        <v>112.57</v>
      </c>
      <c r="H887">
        <v>32897.760000000002</v>
      </c>
    </row>
    <row r="888" spans="1:8" x14ac:dyDescent="0.3">
      <c r="A888" s="1">
        <v>42146</v>
      </c>
      <c r="B888">
        <v>2178.5500000000002</v>
      </c>
      <c r="C888">
        <v>19270.97</v>
      </c>
      <c r="D888">
        <v>26128.54</v>
      </c>
      <c r="E888">
        <v>7295.43</v>
      </c>
      <c r="F888">
        <v>553.25</v>
      </c>
      <c r="G888">
        <v>112.75</v>
      </c>
      <c r="H888">
        <v>32788.53</v>
      </c>
    </row>
    <row r="889" spans="1:8" x14ac:dyDescent="0.3">
      <c r="A889" s="1">
        <v>42149</v>
      </c>
      <c r="B889">
        <v>2182.4499999999998</v>
      </c>
      <c r="C889">
        <v>19255.939999999999</v>
      </c>
      <c r="D889">
        <v>26128.54</v>
      </c>
      <c r="E889">
        <v>7316.52</v>
      </c>
      <c r="F889">
        <v>545.67999999999995</v>
      </c>
      <c r="G889">
        <v>112.75</v>
      </c>
      <c r="H889">
        <v>32788.53</v>
      </c>
    </row>
    <row r="890" spans="1:8" x14ac:dyDescent="0.3">
      <c r="A890" s="1">
        <v>42150</v>
      </c>
      <c r="B890">
        <v>2166.86</v>
      </c>
      <c r="C890">
        <v>19120.650000000001</v>
      </c>
      <c r="D890">
        <v>26075.86</v>
      </c>
      <c r="E890">
        <v>7330.57</v>
      </c>
      <c r="F890">
        <v>539.28</v>
      </c>
      <c r="G890">
        <v>111.26</v>
      </c>
      <c r="H890">
        <v>32151.33</v>
      </c>
    </row>
    <row r="891" spans="1:8" x14ac:dyDescent="0.3">
      <c r="A891" s="1">
        <v>42151</v>
      </c>
      <c r="B891">
        <v>2198.04</v>
      </c>
      <c r="C891">
        <v>19391.23</v>
      </c>
      <c r="D891">
        <v>26339.25</v>
      </c>
      <c r="E891">
        <v>7436</v>
      </c>
      <c r="F891">
        <v>548.01</v>
      </c>
      <c r="G891">
        <v>112.02</v>
      </c>
      <c r="H891">
        <v>32679.3</v>
      </c>
    </row>
    <row r="892" spans="1:8" x14ac:dyDescent="0.3">
      <c r="A892" s="1">
        <v>42152</v>
      </c>
      <c r="B892">
        <v>2180.5</v>
      </c>
      <c r="C892">
        <v>19526.52</v>
      </c>
      <c r="D892">
        <v>26431.439999999999</v>
      </c>
      <c r="E892">
        <v>7499.25</v>
      </c>
      <c r="F892">
        <v>544.9</v>
      </c>
      <c r="G892">
        <v>112.7</v>
      </c>
      <c r="H892">
        <v>32903.839999999997</v>
      </c>
    </row>
    <row r="893" spans="1:8" x14ac:dyDescent="0.3">
      <c r="A893" s="1">
        <v>42153</v>
      </c>
      <c r="B893">
        <v>2161.0100000000002</v>
      </c>
      <c r="C893">
        <v>19301.04</v>
      </c>
      <c r="D893">
        <v>26247.06</v>
      </c>
      <c r="E893">
        <v>7400.86</v>
      </c>
      <c r="F893">
        <v>533.05999999999995</v>
      </c>
      <c r="G893">
        <v>112.48</v>
      </c>
      <c r="H893">
        <v>32770.32</v>
      </c>
    </row>
    <row r="894" spans="1:8" x14ac:dyDescent="0.3">
      <c r="A894" s="1">
        <v>42156</v>
      </c>
      <c r="B894">
        <v>2164.91</v>
      </c>
      <c r="C894">
        <v>19361.16</v>
      </c>
      <c r="D894">
        <v>26062.69</v>
      </c>
      <c r="E894">
        <v>7443.02</v>
      </c>
      <c r="F894">
        <v>532.29</v>
      </c>
      <c r="G894">
        <v>113.62</v>
      </c>
      <c r="H894">
        <v>32333.38</v>
      </c>
    </row>
    <row r="895" spans="1:8" x14ac:dyDescent="0.3">
      <c r="A895" s="1">
        <v>42157</v>
      </c>
      <c r="B895">
        <v>2145.42</v>
      </c>
      <c r="C895">
        <v>19165.75</v>
      </c>
      <c r="D895">
        <v>26075.86</v>
      </c>
      <c r="E895">
        <v>7365.71</v>
      </c>
      <c r="F895">
        <v>538.89</v>
      </c>
      <c r="G895">
        <v>113.61</v>
      </c>
      <c r="H895">
        <v>32485.11</v>
      </c>
    </row>
    <row r="896" spans="1:8" x14ac:dyDescent="0.3">
      <c r="A896" s="1">
        <v>42158</v>
      </c>
      <c r="B896">
        <v>2164.91</v>
      </c>
      <c r="C896">
        <v>19195.810000000001</v>
      </c>
      <c r="D896">
        <v>26115.37</v>
      </c>
      <c r="E896">
        <v>7407.88</v>
      </c>
      <c r="F896">
        <v>550.91999999999996</v>
      </c>
      <c r="G896">
        <v>113.97</v>
      </c>
      <c r="H896">
        <v>32915.97</v>
      </c>
    </row>
    <row r="897" spans="1:8" x14ac:dyDescent="0.3">
      <c r="A897" s="1">
        <v>42159</v>
      </c>
      <c r="B897">
        <v>2133.73</v>
      </c>
      <c r="C897">
        <v>18955.3</v>
      </c>
      <c r="D897">
        <v>26075.86</v>
      </c>
      <c r="E897">
        <v>7337.6</v>
      </c>
      <c r="F897">
        <v>546.75</v>
      </c>
      <c r="G897">
        <v>112.13</v>
      </c>
      <c r="H897">
        <v>32333.38</v>
      </c>
    </row>
    <row r="898" spans="1:8" x14ac:dyDescent="0.3">
      <c r="A898" s="1">
        <v>42160</v>
      </c>
      <c r="B898">
        <v>2096.71</v>
      </c>
      <c r="C898">
        <v>18594.54</v>
      </c>
      <c r="D898">
        <v>26075.86</v>
      </c>
      <c r="E898">
        <v>7204.06</v>
      </c>
      <c r="F898">
        <v>536.66</v>
      </c>
      <c r="G898">
        <v>111.61</v>
      </c>
      <c r="H898">
        <v>32218.09</v>
      </c>
    </row>
    <row r="899" spans="1:8" x14ac:dyDescent="0.3">
      <c r="A899" s="1">
        <v>42163</v>
      </c>
      <c r="B899">
        <v>2057.7399999999998</v>
      </c>
      <c r="C899">
        <v>18293.89</v>
      </c>
      <c r="D899">
        <v>25707.11</v>
      </c>
      <c r="E899">
        <v>7154.86</v>
      </c>
      <c r="F899">
        <v>530.15</v>
      </c>
      <c r="G899">
        <v>110.76</v>
      </c>
      <c r="H899">
        <v>31799.35</v>
      </c>
    </row>
    <row r="900" spans="1:8" x14ac:dyDescent="0.3">
      <c r="A900" s="1">
        <v>42164</v>
      </c>
      <c r="B900">
        <v>2067.48</v>
      </c>
      <c r="C900">
        <v>18338.990000000002</v>
      </c>
      <c r="D900">
        <v>25614.92</v>
      </c>
      <c r="E900">
        <v>7197.03</v>
      </c>
      <c r="F900">
        <v>527.82000000000005</v>
      </c>
      <c r="G900">
        <v>110.83</v>
      </c>
      <c r="H900">
        <v>31744.74</v>
      </c>
    </row>
    <row r="901" spans="1:8" x14ac:dyDescent="0.3">
      <c r="A901" s="1">
        <v>42165</v>
      </c>
      <c r="B901">
        <v>2090.86</v>
      </c>
      <c r="C901">
        <v>18504.34</v>
      </c>
      <c r="D901">
        <v>26247.06</v>
      </c>
      <c r="E901">
        <v>7295.43</v>
      </c>
      <c r="F901">
        <v>539.17999999999995</v>
      </c>
      <c r="G901">
        <v>111.15</v>
      </c>
      <c r="H901">
        <v>32424.42</v>
      </c>
    </row>
    <row r="902" spans="1:8" x14ac:dyDescent="0.3">
      <c r="A902" s="1">
        <v>42166</v>
      </c>
      <c r="B902">
        <v>2092.81</v>
      </c>
      <c r="C902">
        <v>18624.599999999999</v>
      </c>
      <c r="D902">
        <v>26207.55</v>
      </c>
      <c r="E902">
        <v>7400.86</v>
      </c>
      <c r="F902">
        <v>543.64</v>
      </c>
      <c r="G902">
        <v>111.65</v>
      </c>
      <c r="H902">
        <v>32618.61</v>
      </c>
    </row>
    <row r="903" spans="1:8" x14ac:dyDescent="0.3">
      <c r="A903" s="1">
        <v>42167</v>
      </c>
      <c r="B903">
        <v>2090.86</v>
      </c>
      <c r="C903">
        <v>18429.18</v>
      </c>
      <c r="D903">
        <v>26141.71</v>
      </c>
      <c r="E903">
        <v>7443.02</v>
      </c>
      <c r="F903">
        <v>536.66</v>
      </c>
      <c r="G903">
        <v>111.43</v>
      </c>
      <c r="H903">
        <v>32733.91</v>
      </c>
    </row>
    <row r="904" spans="1:8" x14ac:dyDescent="0.3">
      <c r="A904" s="1">
        <v>42170</v>
      </c>
      <c r="B904">
        <v>2036.3</v>
      </c>
      <c r="C904">
        <v>18113.509999999998</v>
      </c>
      <c r="D904">
        <v>25759.79</v>
      </c>
      <c r="E904">
        <v>7316.52</v>
      </c>
      <c r="F904">
        <v>523.65</v>
      </c>
      <c r="G904">
        <v>110.7</v>
      </c>
      <c r="H904">
        <v>32157.4</v>
      </c>
    </row>
    <row r="905" spans="1:8" x14ac:dyDescent="0.3">
      <c r="A905" s="1">
        <v>42171</v>
      </c>
      <c r="B905">
        <v>2059.6799999999998</v>
      </c>
      <c r="C905">
        <v>18263.830000000002</v>
      </c>
      <c r="D905">
        <v>25733.45</v>
      </c>
      <c r="E905">
        <v>7253.26</v>
      </c>
      <c r="F905">
        <v>520.84</v>
      </c>
      <c r="G905">
        <v>109.83</v>
      </c>
      <c r="H905">
        <v>31999.62</v>
      </c>
    </row>
    <row r="906" spans="1:8" x14ac:dyDescent="0.3">
      <c r="A906" s="1">
        <v>42172</v>
      </c>
      <c r="B906">
        <v>2032.4</v>
      </c>
      <c r="C906">
        <v>18278.86</v>
      </c>
      <c r="D906">
        <v>25746.62</v>
      </c>
      <c r="E906">
        <v>7288.4</v>
      </c>
      <c r="F906">
        <v>515.69000000000005</v>
      </c>
      <c r="G906">
        <v>110.66</v>
      </c>
      <c r="H906">
        <v>31787.22</v>
      </c>
    </row>
    <row r="907" spans="1:8" x14ac:dyDescent="0.3">
      <c r="A907" s="1">
        <v>42173</v>
      </c>
      <c r="B907">
        <v>2024.61</v>
      </c>
      <c r="C907">
        <v>18248.8</v>
      </c>
      <c r="D907">
        <v>25746.62</v>
      </c>
      <c r="E907">
        <v>7246.23</v>
      </c>
      <c r="F907">
        <v>515.11</v>
      </c>
      <c r="G907">
        <v>110.38</v>
      </c>
      <c r="H907">
        <v>31744.74</v>
      </c>
    </row>
    <row r="908" spans="1:8" x14ac:dyDescent="0.3">
      <c r="A908" s="1">
        <v>42174</v>
      </c>
      <c r="B908">
        <v>2024.61</v>
      </c>
      <c r="C908">
        <v>18248.8</v>
      </c>
      <c r="D908">
        <v>26102.2</v>
      </c>
      <c r="E908">
        <v>7246.23</v>
      </c>
      <c r="F908">
        <v>520.25</v>
      </c>
      <c r="G908">
        <v>110.85</v>
      </c>
      <c r="H908">
        <v>32254.5</v>
      </c>
    </row>
    <row r="909" spans="1:8" x14ac:dyDescent="0.3">
      <c r="A909" s="1">
        <v>42177</v>
      </c>
      <c r="B909">
        <v>2116.19</v>
      </c>
      <c r="C909">
        <v>18850.080000000002</v>
      </c>
      <c r="D909">
        <v>26773.85</v>
      </c>
      <c r="E909">
        <v>7667.93</v>
      </c>
      <c r="F909">
        <v>546.54999999999995</v>
      </c>
      <c r="G909">
        <v>111.6</v>
      </c>
      <c r="H909">
        <v>33067.68</v>
      </c>
    </row>
    <row r="910" spans="1:8" x14ac:dyDescent="0.3">
      <c r="A910" s="1">
        <v>42178</v>
      </c>
      <c r="B910">
        <v>2118.14</v>
      </c>
      <c r="C910">
        <v>19045.490000000002</v>
      </c>
      <c r="D910">
        <v>26497.29</v>
      </c>
      <c r="E910">
        <v>7696.04</v>
      </c>
      <c r="F910">
        <v>556.65</v>
      </c>
      <c r="G910">
        <v>111.49</v>
      </c>
      <c r="H910">
        <v>33067.68</v>
      </c>
    </row>
    <row r="911" spans="1:8" x14ac:dyDescent="0.3">
      <c r="A911" s="1">
        <v>42179</v>
      </c>
      <c r="B911">
        <v>2102.5500000000002</v>
      </c>
      <c r="C911">
        <v>19105.62</v>
      </c>
      <c r="D911">
        <v>26207.55</v>
      </c>
      <c r="E911">
        <v>7689.02</v>
      </c>
      <c r="F911">
        <v>551.79</v>
      </c>
      <c r="G911">
        <v>111.66</v>
      </c>
      <c r="H911">
        <v>33310.43</v>
      </c>
    </row>
    <row r="912" spans="1:8" x14ac:dyDescent="0.3">
      <c r="A912" s="1">
        <v>42180</v>
      </c>
      <c r="B912">
        <v>2104.5</v>
      </c>
      <c r="C912">
        <v>19075.55</v>
      </c>
      <c r="D912">
        <v>26536.799999999999</v>
      </c>
      <c r="E912">
        <v>7681.99</v>
      </c>
      <c r="F912">
        <v>553.44000000000005</v>
      </c>
      <c r="G912">
        <v>112.16</v>
      </c>
      <c r="H912">
        <v>33122.300000000003</v>
      </c>
    </row>
    <row r="913" spans="1:8" x14ac:dyDescent="0.3">
      <c r="A913" s="1">
        <v>42181</v>
      </c>
      <c r="B913">
        <v>2106.4499999999998</v>
      </c>
      <c r="C913">
        <v>19120.650000000001</v>
      </c>
      <c r="D913">
        <v>26760.68</v>
      </c>
      <c r="E913">
        <v>7752.27</v>
      </c>
      <c r="F913">
        <v>559.27</v>
      </c>
      <c r="G913">
        <v>111.57</v>
      </c>
      <c r="H913">
        <v>33055.550000000003</v>
      </c>
    </row>
    <row r="914" spans="1:8" x14ac:dyDescent="0.3">
      <c r="A914" s="1">
        <v>42184</v>
      </c>
      <c r="B914">
        <v>2036.3</v>
      </c>
      <c r="C914">
        <v>18429.18</v>
      </c>
      <c r="D914">
        <v>26023.18</v>
      </c>
      <c r="E914">
        <v>7485.2</v>
      </c>
      <c r="F914">
        <v>531.9</v>
      </c>
      <c r="G914">
        <v>110.04</v>
      </c>
      <c r="H914">
        <v>32072.44</v>
      </c>
    </row>
    <row r="915" spans="1:8" x14ac:dyDescent="0.3">
      <c r="A915" s="1">
        <v>42185</v>
      </c>
      <c r="B915">
        <v>2014.87</v>
      </c>
      <c r="C915">
        <v>18188.669999999998</v>
      </c>
      <c r="D915">
        <v>25917.82</v>
      </c>
      <c r="E915">
        <v>7450.05</v>
      </c>
      <c r="F915">
        <v>525.5</v>
      </c>
      <c r="G915">
        <v>109.24</v>
      </c>
      <c r="H915">
        <v>31617.29</v>
      </c>
    </row>
    <row r="916" spans="1:8" x14ac:dyDescent="0.3">
      <c r="A916" s="1">
        <v>42186</v>
      </c>
      <c r="B916">
        <v>2079.17</v>
      </c>
      <c r="C916">
        <v>18639.63</v>
      </c>
      <c r="D916">
        <v>26207.55</v>
      </c>
      <c r="E916">
        <v>7583.59</v>
      </c>
      <c r="F916">
        <v>537.33000000000004</v>
      </c>
      <c r="G916">
        <v>111.31</v>
      </c>
      <c r="H916">
        <v>32351.59</v>
      </c>
    </row>
    <row r="917" spans="1:8" x14ac:dyDescent="0.3">
      <c r="A917" s="1">
        <v>42187</v>
      </c>
      <c r="B917">
        <v>2055.79</v>
      </c>
      <c r="C917">
        <v>18263.830000000002</v>
      </c>
      <c r="D917">
        <v>26260.23</v>
      </c>
      <c r="E917">
        <v>7428.96</v>
      </c>
      <c r="F917">
        <v>530.92999999999995</v>
      </c>
      <c r="G917">
        <v>110.48</v>
      </c>
      <c r="H917">
        <v>32333.38</v>
      </c>
    </row>
    <row r="918" spans="1:8" x14ac:dyDescent="0.3">
      <c r="A918" s="1">
        <v>42188</v>
      </c>
      <c r="B918">
        <v>2047.99</v>
      </c>
      <c r="C918">
        <v>18008.29</v>
      </c>
      <c r="D918">
        <v>25944.16</v>
      </c>
      <c r="E918">
        <v>7379.77</v>
      </c>
      <c r="F918">
        <v>526.66</v>
      </c>
      <c r="G918">
        <v>109.11</v>
      </c>
      <c r="H918">
        <v>31914.66</v>
      </c>
    </row>
    <row r="919" spans="1:8" x14ac:dyDescent="0.3">
      <c r="A919" s="1">
        <v>42191</v>
      </c>
      <c r="B919">
        <v>1997.33</v>
      </c>
      <c r="C919">
        <v>17737.71</v>
      </c>
      <c r="D919">
        <v>25575.41</v>
      </c>
      <c r="E919">
        <v>7246.23</v>
      </c>
      <c r="F919">
        <v>504.34</v>
      </c>
      <c r="G919">
        <v>107.84</v>
      </c>
      <c r="H919">
        <v>31410.97</v>
      </c>
    </row>
    <row r="920" spans="1:8" x14ac:dyDescent="0.3">
      <c r="A920" s="1">
        <v>42192</v>
      </c>
      <c r="B920">
        <v>1995.38</v>
      </c>
      <c r="C920">
        <v>18188.669999999998</v>
      </c>
      <c r="D920">
        <v>25114.48</v>
      </c>
      <c r="E920">
        <v>7175.95</v>
      </c>
      <c r="F920">
        <v>490.07</v>
      </c>
      <c r="G920">
        <v>107.65</v>
      </c>
      <c r="H920">
        <v>30603.84</v>
      </c>
    </row>
    <row r="921" spans="1:8" x14ac:dyDescent="0.3">
      <c r="A921" s="1">
        <v>42193</v>
      </c>
      <c r="B921">
        <v>1993.43</v>
      </c>
      <c r="C921">
        <v>18369.05</v>
      </c>
      <c r="D921">
        <v>25153.98</v>
      </c>
      <c r="E921">
        <v>7154.86</v>
      </c>
      <c r="F921">
        <v>494.25</v>
      </c>
      <c r="G921">
        <v>105.51</v>
      </c>
      <c r="H921">
        <v>31228.91</v>
      </c>
    </row>
    <row r="922" spans="1:8" x14ac:dyDescent="0.3">
      <c r="A922" s="1">
        <v>42194</v>
      </c>
      <c r="B922">
        <v>2026.56</v>
      </c>
      <c r="C922">
        <v>18910.21</v>
      </c>
      <c r="D922">
        <v>25707.11</v>
      </c>
      <c r="E922">
        <v>7302.46</v>
      </c>
      <c r="F922">
        <v>508.32</v>
      </c>
      <c r="G922">
        <v>107.08</v>
      </c>
      <c r="H922">
        <v>31696.18</v>
      </c>
    </row>
    <row r="923" spans="1:8" x14ac:dyDescent="0.3">
      <c r="A923" s="1">
        <v>42195</v>
      </c>
      <c r="B923">
        <v>2100.61</v>
      </c>
      <c r="C923">
        <v>19812.13</v>
      </c>
      <c r="D923">
        <v>26510.46</v>
      </c>
      <c r="E923">
        <v>7611.7</v>
      </c>
      <c r="F923">
        <v>528.79</v>
      </c>
      <c r="G923">
        <v>108.07</v>
      </c>
      <c r="H923">
        <v>32533.65</v>
      </c>
    </row>
    <row r="924" spans="1:8" x14ac:dyDescent="0.3">
      <c r="A924" s="1">
        <v>42198</v>
      </c>
      <c r="B924">
        <v>2137.63</v>
      </c>
      <c r="C924">
        <v>19902.310000000001</v>
      </c>
      <c r="D924">
        <v>27037.24</v>
      </c>
      <c r="E924">
        <v>7801.47</v>
      </c>
      <c r="F924">
        <v>541.22</v>
      </c>
      <c r="G924">
        <v>109.31</v>
      </c>
      <c r="H924">
        <v>33219.410000000003</v>
      </c>
    </row>
    <row r="925" spans="1:8" x14ac:dyDescent="0.3">
      <c r="A925" s="1">
        <v>42199</v>
      </c>
      <c r="B925">
        <v>2159.06</v>
      </c>
      <c r="C925">
        <v>20052.63</v>
      </c>
      <c r="D925">
        <v>26958.22</v>
      </c>
      <c r="E925">
        <v>7632.79</v>
      </c>
      <c r="F925">
        <v>546.94000000000005</v>
      </c>
      <c r="G925">
        <v>109.76</v>
      </c>
      <c r="H925">
        <v>33498.559999999998</v>
      </c>
    </row>
    <row r="926" spans="1:8" x14ac:dyDescent="0.3">
      <c r="A926" s="1">
        <v>42200</v>
      </c>
      <c r="B926">
        <v>2166.86</v>
      </c>
      <c r="C926">
        <v>20172.89</v>
      </c>
      <c r="D926">
        <v>27037.24</v>
      </c>
      <c r="E926">
        <v>7604.68</v>
      </c>
      <c r="F926">
        <v>546.26</v>
      </c>
      <c r="G926">
        <v>109.78</v>
      </c>
      <c r="H926">
        <v>33747.370000000003</v>
      </c>
    </row>
    <row r="927" spans="1:8" x14ac:dyDescent="0.3">
      <c r="A927" s="1">
        <v>42201</v>
      </c>
      <c r="B927">
        <v>2151.27</v>
      </c>
      <c r="C927">
        <v>20338.240000000002</v>
      </c>
      <c r="D927">
        <v>27340.14</v>
      </c>
      <c r="E927">
        <v>7681.99</v>
      </c>
      <c r="F927">
        <v>558.49</v>
      </c>
      <c r="G927">
        <v>110.86</v>
      </c>
      <c r="H927">
        <v>33984.04</v>
      </c>
    </row>
    <row r="928" spans="1:8" x14ac:dyDescent="0.3">
      <c r="A928" s="1">
        <v>42202</v>
      </c>
      <c r="B928">
        <v>2127.89</v>
      </c>
      <c r="C928">
        <v>20278.11</v>
      </c>
      <c r="D928">
        <v>27247.95</v>
      </c>
      <c r="E928">
        <v>7618.73</v>
      </c>
      <c r="F928">
        <v>556.16</v>
      </c>
      <c r="G928">
        <v>112.01</v>
      </c>
      <c r="H928">
        <v>33996.18</v>
      </c>
    </row>
    <row r="929" spans="1:8" x14ac:dyDescent="0.3">
      <c r="A929" s="1">
        <v>42205</v>
      </c>
      <c r="B929">
        <v>2141.5300000000002</v>
      </c>
      <c r="C929">
        <v>20233.02</v>
      </c>
      <c r="D929">
        <v>27419.16</v>
      </c>
      <c r="E929">
        <v>7604.68</v>
      </c>
      <c r="F929">
        <v>557.52</v>
      </c>
      <c r="G929">
        <v>112.25</v>
      </c>
      <c r="H929">
        <v>34087.21</v>
      </c>
    </row>
    <row r="930" spans="1:8" x14ac:dyDescent="0.3">
      <c r="A930" s="1">
        <v>42206</v>
      </c>
      <c r="B930">
        <v>2123.9899999999998</v>
      </c>
      <c r="C930">
        <v>20112.759999999998</v>
      </c>
      <c r="D930">
        <v>27168.94</v>
      </c>
      <c r="E930">
        <v>7506.28</v>
      </c>
      <c r="F930">
        <v>553.64</v>
      </c>
      <c r="G930">
        <v>112.33</v>
      </c>
      <c r="H930">
        <v>34366.36</v>
      </c>
    </row>
    <row r="931" spans="1:8" x14ac:dyDescent="0.3">
      <c r="A931" s="1">
        <v>42207</v>
      </c>
      <c r="B931">
        <v>2092.81</v>
      </c>
      <c r="C931">
        <v>20112.759999999998</v>
      </c>
      <c r="D931">
        <v>28051.3</v>
      </c>
      <c r="E931">
        <v>7436</v>
      </c>
      <c r="F931">
        <v>551.70000000000005</v>
      </c>
      <c r="G931">
        <v>111.71</v>
      </c>
      <c r="H931">
        <v>34153.96</v>
      </c>
    </row>
    <row r="932" spans="1:8" x14ac:dyDescent="0.3">
      <c r="A932" s="1">
        <v>42208</v>
      </c>
      <c r="B932">
        <v>2081.12</v>
      </c>
      <c r="C932">
        <v>20142.830000000002</v>
      </c>
      <c r="D932">
        <v>28248.85</v>
      </c>
      <c r="E932">
        <v>7436</v>
      </c>
      <c r="F932">
        <v>554.03</v>
      </c>
      <c r="G932">
        <v>110.58</v>
      </c>
      <c r="H932">
        <v>34196.44</v>
      </c>
    </row>
    <row r="933" spans="1:8" x14ac:dyDescent="0.3">
      <c r="A933" s="1">
        <v>42209</v>
      </c>
      <c r="B933">
        <v>2077.2199999999998</v>
      </c>
      <c r="C933">
        <v>20142.830000000002</v>
      </c>
      <c r="D933">
        <v>28248.85</v>
      </c>
      <c r="E933">
        <v>7379.77</v>
      </c>
      <c r="F933">
        <v>555.19000000000005</v>
      </c>
      <c r="G933">
        <v>109.39</v>
      </c>
      <c r="H933">
        <v>34244.99</v>
      </c>
    </row>
    <row r="934" spans="1:8" x14ac:dyDescent="0.3">
      <c r="A934" s="1">
        <v>42212</v>
      </c>
      <c r="B934">
        <v>2042.15</v>
      </c>
      <c r="C934">
        <v>19887.29</v>
      </c>
      <c r="D934">
        <v>27682.55</v>
      </c>
      <c r="E934">
        <v>7267.31</v>
      </c>
      <c r="F934">
        <v>540.63</v>
      </c>
      <c r="G934">
        <v>108.7</v>
      </c>
      <c r="H934">
        <v>33595.65</v>
      </c>
    </row>
    <row r="935" spans="1:8" x14ac:dyDescent="0.3">
      <c r="A935" s="1">
        <v>42213</v>
      </c>
      <c r="B935">
        <v>2071.38</v>
      </c>
      <c r="C935">
        <v>19706.900000000001</v>
      </c>
      <c r="D935">
        <v>27906.43</v>
      </c>
      <c r="E935">
        <v>7302.46</v>
      </c>
      <c r="F935">
        <v>550.82000000000005</v>
      </c>
      <c r="G935">
        <v>109.11</v>
      </c>
      <c r="H935">
        <v>33935.49</v>
      </c>
    </row>
    <row r="936" spans="1:8" x14ac:dyDescent="0.3">
      <c r="A936" s="1">
        <v>42214</v>
      </c>
      <c r="B936">
        <v>2069.4299999999998</v>
      </c>
      <c r="C936">
        <v>19706.900000000001</v>
      </c>
      <c r="D936">
        <v>27669.38</v>
      </c>
      <c r="E936">
        <v>7323.54</v>
      </c>
      <c r="F936">
        <v>545.67999999999995</v>
      </c>
      <c r="G936">
        <v>109.7</v>
      </c>
      <c r="H936">
        <v>34542.35</v>
      </c>
    </row>
    <row r="937" spans="1:8" x14ac:dyDescent="0.3">
      <c r="A937" s="1">
        <v>42215</v>
      </c>
      <c r="B937">
        <v>2065.5300000000002</v>
      </c>
      <c r="C937">
        <v>19721.93</v>
      </c>
      <c r="D937">
        <v>27682.55</v>
      </c>
      <c r="E937">
        <v>7281.37</v>
      </c>
      <c r="F937">
        <v>559.55999999999995</v>
      </c>
      <c r="G937">
        <v>110.24</v>
      </c>
      <c r="H937">
        <v>34839.71</v>
      </c>
    </row>
    <row r="938" spans="1:8" x14ac:dyDescent="0.3">
      <c r="A938" s="1">
        <v>42216</v>
      </c>
      <c r="B938">
        <v>2094.7600000000002</v>
      </c>
      <c r="C938">
        <v>19842.189999999999</v>
      </c>
      <c r="D938">
        <v>27945.95</v>
      </c>
      <c r="E938">
        <v>7309.48</v>
      </c>
      <c r="F938">
        <v>575.57000000000005</v>
      </c>
      <c r="G938">
        <v>106.62</v>
      </c>
      <c r="H938">
        <v>35070.31</v>
      </c>
    </row>
    <row r="939" spans="1:8" x14ac:dyDescent="0.3">
      <c r="A939" s="1">
        <v>42219</v>
      </c>
      <c r="B939">
        <v>2086.9699999999998</v>
      </c>
      <c r="C939">
        <v>19797.09</v>
      </c>
      <c r="D939">
        <v>28183</v>
      </c>
      <c r="E939">
        <v>7316.52</v>
      </c>
      <c r="F939">
        <v>577.9</v>
      </c>
      <c r="G939">
        <v>106.46</v>
      </c>
      <c r="H939">
        <v>34979.29</v>
      </c>
    </row>
    <row r="940" spans="1:8" x14ac:dyDescent="0.3">
      <c r="A940" s="1">
        <v>42220</v>
      </c>
      <c r="B940">
        <v>2063.58</v>
      </c>
      <c r="C940">
        <v>19661.8</v>
      </c>
      <c r="D940">
        <v>27972.29</v>
      </c>
      <c r="E940">
        <v>7239.2</v>
      </c>
      <c r="F940">
        <v>579.94000000000005</v>
      </c>
      <c r="G940">
        <v>105.69</v>
      </c>
      <c r="H940">
        <v>34244.99</v>
      </c>
    </row>
    <row r="941" spans="1:8" x14ac:dyDescent="0.3">
      <c r="A941" s="1">
        <v>42221</v>
      </c>
      <c r="B941">
        <v>2085.02</v>
      </c>
      <c r="C941">
        <v>19767.03</v>
      </c>
      <c r="D941">
        <v>28301.52</v>
      </c>
      <c r="E941">
        <v>7302.46</v>
      </c>
      <c r="F941">
        <v>586.63</v>
      </c>
      <c r="G941">
        <v>106.24</v>
      </c>
      <c r="H941">
        <v>34226.78</v>
      </c>
    </row>
    <row r="942" spans="1:8" x14ac:dyDescent="0.3">
      <c r="A942" s="1">
        <v>42222</v>
      </c>
      <c r="B942">
        <v>2090.86</v>
      </c>
      <c r="C942">
        <v>19586.64</v>
      </c>
      <c r="D942">
        <v>28156.66</v>
      </c>
      <c r="E942">
        <v>7260.29</v>
      </c>
      <c r="F942">
        <v>588.87</v>
      </c>
      <c r="G942">
        <v>106.75</v>
      </c>
      <c r="H942">
        <v>34348.15</v>
      </c>
    </row>
    <row r="943" spans="1:8" x14ac:dyDescent="0.3">
      <c r="A943" s="1">
        <v>42223</v>
      </c>
      <c r="B943">
        <v>2090.86</v>
      </c>
      <c r="C943">
        <v>19421.29</v>
      </c>
      <c r="D943">
        <v>27774.74</v>
      </c>
      <c r="E943">
        <v>7253.26</v>
      </c>
      <c r="F943">
        <v>584.69000000000005</v>
      </c>
      <c r="G943">
        <v>105.25</v>
      </c>
      <c r="H943">
        <v>34256.800000000003</v>
      </c>
    </row>
    <row r="944" spans="1:8" x14ac:dyDescent="0.3">
      <c r="A944" s="1">
        <v>42226</v>
      </c>
      <c r="B944">
        <v>2127.89</v>
      </c>
      <c r="C944">
        <v>19797.09</v>
      </c>
      <c r="D944">
        <v>27985.45</v>
      </c>
      <c r="E944">
        <v>7330.57</v>
      </c>
      <c r="F944">
        <v>586.63</v>
      </c>
      <c r="G944">
        <v>104.19</v>
      </c>
      <c r="H944">
        <v>34421.24</v>
      </c>
    </row>
    <row r="945" spans="1:8" x14ac:dyDescent="0.3">
      <c r="A945" s="1">
        <v>42227</v>
      </c>
      <c r="B945">
        <v>2106.4499999999998</v>
      </c>
      <c r="C945">
        <v>19706.900000000001</v>
      </c>
      <c r="D945">
        <v>28183</v>
      </c>
      <c r="E945">
        <v>7330.57</v>
      </c>
      <c r="F945">
        <v>578.77</v>
      </c>
      <c r="G945">
        <v>103.91</v>
      </c>
      <c r="H945">
        <v>33903.57</v>
      </c>
    </row>
    <row r="946" spans="1:8" x14ac:dyDescent="0.3">
      <c r="A946" s="1">
        <v>42228</v>
      </c>
      <c r="B946">
        <v>2036.3</v>
      </c>
      <c r="C946">
        <v>19180.78</v>
      </c>
      <c r="D946">
        <v>27722.06</v>
      </c>
      <c r="E946">
        <v>7133.78</v>
      </c>
      <c r="F946">
        <v>562.17999999999995</v>
      </c>
      <c r="G946">
        <v>102.73</v>
      </c>
      <c r="H946">
        <v>33026.61</v>
      </c>
    </row>
    <row r="947" spans="1:8" x14ac:dyDescent="0.3">
      <c r="A947" s="1">
        <v>42229</v>
      </c>
      <c r="B947">
        <v>2051.89</v>
      </c>
      <c r="C947">
        <v>19255.939999999999</v>
      </c>
      <c r="D947">
        <v>28038.13</v>
      </c>
      <c r="E947">
        <v>7232.17</v>
      </c>
      <c r="F947">
        <v>569.54999999999995</v>
      </c>
      <c r="G947">
        <v>102.78</v>
      </c>
      <c r="H947">
        <v>33562.53</v>
      </c>
    </row>
    <row r="948" spans="1:8" x14ac:dyDescent="0.3">
      <c r="A948" s="1">
        <v>42230</v>
      </c>
      <c r="B948">
        <v>2034.35</v>
      </c>
      <c r="C948">
        <v>19150.71</v>
      </c>
      <c r="D948">
        <v>28262.02</v>
      </c>
      <c r="E948">
        <v>7267.31</v>
      </c>
      <c r="F948">
        <v>564.30999999999995</v>
      </c>
      <c r="G948">
        <v>103.62</v>
      </c>
      <c r="H948">
        <v>33416.370000000003</v>
      </c>
    </row>
    <row r="949" spans="1:8" x14ac:dyDescent="0.3">
      <c r="A949" s="1">
        <v>42233</v>
      </c>
      <c r="B949">
        <v>2032.4</v>
      </c>
      <c r="C949">
        <v>19481.419999999998</v>
      </c>
      <c r="D949">
        <v>28472.73</v>
      </c>
      <c r="E949">
        <v>7281.37</v>
      </c>
      <c r="F949">
        <v>573.73</v>
      </c>
      <c r="G949">
        <v>103.49</v>
      </c>
      <c r="H949">
        <v>33367.65</v>
      </c>
    </row>
    <row r="950" spans="1:8" x14ac:dyDescent="0.3">
      <c r="A950" s="1">
        <v>42234</v>
      </c>
      <c r="B950">
        <v>2012.92</v>
      </c>
      <c r="C950">
        <v>19255.939999999999</v>
      </c>
      <c r="D950">
        <v>28696.61</v>
      </c>
      <c r="E950">
        <v>7253.26</v>
      </c>
      <c r="F950">
        <v>575.86</v>
      </c>
      <c r="G950">
        <v>103.85</v>
      </c>
      <c r="H950">
        <v>33379.839999999997</v>
      </c>
    </row>
    <row r="951" spans="1:8" x14ac:dyDescent="0.3">
      <c r="A951" s="1">
        <v>42235</v>
      </c>
      <c r="B951">
        <v>1981.74</v>
      </c>
      <c r="C951">
        <v>19060.53</v>
      </c>
      <c r="D951">
        <v>28380.54</v>
      </c>
      <c r="E951">
        <v>7154.86</v>
      </c>
      <c r="F951">
        <v>571.98</v>
      </c>
      <c r="G951">
        <v>102.08</v>
      </c>
      <c r="H951">
        <v>32630.75</v>
      </c>
    </row>
    <row r="952" spans="1:8" x14ac:dyDescent="0.3">
      <c r="A952" s="1">
        <v>42236</v>
      </c>
      <c r="B952">
        <v>1954.46</v>
      </c>
      <c r="C952">
        <v>18774.919999999998</v>
      </c>
      <c r="D952">
        <v>27564.03</v>
      </c>
      <c r="E952">
        <v>7056.46</v>
      </c>
      <c r="F952">
        <v>561.11</v>
      </c>
      <c r="G952">
        <v>101.37</v>
      </c>
      <c r="H952">
        <v>32295.79</v>
      </c>
    </row>
    <row r="953" spans="1:8" x14ac:dyDescent="0.3">
      <c r="A953" s="1">
        <v>42237</v>
      </c>
      <c r="B953">
        <v>1894.05</v>
      </c>
      <c r="C953">
        <v>18203.7</v>
      </c>
      <c r="D953">
        <v>26892.38</v>
      </c>
      <c r="E953">
        <v>6898.32</v>
      </c>
      <c r="F953">
        <v>539.37</v>
      </c>
      <c r="G953">
        <v>98.12</v>
      </c>
      <c r="H953">
        <v>31278.75</v>
      </c>
    </row>
    <row r="954" spans="1:8" x14ac:dyDescent="0.3">
      <c r="A954" s="1">
        <v>42240</v>
      </c>
      <c r="B954">
        <v>1822.93</v>
      </c>
      <c r="C954">
        <v>17346.88</v>
      </c>
      <c r="D954">
        <v>25312.02</v>
      </c>
      <c r="E954">
        <v>6553.94</v>
      </c>
      <c r="F954">
        <v>512.88</v>
      </c>
      <c r="G954">
        <v>95.03</v>
      </c>
      <c r="H954">
        <v>29804.94</v>
      </c>
    </row>
    <row r="955" spans="1:8" x14ac:dyDescent="0.3">
      <c r="A955" s="1">
        <v>42241</v>
      </c>
      <c r="B955">
        <v>1921.33</v>
      </c>
      <c r="C955">
        <v>18323.96</v>
      </c>
      <c r="D955">
        <v>26628.98</v>
      </c>
      <c r="E955">
        <v>6845.61</v>
      </c>
      <c r="F955">
        <v>538.5</v>
      </c>
      <c r="G955">
        <v>99.2</v>
      </c>
      <c r="H955">
        <v>31223.94</v>
      </c>
    </row>
    <row r="956" spans="1:8" x14ac:dyDescent="0.3">
      <c r="A956" s="1">
        <v>42242</v>
      </c>
      <c r="B956">
        <v>1894.05</v>
      </c>
      <c r="C956">
        <v>18158.61</v>
      </c>
      <c r="D956">
        <v>26431.439999999999</v>
      </c>
      <c r="E956">
        <v>6803.45</v>
      </c>
      <c r="F956">
        <v>534.41999999999996</v>
      </c>
      <c r="G956">
        <v>98.42</v>
      </c>
      <c r="H956">
        <v>30694.1</v>
      </c>
    </row>
    <row r="957" spans="1:8" x14ac:dyDescent="0.3">
      <c r="A957" s="1">
        <v>42243</v>
      </c>
      <c r="B957">
        <v>1956.41</v>
      </c>
      <c r="C957">
        <v>18985.37</v>
      </c>
      <c r="D957">
        <v>27405.99</v>
      </c>
      <c r="E957">
        <v>6968.61</v>
      </c>
      <c r="F957">
        <v>548.79</v>
      </c>
      <c r="G957">
        <v>100.49</v>
      </c>
      <c r="H957">
        <v>31985.200000000001</v>
      </c>
    </row>
    <row r="958" spans="1:8" x14ac:dyDescent="0.3">
      <c r="A958" s="1">
        <v>42244</v>
      </c>
      <c r="B958">
        <v>1964.2</v>
      </c>
      <c r="C958">
        <v>19180.78</v>
      </c>
      <c r="D958">
        <v>27300.63</v>
      </c>
      <c r="E958">
        <v>6951.04</v>
      </c>
      <c r="F958">
        <v>549.76</v>
      </c>
      <c r="G958">
        <v>100.1</v>
      </c>
      <c r="H958">
        <v>31845.13</v>
      </c>
    </row>
    <row r="959" spans="1:8" x14ac:dyDescent="0.3">
      <c r="A959" s="1">
        <v>42247</v>
      </c>
      <c r="B959">
        <v>1952.51</v>
      </c>
      <c r="C959">
        <v>19015.43</v>
      </c>
      <c r="D959">
        <v>27129.43</v>
      </c>
      <c r="E959">
        <v>6926.44</v>
      </c>
      <c r="F959">
        <v>546.07000000000005</v>
      </c>
      <c r="G959">
        <v>100.1</v>
      </c>
      <c r="H959">
        <v>31845.13</v>
      </c>
    </row>
    <row r="960" spans="1:8" x14ac:dyDescent="0.3">
      <c r="A960" s="1">
        <v>42248</v>
      </c>
      <c r="B960">
        <v>1901.85</v>
      </c>
      <c r="C960">
        <v>18744.849999999999</v>
      </c>
      <c r="D960">
        <v>26879.21</v>
      </c>
      <c r="E960">
        <v>6813.98</v>
      </c>
      <c r="F960">
        <v>529.96</v>
      </c>
      <c r="G960">
        <v>97.75</v>
      </c>
      <c r="H960">
        <v>30834.17</v>
      </c>
    </row>
    <row r="961" spans="1:8" x14ac:dyDescent="0.3">
      <c r="A961" s="1">
        <v>42249</v>
      </c>
      <c r="B961">
        <v>1915.49</v>
      </c>
      <c r="C961">
        <v>18850.080000000002</v>
      </c>
      <c r="D961">
        <v>27261.13</v>
      </c>
      <c r="E961">
        <v>6796.41</v>
      </c>
      <c r="F961">
        <v>532.58000000000004</v>
      </c>
      <c r="G961">
        <v>98.13</v>
      </c>
      <c r="H961">
        <v>30913.34</v>
      </c>
    </row>
    <row r="962" spans="1:8" x14ac:dyDescent="0.3">
      <c r="A962" s="1">
        <v>42250</v>
      </c>
      <c r="B962">
        <v>1947.64</v>
      </c>
      <c r="C962">
        <v>19225.88</v>
      </c>
      <c r="D962">
        <v>27774.74</v>
      </c>
      <c r="E962">
        <v>6936.98</v>
      </c>
      <c r="F962">
        <v>544.61</v>
      </c>
      <c r="G962">
        <v>99.51</v>
      </c>
      <c r="H962">
        <v>31339.65</v>
      </c>
    </row>
    <row r="963" spans="1:8" x14ac:dyDescent="0.3">
      <c r="A963" s="1">
        <v>42251</v>
      </c>
      <c r="B963">
        <v>1896</v>
      </c>
      <c r="C963">
        <v>18699.759999999998</v>
      </c>
      <c r="D963">
        <v>27261.13</v>
      </c>
      <c r="E963">
        <v>6740.19</v>
      </c>
      <c r="F963">
        <v>528.79</v>
      </c>
      <c r="G963">
        <v>97.69</v>
      </c>
      <c r="H963">
        <v>30560.11</v>
      </c>
    </row>
    <row r="964" spans="1:8" x14ac:dyDescent="0.3">
      <c r="A964" s="1">
        <v>42254</v>
      </c>
      <c r="B964">
        <v>1906.72</v>
      </c>
      <c r="C964">
        <v>18669.7</v>
      </c>
      <c r="D964">
        <v>27458.67</v>
      </c>
      <c r="E964">
        <v>6775.33</v>
      </c>
      <c r="F964">
        <v>528.89</v>
      </c>
      <c r="G964">
        <v>97.89</v>
      </c>
      <c r="H964">
        <v>30815.89</v>
      </c>
    </row>
    <row r="965" spans="1:8" x14ac:dyDescent="0.3">
      <c r="A965" s="1">
        <v>42255</v>
      </c>
      <c r="B965">
        <v>1933.02</v>
      </c>
      <c r="C965">
        <v>19120.650000000001</v>
      </c>
      <c r="D965">
        <v>27893.27</v>
      </c>
      <c r="E965">
        <v>6894.81</v>
      </c>
      <c r="F965">
        <v>539.08000000000004</v>
      </c>
      <c r="G965">
        <v>98.16</v>
      </c>
      <c r="H965">
        <v>31485.81</v>
      </c>
    </row>
    <row r="966" spans="1:8" x14ac:dyDescent="0.3">
      <c r="A966" s="1">
        <v>42256</v>
      </c>
      <c r="B966">
        <v>1950.56</v>
      </c>
      <c r="C966">
        <v>19286</v>
      </c>
      <c r="D966">
        <v>28314.7</v>
      </c>
      <c r="E966">
        <v>6926.44</v>
      </c>
      <c r="F966">
        <v>547.82000000000005</v>
      </c>
      <c r="G966">
        <v>99.61</v>
      </c>
      <c r="H966">
        <v>31973.02</v>
      </c>
    </row>
    <row r="967" spans="1:8" x14ac:dyDescent="0.3">
      <c r="A967" s="1">
        <v>42257</v>
      </c>
      <c r="B967">
        <v>1948.61</v>
      </c>
      <c r="C967">
        <v>19090.59</v>
      </c>
      <c r="D967">
        <v>28209.34</v>
      </c>
      <c r="E967">
        <v>6845.61</v>
      </c>
      <c r="F967">
        <v>539.47</v>
      </c>
      <c r="G967">
        <v>98.73</v>
      </c>
      <c r="H967">
        <v>31498</v>
      </c>
    </row>
    <row r="968" spans="1:8" x14ac:dyDescent="0.3">
      <c r="A968" s="1">
        <v>42258</v>
      </c>
      <c r="B968">
        <v>1952.51</v>
      </c>
      <c r="C968">
        <v>19015.43</v>
      </c>
      <c r="D968">
        <v>28235.68</v>
      </c>
      <c r="E968">
        <v>6806.96</v>
      </c>
      <c r="F968">
        <v>536.07000000000005</v>
      </c>
      <c r="G968">
        <v>98.03</v>
      </c>
      <c r="H968">
        <v>31479.72</v>
      </c>
    </row>
    <row r="969" spans="1:8" x14ac:dyDescent="0.3">
      <c r="A969" s="1">
        <v>42261</v>
      </c>
      <c r="B969">
        <v>1894.05</v>
      </c>
      <c r="C969">
        <v>18564.47</v>
      </c>
      <c r="D969">
        <v>27932.78</v>
      </c>
      <c r="E969">
        <v>6659.36</v>
      </c>
      <c r="F969">
        <v>529.57000000000005</v>
      </c>
      <c r="G969">
        <v>96.36</v>
      </c>
      <c r="H969">
        <v>30998.6</v>
      </c>
    </row>
    <row r="970" spans="1:8" x14ac:dyDescent="0.3">
      <c r="A970" s="1">
        <v>42262</v>
      </c>
      <c r="B970">
        <v>1909.64</v>
      </c>
      <c r="C970">
        <v>18714.79</v>
      </c>
      <c r="D970">
        <v>27985.45</v>
      </c>
      <c r="E970">
        <v>6722.62</v>
      </c>
      <c r="F970">
        <v>534.52</v>
      </c>
      <c r="G970">
        <v>97.77</v>
      </c>
      <c r="H970">
        <v>31625.89</v>
      </c>
    </row>
    <row r="971" spans="1:8" x14ac:dyDescent="0.3">
      <c r="A971" s="1">
        <v>42263</v>
      </c>
      <c r="B971">
        <v>1913.54</v>
      </c>
      <c r="C971">
        <v>18835.05</v>
      </c>
      <c r="D971">
        <v>27880.1</v>
      </c>
      <c r="E971">
        <v>6743.7</v>
      </c>
      <c r="F971">
        <v>536.16999999999996</v>
      </c>
      <c r="G971">
        <v>97.67</v>
      </c>
      <c r="H971">
        <v>31973.02</v>
      </c>
    </row>
    <row r="972" spans="1:8" x14ac:dyDescent="0.3">
      <c r="A972" s="1">
        <v>42264</v>
      </c>
      <c r="B972">
        <v>1923.28</v>
      </c>
      <c r="C972">
        <v>19090.59</v>
      </c>
      <c r="D972">
        <v>27787.91</v>
      </c>
      <c r="E972">
        <v>6813.98</v>
      </c>
      <c r="F972">
        <v>540.04999999999995</v>
      </c>
      <c r="G972">
        <v>96.12</v>
      </c>
      <c r="H972">
        <v>31723.32</v>
      </c>
    </row>
    <row r="973" spans="1:8" x14ac:dyDescent="0.3">
      <c r="A973" s="1">
        <v>42265</v>
      </c>
      <c r="B973">
        <v>1873.59</v>
      </c>
      <c r="C973">
        <v>18970.330000000002</v>
      </c>
      <c r="D973">
        <v>27274.29</v>
      </c>
      <c r="E973">
        <v>6645.3</v>
      </c>
      <c r="F973">
        <v>514.14</v>
      </c>
      <c r="G973">
        <v>94.06</v>
      </c>
      <c r="H973">
        <v>30846.35</v>
      </c>
    </row>
    <row r="974" spans="1:8" x14ac:dyDescent="0.3">
      <c r="A974" s="1">
        <v>42268</v>
      </c>
      <c r="B974">
        <v>1905.74</v>
      </c>
      <c r="C974">
        <v>19090.59</v>
      </c>
      <c r="D974">
        <v>27906.43</v>
      </c>
      <c r="E974">
        <v>6655.85</v>
      </c>
      <c r="F974">
        <v>521.03</v>
      </c>
      <c r="G974">
        <v>96.03</v>
      </c>
      <c r="H974">
        <v>31047.32</v>
      </c>
    </row>
    <row r="975" spans="1:8" x14ac:dyDescent="0.3">
      <c r="A975" s="1">
        <v>42269</v>
      </c>
      <c r="B975">
        <v>1858.98</v>
      </c>
      <c r="C975">
        <v>18504.34</v>
      </c>
      <c r="D975">
        <v>27340.14</v>
      </c>
      <c r="E975">
        <v>6529.34</v>
      </c>
      <c r="F975">
        <v>503.37</v>
      </c>
      <c r="G975">
        <v>93.53</v>
      </c>
      <c r="H975">
        <v>30042.46</v>
      </c>
    </row>
    <row r="976" spans="1:8" x14ac:dyDescent="0.3">
      <c r="A976" s="1">
        <v>42270</v>
      </c>
      <c r="B976">
        <v>1834.62</v>
      </c>
      <c r="C976">
        <v>18218.73</v>
      </c>
      <c r="D976">
        <v>27129.43</v>
      </c>
      <c r="E976">
        <v>6416.88</v>
      </c>
      <c r="F976">
        <v>496.38</v>
      </c>
      <c r="G976">
        <v>94.37</v>
      </c>
      <c r="H976">
        <v>30231.25</v>
      </c>
    </row>
    <row r="977" spans="1:8" x14ac:dyDescent="0.3">
      <c r="A977" s="1">
        <v>42271</v>
      </c>
      <c r="B977">
        <v>1779.08</v>
      </c>
      <c r="C977">
        <v>17722.68</v>
      </c>
      <c r="D977">
        <v>26378.76</v>
      </c>
      <c r="E977">
        <v>6209.55</v>
      </c>
      <c r="F977">
        <v>494.15</v>
      </c>
      <c r="G977">
        <v>95.52</v>
      </c>
      <c r="H977">
        <v>30018.1</v>
      </c>
    </row>
    <row r="978" spans="1:8" x14ac:dyDescent="0.3">
      <c r="A978" s="1">
        <v>42272</v>
      </c>
      <c r="B978">
        <v>1847.29</v>
      </c>
      <c r="C978">
        <v>18263.830000000002</v>
      </c>
      <c r="D978">
        <v>26997.73</v>
      </c>
      <c r="E978">
        <v>6402.83</v>
      </c>
      <c r="F978">
        <v>509.97</v>
      </c>
      <c r="G978">
        <v>97.68</v>
      </c>
      <c r="H978">
        <v>31053.42</v>
      </c>
    </row>
    <row r="979" spans="1:8" x14ac:dyDescent="0.3">
      <c r="A979" s="1">
        <v>42275</v>
      </c>
      <c r="B979">
        <v>1813.19</v>
      </c>
      <c r="C979">
        <v>17993.25</v>
      </c>
      <c r="D979">
        <v>26576.3</v>
      </c>
      <c r="E979">
        <v>6265.77</v>
      </c>
      <c r="F979">
        <v>490.27</v>
      </c>
      <c r="G979">
        <v>95.84</v>
      </c>
      <c r="H979">
        <v>29865.84</v>
      </c>
    </row>
    <row r="980" spans="1:8" x14ac:dyDescent="0.3">
      <c r="A980" s="1">
        <v>42276</v>
      </c>
      <c r="B980">
        <v>1791.75</v>
      </c>
      <c r="C980">
        <v>17888.03</v>
      </c>
      <c r="D980">
        <v>26207.55</v>
      </c>
      <c r="E980">
        <v>6160.35</v>
      </c>
      <c r="F980">
        <v>493.96</v>
      </c>
      <c r="G980">
        <v>94.9</v>
      </c>
      <c r="H980">
        <v>29110.68</v>
      </c>
    </row>
    <row r="981" spans="1:8" x14ac:dyDescent="0.3">
      <c r="A981" s="1">
        <v>42277</v>
      </c>
      <c r="B981">
        <v>1816.11</v>
      </c>
      <c r="C981">
        <v>18023.32</v>
      </c>
      <c r="D981">
        <v>26536.799999999999</v>
      </c>
      <c r="E981">
        <v>6279.83</v>
      </c>
      <c r="F981">
        <v>509.09</v>
      </c>
      <c r="G981">
        <v>97.23</v>
      </c>
      <c r="H981">
        <v>29737.95</v>
      </c>
    </row>
    <row r="982" spans="1:8" x14ac:dyDescent="0.3">
      <c r="A982" s="1">
        <v>42278</v>
      </c>
      <c r="B982">
        <v>1837.54</v>
      </c>
      <c r="C982">
        <v>17767.78</v>
      </c>
      <c r="D982">
        <v>26470.95</v>
      </c>
      <c r="E982">
        <v>6297.4</v>
      </c>
      <c r="F982">
        <v>501.91</v>
      </c>
      <c r="G982">
        <v>97.31</v>
      </c>
      <c r="H982">
        <v>30103.360000000001</v>
      </c>
    </row>
    <row r="983" spans="1:8" x14ac:dyDescent="0.3">
      <c r="A983" s="1">
        <v>42279</v>
      </c>
      <c r="B983">
        <v>1864.82</v>
      </c>
      <c r="C983">
        <v>17993.25</v>
      </c>
      <c r="D983">
        <v>26563.13</v>
      </c>
      <c r="E983">
        <v>6343.09</v>
      </c>
      <c r="F983">
        <v>503.85</v>
      </c>
      <c r="G983">
        <v>99.03</v>
      </c>
      <c r="H983">
        <v>30273.88</v>
      </c>
    </row>
    <row r="984" spans="1:8" x14ac:dyDescent="0.3">
      <c r="A984" s="1">
        <v>42282</v>
      </c>
      <c r="B984">
        <v>1908.67</v>
      </c>
      <c r="C984">
        <v>18293.89</v>
      </c>
      <c r="D984">
        <v>26892.38</v>
      </c>
      <c r="E984">
        <v>6455.54</v>
      </c>
      <c r="F984">
        <v>524.14</v>
      </c>
      <c r="G984">
        <v>99.96</v>
      </c>
      <c r="H984">
        <v>31205.67</v>
      </c>
    </row>
    <row r="985" spans="1:8" x14ac:dyDescent="0.3">
      <c r="A985" s="1">
        <v>42283</v>
      </c>
      <c r="B985">
        <v>1917.44</v>
      </c>
      <c r="C985">
        <v>18354.02</v>
      </c>
      <c r="D985">
        <v>27010.9</v>
      </c>
      <c r="E985">
        <v>6473.11</v>
      </c>
      <c r="F985">
        <v>524.82000000000005</v>
      </c>
      <c r="G985">
        <v>99.49</v>
      </c>
      <c r="H985">
        <v>31102.14</v>
      </c>
    </row>
    <row r="986" spans="1:8" x14ac:dyDescent="0.3">
      <c r="A986" s="1">
        <v>42284</v>
      </c>
      <c r="B986">
        <v>1899.9</v>
      </c>
      <c r="C986">
        <v>18308.93</v>
      </c>
      <c r="D986">
        <v>27037.24</v>
      </c>
      <c r="E986">
        <v>6504.74</v>
      </c>
      <c r="F986">
        <v>524.52</v>
      </c>
      <c r="G986">
        <v>99.2</v>
      </c>
      <c r="H986">
        <v>31150.85</v>
      </c>
    </row>
    <row r="987" spans="1:8" x14ac:dyDescent="0.3">
      <c r="A987" s="1">
        <v>42285</v>
      </c>
      <c r="B987">
        <v>1901.85</v>
      </c>
      <c r="C987">
        <v>18564.47</v>
      </c>
      <c r="D987">
        <v>26852.87</v>
      </c>
      <c r="E987">
        <v>6532.85</v>
      </c>
      <c r="F987">
        <v>518.70000000000005</v>
      </c>
      <c r="G987">
        <v>98.68</v>
      </c>
      <c r="H987">
        <v>31029.05</v>
      </c>
    </row>
    <row r="988" spans="1:8" x14ac:dyDescent="0.3">
      <c r="A988" s="1">
        <v>42286</v>
      </c>
      <c r="B988">
        <v>1906.72</v>
      </c>
      <c r="C988">
        <v>18744.849999999999</v>
      </c>
      <c r="D988">
        <v>26852.87</v>
      </c>
      <c r="E988">
        <v>6610.16</v>
      </c>
      <c r="F988">
        <v>522.20000000000005</v>
      </c>
      <c r="G988">
        <v>99.88</v>
      </c>
      <c r="H988">
        <v>31303.1</v>
      </c>
    </row>
    <row r="989" spans="1:8" x14ac:dyDescent="0.3">
      <c r="A989" s="1">
        <v>42289</v>
      </c>
      <c r="B989">
        <v>1902.82</v>
      </c>
      <c r="C989">
        <v>18714.79</v>
      </c>
      <c r="D989">
        <v>26154.880000000001</v>
      </c>
      <c r="E989">
        <v>6599.62</v>
      </c>
      <c r="F989">
        <v>523.75</v>
      </c>
      <c r="G989">
        <v>98.19</v>
      </c>
      <c r="H989">
        <v>31248.3</v>
      </c>
    </row>
    <row r="990" spans="1:8" x14ac:dyDescent="0.3">
      <c r="A990" s="1">
        <v>42290</v>
      </c>
      <c r="B990">
        <v>1860.93</v>
      </c>
      <c r="C990">
        <v>18414.150000000001</v>
      </c>
      <c r="D990">
        <v>26220.73</v>
      </c>
      <c r="E990">
        <v>6469.6</v>
      </c>
      <c r="F990">
        <v>518.02</v>
      </c>
      <c r="G990">
        <v>96.7</v>
      </c>
      <c r="H990">
        <v>30621.02</v>
      </c>
    </row>
    <row r="991" spans="1:8" x14ac:dyDescent="0.3">
      <c r="A991" s="1">
        <v>42291</v>
      </c>
      <c r="B991">
        <v>1839.49</v>
      </c>
      <c r="C991">
        <v>18218.73</v>
      </c>
      <c r="D991">
        <v>25865.14</v>
      </c>
      <c r="E991">
        <v>6395.8</v>
      </c>
      <c r="F991">
        <v>515.5</v>
      </c>
      <c r="G991">
        <v>95.57</v>
      </c>
      <c r="H991">
        <v>29969.37</v>
      </c>
    </row>
    <row r="992" spans="1:8" x14ac:dyDescent="0.3">
      <c r="A992" s="1">
        <v>42292</v>
      </c>
      <c r="B992">
        <v>1876.52</v>
      </c>
      <c r="C992">
        <v>18384.09</v>
      </c>
      <c r="D992">
        <v>26418.27</v>
      </c>
      <c r="E992">
        <v>6336.06</v>
      </c>
      <c r="F992">
        <v>523.75</v>
      </c>
      <c r="G992">
        <v>96.54</v>
      </c>
      <c r="H992">
        <v>30206.880000000001</v>
      </c>
    </row>
    <row r="993" spans="1:8" x14ac:dyDescent="0.3">
      <c r="A993" s="1">
        <v>42293</v>
      </c>
      <c r="B993">
        <v>1895.03</v>
      </c>
      <c r="C993">
        <v>18489.310000000001</v>
      </c>
      <c r="D993">
        <v>26734.34</v>
      </c>
      <c r="E993">
        <v>6448.51</v>
      </c>
      <c r="F993">
        <v>533.65</v>
      </c>
      <c r="G993">
        <v>97.28</v>
      </c>
      <c r="H993">
        <v>30547.94</v>
      </c>
    </row>
    <row r="994" spans="1:8" x14ac:dyDescent="0.3">
      <c r="A994" s="1">
        <v>42296</v>
      </c>
      <c r="B994">
        <v>1928.15</v>
      </c>
      <c r="C994">
        <v>18579.5</v>
      </c>
      <c r="D994">
        <v>26839.7</v>
      </c>
      <c r="E994">
        <v>6529.34</v>
      </c>
      <c r="F994">
        <v>534.62</v>
      </c>
      <c r="G994">
        <v>97.63</v>
      </c>
      <c r="H994">
        <v>31016.880000000001</v>
      </c>
    </row>
    <row r="995" spans="1:8" x14ac:dyDescent="0.3">
      <c r="A995" s="1">
        <v>42297</v>
      </c>
      <c r="B995">
        <v>1934.97</v>
      </c>
      <c r="C995">
        <v>18804.98</v>
      </c>
      <c r="D995">
        <v>26589.47</v>
      </c>
      <c r="E995">
        <v>6462.57</v>
      </c>
      <c r="F995">
        <v>526.95000000000005</v>
      </c>
      <c r="G995">
        <v>97.77</v>
      </c>
      <c r="H995">
        <v>30767.18</v>
      </c>
    </row>
    <row r="996" spans="1:8" x14ac:dyDescent="0.3">
      <c r="A996" s="1">
        <v>42298</v>
      </c>
      <c r="B996">
        <v>1841.44</v>
      </c>
      <c r="C996">
        <v>17482.169999999998</v>
      </c>
      <c r="D996">
        <v>26444.61</v>
      </c>
      <c r="E996">
        <v>6181.43</v>
      </c>
      <c r="F996">
        <v>527.91999999999996</v>
      </c>
      <c r="G996">
        <v>98.72</v>
      </c>
      <c r="H996">
        <v>30212.98</v>
      </c>
    </row>
    <row r="997" spans="1:8" x14ac:dyDescent="0.3">
      <c r="A997" s="1">
        <v>42299</v>
      </c>
      <c r="B997">
        <v>1877.49</v>
      </c>
      <c r="C997">
        <v>17422.04</v>
      </c>
      <c r="D997">
        <v>26023.18</v>
      </c>
      <c r="E997">
        <v>6466.08</v>
      </c>
      <c r="F997">
        <v>533.84</v>
      </c>
      <c r="G997">
        <v>99.26</v>
      </c>
      <c r="H997">
        <v>30529.67</v>
      </c>
    </row>
    <row r="998" spans="1:8" x14ac:dyDescent="0.3">
      <c r="A998" s="1">
        <v>42300</v>
      </c>
      <c r="B998">
        <v>1919.38</v>
      </c>
      <c r="C998">
        <v>17677.59</v>
      </c>
      <c r="D998">
        <v>26062.69</v>
      </c>
      <c r="E998">
        <v>6525.82</v>
      </c>
      <c r="F998">
        <v>542.58000000000004</v>
      </c>
      <c r="G998">
        <v>100.68</v>
      </c>
      <c r="H998">
        <v>30602.74</v>
      </c>
    </row>
    <row r="999" spans="1:8" x14ac:dyDescent="0.3">
      <c r="A999" s="1">
        <v>42303</v>
      </c>
      <c r="B999">
        <v>1899.9</v>
      </c>
      <c r="C999">
        <v>17873</v>
      </c>
      <c r="D999">
        <v>26326.080000000002</v>
      </c>
      <c r="E999">
        <v>6490.68</v>
      </c>
      <c r="F999">
        <v>541.99</v>
      </c>
      <c r="G999">
        <v>100.26</v>
      </c>
      <c r="H999">
        <v>30566.2</v>
      </c>
    </row>
    <row r="1000" spans="1:8" x14ac:dyDescent="0.3">
      <c r="A1000" s="1">
        <v>42304</v>
      </c>
      <c r="B1000">
        <v>1877.49</v>
      </c>
      <c r="C1000">
        <v>17692.62</v>
      </c>
      <c r="D1000">
        <v>25996.84</v>
      </c>
      <c r="E1000">
        <v>6332.54</v>
      </c>
      <c r="F1000">
        <v>538.30999999999995</v>
      </c>
      <c r="G1000">
        <v>100.13</v>
      </c>
      <c r="H1000">
        <v>30554.03</v>
      </c>
    </row>
    <row r="1001" spans="1:8" x14ac:dyDescent="0.3">
      <c r="A1001" s="1">
        <v>42305</v>
      </c>
      <c r="B1001">
        <v>1852.16</v>
      </c>
      <c r="C1001">
        <v>17527.27</v>
      </c>
      <c r="D1001">
        <v>25707.11</v>
      </c>
      <c r="E1001">
        <v>6459.05</v>
      </c>
      <c r="F1001">
        <v>541.6</v>
      </c>
      <c r="G1001">
        <v>95.73</v>
      </c>
      <c r="H1001">
        <v>30834.17</v>
      </c>
    </row>
    <row r="1002" spans="1:8" x14ac:dyDescent="0.3">
      <c r="A1002" s="1">
        <v>42306</v>
      </c>
      <c r="B1002">
        <v>1836.57</v>
      </c>
      <c r="C1002">
        <v>17437.07</v>
      </c>
      <c r="D1002">
        <v>23889.7</v>
      </c>
      <c r="E1002">
        <v>6339.57</v>
      </c>
      <c r="F1002">
        <v>526.95000000000005</v>
      </c>
      <c r="G1002">
        <v>96.01</v>
      </c>
      <c r="H1002">
        <v>28897.52</v>
      </c>
    </row>
    <row r="1003" spans="1:8" x14ac:dyDescent="0.3">
      <c r="A1003" s="1">
        <v>42307</v>
      </c>
      <c r="B1003">
        <v>1841.44</v>
      </c>
      <c r="C1003">
        <v>17467.14</v>
      </c>
      <c r="D1003">
        <v>24561.35</v>
      </c>
      <c r="E1003">
        <v>6318.49</v>
      </c>
      <c r="F1003">
        <v>536.27</v>
      </c>
      <c r="G1003">
        <v>95.38</v>
      </c>
      <c r="H1003">
        <v>28258.05</v>
      </c>
    </row>
    <row r="1004" spans="1:8" x14ac:dyDescent="0.3">
      <c r="A1004" s="1">
        <v>42310</v>
      </c>
      <c r="B1004">
        <v>1886.26</v>
      </c>
      <c r="C1004">
        <v>17527.27</v>
      </c>
      <c r="D1004">
        <v>25074.959999999999</v>
      </c>
      <c r="E1004">
        <v>6399.31</v>
      </c>
      <c r="F1004">
        <v>537.14</v>
      </c>
      <c r="G1004">
        <v>97.02</v>
      </c>
      <c r="H1004">
        <v>28751.360000000001</v>
      </c>
    </row>
    <row r="1005" spans="1:8" x14ac:dyDescent="0.3">
      <c r="A1005" s="1">
        <v>42311</v>
      </c>
      <c r="B1005">
        <v>1888.21</v>
      </c>
      <c r="C1005">
        <v>17452.11</v>
      </c>
      <c r="D1005">
        <v>24785.23</v>
      </c>
      <c r="E1005">
        <v>6409.86</v>
      </c>
      <c r="F1005">
        <v>536.75</v>
      </c>
      <c r="G1005">
        <v>96.34</v>
      </c>
      <c r="H1005">
        <v>28440.76</v>
      </c>
    </row>
    <row r="1006" spans="1:8" x14ac:dyDescent="0.3">
      <c r="A1006" s="1">
        <v>42312</v>
      </c>
      <c r="B1006">
        <v>1901.85</v>
      </c>
      <c r="C1006">
        <v>17737.71</v>
      </c>
      <c r="D1006">
        <v>24337.47</v>
      </c>
      <c r="E1006">
        <v>6483.65</v>
      </c>
      <c r="F1006">
        <v>539.96</v>
      </c>
      <c r="G1006">
        <v>95.53</v>
      </c>
      <c r="H1006">
        <v>28300.68</v>
      </c>
    </row>
    <row r="1007" spans="1:8" x14ac:dyDescent="0.3">
      <c r="A1007" s="1">
        <v>42313</v>
      </c>
      <c r="B1007">
        <v>1855.08</v>
      </c>
      <c r="C1007">
        <v>17662.55</v>
      </c>
      <c r="D1007">
        <v>24311.13</v>
      </c>
      <c r="E1007">
        <v>6371.2</v>
      </c>
      <c r="F1007">
        <v>542.19000000000005</v>
      </c>
      <c r="G1007">
        <v>94.31</v>
      </c>
      <c r="H1007">
        <v>27910.92</v>
      </c>
    </row>
    <row r="1008" spans="1:8" x14ac:dyDescent="0.3">
      <c r="A1008" s="1">
        <v>42314</v>
      </c>
      <c r="B1008">
        <v>1862.87</v>
      </c>
      <c r="C1008">
        <v>18038.349999999999</v>
      </c>
      <c r="D1008">
        <v>25088.14</v>
      </c>
      <c r="E1008">
        <v>6445</v>
      </c>
      <c r="F1008">
        <v>559.07000000000005</v>
      </c>
      <c r="G1008">
        <v>95.39</v>
      </c>
      <c r="H1008">
        <v>28430.85</v>
      </c>
    </row>
    <row r="1009" spans="1:8" x14ac:dyDescent="0.3">
      <c r="A1009" s="1">
        <v>42317</v>
      </c>
      <c r="B1009">
        <v>1851.18</v>
      </c>
      <c r="C1009">
        <v>17857.97</v>
      </c>
      <c r="D1009">
        <v>24640.37</v>
      </c>
      <c r="E1009">
        <v>6409.86</v>
      </c>
      <c r="F1009">
        <v>553.64</v>
      </c>
      <c r="G1009">
        <v>94.43</v>
      </c>
      <c r="H1009">
        <v>28632.7</v>
      </c>
    </row>
    <row r="1010" spans="1:8" x14ac:dyDescent="0.3">
      <c r="A1010" s="1">
        <v>42318</v>
      </c>
      <c r="B1010">
        <v>1842.41</v>
      </c>
      <c r="C1010">
        <v>17842.939999999999</v>
      </c>
      <c r="D1010">
        <v>24627.200000000001</v>
      </c>
      <c r="E1010">
        <v>6381.74</v>
      </c>
      <c r="F1010">
        <v>551.70000000000005</v>
      </c>
      <c r="G1010">
        <v>94.38</v>
      </c>
      <c r="H1010">
        <v>28210.639999999999</v>
      </c>
    </row>
    <row r="1011" spans="1:8" x14ac:dyDescent="0.3">
      <c r="A1011" s="1">
        <v>42319</v>
      </c>
      <c r="B1011">
        <v>1864.82</v>
      </c>
      <c r="C1011">
        <v>18023.32</v>
      </c>
      <c r="D1011">
        <v>24758.89</v>
      </c>
      <c r="E1011">
        <v>6406.34</v>
      </c>
      <c r="F1011">
        <v>555.77</v>
      </c>
      <c r="G1011">
        <v>95.02</v>
      </c>
      <c r="H1011">
        <v>28394.15</v>
      </c>
    </row>
    <row r="1012" spans="1:8" x14ac:dyDescent="0.3">
      <c r="A1012" s="1">
        <v>42320</v>
      </c>
      <c r="B1012">
        <v>1846.31</v>
      </c>
      <c r="C1012">
        <v>17842.939999999999</v>
      </c>
      <c r="D1012">
        <v>24758.89</v>
      </c>
      <c r="E1012">
        <v>6336.06</v>
      </c>
      <c r="F1012">
        <v>548.29999999999995</v>
      </c>
      <c r="G1012">
        <v>93.84</v>
      </c>
      <c r="H1012">
        <v>27611.200000000001</v>
      </c>
    </row>
    <row r="1013" spans="1:8" x14ac:dyDescent="0.3">
      <c r="A1013" s="1">
        <v>42321</v>
      </c>
      <c r="B1013">
        <v>1835.59</v>
      </c>
      <c r="C1013">
        <v>17482.169999999998</v>
      </c>
      <c r="D1013">
        <v>24297.96</v>
      </c>
      <c r="E1013">
        <v>6255.23</v>
      </c>
      <c r="F1013">
        <v>544.80999999999995</v>
      </c>
      <c r="G1013">
        <v>94.1</v>
      </c>
      <c r="H1013">
        <v>27537.8</v>
      </c>
    </row>
    <row r="1014" spans="1:8" x14ac:dyDescent="0.3">
      <c r="A1014" s="1">
        <v>42324</v>
      </c>
      <c r="B1014">
        <v>1822.93</v>
      </c>
      <c r="C1014">
        <v>17316.82</v>
      </c>
      <c r="D1014">
        <v>24232.11</v>
      </c>
      <c r="E1014">
        <v>6251.72</v>
      </c>
      <c r="F1014">
        <v>538.6</v>
      </c>
      <c r="G1014">
        <v>94.02</v>
      </c>
      <c r="H1014">
        <v>27452.17</v>
      </c>
    </row>
    <row r="1015" spans="1:8" x14ac:dyDescent="0.3">
      <c r="A1015" s="1">
        <v>42325</v>
      </c>
      <c r="B1015">
        <v>1874.57</v>
      </c>
      <c r="C1015">
        <v>17767.78</v>
      </c>
      <c r="D1015">
        <v>24535.01</v>
      </c>
      <c r="E1015">
        <v>6445</v>
      </c>
      <c r="F1015">
        <v>548.4</v>
      </c>
      <c r="G1015">
        <v>95.52</v>
      </c>
      <c r="H1015">
        <v>27825.29</v>
      </c>
    </row>
    <row r="1016" spans="1:8" x14ac:dyDescent="0.3">
      <c r="A1016" s="1">
        <v>42326</v>
      </c>
      <c r="B1016">
        <v>1876.52</v>
      </c>
      <c r="C1016">
        <v>17707.650000000001</v>
      </c>
      <c r="D1016">
        <v>24693.05</v>
      </c>
      <c r="E1016">
        <v>6416.88</v>
      </c>
      <c r="F1016">
        <v>545.29</v>
      </c>
      <c r="G1016">
        <v>95.73</v>
      </c>
      <c r="H1016">
        <v>27880.34</v>
      </c>
    </row>
    <row r="1017" spans="1:8" x14ac:dyDescent="0.3">
      <c r="A1017" s="1">
        <v>42327</v>
      </c>
      <c r="B1017">
        <v>1888.21</v>
      </c>
      <c r="C1017">
        <v>17873</v>
      </c>
      <c r="D1017">
        <v>24969.61</v>
      </c>
      <c r="E1017">
        <v>6430.94</v>
      </c>
      <c r="F1017">
        <v>548.01</v>
      </c>
      <c r="G1017">
        <v>94.86</v>
      </c>
      <c r="H1017">
        <v>28131.13</v>
      </c>
    </row>
    <row r="1018" spans="1:8" x14ac:dyDescent="0.3">
      <c r="A1018" s="1">
        <v>42328</v>
      </c>
      <c r="B1018">
        <v>1866.77</v>
      </c>
      <c r="C1018">
        <v>17918.09</v>
      </c>
      <c r="D1018">
        <v>24482.33</v>
      </c>
      <c r="E1018">
        <v>6406.34</v>
      </c>
      <c r="F1018">
        <v>538.01</v>
      </c>
      <c r="G1018">
        <v>92.86</v>
      </c>
      <c r="H1018">
        <v>27146.32</v>
      </c>
    </row>
    <row r="1019" spans="1:8" x14ac:dyDescent="0.3">
      <c r="A1019" s="1">
        <v>42331</v>
      </c>
      <c r="B1019">
        <v>1873.59</v>
      </c>
      <c r="C1019">
        <v>17752.75</v>
      </c>
      <c r="D1019">
        <v>24469.16</v>
      </c>
      <c r="E1019">
        <v>6420.4</v>
      </c>
      <c r="F1019">
        <v>537.24</v>
      </c>
      <c r="G1019">
        <v>92.86</v>
      </c>
      <c r="H1019">
        <v>26981.16</v>
      </c>
    </row>
    <row r="1020" spans="1:8" x14ac:dyDescent="0.3">
      <c r="A1020" s="1">
        <v>42332</v>
      </c>
      <c r="B1020">
        <v>1830.72</v>
      </c>
      <c r="C1020">
        <v>17211.59</v>
      </c>
      <c r="D1020">
        <v>24587.69</v>
      </c>
      <c r="E1020">
        <v>6293.89</v>
      </c>
      <c r="F1020">
        <v>533.36</v>
      </c>
      <c r="G1020">
        <v>92.62</v>
      </c>
      <c r="H1020">
        <v>26920</v>
      </c>
    </row>
    <row r="1021" spans="1:8" x14ac:dyDescent="0.3">
      <c r="A1021" s="1">
        <v>42333</v>
      </c>
      <c r="B1021">
        <v>1856.05</v>
      </c>
      <c r="C1021">
        <v>17211.59</v>
      </c>
      <c r="D1021">
        <v>24561.35</v>
      </c>
      <c r="E1021">
        <v>6388.77</v>
      </c>
      <c r="F1021">
        <v>534.41999999999996</v>
      </c>
      <c r="G1021">
        <v>93.36</v>
      </c>
      <c r="H1021">
        <v>27097.39</v>
      </c>
    </row>
    <row r="1022" spans="1:8" x14ac:dyDescent="0.3">
      <c r="A1022" s="1">
        <v>42334</v>
      </c>
      <c r="B1022">
        <v>1871.64</v>
      </c>
      <c r="C1022">
        <v>17557.330000000002</v>
      </c>
      <c r="D1022">
        <v>24232.11</v>
      </c>
      <c r="E1022">
        <v>6490.68</v>
      </c>
      <c r="F1022">
        <v>542.38</v>
      </c>
      <c r="G1022">
        <v>94.6</v>
      </c>
      <c r="H1022">
        <v>27550.03</v>
      </c>
    </row>
    <row r="1023" spans="1:8" x14ac:dyDescent="0.3">
      <c r="A1023" s="1">
        <v>42335</v>
      </c>
      <c r="B1023">
        <v>1875.54</v>
      </c>
      <c r="C1023">
        <v>17452.11</v>
      </c>
      <c r="D1023">
        <v>24205.77</v>
      </c>
      <c r="E1023">
        <v>6480.14</v>
      </c>
      <c r="F1023">
        <v>543.64</v>
      </c>
      <c r="G1023">
        <v>94.95</v>
      </c>
      <c r="H1023">
        <v>27439.93</v>
      </c>
    </row>
    <row r="1024" spans="1:8" x14ac:dyDescent="0.3">
      <c r="A1024" s="1">
        <v>42338</v>
      </c>
      <c r="B1024">
        <v>1883.33</v>
      </c>
      <c r="C1024">
        <v>17647.52</v>
      </c>
      <c r="D1024">
        <v>24956.44</v>
      </c>
      <c r="E1024">
        <v>6518.8</v>
      </c>
      <c r="F1024">
        <v>544.52</v>
      </c>
      <c r="G1024">
        <v>94.38</v>
      </c>
      <c r="H1024">
        <v>27305.360000000001</v>
      </c>
    </row>
    <row r="1025" spans="1:8" x14ac:dyDescent="0.3">
      <c r="A1025" s="1">
        <v>42339</v>
      </c>
      <c r="B1025">
        <v>1883.33</v>
      </c>
      <c r="C1025">
        <v>17617.46</v>
      </c>
      <c r="D1025">
        <v>25048.63</v>
      </c>
      <c r="E1025">
        <v>6539.88</v>
      </c>
      <c r="F1025">
        <v>546.16999999999996</v>
      </c>
      <c r="G1025">
        <v>96.65</v>
      </c>
      <c r="H1025">
        <v>28565.42</v>
      </c>
    </row>
    <row r="1026" spans="1:8" x14ac:dyDescent="0.3">
      <c r="A1026" s="1">
        <v>42340</v>
      </c>
      <c r="B1026">
        <v>1893.08</v>
      </c>
      <c r="C1026">
        <v>17572.36</v>
      </c>
      <c r="D1026">
        <v>25074.959999999999</v>
      </c>
      <c r="E1026">
        <v>6473.11</v>
      </c>
      <c r="F1026">
        <v>542.87</v>
      </c>
      <c r="G1026">
        <v>96.31</v>
      </c>
      <c r="H1026">
        <v>28718.34</v>
      </c>
    </row>
    <row r="1027" spans="1:8" x14ac:dyDescent="0.3">
      <c r="A1027" s="1">
        <v>42341</v>
      </c>
      <c r="B1027">
        <v>1848.26</v>
      </c>
      <c r="C1027">
        <v>17331.849999999999</v>
      </c>
      <c r="D1027">
        <v>25127.64</v>
      </c>
      <c r="E1027">
        <v>6385.26</v>
      </c>
      <c r="F1027">
        <v>527.24</v>
      </c>
      <c r="G1027">
        <v>94.43</v>
      </c>
      <c r="H1027">
        <v>28173.95</v>
      </c>
    </row>
    <row r="1028" spans="1:8" x14ac:dyDescent="0.3">
      <c r="A1028" s="1">
        <v>42342</v>
      </c>
      <c r="B1028">
        <v>1829.75</v>
      </c>
      <c r="C1028">
        <v>17331.849999999999</v>
      </c>
      <c r="D1028">
        <v>25114.48</v>
      </c>
      <c r="E1028">
        <v>6336.06</v>
      </c>
      <c r="F1028">
        <v>522.78</v>
      </c>
      <c r="G1028">
        <v>94.45</v>
      </c>
      <c r="H1028">
        <v>28088.3</v>
      </c>
    </row>
    <row r="1029" spans="1:8" x14ac:dyDescent="0.3">
      <c r="A1029" s="1">
        <v>42345</v>
      </c>
      <c r="B1029">
        <v>1840.47</v>
      </c>
      <c r="C1029">
        <v>17632.490000000002</v>
      </c>
      <c r="D1029">
        <v>24916.93</v>
      </c>
      <c r="E1029">
        <v>6371.2</v>
      </c>
      <c r="F1029">
        <v>524.23</v>
      </c>
      <c r="G1029">
        <v>93.76</v>
      </c>
      <c r="H1029">
        <v>27892.57</v>
      </c>
    </row>
    <row r="1030" spans="1:8" x14ac:dyDescent="0.3">
      <c r="A1030" s="1">
        <v>42346</v>
      </c>
      <c r="B1030">
        <v>1795.65</v>
      </c>
      <c r="C1030">
        <v>17016.18</v>
      </c>
      <c r="D1030">
        <v>24376.98</v>
      </c>
      <c r="E1030">
        <v>6184.95</v>
      </c>
      <c r="F1030">
        <v>514.14</v>
      </c>
      <c r="G1030">
        <v>92.25</v>
      </c>
      <c r="H1030">
        <v>27170.79</v>
      </c>
    </row>
    <row r="1031" spans="1:8" x14ac:dyDescent="0.3">
      <c r="A1031" s="1">
        <v>42347</v>
      </c>
      <c r="B1031">
        <v>1785.9</v>
      </c>
      <c r="C1031">
        <v>16790.7</v>
      </c>
      <c r="D1031">
        <v>24245.279999999999</v>
      </c>
      <c r="E1031">
        <v>6132.23</v>
      </c>
      <c r="F1031">
        <v>506.38</v>
      </c>
      <c r="G1031">
        <v>91.42</v>
      </c>
      <c r="H1031">
        <v>27152.43</v>
      </c>
    </row>
    <row r="1032" spans="1:8" x14ac:dyDescent="0.3">
      <c r="A1032" s="1">
        <v>42348</v>
      </c>
      <c r="B1032">
        <v>1779.08</v>
      </c>
      <c r="C1032">
        <v>16745.599999999999</v>
      </c>
      <c r="D1032">
        <v>23797.51</v>
      </c>
      <c r="E1032">
        <v>6076.01</v>
      </c>
      <c r="F1032">
        <v>507.25</v>
      </c>
      <c r="G1032">
        <v>93.19</v>
      </c>
      <c r="H1032">
        <v>26669.21</v>
      </c>
    </row>
    <row r="1033" spans="1:8" x14ac:dyDescent="0.3">
      <c r="A1033" s="1">
        <v>42349</v>
      </c>
      <c r="B1033">
        <v>1740.11</v>
      </c>
      <c r="C1033">
        <v>16294.64</v>
      </c>
      <c r="D1033">
        <v>23270.73</v>
      </c>
      <c r="E1033">
        <v>5889.76</v>
      </c>
      <c r="F1033">
        <v>497.74</v>
      </c>
      <c r="G1033">
        <v>90.57</v>
      </c>
      <c r="H1033">
        <v>25837.34</v>
      </c>
    </row>
    <row r="1034" spans="1:8" x14ac:dyDescent="0.3">
      <c r="A1034" s="1">
        <v>42352</v>
      </c>
      <c r="B1034">
        <v>1717.7</v>
      </c>
      <c r="C1034">
        <v>16294.64</v>
      </c>
      <c r="D1034">
        <v>23323.41</v>
      </c>
      <c r="E1034">
        <v>5868.67</v>
      </c>
      <c r="F1034">
        <v>487.94</v>
      </c>
      <c r="G1034">
        <v>88.85</v>
      </c>
      <c r="H1034">
        <v>25580.42</v>
      </c>
    </row>
    <row r="1035" spans="1:8" x14ac:dyDescent="0.3">
      <c r="A1035" s="1">
        <v>42353</v>
      </c>
      <c r="B1035">
        <v>1797.6</v>
      </c>
      <c r="C1035">
        <v>16971.080000000002</v>
      </c>
      <c r="D1035">
        <v>23758</v>
      </c>
      <c r="E1035">
        <v>6097.09</v>
      </c>
      <c r="F1035">
        <v>509</v>
      </c>
      <c r="G1035">
        <v>90.99</v>
      </c>
      <c r="H1035">
        <v>26277.73</v>
      </c>
    </row>
    <row r="1036" spans="1:8" x14ac:dyDescent="0.3">
      <c r="A1036" s="1">
        <v>42354</v>
      </c>
      <c r="B1036">
        <v>1787.85</v>
      </c>
      <c r="C1036">
        <v>16910.95</v>
      </c>
      <c r="D1036">
        <v>23599.97</v>
      </c>
      <c r="E1036">
        <v>6132.23</v>
      </c>
      <c r="F1036">
        <v>509.29</v>
      </c>
      <c r="G1036">
        <v>91.24</v>
      </c>
      <c r="H1036">
        <v>26393.96</v>
      </c>
    </row>
    <row r="1037" spans="1:8" x14ac:dyDescent="0.3">
      <c r="A1037" s="1">
        <v>42355</v>
      </c>
      <c r="B1037">
        <v>1804.42</v>
      </c>
      <c r="C1037">
        <v>16910.95</v>
      </c>
      <c r="D1037">
        <v>23955.55</v>
      </c>
      <c r="E1037">
        <v>6184.95</v>
      </c>
      <c r="F1037">
        <v>517.04999999999995</v>
      </c>
      <c r="G1037">
        <v>92.27</v>
      </c>
      <c r="H1037">
        <v>26760.959999999999</v>
      </c>
    </row>
    <row r="1038" spans="1:8" x14ac:dyDescent="0.3">
      <c r="A1038" s="1">
        <v>42356</v>
      </c>
      <c r="B1038">
        <v>1785.9</v>
      </c>
      <c r="C1038">
        <v>16670.439999999999</v>
      </c>
      <c r="D1038">
        <v>23797.51</v>
      </c>
      <c r="E1038">
        <v>6114.66</v>
      </c>
      <c r="F1038">
        <v>516.17999999999995</v>
      </c>
      <c r="G1038">
        <v>91.9</v>
      </c>
      <c r="H1038">
        <v>26620.27</v>
      </c>
    </row>
    <row r="1039" spans="1:8" x14ac:dyDescent="0.3">
      <c r="A1039" s="1">
        <v>42359</v>
      </c>
      <c r="B1039">
        <v>1777.14</v>
      </c>
      <c r="C1039">
        <v>16655.41</v>
      </c>
      <c r="D1039">
        <v>23441.93</v>
      </c>
      <c r="E1039">
        <v>6111.15</v>
      </c>
      <c r="F1039">
        <v>510.36</v>
      </c>
      <c r="G1039">
        <v>91.78</v>
      </c>
      <c r="H1039">
        <v>26473.47</v>
      </c>
    </row>
    <row r="1040" spans="1:8" x14ac:dyDescent="0.3">
      <c r="A1040" s="1">
        <v>42360</v>
      </c>
      <c r="B1040">
        <v>1778.11</v>
      </c>
      <c r="C1040">
        <v>16760.64</v>
      </c>
      <c r="D1040">
        <v>23626.31</v>
      </c>
      <c r="E1040">
        <v>6118.18</v>
      </c>
      <c r="F1040">
        <v>511.42</v>
      </c>
      <c r="G1040">
        <v>92.25</v>
      </c>
      <c r="H1040">
        <v>26791.54</v>
      </c>
    </row>
    <row r="1041" spans="1:8" x14ac:dyDescent="0.3">
      <c r="A1041" s="1">
        <v>42361</v>
      </c>
      <c r="B1041">
        <v>1818.06</v>
      </c>
      <c r="C1041">
        <v>17046.240000000002</v>
      </c>
      <c r="D1041">
        <v>24205.77</v>
      </c>
      <c r="E1041">
        <v>6258.75</v>
      </c>
      <c r="F1041">
        <v>521.23</v>
      </c>
      <c r="G1041">
        <v>95.28</v>
      </c>
      <c r="H1041">
        <v>27195.25</v>
      </c>
    </row>
    <row r="1042" spans="1:8" x14ac:dyDescent="0.3">
      <c r="A1042" s="1">
        <v>42362</v>
      </c>
      <c r="B1042">
        <v>1818.06</v>
      </c>
      <c r="C1042">
        <v>17046.240000000002</v>
      </c>
      <c r="D1042">
        <v>24205.77</v>
      </c>
      <c r="E1042">
        <v>6258.75</v>
      </c>
      <c r="F1042">
        <v>517.25</v>
      </c>
      <c r="G1042">
        <v>95.08</v>
      </c>
      <c r="H1042">
        <v>27121.86</v>
      </c>
    </row>
    <row r="1043" spans="1:8" x14ac:dyDescent="0.3">
      <c r="A1043" s="1">
        <v>42363</v>
      </c>
      <c r="B1043">
        <v>1818.06</v>
      </c>
      <c r="C1043">
        <v>17046.240000000002</v>
      </c>
      <c r="D1043">
        <v>24205.77</v>
      </c>
      <c r="E1043">
        <v>6258.75</v>
      </c>
      <c r="F1043">
        <v>517.25</v>
      </c>
      <c r="G1043">
        <v>95.08</v>
      </c>
      <c r="H1043">
        <v>27121.86</v>
      </c>
    </row>
    <row r="1044" spans="1:8" x14ac:dyDescent="0.3">
      <c r="A1044" s="1">
        <v>42366</v>
      </c>
      <c r="B1044">
        <v>1801.49</v>
      </c>
      <c r="C1044">
        <v>16971.080000000002</v>
      </c>
      <c r="D1044">
        <v>24100.41</v>
      </c>
      <c r="E1044">
        <v>6213.06</v>
      </c>
      <c r="F1044">
        <v>508.12</v>
      </c>
      <c r="G1044">
        <v>95.08</v>
      </c>
      <c r="H1044">
        <v>27121.86</v>
      </c>
    </row>
    <row r="1045" spans="1:8" x14ac:dyDescent="0.3">
      <c r="A1045" s="1">
        <v>42367</v>
      </c>
      <c r="B1045">
        <v>1827.8</v>
      </c>
      <c r="C1045">
        <v>17136.43</v>
      </c>
      <c r="D1045">
        <v>24442.82</v>
      </c>
      <c r="E1045">
        <v>6286.86</v>
      </c>
      <c r="F1045">
        <v>515.30999999999995</v>
      </c>
      <c r="G1045">
        <v>95.73</v>
      </c>
      <c r="H1045">
        <v>27231.96</v>
      </c>
    </row>
    <row r="1046" spans="1:8" x14ac:dyDescent="0.3">
      <c r="A1046" s="1">
        <v>42368</v>
      </c>
      <c r="B1046">
        <v>1818.06</v>
      </c>
      <c r="C1046">
        <v>16971.080000000002</v>
      </c>
      <c r="D1046">
        <v>24390.14</v>
      </c>
      <c r="E1046">
        <v>6283.34</v>
      </c>
      <c r="F1046">
        <v>510.36</v>
      </c>
      <c r="G1046">
        <v>95.21</v>
      </c>
      <c r="H1046">
        <v>26999.52</v>
      </c>
    </row>
    <row r="1047" spans="1:8" x14ac:dyDescent="0.3">
      <c r="A1047" s="1">
        <v>42369</v>
      </c>
      <c r="B1047">
        <v>1818.06</v>
      </c>
      <c r="C1047">
        <v>16971.080000000002</v>
      </c>
      <c r="D1047">
        <v>24390.14</v>
      </c>
      <c r="E1047">
        <v>6283.34</v>
      </c>
      <c r="F1047">
        <v>506.86</v>
      </c>
      <c r="G1047">
        <v>94.53</v>
      </c>
      <c r="H1047">
        <v>26779.32</v>
      </c>
    </row>
    <row r="1048" spans="1:8" x14ac:dyDescent="0.3">
      <c r="A1048" s="1">
        <v>42370</v>
      </c>
      <c r="B1048">
        <v>1818.06</v>
      </c>
      <c r="C1048">
        <v>16971.080000000002</v>
      </c>
      <c r="D1048">
        <v>24390.14</v>
      </c>
      <c r="E1048">
        <v>6283.34</v>
      </c>
      <c r="F1048">
        <v>506.86</v>
      </c>
      <c r="G1048">
        <v>94.53</v>
      </c>
      <c r="H1048">
        <v>26779.32</v>
      </c>
    </row>
    <row r="1049" spans="1:8" x14ac:dyDescent="0.3">
      <c r="A1049" s="1">
        <v>42373</v>
      </c>
      <c r="B1049">
        <v>1764.47</v>
      </c>
      <c r="C1049">
        <v>16429.93</v>
      </c>
      <c r="D1049">
        <v>23995.06</v>
      </c>
      <c r="E1049">
        <v>6107.64</v>
      </c>
      <c r="F1049">
        <v>497.06</v>
      </c>
      <c r="G1049">
        <v>92.33</v>
      </c>
      <c r="H1049">
        <v>26210.45</v>
      </c>
    </row>
    <row r="1050" spans="1:8" x14ac:dyDescent="0.3">
      <c r="A1050" s="1">
        <v>42374</v>
      </c>
      <c r="B1050">
        <v>1768.37</v>
      </c>
      <c r="C1050">
        <v>16324.71</v>
      </c>
      <c r="D1050">
        <v>24363.81</v>
      </c>
      <c r="E1050">
        <v>6097.09</v>
      </c>
      <c r="F1050">
        <v>499.68</v>
      </c>
      <c r="G1050">
        <v>92.58</v>
      </c>
      <c r="H1050">
        <v>26332.79</v>
      </c>
    </row>
    <row r="1051" spans="1:8" x14ac:dyDescent="0.3">
      <c r="A1051" s="1">
        <v>42375</v>
      </c>
      <c r="B1051">
        <v>1768.37</v>
      </c>
      <c r="C1051">
        <v>16324.71</v>
      </c>
      <c r="D1051">
        <v>24679.88</v>
      </c>
      <c r="E1051">
        <v>6097.09</v>
      </c>
      <c r="F1051">
        <v>490.07</v>
      </c>
      <c r="G1051">
        <v>91.85</v>
      </c>
      <c r="H1051">
        <v>25904.62</v>
      </c>
    </row>
    <row r="1052" spans="1:8" x14ac:dyDescent="0.3">
      <c r="A1052" s="1">
        <v>42376</v>
      </c>
      <c r="B1052">
        <v>1744.01</v>
      </c>
      <c r="C1052">
        <v>16009.04</v>
      </c>
      <c r="D1052">
        <v>24403.32</v>
      </c>
      <c r="E1052">
        <v>5822.99</v>
      </c>
      <c r="F1052">
        <v>479.3</v>
      </c>
      <c r="G1052">
        <v>89.89</v>
      </c>
      <c r="H1052">
        <v>25146.13</v>
      </c>
    </row>
    <row r="1053" spans="1:8" x14ac:dyDescent="0.3">
      <c r="A1053" s="1">
        <v>42377</v>
      </c>
      <c r="B1053">
        <v>1730.37</v>
      </c>
      <c r="C1053">
        <v>15858.72</v>
      </c>
      <c r="D1053">
        <v>23942.38</v>
      </c>
      <c r="E1053">
        <v>5770.28</v>
      </c>
      <c r="F1053">
        <v>465.81</v>
      </c>
      <c r="G1053">
        <v>89.09</v>
      </c>
      <c r="H1053">
        <v>24485.52</v>
      </c>
    </row>
    <row r="1054" spans="1:8" x14ac:dyDescent="0.3">
      <c r="A1054" s="1">
        <v>42380</v>
      </c>
      <c r="B1054">
        <v>1738.16</v>
      </c>
      <c r="C1054">
        <v>15873.75</v>
      </c>
      <c r="D1054">
        <v>23876.53</v>
      </c>
      <c r="E1054">
        <v>5787.85</v>
      </c>
      <c r="F1054">
        <v>464.84</v>
      </c>
      <c r="G1054">
        <v>89.17</v>
      </c>
      <c r="H1054">
        <v>24430.46</v>
      </c>
    </row>
    <row r="1055" spans="1:8" x14ac:dyDescent="0.3">
      <c r="A1055" s="1">
        <v>42381</v>
      </c>
      <c r="B1055">
        <v>1753.75</v>
      </c>
      <c r="C1055">
        <v>15828.65</v>
      </c>
      <c r="D1055">
        <v>24205.77</v>
      </c>
      <c r="E1055">
        <v>5808.93</v>
      </c>
      <c r="F1055">
        <v>474.98</v>
      </c>
      <c r="G1055">
        <v>89.65</v>
      </c>
      <c r="H1055">
        <v>24754.66</v>
      </c>
    </row>
    <row r="1056" spans="1:8" x14ac:dyDescent="0.3">
      <c r="A1056" s="1">
        <v>42382</v>
      </c>
      <c r="B1056">
        <v>1768.37</v>
      </c>
      <c r="C1056">
        <v>15918.84</v>
      </c>
      <c r="D1056">
        <v>24179.43</v>
      </c>
      <c r="E1056">
        <v>5773.79</v>
      </c>
      <c r="F1056">
        <v>474.11</v>
      </c>
      <c r="G1056">
        <v>87.71</v>
      </c>
      <c r="H1056">
        <v>24675.14</v>
      </c>
    </row>
    <row r="1057" spans="1:8" x14ac:dyDescent="0.3">
      <c r="A1057" s="1">
        <v>42383</v>
      </c>
      <c r="B1057">
        <v>1741.09</v>
      </c>
      <c r="C1057">
        <v>15783.56</v>
      </c>
      <c r="D1057">
        <v>23968.720000000001</v>
      </c>
      <c r="E1057">
        <v>5696.48</v>
      </c>
      <c r="F1057">
        <v>457.03</v>
      </c>
      <c r="G1057">
        <v>86.06</v>
      </c>
      <c r="H1057">
        <v>24185.8</v>
      </c>
    </row>
    <row r="1058" spans="1:8" x14ac:dyDescent="0.3">
      <c r="A1058" s="1">
        <v>42384</v>
      </c>
      <c r="B1058">
        <v>1700.17</v>
      </c>
      <c r="C1058">
        <v>15152.21</v>
      </c>
      <c r="D1058">
        <v>23060.02</v>
      </c>
      <c r="E1058">
        <v>5506.71</v>
      </c>
      <c r="F1058">
        <v>440.39</v>
      </c>
      <c r="G1058">
        <v>83.71</v>
      </c>
      <c r="H1058">
        <v>23464.02</v>
      </c>
    </row>
    <row r="1059" spans="1:8" x14ac:dyDescent="0.3">
      <c r="A1059" s="1">
        <v>42387</v>
      </c>
      <c r="B1059">
        <v>1677.76</v>
      </c>
      <c r="C1059">
        <v>15077.05</v>
      </c>
      <c r="D1059">
        <v>22638.59</v>
      </c>
      <c r="E1059">
        <v>5464.54</v>
      </c>
      <c r="F1059">
        <v>430.2</v>
      </c>
      <c r="G1059">
        <v>82.74</v>
      </c>
      <c r="H1059">
        <v>22956.32</v>
      </c>
    </row>
    <row r="1060" spans="1:8" x14ac:dyDescent="0.3">
      <c r="A1060" s="1">
        <v>42388</v>
      </c>
      <c r="B1060">
        <v>1694.32</v>
      </c>
      <c r="C1060">
        <v>15092.09</v>
      </c>
      <c r="D1060">
        <v>23152.2</v>
      </c>
      <c r="E1060">
        <v>5580.51</v>
      </c>
      <c r="F1060">
        <v>428.74</v>
      </c>
      <c r="G1060">
        <v>85.09</v>
      </c>
      <c r="H1060">
        <v>23231.58</v>
      </c>
    </row>
    <row r="1061" spans="1:8" x14ac:dyDescent="0.3">
      <c r="A1061" s="1">
        <v>42389</v>
      </c>
      <c r="B1061">
        <v>1635.86</v>
      </c>
      <c r="C1061">
        <v>14565.97</v>
      </c>
      <c r="D1061">
        <v>22269.84</v>
      </c>
      <c r="E1061">
        <v>5397.77</v>
      </c>
      <c r="F1061">
        <v>415.79</v>
      </c>
      <c r="G1061">
        <v>82.86</v>
      </c>
      <c r="H1061">
        <v>22271.24</v>
      </c>
    </row>
    <row r="1062" spans="1:8" x14ac:dyDescent="0.3">
      <c r="A1062" s="1">
        <v>42390</v>
      </c>
      <c r="B1062">
        <v>1664.12</v>
      </c>
      <c r="C1062">
        <v>14874.13</v>
      </c>
      <c r="D1062">
        <v>23178.54</v>
      </c>
      <c r="E1062">
        <v>5499.68</v>
      </c>
      <c r="F1062">
        <v>421.03</v>
      </c>
      <c r="G1062">
        <v>83.7</v>
      </c>
      <c r="H1062">
        <v>22772.81</v>
      </c>
    </row>
    <row r="1063" spans="1:8" x14ac:dyDescent="0.3">
      <c r="A1063" s="1">
        <v>42391</v>
      </c>
      <c r="B1063">
        <v>1730.37</v>
      </c>
      <c r="C1063">
        <v>15407.76</v>
      </c>
      <c r="D1063">
        <v>23837.02</v>
      </c>
      <c r="E1063">
        <v>5685.93</v>
      </c>
      <c r="F1063">
        <v>431.36</v>
      </c>
      <c r="G1063">
        <v>86.49</v>
      </c>
      <c r="H1063">
        <v>23335.56</v>
      </c>
    </row>
    <row r="1064" spans="1:8" x14ac:dyDescent="0.3">
      <c r="A1064" s="1">
        <v>42394</v>
      </c>
      <c r="B1064">
        <v>1726.47</v>
      </c>
      <c r="C1064">
        <v>15317.57</v>
      </c>
      <c r="D1064">
        <v>23916.04</v>
      </c>
      <c r="E1064">
        <v>5650.79</v>
      </c>
      <c r="F1064">
        <v>418.99</v>
      </c>
      <c r="G1064">
        <v>81.680000000000007</v>
      </c>
      <c r="H1064">
        <v>22246.77</v>
      </c>
    </row>
    <row r="1065" spans="1:8" x14ac:dyDescent="0.3">
      <c r="A1065" s="1">
        <v>42395</v>
      </c>
      <c r="B1065">
        <v>1754.73</v>
      </c>
      <c r="C1065">
        <v>15693.36</v>
      </c>
      <c r="D1065">
        <v>24324.3</v>
      </c>
      <c r="E1065">
        <v>5780.82</v>
      </c>
      <c r="F1065">
        <v>427.43</v>
      </c>
      <c r="G1065">
        <v>83.74</v>
      </c>
      <c r="H1065">
        <v>22387.46</v>
      </c>
    </row>
    <row r="1066" spans="1:8" x14ac:dyDescent="0.3">
      <c r="A1066" s="1">
        <v>42396</v>
      </c>
      <c r="B1066">
        <v>1655.35</v>
      </c>
      <c r="C1066">
        <v>15648.27</v>
      </c>
      <c r="D1066">
        <v>23981.89</v>
      </c>
      <c r="E1066">
        <v>5678.91</v>
      </c>
      <c r="F1066">
        <v>428.55</v>
      </c>
      <c r="G1066">
        <v>83.98</v>
      </c>
      <c r="H1066">
        <v>22240.65</v>
      </c>
    </row>
    <row r="1067" spans="1:8" x14ac:dyDescent="0.3">
      <c r="A1067" s="1">
        <v>42397</v>
      </c>
      <c r="B1067">
        <v>1634.89</v>
      </c>
      <c r="C1067">
        <v>15588.14</v>
      </c>
      <c r="D1067">
        <v>23534.12</v>
      </c>
      <c r="E1067">
        <v>5622.68</v>
      </c>
      <c r="F1067">
        <v>416.47</v>
      </c>
      <c r="G1067">
        <v>82.88</v>
      </c>
      <c r="H1067">
        <v>21824.720000000001</v>
      </c>
    </row>
    <row r="1068" spans="1:8" x14ac:dyDescent="0.3">
      <c r="A1068" s="1">
        <v>42398</v>
      </c>
      <c r="B1068">
        <v>1673.86</v>
      </c>
      <c r="C1068">
        <v>16129.29</v>
      </c>
      <c r="D1068">
        <v>24324.3</v>
      </c>
      <c r="E1068">
        <v>5784.33</v>
      </c>
      <c r="F1068">
        <v>424.33</v>
      </c>
      <c r="G1068">
        <v>84.68</v>
      </c>
      <c r="H1068">
        <v>22754.46</v>
      </c>
    </row>
    <row r="1069" spans="1:8" x14ac:dyDescent="0.3">
      <c r="A1069" s="1">
        <v>42401</v>
      </c>
      <c r="B1069">
        <v>1657.3</v>
      </c>
      <c r="C1069">
        <v>15843.68</v>
      </c>
      <c r="D1069">
        <v>23744.84</v>
      </c>
      <c r="E1069">
        <v>5717.56</v>
      </c>
      <c r="F1069">
        <v>420.49</v>
      </c>
      <c r="G1069">
        <v>83.04</v>
      </c>
      <c r="H1069">
        <v>22362.99</v>
      </c>
    </row>
    <row r="1070" spans="1:8" x14ac:dyDescent="0.3">
      <c r="A1070" s="1">
        <v>42402</v>
      </c>
      <c r="B1070">
        <v>1631.96</v>
      </c>
      <c r="C1070">
        <v>15543.05</v>
      </c>
      <c r="D1070">
        <v>24706.22</v>
      </c>
      <c r="E1070">
        <v>5580.51</v>
      </c>
      <c r="F1070">
        <v>396.67</v>
      </c>
      <c r="G1070">
        <v>80.13</v>
      </c>
      <c r="H1070">
        <v>21255.86</v>
      </c>
    </row>
    <row r="1071" spans="1:8" x14ac:dyDescent="0.3">
      <c r="A1071" s="1">
        <v>42403</v>
      </c>
      <c r="B1071">
        <v>1599.81</v>
      </c>
      <c r="C1071">
        <v>15197.31</v>
      </c>
      <c r="D1071">
        <v>24232.11</v>
      </c>
      <c r="E1071">
        <v>5552.4</v>
      </c>
      <c r="F1071">
        <v>383.81</v>
      </c>
      <c r="G1071">
        <v>78.510000000000005</v>
      </c>
      <c r="H1071">
        <v>20258.82</v>
      </c>
    </row>
    <row r="1072" spans="1:8" x14ac:dyDescent="0.3">
      <c r="A1072" s="1">
        <v>42404</v>
      </c>
      <c r="B1072">
        <v>1639.76</v>
      </c>
      <c r="C1072">
        <v>16069.16</v>
      </c>
      <c r="D1072">
        <v>25259.34</v>
      </c>
      <c r="E1072">
        <v>6054.92</v>
      </c>
      <c r="F1072">
        <v>397.54</v>
      </c>
      <c r="G1072">
        <v>81.2</v>
      </c>
      <c r="H1072">
        <v>21243.62</v>
      </c>
    </row>
    <row r="1073" spans="1:8" x14ac:dyDescent="0.3">
      <c r="A1073" s="1">
        <v>42405</v>
      </c>
      <c r="B1073">
        <v>1609.55</v>
      </c>
      <c r="C1073">
        <v>15888.78</v>
      </c>
      <c r="D1073">
        <v>25153.98</v>
      </c>
      <c r="E1073">
        <v>6026.81</v>
      </c>
      <c r="F1073">
        <v>403.46</v>
      </c>
      <c r="G1073">
        <v>79.95</v>
      </c>
      <c r="H1073">
        <v>21182.45</v>
      </c>
    </row>
    <row r="1074" spans="1:8" x14ac:dyDescent="0.3">
      <c r="A1074" s="1">
        <v>42408</v>
      </c>
      <c r="B1074">
        <v>1542.33</v>
      </c>
      <c r="C1074">
        <v>15077.05</v>
      </c>
      <c r="D1074">
        <v>23784.34</v>
      </c>
      <c r="E1074">
        <v>5791.36</v>
      </c>
      <c r="F1074">
        <v>381.38</v>
      </c>
      <c r="G1074">
        <v>76.790000000000006</v>
      </c>
      <c r="H1074">
        <v>20050.84</v>
      </c>
    </row>
    <row r="1075" spans="1:8" x14ac:dyDescent="0.3">
      <c r="A1075" s="1">
        <v>42409</v>
      </c>
      <c r="B1075">
        <v>1534.53</v>
      </c>
      <c r="C1075">
        <v>15317.57</v>
      </c>
      <c r="D1075">
        <v>22651.75</v>
      </c>
      <c r="E1075">
        <v>5580.51</v>
      </c>
      <c r="F1075">
        <v>367.8</v>
      </c>
      <c r="G1075">
        <v>75.2</v>
      </c>
      <c r="H1075">
        <v>19114.97</v>
      </c>
    </row>
    <row r="1076" spans="1:8" x14ac:dyDescent="0.3">
      <c r="A1076" s="1">
        <v>42410</v>
      </c>
      <c r="B1076">
        <v>1596.89</v>
      </c>
      <c r="C1076">
        <v>15633.24</v>
      </c>
      <c r="D1076">
        <v>23665.82</v>
      </c>
      <c r="E1076">
        <v>5805.42</v>
      </c>
      <c r="F1076">
        <v>385.8</v>
      </c>
      <c r="G1076">
        <v>75.55</v>
      </c>
      <c r="H1076">
        <v>19451.400000000001</v>
      </c>
    </row>
    <row r="1077" spans="1:8" x14ac:dyDescent="0.3">
      <c r="A1077" s="1">
        <v>42411</v>
      </c>
      <c r="B1077">
        <v>1512.12</v>
      </c>
      <c r="C1077">
        <v>14904.19</v>
      </c>
      <c r="D1077">
        <v>22585.91</v>
      </c>
      <c r="E1077">
        <v>5415.34</v>
      </c>
      <c r="F1077">
        <v>362.56</v>
      </c>
      <c r="G1077">
        <v>72.44</v>
      </c>
      <c r="H1077">
        <v>18087.36</v>
      </c>
    </row>
    <row r="1078" spans="1:8" x14ac:dyDescent="0.3">
      <c r="A1078" s="1">
        <v>42412</v>
      </c>
      <c r="B1078">
        <v>1562.79</v>
      </c>
      <c r="C1078">
        <v>15693.36</v>
      </c>
      <c r="D1078">
        <v>23046.84</v>
      </c>
      <c r="E1078">
        <v>5643.77</v>
      </c>
      <c r="F1078">
        <v>384</v>
      </c>
      <c r="G1078">
        <v>75.650000000000006</v>
      </c>
      <c r="H1078">
        <v>19231.189999999999</v>
      </c>
    </row>
    <row r="1079" spans="1:8" x14ac:dyDescent="0.3">
      <c r="A1079" s="1">
        <v>42415</v>
      </c>
      <c r="B1079">
        <v>1630.99</v>
      </c>
      <c r="C1079">
        <v>16384.84</v>
      </c>
      <c r="D1079">
        <v>24495.5</v>
      </c>
      <c r="E1079">
        <v>5861.64</v>
      </c>
      <c r="F1079">
        <v>394.1</v>
      </c>
      <c r="G1079">
        <v>77.41</v>
      </c>
      <c r="H1079">
        <v>19665.490000000002</v>
      </c>
    </row>
    <row r="1080" spans="1:8" x14ac:dyDescent="0.3">
      <c r="A1080" s="1">
        <v>42416</v>
      </c>
      <c r="B1080">
        <v>1621.25</v>
      </c>
      <c r="C1080">
        <v>16414.900000000001</v>
      </c>
      <c r="D1080">
        <v>24627.200000000001</v>
      </c>
      <c r="E1080">
        <v>5780.82</v>
      </c>
      <c r="F1080">
        <v>391.09</v>
      </c>
      <c r="G1080">
        <v>78.33</v>
      </c>
      <c r="H1080">
        <v>19751.12</v>
      </c>
    </row>
    <row r="1081" spans="1:8" x14ac:dyDescent="0.3">
      <c r="A1081" s="1">
        <v>42417</v>
      </c>
      <c r="B1081">
        <v>1672.89</v>
      </c>
      <c r="C1081">
        <v>16820.759999999998</v>
      </c>
      <c r="D1081">
        <v>25009.119999999999</v>
      </c>
      <c r="E1081">
        <v>5953.01</v>
      </c>
      <c r="F1081">
        <v>405.31</v>
      </c>
      <c r="G1081">
        <v>81.23</v>
      </c>
      <c r="H1081">
        <v>20570.78</v>
      </c>
    </row>
    <row r="1082" spans="1:8" x14ac:dyDescent="0.3">
      <c r="A1082" s="1">
        <v>42418</v>
      </c>
      <c r="B1082">
        <v>1631.96</v>
      </c>
      <c r="C1082">
        <v>16444.96</v>
      </c>
      <c r="D1082">
        <v>24732.55</v>
      </c>
      <c r="E1082">
        <v>5851.1</v>
      </c>
      <c r="F1082">
        <v>397.49</v>
      </c>
      <c r="G1082">
        <v>80.77</v>
      </c>
      <c r="H1082">
        <v>19787.82</v>
      </c>
    </row>
    <row r="1083" spans="1:8" x14ac:dyDescent="0.3">
      <c r="A1083" s="1">
        <v>42419</v>
      </c>
      <c r="B1083">
        <v>1619.3</v>
      </c>
      <c r="C1083">
        <v>16444.96</v>
      </c>
      <c r="D1083">
        <v>24521.84</v>
      </c>
      <c r="E1083">
        <v>5819.47</v>
      </c>
      <c r="F1083">
        <v>393.13</v>
      </c>
      <c r="G1083">
        <v>79.95</v>
      </c>
      <c r="H1083">
        <v>19781.7</v>
      </c>
    </row>
    <row r="1084" spans="1:8" x14ac:dyDescent="0.3">
      <c r="A1084" s="1">
        <v>42422</v>
      </c>
      <c r="B1084">
        <v>1669.96</v>
      </c>
      <c r="C1084">
        <v>16925.990000000002</v>
      </c>
      <c r="D1084">
        <v>25180.32</v>
      </c>
      <c r="E1084">
        <v>5984.64</v>
      </c>
      <c r="F1084">
        <v>405.26</v>
      </c>
      <c r="G1084">
        <v>81.650000000000006</v>
      </c>
      <c r="H1084">
        <v>20203.759999999998</v>
      </c>
    </row>
    <row r="1085" spans="1:8" x14ac:dyDescent="0.3">
      <c r="A1085" s="1">
        <v>42423</v>
      </c>
      <c r="B1085">
        <v>1649.5</v>
      </c>
      <c r="C1085">
        <v>16700.509999999998</v>
      </c>
      <c r="D1085">
        <v>24785.23</v>
      </c>
      <c r="E1085">
        <v>5914.36</v>
      </c>
      <c r="F1085">
        <v>394.78</v>
      </c>
      <c r="G1085">
        <v>81.41</v>
      </c>
      <c r="H1085">
        <v>19763.36</v>
      </c>
    </row>
    <row r="1086" spans="1:8" x14ac:dyDescent="0.3">
      <c r="A1086" s="1">
        <v>42424</v>
      </c>
      <c r="B1086">
        <v>1604.68</v>
      </c>
      <c r="C1086">
        <v>16174.39</v>
      </c>
      <c r="D1086">
        <v>23837.02</v>
      </c>
      <c r="E1086">
        <v>5731.62</v>
      </c>
      <c r="F1086">
        <v>387.4</v>
      </c>
      <c r="G1086">
        <v>80.459999999999994</v>
      </c>
      <c r="H1086">
        <v>19176.14</v>
      </c>
    </row>
    <row r="1087" spans="1:8" x14ac:dyDescent="0.3">
      <c r="A1087" s="1">
        <v>42425</v>
      </c>
      <c r="B1087">
        <v>1654.37</v>
      </c>
      <c r="C1087">
        <v>16610.32</v>
      </c>
      <c r="D1087">
        <v>24258.45</v>
      </c>
      <c r="E1087">
        <v>5851.1</v>
      </c>
      <c r="F1087">
        <v>402.78</v>
      </c>
      <c r="G1087">
        <v>91.38</v>
      </c>
      <c r="H1087">
        <v>20167.07</v>
      </c>
    </row>
    <row r="1088" spans="1:8" x14ac:dyDescent="0.3">
      <c r="A1088" s="1">
        <v>42426</v>
      </c>
      <c r="B1088">
        <v>1668.01</v>
      </c>
      <c r="C1088">
        <v>16550.189999999999</v>
      </c>
      <c r="D1088">
        <v>24732.55</v>
      </c>
      <c r="E1088">
        <v>5924.9</v>
      </c>
      <c r="F1088">
        <v>411.95</v>
      </c>
      <c r="G1088">
        <v>93.31</v>
      </c>
      <c r="H1088">
        <v>20686.990000000002</v>
      </c>
    </row>
    <row r="1089" spans="1:8" x14ac:dyDescent="0.3">
      <c r="A1089" s="1">
        <v>42429</v>
      </c>
      <c r="B1089">
        <v>1668.99</v>
      </c>
      <c r="C1089">
        <v>16550.189999999999</v>
      </c>
      <c r="D1089">
        <v>24706.22</v>
      </c>
      <c r="E1089">
        <v>5910.84</v>
      </c>
      <c r="F1089">
        <v>417.29</v>
      </c>
      <c r="G1089">
        <v>93.66</v>
      </c>
      <c r="H1089">
        <v>21047.88</v>
      </c>
    </row>
    <row r="1090" spans="1:8" x14ac:dyDescent="0.3">
      <c r="A1090" s="1">
        <v>42430</v>
      </c>
      <c r="B1090">
        <v>1703.09</v>
      </c>
      <c r="C1090">
        <v>16475.03</v>
      </c>
      <c r="D1090">
        <v>25061.8</v>
      </c>
      <c r="E1090">
        <v>5977.61</v>
      </c>
      <c r="F1090">
        <v>427.09</v>
      </c>
      <c r="G1090">
        <v>94.53</v>
      </c>
      <c r="H1090">
        <v>19341.3</v>
      </c>
    </row>
    <row r="1091" spans="1:8" x14ac:dyDescent="0.3">
      <c r="A1091" s="1">
        <v>42431</v>
      </c>
      <c r="B1091">
        <v>1713.81</v>
      </c>
      <c r="C1091">
        <v>16264.58</v>
      </c>
      <c r="D1091">
        <v>25074.959999999999</v>
      </c>
      <c r="E1091">
        <v>6012.75</v>
      </c>
      <c r="F1091">
        <v>441.36</v>
      </c>
      <c r="G1091">
        <v>94.78</v>
      </c>
      <c r="H1091">
        <v>19867.34</v>
      </c>
    </row>
    <row r="1092" spans="1:8" x14ac:dyDescent="0.3">
      <c r="A1092" s="1">
        <v>42432</v>
      </c>
      <c r="B1092">
        <v>1711.86</v>
      </c>
      <c r="C1092">
        <v>16249.55</v>
      </c>
      <c r="D1092">
        <v>25035.46</v>
      </c>
      <c r="E1092">
        <v>6023.3</v>
      </c>
      <c r="F1092">
        <v>443.83</v>
      </c>
      <c r="G1092">
        <v>93.89</v>
      </c>
      <c r="H1092">
        <v>20344.45</v>
      </c>
    </row>
    <row r="1093" spans="1:8" x14ac:dyDescent="0.3">
      <c r="A1093" s="1">
        <v>42433</v>
      </c>
      <c r="B1093">
        <v>1709.91</v>
      </c>
      <c r="C1093">
        <v>16324.71</v>
      </c>
      <c r="D1093">
        <v>25153.98</v>
      </c>
      <c r="E1093">
        <v>6012.75</v>
      </c>
      <c r="F1093">
        <v>451.11</v>
      </c>
      <c r="G1093">
        <v>94.75</v>
      </c>
      <c r="H1093">
        <v>21323.14</v>
      </c>
    </row>
    <row r="1094" spans="1:8" x14ac:dyDescent="0.3">
      <c r="A1094" s="1">
        <v>42436</v>
      </c>
      <c r="B1094">
        <v>1695.29</v>
      </c>
      <c r="C1094">
        <v>16279.61</v>
      </c>
      <c r="D1094">
        <v>25114.48</v>
      </c>
      <c r="E1094">
        <v>5967.07</v>
      </c>
      <c r="F1094">
        <v>442.81</v>
      </c>
      <c r="G1094">
        <v>94.11</v>
      </c>
      <c r="H1094">
        <v>21249.74</v>
      </c>
    </row>
    <row r="1095" spans="1:8" x14ac:dyDescent="0.3">
      <c r="A1095" s="1">
        <v>42437</v>
      </c>
      <c r="B1095">
        <v>1695.29</v>
      </c>
      <c r="C1095">
        <v>16520.12</v>
      </c>
      <c r="D1095">
        <v>24930.1</v>
      </c>
      <c r="E1095">
        <v>5963.55</v>
      </c>
      <c r="F1095">
        <v>443.1</v>
      </c>
      <c r="G1095">
        <v>91.37</v>
      </c>
      <c r="H1095">
        <v>21041.77</v>
      </c>
    </row>
    <row r="1096" spans="1:8" x14ac:dyDescent="0.3">
      <c r="A1096" s="1">
        <v>42438</v>
      </c>
      <c r="B1096">
        <v>1701.14</v>
      </c>
      <c r="C1096">
        <v>16820.759999999998</v>
      </c>
      <c r="D1096">
        <v>25022.29</v>
      </c>
      <c r="E1096">
        <v>6051.41</v>
      </c>
      <c r="F1096">
        <v>443.59</v>
      </c>
      <c r="G1096">
        <v>90.26</v>
      </c>
      <c r="H1096">
        <v>20576.89</v>
      </c>
    </row>
    <row r="1097" spans="1:8" x14ac:dyDescent="0.3">
      <c r="A1097" s="1">
        <v>42439</v>
      </c>
      <c r="B1097">
        <v>1706.99</v>
      </c>
      <c r="C1097">
        <v>17061.27</v>
      </c>
      <c r="D1097">
        <v>25022.29</v>
      </c>
      <c r="E1097">
        <v>6111.15</v>
      </c>
      <c r="F1097">
        <v>447.86</v>
      </c>
      <c r="G1097">
        <v>89.2</v>
      </c>
      <c r="H1097">
        <v>19989.68</v>
      </c>
    </row>
    <row r="1098" spans="1:8" x14ac:dyDescent="0.3">
      <c r="A1098" s="1">
        <v>42440</v>
      </c>
      <c r="B1098">
        <v>1769.34</v>
      </c>
      <c r="C1098">
        <v>17632.490000000002</v>
      </c>
      <c r="D1098">
        <v>25522.73</v>
      </c>
      <c r="E1098">
        <v>6307.95</v>
      </c>
      <c r="F1098">
        <v>472.61</v>
      </c>
      <c r="G1098">
        <v>90.75</v>
      </c>
      <c r="H1098">
        <v>20752.259999999998</v>
      </c>
    </row>
    <row r="1099" spans="1:8" x14ac:dyDescent="0.3">
      <c r="A1099" s="1">
        <v>42443</v>
      </c>
      <c r="B1099">
        <v>1760.57</v>
      </c>
      <c r="C1099">
        <v>17542.3</v>
      </c>
      <c r="D1099">
        <v>25667.599999999999</v>
      </c>
      <c r="E1099">
        <v>6279.83</v>
      </c>
      <c r="F1099">
        <v>463.39</v>
      </c>
      <c r="G1099">
        <v>90.95</v>
      </c>
      <c r="H1099">
        <v>20408.47</v>
      </c>
    </row>
    <row r="1100" spans="1:8" x14ac:dyDescent="0.3">
      <c r="A1100" s="1">
        <v>42444</v>
      </c>
      <c r="B1100">
        <v>1738.16</v>
      </c>
      <c r="C1100">
        <v>17301.79</v>
      </c>
      <c r="D1100">
        <v>25614.92</v>
      </c>
      <c r="E1100">
        <v>6223.61</v>
      </c>
      <c r="F1100">
        <v>456.25</v>
      </c>
      <c r="G1100">
        <v>89.53</v>
      </c>
      <c r="H1100">
        <v>20445.97</v>
      </c>
    </row>
    <row r="1101" spans="1:8" x14ac:dyDescent="0.3">
      <c r="A1101" s="1">
        <v>42445</v>
      </c>
      <c r="B1101">
        <v>1733.29</v>
      </c>
      <c r="C1101">
        <v>17136.43</v>
      </c>
      <c r="D1101">
        <v>25917.82</v>
      </c>
      <c r="E1101">
        <v>6170.89</v>
      </c>
      <c r="F1101">
        <v>446.89</v>
      </c>
      <c r="G1101">
        <v>88.99</v>
      </c>
      <c r="H1101">
        <v>20502.23</v>
      </c>
    </row>
    <row r="1102" spans="1:8" x14ac:dyDescent="0.3">
      <c r="A1102" s="1">
        <v>42446</v>
      </c>
      <c r="B1102">
        <v>1709.91</v>
      </c>
      <c r="C1102">
        <v>17121.400000000001</v>
      </c>
      <c r="D1102">
        <v>25562.240000000002</v>
      </c>
      <c r="E1102">
        <v>6142.78</v>
      </c>
      <c r="F1102">
        <v>436.6</v>
      </c>
      <c r="G1102">
        <v>89.65</v>
      </c>
      <c r="H1102">
        <v>20077.18</v>
      </c>
    </row>
    <row r="1103" spans="1:8" x14ac:dyDescent="0.3">
      <c r="A1103" s="1">
        <v>42447</v>
      </c>
      <c r="B1103">
        <v>1733.93</v>
      </c>
      <c r="C1103">
        <v>17264.21</v>
      </c>
      <c r="D1103">
        <v>25351.53</v>
      </c>
      <c r="E1103">
        <v>6199</v>
      </c>
      <c r="F1103">
        <v>442.72</v>
      </c>
      <c r="G1103">
        <v>90.42</v>
      </c>
      <c r="H1103">
        <v>20277.2</v>
      </c>
    </row>
    <row r="1104" spans="1:8" x14ac:dyDescent="0.3">
      <c r="A1104" s="1">
        <v>42450</v>
      </c>
      <c r="B1104">
        <v>1702.61</v>
      </c>
      <c r="C1104">
        <v>17121.400000000001</v>
      </c>
      <c r="D1104">
        <v>25406.49</v>
      </c>
      <c r="E1104">
        <v>6167.38</v>
      </c>
      <c r="F1104">
        <v>438.59</v>
      </c>
      <c r="G1104">
        <v>90.28</v>
      </c>
      <c r="H1104">
        <v>20064.68</v>
      </c>
    </row>
    <row r="1105" spans="1:8" x14ac:dyDescent="0.3">
      <c r="A1105" s="1">
        <v>42451</v>
      </c>
      <c r="B1105">
        <v>1686.95</v>
      </c>
      <c r="C1105">
        <v>17121.400000000001</v>
      </c>
      <c r="D1105">
        <v>25324.05</v>
      </c>
      <c r="E1105">
        <v>6216.57</v>
      </c>
      <c r="F1105">
        <v>437.82</v>
      </c>
      <c r="G1105">
        <v>89.73</v>
      </c>
      <c r="H1105">
        <v>19652.13</v>
      </c>
    </row>
    <row r="1106" spans="1:8" x14ac:dyDescent="0.3">
      <c r="A1106" s="1">
        <v>42452</v>
      </c>
      <c r="B1106">
        <v>1665.03</v>
      </c>
      <c r="C1106">
        <v>16518.43</v>
      </c>
      <c r="D1106">
        <v>25365.27</v>
      </c>
      <c r="E1106">
        <v>6097.09</v>
      </c>
      <c r="F1106">
        <v>430.73</v>
      </c>
      <c r="G1106">
        <v>89.13</v>
      </c>
      <c r="H1106">
        <v>19558.38</v>
      </c>
    </row>
    <row r="1107" spans="1:8" x14ac:dyDescent="0.3">
      <c r="A1107" s="1">
        <v>42453</v>
      </c>
      <c r="B1107">
        <v>1618.05</v>
      </c>
      <c r="C1107">
        <v>16423.22</v>
      </c>
      <c r="D1107">
        <v>25365.27</v>
      </c>
      <c r="E1107">
        <v>5951.21</v>
      </c>
      <c r="F1107">
        <v>421.37</v>
      </c>
      <c r="G1107">
        <v>88.03</v>
      </c>
      <c r="H1107">
        <v>19077.080000000002</v>
      </c>
    </row>
    <row r="1108" spans="1:8" x14ac:dyDescent="0.3">
      <c r="A1108" s="1">
        <v>42454</v>
      </c>
      <c r="B1108">
        <v>1618.05</v>
      </c>
      <c r="C1108">
        <v>16423.22</v>
      </c>
      <c r="D1108">
        <v>25365.27</v>
      </c>
      <c r="E1108">
        <v>5951.21</v>
      </c>
      <c r="F1108">
        <v>421.37</v>
      </c>
      <c r="G1108">
        <v>88.03</v>
      </c>
      <c r="H1108">
        <v>19077.080000000002</v>
      </c>
    </row>
    <row r="1109" spans="1:8" x14ac:dyDescent="0.3">
      <c r="A1109" s="1">
        <v>42457</v>
      </c>
      <c r="B1109">
        <v>1618.05</v>
      </c>
      <c r="C1109">
        <v>16423.22</v>
      </c>
      <c r="D1109">
        <v>25365.27</v>
      </c>
      <c r="E1109">
        <v>5951.21</v>
      </c>
      <c r="F1109">
        <v>421.37</v>
      </c>
      <c r="G1109">
        <v>88.03</v>
      </c>
      <c r="H1109">
        <v>19077.080000000002</v>
      </c>
    </row>
    <row r="1110" spans="1:8" x14ac:dyDescent="0.3">
      <c r="A1110" s="1">
        <v>42458</v>
      </c>
      <c r="B1110">
        <v>1622.23</v>
      </c>
      <c r="C1110">
        <v>16439.09</v>
      </c>
      <c r="D1110">
        <v>25214.12</v>
      </c>
      <c r="E1110">
        <v>5876.4</v>
      </c>
      <c r="F1110">
        <v>424.18</v>
      </c>
      <c r="G1110">
        <v>87.97</v>
      </c>
      <c r="H1110">
        <v>18877.060000000001</v>
      </c>
    </row>
    <row r="1111" spans="1:8" x14ac:dyDescent="0.3">
      <c r="A1111" s="1">
        <v>42459</v>
      </c>
      <c r="B1111">
        <v>1644.15</v>
      </c>
      <c r="C1111">
        <v>16566.03</v>
      </c>
      <c r="D1111">
        <v>25530.16</v>
      </c>
      <c r="E1111">
        <v>5932.51</v>
      </c>
      <c r="F1111">
        <v>431.36</v>
      </c>
      <c r="G1111">
        <v>87.71</v>
      </c>
      <c r="H1111">
        <v>18958.32</v>
      </c>
    </row>
    <row r="1112" spans="1:8" x14ac:dyDescent="0.3">
      <c r="A1112" s="1">
        <v>42460</v>
      </c>
      <c r="B1112">
        <v>1628.49</v>
      </c>
      <c r="C1112">
        <v>16391.48</v>
      </c>
      <c r="D1112">
        <v>25420.23</v>
      </c>
      <c r="E1112">
        <v>5801.59</v>
      </c>
      <c r="F1112">
        <v>429.23</v>
      </c>
      <c r="G1112">
        <v>87.99</v>
      </c>
      <c r="H1112">
        <v>18752.04</v>
      </c>
    </row>
    <row r="1113" spans="1:8" x14ac:dyDescent="0.3">
      <c r="A1113" s="1">
        <v>42461</v>
      </c>
      <c r="B1113">
        <v>1619.1</v>
      </c>
      <c r="C1113">
        <v>16232.8</v>
      </c>
      <c r="D1113">
        <v>25200.38</v>
      </c>
      <c r="E1113">
        <v>5820.29</v>
      </c>
      <c r="F1113">
        <v>427.04</v>
      </c>
      <c r="G1113">
        <v>87.9</v>
      </c>
      <c r="H1113">
        <v>18752.04</v>
      </c>
    </row>
    <row r="1114" spans="1:8" x14ac:dyDescent="0.3">
      <c r="A1114" s="1">
        <v>42464</v>
      </c>
      <c r="B1114">
        <v>1606.57</v>
      </c>
      <c r="C1114">
        <v>16407.349999999999</v>
      </c>
      <c r="D1114">
        <v>24911.83</v>
      </c>
      <c r="E1114">
        <v>5913.81</v>
      </c>
      <c r="F1114">
        <v>425.64</v>
      </c>
      <c r="G1114">
        <v>88.38</v>
      </c>
      <c r="H1114">
        <v>18783.29</v>
      </c>
    </row>
    <row r="1115" spans="1:8" x14ac:dyDescent="0.3">
      <c r="A1115" s="1">
        <v>42465</v>
      </c>
      <c r="B1115">
        <v>1559.59</v>
      </c>
      <c r="C1115">
        <v>15963.05</v>
      </c>
      <c r="D1115">
        <v>24320.98</v>
      </c>
      <c r="E1115">
        <v>5775.41</v>
      </c>
      <c r="F1115">
        <v>416.81</v>
      </c>
      <c r="G1115">
        <v>86.6</v>
      </c>
      <c r="H1115">
        <v>18326.990000000002</v>
      </c>
    </row>
    <row r="1116" spans="1:8" x14ac:dyDescent="0.3">
      <c r="A1116" s="1">
        <v>42466</v>
      </c>
      <c r="B1116">
        <v>1577.34</v>
      </c>
      <c r="C1116">
        <v>16074.13</v>
      </c>
      <c r="D1116">
        <v>24458.39</v>
      </c>
      <c r="E1116">
        <v>5839</v>
      </c>
      <c r="F1116">
        <v>417.29</v>
      </c>
      <c r="G1116">
        <v>88.07</v>
      </c>
      <c r="H1116">
        <v>18695.78</v>
      </c>
    </row>
    <row r="1117" spans="1:8" x14ac:dyDescent="0.3">
      <c r="A1117" s="1">
        <v>42467</v>
      </c>
      <c r="B1117">
        <v>1550.2</v>
      </c>
      <c r="C1117">
        <v>15606.02</v>
      </c>
      <c r="D1117">
        <v>23949.98</v>
      </c>
      <c r="E1117">
        <v>5685.63</v>
      </c>
      <c r="F1117">
        <v>401.28</v>
      </c>
      <c r="G1117">
        <v>86.44</v>
      </c>
      <c r="H1117">
        <v>18389.5</v>
      </c>
    </row>
    <row r="1118" spans="1:8" x14ac:dyDescent="0.3">
      <c r="A1118" s="1">
        <v>42468</v>
      </c>
      <c r="B1118">
        <v>1594.04</v>
      </c>
      <c r="C1118">
        <v>15931.31</v>
      </c>
      <c r="D1118">
        <v>23991.200000000001</v>
      </c>
      <c r="E1118">
        <v>5805.33</v>
      </c>
      <c r="F1118">
        <v>406.96</v>
      </c>
      <c r="G1118">
        <v>87.88</v>
      </c>
      <c r="H1118">
        <v>18839.55</v>
      </c>
    </row>
    <row r="1119" spans="1:8" x14ac:dyDescent="0.3">
      <c r="A1119" s="1">
        <v>42471</v>
      </c>
      <c r="B1119">
        <v>1606.57</v>
      </c>
      <c r="C1119">
        <v>16010.65</v>
      </c>
      <c r="D1119">
        <v>24114.87</v>
      </c>
      <c r="E1119">
        <v>5865.18</v>
      </c>
      <c r="F1119">
        <v>410.64</v>
      </c>
      <c r="G1119">
        <v>87.37</v>
      </c>
      <c r="H1119">
        <v>19189.59</v>
      </c>
    </row>
    <row r="1120" spans="1:8" x14ac:dyDescent="0.3">
      <c r="A1120" s="1">
        <v>42472</v>
      </c>
      <c r="B1120">
        <v>1595.09</v>
      </c>
      <c r="C1120">
        <v>15947.18</v>
      </c>
      <c r="D1120">
        <v>23922.5</v>
      </c>
      <c r="E1120">
        <v>5846.48</v>
      </c>
      <c r="F1120">
        <v>413.02</v>
      </c>
      <c r="G1120">
        <v>88.87</v>
      </c>
      <c r="H1120">
        <v>19458.37</v>
      </c>
    </row>
    <row r="1121" spans="1:8" x14ac:dyDescent="0.3">
      <c r="A1121" s="1">
        <v>42473</v>
      </c>
      <c r="B1121">
        <v>1635.8</v>
      </c>
      <c r="C1121">
        <v>16581.89</v>
      </c>
      <c r="D1121">
        <v>24320.98</v>
      </c>
      <c r="E1121">
        <v>6063.43</v>
      </c>
      <c r="F1121">
        <v>439.27</v>
      </c>
      <c r="G1121">
        <v>92.01</v>
      </c>
      <c r="H1121">
        <v>20852.27</v>
      </c>
    </row>
    <row r="1122" spans="1:8" x14ac:dyDescent="0.3">
      <c r="A1122" s="1">
        <v>42474</v>
      </c>
      <c r="B1122">
        <v>1625.36</v>
      </c>
      <c r="C1122">
        <v>16454.95</v>
      </c>
      <c r="D1122">
        <v>24513.35</v>
      </c>
      <c r="E1122">
        <v>6074.65</v>
      </c>
      <c r="F1122">
        <v>443.1</v>
      </c>
      <c r="G1122">
        <v>91.75</v>
      </c>
      <c r="H1122">
        <v>21127.29</v>
      </c>
    </row>
    <row r="1123" spans="1:8" x14ac:dyDescent="0.3">
      <c r="A1123" s="1">
        <v>42475</v>
      </c>
      <c r="B1123">
        <v>1626.4</v>
      </c>
      <c r="C1123">
        <v>16328.01</v>
      </c>
      <c r="D1123">
        <v>24527.09</v>
      </c>
      <c r="E1123">
        <v>6055.95</v>
      </c>
      <c r="F1123">
        <v>438.25</v>
      </c>
      <c r="G1123">
        <v>90.95</v>
      </c>
      <c r="H1123">
        <v>20864.77</v>
      </c>
    </row>
    <row r="1124" spans="1:8" x14ac:dyDescent="0.3">
      <c r="A1124" s="1">
        <v>42478</v>
      </c>
      <c r="B1124">
        <v>1626.4</v>
      </c>
      <c r="C1124">
        <v>16328.01</v>
      </c>
      <c r="D1124">
        <v>24499.61</v>
      </c>
      <c r="E1124">
        <v>6029.77</v>
      </c>
      <c r="F1124">
        <v>443.78</v>
      </c>
      <c r="G1124">
        <v>91.28</v>
      </c>
      <c r="H1124">
        <v>20964.78</v>
      </c>
    </row>
    <row r="1125" spans="1:8" x14ac:dyDescent="0.3">
      <c r="A1125" s="1">
        <v>42479</v>
      </c>
      <c r="B1125">
        <v>1653.55</v>
      </c>
      <c r="C1125">
        <v>16534.29</v>
      </c>
      <c r="D1125">
        <v>24678.240000000002</v>
      </c>
      <c r="E1125">
        <v>6070.91</v>
      </c>
      <c r="F1125">
        <v>442.81</v>
      </c>
      <c r="G1125">
        <v>90.48</v>
      </c>
      <c r="H1125">
        <v>20977.29</v>
      </c>
    </row>
    <row r="1126" spans="1:8" x14ac:dyDescent="0.3">
      <c r="A1126" s="1">
        <v>42480</v>
      </c>
      <c r="B1126">
        <v>1671.29</v>
      </c>
      <c r="C1126">
        <v>16915.12</v>
      </c>
      <c r="D1126">
        <v>24307.24</v>
      </c>
      <c r="E1126">
        <v>6055.95</v>
      </c>
      <c r="F1126">
        <v>454.31</v>
      </c>
      <c r="G1126">
        <v>90.36</v>
      </c>
      <c r="H1126">
        <v>21396.080000000002</v>
      </c>
    </row>
    <row r="1127" spans="1:8" x14ac:dyDescent="0.3">
      <c r="A1127" s="1">
        <v>42481</v>
      </c>
      <c r="B1127">
        <v>1691.13</v>
      </c>
      <c r="C1127">
        <v>17407.02</v>
      </c>
      <c r="D1127">
        <v>24540.83</v>
      </c>
      <c r="E1127">
        <v>6119.54</v>
      </c>
      <c r="F1127">
        <v>462.32</v>
      </c>
      <c r="G1127">
        <v>91.61</v>
      </c>
      <c r="H1127">
        <v>21496.09</v>
      </c>
    </row>
    <row r="1128" spans="1:8" x14ac:dyDescent="0.3">
      <c r="A1128" s="1">
        <v>42482</v>
      </c>
      <c r="B1128">
        <v>1679.64</v>
      </c>
      <c r="C1128">
        <v>17057.93</v>
      </c>
      <c r="D1128">
        <v>24540.83</v>
      </c>
      <c r="E1128">
        <v>6026.02</v>
      </c>
      <c r="F1128">
        <v>463.78</v>
      </c>
      <c r="G1128">
        <v>90.68</v>
      </c>
      <c r="H1128">
        <v>21439.84</v>
      </c>
    </row>
    <row r="1129" spans="1:8" x14ac:dyDescent="0.3">
      <c r="A1129" s="1">
        <v>42485</v>
      </c>
      <c r="B1129">
        <v>1654.59</v>
      </c>
      <c r="C1129">
        <v>16994.46</v>
      </c>
      <c r="D1129">
        <v>24266.02</v>
      </c>
      <c r="E1129">
        <v>6022.28</v>
      </c>
      <c r="F1129">
        <v>452.66</v>
      </c>
      <c r="G1129">
        <v>90.13</v>
      </c>
      <c r="H1129">
        <v>21296.07</v>
      </c>
    </row>
    <row r="1130" spans="1:8" x14ac:dyDescent="0.3">
      <c r="A1130" s="1">
        <v>42486</v>
      </c>
      <c r="B1130">
        <v>1659.81</v>
      </c>
      <c r="C1130">
        <v>17184.88</v>
      </c>
      <c r="D1130">
        <v>24513.35</v>
      </c>
      <c r="E1130">
        <v>6138.24</v>
      </c>
      <c r="F1130">
        <v>460.77</v>
      </c>
      <c r="G1130">
        <v>93.35</v>
      </c>
      <c r="H1130">
        <v>21746.12</v>
      </c>
    </row>
    <row r="1131" spans="1:8" x14ac:dyDescent="0.3">
      <c r="A1131" s="1">
        <v>42487</v>
      </c>
      <c r="B1131">
        <v>1669.2</v>
      </c>
      <c r="C1131">
        <v>17343.55</v>
      </c>
      <c r="D1131">
        <v>24650.75</v>
      </c>
      <c r="E1131">
        <v>5898.84</v>
      </c>
      <c r="F1131">
        <v>464.65</v>
      </c>
      <c r="G1131">
        <v>92.35</v>
      </c>
      <c r="H1131">
        <v>21852.38</v>
      </c>
    </row>
    <row r="1132" spans="1:8" x14ac:dyDescent="0.3">
      <c r="A1132" s="1">
        <v>42488</v>
      </c>
      <c r="B1132">
        <v>1669.2</v>
      </c>
      <c r="C1132">
        <v>17280.080000000002</v>
      </c>
      <c r="D1132">
        <v>24348.46</v>
      </c>
      <c r="E1132">
        <v>5887.62</v>
      </c>
      <c r="F1132">
        <v>468.19</v>
      </c>
      <c r="G1132">
        <v>90.83</v>
      </c>
      <c r="H1132">
        <v>21802.38</v>
      </c>
    </row>
    <row r="1133" spans="1:8" x14ac:dyDescent="0.3">
      <c r="A1133" s="1">
        <v>42489</v>
      </c>
      <c r="B1133">
        <v>1627.45</v>
      </c>
      <c r="C1133">
        <v>16962.72</v>
      </c>
      <c r="D1133">
        <v>25255.34</v>
      </c>
      <c r="E1133">
        <v>5738</v>
      </c>
      <c r="F1133">
        <v>448.73</v>
      </c>
      <c r="G1133">
        <v>89.44</v>
      </c>
      <c r="H1133">
        <v>21439.84</v>
      </c>
    </row>
    <row r="1134" spans="1:8" x14ac:dyDescent="0.3">
      <c r="A1134" s="1">
        <v>42492</v>
      </c>
      <c r="B1134">
        <v>1626.4</v>
      </c>
      <c r="C1134">
        <v>16740.57</v>
      </c>
      <c r="D1134">
        <v>25488.93</v>
      </c>
      <c r="E1134">
        <v>5752.96</v>
      </c>
      <c r="F1134">
        <v>446.06</v>
      </c>
      <c r="G1134">
        <v>89.44</v>
      </c>
      <c r="H1134">
        <v>21439.84</v>
      </c>
    </row>
    <row r="1135" spans="1:8" x14ac:dyDescent="0.3">
      <c r="A1135" s="1">
        <v>42493</v>
      </c>
      <c r="B1135">
        <v>1596.13</v>
      </c>
      <c r="C1135">
        <v>16391.48</v>
      </c>
      <c r="D1135">
        <v>25104.2</v>
      </c>
      <c r="E1135">
        <v>5622.04</v>
      </c>
      <c r="F1135">
        <v>441.55</v>
      </c>
      <c r="G1135">
        <v>87.47</v>
      </c>
      <c r="H1135">
        <v>20595.990000000002</v>
      </c>
    </row>
    <row r="1136" spans="1:8" x14ac:dyDescent="0.3">
      <c r="A1136" s="1">
        <v>42494</v>
      </c>
      <c r="B1136">
        <v>1581.52</v>
      </c>
      <c r="C1136">
        <v>16169.33</v>
      </c>
      <c r="D1136">
        <v>25062.97</v>
      </c>
      <c r="E1136">
        <v>5584.64</v>
      </c>
      <c r="F1136">
        <v>439.71</v>
      </c>
      <c r="G1136">
        <v>86.4</v>
      </c>
      <c r="H1136">
        <v>20308.46</v>
      </c>
    </row>
    <row r="1137" spans="1:8" x14ac:dyDescent="0.3">
      <c r="A1137" s="1">
        <v>42495</v>
      </c>
      <c r="B1137">
        <v>1581.52</v>
      </c>
      <c r="C1137">
        <v>16169.33</v>
      </c>
      <c r="D1137">
        <v>25062.97</v>
      </c>
      <c r="E1137">
        <v>5584.64</v>
      </c>
      <c r="F1137">
        <v>433.89</v>
      </c>
      <c r="G1137">
        <v>85.45</v>
      </c>
      <c r="H1137">
        <v>20120.939999999999</v>
      </c>
    </row>
    <row r="1138" spans="1:8" x14ac:dyDescent="0.3">
      <c r="A1138" s="1">
        <v>42496</v>
      </c>
      <c r="B1138">
        <v>1548.11</v>
      </c>
      <c r="C1138">
        <v>16105.86</v>
      </c>
      <c r="D1138">
        <v>25062.97</v>
      </c>
      <c r="E1138">
        <v>5509.83</v>
      </c>
      <c r="F1138">
        <v>429.57</v>
      </c>
      <c r="G1138">
        <v>86.69</v>
      </c>
      <c r="H1138">
        <v>20252.2</v>
      </c>
    </row>
    <row r="1139" spans="1:8" x14ac:dyDescent="0.3">
      <c r="A1139" s="1">
        <v>42499</v>
      </c>
      <c r="B1139">
        <v>1579.43</v>
      </c>
      <c r="C1139">
        <v>16502.55</v>
      </c>
      <c r="D1139">
        <v>25145.42</v>
      </c>
      <c r="E1139">
        <v>5610.82</v>
      </c>
      <c r="F1139">
        <v>428.45</v>
      </c>
      <c r="G1139">
        <v>85.84</v>
      </c>
      <c r="H1139">
        <v>19808.41</v>
      </c>
    </row>
    <row r="1140" spans="1:8" x14ac:dyDescent="0.3">
      <c r="A1140" s="1">
        <v>42500</v>
      </c>
      <c r="B1140">
        <v>1601.35</v>
      </c>
      <c r="C1140">
        <v>16534.29</v>
      </c>
      <c r="D1140">
        <v>25337.79</v>
      </c>
      <c r="E1140">
        <v>5708.08</v>
      </c>
      <c r="F1140">
        <v>432.58</v>
      </c>
      <c r="G1140">
        <v>87.24</v>
      </c>
      <c r="H1140">
        <v>20414.73</v>
      </c>
    </row>
    <row r="1141" spans="1:8" x14ac:dyDescent="0.3">
      <c r="A1141" s="1">
        <v>42501</v>
      </c>
      <c r="B1141">
        <v>1597.18</v>
      </c>
      <c r="C1141">
        <v>16359.75</v>
      </c>
      <c r="D1141">
        <v>25186.639999999999</v>
      </c>
      <c r="E1141">
        <v>5622.04</v>
      </c>
      <c r="F1141">
        <v>428.26</v>
      </c>
      <c r="G1141">
        <v>87.6</v>
      </c>
      <c r="H1141">
        <v>20452.22</v>
      </c>
    </row>
    <row r="1142" spans="1:8" x14ac:dyDescent="0.3">
      <c r="A1142" s="1">
        <v>42502</v>
      </c>
      <c r="B1142">
        <v>1578.39</v>
      </c>
      <c r="C1142">
        <v>16010.65</v>
      </c>
      <c r="D1142">
        <v>25008.01</v>
      </c>
      <c r="E1142">
        <v>5536.01</v>
      </c>
      <c r="F1142">
        <v>421.71</v>
      </c>
      <c r="G1142">
        <v>86.56</v>
      </c>
      <c r="H1142">
        <v>20358.46</v>
      </c>
    </row>
    <row r="1143" spans="1:8" x14ac:dyDescent="0.3">
      <c r="A1143" s="1">
        <v>42503</v>
      </c>
      <c r="B1143">
        <v>1591.96</v>
      </c>
      <c r="C1143">
        <v>16089.99</v>
      </c>
      <c r="D1143">
        <v>24801.9</v>
      </c>
      <c r="E1143">
        <v>5547.23</v>
      </c>
      <c r="F1143">
        <v>427.19</v>
      </c>
      <c r="G1143">
        <v>88.55</v>
      </c>
      <c r="H1143">
        <v>20671</v>
      </c>
    </row>
    <row r="1144" spans="1:8" x14ac:dyDescent="0.3">
      <c r="A1144" s="1">
        <v>42506</v>
      </c>
      <c r="B1144">
        <v>1602.39</v>
      </c>
      <c r="C1144">
        <v>16201.07</v>
      </c>
      <c r="D1144">
        <v>24801.9</v>
      </c>
      <c r="E1144">
        <v>5614.56</v>
      </c>
      <c r="F1144">
        <v>426.02</v>
      </c>
      <c r="G1144">
        <v>88.91</v>
      </c>
      <c r="H1144">
        <v>20439.73</v>
      </c>
    </row>
    <row r="1145" spans="1:8" x14ac:dyDescent="0.3">
      <c r="A1145" s="1">
        <v>42507</v>
      </c>
      <c r="B1145">
        <v>1601.35</v>
      </c>
      <c r="C1145">
        <v>16185.2</v>
      </c>
      <c r="D1145">
        <v>24939.31</v>
      </c>
      <c r="E1145">
        <v>5573.42</v>
      </c>
      <c r="F1145">
        <v>430.15</v>
      </c>
      <c r="G1145">
        <v>89.72</v>
      </c>
      <c r="H1145">
        <v>20533.48</v>
      </c>
    </row>
    <row r="1146" spans="1:8" x14ac:dyDescent="0.3">
      <c r="A1146" s="1">
        <v>42508</v>
      </c>
      <c r="B1146">
        <v>1617.01</v>
      </c>
      <c r="C1146">
        <v>16328.01</v>
      </c>
      <c r="D1146">
        <v>24829.38</v>
      </c>
      <c r="E1146">
        <v>5670.67</v>
      </c>
      <c r="F1146">
        <v>436.51</v>
      </c>
      <c r="G1146">
        <v>92.68</v>
      </c>
      <c r="H1146">
        <v>21302.32</v>
      </c>
    </row>
    <row r="1147" spans="1:8" x14ac:dyDescent="0.3">
      <c r="A1147" s="1">
        <v>42509</v>
      </c>
      <c r="B1147">
        <v>1606.57</v>
      </c>
      <c r="C1147">
        <v>16264.54</v>
      </c>
      <c r="D1147">
        <v>25076.71</v>
      </c>
      <c r="E1147">
        <v>5633.27</v>
      </c>
      <c r="F1147">
        <v>439.66</v>
      </c>
      <c r="G1147">
        <v>92.12</v>
      </c>
      <c r="H1147">
        <v>21333.57</v>
      </c>
    </row>
    <row r="1148" spans="1:8" x14ac:dyDescent="0.3">
      <c r="A1148" s="1">
        <v>42510</v>
      </c>
      <c r="B1148">
        <v>1634.76</v>
      </c>
      <c r="C1148">
        <v>16454.95</v>
      </c>
      <c r="D1148">
        <v>25145.42</v>
      </c>
      <c r="E1148">
        <v>5708.08</v>
      </c>
      <c r="F1148">
        <v>443.64</v>
      </c>
      <c r="G1148">
        <v>93.8</v>
      </c>
      <c r="H1148">
        <v>21983.64</v>
      </c>
    </row>
    <row r="1149" spans="1:8" x14ac:dyDescent="0.3">
      <c r="A1149" s="1">
        <v>42513</v>
      </c>
      <c r="B1149">
        <v>1613.88</v>
      </c>
      <c r="C1149">
        <v>16296.27</v>
      </c>
      <c r="D1149">
        <v>25131.68</v>
      </c>
      <c r="E1149">
        <v>5674.41</v>
      </c>
      <c r="F1149">
        <v>445.72</v>
      </c>
      <c r="G1149">
        <v>93.64</v>
      </c>
      <c r="H1149">
        <v>21964.89</v>
      </c>
    </row>
    <row r="1150" spans="1:8" x14ac:dyDescent="0.3">
      <c r="A1150" s="1">
        <v>42514</v>
      </c>
      <c r="B1150">
        <v>1654.59</v>
      </c>
      <c r="C1150">
        <v>16597.77</v>
      </c>
      <c r="D1150">
        <v>25502.68</v>
      </c>
      <c r="E1150">
        <v>5835.25</v>
      </c>
      <c r="F1150">
        <v>462.22</v>
      </c>
      <c r="G1150">
        <v>96.57</v>
      </c>
      <c r="H1150">
        <v>22677.47</v>
      </c>
    </row>
    <row r="1151" spans="1:8" x14ac:dyDescent="0.3">
      <c r="A1151" s="1">
        <v>42515</v>
      </c>
      <c r="B1151">
        <v>1706.79</v>
      </c>
      <c r="C1151">
        <v>16899.25</v>
      </c>
      <c r="D1151">
        <v>25942.38</v>
      </c>
      <c r="E1151">
        <v>5969.91</v>
      </c>
      <c r="F1151">
        <v>475.23</v>
      </c>
      <c r="G1151">
        <v>98.34</v>
      </c>
      <c r="H1151">
        <v>23221.279999999999</v>
      </c>
    </row>
    <row r="1152" spans="1:8" x14ac:dyDescent="0.3">
      <c r="A1152" s="1">
        <v>42516</v>
      </c>
      <c r="B1152">
        <v>1708.87</v>
      </c>
      <c r="C1152">
        <v>17153.14</v>
      </c>
      <c r="D1152">
        <v>26024.82</v>
      </c>
      <c r="E1152">
        <v>6014.8</v>
      </c>
      <c r="F1152">
        <v>485.22</v>
      </c>
      <c r="G1152">
        <v>97.09</v>
      </c>
      <c r="H1152">
        <v>23102.51</v>
      </c>
    </row>
    <row r="1153" spans="1:8" x14ac:dyDescent="0.3">
      <c r="A1153" s="1">
        <v>42517</v>
      </c>
      <c r="B1153">
        <v>1715.14</v>
      </c>
      <c r="C1153">
        <v>17121.400000000001</v>
      </c>
      <c r="D1153">
        <v>26450.78</v>
      </c>
      <c r="E1153">
        <v>6063.43</v>
      </c>
      <c r="F1153">
        <v>482.94</v>
      </c>
      <c r="G1153">
        <v>96.61</v>
      </c>
      <c r="H1153">
        <v>23277.54</v>
      </c>
    </row>
    <row r="1154" spans="1:8" x14ac:dyDescent="0.3">
      <c r="A1154" s="1">
        <v>42520</v>
      </c>
      <c r="B1154">
        <v>1717.22</v>
      </c>
      <c r="C1154">
        <v>17089.66</v>
      </c>
      <c r="D1154">
        <v>26519.48</v>
      </c>
      <c r="E1154">
        <v>6067.17</v>
      </c>
      <c r="F1154">
        <v>487.94</v>
      </c>
      <c r="G1154">
        <v>96.61</v>
      </c>
      <c r="H1154">
        <v>23277.54</v>
      </c>
    </row>
    <row r="1155" spans="1:8" x14ac:dyDescent="0.3">
      <c r="A1155" s="1">
        <v>42521</v>
      </c>
      <c r="B1155">
        <v>1690.08</v>
      </c>
      <c r="C1155">
        <v>16946.86</v>
      </c>
      <c r="D1155">
        <v>26505.74</v>
      </c>
      <c r="E1155">
        <v>5981.14</v>
      </c>
      <c r="F1155">
        <v>482.94</v>
      </c>
      <c r="G1155">
        <v>96.04</v>
      </c>
      <c r="H1155">
        <v>22802.48</v>
      </c>
    </row>
    <row r="1156" spans="1:8" x14ac:dyDescent="0.3">
      <c r="A1156" s="1">
        <v>42522</v>
      </c>
      <c r="B1156">
        <v>1685.91</v>
      </c>
      <c r="C1156">
        <v>16788.18</v>
      </c>
      <c r="D1156">
        <v>26368.34</v>
      </c>
      <c r="E1156">
        <v>5925.03</v>
      </c>
      <c r="F1156">
        <v>474.16</v>
      </c>
      <c r="G1156">
        <v>95.13</v>
      </c>
      <c r="H1156">
        <v>22496.2</v>
      </c>
    </row>
    <row r="1157" spans="1:8" x14ac:dyDescent="0.3">
      <c r="A1157" s="1">
        <v>42523</v>
      </c>
      <c r="B1157">
        <v>1695.3</v>
      </c>
      <c r="C1157">
        <v>16788.18</v>
      </c>
      <c r="D1157">
        <v>26203.45</v>
      </c>
      <c r="E1157">
        <v>5954.95</v>
      </c>
      <c r="F1157">
        <v>483.48</v>
      </c>
      <c r="G1157">
        <v>94.05</v>
      </c>
      <c r="H1157">
        <v>22552.45</v>
      </c>
    </row>
    <row r="1158" spans="1:8" x14ac:dyDescent="0.3">
      <c r="A1158" s="1">
        <v>42524</v>
      </c>
      <c r="B1158">
        <v>1663.99</v>
      </c>
      <c r="C1158">
        <v>16359.75</v>
      </c>
      <c r="D1158">
        <v>25914.9</v>
      </c>
      <c r="E1158">
        <v>5853.96</v>
      </c>
      <c r="F1158">
        <v>471.37</v>
      </c>
      <c r="G1158">
        <v>93.35</v>
      </c>
      <c r="H1158">
        <v>22458.7</v>
      </c>
    </row>
    <row r="1159" spans="1:8" x14ac:dyDescent="0.3">
      <c r="A1159" s="1">
        <v>42527</v>
      </c>
      <c r="B1159">
        <v>1663.99</v>
      </c>
      <c r="C1159">
        <v>16359.75</v>
      </c>
      <c r="D1159">
        <v>25942.38</v>
      </c>
      <c r="E1159">
        <v>5853.96</v>
      </c>
      <c r="F1159">
        <v>472.03</v>
      </c>
      <c r="G1159">
        <v>92.87</v>
      </c>
      <c r="H1159">
        <v>22514.95</v>
      </c>
    </row>
    <row r="1160" spans="1:8" x14ac:dyDescent="0.3">
      <c r="A1160" s="1">
        <v>42528</v>
      </c>
      <c r="B1160">
        <v>1689.04</v>
      </c>
      <c r="C1160">
        <v>16470.82</v>
      </c>
      <c r="D1160">
        <v>26189.71</v>
      </c>
      <c r="E1160">
        <v>5925.03</v>
      </c>
      <c r="F1160">
        <v>478.95</v>
      </c>
      <c r="G1160">
        <v>93.68</v>
      </c>
      <c r="H1160">
        <v>22533.7</v>
      </c>
    </row>
    <row r="1161" spans="1:8" x14ac:dyDescent="0.3">
      <c r="A1161" s="1">
        <v>42529</v>
      </c>
      <c r="B1161">
        <v>1666.07</v>
      </c>
      <c r="C1161">
        <v>16550.16</v>
      </c>
      <c r="D1161">
        <v>26107.27</v>
      </c>
      <c r="E1161">
        <v>5951.21</v>
      </c>
      <c r="F1161">
        <v>472.23</v>
      </c>
      <c r="G1161">
        <v>93.16</v>
      </c>
      <c r="H1161">
        <v>22258.68</v>
      </c>
    </row>
    <row r="1162" spans="1:8" x14ac:dyDescent="0.3">
      <c r="A1162" s="1">
        <v>42530</v>
      </c>
      <c r="B1162">
        <v>1636.84</v>
      </c>
      <c r="C1162">
        <v>16185.2</v>
      </c>
      <c r="D1162">
        <v>25901.16</v>
      </c>
      <c r="E1162">
        <v>5827.77</v>
      </c>
      <c r="F1162">
        <v>466.84</v>
      </c>
      <c r="G1162">
        <v>92.16</v>
      </c>
      <c r="H1162">
        <v>22008.639999999999</v>
      </c>
    </row>
    <row r="1163" spans="1:8" x14ac:dyDescent="0.3">
      <c r="A1163" s="1">
        <v>42531</v>
      </c>
      <c r="B1163">
        <v>1600.31</v>
      </c>
      <c r="C1163">
        <v>15915.45</v>
      </c>
      <c r="D1163">
        <v>25227.86</v>
      </c>
      <c r="E1163">
        <v>5670.67</v>
      </c>
      <c r="F1163">
        <v>450.76</v>
      </c>
      <c r="G1163">
        <v>89.41</v>
      </c>
      <c r="H1163">
        <v>21177.31</v>
      </c>
    </row>
    <row r="1164" spans="1:8" x14ac:dyDescent="0.3">
      <c r="A1164" s="1">
        <v>42534</v>
      </c>
      <c r="B1164">
        <v>1566.9</v>
      </c>
      <c r="C1164">
        <v>15669.5</v>
      </c>
      <c r="D1164">
        <v>24801.9</v>
      </c>
      <c r="E1164">
        <v>5528.53</v>
      </c>
      <c r="F1164">
        <v>437.68</v>
      </c>
      <c r="G1164">
        <v>85.65</v>
      </c>
      <c r="H1164">
        <v>20645.990000000002</v>
      </c>
    </row>
    <row r="1165" spans="1:8" x14ac:dyDescent="0.3">
      <c r="A1165" s="1">
        <v>42535</v>
      </c>
      <c r="B1165">
        <v>1538.72</v>
      </c>
      <c r="C1165">
        <v>15542.55</v>
      </c>
      <c r="D1165">
        <v>24334.720000000001</v>
      </c>
      <c r="E1165">
        <v>5386.39</v>
      </c>
      <c r="F1165">
        <v>427.81</v>
      </c>
      <c r="G1165">
        <v>82.92</v>
      </c>
      <c r="H1165">
        <v>20008.43</v>
      </c>
    </row>
    <row r="1166" spans="1:8" x14ac:dyDescent="0.3">
      <c r="A1166" s="1">
        <v>42536</v>
      </c>
      <c r="B1166">
        <v>1577.34</v>
      </c>
      <c r="C1166">
        <v>15947.18</v>
      </c>
      <c r="D1166">
        <v>24458.39</v>
      </c>
      <c r="E1166">
        <v>5479.9</v>
      </c>
      <c r="F1166">
        <v>431.63</v>
      </c>
      <c r="G1166">
        <v>84.01</v>
      </c>
      <c r="H1166">
        <v>20120.939999999999</v>
      </c>
    </row>
    <row r="1167" spans="1:8" x14ac:dyDescent="0.3">
      <c r="A1167" s="1">
        <v>42537</v>
      </c>
      <c r="B1167">
        <v>1543.94</v>
      </c>
      <c r="C1167">
        <v>15606.02</v>
      </c>
      <c r="D1167">
        <v>23702.65</v>
      </c>
      <c r="E1167">
        <v>5363.95</v>
      </c>
      <c r="F1167">
        <v>425.88</v>
      </c>
      <c r="G1167">
        <v>81.83</v>
      </c>
      <c r="H1167">
        <v>19814.66</v>
      </c>
    </row>
    <row r="1168" spans="1:8" x14ac:dyDescent="0.3">
      <c r="A1168" s="1">
        <v>42538</v>
      </c>
      <c r="B1168">
        <v>1593</v>
      </c>
      <c r="C1168">
        <v>15836.11</v>
      </c>
      <c r="D1168">
        <v>24059.91</v>
      </c>
      <c r="E1168">
        <v>5502.35</v>
      </c>
      <c r="F1168">
        <v>442.16</v>
      </c>
      <c r="G1168">
        <v>86.75</v>
      </c>
      <c r="H1168">
        <v>20721.009999999998</v>
      </c>
    </row>
    <row r="1169" spans="1:8" x14ac:dyDescent="0.3">
      <c r="A1169" s="1">
        <v>42541</v>
      </c>
      <c r="B1169">
        <v>1651.46</v>
      </c>
      <c r="C1169">
        <v>16581.89</v>
      </c>
      <c r="D1169">
        <v>24898.09</v>
      </c>
      <c r="E1169">
        <v>5711.82</v>
      </c>
      <c r="F1169">
        <v>463.83</v>
      </c>
      <c r="G1169">
        <v>93.35</v>
      </c>
      <c r="H1169">
        <v>22108.66</v>
      </c>
    </row>
    <row r="1170" spans="1:8" x14ac:dyDescent="0.3">
      <c r="A1170" s="1">
        <v>42542</v>
      </c>
      <c r="B1170">
        <v>1630.58</v>
      </c>
      <c r="C1170">
        <v>16597.77</v>
      </c>
      <c r="D1170">
        <v>25104.2</v>
      </c>
      <c r="E1170">
        <v>5767.93</v>
      </c>
      <c r="F1170">
        <v>468.82</v>
      </c>
      <c r="G1170">
        <v>93.79</v>
      </c>
      <c r="H1170">
        <v>22546.21</v>
      </c>
    </row>
    <row r="1171" spans="1:8" x14ac:dyDescent="0.3">
      <c r="A1171" s="1">
        <v>42543</v>
      </c>
      <c r="B1171">
        <v>1639.98</v>
      </c>
      <c r="C1171">
        <v>16835.78</v>
      </c>
      <c r="D1171">
        <v>25447.71</v>
      </c>
      <c r="E1171">
        <v>5846.48</v>
      </c>
      <c r="F1171">
        <v>471.82</v>
      </c>
      <c r="G1171">
        <v>94.08</v>
      </c>
      <c r="H1171">
        <v>22752.47</v>
      </c>
    </row>
    <row r="1172" spans="1:8" x14ac:dyDescent="0.3">
      <c r="A1172" s="1">
        <v>42544</v>
      </c>
      <c r="B1172">
        <v>1540.8</v>
      </c>
      <c r="C1172">
        <v>16962.72</v>
      </c>
      <c r="D1172">
        <v>25708.79</v>
      </c>
      <c r="E1172">
        <v>5895.11</v>
      </c>
      <c r="F1172">
        <v>485.41</v>
      </c>
      <c r="G1172">
        <v>96.21</v>
      </c>
      <c r="H1172">
        <v>23371.3</v>
      </c>
    </row>
    <row r="1173" spans="1:8" x14ac:dyDescent="0.3">
      <c r="A1173" s="1">
        <v>42545</v>
      </c>
      <c r="B1173">
        <v>1540.8</v>
      </c>
      <c r="C1173">
        <v>16962.72</v>
      </c>
      <c r="D1173">
        <v>24046.16</v>
      </c>
      <c r="E1173">
        <v>5895.11</v>
      </c>
      <c r="F1173">
        <v>400.95</v>
      </c>
      <c r="G1173">
        <v>76.010000000000005</v>
      </c>
      <c r="H1173">
        <v>19239.59</v>
      </c>
    </row>
    <row r="1174" spans="1:8" x14ac:dyDescent="0.3">
      <c r="A1174" s="1">
        <v>42548</v>
      </c>
      <c r="B1174">
        <v>1414.49</v>
      </c>
      <c r="C1174">
        <v>15375.94</v>
      </c>
      <c r="D1174">
        <v>22727.06</v>
      </c>
      <c r="E1174">
        <v>5247.99</v>
      </c>
      <c r="F1174">
        <v>375.61</v>
      </c>
      <c r="G1174">
        <v>68.209999999999994</v>
      </c>
      <c r="H1174">
        <v>15901.73</v>
      </c>
    </row>
    <row r="1175" spans="1:8" x14ac:dyDescent="0.3">
      <c r="A1175" s="1">
        <v>42549</v>
      </c>
      <c r="B1175">
        <v>1451.03</v>
      </c>
      <c r="C1175">
        <v>15590.16</v>
      </c>
      <c r="D1175">
        <v>23578.98</v>
      </c>
      <c r="E1175">
        <v>5341.5</v>
      </c>
      <c r="F1175">
        <v>390.26</v>
      </c>
      <c r="G1175">
        <v>73.28</v>
      </c>
      <c r="H1175">
        <v>16439.29</v>
      </c>
    </row>
    <row r="1176" spans="1:8" x14ac:dyDescent="0.3">
      <c r="A1176" s="1">
        <v>42550</v>
      </c>
      <c r="B1176">
        <v>1482.35</v>
      </c>
      <c r="C1176">
        <v>15931.31</v>
      </c>
      <c r="D1176">
        <v>23908.76</v>
      </c>
      <c r="E1176">
        <v>5442.5</v>
      </c>
      <c r="F1176">
        <v>402.06</v>
      </c>
      <c r="G1176">
        <v>74.040000000000006</v>
      </c>
      <c r="H1176">
        <v>17245.63</v>
      </c>
    </row>
    <row r="1177" spans="1:8" x14ac:dyDescent="0.3">
      <c r="A1177" s="1">
        <v>42551</v>
      </c>
      <c r="B1177">
        <v>1480.26</v>
      </c>
      <c r="C1177">
        <v>16153.46</v>
      </c>
      <c r="D1177">
        <v>24101.13</v>
      </c>
      <c r="E1177">
        <v>5457.46</v>
      </c>
      <c r="F1177">
        <v>404.56</v>
      </c>
      <c r="G1177">
        <v>72.09</v>
      </c>
      <c r="H1177">
        <v>17326.88</v>
      </c>
    </row>
    <row r="1178" spans="1:8" x14ac:dyDescent="0.3">
      <c r="A1178" s="1">
        <v>42552</v>
      </c>
      <c r="B1178">
        <v>1482.35</v>
      </c>
      <c r="C1178">
        <v>16089.99</v>
      </c>
      <c r="D1178">
        <v>24128.61</v>
      </c>
      <c r="E1178">
        <v>5487.39</v>
      </c>
      <c r="F1178">
        <v>406.14</v>
      </c>
      <c r="G1178">
        <v>72.48</v>
      </c>
      <c r="H1178">
        <v>17501.900000000001</v>
      </c>
    </row>
    <row r="1179" spans="1:8" x14ac:dyDescent="0.3">
      <c r="A1179" s="1">
        <v>42555</v>
      </c>
      <c r="B1179">
        <v>1461.47</v>
      </c>
      <c r="C1179">
        <v>15717.1</v>
      </c>
      <c r="D1179">
        <v>23647.69</v>
      </c>
      <c r="E1179">
        <v>5393.87</v>
      </c>
      <c r="F1179">
        <v>399.16</v>
      </c>
      <c r="G1179">
        <v>70.849999999999994</v>
      </c>
      <c r="H1179">
        <v>17070.61</v>
      </c>
    </row>
    <row r="1180" spans="1:8" x14ac:dyDescent="0.3">
      <c r="A1180" s="1">
        <v>42556</v>
      </c>
      <c r="B1180">
        <v>1421.8</v>
      </c>
      <c r="C1180">
        <v>15193.46</v>
      </c>
      <c r="D1180">
        <v>22960.65</v>
      </c>
      <c r="E1180">
        <v>5221.8</v>
      </c>
      <c r="F1180">
        <v>398.1</v>
      </c>
      <c r="G1180">
        <v>68.040000000000006</v>
      </c>
      <c r="H1180">
        <v>16983.09</v>
      </c>
    </row>
    <row r="1181" spans="1:8" x14ac:dyDescent="0.3">
      <c r="A1181" s="1">
        <v>42557</v>
      </c>
      <c r="B1181">
        <v>1400.92</v>
      </c>
      <c r="C1181">
        <v>14598.41</v>
      </c>
      <c r="D1181">
        <v>22356.06</v>
      </c>
      <c r="E1181">
        <v>5124.55</v>
      </c>
      <c r="F1181">
        <v>390.36</v>
      </c>
      <c r="G1181">
        <v>63.41</v>
      </c>
      <c r="H1181">
        <v>16458.04</v>
      </c>
    </row>
    <row r="1182" spans="1:8" x14ac:dyDescent="0.3">
      <c r="A1182" s="1">
        <v>42558</v>
      </c>
      <c r="B1182">
        <v>1422.84</v>
      </c>
      <c r="C1182">
        <v>14955.44</v>
      </c>
      <c r="D1182">
        <v>22809.5</v>
      </c>
      <c r="E1182">
        <v>5176.92</v>
      </c>
      <c r="F1182">
        <v>391.79</v>
      </c>
      <c r="G1182">
        <v>66.28</v>
      </c>
      <c r="H1182">
        <v>16845.580000000002</v>
      </c>
    </row>
    <row r="1183" spans="1:8" x14ac:dyDescent="0.3">
      <c r="A1183" s="1">
        <v>42559</v>
      </c>
      <c r="B1183">
        <v>1465.64</v>
      </c>
      <c r="C1183">
        <v>15169.66</v>
      </c>
      <c r="D1183">
        <v>23496.54</v>
      </c>
      <c r="E1183">
        <v>5315.32</v>
      </c>
      <c r="F1183">
        <v>405.17</v>
      </c>
      <c r="G1183">
        <v>70.14</v>
      </c>
      <c r="H1183">
        <v>17408.14</v>
      </c>
    </row>
    <row r="1184" spans="1:8" x14ac:dyDescent="0.3">
      <c r="A1184" s="1">
        <v>42562</v>
      </c>
      <c r="B1184">
        <v>1484.43</v>
      </c>
      <c r="C1184">
        <v>15494.95</v>
      </c>
      <c r="D1184">
        <v>23757.61</v>
      </c>
      <c r="E1184">
        <v>5423.8</v>
      </c>
      <c r="F1184">
        <v>409.75</v>
      </c>
      <c r="G1184">
        <v>73.14</v>
      </c>
      <c r="H1184">
        <v>18176.98</v>
      </c>
    </row>
    <row r="1185" spans="1:8" x14ac:dyDescent="0.3">
      <c r="A1185" s="1">
        <v>42563</v>
      </c>
      <c r="B1185">
        <v>1504.27</v>
      </c>
      <c r="C1185">
        <v>15780.57</v>
      </c>
      <c r="D1185">
        <v>24073.64</v>
      </c>
      <c r="E1185">
        <v>5476.16</v>
      </c>
      <c r="F1185">
        <v>430.86</v>
      </c>
      <c r="G1185">
        <v>75.010000000000005</v>
      </c>
      <c r="H1185">
        <v>18570.77</v>
      </c>
    </row>
    <row r="1186" spans="1:8" x14ac:dyDescent="0.3">
      <c r="A1186" s="1">
        <v>42564</v>
      </c>
      <c r="B1186">
        <v>1487.56</v>
      </c>
      <c r="C1186">
        <v>15725.03</v>
      </c>
      <c r="D1186">
        <v>23977.46</v>
      </c>
      <c r="E1186">
        <v>5405.09</v>
      </c>
      <c r="F1186">
        <v>422.32</v>
      </c>
      <c r="G1186">
        <v>73.77</v>
      </c>
      <c r="H1186">
        <v>18139.48</v>
      </c>
    </row>
    <row r="1187" spans="1:8" x14ac:dyDescent="0.3">
      <c r="A1187" s="1">
        <v>42565</v>
      </c>
      <c r="B1187">
        <v>1506.36</v>
      </c>
      <c r="C1187">
        <v>16169.33</v>
      </c>
      <c r="D1187">
        <v>24183.57</v>
      </c>
      <c r="E1187">
        <v>5494.87</v>
      </c>
      <c r="F1187">
        <v>436.51</v>
      </c>
      <c r="G1187">
        <v>74.94</v>
      </c>
      <c r="H1187">
        <v>18502.009999999998</v>
      </c>
    </row>
    <row r="1188" spans="1:8" x14ac:dyDescent="0.3">
      <c r="A1188" s="1">
        <v>42566</v>
      </c>
      <c r="B1188">
        <v>1515.75</v>
      </c>
      <c r="C1188">
        <v>16486.689999999999</v>
      </c>
      <c r="D1188">
        <v>24197.31</v>
      </c>
      <c r="E1188">
        <v>5491.13</v>
      </c>
      <c r="F1188">
        <v>435.34</v>
      </c>
      <c r="G1188">
        <v>74.66</v>
      </c>
      <c r="H1188">
        <v>18727.04</v>
      </c>
    </row>
    <row r="1189" spans="1:8" x14ac:dyDescent="0.3">
      <c r="A1189" s="1">
        <v>42569</v>
      </c>
      <c r="B1189">
        <v>1536.63</v>
      </c>
      <c r="C1189">
        <v>16328.01</v>
      </c>
      <c r="D1189">
        <v>24142.35</v>
      </c>
      <c r="E1189">
        <v>5483.64</v>
      </c>
      <c r="F1189">
        <v>432.03</v>
      </c>
      <c r="G1189">
        <v>74.13</v>
      </c>
      <c r="H1189">
        <v>18870.8</v>
      </c>
    </row>
    <row r="1190" spans="1:8" x14ac:dyDescent="0.3">
      <c r="A1190" s="1">
        <v>42570</v>
      </c>
      <c r="B1190">
        <v>1534.54</v>
      </c>
      <c r="C1190">
        <v>16439.09</v>
      </c>
      <c r="D1190">
        <v>24224.79</v>
      </c>
      <c r="E1190">
        <v>5502.35</v>
      </c>
      <c r="F1190">
        <v>431.27</v>
      </c>
      <c r="G1190">
        <v>73.92</v>
      </c>
      <c r="H1190">
        <v>18802.04</v>
      </c>
    </row>
    <row r="1191" spans="1:8" x14ac:dyDescent="0.3">
      <c r="A1191" s="1">
        <v>42571</v>
      </c>
      <c r="B1191">
        <v>1587.78</v>
      </c>
      <c r="C1191">
        <v>16645.37</v>
      </c>
      <c r="D1191">
        <v>24829.38</v>
      </c>
      <c r="E1191">
        <v>5603.34</v>
      </c>
      <c r="F1191">
        <v>435.29</v>
      </c>
      <c r="G1191">
        <v>75.7</v>
      </c>
      <c r="H1191">
        <v>18870.8</v>
      </c>
    </row>
    <row r="1192" spans="1:8" x14ac:dyDescent="0.3">
      <c r="A1192" s="1">
        <v>42572</v>
      </c>
      <c r="B1192">
        <v>1579.43</v>
      </c>
      <c r="C1192">
        <v>16566.03</v>
      </c>
      <c r="D1192">
        <v>24774.42</v>
      </c>
      <c r="E1192">
        <v>5625.79</v>
      </c>
      <c r="F1192">
        <v>437.78</v>
      </c>
      <c r="G1192">
        <v>74.94</v>
      </c>
      <c r="H1192">
        <v>18989.57</v>
      </c>
    </row>
    <row r="1193" spans="1:8" x14ac:dyDescent="0.3">
      <c r="A1193" s="1">
        <v>42573</v>
      </c>
      <c r="B1193">
        <v>1563.77</v>
      </c>
      <c r="C1193">
        <v>16391.48</v>
      </c>
      <c r="D1193">
        <v>24801.9</v>
      </c>
      <c r="E1193">
        <v>5648.23</v>
      </c>
      <c r="F1193">
        <v>441.65</v>
      </c>
      <c r="G1193">
        <v>72.66</v>
      </c>
      <c r="H1193">
        <v>18977.060000000001</v>
      </c>
    </row>
    <row r="1194" spans="1:8" x14ac:dyDescent="0.3">
      <c r="A1194" s="1">
        <v>42576</v>
      </c>
      <c r="B1194">
        <v>1582.56</v>
      </c>
      <c r="C1194">
        <v>16439.09</v>
      </c>
      <c r="D1194">
        <v>24719.46</v>
      </c>
      <c r="E1194">
        <v>5651.97</v>
      </c>
      <c r="F1194">
        <v>439.46</v>
      </c>
      <c r="G1194">
        <v>71.739999999999995</v>
      </c>
      <c r="H1194">
        <v>18877.060000000001</v>
      </c>
    </row>
    <row r="1195" spans="1:8" x14ac:dyDescent="0.3">
      <c r="A1195" s="1">
        <v>42577</v>
      </c>
      <c r="B1195">
        <v>1581.52</v>
      </c>
      <c r="C1195">
        <v>16486.689999999999</v>
      </c>
      <c r="D1195">
        <v>24843.13</v>
      </c>
      <c r="E1195">
        <v>5648.23</v>
      </c>
      <c r="F1195">
        <v>436.46</v>
      </c>
      <c r="G1195">
        <v>72.180000000000007</v>
      </c>
      <c r="H1195">
        <v>18627.02</v>
      </c>
    </row>
    <row r="1196" spans="1:8" x14ac:dyDescent="0.3">
      <c r="A1196" s="1">
        <v>42578</v>
      </c>
      <c r="B1196">
        <v>1589.87</v>
      </c>
      <c r="C1196">
        <v>16375.61</v>
      </c>
      <c r="D1196">
        <v>24911.83</v>
      </c>
      <c r="E1196">
        <v>5663.19</v>
      </c>
      <c r="F1196">
        <v>442.67</v>
      </c>
      <c r="G1196">
        <v>74.34</v>
      </c>
      <c r="H1196">
        <v>18720.79</v>
      </c>
    </row>
    <row r="1197" spans="1:8" x14ac:dyDescent="0.3">
      <c r="A1197" s="1">
        <v>42579</v>
      </c>
      <c r="B1197">
        <v>1573.17</v>
      </c>
      <c r="C1197">
        <v>16248.67</v>
      </c>
      <c r="D1197">
        <v>24691.98</v>
      </c>
      <c r="E1197">
        <v>5584.64</v>
      </c>
      <c r="F1197">
        <v>436.1</v>
      </c>
      <c r="G1197">
        <v>70.010000000000005</v>
      </c>
      <c r="H1197">
        <v>18314.5</v>
      </c>
    </row>
    <row r="1198" spans="1:8" x14ac:dyDescent="0.3">
      <c r="A1198" s="1">
        <v>42580</v>
      </c>
      <c r="B1198">
        <v>1591.96</v>
      </c>
      <c r="C1198">
        <v>16343.88</v>
      </c>
      <c r="D1198">
        <v>24843.13</v>
      </c>
      <c r="E1198">
        <v>5614.56</v>
      </c>
      <c r="F1198">
        <v>451.37</v>
      </c>
      <c r="G1198">
        <v>70.88</v>
      </c>
      <c r="H1198">
        <v>19320.849999999999</v>
      </c>
    </row>
    <row r="1199" spans="1:8" x14ac:dyDescent="0.3">
      <c r="A1199" s="1">
        <v>42583</v>
      </c>
      <c r="B1199">
        <v>1583.6</v>
      </c>
      <c r="C1199">
        <v>16328.01</v>
      </c>
      <c r="D1199">
        <v>24829.38</v>
      </c>
      <c r="E1199">
        <v>5577.16</v>
      </c>
      <c r="F1199">
        <v>444.65</v>
      </c>
      <c r="G1199">
        <v>71.010000000000005</v>
      </c>
      <c r="H1199">
        <v>18927.060000000001</v>
      </c>
    </row>
    <row r="1200" spans="1:8" x14ac:dyDescent="0.3">
      <c r="A1200" s="1">
        <v>42584</v>
      </c>
      <c r="B1200">
        <v>1556.46</v>
      </c>
      <c r="C1200">
        <v>16169.33</v>
      </c>
      <c r="D1200">
        <v>24334.720000000001</v>
      </c>
      <c r="E1200">
        <v>5464.94</v>
      </c>
      <c r="F1200">
        <v>425.42</v>
      </c>
      <c r="G1200">
        <v>70.319999999999993</v>
      </c>
      <c r="H1200">
        <v>18251.990000000002</v>
      </c>
    </row>
    <row r="1201" spans="1:8" x14ac:dyDescent="0.3">
      <c r="A1201" s="1">
        <v>42585</v>
      </c>
      <c r="B1201">
        <v>1552.29</v>
      </c>
      <c r="C1201">
        <v>16169.33</v>
      </c>
      <c r="D1201">
        <v>24417.16</v>
      </c>
      <c r="E1201">
        <v>5449.98</v>
      </c>
      <c r="F1201">
        <v>427.76</v>
      </c>
      <c r="G1201">
        <v>70.66</v>
      </c>
      <c r="H1201">
        <v>18539.52</v>
      </c>
    </row>
    <row r="1202" spans="1:8" x14ac:dyDescent="0.3">
      <c r="A1202" s="1">
        <v>42586</v>
      </c>
      <c r="B1202">
        <v>1566.9</v>
      </c>
      <c r="C1202">
        <v>16470.82</v>
      </c>
      <c r="D1202">
        <v>24733.200000000001</v>
      </c>
      <c r="E1202">
        <v>5502.35</v>
      </c>
      <c r="F1202">
        <v>433.1</v>
      </c>
      <c r="G1202">
        <v>69.28</v>
      </c>
      <c r="H1202">
        <v>18608.27</v>
      </c>
    </row>
    <row r="1203" spans="1:8" x14ac:dyDescent="0.3">
      <c r="A1203" s="1">
        <v>42587</v>
      </c>
      <c r="B1203">
        <v>1590.91</v>
      </c>
      <c r="C1203">
        <v>16581.89</v>
      </c>
      <c r="D1203">
        <v>24801.9</v>
      </c>
      <c r="E1203">
        <v>5558.46</v>
      </c>
      <c r="F1203">
        <v>446.18</v>
      </c>
      <c r="G1203">
        <v>70.88</v>
      </c>
      <c r="H1203">
        <v>19002.07</v>
      </c>
    </row>
    <row r="1204" spans="1:8" x14ac:dyDescent="0.3">
      <c r="A1204" s="1">
        <v>42590</v>
      </c>
      <c r="B1204">
        <v>1604.48</v>
      </c>
      <c r="C1204">
        <v>16851.650000000001</v>
      </c>
      <c r="D1204">
        <v>24953.05</v>
      </c>
      <c r="E1204">
        <v>5607.08</v>
      </c>
      <c r="F1204">
        <v>451.73</v>
      </c>
      <c r="G1204">
        <v>72.739999999999995</v>
      </c>
      <c r="H1204">
        <v>19677.14</v>
      </c>
    </row>
    <row r="1205" spans="1:8" x14ac:dyDescent="0.3">
      <c r="A1205" s="1">
        <v>42591</v>
      </c>
      <c r="B1205">
        <v>1636.84</v>
      </c>
      <c r="C1205">
        <v>17216.61</v>
      </c>
      <c r="D1205">
        <v>25406.49</v>
      </c>
      <c r="E1205">
        <v>5741.74</v>
      </c>
      <c r="F1205">
        <v>456.05</v>
      </c>
      <c r="G1205">
        <v>73.400000000000006</v>
      </c>
      <c r="H1205">
        <v>20152.2</v>
      </c>
    </row>
    <row r="1206" spans="1:8" x14ac:dyDescent="0.3">
      <c r="A1206" s="1">
        <v>42592</v>
      </c>
      <c r="B1206">
        <v>1632.67</v>
      </c>
      <c r="C1206">
        <v>17184.88</v>
      </c>
      <c r="D1206">
        <v>25269.08</v>
      </c>
      <c r="E1206">
        <v>5749.22</v>
      </c>
      <c r="F1206">
        <v>454.17</v>
      </c>
      <c r="G1206">
        <v>74</v>
      </c>
      <c r="H1206">
        <v>20464.73</v>
      </c>
    </row>
    <row r="1207" spans="1:8" x14ac:dyDescent="0.3">
      <c r="A1207" s="1">
        <v>42593</v>
      </c>
      <c r="B1207">
        <v>1643.11</v>
      </c>
      <c r="C1207">
        <v>17184.88</v>
      </c>
      <c r="D1207">
        <v>25365.27</v>
      </c>
      <c r="E1207">
        <v>5794.11</v>
      </c>
      <c r="F1207">
        <v>457.93</v>
      </c>
      <c r="G1207">
        <v>74.77</v>
      </c>
      <c r="H1207">
        <v>20533.48</v>
      </c>
    </row>
    <row r="1208" spans="1:8" x14ac:dyDescent="0.3">
      <c r="A1208" s="1">
        <v>42594</v>
      </c>
      <c r="B1208">
        <v>1639.98</v>
      </c>
      <c r="C1208">
        <v>17121.400000000001</v>
      </c>
      <c r="D1208">
        <v>25227.86</v>
      </c>
      <c r="E1208">
        <v>5790.37</v>
      </c>
      <c r="F1208">
        <v>454.63</v>
      </c>
      <c r="G1208">
        <v>75.02</v>
      </c>
      <c r="H1208">
        <v>20552.349999999999</v>
      </c>
    </row>
    <row r="1209" spans="1:8" x14ac:dyDescent="0.3">
      <c r="A1209" s="1">
        <v>42597</v>
      </c>
      <c r="B1209">
        <v>1645.19</v>
      </c>
      <c r="C1209">
        <v>17232.48</v>
      </c>
      <c r="D1209">
        <v>25186.639999999999</v>
      </c>
      <c r="E1209">
        <v>5846.48</v>
      </c>
      <c r="F1209">
        <v>454.01</v>
      </c>
      <c r="G1209">
        <v>73.8</v>
      </c>
      <c r="H1209">
        <v>20571.22</v>
      </c>
    </row>
    <row r="1210" spans="1:8" x14ac:dyDescent="0.3">
      <c r="A1210" s="1">
        <v>42598</v>
      </c>
      <c r="B1210">
        <v>1626.4</v>
      </c>
      <c r="C1210">
        <v>16962.72</v>
      </c>
      <c r="D1210">
        <v>25159.16</v>
      </c>
      <c r="E1210">
        <v>5827.77</v>
      </c>
      <c r="F1210">
        <v>447.96</v>
      </c>
      <c r="G1210">
        <v>73.05</v>
      </c>
      <c r="H1210">
        <v>20344.82</v>
      </c>
    </row>
    <row r="1211" spans="1:8" x14ac:dyDescent="0.3">
      <c r="A1211" s="1">
        <v>42599</v>
      </c>
      <c r="B1211">
        <v>1610.75</v>
      </c>
      <c r="C1211">
        <v>16804.04</v>
      </c>
      <c r="D1211">
        <v>25062.97</v>
      </c>
      <c r="E1211">
        <v>5794.11</v>
      </c>
      <c r="F1211">
        <v>441.7</v>
      </c>
      <c r="G1211">
        <v>72.42</v>
      </c>
      <c r="H1211">
        <v>20143.560000000001</v>
      </c>
    </row>
    <row r="1212" spans="1:8" x14ac:dyDescent="0.3">
      <c r="A1212" s="1">
        <v>42600</v>
      </c>
      <c r="B1212">
        <v>1615.97</v>
      </c>
      <c r="C1212">
        <v>16851.650000000001</v>
      </c>
      <c r="D1212">
        <v>25145.42</v>
      </c>
      <c r="E1212">
        <v>5820.29</v>
      </c>
      <c r="F1212">
        <v>441.45</v>
      </c>
      <c r="G1212">
        <v>72.94</v>
      </c>
      <c r="H1212">
        <v>20206.45</v>
      </c>
    </row>
    <row r="1213" spans="1:8" x14ac:dyDescent="0.3">
      <c r="A1213" s="1">
        <v>42601</v>
      </c>
      <c r="B1213">
        <v>1605.53</v>
      </c>
      <c r="C1213">
        <v>16661.23</v>
      </c>
      <c r="D1213">
        <v>25324.05</v>
      </c>
      <c r="E1213">
        <v>5790.37</v>
      </c>
      <c r="F1213">
        <v>433.31</v>
      </c>
      <c r="G1213">
        <v>74.8</v>
      </c>
      <c r="H1213">
        <v>20168.73</v>
      </c>
    </row>
    <row r="1214" spans="1:8" x14ac:dyDescent="0.3">
      <c r="A1214" s="1">
        <v>42604</v>
      </c>
      <c r="B1214">
        <v>1598.22</v>
      </c>
      <c r="C1214">
        <v>16661.23</v>
      </c>
      <c r="D1214">
        <v>25351.53</v>
      </c>
      <c r="E1214">
        <v>5771.66</v>
      </c>
      <c r="F1214">
        <v>437.73</v>
      </c>
      <c r="G1214">
        <v>75.2</v>
      </c>
      <c r="H1214">
        <v>20130.990000000002</v>
      </c>
    </row>
    <row r="1215" spans="1:8" x14ac:dyDescent="0.3">
      <c r="A1215" s="1">
        <v>42605</v>
      </c>
      <c r="B1215">
        <v>1623.27</v>
      </c>
      <c r="C1215">
        <v>16756.439999999999</v>
      </c>
      <c r="D1215">
        <v>25557.64</v>
      </c>
      <c r="E1215">
        <v>5895.11</v>
      </c>
      <c r="F1215">
        <v>446.79</v>
      </c>
      <c r="G1215">
        <v>77.98</v>
      </c>
      <c r="H1215">
        <v>20703.29</v>
      </c>
    </row>
    <row r="1216" spans="1:8" x14ac:dyDescent="0.3">
      <c r="A1216" s="1">
        <v>42606</v>
      </c>
      <c r="B1216">
        <v>1648.33</v>
      </c>
      <c r="C1216">
        <v>16962.72</v>
      </c>
      <c r="D1216">
        <v>25942.38</v>
      </c>
      <c r="E1216">
        <v>6007.32</v>
      </c>
      <c r="F1216">
        <v>454.42</v>
      </c>
      <c r="G1216">
        <v>80.260000000000005</v>
      </c>
      <c r="H1216">
        <v>20948.55</v>
      </c>
    </row>
    <row r="1217" spans="1:8" x14ac:dyDescent="0.3">
      <c r="A1217" s="1">
        <v>42607</v>
      </c>
      <c r="B1217">
        <v>1644.15</v>
      </c>
      <c r="C1217">
        <v>16946.86</v>
      </c>
      <c r="D1217">
        <v>25942.38</v>
      </c>
      <c r="E1217">
        <v>5969.91</v>
      </c>
      <c r="F1217">
        <v>452.13</v>
      </c>
      <c r="G1217">
        <v>79.040000000000006</v>
      </c>
      <c r="H1217">
        <v>20671.849999999999</v>
      </c>
    </row>
    <row r="1218" spans="1:8" x14ac:dyDescent="0.3">
      <c r="A1218" s="1">
        <v>42608</v>
      </c>
      <c r="B1218">
        <v>1655.63</v>
      </c>
      <c r="C1218">
        <v>17184.88</v>
      </c>
      <c r="D1218">
        <v>26162.23</v>
      </c>
      <c r="E1218">
        <v>6040.98</v>
      </c>
      <c r="F1218">
        <v>456.2</v>
      </c>
      <c r="G1218">
        <v>78.55</v>
      </c>
      <c r="H1218">
        <v>20879.38</v>
      </c>
    </row>
    <row r="1219" spans="1:8" x14ac:dyDescent="0.3">
      <c r="A1219" s="1">
        <v>42611</v>
      </c>
      <c r="B1219">
        <v>1656.68</v>
      </c>
      <c r="C1219">
        <v>17200.740000000002</v>
      </c>
      <c r="D1219">
        <v>26203.45</v>
      </c>
      <c r="E1219">
        <v>6033.5</v>
      </c>
      <c r="F1219">
        <v>452.69</v>
      </c>
      <c r="G1219">
        <v>78.55</v>
      </c>
      <c r="H1219">
        <v>20879.38</v>
      </c>
    </row>
    <row r="1220" spans="1:8" x14ac:dyDescent="0.3">
      <c r="A1220" s="1">
        <v>42612</v>
      </c>
      <c r="B1220">
        <v>1696.35</v>
      </c>
      <c r="C1220">
        <v>17407.02</v>
      </c>
      <c r="D1220">
        <v>26437.040000000001</v>
      </c>
      <c r="E1220">
        <v>6194.35</v>
      </c>
      <c r="F1220">
        <v>461.49</v>
      </c>
      <c r="G1220">
        <v>79.7</v>
      </c>
      <c r="H1220">
        <v>21275.58</v>
      </c>
    </row>
    <row r="1221" spans="1:8" x14ac:dyDescent="0.3">
      <c r="A1221" s="1">
        <v>42613</v>
      </c>
      <c r="B1221">
        <v>1747.5</v>
      </c>
      <c r="C1221">
        <v>17533.96</v>
      </c>
      <c r="D1221">
        <v>26904.22</v>
      </c>
      <c r="E1221">
        <v>6261.68</v>
      </c>
      <c r="F1221">
        <v>464.09</v>
      </c>
      <c r="G1221">
        <v>80.36</v>
      </c>
      <c r="H1221">
        <v>21665.5</v>
      </c>
    </row>
    <row r="1222" spans="1:8" x14ac:dyDescent="0.3">
      <c r="A1222" s="1">
        <v>42614</v>
      </c>
      <c r="B1222">
        <v>1756.89</v>
      </c>
      <c r="C1222">
        <v>17851.32</v>
      </c>
      <c r="D1222">
        <v>26533.23</v>
      </c>
      <c r="E1222">
        <v>6242.98</v>
      </c>
      <c r="F1222">
        <v>476.56</v>
      </c>
      <c r="G1222">
        <v>82.11</v>
      </c>
      <c r="H1222">
        <v>21577.45</v>
      </c>
    </row>
    <row r="1223" spans="1:8" x14ac:dyDescent="0.3">
      <c r="A1223" s="1">
        <v>42615</v>
      </c>
      <c r="B1223">
        <v>1787.17</v>
      </c>
      <c r="C1223">
        <v>18184.55</v>
      </c>
      <c r="D1223">
        <v>26863</v>
      </c>
      <c r="E1223">
        <v>6343.97</v>
      </c>
      <c r="F1223">
        <v>486.63</v>
      </c>
      <c r="G1223">
        <v>82.53</v>
      </c>
      <c r="H1223">
        <v>21923.35</v>
      </c>
    </row>
    <row r="1224" spans="1:8" x14ac:dyDescent="0.3">
      <c r="A1224" s="1">
        <v>42618</v>
      </c>
      <c r="B1224">
        <v>1782.99</v>
      </c>
      <c r="C1224">
        <v>18168.68</v>
      </c>
      <c r="D1224">
        <v>27041.63</v>
      </c>
      <c r="E1224">
        <v>6314.05</v>
      </c>
      <c r="F1224">
        <v>482.15</v>
      </c>
      <c r="G1224">
        <v>80.77</v>
      </c>
      <c r="H1224">
        <v>21791.279999999999</v>
      </c>
    </row>
    <row r="1225" spans="1:8" x14ac:dyDescent="0.3">
      <c r="A1225" s="1">
        <v>42619</v>
      </c>
      <c r="B1225">
        <v>1763.16</v>
      </c>
      <c r="C1225">
        <v>18025.87</v>
      </c>
      <c r="D1225">
        <v>26766.82</v>
      </c>
      <c r="E1225">
        <v>6310.3</v>
      </c>
      <c r="F1225">
        <v>475.44</v>
      </c>
      <c r="G1225">
        <v>78.64</v>
      </c>
      <c r="H1225">
        <v>21344.76</v>
      </c>
    </row>
    <row r="1226" spans="1:8" x14ac:dyDescent="0.3">
      <c r="A1226" s="1">
        <v>42620</v>
      </c>
      <c r="B1226">
        <v>1772.55</v>
      </c>
      <c r="C1226">
        <v>18279.75</v>
      </c>
      <c r="D1226">
        <v>26863</v>
      </c>
      <c r="E1226">
        <v>6340.23</v>
      </c>
      <c r="F1226">
        <v>478.03</v>
      </c>
      <c r="G1226">
        <v>78.02</v>
      </c>
      <c r="H1226">
        <v>21351.05</v>
      </c>
    </row>
    <row r="1227" spans="1:8" x14ac:dyDescent="0.3">
      <c r="A1227" s="1">
        <v>42621</v>
      </c>
      <c r="B1227">
        <v>1781.95</v>
      </c>
      <c r="C1227">
        <v>18390.830000000002</v>
      </c>
      <c r="D1227">
        <v>26904.22</v>
      </c>
      <c r="E1227">
        <v>6430</v>
      </c>
      <c r="F1227">
        <v>486.68</v>
      </c>
      <c r="G1227">
        <v>79.7</v>
      </c>
      <c r="H1227">
        <v>21784.99</v>
      </c>
    </row>
    <row r="1228" spans="1:8" x14ac:dyDescent="0.3">
      <c r="A1228" s="1">
        <v>42622</v>
      </c>
      <c r="B1228">
        <v>1782.99</v>
      </c>
      <c r="C1228">
        <v>18390.830000000002</v>
      </c>
      <c r="D1228">
        <v>26766.82</v>
      </c>
      <c r="E1228">
        <v>6433.74</v>
      </c>
      <c r="F1228">
        <v>487.75</v>
      </c>
      <c r="G1228">
        <v>80.31</v>
      </c>
      <c r="H1228">
        <v>21979.95</v>
      </c>
    </row>
    <row r="1229" spans="1:8" x14ac:dyDescent="0.3">
      <c r="A1229" s="1">
        <v>42625</v>
      </c>
      <c r="B1229">
        <v>1767.33</v>
      </c>
      <c r="C1229">
        <v>18279.75</v>
      </c>
      <c r="D1229">
        <v>26395.82</v>
      </c>
      <c r="E1229">
        <v>6377.64</v>
      </c>
      <c r="F1229">
        <v>477.01</v>
      </c>
      <c r="G1229">
        <v>77.14</v>
      </c>
      <c r="H1229">
        <v>21388.78</v>
      </c>
    </row>
    <row r="1230" spans="1:8" x14ac:dyDescent="0.3">
      <c r="A1230" s="1">
        <v>42626</v>
      </c>
      <c r="B1230">
        <v>1751.67</v>
      </c>
      <c r="C1230">
        <v>18057.61</v>
      </c>
      <c r="D1230">
        <v>26285.89</v>
      </c>
      <c r="E1230">
        <v>6310.3</v>
      </c>
      <c r="F1230">
        <v>468.26</v>
      </c>
      <c r="G1230">
        <v>76.36</v>
      </c>
      <c r="H1230">
        <v>21457.97</v>
      </c>
    </row>
    <row r="1231" spans="1:8" x14ac:dyDescent="0.3">
      <c r="A1231" s="1">
        <v>42627</v>
      </c>
      <c r="B1231">
        <v>1745.41</v>
      </c>
      <c r="C1231">
        <v>18105.21</v>
      </c>
      <c r="D1231">
        <v>26217.19</v>
      </c>
      <c r="E1231">
        <v>6306.57</v>
      </c>
      <c r="F1231">
        <v>467.55</v>
      </c>
      <c r="G1231">
        <v>76.94</v>
      </c>
      <c r="H1231">
        <v>21420.23</v>
      </c>
    </row>
    <row r="1232" spans="1:8" x14ac:dyDescent="0.3">
      <c r="A1232" s="1">
        <v>42628</v>
      </c>
      <c r="B1232">
        <v>1762.11</v>
      </c>
      <c r="C1232">
        <v>18374.96</v>
      </c>
      <c r="D1232">
        <v>26340.86</v>
      </c>
      <c r="E1232">
        <v>6415.04</v>
      </c>
      <c r="F1232">
        <v>464.9</v>
      </c>
      <c r="G1232">
        <v>76.819999999999993</v>
      </c>
      <c r="H1232">
        <v>21319.599999999999</v>
      </c>
    </row>
    <row r="1233" spans="1:8" x14ac:dyDescent="0.3">
      <c r="A1233" s="1">
        <v>42629</v>
      </c>
      <c r="B1233">
        <v>1747.5</v>
      </c>
      <c r="C1233">
        <v>18073.47</v>
      </c>
      <c r="D1233">
        <v>26066.04</v>
      </c>
      <c r="E1233">
        <v>6314.05</v>
      </c>
      <c r="F1233">
        <v>454.27</v>
      </c>
      <c r="G1233">
        <v>76.52</v>
      </c>
      <c r="H1233">
        <v>20715.87</v>
      </c>
    </row>
    <row r="1234" spans="1:8" x14ac:dyDescent="0.3">
      <c r="A1234" s="1">
        <v>42632</v>
      </c>
      <c r="B1234">
        <v>1756.89</v>
      </c>
      <c r="C1234">
        <v>18295.63</v>
      </c>
      <c r="D1234">
        <v>26327.119999999999</v>
      </c>
      <c r="E1234">
        <v>6355.19</v>
      </c>
      <c r="F1234">
        <v>457.22</v>
      </c>
      <c r="G1234">
        <v>77.180000000000007</v>
      </c>
      <c r="H1234">
        <v>21005.16</v>
      </c>
    </row>
    <row r="1235" spans="1:8" x14ac:dyDescent="0.3">
      <c r="A1235" s="1">
        <v>42633</v>
      </c>
      <c r="B1235">
        <v>1773.59</v>
      </c>
      <c r="C1235">
        <v>18327.36</v>
      </c>
      <c r="D1235">
        <v>26340.86</v>
      </c>
      <c r="E1235">
        <v>6351.45</v>
      </c>
      <c r="F1235">
        <v>457.47</v>
      </c>
      <c r="G1235">
        <v>76.42</v>
      </c>
      <c r="H1235">
        <v>20935.98</v>
      </c>
    </row>
    <row r="1236" spans="1:8" x14ac:dyDescent="0.3">
      <c r="A1236" s="1">
        <v>42634</v>
      </c>
      <c r="B1236">
        <v>1779.86</v>
      </c>
      <c r="C1236">
        <v>18517.77</v>
      </c>
      <c r="D1236">
        <v>26601.93</v>
      </c>
      <c r="E1236">
        <v>6426.26</v>
      </c>
      <c r="F1236">
        <v>470.55</v>
      </c>
      <c r="G1236">
        <v>77.319999999999993</v>
      </c>
      <c r="H1236">
        <v>21583.74</v>
      </c>
    </row>
    <row r="1237" spans="1:8" x14ac:dyDescent="0.3">
      <c r="A1237" s="1">
        <v>42635</v>
      </c>
      <c r="B1237">
        <v>1794.47</v>
      </c>
      <c r="C1237">
        <v>18724.05</v>
      </c>
      <c r="D1237">
        <v>26615.67</v>
      </c>
      <c r="E1237">
        <v>6444.96</v>
      </c>
      <c r="F1237">
        <v>481.34</v>
      </c>
      <c r="G1237">
        <v>77.38</v>
      </c>
      <c r="H1237">
        <v>21784.99</v>
      </c>
    </row>
    <row r="1238" spans="1:8" x14ac:dyDescent="0.3">
      <c r="A1238" s="1">
        <v>42636</v>
      </c>
      <c r="B1238">
        <v>1781.95</v>
      </c>
      <c r="C1238">
        <v>18660.580000000002</v>
      </c>
      <c r="D1238">
        <v>26354.6</v>
      </c>
      <c r="E1238">
        <v>6422.52</v>
      </c>
      <c r="F1238">
        <v>477.83</v>
      </c>
      <c r="G1238">
        <v>75.8</v>
      </c>
      <c r="H1238">
        <v>21558.58</v>
      </c>
    </row>
    <row r="1239" spans="1:8" x14ac:dyDescent="0.3">
      <c r="A1239" s="1">
        <v>42639</v>
      </c>
      <c r="B1239">
        <v>1748.54</v>
      </c>
      <c r="C1239">
        <v>18279.75</v>
      </c>
      <c r="D1239">
        <v>26079.79</v>
      </c>
      <c r="E1239">
        <v>6317.79</v>
      </c>
      <c r="F1239">
        <v>462.21</v>
      </c>
      <c r="G1239">
        <v>73.459999999999994</v>
      </c>
      <c r="H1239">
        <v>21143.51</v>
      </c>
    </row>
    <row r="1240" spans="1:8" x14ac:dyDescent="0.3">
      <c r="A1240" s="1">
        <v>42640</v>
      </c>
      <c r="B1240">
        <v>1747.5</v>
      </c>
      <c r="C1240">
        <v>18374.96</v>
      </c>
      <c r="D1240">
        <v>25804.97</v>
      </c>
      <c r="E1240">
        <v>6325.27</v>
      </c>
      <c r="F1240">
        <v>459.82</v>
      </c>
      <c r="G1240">
        <v>73.989999999999995</v>
      </c>
      <c r="H1240">
        <v>20873.09</v>
      </c>
    </row>
    <row r="1241" spans="1:8" x14ac:dyDescent="0.3">
      <c r="A1241" s="1">
        <v>42641</v>
      </c>
      <c r="B1241">
        <v>1742.28</v>
      </c>
      <c r="C1241">
        <v>18486.04</v>
      </c>
      <c r="D1241">
        <v>26327.119999999999</v>
      </c>
      <c r="E1241">
        <v>6332.75</v>
      </c>
      <c r="F1241">
        <v>464.19</v>
      </c>
      <c r="G1241">
        <v>75.19</v>
      </c>
      <c r="H1241">
        <v>20891.96</v>
      </c>
    </row>
    <row r="1242" spans="1:8" x14ac:dyDescent="0.3">
      <c r="A1242" s="1">
        <v>42642</v>
      </c>
      <c r="B1242">
        <v>1765.24</v>
      </c>
      <c r="C1242">
        <v>18597.11</v>
      </c>
      <c r="D1242">
        <v>26492</v>
      </c>
      <c r="E1242">
        <v>6407.56</v>
      </c>
      <c r="F1242">
        <v>462.05</v>
      </c>
      <c r="G1242">
        <v>75.14</v>
      </c>
      <c r="H1242">
        <v>21042.89</v>
      </c>
    </row>
    <row r="1243" spans="1:8" x14ac:dyDescent="0.3">
      <c r="A1243" s="1">
        <v>42643</v>
      </c>
      <c r="B1243">
        <v>1777.77</v>
      </c>
      <c r="C1243">
        <v>18708.189999999999</v>
      </c>
      <c r="D1243">
        <v>26574.45</v>
      </c>
      <c r="E1243">
        <v>6448.71</v>
      </c>
      <c r="F1243">
        <v>465.77</v>
      </c>
      <c r="G1243">
        <v>73.86</v>
      </c>
      <c r="H1243">
        <v>21105.79</v>
      </c>
    </row>
    <row r="1244" spans="1:8" x14ac:dyDescent="0.3">
      <c r="A1244" s="1">
        <v>42646</v>
      </c>
      <c r="B1244">
        <v>1826.83</v>
      </c>
      <c r="C1244">
        <v>19136.62</v>
      </c>
      <c r="D1244">
        <v>26574.45</v>
      </c>
      <c r="E1244">
        <v>6508.55</v>
      </c>
      <c r="F1244">
        <v>464.19</v>
      </c>
      <c r="G1244">
        <v>74.08</v>
      </c>
      <c r="H1244">
        <v>21156.09</v>
      </c>
    </row>
    <row r="1245" spans="1:8" x14ac:dyDescent="0.3">
      <c r="A1245" s="1">
        <v>42647</v>
      </c>
      <c r="B1245">
        <v>1843.54</v>
      </c>
      <c r="C1245">
        <v>19104.88</v>
      </c>
      <c r="D1245">
        <v>26643.15</v>
      </c>
      <c r="E1245">
        <v>6575.88</v>
      </c>
      <c r="F1245">
        <v>468.41</v>
      </c>
      <c r="G1245">
        <v>74.16</v>
      </c>
      <c r="H1245">
        <v>21288.16</v>
      </c>
    </row>
    <row r="1246" spans="1:8" x14ac:dyDescent="0.3">
      <c r="A1246" s="1">
        <v>42648</v>
      </c>
      <c r="B1246">
        <v>1857.11</v>
      </c>
      <c r="C1246">
        <v>19009.68</v>
      </c>
      <c r="D1246">
        <v>26656.89</v>
      </c>
      <c r="E1246">
        <v>6613.29</v>
      </c>
      <c r="F1246">
        <v>484.39</v>
      </c>
      <c r="G1246">
        <v>74.069999999999993</v>
      </c>
      <c r="H1246">
        <v>21690.65</v>
      </c>
    </row>
    <row r="1247" spans="1:8" x14ac:dyDescent="0.3">
      <c r="A1247" s="1">
        <v>42649</v>
      </c>
      <c r="B1247">
        <v>1882.16</v>
      </c>
      <c r="C1247">
        <v>19200.09</v>
      </c>
      <c r="D1247">
        <v>27137.82</v>
      </c>
      <c r="E1247">
        <v>6673.14</v>
      </c>
      <c r="F1247">
        <v>494.06</v>
      </c>
      <c r="G1247">
        <v>74.459999999999994</v>
      </c>
      <c r="H1247">
        <v>21917.06</v>
      </c>
    </row>
    <row r="1248" spans="1:8" x14ac:dyDescent="0.3">
      <c r="A1248" s="1">
        <v>42650</v>
      </c>
      <c r="B1248">
        <v>1887.38</v>
      </c>
      <c r="C1248">
        <v>18946.2</v>
      </c>
      <c r="D1248">
        <v>27179.040000000001</v>
      </c>
      <c r="E1248">
        <v>6680.62</v>
      </c>
      <c r="F1248">
        <v>501.79</v>
      </c>
      <c r="G1248">
        <v>71.09</v>
      </c>
      <c r="H1248">
        <v>21835.3</v>
      </c>
    </row>
    <row r="1249" spans="1:8" x14ac:dyDescent="0.3">
      <c r="A1249" s="1">
        <v>42653</v>
      </c>
      <c r="B1249">
        <v>1885.29</v>
      </c>
      <c r="C1249">
        <v>19136.62</v>
      </c>
      <c r="D1249">
        <v>27069.11</v>
      </c>
      <c r="E1249">
        <v>6751.69</v>
      </c>
      <c r="F1249">
        <v>499.66</v>
      </c>
      <c r="G1249">
        <v>70.930000000000007</v>
      </c>
      <c r="H1249">
        <v>21671.78</v>
      </c>
    </row>
    <row r="1250" spans="1:8" x14ac:dyDescent="0.3">
      <c r="A1250" s="1">
        <v>42654</v>
      </c>
      <c r="B1250">
        <v>1837.27</v>
      </c>
      <c r="C1250">
        <v>18882.73</v>
      </c>
      <c r="D1250">
        <v>27055.37</v>
      </c>
      <c r="E1250">
        <v>6688.1</v>
      </c>
      <c r="F1250">
        <v>494.06</v>
      </c>
      <c r="G1250">
        <v>72.63</v>
      </c>
      <c r="H1250">
        <v>21684.37</v>
      </c>
    </row>
    <row r="1251" spans="1:8" x14ac:dyDescent="0.3">
      <c r="A1251" s="1">
        <v>42655</v>
      </c>
      <c r="B1251">
        <v>1856.06</v>
      </c>
      <c r="C1251">
        <v>18977.939999999999</v>
      </c>
      <c r="D1251">
        <v>27385.15</v>
      </c>
      <c r="E1251">
        <v>6710.54</v>
      </c>
      <c r="F1251">
        <v>491.87</v>
      </c>
      <c r="G1251">
        <v>71.81</v>
      </c>
      <c r="H1251">
        <v>21187.54</v>
      </c>
    </row>
    <row r="1252" spans="1:8" x14ac:dyDescent="0.3">
      <c r="A1252" s="1">
        <v>42656</v>
      </c>
      <c r="B1252">
        <v>1838.32</v>
      </c>
      <c r="C1252">
        <v>18755.79</v>
      </c>
      <c r="D1252">
        <v>27055.37</v>
      </c>
      <c r="E1252">
        <v>6609.55</v>
      </c>
      <c r="F1252">
        <v>477.62</v>
      </c>
      <c r="G1252">
        <v>71.13</v>
      </c>
      <c r="H1252">
        <v>20942.27</v>
      </c>
    </row>
    <row r="1253" spans="1:8" x14ac:dyDescent="0.3">
      <c r="A1253" s="1">
        <v>42657</v>
      </c>
      <c r="B1253">
        <v>1872.77</v>
      </c>
      <c r="C1253">
        <v>19184.22</v>
      </c>
      <c r="D1253">
        <v>27742.400000000001</v>
      </c>
      <c r="E1253">
        <v>6688.1</v>
      </c>
      <c r="F1253">
        <v>490.45</v>
      </c>
      <c r="G1253">
        <v>70.989999999999995</v>
      </c>
      <c r="H1253">
        <v>21401.360000000001</v>
      </c>
    </row>
    <row r="1254" spans="1:8" x14ac:dyDescent="0.3">
      <c r="A1254" s="1">
        <v>42660</v>
      </c>
      <c r="B1254">
        <v>1870.68</v>
      </c>
      <c r="C1254">
        <v>19247.7</v>
      </c>
      <c r="D1254">
        <v>27824.85</v>
      </c>
      <c r="E1254">
        <v>6654.44</v>
      </c>
      <c r="F1254">
        <v>493.55</v>
      </c>
      <c r="G1254">
        <v>71.52</v>
      </c>
      <c r="H1254">
        <v>21325.9</v>
      </c>
    </row>
    <row r="1255" spans="1:8" x14ac:dyDescent="0.3">
      <c r="A1255" s="1">
        <v>42661</v>
      </c>
      <c r="B1255">
        <v>1913.48</v>
      </c>
      <c r="C1255">
        <v>19485.71</v>
      </c>
      <c r="D1255">
        <v>28470.66</v>
      </c>
      <c r="E1255">
        <v>6762.91</v>
      </c>
      <c r="F1255">
        <v>501.84</v>
      </c>
      <c r="G1255">
        <v>73.040000000000006</v>
      </c>
      <c r="H1255">
        <v>21885.61</v>
      </c>
    </row>
    <row r="1256" spans="1:8" x14ac:dyDescent="0.3">
      <c r="A1256" s="1">
        <v>42662</v>
      </c>
      <c r="B1256">
        <v>1911.39</v>
      </c>
      <c r="C1256">
        <v>19184.22</v>
      </c>
      <c r="D1256">
        <v>28731.73</v>
      </c>
      <c r="E1256">
        <v>6777.88</v>
      </c>
      <c r="F1256">
        <v>508.81</v>
      </c>
      <c r="G1256">
        <v>74.3</v>
      </c>
      <c r="H1256">
        <v>22313.27</v>
      </c>
    </row>
    <row r="1257" spans="1:8" x14ac:dyDescent="0.3">
      <c r="A1257" s="1">
        <v>42663</v>
      </c>
      <c r="B1257">
        <v>1915.57</v>
      </c>
      <c r="C1257">
        <v>19485.71</v>
      </c>
      <c r="D1257">
        <v>28663.03</v>
      </c>
      <c r="E1257">
        <v>6721.77</v>
      </c>
      <c r="F1257">
        <v>519.6</v>
      </c>
      <c r="G1257">
        <v>75.23</v>
      </c>
      <c r="H1257">
        <v>23030.21</v>
      </c>
    </row>
    <row r="1258" spans="1:8" x14ac:dyDescent="0.3">
      <c r="A1258" s="1">
        <v>42664</v>
      </c>
      <c r="B1258">
        <v>1937.49</v>
      </c>
      <c r="C1258">
        <v>19898.27</v>
      </c>
      <c r="D1258">
        <v>28910.36</v>
      </c>
      <c r="E1258">
        <v>6882.61</v>
      </c>
      <c r="F1258">
        <v>525.5</v>
      </c>
      <c r="G1258">
        <v>74.66</v>
      </c>
      <c r="H1258">
        <v>23042.78</v>
      </c>
    </row>
    <row r="1259" spans="1:8" x14ac:dyDescent="0.3">
      <c r="A1259" s="1">
        <v>42667</v>
      </c>
      <c r="B1259">
        <v>1939.58</v>
      </c>
      <c r="C1259">
        <v>19850.669999999998</v>
      </c>
      <c r="D1259">
        <v>28924.1</v>
      </c>
      <c r="E1259">
        <v>6916.27</v>
      </c>
      <c r="F1259">
        <v>536.19000000000005</v>
      </c>
      <c r="G1259">
        <v>74.430000000000007</v>
      </c>
      <c r="H1259">
        <v>23080.52</v>
      </c>
    </row>
    <row r="1260" spans="1:8" x14ac:dyDescent="0.3">
      <c r="A1260" s="1">
        <v>42668</v>
      </c>
      <c r="B1260">
        <v>1934.36</v>
      </c>
      <c r="C1260">
        <v>19882.41</v>
      </c>
      <c r="D1260">
        <v>29116.47</v>
      </c>
      <c r="E1260">
        <v>6893.83</v>
      </c>
      <c r="F1260">
        <v>537.51</v>
      </c>
      <c r="G1260">
        <v>74.95</v>
      </c>
      <c r="H1260">
        <v>23105.67</v>
      </c>
    </row>
    <row r="1261" spans="1:8" x14ac:dyDescent="0.3">
      <c r="A1261" s="1">
        <v>42669</v>
      </c>
      <c r="B1261">
        <v>1983.42</v>
      </c>
      <c r="C1261">
        <v>19834.8</v>
      </c>
      <c r="D1261">
        <v>28814.18</v>
      </c>
      <c r="E1261">
        <v>6897.57</v>
      </c>
      <c r="F1261">
        <v>538.42999999999995</v>
      </c>
      <c r="G1261">
        <v>75.67</v>
      </c>
      <c r="H1261">
        <v>22866.69</v>
      </c>
    </row>
    <row r="1262" spans="1:8" x14ac:dyDescent="0.3">
      <c r="A1262" s="1">
        <v>42670</v>
      </c>
      <c r="B1262">
        <v>1988.64</v>
      </c>
      <c r="C1262">
        <v>19882.41</v>
      </c>
      <c r="D1262">
        <v>29185.18</v>
      </c>
      <c r="E1262">
        <v>6890.09</v>
      </c>
      <c r="F1262">
        <v>544.42999999999995</v>
      </c>
      <c r="G1262">
        <v>77.86</v>
      </c>
      <c r="H1262">
        <v>23960.97</v>
      </c>
    </row>
    <row r="1263" spans="1:8" x14ac:dyDescent="0.3">
      <c r="A1263" s="1">
        <v>42671</v>
      </c>
      <c r="B1263">
        <v>1988.64</v>
      </c>
      <c r="C1263">
        <v>19914.14</v>
      </c>
      <c r="D1263">
        <v>28539.360000000001</v>
      </c>
      <c r="E1263">
        <v>6890.09</v>
      </c>
      <c r="F1263">
        <v>549.21</v>
      </c>
      <c r="G1263">
        <v>78.180000000000007</v>
      </c>
      <c r="H1263">
        <v>24061.599999999999</v>
      </c>
    </row>
    <row r="1264" spans="1:8" x14ac:dyDescent="0.3">
      <c r="A1264" s="1">
        <v>42674</v>
      </c>
      <c r="B1264">
        <v>1982.38</v>
      </c>
      <c r="C1264">
        <v>19549.18</v>
      </c>
      <c r="D1264">
        <v>28745.47</v>
      </c>
      <c r="E1264">
        <v>6819.02</v>
      </c>
      <c r="F1264">
        <v>537.71</v>
      </c>
      <c r="G1264">
        <v>77.53</v>
      </c>
      <c r="H1264">
        <v>23935.82</v>
      </c>
    </row>
    <row r="1265" spans="1:8" x14ac:dyDescent="0.3">
      <c r="A1265" s="1">
        <v>42675</v>
      </c>
      <c r="B1265">
        <v>1941.66</v>
      </c>
      <c r="C1265">
        <v>19231.82</v>
      </c>
      <c r="D1265">
        <v>28401.96</v>
      </c>
      <c r="E1265">
        <v>6747.95</v>
      </c>
      <c r="F1265">
        <v>536.70000000000005</v>
      </c>
      <c r="G1265">
        <v>76.150000000000006</v>
      </c>
      <c r="H1265">
        <v>23483.01</v>
      </c>
    </row>
    <row r="1266" spans="1:8" x14ac:dyDescent="0.3">
      <c r="A1266" s="1">
        <v>42676</v>
      </c>
      <c r="B1266">
        <v>1919.74</v>
      </c>
      <c r="C1266">
        <v>18914.47</v>
      </c>
      <c r="D1266">
        <v>27412.63</v>
      </c>
      <c r="E1266">
        <v>6631.99</v>
      </c>
      <c r="F1266">
        <v>516.54999999999995</v>
      </c>
      <c r="G1266">
        <v>74.680000000000007</v>
      </c>
      <c r="H1266">
        <v>22898.14</v>
      </c>
    </row>
    <row r="1267" spans="1:8" x14ac:dyDescent="0.3">
      <c r="A1267" s="1">
        <v>42677</v>
      </c>
      <c r="B1267">
        <v>1930.18</v>
      </c>
      <c r="C1267">
        <v>19073.14</v>
      </c>
      <c r="D1267">
        <v>27632.48</v>
      </c>
      <c r="E1267">
        <v>6684.36</v>
      </c>
      <c r="F1267">
        <v>524.17999999999995</v>
      </c>
      <c r="G1267">
        <v>75.87</v>
      </c>
      <c r="H1267">
        <v>23306.92</v>
      </c>
    </row>
    <row r="1268" spans="1:8" x14ac:dyDescent="0.3">
      <c r="A1268" s="1">
        <v>42678</v>
      </c>
      <c r="B1268">
        <v>1914.52</v>
      </c>
      <c r="C1268">
        <v>18914.47</v>
      </c>
      <c r="D1268">
        <v>27357.67</v>
      </c>
      <c r="E1268">
        <v>6628.25</v>
      </c>
      <c r="F1268">
        <v>515.33000000000004</v>
      </c>
      <c r="G1268">
        <v>75.099999999999994</v>
      </c>
      <c r="H1268">
        <v>22810.1</v>
      </c>
    </row>
    <row r="1269" spans="1:8" x14ac:dyDescent="0.3">
      <c r="A1269" s="1">
        <v>42681</v>
      </c>
      <c r="B1269">
        <v>1946.88</v>
      </c>
      <c r="C1269">
        <v>19200.09</v>
      </c>
      <c r="D1269">
        <v>27852.33</v>
      </c>
      <c r="E1269">
        <v>6744.21</v>
      </c>
      <c r="F1269">
        <v>534.55999999999995</v>
      </c>
      <c r="G1269">
        <v>75.92</v>
      </c>
      <c r="H1269">
        <v>23294.34</v>
      </c>
    </row>
    <row r="1270" spans="1:8" x14ac:dyDescent="0.3">
      <c r="A1270" s="1">
        <v>42682</v>
      </c>
      <c r="B1270">
        <v>1975.07</v>
      </c>
      <c r="C1270">
        <v>19453.98</v>
      </c>
      <c r="D1270">
        <v>27976</v>
      </c>
      <c r="E1270">
        <v>6819.02</v>
      </c>
      <c r="F1270">
        <v>540.55999999999995</v>
      </c>
      <c r="G1270">
        <v>76.150000000000006</v>
      </c>
      <c r="H1270">
        <v>23388.68</v>
      </c>
    </row>
    <row r="1271" spans="1:8" x14ac:dyDescent="0.3">
      <c r="A1271" s="1">
        <v>42683</v>
      </c>
      <c r="B1271">
        <v>1982.38</v>
      </c>
      <c r="C1271">
        <v>19787.2</v>
      </c>
      <c r="D1271">
        <v>28154.63</v>
      </c>
      <c r="E1271">
        <v>6875.13</v>
      </c>
      <c r="F1271">
        <v>557.66</v>
      </c>
      <c r="G1271">
        <v>77.87</v>
      </c>
      <c r="H1271">
        <v>24262.84</v>
      </c>
    </row>
    <row r="1272" spans="1:8" x14ac:dyDescent="0.3">
      <c r="A1272" s="1">
        <v>42684</v>
      </c>
      <c r="B1272">
        <v>2002.21</v>
      </c>
      <c r="C1272">
        <v>20009.349999999999</v>
      </c>
      <c r="D1272">
        <v>28030.959999999999</v>
      </c>
      <c r="E1272">
        <v>6942.46</v>
      </c>
      <c r="F1272">
        <v>563.87</v>
      </c>
      <c r="G1272">
        <v>80.739999999999995</v>
      </c>
      <c r="H1272">
        <v>25294.23</v>
      </c>
    </row>
    <row r="1273" spans="1:8" x14ac:dyDescent="0.3">
      <c r="A1273" s="1">
        <v>42685</v>
      </c>
      <c r="B1273">
        <v>2006.39</v>
      </c>
      <c r="C1273">
        <v>19834.8</v>
      </c>
      <c r="D1273">
        <v>28264.55</v>
      </c>
      <c r="E1273">
        <v>6916.27</v>
      </c>
      <c r="F1273">
        <v>557.15</v>
      </c>
      <c r="G1273">
        <v>80.569999999999993</v>
      </c>
      <c r="H1273">
        <v>25375.99</v>
      </c>
    </row>
    <row r="1274" spans="1:8" x14ac:dyDescent="0.3">
      <c r="A1274" s="1">
        <v>42688</v>
      </c>
      <c r="B1274">
        <v>2001.17</v>
      </c>
      <c r="C1274">
        <v>19549.18</v>
      </c>
      <c r="D1274">
        <v>28360.73</v>
      </c>
      <c r="E1274">
        <v>6916.27</v>
      </c>
      <c r="F1274">
        <v>566.41</v>
      </c>
      <c r="G1274">
        <v>82.02</v>
      </c>
      <c r="H1274">
        <v>26702.959999999999</v>
      </c>
    </row>
    <row r="1275" spans="1:8" x14ac:dyDescent="0.3">
      <c r="A1275" s="1">
        <v>42689</v>
      </c>
      <c r="B1275">
        <v>2032.48</v>
      </c>
      <c r="C1275">
        <v>19961.75</v>
      </c>
      <c r="D1275">
        <v>28223.33</v>
      </c>
      <c r="E1275">
        <v>6968.64</v>
      </c>
      <c r="F1275">
        <v>564.67999999999995</v>
      </c>
      <c r="G1275">
        <v>83.14</v>
      </c>
      <c r="H1275">
        <v>26652.66</v>
      </c>
    </row>
    <row r="1276" spans="1:8" x14ac:dyDescent="0.3">
      <c r="A1276" s="1">
        <v>42690</v>
      </c>
      <c r="B1276">
        <v>2017.87</v>
      </c>
      <c r="C1276">
        <v>19755.46</v>
      </c>
      <c r="D1276">
        <v>27907.29</v>
      </c>
      <c r="E1276">
        <v>6920.02</v>
      </c>
      <c r="F1276">
        <v>551.35</v>
      </c>
      <c r="G1276">
        <v>81.8</v>
      </c>
      <c r="H1276">
        <v>26363.360000000001</v>
      </c>
    </row>
    <row r="1277" spans="1:8" x14ac:dyDescent="0.3">
      <c r="A1277" s="1">
        <v>42691</v>
      </c>
      <c r="B1277">
        <v>2022.04</v>
      </c>
      <c r="C1277">
        <v>19930.009999999998</v>
      </c>
      <c r="D1277">
        <v>28017.22</v>
      </c>
      <c r="E1277">
        <v>6938.72</v>
      </c>
      <c r="F1277">
        <v>555.63</v>
      </c>
      <c r="G1277">
        <v>81.22</v>
      </c>
      <c r="H1277">
        <v>26753.27</v>
      </c>
    </row>
    <row r="1278" spans="1:8" x14ac:dyDescent="0.3">
      <c r="A1278" s="1">
        <v>42692</v>
      </c>
      <c r="B1278">
        <v>2021</v>
      </c>
      <c r="C1278">
        <v>20104.55</v>
      </c>
      <c r="D1278">
        <v>28292.03</v>
      </c>
      <c r="E1278">
        <v>6949.94</v>
      </c>
      <c r="F1278">
        <v>553.49</v>
      </c>
      <c r="G1278">
        <v>80.489999999999995</v>
      </c>
      <c r="H1278">
        <v>26696.68</v>
      </c>
    </row>
    <row r="1279" spans="1:8" x14ac:dyDescent="0.3">
      <c r="A1279" s="1">
        <v>42695</v>
      </c>
      <c r="B1279">
        <v>2026.22</v>
      </c>
      <c r="C1279">
        <v>20247.37</v>
      </c>
      <c r="D1279">
        <v>28250.81</v>
      </c>
      <c r="E1279">
        <v>7002.31</v>
      </c>
      <c r="F1279">
        <v>554.61</v>
      </c>
      <c r="G1279">
        <v>80.040000000000006</v>
      </c>
      <c r="H1279">
        <v>26489.14</v>
      </c>
    </row>
    <row r="1280" spans="1:8" x14ac:dyDescent="0.3">
      <c r="A1280" s="1">
        <v>42696</v>
      </c>
      <c r="B1280">
        <v>2047.1</v>
      </c>
      <c r="C1280">
        <v>20437.78</v>
      </c>
      <c r="D1280">
        <v>28511.88</v>
      </c>
      <c r="E1280">
        <v>7032.23</v>
      </c>
      <c r="F1280">
        <v>567.53</v>
      </c>
      <c r="G1280">
        <v>80.91</v>
      </c>
      <c r="H1280">
        <v>26709.25</v>
      </c>
    </row>
    <row r="1281" spans="1:8" x14ac:dyDescent="0.3">
      <c r="A1281" s="1">
        <v>42697</v>
      </c>
      <c r="B1281">
        <v>2036.66</v>
      </c>
      <c r="C1281">
        <v>20168.03</v>
      </c>
      <c r="D1281">
        <v>28250.81</v>
      </c>
      <c r="E1281">
        <v>6961.16</v>
      </c>
      <c r="F1281">
        <v>566.30999999999995</v>
      </c>
      <c r="G1281">
        <v>80.760000000000005</v>
      </c>
      <c r="H1281">
        <v>26835.040000000001</v>
      </c>
    </row>
    <row r="1282" spans="1:8" x14ac:dyDescent="0.3">
      <c r="A1282" s="1">
        <v>42698</v>
      </c>
      <c r="B1282">
        <v>2030.4</v>
      </c>
      <c r="C1282">
        <v>20215.63</v>
      </c>
      <c r="D1282">
        <v>28072.18</v>
      </c>
      <c r="E1282">
        <v>6938.72</v>
      </c>
      <c r="F1282">
        <v>562.65</v>
      </c>
      <c r="G1282">
        <v>80.81</v>
      </c>
      <c r="H1282">
        <v>27099.17</v>
      </c>
    </row>
    <row r="1283" spans="1:8" x14ac:dyDescent="0.3">
      <c r="A1283" s="1">
        <v>42699</v>
      </c>
      <c r="B1283">
        <v>2034.57</v>
      </c>
      <c r="C1283">
        <v>20342.57</v>
      </c>
      <c r="D1283">
        <v>28250.81</v>
      </c>
      <c r="E1283">
        <v>6957.42</v>
      </c>
      <c r="F1283">
        <v>559.08000000000004</v>
      </c>
      <c r="G1283">
        <v>79.58</v>
      </c>
      <c r="H1283">
        <v>27105.45</v>
      </c>
    </row>
    <row r="1284" spans="1:8" x14ac:dyDescent="0.3">
      <c r="A1284" s="1">
        <v>42702</v>
      </c>
      <c r="B1284">
        <v>1987.6</v>
      </c>
      <c r="C1284">
        <v>19930.009999999998</v>
      </c>
      <c r="D1284">
        <v>28264.55</v>
      </c>
      <c r="E1284">
        <v>6807.8</v>
      </c>
      <c r="F1284">
        <v>544.42999999999995</v>
      </c>
      <c r="G1284">
        <v>78.349999999999994</v>
      </c>
      <c r="H1284">
        <v>26652.66</v>
      </c>
    </row>
    <row r="1285" spans="1:8" x14ac:dyDescent="0.3">
      <c r="A1285" s="1">
        <v>42703</v>
      </c>
      <c r="B1285">
        <v>1992.82</v>
      </c>
      <c r="C1285">
        <v>19850.669999999998</v>
      </c>
      <c r="D1285">
        <v>28305.77</v>
      </c>
      <c r="E1285">
        <v>6822.76</v>
      </c>
      <c r="F1285">
        <v>553.49</v>
      </c>
      <c r="G1285">
        <v>78.14</v>
      </c>
      <c r="H1285">
        <v>26948.23</v>
      </c>
    </row>
    <row r="1286" spans="1:8" x14ac:dyDescent="0.3">
      <c r="A1286" s="1">
        <v>42704</v>
      </c>
      <c r="B1286">
        <v>2023.09</v>
      </c>
      <c r="C1286">
        <v>20310.84</v>
      </c>
      <c r="D1286">
        <v>28182.11</v>
      </c>
      <c r="E1286">
        <v>6875.13</v>
      </c>
      <c r="F1286">
        <v>557.46</v>
      </c>
      <c r="G1286">
        <v>78.36</v>
      </c>
      <c r="H1286">
        <v>27162.06</v>
      </c>
    </row>
    <row r="1287" spans="1:8" x14ac:dyDescent="0.3">
      <c r="A1287" s="1">
        <v>42705</v>
      </c>
      <c r="B1287">
        <v>2010.56</v>
      </c>
      <c r="C1287">
        <v>20326.71</v>
      </c>
      <c r="D1287">
        <v>28030.959999999999</v>
      </c>
      <c r="E1287">
        <v>6852.69</v>
      </c>
      <c r="F1287">
        <v>568.85</v>
      </c>
      <c r="G1287">
        <v>77.98</v>
      </c>
      <c r="H1287">
        <v>27551.98</v>
      </c>
    </row>
    <row r="1288" spans="1:8" x14ac:dyDescent="0.3">
      <c r="A1288" s="1">
        <v>42706</v>
      </c>
      <c r="B1288">
        <v>2006.39</v>
      </c>
      <c r="C1288">
        <v>20183.89</v>
      </c>
      <c r="D1288">
        <v>28168.37</v>
      </c>
      <c r="E1288">
        <v>6815.28</v>
      </c>
      <c r="F1288">
        <v>555.52</v>
      </c>
      <c r="G1288">
        <v>77.930000000000007</v>
      </c>
      <c r="H1288">
        <v>26784.73</v>
      </c>
    </row>
    <row r="1289" spans="1:8" x14ac:dyDescent="0.3">
      <c r="A1289" s="1">
        <v>42709</v>
      </c>
      <c r="B1289">
        <v>2022.04</v>
      </c>
      <c r="C1289">
        <v>20517.12</v>
      </c>
      <c r="D1289">
        <v>28209.59</v>
      </c>
      <c r="E1289">
        <v>6871.39</v>
      </c>
      <c r="F1289">
        <v>562.75</v>
      </c>
      <c r="G1289">
        <v>78.87</v>
      </c>
      <c r="H1289">
        <v>27268.97</v>
      </c>
    </row>
    <row r="1290" spans="1:8" x14ac:dyDescent="0.3">
      <c r="A1290" s="1">
        <v>42710</v>
      </c>
      <c r="B1290">
        <v>2062.7600000000002</v>
      </c>
      <c r="C1290">
        <v>20707.54</v>
      </c>
      <c r="D1290">
        <v>28580.59</v>
      </c>
      <c r="E1290">
        <v>6964.9</v>
      </c>
      <c r="F1290">
        <v>591.75</v>
      </c>
      <c r="G1290">
        <v>80.540000000000006</v>
      </c>
      <c r="H1290">
        <v>28520.48</v>
      </c>
    </row>
    <row r="1291" spans="1:8" x14ac:dyDescent="0.3">
      <c r="A1291" s="1">
        <v>42711</v>
      </c>
      <c r="B1291">
        <v>2072.15</v>
      </c>
      <c r="C1291">
        <v>20786.88</v>
      </c>
      <c r="D1291">
        <v>28635.55</v>
      </c>
      <c r="E1291">
        <v>7110.79</v>
      </c>
      <c r="F1291">
        <v>605.08000000000004</v>
      </c>
      <c r="G1291">
        <v>84.32</v>
      </c>
      <c r="H1291">
        <v>29539.29</v>
      </c>
    </row>
    <row r="1292" spans="1:8" x14ac:dyDescent="0.3">
      <c r="A1292" s="1">
        <v>42712</v>
      </c>
      <c r="B1292">
        <v>2104.5100000000002</v>
      </c>
      <c r="C1292">
        <v>20882.080000000002</v>
      </c>
      <c r="D1292">
        <v>29363.8</v>
      </c>
      <c r="E1292">
        <v>7245.44</v>
      </c>
      <c r="F1292">
        <v>616.78</v>
      </c>
      <c r="G1292">
        <v>84.99</v>
      </c>
      <c r="H1292">
        <v>30061.279999999999</v>
      </c>
    </row>
    <row r="1293" spans="1:8" x14ac:dyDescent="0.3">
      <c r="A1293" s="1">
        <v>42713</v>
      </c>
      <c r="B1293">
        <v>2131.65</v>
      </c>
      <c r="C1293">
        <v>21183.57</v>
      </c>
      <c r="D1293">
        <v>29542.43</v>
      </c>
      <c r="E1293">
        <v>7249.18</v>
      </c>
      <c r="F1293">
        <v>610.58000000000004</v>
      </c>
      <c r="G1293">
        <v>83.6</v>
      </c>
      <c r="H1293">
        <v>29319.18</v>
      </c>
    </row>
    <row r="1294" spans="1:8" x14ac:dyDescent="0.3">
      <c r="A1294" s="1">
        <v>42716</v>
      </c>
      <c r="B1294">
        <v>2140.0100000000002</v>
      </c>
      <c r="C1294">
        <v>21247.040000000001</v>
      </c>
      <c r="D1294">
        <v>29391.29</v>
      </c>
      <c r="E1294">
        <v>7294.07</v>
      </c>
      <c r="F1294">
        <v>602.54</v>
      </c>
      <c r="G1294">
        <v>83.11</v>
      </c>
      <c r="H1294">
        <v>28621.11</v>
      </c>
    </row>
    <row r="1295" spans="1:8" x14ac:dyDescent="0.3">
      <c r="A1295" s="1">
        <v>42717</v>
      </c>
      <c r="B1295">
        <v>2154.62</v>
      </c>
      <c r="C1295">
        <v>21358.12</v>
      </c>
      <c r="D1295">
        <v>29624.880000000001</v>
      </c>
      <c r="E1295">
        <v>7350.18</v>
      </c>
      <c r="F1295">
        <v>607.83000000000004</v>
      </c>
      <c r="G1295">
        <v>84.7</v>
      </c>
      <c r="H1295">
        <v>28941.83</v>
      </c>
    </row>
    <row r="1296" spans="1:8" x14ac:dyDescent="0.3">
      <c r="A1296" s="1">
        <v>42718</v>
      </c>
      <c r="B1296">
        <v>2129.5700000000002</v>
      </c>
      <c r="C1296">
        <v>21072.5</v>
      </c>
      <c r="D1296">
        <v>29556.17</v>
      </c>
      <c r="E1296">
        <v>7331.48</v>
      </c>
      <c r="F1296">
        <v>596.23</v>
      </c>
      <c r="G1296">
        <v>84.98</v>
      </c>
      <c r="H1296">
        <v>27891.57</v>
      </c>
    </row>
    <row r="1297" spans="1:8" x14ac:dyDescent="0.3">
      <c r="A1297" s="1">
        <v>42719</v>
      </c>
      <c r="B1297">
        <v>2169.2399999999998</v>
      </c>
      <c r="C1297">
        <v>20961.419999999998</v>
      </c>
      <c r="D1297">
        <v>29803.5</v>
      </c>
      <c r="E1297">
        <v>7443.69</v>
      </c>
      <c r="F1297">
        <v>627.88</v>
      </c>
      <c r="G1297">
        <v>87.16</v>
      </c>
      <c r="H1297">
        <v>28860.09</v>
      </c>
    </row>
    <row r="1298" spans="1:8" x14ac:dyDescent="0.3">
      <c r="A1298" s="1">
        <v>42720</v>
      </c>
      <c r="B1298">
        <v>2160.88</v>
      </c>
      <c r="C1298">
        <v>20818.61</v>
      </c>
      <c r="D1298">
        <v>29459.99</v>
      </c>
      <c r="E1298">
        <v>7398.8</v>
      </c>
      <c r="F1298">
        <v>620.35</v>
      </c>
      <c r="G1298">
        <v>86.36</v>
      </c>
      <c r="H1298">
        <v>28696.57</v>
      </c>
    </row>
    <row r="1299" spans="1:8" x14ac:dyDescent="0.3">
      <c r="A1299" s="1">
        <v>42723</v>
      </c>
      <c r="B1299">
        <v>2150.4499999999998</v>
      </c>
      <c r="C1299">
        <v>20564.73</v>
      </c>
      <c r="D1299">
        <v>29226.39</v>
      </c>
      <c r="E1299">
        <v>7267.89</v>
      </c>
      <c r="F1299">
        <v>615.66999999999996</v>
      </c>
      <c r="G1299">
        <v>84.7</v>
      </c>
      <c r="H1299">
        <v>27929.31</v>
      </c>
    </row>
    <row r="1300" spans="1:8" x14ac:dyDescent="0.3">
      <c r="A1300" s="1">
        <v>42724</v>
      </c>
      <c r="B1300">
        <v>2142.09</v>
      </c>
      <c r="C1300">
        <v>20596.46</v>
      </c>
      <c r="D1300">
        <v>29308.84</v>
      </c>
      <c r="E1300">
        <v>7279.11</v>
      </c>
      <c r="F1300">
        <v>625.54</v>
      </c>
      <c r="G1300">
        <v>86.58</v>
      </c>
      <c r="H1300">
        <v>28633.68</v>
      </c>
    </row>
    <row r="1301" spans="1:8" x14ac:dyDescent="0.3">
      <c r="A1301" s="1">
        <v>42725</v>
      </c>
      <c r="B1301">
        <v>2131.65</v>
      </c>
      <c r="C1301">
        <v>20358.439999999999</v>
      </c>
      <c r="D1301">
        <v>29322.58</v>
      </c>
      <c r="E1301">
        <v>7226.74</v>
      </c>
      <c r="F1301">
        <v>622.89</v>
      </c>
      <c r="G1301">
        <v>87.04</v>
      </c>
      <c r="H1301">
        <v>28772.04</v>
      </c>
    </row>
    <row r="1302" spans="1:8" x14ac:dyDescent="0.3">
      <c r="A1302" s="1">
        <v>42726</v>
      </c>
      <c r="B1302">
        <v>2131.65</v>
      </c>
      <c r="C1302">
        <v>20215.63</v>
      </c>
      <c r="D1302">
        <v>29336.32</v>
      </c>
      <c r="E1302">
        <v>7230.48</v>
      </c>
      <c r="F1302">
        <v>626.66</v>
      </c>
      <c r="G1302">
        <v>86.66</v>
      </c>
      <c r="H1302">
        <v>28551.93</v>
      </c>
    </row>
    <row r="1303" spans="1:8" x14ac:dyDescent="0.3">
      <c r="A1303" s="1">
        <v>42727</v>
      </c>
      <c r="B1303">
        <v>2140.0100000000002</v>
      </c>
      <c r="C1303">
        <v>20215.63</v>
      </c>
      <c r="D1303">
        <v>29542.43</v>
      </c>
      <c r="E1303">
        <v>7219.26</v>
      </c>
      <c r="F1303">
        <v>622.48</v>
      </c>
      <c r="G1303">
        <v>86.39</v>
      </c>
      <c r="H1303">
        <v>28294.080000000002</v>
      </c>
    </row>
    <row r="1304" spans="1:8" x14ac:dyDescent="0.3">
      <c r="A1304" s="1">
        <v>42730</v>
      </c>
      <c r="B1304">
        <v>2140.0100000000002</v>
      </c>
      <c r="C1304">
        <v>20215.63</v>
      </c>
      <c r="D1304">
        <v>29542.43</v>
      </c>
      <c r="E1304">
        <v>7219.26</v>
      </c>
      <c r="F1304">
        <v>622.48</v>
      </c>
      <c r="G1304">
        <v>86.39</v>
      </c>
      <c r="H1304">
        <v>28294.080000000002</v>
      </c>
    </row>
    <row r="1305" spans="1:8" x14ac:dyDescent="0.3">
      <c r="A1305" s="1">
        <v>42731</v>
      </c>
      <c r="B1305">
        <v>2142.09</v>
      </c>
      <c r="C1305">
        <v>20406.05</v>
      </c>
      <c r="D1305">
        <v>29611.14</v>
      </c>
      <c r="E1305">
        <v>7260.41</v>
      </c>
      <c r="F1305">
        <v>617.5</v>
      </c>
      <c r="G1305">
        <v>86.39</v>
      </c>
      <c r="H1305">
        <v>28294.080000000002</v>
      </c>
    </row>
    <row r="1306" spans="1:8" x14ac:dyDescent="0.3">
      <c r="A1306" s="1">
        <v>42732</v>
      </c>
      <c r="B1306">
        <v>2125.39</v>
      </c>
      <c r="C1306">
        <v>20247.37</v>
      </c>
      <c r="D1306">
        <v>29405.03</v>
      </c>
      <c r="E1306">
        <v>7200.55</v>
      </c>
      <c r="F1306">
        <v>617.19000000000005</v>
      </c>
      <c r="G1306">
        <v>86.05</v>
      </c>
      <c r="H1306">
        <v>28268.92</v>
      </c>
    </row>
    <row r="1307" spans="1:8" x14ac:dyDescent="0.3">
      <c r="A1307" s="1">
        <v>42733</v>
      </c>
      <c r="B1307">
        <v>2117.04</v>
      </c>
      <c r="C1307">
        <v>20088.689999999999</v>
      </c>
      <c r="D1307">
        <v>29556.17</v>
      </c>
      <c r="E1307">
        <v>7159.41</v>
      </c>
      <c r="F1307">
        <v>609.04999999999995</v>
      </c>
      <c r="G1307">
        <v>85.01</v>
      </c>
      <c r="H1307">
        <v>27967.05</v>
      </c>
    </row>
    <row r="1308" spans="1:8" x14ac:dyDescent="0.3">
      <c r="A1308" s="1">
        <v>42734</v>
      </c>
      <c r="B1308">
        <v>2114.9499999999998</v>
      </c>
      <c r="C1308">
        <v>20088.689999999999</v>
      </c>
      <c r="D1308">
        <v>29432.51</v>
      </c>
      <c r="E1308">
        <v>7148.19</v>
      </c>
      <c r="F1308">
        <v>616.16999999999996</v>
      </c>
      <c r="G1308">
        <v>84.64</v>
      </c>
      <c r="H1308">
        <v>28105.4</v>
      </c>
    </row>
    <row r="1309" spans="1:8" x14ac:dyDescent="0.3">
      <c r="A1309" s="1">
        <v>42737</v>
      </c>
      <c r="B1309">
        <v>2123.3000000000002</v>
      </c>
      <c r="C1309">
        <v>20215.63</v>
      </c>
      <c r="D1309">
        <v>29913.43</v>
      </c>
      <c r="E1309">
        <v>7230.48</v>
      </c>
      <c r="F1309">
        <v>614.14</v>
      </c>
      <c r="G1309">
        <v>84.64</v>
      </c>
      <c r="H1309">
        <v>28105.4</v>
      </c>
    </row>
    <row r="1310" spans="1:8" x14ac:dyDescent="0.3">
      <c r="A1310" s="1">
        <v>42738</v>
      </c>
      <c r="B1310">
        <v>2152.5300000000002</v>
      </c>
      <c r="C1310">
        <v>20421.91</v>
      </c>
      <c r="D1310">
        <v>30201.98</v>
      </c>
      <c r="E1310">
        <v>7398.8</v>
      </c>
      <c r="F1310">
        <v>630.12</v>
      </c>
      <c r="G1310">
        <v>87.5</v>
      </c>
      <c r="H1310">
        <v>29168.240000000002</v>
      </c>
    </row>
    <row r="1311" spans="1:8" x14ac:dyDescent="0.3">
      <c r="A1311" s="1">
        <v>42739</v>
      </c>
      <c r="B1311">
        <v>2158.8000000000002</v>
      </c>
      <c r="C1311">
        <v>20437.78</v>
      </c>
      <c r="D1311">
        <v>29885.95</v>
      </c>
      <c r="E1311">
        <v>7342.7</v>
      </c>
      <c r="F1311">
        <v>639.07000000000005</v>
      </c>
      <c r="G1311">
        <v>87.7</v>
      </c>
      <c r="H1311">
        <v>29558.16</v>
      </c>
    </row>
    <row r="1312" spans="1:8" x14ac:dyDescent="0.3">
      <c r="A1312" s="1">
        <v>42740</v>
      </c>
      <c r="B1312">
        <v>2150.4499999999998</v>
      </c>
      <c r="C1312">
        <v>20199.77</v>
      </c>
      <c r="D1312">
        <v>29968.39</v>
      </c>
      <c r="E1312">
        <v>7335.21</v>
      </c>
      <c r="F1312">
        <v>633.16999999999996</v>
      </c>
      <c r="G1312">
        <v>87.54</v>
      </c>
      <c r="H1312">
        <v>29249.99</v>
      </c>
    </row>
    <row r="1313" spans="1:8" x14ac:dyDescent="0.3">
      <c r="A1313" s="1">
        <v>42741</v>
      </c>
      <c r="B1313">
        <v>2150.4499999999998</v>
      </c>
      <c r="C1313">
        <v>20199.77</v>
      </c>
      <c r="D1313">
        <v>30256.95</v>
      </c>
      <c r="E1313">
        <v>7335.21</v>
      </c>
      <c r="F1313">
        <v>635.91999999999996</v>
      </c>
      <c r="G1313">
        <v>89.23</v>
      </c>
      <c r="H1313">
        <v>29589.599999999999</v>
      </c>
    </row>
    <row r="1314" spans="1:8" x14ac:dyDescent="0.3">
      <c r="A1314" s="1">
        <v>42744</v>
      </c>
      <c r="B1314">
        <v>2079.46</v>
      </c>
      <c r="C1314">
        <v>19517.45</v>
      </c>
      <c r="D1314">
        <v>29858.47</v>
      </c>
      <c r="E1314">
        <v>7125.75</v>
      </c>
      <c r="F1314">
        <v>622.69000000000005</v>
      </c>
      <c r="G1314">
        <v>88.31</v>
      </c>
      <c r="H1314">
        <v>29438.66</v>
      </c>
    </row>
    <row r="1315" spans="1:8" x14ac:dyDescent="0.3">
      <c r="A1315" s="1">
        <v>42745</v>
      </c>
      <c r="B1315">
        <v>2064.84</v>
      </c>
      <c r="C1315">
        <v>19469.84</v>
      </c>
      <c r="D1315">
        <v>30037.1</v>
      </c>
      <c r="E1315">
        <v>7080.86</v>
      </c>
      <c r="F1315">
        <v>619.23</v>
      </c>
      <c r="G1315">
        <v>90.15</v>
      </c>
      <c r="H1315">
        <v>29715.38</v>
      </c>
    </row>
    <row r="1316" spans="1:8" x14ac:dyDescent="0.3">
      <c r="A1316" s="1">
        <v>42746</v>
      </c>
      <c r="B1316">
        <v>2067.98</v>
      </c>
      <c r="C1316">
        <v>19565.05</v>
      </c>
      <c r="D1316">
        <v>29968.39</v>
      </c>
      <c r="E1316">
        <v>7095.82</v>
      </c>
      <c r="F1316">
        <v>616.89</v>
      </c>
      <c r="G1316">
        <v>89.83</v>
      </c>
      <c r="H1316">
        <v>29457.53</v>
      </c>
    </row>
    <row r="1317" spans="1:8" x14ac:dyDescent="0.3">
      <c r="A1317" s="1">
        <v>42747</v>
      </c>
      <c r="B1317">
        <v>2070.06</v>
      </c>
      <c r="C1317">
        <v>19549.18</v>
      </c>
      <c r="D1317">
        <v>30215.72</v>
      </c>
      <c r="E1317">
        <v>7084.6</v>
      </c>
      <c r="F1317">
        <v>616.16999999999996</v>
      </c>
      <c r="G1317">
        <v>89.41</v>
      </c>
      <c r="H1317">
        <v>29212.27</v>
      </c>
    </row>
    <row r="1318" spans="1:8" x14ac:dyDescent="0.3">
      <c r="A1318" s="1">
        <v>42748</v>
      </c>
      <c r="B1318">
        <v>2108.69</v>
      </c>
      <c r="C1318">
        <v>19945.88</v>
      </c>
      <c r="D1318">
        <v>30710.39</v>
      </c>
      <c r="E1318">
        <v>7249.18</v>
      </c>
      <c r="F1318">
        <v>632.55999999999995</v>
      </c>
      <c r="G1318">
        <v>89.42</v>
      </c>
      <c r="H1318">
        <v>29589.599999999999</v>
      </c>
    </row>
    <row r="1319" spans="1:8" x14ac:dyDescent="0.3">
      <c r="A1319" s="1">
        <v>42751</v>
      </c>
      <c r="B1319">
        <v>2106.6</v>
      </c>
      <c r="C1319">
        <v>19739.59</v>
      </c>
      <c r="D1319">
        <v>30861.54</v>
      </c>
      <c r="E1319">
        <v>7193.07</v>
      </c>
      <c r="F1319">
        <v>622.89</v>
      </c>
      <c r="G1319">
        <v>87.59</v>
      </c>
      <c r="H1319">
        <v>29067.61</v>
      </c>
    </row>
    <row r="1320" spans="1:8" x14ac:dyDescent="0.3">
      <c r="A1320" s="1">
        <v>42752</v>
      </c>
      <c r="B1320">
        <v>2100.34</v>
      </c>
      <c r="C1320">
        <v>19549.18</v>
      </c>
      <c r="D1320">
        <v>30545.5</v>
      </c>
      <c r="E1320">
        <v>7144.45</v>
      </c>
      <c r="F1320">
        <v>616.28</v>
      </c>
      <c r="G1320">
        <v>88.62</v>
      </c>
      <c r="H1320">
        <v>29130.51</v>
      </c>
    </row>
    <row r="1321" spans="1:8" x14ac:dyDescent="0.3">
      <c r="A1321" s="1">
        <v>42753</v>
      </c>
      <c r="B1321">
        <v>2119.13</v>
      </c>
      <c r="C1321">
        <v>19945.88</v>
      </c>
      <c r="D1321">
        <v>30490.54</v>
      </c>
      <c r="E1321">
        <v>7223</v>
      </c>
      <c r="F1321">
        <v>607.41999999999996</v>
      </c>
      <c r="G1321">
        <v>88.27</v>
      </c>
      <c r="H1321">
        <v>28627.39</v>
      </c>
    </row>
    <row r="1322" spans="1:8" x14ac:dyDescent="0.3">
      <c r="A1322" s="1">
        <v>42754</v>
      </c>
      <c r="B1322">
        <v>2129.5700000000002</v>
      </c>
      <c r="C1322">
        <v>19850.669999999998</v>
      </c>
      <c r="D1322">
        <v>30669.17</v>
      </c>
      <c r="E1322">
        <v>7223</v>
      </c>
      <c r="F1322">
        <v>608.13</v>
      </c>
      <c r="G1322">
        <v>87.66</v>
      </c>
      <c r="H1322">
        <v>28715.43</v>
      </c>
    </row>
    <row r="1323" spans="1:8" x14ac:dyDescent="0.3">
      <c r="A1323" s="1">
        <v>42755</v>
      </c>
      <c r="B1323">
        <v>2160.88</v>
      </c>
      <c r="C1323">
        <v>20469.52</v>
      </c>
      <c r="D1323">
        <v>31095.13</v>
      </c>
      <c r="E1323">
        <v>7301.55</v>
      </c>
      <c r="F1323">
        <v>611.19000000000005</v>
      </c>
      <c r="G1323">
        <v>88.11</v>
      </c>
      <c r="H1323">
        <v>28602.23</v>
      </c>
    </row>
    <row r="1324" spans="1:8" x14ac:dyDescent="0.3">
      <c r="A1324" s="1">
        <v>42758</v>
      </c>
      <c r="B1324">
        <v>2142.09</v>
      </c>
      <c r="C1324">
        <v>20136.29</v>
      </c>
      <c r="D1324">
        <v>30710.39</v>
      </c>
      <c r="E1324">
        <v>7211.78</v>
      </c>
      <c r="F1324">
        <v>602.23</v>
      </c>
      <c r="G1324">
        <v>87.2</v>
      </c>
      <c r="H1324">
        <v>28237.47</v>
      </c>
    </row>
    <row r="1325" spans="1:8" x14ac:dyDescent="0.3">
      <c r="A1325" s="1">
        <v>42759</v>
      </c>
      <c r="B1325">
        <v>2171.3200000000002</v>
      </c>
      <c r="C1325">
        <v>20469.52</v>
      </c>
      <c r="D1325">
        <v>30627.95</v>
      </c>
      <c r="E1325">
        <v>7252.92</v>
      </c>
      <c r="F1325">
        <v>609.55999999999995</v>
      </c>
      <c r="G1325">
        <v>86.93</v>
      </c>
      <c r="H1325">
        <v>28759.46</v>
      </c>
    </row>
    <row r="1326" spans="1:8" x14ac:dyDescent="0.3">
      <c r="A1326" s="1">
        <v>42760</v>
      </c>
      <c r="B1326">
        <v>2213.08</v>
      </c>
      <c r="C1326">
        <v>20802.740000000002</v>
      </c>
      <c r="D1326">
        <v>31424.9</v>
      </c>
      <c r="E1326">
        <v>7350.18</v>
      </c>
      <c r="F1326">
        <v>634.9</v>
      </c>
      <c r="G1326">
        <v>88.75</v>
      </c>
      <c r="H1326">
        <v>29036.18</v>
      </c>
    </row>
    <row r="1327" spans="1:8" x14ac:dyDescent="0.3">
      <c r="A1327" s="1">
        <v>42761</v>
      </c>
      <c r="B1327">
        <v>2244.4</v>
      </c>
      <c r="C1327">
        <v>20961.419999999998</v>
      </c>
      <c r="D1327">
        <v>31493.61</v>
      </c>
      <c r="E1327">
        <v>7421.25</v>
      </c>
      <c r="F1327">
        <v>627.27</v>
      </c>
      <c r="G1327">
        <v>89.6</v>
      </c>
      <c r="H1327">
        <v>29224.84</v>
      </c>
    </row>
    <row r="1328" spans="1:8" x14ac:dyDescent="0.3">
      <c r="A1328" s="1">
        <v>42762</v>
      </c>
      <c r="B1328">
        <v>2213.08</v>
      </c>
      <c r="C1328">
        <v>21056.63</v>
      </c>
      <c r="D1328">
        <v>31603.53</v>
      </c>
      <c r="E1328">
        <v>7380.1</v>
      </c>
      <c r="F1328">
        <v>625.33000000000004</v>
      </c>
      <c r="G1328">
        <v>89.19</v>
      </c>
      <c r="H1328">
        <v>29004.720000000001</v>
      </c>
    </row>
    <row r="1329" spans="1:8" x14ac:dyDescent="0.3">
      <c r="A1329" s="1">
        <v>42765</v>
      </c>
      <c r="B1329">
        <v>2215.17</v>
      </c>
      <c r="C1329">
        <v>20818.61</v>
      </c>
      <c r="D1329">
        <v>31521.09</v>
      </c>
      <c r="E1329">
        <v>7331.48</v>
      </c>
      <c r="F1329">
        <v>613.42999999999995</v>
      </c>
      <c r="G1329">
        <v>87.89</v>
      </c>
      <c r="H1329">
        <v>28099.119999999999</v>
      </c>
    </row>
    <row r="1330" spans="1:8" x14ac:dyDescent="0.3">
      <c r="A1330" s="1">
        <v>42766</v>
      </c>
      <c r="B1330">
        <v>2206.8200000000002</v>
      </c>
      <c r="C1330">
        <v>20723.400000000001</v>
      </c>
      <c r="D1330">
        <v>31507.35</v>
      </c>
      <c r="E1330">
        <v>7350.18</v>
      </c>
      <c r="F1330">
        <v>602.23</v>
      </c>
      <c r="G1330">
        <v>87.92</v>
      </c>
      <c r="H1330">
        <v>27602.29</v>
      </c>
    </row>
    <row r="1331" spans="1:8" x14ac:dyDescent="0.3">
      <c r="A1331" s="1">
        <v>42767</v>
      </c>
      <c r="B1331">
        <v>2204.73</v>
      </c>
      <c r="C1331">
        <v>21024.89</v>
      </c>
      <c r="D1331">
        <v>31672.23</v>
      </c>
      <c r="E1331">
        <v>7548.43</v>
      </c>
      <c r="F1331">
        <v>616.99</v>
      </c>
      <c r="G1331">
        <v>88.58</v>
      </c>
      <c r="H1331">
        <v>27935.599999999999</v>
      </c>
    </row>
    <row r="1332" spans="1:8" x14ac:dyDescent="0.3">
      <c r="A1332" s="1">
        <v>42768</v>
      </c>
      <c r="B1332">
        <v>2206.8200000000002</v>
      </c>
      <c r="C1332">
        <v>21231.18</v>
      </c>
      <c r="D1332">
        <v>32716.53</v>
      </c>
      <c r="E1332">
        <v>7653.16</v>
      </c>
      <c r="F1332">
        <v>613.22</v>
      </c>
      <c r="G1332">
        <v>87.87</v>
      </c>
      <c r="H1332">
        <v>27841.27</v>
      </c>
    </row>
    <row r="1333" spans="1:8" x14ac:dyDescent="0.3">
      <c r="A1333" s="1">
        <v>42769</v>
      </c>
      <c r="B1333">
        <v>2221.4299999999998</v>
      </c>
      <c r="C1333">
        <v>21532.66</v>
      </c>
      <c r="D1333">
        <v>32757.75</v>
      </c>
      <c r="E1333">
        <v>7727.97</v>
      </c>
      <c r="F1333">
        <v>622.17999999999995</v>
      </c>
      <c r="G1333">
        <v>89.17</v>
      </c>
      <c r="H1333">
        <v>28784.61</v>
      </c>
    </row>
    <row r="1334" spans="1:8" x14ac:dyDescent="0.3">
      <c r="A1334" s="1">
        <v>42772</v>
      </c>
      <c r="B1334">
        <v>2229.7800000000002</v>
      </c>
      <c r="C1334">
        <v>21437.46</v>
      </c>
      <c r="D1334">
        <v>32221.86</v>
      </c>
      <c r="E1334">
        <v>7660.64</v>
      </c>
      <c r="F1334">
        <v>610.67999999999995</v>
      </c>
      <c r="G1334">
        <v>89.45</v>
      </c>
      <c r="H1334">
        <v>28602.23</v>
      </c>
    </row>
    <row r="1335" spans="1:8" x14ac:dyDescent="0.3">
      <c r="A1335" s="1">
        <v>42773</v>
      </c>
      <c r="B1335">
        <v>2229.7800000000002</v>
      </c>
      <c r="C1335">
        <v>21215.3</v>
      </c>
      <c r="D1335">
        <v>32482.93</v>
      </c>
      <c r="E1335">
        <v>7630.72</v>
      </c>
      <c r="F1335">
        <v>581.57000000000005</v>
      </c>
      <c r="G1335">
        <v>89.54</v>
      </c>
      <c r="H1335">
        <v>28432.43</v>
      </c>
    </row>
    <row r="1336" spans="1:8" x14ac:dyDescent="0.3">
      <c r="A1336" s="1">
        <v>42774</v>
      </c>
      <c r="B1336">
        <v>2242.31</v>
      </c>
      <c r="C1336">
        <v>20707.54</v>
      </c>
      <c r="D1336">
        <v>32221.86</v>
      </c>
      <c r="E1336">
        <v>7638.2</v>
      </c>
      <c r="F1336">
        <v>570.48</v>
      </c>
      <c r="G1336">
        <v>88.8</v>
      </c>
      <c r="H1336">
        <v>28294.080000000002</v>
      </c>
    </row>
    <row r="1337" spans="1:8" x14ac:dyDescent="0.3">
      <c r="A1337" s="1">
        <v>42775</v>
      </c>
      <c r="B1337">
        <v>2263.19</v>
      </c>
      <c r="C1337">
        <v>20723.400000000001</v>
      </c>
      <c r="D1337">
        <v>32496.68</v>
      </c>
      <c r="E1337">
        <v>7705.53</v>
      </c>
      <c r="F1337">
        <v>576.89</v>
      </c>
      <c r="G1337">
        <v>89.56</v>
      </c>
      <c r="H1337">
        <v>28872.66</v>
      </c>
    </row>
    <row r="1338" spans="1:8" x14ac:dyDescent="0.3">
      <c r="A1338" s="1">
        <v>42776</v>
      </c>
      <c r="B1338">
        <v>2263.19</v>
      </c>
      <c r="C1338">
        <v>20707.54</v>
      </c>
      <c r="D1338">
        <v>32455.45</v>
      </c>
      <c r="E1338">
        <v>7742.94</v>
      </c>
      <c r="F1338">
        <v>566.82000000000005</v>
      </c>
      <c r="G1338">
        <v>88.88</v>
      </c>
      <c r="H1338">
        <v>28759.46</v>
      </c>
    </row>
    <row r="1339" spans="1:8" x14ac:dyDescent="0.3">
      <c r="A1339" s="1">
        <v>42779</v>
      </c>
      <c r="B1339">
        <v>2265.27</v>
      </c>
      <c r="C1339">
        <v>20834.48</v>
      </c>
      <c r="D1339">
        <v>32469.200000000001</v>
      </c>
      <c r="E1339">
        <v>7735.45</v>
      </c>
      <c r="F1339">
        <v>573.42999999999995</v>
      </c>
      <c r="G1339">
        <v>89.17</v>
      </c>
      <c r="H1339">
        <v>29224.84</v>
      </c>
    </row>
    <row r="1340" spans="1:8" x14ac:dyDescent="0.3">
      <c r="A1340" s="1">
        <v>42780</v>
      </c>
      <c r="B1340">
        <v>2250.66</v>
      </c>
      <c r="C1340">
        <v>20882.080000000002</v>
      </c>
      <c r="D1340">
        <v>32702.79</v>
      </c>
      <c r="E1340">
        <v>7735.45</v>
      </c>
      <c r="F1340">
        <v>577.80999999999995</v>
      </c>
      <c r="G1340">
        <v>90.03</v>
      </c>
      <c r="H1340">
        <v>29589.599999999999</v>
      </c>
    </row>
    <row r="1341" spans="1:8" x14ac:dyDescent="0.3">
      <c r="A1341" s="1">
        <v>42781</v>
      </c>
      <c r="B1341">
        <v>2267.36</v>
      </c>
      <c r="C1341">
        <v>21040.76</v>
      </c>
      <c r="D1341">
        <v>33321.120000000003</v>
      </c>
      <c r="E1341">
        <v>7795.3</v>
      </c>
      <c r="F1341">
        <v>585.03</v>
      </c>
      <c r="G1341">
        <v>91.36</v>
      </c>
      <c r="H1341">
        <v>30092.720000000001</v>
      </c>
    </row>
    <row r="1342" spans="1:8" x14ac:dyDescent="0.3">
      <c r="A1342" s="1">
        <v>42782</v>
      </c>
      <c r="B1342">
        <v>2269.4499999999998</v>
      </c>
      <c r="C1342">
        <v>20945.55</v>
      </c>
      <c r="D1342">
        <v>33238.67</v>
      </c>
      <c r="E1342">
        <v>7825.23</v>
      </c>
      <c r="F1342">
        <v>580.25</v>
      </c>
      <c r="G1342">
        <v>91.06</v>
      </c>
      <c r="H1342">
        <v>29935.5</v>
      </c>
    </row>
    <row r="1343" spans="1:8" x14ac:dyDescent="0.3">
      <c r="A1343" s="1">
        <v>42783</v>
      </c>
      <c r="B1343">
        <v>2271.54</v>
      </c>
      <c r="C1343">
        <v>20850.34</v>
      </c>
      <c r="D1343">
        <v>33307.379999999997</v>
      </c>
      <c r="E1343">
        <v>7750.42</v>
      </c>
      <c r="F1343">
        <v>567.33000000000004</v>
      </c>
      <c r="G1343">
        <v>90.53</v>
      </c>
      <c r="H1343">
        <v>29809.71</v>
      </c>
    </row>
    <row r="1344" spans="1:8" x14ac:dyDescent="0.3">
      <c r="A1344" s="1">
        <v>42786</v>
      </c>
      <c r="B1344">
        <v>2277.8000000000002</v>
      </c>
      <c r="C1344">
        <v>20850.34</v>
      </c>
      <c r="D1344">
        <v>33060.04</v>
      </c>
      <c r="E1344">
        <v>7795.3</v>
      </c>
      <c r="F1344">
        <v>566.11</v>
      </c>
      <c r="G1344">
        <v>91.2</v>
      </c>
      <c r="H1344">
        <v>29872.61</v>
      </c>
    </row>
    <row r="1345" spans="1:8" x14ac:dyDescent="0.3">
      <c r="A1345" s="1">
        <v>42787</v>
      </c>
      <c r="B1345">
        <v>2277.8000000000002</v>
      </c>
      <c r="C1345">
        <v>20802.740000000002</v>
      </c>
      <c r="D1345">
        <v>33334.86</v>
      </c>
      <c r="E1345">
        <v>7802.79</v>
      </c>
      <c r="F1345">
        <v>567.73</v>
      </c>
      <c r="G1345">
        <v>90.41</v>
      </c>
      <c r="H1345">
        <v>29677.64</v>
      </c>
    </row>
    <row r="1346" spans="1:8" x14ac:dyDescent="0.3">
      <c r="A1346" s="1">
        <v>42788</v>
      </c>
      <c r="B1346">
        <v>2238.13</v>
      </c>
      <c r="C1346">
        <v>20548.86</v>
      </c>
      <c r="D1346">
        <v>32977.599999999999</v>
      </c>
      <c r="E1346">
        <v>7742.94</v>
      </c>
      <c r="F1346">
        <v>567.84</v>
      </c>
      <c r="G1346">
        <v>94.38</v>
      </c>
      <c r="H1346">
        <v>29577.02</v>
      </c>
    </row>
    <row r="1347" spans="1:8" x14ac:dyDescent="0.3">
      <c r="A1347" s="1">
        <v>42789</v>
      </c>
      <c r="B1347">
        <v>2240.2199999999998</v>
      </c>
      <c r="C1347">
        <v>20517.12</v>
      </c>
      <c r="D1347">
        <v>32771.49</v>
      </c>
      <c r="E1347">
        <v>7802.79</v>
      </c>
      <c r="F1347">
        <v>566</v>
      </c>
      <c r="G1347">
        <v>94.18</v>
      </c>
      <c r="H1347">
        <v>28809.77</v>
      </c>
    </row>
    <row r="1348" spans="1:8" x14ac:dyDescent="0.3">
      <c r="A1348" s="1">
        <v>42790</v>
      </c>
      <c r="B1348">
        <v>2223.52</v>
      </c>
      <c r="C1348">
        <v>20215.63</v>
      </c>
      <c r="D1348">
        <v>32318.05</v>
      </c>
      <c r="E1348">
        <v>7750.42</v>
      </c>
      <c r="F1348">
        <v>556.44000000000005</v>
      </c>
      <c r="G1348">
        <v>93.81</v>
      </c>
      <c r="H1348">
        <v>28413.56</v>
      </c>
    </row>
    <row r="1349" spans="1:8" x14ac:dyDescent="0.3">
      <c r="A1349" s="1">
        <v>42793</v>
      </c>
      <c r="B1349">
        <v>2202.64</v>
      </c>
      <c r="C1349">
        <v>19977.61</v>
      </c>
      <c r="D1349">
        <v>32400.49</v>
      </c>
      <c r="E1349">
        <v>7727.97</v>
      </c>
      <c r="F1349">
        <v>557.04999999999995</v>
      </c>
      <c r="G1349">
        <v>93.7</v>
      </c>
      <c r="H1349">
        <v>28300.36</v>
      </c>
    </row>
    <row r="1350" spans="1:8" x14ac:dyDescent="0.3">
      <c r="A1350" s="1">
        <v>42794</v>
      </c>
      <c r="B1350">
        <v>2208.9</v>
      </c>
      <c r="C1350">
        <v>19930.009999999998</v>
      </c>
      <c r="D1350">
        <v>32180.639999999999</v>
      </c>
      <c r="E1350">
        <v>7727.97</v>
      </c>
      <c r="F1350">
        <v>561.02</v>
      </c>
      <c r="G1350">
        <v>92.98</v>
      </c>
      <c r="H1350">
        <v>28489.040000000001</v>
      </c>
    </row>
    <row r="1351" spans="1:8" x14ac:dyDescent="0.3">
      <c r="A1351" s="1">
        <v>42795</v>
      </c>
      <c r="B1351">
        <v>2223.52</v>
      </c>
      <c r="C1351">
        <v>20231.5</v>
      </c>
      <c r="D1351">
        <v>33046.300000000003</v>
      </c>
      <c r="E1351">
        <v>7855.15</v>
      </c>
      <c r="F1351">
        <v>586.04999999999995</v>
      </c>
      <c r="G1351">
        <v>93.21</v>
      </c>
      <c r="H1351">
        <v>29294.03</v>
      </c>
    </row>
    <row r="1352" spans="1:8" x14ac:dyDescent="0.3">
      <c r="A1352" s="1">
        <v>42796</v>
      </c>
      <c r="B1352">
        <v>2213.08</v>
      </c>
      <c r="C1352">
        <v>19977.61</v>
      </c>
      <c r="D1352">
        <v>32991.339999999997</v>
      </c>
      <c r="E1352">
        <v>7817.75</v>
      </c>
      <c r="F1352">
        <v>586.87</v>
      </c>
      <c r="G1352">
        <v>93.31</v>
      </c>
      <c r="H1352">
        <v>29117.93</v>
      </c>
    </row>
    <row r="1353" spans="1:8" x14ac:dyDescent="0.3">
      <c r="A1353" s="1">
        <v>42797</v>
      </c>
      <c r="B1353">
        <v>2229.7800000000002</v>
      </c>
      <c r="C1353">
        <v>19993.48</v>
      </c>
      <c r="D1353">
        <v>33224.93</v>
      </c>
      <c r="E1353">
        <v>7772.86</v>
      </c>
      <c r="F1353">
        <v>603.55999999999995</v>
      </c>
      <c r="G1353">
        <v>92.65</v>
      </c>
      <c r="H1353">
        <v>29358.99</v>
      </c>
    </row>
    <row r="1354" spans="1:8" x14ac:dyDescent="0.3">
      <c r="A1354" s="1">
        <v>42800</v>
      </c>
      <c r="B1354">
        <v>2229.7800000000002</v>
      </c>
      <c r="C1354">
        <v>20056.95</v>
      </c>
      <c r="D1354">
        <v>33115</v>
      </c>
      <c r="E1354">
        <v>7765.38</v>
      </c>
      <c r="F1354">
        <v>597.35</v>
      </c>
      <c r="G1354">
        <v>91.41</v>
      </c>
      <c r="H1354">
        <v>28794.39</v>
      </c>
    </row>
    <row r="1355" spans="1:8" x14ac:dyDescent="0.3">
      <c r="A1355" s="1">
        <v>42801</v>
      </c>
      <c r="B1355">
        <v>2225.61</v>
      </c>
      <c r="C1355">
        <v>19930.009999999998</v>
      </c>
      <c r="D1355">
        <v>33018.82</v>
      </c>
      <c r="E1355">
        <v>7735.45</v>
      </c>
      <c r="F1355">
        <v>598.77</v>
      </c>
      <c r="G1355">
        <v>91.4</v>
      </c>
      <c r="H1355">
        <v>28807.09</v>
      </c>
    </row>
    <row r="1356" spans="1:8" x14ac:dyDescent="0.3">
      <c r="A1356" s="1">
        <v>42802</v>
      </c>
      <c r="B1356">
        <v>2231.87</v>
      </c>
      <c r="C1356">
        <v>19961.75</v>
      </c>
      <c r="D1356">
        <v>33046.300000000003</v>
      </c>
      <c r="E1356">
        <v>7765.38</v>
      </c>
      <c r="F1356">
        <v>603.96</v>
      </c>
      <c r="G1356">
        <v>92.5</v>
      </c>
      <c r="H1356">
        <v>29473.18</v>
      </c>
    </row>
    <row r="1357" spans="1:8" x14ac:dyDescent="0.3">
      <c r="A1357" s="1">
        <v>42803</v>
      </c>
      <c r="B1357">
        <v>2267.36</v>
      </c>
      <c r="C1357">
        <v>20120.43</v>
      </c>
      <c r="D1357">
        <v>33224.93</v>
      </c>
      <c r="E1357">
        <v>7862.63</v>
      </c>
      <c r="F1357">
        <v>618.62</v>
      </c>
      <c r="G1357">
        <v>92.82</v>
      </c>
      <c r="H1357">
        <v>29460.49</v>
      </c>
    </row>
    <row r="1358" spans="1:8" x14ac:dyDescent="0.3">
      <c r="A1358" s="1">
        <v>42804</v>
      </c>
      <c r="B1358">
        <v>2281.98</v>
      </c>
      <c r="C1358">
        <v>20183.89</v>
      </c>
      <c r="D1358">
        <v>33417.300000000003</v>
      </c>
      <c r="E1358">
        <v>7907.52</v>
      </c>
      <c r="F1358">
        <v>629.5</v>
      </c>
      <c r="G1358">
        <v>93.11</v>
      </c>
      <c r="H1358">
        <v>29416.080000000002</v>
      </c>
    </row>
    <row r="1359" spans="1:8" x14ac:dyDescent="0.3">
      <c r="A1359" s="1">
        <v>42807</v>
      </c>
      <c r="B1359">
        <v>2267.36</v>
      </c>
      <c r="C1359">
        <v>20183.89</v>
      </c>
      <c r="D1359">
        <v>33458.519999999997</v>
      </c>
      <c r="E1359">
        <v>7922.48</v>
      </c>
      <c r="F1359">
        <v>622.58000000000004</v>
      </c>
      <c r="G1359">
        <v>92.81</v>
      </c>
      <c r="H1359">
        <v>29206.74</v>
      </c>
    </row>
    <row r="1360" spans="1:8" x14ac:dyDescent="0.3">
      <c r="A1360" s="1">
        <v>42808</v>
      </c>
      <c r="B1360">
        <v>2240.2199999999998</v>
      </c>
      <c r="C1360">
        <v>19945.88</v>
      </c>
      <c r="D1360">
        <v>33540.97</v>
      </c>
      <c r="E1360">
        <v>7862.63</v>
      </c>
      <c r="F1360">
        <v>609.04999999999995</v>
      </c>
      <c r="G1360">
        <v>91.87</v>
      </c>
      <c r="H1360">
        <v>28743.65</v>
      </c>
    </row>
    <row r="1361" spans="1:8" x14ac:dyDescent="0.3">
      <c r="A1361" s="1">
        <v>42809</v>
      </c>
      <c r="B1361">
        <v>2254.84</v>
      </c>
      <c r="C1361">
        <v>20168.03</v>
      </c>
      <c r="D1361">
        <v>33705.86</v>
      </c>
      <c r="E1361">
        <v>7907.52</v>
      </c>
      <c r="F1361">
        <v>611.49</v>
      </c>
      <c r="G1361">
        <v>92.39</v>
      </c>
      <c r="H1361">
        <v>28864.17</v>
      </c>
    </row>
    <row r="1362" spans="1:8" x14ac:dyDescent="0.3">
      <c r="A1362" s="1">
        <v>42810</v>
      </c>
      <c r="B1362">
        <v>2277.8000000000002</v>
      </c>
      <c r="C1362">
        <v>20072.82</v>
      </c>
      <c r="D1362">
        <v>33925.699999999997</v>
      </c>
      <c r="E1362">
        <v>7907.52</v>
      </c>
      <c r="F1362">
        <v>617.6</v>
      </c>
      <c r="G1362">
        <v>94.22</v>
      </c>
      <c r="H1362">
        <v>29111.59</v>
      </c>
    </row>
    <row r="1363" spans="1:8" x14ac:dyDescent="0.3">
      <c r="A1363" s="1">
        <v>42811</v>
      </c>
      <c r="B1363">
        <v>2262.34</v>
      </c>
      <c r="C1363">
        <v>19866.54</v>
      </c>
      <c r="D1363">
        <v>34337.93</v>
      </c>
      <c r="E1363">
        <v>7959.89</v>
      </c>
      <c r="F1363">
        <v>613.42999999999995</v>
      </c>
      <c r="G1363">
        <v>93.89</v>
      </c>
      <c r="H1363">
        <v>29232.11</v>
      </c>
    </row>
    <row r="1364" spans="1:8" x14ac:dyDescent="0.3">
      <c r="A1364" s="1">
        <v>42814</v>
      </c>
      <c r="B1364">
        <v>2242.41</v>
      </c>
      <c r="C1364">
        <v>19787.2</v>
      </c>
      <c r="D1364">
        <v>34309.42</v>
      </c>
      <c r="E1364">
        <v>7952.41</v>
      </c>
      <c r="F1364">
        <v>607.02</v>
      </c>
      <c r="G1364">
        <v>93.84</v>
      </c>
      <c r="H1364">
        <v>28965.68</v>
      </c>
    </row>
    <row r="1365" spans="1:8" x14ac:dyDescent="0.3">
      <c r="A1365" s="1">
        <v>42815</v>
      </c>
      <c r="B1365">
        <v>2211.42</v>
      </c>
      <c r="C1365">
        <v>19834.8</v>
      </c>
      <c r="D1365">
        <v>33568.21</v>
      </c>
      <c r="E1365">
        <v>7929.96</v>
      </c>
      <c r="F1365">
        <v>613.22</v>
      </c>
      <c r="G1365">
        <v>93.08</v>
      </c>
      <c r="H1365">
        <v>29181.37</v>
      </c>
    </row>
    <row r="1366" spans="1:8" x14ac:dyDescent="0.3">
      <c r="A1366" s="1">
        <v>42816</v>
      </c>
      <c r="B1366">
        <v>2181.54</v>
      </c>
      <c r="C1366">
        <v>19818.93</v>
      </c>
      <c r="D1366">
        <v>33496.94</v>
      </c>
      <c r="E1366">
        <v>7915</v>
      </c>
      <c r="F1366">
        <v>613.53</v>
      </c>
      <c r="G1366">
        <v>91.58</v>
      </c>
      <c r="H1366">
        <v>28489.89</v>
      </c>
    </row>
    <row r="1367" spans="1:8" x14ac:dyDescent="0.3">
      <c r="A1367" s="1">
        <v>42817</v>
      </c>
      <c r="B1367">
        <v>2218.06</v>
      </c>
      <c r="C1367">
        <v>19977.61</v>
      </c>
      <c r="D1367">
        <v>33667.980000000003</v>
      </c>
      <c r="E1367">
        <v>7877.6</v>
      </c>
      <c r="F1367">
        <v>621.77</v>
      </c>
      <c r="G1367">
        <v>92.66</v>
      </c>
      <c r="H1367">
        <v>28407.43</v>
      </c>
    </row>
    <row r="1368" spans="1:8" x14ac:dyDescent="0.3">
      <c r="A1368" s="1">
        <v>42818</v>
      </c>
      <c r="B1368">
        <v>2222.4899999999998</v>
      </c>
      <c r="C1368">
        <v>19866.54</v>
      </c>
      <c r="D1368">
        <v>33853.29</v>
      </c>
      <c r="E1368">
        <v>7817.75</v>
      </c>
      <c r="F1368">
        <v>615.26</v>
      </c>
      <c r="G1368">
        <v>92.14</v>
      </c>
      <c r="H1368">
        <v>28794.39</v>
      </c>
    </row>
    <row r="1369" spans="1:8" x14ac:dyDescent="0.3">
      <c r="A1369" s="1">
        <v>42821</v>
      </c>
      <c r="B1369">
        <v>2215.85</v>
      </c>
      <c r="C1369">
        <v>19993.48</v>
      </c>
      <c r="D1369">
        <v>33625.22</v>
      </c>
      <c r="E1369">
        <v>7817.75</v>
      </c>
      <c r="F1369">
        <v>614.24</v>
      </c>
      <c r="G1369">
        <v>90.65</v>
      </c>
      <c r="H1369">
        <v>28445.48</v>
      </c>
    </row>
    <row r="1370" spans="1:8" x14ac:dyDescent="0.3">
      <c r="A1370" s="1">
        <v>42822</v>
      </c>
      <c r="B1370">
        <v>2220.2800000000002</v>
      </c>
      <c r="C1370">
        <v>20025.22</v>
      </c>
      <c r="D1370">
        <v>34024.339999999997</v>
      </c>
      <c r="E1370">
        <v>7855.15</v>
      </c>
      <c r="F1370">
        <v>630.12</v>
      </c>
      <c r="G1370">
        <v>90.44</v>
      </c>
      <c r="H1370">
        <v>28940.3</v>
      </c>
    </row>
    <row r="1371" spans="1:8" x14ac:dyDescent="0.3">
      <c r="A1371" s="1">
        <v>42823</v>
      </c>
      <c r="B1371">
        <v>2224.71</v>
      </c>
      <c r="C1371">
        <v>20199.77</v>
      </c>
      <c r="D1371">
        <v>33767.760000000002</v>
      </c>
      <c r="E1371">
        <v>7810.27</v>
      </c>
      <c r="F1371">
        <v>631.34</v>
      </c>
      <c r="G1371">
        <v>90.1</v>
      </c>
      <c r="H1371">
        <v>28838.799999999999</v>
      </c>
    </row>
    <row r="1372" spans="1:8" x14ac:dyDescent="0.3">
      <c r="A1372" s="1">
        <v>42824</v>
      </c>
      <c r="B1372">
        <v>2251.27</v>
      </c>
      <c r="C1372">
        <v>20168.03</v>
      </c>
      <c r="D1372">
        <v>33610.97</v>
      </c>
      <c r="E1372">
        <v>7833.96</v>
      </c>
      <c r="F1372">
        <v>628.89</v>
      </c>
      <c r="G1372">
        <v>90.25</v>
      </c>
      <c r="H1372">
        <v>28933.96</v>
      </c>
    </row>
    <row r="1373" spans="1:8" x14ac:dyDescent="0.3">
      <c r="A1373" s="1">
        <v>42825</v>
      </c>
      <c r="B1373">
        <v>2264.5500000000002</v>
      </c>
      <c r="C1373">
        <v>20300.169999999998</v>
      </c>
      <c r="D1373">
        <v>33853.29</v>
      </c>
      <c r="E1373">
        <v>7873.44</v>
      </c>
      <c r="F1373">
        <v>635.30999999999995</v>
      </c>
      <c r="G1373">
        <v>89.8</v>
      </c>
      <c r="H1373">
        <v>28559.68</v>
      </c>
    </row>
    <row r="1374" spans="1:8" x14ac:dyDescent="0.3">
      <c r="A1374" s="1">
        <v>42828</v>
      </c>
      <c r="B1374">
        <v>2262.34</v>
      </c>
      <c r="C1374">
        <v>20134.990000000002</v>
      </c>
      <c r="D1374">
        <v>33953.07</v>
      </c>
      <c r="E1374">
        <v>7794.47</v>
      </c>
      <c r="F1374">
        <v>622.99</v>
      </c>
      <c r="G1374">
        <v>89.41</v>
      </c>
      <c r="H1374">
        <v>28096.59</v>
      </c>
    </row>
    <row r="1375" spans="1:8" x14ac:dyDescent="0.3">
      <c r="A1375" s="1">
        <v>42829</v>
      </c>
      <c r="B1375">
        <v>2237.9899999999998</v>
      </c>
      <c r="C1375">
        <v>19953.3</v>
      </c>
      <c r="D1375">
        <v>34109.86</v>
      </c>
      <c r="E1375">
        <v>7723.4</v>
      </c>
      <c r="F1375">
        <v>617.79999999999995</v>
      </c>
      <c r="G1375">
        <v>88.7</v>
      </c>
      <c r="H1375">
        <v>27627.14</v>
      </c>
    </row>
    <row r="1376" spans="1:8" x14ac:dyDescent="0.3">
      <c r="A1376" s="1">
        <v>42830</v>
      </c>
      <c r="B1376">
        <v>2242.41</v>
      </c>
      <c r="C1376">
        <v>19788.13</v>
      </c>
      <c r="D1376">
        <v>34295.160000000003</v>
      </c>
      <c r="E1376">
        <v>7648.38</v>
      </c>
      <c r="F1376">
        <v>611.59</v>
      </c>
      <c r="G1376">
        <v>88.68</v>
      </c>
      <c r="H1376">
        <v>27734.98</v>
      </c>
    </row>
    <row r="1377" spans="1:8" x14ac:dyDescent="0.3">
      <c r="A1377" s="1">
        <v>42831</v>
      </c>
      <c r="B1377">
        <v>2260.12</v>
      </c>
      <c r="C1377">
        <v>19920.27</v>
      </c>
      <c r="D1377">
        <v>34038.589999999997</v>
      </c>
      <c r="E1377">
        <v>7727.35</v>
      </c>
      <c r="F1377">
        <v>618.21</v>
      </c>
      <c r="G1377">
        <v>89.08</v>
      </c>
      <c r="H1377">
        <v>27455.86</v>
      </c>
    </row>
    <row r="1378" spans="1:8" x14ac:dyDescent="0.3">
      <c r="A1378" s="1">
        <v>42832</v>
      </c>
      <c r="B1378">
        <v>2255.6999999999998</v>
      </c>
      <c r="C1378">
        <v>19870.71</v>
      </c>
      <c r="D1378">
        <v>33511.19</v>
      </c>
      <c r="E1378">
        <v>7743.14</v>
      </c>
      <c r="F1378">
        <v>619.74</v>
      </c>
      <c r="G1378">
        <v>88.29</v>
      </c>
      <c r="H1378">
        <v>27316.29</v>
      </c>
    </row>
    <row r="1379" spans="1:8" x14ac:dyDescent="0.3">
      <c r="A1379" s="1">
        <v>42835</v>
      </c>
      <c r="B1379">
        <v>2251.27</v>
      </c>
      <c r="C1379">
        <v>20019.37</v>
      </c>
      <c r="D1379">
        <v>33553.949999999997</v>
      </c>
      <c r="E1379">
        <v>7739.19</v>
      </c>
      <c r="F1379">
        <v>610.58000000000004</v>
      </c>
      <c r="G1379">
        <v>88.33</v>
      </c>
      <c r="H1379">
        <v>27430.48</v>
      </c>
    </row>
    <row r="1380" spans="1:8" x14ac:dyDescent="0.3">
      <c r="A1380" s="1">
        <v>42836</v>
      </c>
      <c r="B1380">
        <v>2251.27</v>
      </c>
      <c r="C1380">
        <v>20019.37</v>
      </c>
      <c r="D1380">
        <v>33297.379999999997</v>
      </c>
      <c r="E1380">
        <v>7778.68</v>
      </c>
      <c r="F1380">
        <v>604.37</v>
      </c>
      <c r="G1380">
        <v>88.2</v>
      </c>
      <c r="H1380">
        <v>27278.23</v>
      </c>
    </row>
    <row r="1381" spans="1:8" x14ac:dyDescent="0.3">
      <c r="A1381" s="1">
        <v>42837</v>
      </c>
      <c r="B1381">
        <v>2251.27</v>
      </c>
      <c r="C1381">
        <v>19986.34</v>
      </c>
      <c r="D1381">
        <v>33482.68</v>
      </c>
      <c r="E1381">
        <v>7774.73</v>
      </c>
      <c r="F1381">
        <v>601.41999999999996</v>
      </c>
      <c r="G1381">
        <v>87.61</v>
      </c>
      <c r="H1381">
        <v>27113.3</v>
      </c>
    </row>
    <row r="1382" spans="1:8" x14ac:dyDescent="0.3">
      <c r="A1382" s="1">
        <v>42838</v>
      </c>
      <c r="B1382">
        <v>2240.1999999999998</v>
      </c>
      <c r="C1382">
        <v>19953.3</v>
      </c>
      <c r="D1382">
        <v>33482.68</v>
      </c>
      <c r="E1382">
        <v>7707.61</v>
      </c>
      <c r="F1382">
        <v>593.28</v>
      </c>
      <c r="G1382">
        <v>87.85</v>
      </c>
      <c r="H1382">
        <v>26980.080000000002</v>
      </c>
    </row>
    <row r="1383" spans="1:8" x14ac:dyDescent="0.3">
      <c r="A1383" s="1">
        <v>42839</v>
      </c>
      <c r="B1383">
        <v>2240.1999999999998</v>
      </c>
      <c r="C1383">
        <v>19953.3</v>
      </c>
      <c r="D1383">
        <v>33482.68</v>
      </c>
      <c r="E1383">
        <v>7707.61</v>
      </c>
      <c r="F1383">
        <v>593.28</v>
      </c>
      <c r="G1383">
        <v>87.85</v>
      </c>
      <c r="H1383">
        <v>26980.080000000002</v>
      </c>
    </row>
    <row r="1384" spans="1:8" x14ac:dyDescent="0.3">
      <c r="A1384" s="1">
        <v>42842</v>
      </c>
      <c r="B1384">
        <v>2240.1999999999998</v>
      </c>
      <c r="C1384">
        <v>19953.3</v>
      </c>
      <c r="D1384">
        <v>33482.68</v>
      </c>
      <c r="E1384">
        <v>7707.61</v>
      </c>
      <c r="F1384">
        <v>593.28</v>
      </c>
      <c r="G1384">
        <v>87.85</v>
      </c>
      <c r="H1384">
        <v>26980.080000000002</v>
      </c>
    </row>
    <row r="1385" spans="1:8" x14ac:dyDescent="0.3">
      <c r="A1385" s="1">
        <v>42843</v>
      </c>
      <c r="B1385">
        <v>2240.1999999999998</v>
      </c>
      <c r="C1385">
        <v>19722.05</v>
      </c>
      <c r="D1385">
        <v>32998.050000000003</v>
      </c>
      <c r="E1385">
        <v>7640.48</v>
      </c>
      <c r="F1385">
        <v>583.29999999999995</v>
      </c>
      <c r="G1385">
        <v>87.14</v>
      </c>
      <c r="H1385">
        <v>26301.29</v>
      </c>
    </row>
    <row r="1386" spans="1:8" x14ac:dyDescent="0.3">
      <c r="A1386" s="1">
        <v>42844</v>
      </c>
      <c r="B1386">
        <v>2253.48</v>
      </c>
      <c r="C1386">
        <v>20068.919999999998</v>
      </c>
      <c r="D1386">
        <v>33197.599999999999</v>
      </c>
      <c r="E1386">
        <v>7735.24</v>
      </c>
      <c r="F1386">
        <v>593.67999999999995</v>
      </c>
      <c r="G1386">
        <v>89.18</v>
      </c>
      <c r="H1386">
        <v>26453.54</v>
      </c>
    </row>
    <row r="1387" spans="1:8" x14ac:dyDescent="0.3">
      <c r="A1387" s="1">
        <v>42845</v>
      </c>
      <c r="B1387">
        <v>2275.62</v>
      </c>
      <c r="C1387">
        <v>20134.990000000002</v>
      </c>
      <c r="D1387">
        <v>33610.97</v>
      </c>
      <c r="E1387">
        <v>7754.98</v>
      </c>
      <c r="F1387">
        <v>617.19000000000005</v>
      </c>
      <c r="G1387">
        <v>89.74</v>
      </c>
      <c r="H1387">
        <v>26358.39</v>
      </c>
    </row>
    <row r="1388" spans="1:8" x14ac:dyDescent="0.3">
      <c r="A1388" s="1">
        <v>42846</v>
      </c>
      <c r="B1388">
        <v>2288.9</v>
      </c>
      <c r="C1388">
        <v>20002.849999999999</v>
      </c>
      <c r="D1388">
        <v>33468.43</v>
      </c>
      <c r="E1388">
        <v>7762.88</v>
      </c>
      <c r="F1388">
        <v>630.92999999999995</v>
      </c>
      <c r="G1388">
        <v>90.18</v>
      </c>
      <c r="H1388">
        <v>26383.77</v>
      </c>
    </row>
    <row r="1389" spans="1:8" x14ac:dyDescent="0.3">
      <c r="A1389" s="1">
        <v>42849</v>
      </c>
      <c r="B1389">
        <v>2335.39</v>
      </c>
      <c r="C1389">
        <v>20696.59</v>
      </c>
      <c r="D1389">
        <v>34466.21</v>
      </c>
      <c r="E1389">
        <v>8023.49</v>
      </c>
      <c r="F1389">
        <v>678.35</v>
      </c>
      <c r="G1389">
        <v>92.8</v>
      </c>
      <c r="H1389">
        <v>27811.119999999999</v>
      </c>
    </row>
    <row r="1390" spans="1:8" x14ac:dyDescent="0.3">
      <c r="A1390" s="1">
        <v>42850</v>
      </c>
      <c r="B1390">
        <v>2335.39</v>
      </c>
      <c r="C1390">
        <v>20547.93</v>
      </c>
      <c r="D1390">
        <v>34523.230000000003</v>
      </c>
      <c r="E1390">
        <v>8039.28</v>
      </c>
      <c r="F1390">
        <v>681.3</v>
      </c>
      <c r="G1390">
        <v>93.79</v>
      </c>
      <c r="H1390">
        <v>28267.86</v>
      </c>
    </row>
    <row r="1391" spans="1:8" x14ac:dyDescent="0.3">
      <c r="A1391" s="1">
        <v>42851</v>
      </c>
      <c r="B1391">
        <v>2297.7600000000002</v>
      </c>
      <c r="C1391">
        <v>20333.21</v>
      </c>
      <c r="D1391">
        <v>34494.720000000001</v>
      </c>
      <c r="E1391">
        <v>7960.31</v>
      </c>
      <c r="F1391">
        <v>669.6</v>
      </c>
      <c r="G1391">
        <v>94.44</v>
      </c>
      <c r="H1391">
        <v>28502.58</v>
      </c>
    </row>
    <row r="1392" spans="1:8" x14ac:dyDescent="0.3">
      <c r="A1392" s="1">
        <v>42852</v>
      </c>
      <c r="B1392">
        <v>2319.89</v>
      </c>
      <c r="C1392">
        <v>20316.689999999999</v>
      </c>
      <c r="D1392">
        <v>34494.720000000001</v>
      </c>
      <c r="E1392">
        <v>7936.62</v>
      </c>
      <c r="F1392">
        <v>661.36</v>
      </c>
      <c r="G1392">
        <v>96.62</v>
      </c>
      <c r="H1392">
        <v>28413.77</v>
      </c>
    </row>
    <row r="1393" spans="1:8" x14ac:dyDescent="0.3">
      <c r="A1393" s="1">
        <v>42853</v>
      </c>
      <c r="B1393">
        <v>2412.86</v>
      </c>
      <c r="C1393">
        <v>20762.66</v>
      </c>
      <c r="D1393">
        <v>35349.96</v>
      </c>
      <c r="E1393">
        <v>8055.08</v>
      </c>
      <c r="F1393">
        <v>659.22</v>
      </c>
      <c r="G1393">
        <v>96.94</v>
      </c>
      <c r="H1393">
        <v>26929.33</v>
      </c>
    </row>
    <row r="1394" spans="1:8" x14ac:dyDescent="0.3">
      <c r="A1394" s="1">
        <v>42856</v>
      </c>
      <c r="B1394">
        <v>2412.86</v>
      </c>
      <c r="C1394">
        <v>20762.66</v>
      </c>
      <c r="D1394">
        <v>35920.120000000003</v>
      </c>
      <c r="E1394">
        <v>8055.08</v>
      </c>
      <c r="F1394">
        <v>659.22</v>
      </c>
      <c r="G1394">
        <v>96.94</v>
      </c>
      <c r="H1394">
        <v>26929.33</v>
      </c>
    </row>
    <row r="1395" spans="1:8" x14ac:dyDescent="0.3">
      <c r="A1395" s="1">
        <v>42857</v>
      </c>
      <c r="B1395">
        <v>2437.2199999999998</v>
      </c>
      <c r="C1395">
        <v>20828.73</v>
      </c>
      <c r="D1395">
        <v>35692.050000000003</v>
      </c>
      <c r="E1395">
        <v>8094.56</v>
      </c>
      <c r="F1395">
        <v>669.29</v>
      </c>
      <c r="G1395">
        <v>96.94</v>
      </c>
      <c r="H1395">
        <v>26624.83</v>
      </c>
    </row>
    <row r="1396" spans="1:8" x14ac:dyDescent="0.3">
      <c r="A1396" s="1">
        <v>42858</v>
      </c>
      <c r="B1396">
        <v>2463.7800000000002</v>
      </c>
      <c r="C1396">
        <v>20960.88</v>
      </c>
      <c r="D1396">
        <v>35720.57</v>
      </c>
      <c r="E1396">
        <v>8213.02</v>
      </c>
      <c r="F1396">
        <v>673.16</v>
      </c>
      <c r="G1396">
        <v>96.75</v>
      </c>
      <c r="H1396">
        <v>26510.639999999999</v>
      </c>
    </row>
    <row r="1397" spans="1:8" x14ac:dyDescent="0.3">
      <c r="A1397" s="1">
        <v>42859</v>
      </c>
      <c r="B1397">
        <v>2492.56</v>
      </c>
      <c r="C1397">
        <v>20894.8</v>
      </c>
      <c r="D1397">
        <v>36034.15</v>
      </c>
      <c r="E1397">
        <v>8307.7900000000009</v>
      </c>
      <c r="F1397">
        <v>675.4</v>
      </c>
      <c r="G1397">
        <v>98.06</v>
      </c>
      <c r="H1397">
        <v>26878.57</v>
      </c>
    </row>
    <row r="1398" spans="1:8" x14ac:dyDescent="0.3">
      <c r="A1398" s="1">
        <v>42860</v>
      </c>
      <c r="B1398">
        <v>2490.34</v>
      </c>
      <c r="C1398">
        <v>21043.46</v>
      </c>
      <c r="D1398">
        <v>36347.74</v>
      </c>
      <c r="E1398">
        <v>8339.3799999999992</v>
      </c>
      <c r="F1398">
        <v>690.77</v>
      </c>
      <c r="G1398">
        <v>98.06</v>
      </c>
      <c r="H1398">
        <v>26180.77</v>
      </c>
    </row>
    <row r="1399" spans="1:8" x14ac:dyDescent="0.3">
      <c r="A1399" s="1">
        <v>42863</v>
      </c>
      <c r="B1399">
        <v>2477.06</v>
      </c>
      <c r="C1399">
        <v>20845.25</v>
      </c>
      <c r="D1399">
        <v>36618.550000000003</v>
      </c>
      <c r="E1399">
        <v>8307.7900000000009</v>
      </c>
      <c r="F1399">
        <v>680.18</v>
      </c>
      <c r="G1399">
        <v>97.29</v>
      </c>
      <c r="H1399">
        <v>25996.79</v>
      </c>
    </row>
    <row r="1400" spans="1:8" x14ac:dyDescent="0.3">
      <c r="A1400" s="1">
        <v>42864</v>
      </c>
      <c r="B1400">
        <v>2481.4899999999998</v>
      </c>
      <c r="C1400">
        <v>21043.46</v>
      </c>
      <c r="D1400">
        <v>36704.089999999997</v>
      </c>
      <c r="E1400">
        <v>8410.4500000000007</v>
      </c>
      <c r="F1400">
        <v>678.35</v>
      </c>
      <c r="G1400">
        <v>96.69</v>
      </c>
      <c r="H1400">
        <v>26047.55</v>
      </c>
    </row>
    <row r="1401" spans="1:8" x14ac:dyDescent="0.3">
      <c r="A1401" s="1">
        <v>42865</v>
      </c>
      <c r="B1401">
        <v>2488.13</v>
      </c>
      <c r="C1401">
        <v>21093.02</v>
      </c>
      <c r="D1401">
        <v>36490.28</v>
      </c>
      <c r="E1401">
        <v>8449.93</v>
      </c>
      <c r="F1401">
        <v>679.57</v>
      </c>
      <c r="G1401">
        <v>97.9</v>
      </c>
      <c r="H1401">
        <v>26637.51</v>
      </c>
    </row>
    <row r="1402" spans="1:8" x14ac:dyDescent="0.3">
      <c r="A1402" s="1">
        <v>42866</v>
      </c>
      <c r="B1402">
        <v>2488.13</v>
      </c>
      <c r="C1402">
        <v>20878.29</v>
      </c>
      <c r="D1402">
        <v>36347.74</v>
      </c>
      <c r="E1402">
        <v>8378.86</v>
      </c>
      <c r="F1402">
        <v>675.81</v>
      </c>
      <c r="G1402">
        <v>97.59</v>
      </c>
      <c r="H1402">
        <v>26206.14</v>
      </c>
    </row>
    <row r="1403" spans="1:8" x14ac:dyDescent="0.3">
      <c r="A1403" s="1">
        <v>42867</v>
      </c>
      <c r="B1403">
        <v>2494.77</v>
      </c>
      <c r="C1403">
        <v>20878.29</v>
      </c>
      <c r="D1403">
        <v>36347.74</v>
      </c>
      <c r="E1403">
        <v>8426.24</v>
      </c>
      <c r="F1403">
        <v>677.33</v>
      </c>
      <c r="G1403">
        <v>96.24</v>
      </c>
      <c r="H1403">
        <v>26123.67</v>
      </c>
    </row>
    <row r="1404" spans="1:8" x14ac:dyDescent="0.3">
      <c r="A1404" s="1">
        <v>42870</v>
      </c>
      <c r="B1404">
        <v>2494.77</v>
      </c>
      <c r="C1404">
        <v>20993.91</v>
      </c>
      <c r="D1404">
        <v>36561.550000000003</v>
      </c>
      <c r="E1404">
        <v>8402.5499999999993</v>
      </c>
      <c r="F1404">
        <v>682.52</v>
      </c>
      <c r="G1404">
        <v>97.21</v>
      </c>
      <c r="H1404">
        <v>26719.98</v>
      </c>
    </row>
    <row r="1405" spans="1:8" x14ac:dyDescent="0.3">
      <c r="A1405" s="1">
        <v>42871</v>
      </c>
      <c r="B1405">
        <v>2494.77</v>
      </c>
      <c r="C1405">
        <v>20894.8</v>
      </c>
      <c r="D1405">
        <v>36518.78</v>
      </c>
      <c r="E1405">
        <v>8378.86</v>
      </c>
      <c r="F1405">
        <v>683.95</v>
      </c>
      <c r="G1405">
        <v>98.27</v>
      </c>
      <c r="H1405">
        <v>26846.86</v>
      </c>
    </row>
    <row r="1406" spans="1:8" x14ac:dyDescent="0.3">
      <c r="A1406" s="1">
        <v>42872</v>
      </c>
      <c r="B1406">
        <v>2459.35</v>
      </c>
      <c r="C1406">
        <v>20580.97</v>
      </c>
      <c r="D1406">
        <v>35720.57</v>
      </c>
      <c r="E1406">
        <v>8284.09</v>
      </c>
      <c r="F1406">
        <v>662.58</v>
      </c>
      <c r="G1406">
        <v>100.19</v>
      </c>
      <c r="H1406">
        <v>26580.42</v>
      </c>
    </row>
    <row r="1407" spans="1:8" x14ac:dyDescent="0.3">
      <c r="A1407" s="1">
        <v>42873</v>
      </c>
      <c r="B1407">
        <v>2485.92</v>
      </c>
      <c r="C1407">
        <v>20514.900000000001</v>
      </c>
      <c r="D1407">
        <v>35592.28</v>
      </c>
      <c r="E1407">
        <v>8220.92</v>
      </c>
      <c r="F1407">
        <v>654.95000000000005</v>
      </c>
      <c r="G1407">
        <v>99.86</v>
      </c>
      <c r="H1407">
        <v>26929.33</v>
      </c>
    </row>
    <row r="1408" spans="1:8" x14ac:dyDescent="0.3">
      <c r="A1408" s="1">
        <v>42874</v>
      </c>
      <c r="B1408">
        <v>2541.2600000000002</v>
      </c>
      <c r="C1408">
        <v>20630.52</v>
      </c>
      <c r="D1408">
        <v>35820.339999999997</v>
      </c>
      <c r="E1408">
        <v>8307.7900000000009</v>
      </c>
      <c r="F1408">
        <v>668.28</v>
      </c>
      <c r="G1408">
        <v>100.56</v>
      </c>
      <c r="H1408">
        <v>27113.3</v>
      </c>
    </row>
    <row r="1409" spans="1:8" x14ac:dyDescent="0.3">
      <c r="A1409" s="1">
        <v>42877</v>
      </c>
      <c r="B1409">
        <v>2521.33</v>
      </c>
      <c r="C1409">
        <v>20481.86</v>
      </c>
      <c r="D1409">
        <v>35777.58</v>
      </c>
      <c r="E1409">
        <v>8260.4</v>
      </c>
      <c r="F1409">
        <v>666.14</v>
      </c>
      <c r="G1409">
        <v>100.57</v>
      </c>
      <c r="H1409">
        <v>27106.959999999999</v>
      </c>
    </row>
    <row r="1410" spans="1:8" x14ac:dyDescent="0.3">
      <c r="A1410" s="1">
        <v>42878</v>
      </c>
      <c r="B1410">
        <v>2527.9699999999998</v>
      </c>
      <c r="C1410">
        <v>20514.900000000001</v>
      </c>
      <c r="D1410">
        <v>35920.120000000003</v>
      </c>
      <c r="E1410">
        <v>8347.27</v>
      </c>
      <c r="F1410">
        <v>673.47</v>
      </c>
      <c r="G1410">
        <v>101.09</v>
      </c>
      <c r="H1410">
        <v>27183.07</v>
      </c>
    </row>
    <row r="1411" spans="1:8" x14ac:dyDescent="0.3">
      <c r="A1411" s="1">
        <v>42879</v>
      </c>
      <c r="B1411">
        <v>2519.12</v>
      </c>
      <c r="C1411">
        <v>20234.099999999999</v>
      </c>
      <c r="D1411">
        <v>35863.11</v>
      </c>
      <c r="E1411">
        <v>8323.58</v>
      </c>
      <c r="F1411">
        <v>680.18</v>
      </c>
      <c r="G1411">
        <v>101.66</v>
      </c>
      <c r="H1411">
        <v>27462.21</v>
      </c>
    </row>
    <row r="1412" spans="1:8" x14ac:dyDescent="0.3">
      <c r="A1412" s="1">
        <v>42880</v>
      </c>
      <c r="B1412">
        <v>2519.12</v>
      </c>
      <c r="C1412">
        <v>20234.099999999999</v>
      </c>
      <c r="D1412">
        <v>35863.11</v>
      </c>
      <c r="E1412">
        <v>8323.58</v>
      </c>
      <c r="F1412">
        <v>677.33</v>
      </c>
      <c r="G1412">
        <v>102.41</v>
      </c>
      <c r="H1412">
        <v>27157.7</v>
      </c>
    </row>
    <row r="1413" spans="1:8" x14ac:dyDescent="0.3">
      <c r="A1413" s="1">
        <v>42881</v>
      </c>
      <c r="B1413">
        <v>2501.41</v>
      </c>
      <c r="C1413">
        <v>20234.099999999999</v>
      </c>
      <c r="D1413">
        <v>35863.11</v>
      </c>
      <c r="E1413">
        <v>8323.58</v>
      </c>
      <c r="F1413">
        <v>675.6</v>
      </c>
      <c r="G1413">
        <v>100.5</v>
      </c>
      <c r="H1413">
        <v>26853.200000000001</v>
      </c>
    </row>
    <row r="1414" spans="1:8" x14ac:dyDescent="0.3">
      <c r="A1414" s="1">
        <v>42884</v>
      </c>
      <c r="B1414">
        <v>2496.98</v>
      </c>
      <c r="C1414">
        <v>20217.580000000002</v>
      </c>
      <c r="D1414">
        <v>35563.769999999997</v>
      </c>
      <c r="E1414">
        <v>8307.7900000000009</v>
      </c>
      <c r="F1414">
        <v>675.2</v>
      </c>
      <c r="G1414">
        <v>100.5</v>
      </c>
      <c r="H1414">
        <v>26853.200000000001</v>
      </c>
    </row>
    <row r="1415" spans="1:8" x14ac:dyDescent="0.3">
      <c r="A1415" s="1">
        <v>42885</v>
      </c>
      <c r="B1415">
        <v>2503.62</v>
      </c>
      <c r="C1415">
        <v>20234.099999999999</v>
      </c>
      <c r="D1415">
        <v>35463.99</v>
      </c>
      <c r="E1415">
        <v>8315.68</v>
      </c>
      <c r="F1415">
        <v>674.69</v>
      </c>
      <c r="G1415">
        <v>99.63</v>
      </c>
      <c r="H1415">
        <v>26542.36</v>
      </c>
    </row>
    <row r="1416" spans="1:8" x14ac:dyDescent="0.3">
      <c r="A1416" s="1">
        <v>42886</v>
      </c>
      <c r="B1416">
        <v>2470.42</v>
      </c>
      <c r="C1416">
        <v>20217.580000000002</v>
      </c>
      <c r="D1416">
        <v>35449.74</v>
      </c>
      <c r="E1416">
        <v>8276.2000000000007</v>
      </c>
      <c r="F1416">
        <v>666.41</v>
      </c>
      <c r="G1416">
        <v>98.89</v>
      </c>
      <c r="H1416">
        <v>26643.86</v>
      </c>
    </row>
    <row r="1417" spans="1:8" x14ac:dyDescent="0.3">
      <c r="A1417" s="1">
        <v>42887</v>
      </c>
      <c r="B1417">
        <v>2468.21</v>
      </c>
      <c r="C1417">
        <v>20085.439999999999</v>
      </c>
      <c r="D1417">
        <v>35435.480000000003</v>
      </c>
      <c r="E1417">
        <v>8252.5</v>
      </c>
      <c r="F1417">
        <v>668.22</v>
      </c>
      <c r="G1417">
        <v>98.29</v>
      </c>
      <c r="H1417">
        <v>26783.42</v>
      </c>
    </row>
    <row r="1418" spans="1:8" x14ac:dyDescent="0.3">
      <c r="A1418" s="1">
        <v>42888</v>
      </c>
      <c r="B1418">
        <v>2450.5</v>
      </c>
      <c r="C1418">
        <v>20019.37</v>
      </c>
      <c r="D1418">
        <v>35378.47</v>
      </c>
      <c r="E1418">
        <v>8252.5</v>
      </c>
      <c r="F1418">
        <v>672.57</v>
      </c>
      <c r="G1418">
        <v>97.15</v>
      </c>
      <c r="H1418">
        <v>26758.05</v>
      </c>
    </row>
    <row r="1419" spans="1:8" x14ac:dyDescent="0.3">
      <c r="A1419" s="1">
        <v>42891</v>
      </c>
      <c r="B1419">
        <v>2454.92</v>
      </c>
      <c r="C1419">
        <v>20035.89</v>
      </c>
      <c r="D1419">
        <v>35378.47</v>
      </c>
      <c r="E1419">
        <v>8252.5</v>
      </c>
      <c r="F1419">
        <v>669.38</v>
      </c>
      <c r="G1419">
        <v>97.21</v>
      </c>
      <c r="H1419">
        <v>26859.54</v>
      </c>
    </row>
    <row r="1420" spans="1:8" x14ac:dyDescent="0.3">
      <c r="A1420" s="1">
        <v>42892</v>
      </c>
      <c r="B1420">
        <v>2454.92</v>
      </c>
      <c r="C1420">
        <v>20035.89</v>
      </c>
      <c r="D1420">
        <v>35278.69</v>
      </c>
      <c r="E1420">
        <v>8252.5</v>
      </c>
      <c r="F1420">
        <v>662.49</v>
      </c>
      <c r="G1420">
        <v>96.58</v>
      </c>
      <c r="H1420">
        <v>26580.42</v>
      </c>
    </row>
    <row r="1421" spans="1:8" x14ac:dyDescent="0.3">
      <c r="A1421" s="1">
        <v>42893</v>
      </c>
      <c r="B1421">
        <v>2463.7800000000002</v>
      </c>
      <c r="C1421">
        <v>20366.240000000002</v>
      </c>
      <c r="D1421">
        <v>35349.96</v>
      </c>
      <c r="E1421">
        <v>8315.68</v>
      </c>
      <c r="F1421">
        <v>673.41</v>
      </c>
      <c r="G1421">
        <v>98.18</v>
      </c>
      <c r="H1421">
        <v>26409.14</v>
      </c>
    </row>
    <row r="1422" spans="1:8" x14ac:dyDescent="0.3">
      <c r="A1422" s="1">
        <v>42894</v>
      </c>
      <c r="B1422">
        <v>2465.9899999999998</v>
      </c>
      <c r="C1422">
        <v>20448.830000000002</v>
      </c>
      <c r="D1422">
        <v>35606.53</v>
      </c>
      <c r="E1422">
        <v>8339.3799999999992</v>
      </c>
      <c r="F1422">
        <v>675.96</v>
      </c>
      <c r="G1422">
        <v>99.07</v>
      </c>
      <c r="H1422">
        <v>26060.23</v>
      </c>
    </row>
    <row r="1423" spans="1:8" x14ac:dyDescent="0.3">
      <c r="A1423" s="1">
        <v>42895</v>
      </c>
      <c r="B1423">
        <v>2485.92</v>
      </c>
      <c r="C1423">
        <v>20448.830000000002</v>
      </c>
      <c r="D1423">
        <v>35920.120000000003</v>
      </c>
      <c r="E1423">
        <v>8363.07</v>
      </c>
      <c r="F1423">
        <v>684.34</v>
      </c>
      <c r="G1423">
        <v>98.08</v>
      </c>
      <c r="H1423">
        <v>26212.48</v>
      </c>
    </row>
    <row r="1424" spans="1:8" x14ac:dyDescent="0.3">
      <c r="A1424" s="1">
        <v>42898</v>
      </c>
      <c r="B1424">
        <v>2470.42</v>
      </c>
      <c r="C1424">
        <v>20283.650000000001</v>
      </c>
      <c r="D1424">
        <v>35592.28</v>
      </c>
      <c r="E1424">
        <v>8299.89</v>
      </c>
      <c r="F1424">
        <v>672.46</v>
      </c>
      <c r="G1424">
        <v>96.8</v>
      </c>
      <c r="H1424">
        <v>26041.200000000001</v>
      </c>
    </row>
    <row r="1425" spans="1:8" x14ac:dyDescent="0.3">
      <c r="A1425" s="1">
        <v>42899</v>
      </c>
      <c r="B1425">
        <v>2461.56</v>
      </c>
      <c r="C1425">
        <v>20283.650000000001</v>
      </c>
      <c r="D1425">
        <v>35749.07</v>
      </c>
      <c r="E1425">
        <v>8299.89</v>
      </c>
      <c r="F1425">
        <v>672.04</v>
      </c>
      <c r="G1425">
        <v>96.09</v>
      </c>
      <c r="H1425">
        <v>26174.41</v>
      </c>
    </row>
    <row r="1426" spans="1:8" x14ac:dyDescent="0.3">
      <c r="A1426" s="1">
        <v>42900</v>
      </c>
      <c r="B1426">
        <v>2457.14</v>
      </c>
      <c r="C1426">
        <v>20217.580000000002</v>
      </c>
      <c r="D1426">
        <v>35720.57</v>
      </c>
      <c r="E1426">
        <v>8228.81</v>
      </c>
      <c r="F1426">
        <v>661.96</v>
      </c>
      <c r="G1426">
        <v>95.12</v>
      </c>
      <c r="H1426">
        <v>25819.16</v>
      </c>
    </row>
    <row r="1427" spans="1:8" x14ac:dyDescent="0.3">
      <c r="A1427" s="1">
        <v>42901</v>
      </c>
      <c r="B1427">
        <v>2454.92</v>
      </c>
      <c r="C1427">
        <v>20234.099999999999</v>
      </c>
      <c r="D1427">
        <v>35392.720000000001</v>
      </c>
      <c r="E1427">
        <v>8220.92</v>
      </c>
      <c r="F1427">
        <v>656.12</v>
      </c>
      <c r="G1427">
        <v>95.25</v>
      </c>
      <c r="H1427">
        <v>25774.76</v>
      </c>
    </row>
    <row r="1428" spans="1:8" x14ac:dyDescent="0.3">
      <c r="A1428" s="1">
        <v>42902</v>
      </c>
      <c r="B1428">
        <v>2461.56</v>
      </c>
      <c r="C1428">
        <v>20085.439999999999</v>
      </c>
      <c r="D1428">
        <v>35307.199999999997</v>
      </c>
      <c r="E1428">
        <v>8260.4</v>
      </c>
      <c r="F1428">
        <v>658.24</v>
      </c>
      <c r="G1428">
        <v>96.02</v>
      </c>
      <c r="H1428">
        <v>25787.45</v>
      </c>
    </row>
    <row r="1429" spans="1:8" x14ac:dyDescent="0.3">
      <c r="A1429" s="1">
        <v>42905</v>
      </c>
      <c r="B1429">
        <v>2472.63</v>
      </c>
      <c r="C1429">
        <v>20283.650000000001</v>
      </c>
      <c r="D1429">
        <v>36233.71</v>
      </c>
      <c r="E1429">
        <v>8418.35</v>
      </c>
      <c r="F1429">
        <v>668.96</v>
      </c>
      <c r="G1429">
        <v>96.24</v>
      </c>
      <c r="H1429">
        <v>26231.51</v>
      </c>
    </row>
    <row r="1430" spans="1:8" x14ac:dyDescent="0.3">
      <c r="A1430" s="1">
        <v>42906</v>
      </c>
      <c r="B1430">
        <v>2454.92</v>
      </c>
      <c r="C1430">
        <v>20068.919999999998</v>
      </c>
      <c r="D1430">
        <v>36347.74</v>
      </c>
      <c r="E1430">
        <v>8355.17</v>
      </c>
      <c r="F1430">
        <v>663.55</v>
      </c>
      <c r="G1430">
        <v>93.88</v>
      </c>
      <c r="H1430">
        <v>25730.35</v>
      </c>
    </row>
    <row r="1431" spans="1:8" x14ac:dyDescent="0.3">
      <c r="A1431" s="1">
        <v>42907</v>
      </c>
      <c r="B1431">
        <v>2423.9299999999998</v>
      </c>
      <c r="C1431">
        <v>19969.82</v>
      </c>
      <c r="D1431">
        <v>35848.85</v>
      </c>
      <c r="E1431">
        <v>8244.61</v>
      </c>
      <c r="F1431">
        <v>659.2</v>
      </c>
      <c r="G1431">
        <v>94.1</v>
      </c>
      <c r="H1431">
        <v>25394.13</v>
      </c>
    </row>
    <row r="1432" spans="1:8" x14ac:dyDescent="0.3">
      <c r="A1432" s="1">
        <v>42908</v>
      </c>
      <c r="B1432">
        <v>2392.94</v>
      </c>
      <c r="C1432">
        <v>19936.78</v>
      </c>
      <c r="D1432">
        <v>35535.26</v>
      </c>
      <c r="E1432">
        <v>8165.64</v>
      </c>
      <c r="F1432">
        <v>656.97</v>
      </c>
      <c r="G1432">
        <v>93.86</v>
      </c>
      <c r="H1432">
        <v>24867.599999999999</v>
      </c>
    </row>
    <row r="1433" spans="1:8" x14ac:dyDescent="0.3">
      <c r="A1433" s="1">
        <v>42909</v>
      </c>
      <c r="B1433">
        <v>2392.94</v>
      </c>
      <c r="C1433">
        <v>19936.78</v>
      </c>
      <c r="D1433">
        <v>35535.26</v>
      </c>
      <c r="E1433">
        <v>8165.64</v>
      </c>
      <c r="F1433">
        <v>652.41</v>
      </c>
      <c r="G1433">
        <v>93.41</v>
      </c>
      <c r="H1433">
        <v>25064.26</v>
      </c>
    </row>
    <row r="1434" spans="1:8" x14ac:dyDescent="0.3">
      <c r="A1434" s="1">
        <v>42912</v>
      </c>
      <c r="B1434">
        <v>2401.8000000000002</v>
      </c>
      <c r="C1434">
        <v>19837.68</v>
      </c>
      <c r="D1434">
        <v>35734.82</v>
      </c>
      <c r="E1434">
        <v>8134.05</v>
      </c>
      <c r="F1434">
        <v>653.47</v>
      </c>
      <c r="G1434">
        <v>93.16</v>
      </c>
      <c r="H1434">
        <v>25362.41</v>
      </c>
    </row>
    <row r="1435" spans="1:8" x14ac:dyDescent="0.3">
      <c r="A1435" s="1">
        <v>42913</v>
      </c>
      <c r="B1435">
        <v>2390.73</v>
      </c>
      <c r="C1435">
        <v>19903.75</v>
      </c>
      <c r="D1435">
        <v>35506.75</v>
      </c>
      <c r="E1435">
        <v>8102.46</v>
      </c>
      <c r="F1435">
        <v>664.61</v>
      </c>
      <c r="G1435">
        <v>93.47</v>
      </c>
      <c r="H1435">
        <v>25730.35</v>
      </c>
    </row>
    <row r="1436" spans="1:8" x14ac:dyDescent="0.3">
      <c r="A1436" s="1">
        <v>42914</v>
      </c>
      <c r="B1436">
        <v>2428.36</v>
      </c>
      <c r="C1436">
        <v>20019.37</v>
      </c>
      <c r="D1436">
        <v>35720.57</v>
      </c>
      <c r="E1436">
        <v>8165.64</v>
      </c>
      <c r="F1436">
        <v>682.43</v>
      </c>
      <c r="G1436">
        <v>93.3</v>
      </c>
      <c r="H1436">
        <v>25812.82</v>
      </c>
    </row>
    <row r="1437" spans="1:8" x14ac:dyDescent="0.3">
      <c r="A1437" s="1">
        <v>42915</v>
      </c>
      <c r="B1437">
        <v>2421.7199999999998</v>
      </c>
      <c r="C1437">
        <v>20068.919999999998</v>
      </c>
      <c r="D1437">
        <v>35891.61</v>
      </c>
      <c r="E1437">
        <v>8165.64</v>
      </c>
      <c r="F1437">
        <v>678.61</v>
      </c>
      <c r="G1437">
        <v>94.07</v>
      </c>
      <c r="H1437">
        <v>26072.92</v>
      </c>
    </row>
    <row r="1438" spans="1:8" x14ac:dyDescent="0.3">
      <c r="A1438" s="1">
        <v>42916</v>
      </c>
      <c r="B1438">
        <v>2373.02</v>
      </c>
      <c r="C1438">
        <v>19920.27</v>
      </c>
      <c r="D1438">
        <v>35692.050000000003</v>
      </c>
      <c r="E1438">
        <v>8047.18</v>
      </c>
      <c r="F1438">
        <v>668.96</v>
      </c>
      <c r="G1438">
        <v>92.67</v>
      </c>
      <c r="H1438">
        <v>25724.01</v>
      </c>
    </row>
    <row r="1439" spans="1:8" x14ac:dyDescent="0.3">
      <c r="A1439" s="1">
        <v>42919</v>
      </c>
      <c r="B1439">
        <v>2437.2199999999998</v>
      </c>
      <c r="C1439">
        <v>20349.72</v>
      </c>
      <c r="D1439">
        <v>36675.589999999997</v>
      </c>
      <c r="E1439">
        <v>8236.7099999999991</v>
      </c>
      <c r="F1439">
        <v>688.9</v>
      </c>
      <c r="G1439">
        <v>93.45</v>
      </c>
      <c r="H1439">
        <v>26269.58</v>
      </c>
    </row>
    <row r="1440" spans="1:8" x14ac:dyDescent="0.3">
      <c r="A1440" s="1">
        <v>42920</v>
      </c>
      <c r="B1440">
        <v>2441.64</v>
      </c>
      <c r="C1440">
        <v>20547.93</v>
      </c>
      <c r="D1440">
        <v>36675.589999999997</v>
      </c>
      <c r="E1440">
        <v>8268.2999999999993</v>
      </c>
      <c r="F1440">
        <v>686.14</v>
      </c>
      <c r="G1440">
        <v>92.91</v>
      </c>
      <c r="H1440">
        <v>26256.89</v>
      </c>
    </row>
    <row r="1441" spans="1:8" x14ac:dyDescent="0.3">
      <c r="A1441" s="1">
        <v>42921</v>
      </c>
      <c r="B1441">
        <v>2439.4299999999998</v>
      </c>
      <c r="C1441">
        <v>20448.830000000002</v>
      </c>
      <c r="D1441">
        <v>36704.089999999997</v>
      </c>
      <c r="E1441">
        <v>8228.81</v>
      </c>
      <c r="F1441">
        <v>683.92</v>
      </c>
      <c r="G1441">
        <v>92.03</v>
      </c>
      <c r="H1441">
        <v>25907.98</v>
      </c>
    </row>
    <row r="1442" spans="1:8" x14ac:dyDescent="0.3">
      <c r="A1442" s="1">
        <v>42922</v>
      </c>
      <c r="B1442">
        <v>2432.79</v>
      </c>
      <c r="C1442">
        <v>20366.240000000002</v>
      </c>
      <c r="D1442">
        <v>36604.32</v>
      </c>
      <c r="E1442">
        <v>8220.92</v>
      </c>
      <c r="F1442">
        <v>693.15</v>
      </c>
      <c r="G1442">
        <v>93.41</v>
      </c>
      <c r="H1442">
        <v>26536.02</v>
      </c>
    </row>
    <row r="1443" spans="1:8" x14ac:dyDescent="0.3">
      <c r="A1443" s="1">
        <v>42923</v>
      </c>
      <c r="B1443">
        <v>2406.2199999999998</v>
      </c>
      <c r="C1443">
        <v>20432.310000000001</v>
      </c>
      <c r="D1443">
        <v>36390.5</v>
      </c>
      <c r="E1443">
        <v>8189.33</v>
      </c>
      <c r="F1443">
        <v>695.06</v>
      </c>
      <c r="G1443">
        <v>93.2</v>
      </c>
      <c r="H1443">
        <v>26409.14</v>
      </c>
    </row>
    <row r="1444" spans="1:8" x14ac:dyDescent="0.3">
      <c r="A1444" s="1">
        <v>42926</v>
      </c>
      <c r="B1444">
        <v>2421.7199999999998</v>
      </c>
      <c r="C1444">
        <v>20531.419999999998</v>
      </c>
      <c r="D1444">
        <v>36604.32</v>
      </c>
      <c r="E1444">
        <v>8197.23</v>
      </c>
      <c r="F1444">
        <v>695.48</v>
      </c>
      <c r="G1444">
        <v>93.24</v>
      </c>
      <c r="H1444">
        <v>26352.04</v>
      </c>
    </row>
    <row r="1445" spans="1:8" x14ac:dyDescent="0.3">
      <c r="A1445" s="1">
        <v>42927</v>
      </c>
      <c r="B1445">
        <v>2432.79</v>
      </c>
      <c r="C1445">
        <v>20647.04</v>
      </c>
      <c r="D1445">
        <v>36247.96</v>
      </c>
      <c r="E1445">
        <v>8173.54</v>
      </c>
      <c r="F1445">
        <v>692.3</v>
      </c>
      <c r="G1445">
        <v>91.83</v>
      </c>
      <c r="H1445">
        <v>26104.63</v>
      </c>
    </row>
    <row r="1446" spans="1:8" x14ac:dyDescent="0.3">
      <c r="A1446" s="1">
        <v>42928</v>
      </c>
      <c r="B1446">
        <v>2490.34</v>
      </c>
      <c r="C1446">
        <v>20696.59</v>
      </c>
      <c r="D1446">
        <v>36490.28</v>
      </c>
      <c r="E1446">
        <v>8331.48</v>
      </c>
      <c r="F1446">
        <v>700.04</v>
      </c>
      <c r="G1446">
        <v>92.52</v>
      </c>
      <c r="H1446">
        <v>26390.11</v>
      </c>
    </row>
    <row r="1447" spans="1:8" x14ac:dyDescent="0.3">
      <c r="A1447" s="1">
        <v>42929</v>
      </c>
      <c r="B1447">
        <v>2483.6999999999998</v>
      </c>
      <c r="C1447">
        <v>20663.560000000001</v>
      </c>
      <c r="D1447">
        <v>36675.589999999997</v>
      </c>
      <c r="E1447">
        <v>8370.9599999999991</v>
      </c>
      <c r="F1447">
        <v>709.91</v>
      </c>
      <c r="G1447">
        <v>94.42</v>
      </c>
      <c r="H1447">
        <v>26808.79</v>
      </c>
    </row>
    <row r="1448" spans="1:8" x14ac:dyDescent="0.3">
      <c r="A1448" s="1">
        <v>42930</v>
      </c>
      <c r="B1448">
        <v>2501.41</v>
      </c>
      <c r="C1448">
        <v>20845.25</v>
      </c>
      <c r="D1448">
        <v>36689.82</v>
      </c>
      <c r="E1448">
        <v>8481.52</v>
      </c>
      <c r="F1448">
        <v>703.33</v>
      </c>
      <c r="G1448">
        <v>93.78</v>
      </c>
      <c r="H1448">
        <v>26453.54</v>
      </c>
    </row>
    <row r="1449" spans="1:8" x14ac:dyDescent="0.3">
      <c r="A1449" s="1">
        <v>42933</v>
      </c>
      <c r="B1449">
        <v>2530.19</v>
      </c>
      <c r="C1449">
        <v>20927.84</v>
      </c>
      <c r="D1449">
        <v>36675.589999999997</v>
      </c>
      <c r="E1449">
        <v>8457.83</v>
      </c>
      <c r="F1449">
        <v>698.66</v>
      </c>
      <c r="G1449">
        <v>94.04</v>
      </c>
      <c r="H1449">
        <v>26523.32</v>
      </c>
    </row>
    <row r="1450" spans="1:8" x14ac:dyDescent="0.3">
      <c r="A1450" s="1">
        <v>42934</v>
      </c>
      <c r="B1450">
        <v>2470.42</v>
      </c>
      <c r="C1450">
        <v>20035.89</v>
      </c>
      <c r="D1450">
        <v>36419.01</v>
      </c>
      <c r="E1450">
        <v>8307.7900000000009</v>
      </c>
      <c r="F1450">
        <v>686.99</v>
      </c>
      <c r="G1450">
        <v>93.72</v>
      </c>
      <c r="H1450">
        <v>26015.82</v>
      </c>
    </row>
    <row r="1451" spans="1:8" x14ac:dyDescent="0.3">
      <c r="A1451" s="1">
        <v>42935</v>
      </c>
      <c r="B1451">
        <v>2448.2800000000002</v>
      </c>
      <c r="C1451">
        <v>20283.650000000001</v>
      </c>
      <c r="D1451">
        <v>36575.82</v>
      </c>
      <c r="E1451">
        <v>8284.09</v>
      </c>
      <c r="F1451">
        <v>687.84</v>
      </c>
      <c r="G1451">
        <v>95.37</v>
      </c>
      <c r="H1451">
        <v>26174.41</v>
      </c>
    </row>
    <row r="1452" spans="1:8" x14ac:dyDescent="0.3">
      <c r="A1452" s="1">
        <v>42936</v>
      </c>
      <c r="B1452">
        <v>2322.11</v>
      </c>
      <c r="C1452">
        <v>20349.72</v>
      </c>
      <c r="D1452">
        <v>36062.660000000003</v>
      </c>
      <c r="E1452">
        <v>8220.92</v>
      </c>
      <c r="F1452">
        <v>682.01</v>
      </c>
      <c r="G1452">
        <v>96.23</v>
      </c>
      <c r="H1452">
        <v>26415.48</v>
      </c>
    </row>
    <row r="1453" spans="1:8" x14ac:dyDescent="0.3">
      <c r="A1453" s="1">
        <v>42937</v>
      </c>
      <c r="B1453">
        <v>2302.1799999999998</v>
      </c>
      <c r="C1453">
        <v>20333.21</v>
      </c>
      <c r="D1453">
        <v>36091.17</v>
      </c>
      <c r="E1453">
        <v>8165.64</v>
      </c>
      <c r="F1453">
        <v>675.11</v>
      </c>
      <c r="G1453">
        <v>95.42</v>
      </c>
      <c r="H1453">
        <v>26015.82</v>
      </c>
    </row>
    <row r="1454" spans="1:8" x14ac:dyDescent="0.3">
      <c r="A1454" s="1">
        <v>42940</v>
      </c>
      <c r="B1454">
        <v>2273.41</v>
      </c>
      <c r="C1454">
        <v>20002.849999999999</v>
      </c>
      <c r="D1454">
        <v>35820.339999999997</v>
      </c>
      <c r="E1454">
        <v>8102.46</v>
      </c>
      <c r="F1454">
        <v>681.37</v>
      </c>
      <c r="G1454">
        <v>95.11</v>
      </c>
      <c r="H1454">
        <v>26072.92</v>
      </c>
    </row>
    <row r="1455" spans="1:8" x14ac:dyDescent="0.3">
      <c r="A1455" s="1">
        <v>42941</v>
      </c>
      <c r="B1455">
        <v>2266.7600000000002</v>
      </c>
      <c r="C1455">
        <v>19969.82</v>
      </c>
      <c r="D1455">
        <v>36162.44</v>
      </c>
      <c r="E1455">
        <v>8141.95</v>
      </c>
      <c r="F1455">
        <v>691.34</v>
      </c>
      <c r="G1455">
        <v>96.66</v>
      </c>
      <c r="H1455">
        <v>26605.79</v>
      </c>
    </row>
    <row r="1456" spans="1:8" x14ac:dyDescent="0.3">
      <c r="A1456" s="1">
        <v>42942</v>
      </c>
      <c r="B1456">
        <v>2304.4</v>
      </c>
      <c r="C1456">
        <v>20184.55</v>
      </c>
      <c r="D1456">
        <v>36205.199999999997</v>
      </c>
      <c r="E1456">
        <v>8157.74</v>
      </c>
      <c r="F1456">
        <v>699.09</v>
      </c>
      <c r="G1456">
        <v>96.77</v>
      </c>
      <c r="H1456">
        <v>26796.11</v>
      </c>
    </row>
    <row r="1457" spans="1:8" x14ac:dyDescent="0.3">
      <c r="A1457" s="1">
        <v>42943</v>
      </c>
      <c r="B1457">
        <v>2304.4</v>
      </c>
      <c r="C1457">
        <v>20184.55</v>
      </c>
      <c r="D1457">
        <v>36518.78</v>
      </c>
      <c r="E1457">
        <v>8236.7099999999991</v>
      </c>
      <c r="F1457">
        <v>700.15</v>
      </c>
      <c r="G1457">
        <v>94.56</v>
      </c>
      <c r="H1457">
        <v>26466.23</v>
      </c>
    </row>
    <row r="1458" spans="1:8" x14ac:dyDescent="0.3">
      <c r="A1458" s="1">
        <v>42944</v>
      </c>
      <c r="B1458">
        <v>2288.9</v>
      </c>
      <c r="C1458">
        <v>20118.48</v>
      </c>
      <c r="D1458">
        <v>36518.78</v>
      </c>
      <c r="E1458">
        <v>8157.74</v>
      </c>
      <c r="F1458">
        <v>701.21</v>
      </c>
      <c r="G1458">
        <v>93.16</v>
      </c>
      <c r="H1458">
        <v>26022.16</v>
      </c>
    </row>
    <row r="1459" spans="1:8" x14ac:dyDescent="0.3">
      <c r="A1459" s="1">
        <v>42947</v>
      </c>
      <c r="B1459">
        <v>2255.6999999999998</v>
      </c>
      <c r="C1459">
        <v>19854.189999999999</v>
      </c>
      <c r="D1459">
        <v>36276.47</v>
      </c>
      <c r="E1459">
        <v>8078.77</v>
      </c>
      <c r="F1459">
        <v>695.59</v>
      </c>
      <c r="G1459">
        <v>91.87</v>
      </c>
      <c r="H1459">
        <v>25755.72</v>
      </c>
    </row>
    <row r="1460" spans="1:8" x14ac:dyDescent="0.3">
      <c r="A1460" s="1">
        <v>42948</v>
      </c>
      <c r="B1460">
        <v>2284.4699999999998</v>
      </c>
      <c r="C1460">
        <v>20068.919999999998</v>
      </c>
      <c r="D1460">
        <v>36347.74</v>
      </c>
      <c r="E1460">
        <v>8197.23</v>
      </c>
      <c r="F1460">
        <v>708.53</v>
      </c>
      <c r="G1460">
        <v>91.86</v>
      </c>
      <c r="H1460">
        <v>26212.48</v>
      </c>
    </row>
    <row r="1461" spans="1:8" x14ac:dyDescent="0.3">
      <c r="A1461" s="1">
        <v>42949</v>
      </c>
      <c r="B1461">
        <v>2280.0500000000002</v>
      </c>
      <c r="C1461">
        <v>19953.3</v>
      </c>
      <c r="D1461">
        <v>36048.410000000003</v>
      </c>
      <c r="E1461">
        <v>8197.23</v>
      </c>
      <c r="F1461">
        <v>706.09</v>
      </c>
      <c r="G1461">
        <v>91.84</v>
      </c>
      <c r="H1461">
        <v>26352.04</v>
      </c>
    </row>
    <row r="1462" spans="1:8" x14ac:dyDescent="0.3">
      <c r="A1462" s="1">
        <v>42950</v>
      </c>
      <c r="B1462">
        <v>2264.5500000000002</v>
      </c>
      <c r="C1462">
        <v>19920.27</v>
      </c>
      <c r="D1462">
        <v>36062.660000000003</v>
      </c>
      <c r="E1462">
        <v>8157.74</v>
      </c>
      <c r="F1462">
        <v>713.09</v>
      </c>
      <c r="G1462">
        <v>93.17</v>
      </c>
      <c r="H1462">
        <v>26453.54</v>
      </c>
    </row>
    <row r="1463" spans="1:8" x14ac:dyDescent="0.3">
      <c r="A1463" s="1">
        <v>42951</v>
      </c>
      <c r="B1463">
        <v>2304.4</v>
      </c>
      <c r="C1463">
        <v>20068.919999999998</v>
      </c>
      <c r="D1463">
        <v>36347.74</v>
      </c>
      <c r="E1463">
        <v>8213.02</v>
      </c>
      <c r="F1463">
        <v>722.64</v>
      </c>
      <c r="G1463">
        <v>93.59</v>
      </c>
      <c r="H1463">
        <v>26688.27</v>
      </c>
    </row>
    <row r="1464" spans="1:8" x14ac:dyDescent="0.3">
      <c r="A1464" s="1">
        <v>42954</v>
      </c>
      <c r="B1464">
        <v>2291.11</v>
      </c>
      <c r="C1464">
        <v>20068.919999999998</v>
      </c>
      <c r="D1464">
        <v>36176.699999999997</v>
      </c>
      <c r="E1464">
        <v>8244.61</v>
      </c>
      <c r="F1464">
        <v>727.2</v>
      </c>
      <c r="G1464">
        <v>93.16</v>
      </c>
      <c r="H1464">
        <v>26643.86</v>
      </c>
    </row>
    <row r="1465" spans="1:8" x14ac:dyDescent="0.3">
      <c r="A1465" s="1">
        <v>42955</v>
      </c>
      <c r="B1465">
        <v>2317.6799999999998</v>
      </c>
      <c r="C1465">
        <v>19936.78</v>
      </c>
      <c r="D1465">
        <v>36076.910000000003</v>
      </c>
      <c r="E1465">
        <v>8268.2999999999993</v>
      </c>
      <c r="F1465">
        <v>730.81</v>
      </c>
      <c r="G1465">
        <v>94.23</v>
      </c>
      <c r="H1465">
        <v>26688.27</v>
      </c>
    </row>
    <row r="1466" spans="1:8" x14ac:dyDescent="0.3">
      <c r="A1466" s="1">
        <v>42956</v>
      </c>
      <c r="B1466">
        <v>2306.61</v>
      </c>
      <c r="C1466">
        <v>19920.27</v>
      </c>
      <c r="D1466">
        <v>35791.839999999997</v>
      </c>
      <c r="E1466">
        <v>8220.92</v>
      </c>
      <c r="F1466">
        <v>713.62</v>
      </c>
      <c r="G1466">
        <v>93.74</v>
      </c>
      <c r="H1466">
        <v>26485.26</v>
      </c>
    </row>
    <row r="1467" spans="1:8" x14ac:dyDescent="0.3">
      <c r="A1467" s="1">
        <v>42957</v>
      </c>
      <c r="B1467">
        <v>2286.69</v>
      </c>
      <c r="C1467">
        <v>19722.05</v>
      </c>
      <c r="D1467">
        <v>35378.47</v>
      </c>
      <c r="E1467">
        <v>8118.25</v>
      </c>
      <c r="F1467">
        <v>707.47</v>
      </c>
      <c r="G1467">
        <v>92.22</v>
      </c>
      <c r="H1467">
        <v>26110.98</v>
      </c>
    </row>
    <row r="1468" spans="1:8" x14ac:dyDescent="0.3">
      <c r="A1468" s="1">
        <v>42958</v>
      </c>
      <c r="B1468">
        <v>2280.0500000000002</v>
      </c>
      <c r="C1468">
        <v>19490.8</v>
      </c>
      <c r="D1468">
        <v>35193.160000000003</v>
      </c>
      <c r="E1468">
        <v>8015.59</v>
      </c>
      <c r="F1468">
        <v>696.86</v>
      </c>
      <c r="G1468">
        <v>91.95</v>
      </c>
      <c r="H1468">
        <v>25416.13</v>
      </c>
    </row>
    <row r="1469" spans="1:8" x14ac:dyDescent="0.3">
      <c r="A1469" s="1">
        <v>42961</v>
      </c>
      <c r="B1469">
        <v>2304.4</v>
      </c>
      <c r="C1469">
        <v>19655.98</v>
      </c>
      <c r="D1469">
        <v>35620.79</v>
      </c>
      <c r="E1469">
        <v>8102.46</v>
      </c>
      <c r="F1469">
        <v>707.47</v>
      </c>
      <c r="G1469">
        <v>92.26</v>
      </c>
      <c r="H1469">
        <v>25473.5</v>
      </c>
    </row>
    <row r="1470" spans="1:8" x14ac:dyDescent="0.3">
      <c r="A1470" s="1">
        <v>42962</v>
      </c>
      <c r="B1470">
        <v>2291.11</v>
      </c>
      <c r="C1470">
        <v>19622.95</v>
      </c>
      <c r="D1470">
        <v>35392.720000000001</v>
      </c>
      <c r="E1470">
        <v>8118.25</v>
      </c>
      <c r="F1470">
        <v>712.77</v>
      </c>
      <c r="G1470">
        <v>93.3</v>
      </c>
      <c r="H1470">
        <v>25556.38</v>
      </c>
    </row>
    <row r="1471" spans="1:8" x14ac:dyDescent="0.3">
      <c r="A1471" s="1">
        <v>42963</v>
      </c>
      <c r="B1471">
        <v>2311.04</v>
      </c>
      <c r="C1471">
        <v>19755.09</v>
      </c>
      <c r="D1471">
        <v>35364.21</v>
      </c>
      <c r="E1471">
        <v>8181.43</v>
      </c>
      <c r="F1471">
        <v>713.3</v>
      </c>
      <c r="G1471">
        <v>92.96</v>
      </c>
      <c r="H1471">
        <v>25594.62</v>
      </c>
    </row>
    <row r="1472" spans="1:8" x14ac:dyDescent="0.3">
      <c r="A1472" s="1">
        <v>42964</v>
      </c>
      <c r="B1472">
        <v>2273.41</v>
      </c>
      <c r="C1472">
        <v>19457.77</v>
      </c>
      <c r="D1472">
        <v>35093.39</v>
      </c>
      <c r="E1472">
        <v>8070.87</v>
      </c>
      <c r="F1472">
        <v>702.27</v>
      </c>
      <c r="G1472">
        <v>91.61</v>
      </c>
      <c r="H1472">
        <v>25148.39</v>
      </c>
    </row>
    <row r="1473" spans="1:8" x14ac:dyDescent="0.3">
      <c r="A1473" s="1">
        <v>42965</v>
      </c>
      <c r="B1473">
        <v>2280.0500000000002</v>
      </c>
      <c r="C1473">
        <v>19391.7</v>
      </c>
      <c r="D1473">
        <v>34836.82</v>
      </c>
      <c r="E1473">
        <v>8062.98</v>
      </c>
      <c r="F1473">
        <v>700.04</v>
      </c>
      <c r="G1473">
        <v>90.91</v>
      </c>
      <c r="H1473">
        <v>24944.400000000001</v>
      </c>
    </row>
    <row r="1474" spans="1:8" x14ac:dyDescent="0.3">
      <c r="A1474" s="1">
        <v>42968</v>
      </c>
      <c r="B1474">
        <v>2260.12</v>
      </c>
      <c r="C1474">
        <v>19309.11</v>
      </c>
      <c r="D1474">
        <v>34851.07</v>
      </c>
      <c r="E1474">
        <v>8023.49</v>
      </c>
      <c r="F1474">
        <v>686.14</v>
      </c>
      <c r="G1474">
        <v>91.85</v>
      </c>
      <c r="H1474">
        <v>24638.41</v>
      </c>
    </row>
    <row r="1475" spans="1:8" x14ac:dyDescent="0.3">
      <c r="A1475" s="1">
        <v>42969</v>
      </c>
      <c r="B1475">
        <v>2297.7600000000002</v>
      </c>
      <c r="C1475">
        <v>19259.560000000001</v>
      </c>
      <c r="D1475">
        <v>34851.07</v>
      </c>
      <c r="E1475">
        <v>8086.66</v>
      </c>
      <c r="F1475">
        <v>690.81</v>
      </c>
      <c r="G1475">
        <v>92.52</v>
      </c>
      <c r="H1475">
        <v>24644.78</v>
      </c>
    </row>
    <row r="1476" spans="1:8" x14ac:dyDescent="0.3">
      <c r="A1476" s="1">
        <v>42970</v>
      </c>
      <c r="B1476">
        <v>2311.04</v>
      </c>
      <c r="C1476">
        <v>19077.86</v>
      </c>
      <c r="D1476">
        <v>34637.26</v>
      </c>
      <c r="E1476">
        <v>8086.66</v>
      </c>
      <c r="F1476">
        <v>680.73</v>
      </c>
      <c r="G1476">
        <v>93.03</v>
      </c>
      <c r="H1476">
        <v>24587.41</v>
      </c>
    </row>
    <row r="1477" spans="1:8" x14ac:dyDescent="0.3">
      <c r="A1477" s="1">
        <v>42971</v>
      </c>
      <c r="B1477">
        <v>2291.11</v>
      </c>
      <c r="C1477">
        <v>19110.900000000001</v>
      </c>
      <c r="D1477">
        <v>34851.07</v>
      </c>
      <c r="E1477">
        <v>8062.98</v>
      </c>
      <c r="F1477">
        <v>683.07</v>
      </c>
      <c r="G1477">
        <v>92.08</v>
      </c>
      <c r="H1477">
        <v>24797.78</v>
      </c>
    </row>
    <row r="1478" spans="1:8" x14ac:dyDescent="0.3">
      <c r="A1478" s="1">
        <v>42972</v>
      </c>
      <c r="B1478">
        <v>2324.3200000000002</v>
      </c>
      <c r="C1478">
        <v>19061.349999999999</v>
      </c>
      <c r="D1478">
        <v>34822.559999999998</v>
      </c>
      <c r="E1478">
        <v>8078.77</v>
      </c>
      <c r="F1478">
        <v>681.26</v>
      </c>
      <c r="G1478">
        <v>92.34</v>
      </c>
      <c r="H1478">
        <v>24772.28</v>
      </c>
    </row>
    <row r="1479" spans="1:8" x14ac:dyDescent="0.3">
      <c r="A1479" s="1">
        <v>42975</v>
      </c>
      <c r="B1479">
        <v>2333.17</v>
      </c>
      <c r="C1479">
        <v>19094.38</v>
      </c>
      <c r="D1479">
        <v>34922.339999999997</v>
      </c>
      <c r="E1479">
        <v>8086.66</v>
      </c>
      <c r="F1479">
        <v>678.4</v>
      </c>
      <c r="G1479">
        <v>92.34</v>
      </c>
      <c r="H1479">
        <v>24772.28</v>
      </c>
    </row>
    <row r="1480" spans="1:8" x14ac:dyDescent="0.3">
      <c r="A1480" s="1">
        <v>42976</v>
      </c>
      <c r="B1480">
        <v>2333.17</v>
      </c>
      <c r="C1480">
        <v>18995.28</v>
      </c>
      <c r="D1480">
        <v>34451.96</v>
      </c>
      <c r="E1480">
        <v>8031.39</v>
      </c>
      <c r="F1480">
        <v>670.76</v>
      </c>
      <c r="G1480">
        <v>90.83</v>
      </c>
      <c r="H1480">
        <v>24268.67</v>
      </c>
    </row>
    <row r="1481" spans="1:8" x14ac:dyDescent="0.3">
      <c r="A1481" s="1">
        <v>42977</v>
      </c>
      <c r="B1481">
        <v>2361.9499999999998</v>
      </c>
      <c r="C1481">
        <v>19441.25</v>
      </c>
      <c r="D1481">
        <v>34751.29</v>
      </c>
      <c r="E1481">
        <v>8126.15</v>
      </c>
      <c r="F1481">
        <v>670.02</v>
      </c>
      <c r="G1481">
        <v>90.47</v>
      </c>
      <c r="H1481">
        <v>24313.29</v>
      </c>
    </row>
    <row r="1482" spans="1:8" x14ac:dyDescent="0.3">
      <c r="A1482" s="1">
        <v>42978</v>
      </c>
      <c r="B1482">
        <v>2366.38</v>
      </c>
      <c r="C1482">
        <v>19622.95</v>
      </c>
      <c r="D1482">
        <v>34608.75</v>
      </c>
      <c r="E1482">
        <v>8165.64</v>
      </c>
      <c r="F1482">
        <v>677.98</v>
      </c>
      <c r="G1482">
        <v>90.79</v>
      </c>
      <c r="H1482">
        <v>24364.3</v>
      </c>
    </row>
    <row r="1483" spans="1:8" x14ac:dyDescent="0.3">
      <c r="A1483" s="1">
        <v>42979</v>
      </c>
      <c r="B1483">
        <v>2368.59</v>
      </c>
      <c r="C1483">
        <v>19507.32</v>
      </c>
      <c r="D1483">
        <v>35178.910000000003</v>
      </c>
      <c r="E1483">
        <v>8141.95</v>
      </c>
      <c r="F1483">
        <v>682.64</v>
      </c>
      <c r="G1483">
        <v>90.6</v>
      </c>
      <c r="H1483">
        <v>24498.17</v>
      </c>
    </row>
    <row r="1484" spans="1:8" x14ac:dyDescent="0.3">
      <c r="A1484" s="1">
        <v>42982</v>
      </c>
      <c r="B1484">
        <v>2328.75</v>
      </c>
      <c r="C1484">
        <v>19375.18</v>
      </c>
      <c r="D1484">
        <v>34936.589999999997</v>
      </c>
      <c r="E1484">
        <v>8047.18</v>
      </c>
      <c r="F1484">
        <v>677.66</v>
      </c>
      <c r="G1484">
        <v>90.19</v>
      </c>
      <c r="H1484">
        <v>24249.56</v>
      </c>
    </row>
    <row r="1485" spans="1:8" x14ac:dyDescent="0.3">
      <c r="A1485" s="1">
        <v>42983</v>
      </c>
      <c r="B1485">
        <v>2311.04</v>
      </c>
      <c r="C1485">
        <v>19143.93</v>
      </c>
      <c r="D1485">
        <v>34494.720000000001</v>
      </c>
      <c r="E1485">
        <v>7968.21</v>
      </c>
      <c r="F1485">
        <v>664.93</v>
      </c>
      <c r="G1485">
        <v>89.76</v>
      </c>
      <c r="H1485">
        <v>23956.31</v>
      </c>
    </row>
    <row r="1486" spans="1:8" x14ac:dyDescent="0.3">
      <c r="A1486" s="1">
        <v>42984</v>
      </c>
      <c r="B1486">
        <v>2319.89</v>
      </c>
      <c r="C1486">
        <v>19110.900000000001</v>
      </c>
      <c r="D1486">
        <v>33824.78</v>
      </c>
      <c r="E1486">
        <v>7905.03</v>
      </c>
      <c r="F1486">
        <v>663.97</v>
      </c>
      <c r="G1486">
        <v>89.69</v>
      </c>
      <c r="H1486">
        <v>23694.94</v>
      </c>
    </row>
    <row r="1487" spans="1:8" x14ac:dyDescent="0.3">
      <c r="A1487" s="1">
        <v>42985</v>
      </c>
      <c r="B1487">
        <v>2286.69</v>
      </c>
      <c r="C1487">
        <v>19127.419999999998</v>
      </c>
      <c r="D1487">
        <v>33753.51</v>
      </c>
      <c r="E1487">
        <v>7912.93</v>
      </c>
      <c r="F1487">
        <v>663.23</v>
      </c>
      <c r="G1487">
        <v>89.73</v>
      </c>
      <c r="H1487">
        <v>23459.09</v>
      </c>
    </row>
    <row r="1488" spans="1:8" x14ac:dyDescent="0.3">
      <c r="A1488" s="1">
        <v>42986</v>
      </c>
      <c r="B1488">
        <v>2299.9699999999998</v>
      </c>
      <c r="C1488">
        <v>19176.97</v>
      </c>
      <c r="D1488">
        <v>33824.78</v>
      </c>
      <c r="E1488">
        <v>7912.93</v>
      </c>
      <c r="F1488">
        <v>668.22</v>
      </c>
      <c r="G1488">
        <v>90.71</v>
      </c>
      <c r="H1488">
        <v>23918.07</v>
      </c>
    </row>
    <row r="1489" spans="1:8" x14ac:dyDescent="0.3">
      <c r="A1489" s="1">
        <v>42989</v>
      </c>
      <c r="B1489">
        <v>2299.9699999999998</v>
      </c>
      <c r="C1489">
        <v>19325.63</v>
      </c>
      <c r="D1489">
        <v>34152.629999999997</v>
      </c>
      <c r="E1489">
        <v>8031.39</v>
      </c>
      <c r="F1489">
        <v>682.11</v>
      </c>
      <c r="G1489">
        <v>90.51</v>
      </c>
      <c r="H1489">
        <v>23796.94</v>
      </c>
    </row>
    <row r="1490" spans="1:8" x14ac:dyDescent="0.3">
      <c r="A1490" s="1">
        <v>42990</v>
      </c>
      <c r="B1490">
        <v>2306.61</v>
      </c>
      <c r="C1490">
        <v>19573.39</v>
      </c>
      <c r="D1490">
        <v>34722.79</v>
      </c>
      <c r="E1490">
        <v>8094.56</v>
      </c>
      <c r="F1490">
        <v>698.45</v>
      </c>
      <c r="G1490">
        <v>92.24</v>
      </c>
      <c r="H1490">
        <v>24396.17</v>
      </c>
    </row>
    <row r="1491" spans="1:8" x14ac:dyDescent="0.3">
      <c r="A1491" s="1">
        <v>42991</v>
      </c>
      <c r="B1491">
        <v>2328.75</v>
      </c>
      <c r="C1491">
        <v>19573.39</v>
      </c>
      <c r="D1491">
        <v>34737.040000000001</v>
      </c>
      <c r="E1491">
        <v>8118.25</v>
      </c>
      <c r="F1491">
        <v>704.39</v>
      </c>
      <c r="G1491">
        <v>92.44</v>
      </c>
      <c r="H1491">
        <v>24421.66</v>
      </c>
    </row>
    <row r="1492" spans="1:8" x14ac:dyDescent="0.3">
      <c r="A1492" s="1">
        <v>42992</v>
      </c>
      <c r="B1492">
        <v>2308.8200000000002</v>
      </c>
      <c r="C1492">
        <v>19507.32</v>
      </c>
      <c r="D1492">
        <v>34637.26</v>
      </c>
      <c r="E1492">
        <v>8118.25</v>
      </c>
      <c r="F1492">
        <v>705.88</v>
      </c>
      <c r="G1492">
        <v>94.46</v>
      </c>
      <c r="H1492">
        <v>24198.55</v>
      </c>
    </row>
    <row r="1493" spans="1:8" x14ac:dyDescent="0.3">
      <c r="A1493" s="1">
        <v>42993</v>
      </c>
      <c r="B1493">
        <v>2266.7600000000002</v>
      </c>
      <c r="C1493">
        <v>19292.59</v>
      </c>
      <c r="D1493">
        <v>34223.89</v>
      </c>
      <c r="E1493">
        <v>8039.28</v>
      </c>
      <c r="F1493">
        <v>700.04</v>
      </c>
      <c r="G1493">
        <v>92.92</v>
      </c>
      <c r="H1493">
        <v>23796.94</v>
      </c>
    </row>
    <row r="1494" spans="1:8" x14ac:dyDescent="0.3">
      <c r="A1494" s="1">
        <v>42996</v>
      </c>
      <c r="B1494">
        <v>2282.2600000000002</v>
      </c>
      <c r="C1494">
        <v>19325.63</v>
      </c>
      <c r="D1494">
        <v>34751.29</v>
      </c>
      <c r="E1494">
        <v>8039.28</v>
      </c>
      <c r="F1494">
        <v>702.38</v>
      </c>
      <c r="G1494">
        <v>92.89</v>
      </c>
      <c r="H1494">
        <v>23898.95</v>
      </c>
    </row>
    <row r="1495" spans="1:8" x14ac:dyDescent="0.3">
      <c r="A1495" s="1">
        <v>42997</v>
      </c>
      <c r="B1495">
        <v>2284.4699999999998</v>
      </c>
      <c r="C1495">
        <v>19325.63</v>
      </c>
      <c r="D1495">
        <v>35022.120000000003</v>
      </c>
      <c r="E1495">
        <v>8047.18</v>
      </c>
      <c r="F1495">
        <v>701.95</v>
      </c>
      <c r="G1495">
        <v>93.89</v>
      </c>
      <c r="H1495">
        <v>24007.32</v>
      </c>
    </row>
    <row r="1496" spans="1:8" x14ac:dyDescent="0.3">
      <c r="A1496" s="1">
        <v>42998</v>
      </c>
      <c r="B1496">
        <v>2291.11</v>
      </c>
      <c r="C1496">
        <v>19325.63</v>
      </c>
      <c r="D1496">
        <v>34908.089999999997</v>
      </c>
      <c r="E1496">
        <v>8078.77</v>
      </c>
      <c r="F1496">
        <v>700.68</v>
      </c>
      <c r="G1496">
        <v>93.47</v>
      </c>
      <c r="H1496">
        <v>23701.32</v>
      </c>
    </row>
    <row r="1497" spans="1:8" x14ac:dyDescent="0.3">
      <c r="A1497" s="1">
        <v>42999</v>
      </c>
      <c r="B1497">
        <v>2339.81</v>
      </c>
      <c r="C1497">
        <v>19639.46</v>
      </c>
      <c r="D1497">
        <v>35278.69</v>
      </c>
      <c r="E1497">
        <v>8189.33</v>
      </c>
      <c r="F1497">
        <v>707.79</v>
      </c>
      <c r="G1497">
        <v>95.95</v>
      </c>
      <c r="H1497">
        <v>24275.05</v>
      </c>
    </row>
    <row r="1498" spans="1:8" x14ac:dyDescent="0.3">
      <c r="A1498" s="1">
        <v>43000</v>
      </c>
      <c r="B1498">
        <v>2359.7399999999998</v>
      </c>
      <c r="C1498">
        <v>19722.05</v>
      </c>
      <c r="D1498">
        <v>35193.160000000003</v>
      </c>
      <c r="E1498">
        <v>8220.92</v>
      </c>
      <c r="F1498">
        <v>713.94</v>
      </c>
      <c r="G1498">
        <v>95.18</v>
      </c>
      <c r="H1498">
        <v>24421.66</v>
      </c>
    </row>
    <row r="1499" spans="1:8" x14ac:dyDescent="0.3">
      <c r="A1499" s="1">
        <v>43003</v>
      </c>
      <c r="B1499">
        <v>2353.1</v>
      </c>
      <c r="C1499">
        <v>19689.02</v>
      </c>
      <c r="D1499">
        <v>35064.879999999997</v>
      </c>
      <c r="E1499">
        <v>8197.23</v>
      </c>
      <c r="F1499">
        <v>703.65</v>
      </c>
      <c r="G1499">
        <v>93.7</v>
      </c>
      <c r="H1499">
        <v>24185.81</v>
      </c>
    </row>
    <row r="1500" spans="1:8" x14ac:dyDescent="0.3">
      <c r="A1500" s="1">
        <v>43004</v>
      </c>
      <c r="B1500">
        <v>2370.81</v>
      </c>
      <c r="C1500">
        <v>19854.189999999999</v>
      </c>
      <c r="D1500">
        <v>35221.68</v>
      </c>
      <c r="E1500">
        <v>8228.81</v>
      </c>
      <c r="F1500">
        <v>701.74</v>
      </c>
      <c r="G1500">
        <v>92.45</v>
      </c>
      <c r="H1500">
        <v>24007.32</v>
      </c>
    </row>
    <row r="1501" spans="1:8" x14ac:dyDescent="0.3">
      <c r="A1501" s="1">
        <v>43005</v>
      </c>
      <c r="B1501">
        <v>2419.5100000000002</v>
      </c>
      <c r="C1501">
        <v>20151.509999999998</v>
      </c>
      <c r="D1501">
        <v>35435.480000000003</v>
      </c>
      <c r="E1501">
        <v>8402.5499999999993</v>
      </c>
      <c r="F1501">
        <v>715.53</v>
      </c>
      <c r="G1501">
        <v>95.59</v>
      </c>
      <c r="H1501">
        <v>24255.93</v>
      </c>
    </row>
    <row r="1502" spans="1:8" x14ac:dyDescent="0.3">
      <c r="A1502" s="1">
        <v>43006</v>
      </c>
      <c r="B1502">
        <v>2417.29</v>
      </c>
      <c r="C1502">
        <v>20052.400000000001</v>
      </c>
      <c r="D1502">
        <v>35720.57</v>
      </c>
      <c r="E1502">
        <v>8402.5499999999993</v>
      </c>
      <c r="F1502">
        <v>717.86</v>
      </c>
      <c r="G1502">
        <v>95.62</v>
      </c>
      <c r="H1502">
        <v>24504.54</v>
      </c>
    </row>
    <row r="1503" spans="1:8" x14ac:dyDescent="0.3">
      <c r="A1503" s="1">
        <v>43007</v>
      </c>
      <c r="B1503">
        <v>2443.86</v>
      </c>
      <c r="C1503">
        <v>20300.169999999998</v>
      </c>
      <c r="D1503">
        <v>35891.61</v>
      </c>
      <c r="E1503">
        <v>8473.6299999999992</v>
      </c>
      <c r="F1503">
        <v>724.02</v>
      </c>
      <c r="G1503">
        <v>96.35</v>
      </c>
      <c r="H1503">
        <v>24651.16</v>
      </c>
    </row>
    <row r="1504" spans="1:8" x14ac:dyDescent="0.3">
      <c r="A1504" s="1">
        <v>43010</v>
      </c>
      <c r="B1504">
        <v>2443.86</v>
      </c>
      <c r="C1504">
        <v>20498.38</v>
      </c>
      <c r="D1504">
        <v>35891.61</v>
      </c>
      <c r="E1504">
        <v>8402.5499999999993</v>
      </c>
      <c r="F1504">
        <v>726.14</v>
      </c>
      <c r="G1504">
        <v>96.02</v>
      </c>
      <c r="H1504">
        <v>24568.29</v>
      </c>
    </row>
    <row r="1505" spans="1:8" x14ac:dyDescent="0.3">
      <c r="A1505" s="1">
        <v>43011</v>
      </c>
      <c r="B1505">
        <v>2435</v>
      </c>
      <c r="C1505">
        <v>20432.310000000001</v>
      </c>
      <c r="D1505">
        <v>36076.910000000003</v>
      </c>
      <c r="E1505">
        <v>8442.0400000000009</v>
      </c>
      <c r="F1505">
        <v>726.77</v>
      </c>
      <c r="G1505">
        <v>96.16</v>
      </c>
      <c r="H1505">
        <v>24689.4</v>
      </c>
    </row>
    <row r="1506" spans="1:8" x14ac:dyDescent="0.3">
      <c r="A1506" s="1">
        <v>43012</v>
      </c>
      <c r="B1506">
        <v>2439.4299999999998</v>
      </c>
      <c r="C1506">
        <v>20382.759999999998</v>
      </c>
      <c r="D1506">
        <v>35264.43</v>
      </c>
      <c r="E1506">
        <v>8394.65</v>
      </c>
      <c r="F1506">
        <v>713.94</v>
      </c>
      <c r="G1506">
        <v>96.16</v>
      </c>
      <c r="H1506">
        <v>24523.67</v>
      </c>
    </row>
    <row r="1507" spans="1:8" x14ac:dyDescent="0.3">
      <c r="A1507" s="1">
        <v>43013</v>
      </c>
      <c r="B1507">
        <v>2443.86</v>
      </c>
      <c r="C1507">
        <v>20729.63</v>
      </c>
      <c r="D1507">
        <v>35635.040000000001</v>
      </c>
      <c r="E1507">
        <v>8410.4500000000007</v>
      </c>
      <c r="F1507">
        <v>726.99</v>
      </c>
      <c r="G1507">
        <v>95.74</v>
      </c>
      <c r="H1507">
        <v>24243.17</v>
      </c>
    </row>
    <row r="1508" spans="1:8" x14ac:dyDescent="0.3">
      <c r="A1508" s="1">
        <v>43014</v>
      </c>
      <c r="B1508">
        <v>2448.2800000000002</v>
      </c>
      <c r="C1508">
        <v>20828.73</v>
      </c>
      <c r="D1508">
        <v>35749.07</v>
      </c>
      <c r="E1508">
        <v>8410.4500000000007</v>
      </c>
      <c r="F1508">
        <v>725.61</v>
      </c>
      <c r="G1508">
        <v>94.74</v>
      </c>
      <c r="H1508">
        <v>24249.56</v>
      </c>
    </row>
    <row r="1509" spans="1:8" x14ac:dyDescent="0.3">
      <c r="A1509" s="1">
        <v>43017</v>
      </c>
      <c r="B1509">
        <v>2452.71</v>
      </c>
      <c r="C1509">
        <v>20680.07</v>
      </c>
      <c r="D1509">
        <v>35706.31</v>
      </c>
      <c r="E1509">
        <v>8378.86</v>
      </c>
      <c r="F1509">
        <v>720.94</v>
      </c>
      <c r="G1509">
        <v>94.67</v>
      </c>
      <c r="H1509">
        <v>24013.69</v>
      </c>
    </row>
    <row r="1510" spans="1:8" x14ac:dyDescent="0.3">
      <c r="A1510" s="1">
        <v>43018</v>
      </c>
      <c r="B1510">
        <v>2448.2800000000002</v>
      </c>
      <c r="C1510">
        <v>20696.59</v>
      </c>
      <c r="D1510">
        <v>35749.07</v>
      </c>
      <c r="E1510">
        <v>8355.17</v>
      </c>
      <c r="F1510">
        <v>715</v>
      </c>
      <c r="G1510">
        <v>95.45</v>
      </c>
      <c r="H1510">
        <v>24224.05</v>
      </c>
    </row>
    <row r="1511" spans="1:8" x14ac:dyDescent="0.3">
      <c r="A1511" s="1">
        <v>43019</v>
      </c>
      <c r="B1511">
        <v>2441.64</v>
      </c>
      <c r="C1511">
        <v>20647.04</v>
      </c>
      <c r="D1511">
        <v>35720.57</v>
      </c>
      <c r="E1511">
        <v>8307.7900000000009</v>
      </c>
      <c r="F1511">
        <v>714.68</v>
      </c>
      <c r="G1511">
        <v>94.6</v>
      </c>
      <c r="H1511">
        <v>24275.05</v>
      </c>
    </row>
    <row r="1512" spans="1:8" x14ac:dyDescent="0.3">
      <c r="A1512" s="1">
        <v>43020</v>
      </c>
      <c r="B1512">
        <v>2428.36</v>
      </c>
      <c r="C1512">
        <v>20564.45</v>
      </c>
      <c r="D1512">
        <v>35720.57</v>
      </c>
      <c r="E1512">
        <v>8339.3799999999992</v>
      </c>
      <c r="F1512">
        <v>706.62</v>
      </c>
      <c r="G1512">
        <v>94.31</v>
      </c>
      <c r="H1512">
        <v>24612.91</v>
      </c>
    </row>
    <row r="1513" spans="1:8" x14ac:dyDescent="0.3">
      <c r="A1513" s="1">
        <v>43021</v>
      </c>
      <c r="B1513">
        <v>2386.3000000000002</v>
      </c>
      <c r="C1513">
        <v>19986.34</v>
      </c>
      <c r="D1513">
        <v>35492.5</v>
      </c>
      <c r="E1513">
        <v>8276.2000000000007</v>
      </c>
      <c r="F1513">
        <v>700.68</v>
      </c>
      <c r="G1513">
        <v>93.74</v>
      </c>
      <c r="H1513">
        <v>24383.43</v>
      </c>
    </row>
    <row r="1514" spans="1:8" x14ac:dyDescent="0.3">
      <c r="A1514" s="1">
        <v>43024</v>
      </c>
      <c r="B1514">
        <v>2381.87</v>
      </c>
      <c r="C1514">
        <v>19953.3</v>
      </c>
      <c r="D1514">
        <v>35207.42</v>
      </c>
      <c r="E1514">
        <v>8197.23</v>
      </c>
      <c r="F1514">
        <v>702.27</v>
      </c>
      <c r="G1514">
        <v>93.3</v>
      </c>
      <c r="H1514">
        <v>24128.43</v>
      </c>
    </row>
    <row r="1515" spans="1:8" x14ac:dyDescent="0.3">
      <c r="A1515" s="1">
        <v>43025</v>
      </c>
      <c r="B1515">
        <v>2401.8000000000002</v>
      </c>
      <c r="C1515">
        <v>20432.310000000001</v>
      </c>
      <c r="D1515">
        <v>35421.230000000003</v>
      </c>
      <c r="E1515">
        <v>8260.4</v>
      </c>
      <c r="F1515">
        <v>703.12</v>
      </c>
      <c r="G1515">
        <v>94.36</v>
      </c>
      <c r="H1515">
        <v>24396.17</v>
      </c>
    </row>
    <row r="1516" spans="1:8" x14ac:dyDescent="0.3">
      <c r="A1516" s="1">
        <v>43026</v>
      </c>
      <c r="B1516">
        <v>2417.29</v>
      </c>
      <c r="C1516">
        <v>20118.48</v>
      </c>
      <c r="D1516">
        <v>35620.79</v>
      </c>
      <c r="E1516">
        <v>8220.92</v>
      </c>
      <c r="F1516">
        <v>715.32</v>
      </c>
      <c r="G1516">
        <v>95.07</v>
      </c>
      <c r="H1516">
        <v>24561.919999999998</v>
      </c>
    </row>
    <row r="1517" spans="1:8" x14ac:dyDescent="0.3">
      <c r="A1517" s="1">
        <v>43027</v>
      </c>
      <c r="B1517">
        <v>2412.86</v>
      </c>
      <c r="C1517">
        <v>20068.919999999998</v>
      </c>
      <c r="D1517">
        <v>35421.230000000003</v>
      </c>
      <c r="E1517">
        <v>8165.64</v>
      </c>
      <c r="F1517">
        <v>714.15</v>
      </c>
      <c r="G1517">
        <v>95.29</v>
      </c>
      <c r="H1517">
        <v>24479.040000000001</v>
      </c>
    </row>
    <row r="1518" spans="1:8" x14ac:dyDescent="0.3">
      <c r="A1518" s="1">
        <v>43028</v>
      </c>
      <c r="B1518">
        <v>2439.4299999999998</v>
      </c>
      <c r="C1518">
        <v>20101.96</v>
      </c>
      <c r="D1518">
        <v>35777.58</v>
      </c>
      <c r="E1518">
        <v>8315.68</v>
      </c>
      <c r="F1518">
        <v>721.89</v>
      </c>
      <c r="G1518">
        <v>95.31</v>
      </c>
      <c r="H1518">
        <v>24950.77</v>
      </c>
    </row>
    <row r="1519" spans="1:8" x14ac:dyDescent="0.3">
      <c r="A1519" s="1">
        <v>43031</v>
      </c>
      <c r="B1519">
        <v>2399.58</v>
      </c>
      <c r="C1519">
        <v>20068.919999999998</v>
      </c>
      <c r="D1519">
        <v>35635.040000000001</v>
      </c>
      <c r="E1519">
        <v>8276.2000000000007</v>
      </c>
      <c r="F1519">
        <v>720.3</v>
      </c>
      <c r="G1519">
        <v>95.31</v>
      </c>
      <c r="H1519">
        <v>24918.9</v>
      </c>
    </row>
    <row r="1520" spans="1:8" x14ac:dyDescent="0.3">
      <c r="A1520" s="1">
        <v>43032</v>
      </c>
      <c r="B1520">
        <v>2384.09</v>
      </c>
      <c r="C1520">
        <v>19969.82</v>
      </c>
      <c r="D1520">
        <v>35292.949999999997</v>
      </c>
      <c r="E1520">
        <v>8213.02</v>
      </c>
      <c r="F1520">
        <v>722.21</v>
      </c>
      <c r="G1520">
        <v>95.88</v>
      </c>
      <c r="H1520">
        <v>25244.01</v>
      </c>
    </row>
    <row r="1521" spans="1:8" x14ac:dyDescent="0.3">
      <c r="A1521" s="1">
        <v>43033</v>
      </c>
      <c r="B1521">
        <v>2384.09</v>
      </c>
      <c r="C1521">
        <v>19655.98</v>
      </c>
      <c r="D1521">
        <v>34993.61</v>
      </c>
      <c r="E1521">
        <v>8055.08</v>
      </c>
      <c r="F1521">
        <v>715.85</v>
      </c>
      <c r="G1521">
        <v>96.65</v>
      </c>
      <c r="H1521">
        <v>25116.52</v>
      </c>
    </row>
    <row r="1522" spans="1:8" x14ac:dyDescent="0.3">
      <c r="A1522" s="1">
        <v>43034</v>
      </c>
      <c r="B1522">
        <v>2244.63</v>
      </c>
      <c r="C1522">
        <v>19738.57</v>
      </c>
      <c r="D1522">
        <v>34908.089999999997</v>
      </c>
      <c r="E1522">
        <v>8070.87</v>
      </c>
      <c r="F1522">
        <v>724.76</v>
      </c>
      <c r="G1522">
        <v>98.05</v>
      </c>
      <c r="H1522">
        <v>23255.09</v>
      </c>
    </row>
    <row r="1523" spans="1:8" x14ac:dyDescent="0.3">
      <c r="A1523" s="1">
        <v>43035</v>
      </c>
      <c r="B1523">
        <v>2255.6999999999998</v>
      </c>
      <c r="C1523">
        <v>19771.61</v>
      </c>
      <c r="D1523">
        <v>34266.65</v>
      </c>
      <c r="E1523">
        <v>8094.56</v>
      </c>
      <c r="F1523">
        <v>726.67</v>
      </c>
      <c r="G1523">
        <v>98.03</v>
      </c>
      <c r="H1523">
        <v>23433.59</v>
      </c>
    </row>
    <row r="1524" spans="1:8" x14ac:dyDescent="0.3">
      <c r="A1524" s="1">
        <v>43038</v>
      </c>
      <c r="B1524">
        <v>2231.35</v>
      </c>
      <c r="C1524">
        <v>19738.57</v>
      </c>
      <c r="D1524">
        <v>34352.18</v>
      </c>
      <c r="E1524">
        <v>8094.56</v>
      </c>
      <c r="F1524">
        <v>730.7</v>
      </c>
      <c r="G1524">
        <v>96.83</v>
      </c>
      <c r="H1524">
        <v>23395.34</v>
      </c>
    </row>
    <row r="1525" spans="1:8" x14ac:dyDescent="0.3">
      <c r="A1525" s="1">
        <v>43039</v>
      </c>
      <c r="B1525">
        <v>2240.1999999999998</v>
      </c>
      <c r="C1525">
        <v>19821.16</v>
      </c>
      <c r="D1525">
        <v>34737.040000000001</v>
      </c>
      <c r="E1525">
        <v>8149.84</v>
      </c>
      <c r="F1525">
        <v>711.18</v>
      </c>
      <c r="G1525">
        <v>97.14</v>
      </c>
      <c r="H1525">
        <v>23707.7</v>
      </c>
    </row>
    <row r="1526" spans="1:8" x14ac:dyDescent="0.3">
      <c r="A1526" s="1">
        <v>43040</v>
      </c>
      <c r="B1526">
        <v>2235.77</v>
      </c>
      <c r="C1526">
        <v>19755.09</v>
      </c>
      <c r="D1526">
        <v>34565.99</v>
      </c>
      <c r="E1526">
        <v>8134.05</v>
      </c>
      <c r="F1526">
        <v>699.62</v>
      </c>
      <c r="G1526">
        <v>97.63</v>
      </c>
      <c r="H1526">
        <v>23471.83</v>
      </c>
    </row>
    <row r="1527" spans="1:8" x14ac:dyDescent="0.3">
      <c r="A1527" s="1">
        <v>43041</v>
      </c>
      <c r="B1527">
        <v>2253.48</v>
      </c>
      <c r="C1527">
        <v>19854.189999999999</v>
      </c>
      <c r="D1527">
        <v>35521.01</v>
      </c>
      <c r="E1527">
        <v>8165.64</v>
      </c>
      <c r="F1527">
        <v>702.06</v>
      </c>
      <c r="G1527">
        <v>96.65</v>
      </c>
      <c r="H1527">
        <v>23586.58</v>
      </c>
    </row>
    <row r="1528" spans="1:8" x14ac:dyDescent="0.3">
      <c r="A1528" s="1">
        <v>43042</v>
      </c>
      <c r="B1528">
        <v>2235.77</v>
      </c>
      <c r="C1528">
        <v>19755.09</v>
      </c>
      <c r="D1528">
        <v>34779.800000000003</v>
      </c>
      <c r="E1528">
        <v>8126.15</v>
      </c>
      <c r="F1528">
        <v>697.6</v>
      </c>
      <c r="G1528">
        <v>95.86</v>
      </c>
      <c r="H1528">
        <v>23363.47</v>
      </c>
    </row>
    <row r="1529" spans="1:8" x14ac:dyDescent="0.3">
      <c r="A1529" s="1">
        <v>43045</v>
      </c>
      <c r="B1529">
        <v>2231.35</v>
      </c>
      <c r="C1529">
        <v>19837.68</v>
      </c>
      <c r="D1529">
        <v>35121.89</v>
      </c>
      <c r="E1529">
        <v>8134.05</v>
      </c>
      <c r="F1529">
        <v>689.11</v>
      </c>
      <c r="G1529">
        <v>96.45</v>
      </c>
      <c r="H1529">
        <v>23204.09</v>
      </c>
    </row>
    <row r="1530" spans="1:8" x14ac:dyDescent="0.3">
      <c r="A1530" s="1">
        <v>43046</v>
      </c>
      <c r="B1530">
        <v>2240.1999999999998</v>
      </c>
      <c r="C1530">
        <v>19969.82</v>
      </c>
      <c r="D1530">
        <v>35535.26</v>
      </c>
      <c r="E1530">
        <v>8220.92</v>
      </c>
      <c r="F1530">
        <v>686.89</v>
      </c>
      <c r="G1530">
        <v>95.74</v>
      </c>
      <c r="H1530">
        <v>23121.23</v>
      </c>
    </row>
    <row r="1531" spans="1:8" x14ac:dyDescent="0.3">
      <c r="A1531" s="1">
        <v>43047</v>
      </c>
      <c r="B1531">
        <v>2215.85</v>
      </c>
      <c r="C1531">
        <v>19969.82</v>
      </c>
      <c r="D1531">
        <v>35406.980000000003</v>
      </c>
      <c r="E1531">
        <v>8213.02</v>
      </c>
      <c r="F1531">
        <v>687.63</v>
      </c>
      <c r="G1531">
        <v>95.05</v>
      </c>
      <c r="H1531">
        <v>22878.98</v>
      </c>
    </row>
    <row r="1532" spans="1:8" x14ac:dyDescent="0.3">
      <c r="A1532" s="1">
        <v>43048</v>
      </c>
      <c r="B1532">
        <v>2193.71</v>
      </c>
      <c r="C1532">
        <v>19804.64</v>
      </c>
      <c r="D1532">
        <v>34950.85</v>
      </c>
      <c r="E1532">
        <v>8157.74</v>
      </c>
      <c r="F1532">
        <v>685.51</v>
      </c>
      <c r="G1532">
        <v>94.85</v>
      </c>
      <c r="H1532">
        <v>22878.98</v>
      </c>
    </row>
    <row r="1533" spans="1:8" x14ac:dyDescent="0.3">
      <c r="A1533" s="1">
        <v>43049</v>
      </c>
      <c r="B1533">
        <v>2191.5</v>
      </c>
      <c r="C1533">
        <v>19639.46</v>
      </c>
      <c r="D1533">
        <v>34879.58</v>
      </c>
      <c r="E1533">
        <v>8126.15</v>
      </c>
      <c r="F1533">
        <v>686.99</v>
      </c>
      <c r="G1533">
        <v>94.57</v>
      </c>
      <c r="H1533">
        <v>22840.73</v>
      </c>
    </row>
    <row r="1534" spans="1:8" x14ac:dyDescent="0.3">
      <c r="A1534" s="1">
        <v>43052</v>
      </c>
      <c r="B1534">
        <v>2190.39</v>
      </c>
      <c r="C1534">
        <v>19457.77</v>
      </c>
      <c r="D1534">
        <v>34124.11</v>
      </c>
      <c r="E1534">
        <v>8110.36</v>
      </c>
      <c r="F1534">
        <v>681.37</v>
      </c>
      <c r="G1534">
        <v>94.5</v>
      </c>
      <c r="H1534">
        <v>22808.85</v>
      </c>
    </row>
    <row r="1535" spans="1:8" x14ac:dyDescent="0.3">
      <c r="A1535" s="1">
        <v>43053</v>
      </c>
      <c r="B1535">
        <v>2191.5</v>
      </c>
      <c r="C1535">
        <v>19342.150000000001</v>
      </c>
      <c r="D1535">
        <v>33496.94</v>
      </c>
      <c r="E1535">
        <v>8023.49</v>
      </c>
      <c r="F1535">
        <v>673.1</v>
      </c>
      <c r="G1535">
        <v>94.81</v>
      </c>
      <c r="H1535">
        <v>23038.35</v>
      </c>
    </row>
    <row r="1536" spans="1:8" x14ac:dyDescent="0.3">
      <c r="A1536" s="1">
        <v>43054</v>
      </c>
      <c r="B1536">
        <v>2201.46</v>
      </c>
      <c r="C1536">
        <v>19408.22</v>
      </c>
      <c r="D1536">
        <v>33525.449999999997</v>
      </c>
      <c r="E1536">
        <v>7976.11</v>
      </c>
      <c r="F1536">
        <v>677.13</v>
      </c>
      <c r="G1536">
        <v>94.24</v>
      </c>
      <c r="H1536">
        <v>23255.09</v>
      </c>
    </row>
    <row r="1537" spans="1:8" x14ac:dyDescent="0.3">
      <c r="A1537" s="1">
        <v>43055</v>
      </c>
      <c r="B1537">
        <v>2187.0700000000002</v>
      </c>
      <c r="C1537">
        <v>19210.009999999998</v>
      </c>
      <c r="D1537">
        <v>33354.400000000001</v>
      </c>
      <c r="E1537">
        <v>7976.11</v>
      </c>
      <c r="F1537">
        <v>676.7</v>
      </c>
      <c r="G1537">
        <v>93.97</v>
      </c>
      <c r="H1537">
        <v>23643.95</v>
      </c>
    </row>
    <row r="1538" spans="1:8" x14ac:dyDescent="0.3">
      <c r="A1538" s="1">
        <v>43056</v>
      </c>
      <c r="B1538">
        <v>2169.36</v>
      </c>
      <c r="C1538">
        <v>18912.689999999999</v>
      </c>
      <c r="D1538">
        <v>33382.910000000003</v>
      </c>
      <c r="E1538">
        <v>7853.7</v>
      </c>
      <c r="F1538">
        <v>669.91</v>
      </c>
      <c r="G1538">
        <v>93.87</v>
      </c>
      <c r="H1538">
        <v>23586.58</v>
      </c>
    </row>
    <row r="1539" spans="1:8" x14ac:dyDescent="0.3">
      <c r="A1539" s="1">
        <v>43059</v>
      </c>
      <c r="B1539">
        <v>2150.5500000000002</v>
      </c>
      <c r="C1539">
        <v>18648.41</v>
      </c>
      <c r="D1539">
        <v>33539.699999999997</v>
      </c>
      <c r="E1539">
        <v>7818.16</v>
      </c>
      <c r="F1539">
        <v>666.73</v>
      </c>
      <c r="G1539">
        <v>94.06</v>
      </c>
      <c r="H1539">
        <v>24064.68</v>
      </c>
    </row>
    <row r="1540" spans="1:8" x14ac:dyDescent="0.3">
      <c r="A1540" s="1">
        <v>43060</v>
      </c>
      <c r="B1540">
        <v>2159.4</v>
      </c>
      <c r="C1540">
        <v>18797.07</v>
      </c>
      <c r="D1540">
        <v>33482.68</v>
      </c>
      <c r="E1540">
        <v>7798.42</v>
      </c>
      <c r="F1540">
        <v>665.99</v>
      </c>
      <c r="G1540">
        <v>93.49</v>
      </c>
      <c r="H1540">
        <v>24122.06</v>
      </c>
    </row>
    <row r="1541" spans="1:8" x14ac:dyDescent="0.3">
      <c r="A1541" s="1">
        <v>43061</v>
      </c>
      <c r="B1541">
        <v>2146.12</v>
      </c>
      <c r="C1541">
        <v>18598.86</v>
      </c>
      <c r="D1541">
        <v>33539.699999999997</v>
      </c>
      <c r="E1541">
        <v>7743.14</v>
      </c>
      <c r="F1541">
        <v>667.79</v>
      </c>
      <c r="G1541">
        <v>93.74</v>
      </c>
      <c r="H1541">
        <v>24122.06</v>
      </c>
    </row>
    <row r="1542" spans="1:8" x14ac:dyDescent="0.3">
      <c r="A1542" s="1">
        <v>43062</v>
      </c>
      <c r="B1542">
        <v>2139.48</v>
      </c>
      <c r="C1542">
        <v>18483.23</v>
      </c>
      <c r="D1542">
        <v>33283.129999999997</v>
      </c>
      <c r="E1542">
        <v>7743.14</v>
      </c>
      <c r="F1542">
        <v>668</v>
      </c>
      <c r="G1542">
        <v>93.49</v>
      </c>
      <c r="H1542">
        <v>24064.68</v>
      </c>
    </row>
    <row r="1543" spans="1:8" x14ac:dyDescent="0.3">
      <c r="A1543" s="1">
        <v>43063</v>
      </c>
      <c r="B1543">
        <v>2147.23</v>
      </c>
      <c r="C1543">
        <v>18631.89</v>
      </c>
      <c r="D1543">
        <v>33425.67</v>
      </c>
      <c r="E1543">
        <v>7758.93</v>
      </c>
      <c r="F1543">
        <v>675.11</v>
      </c>
      <c r="G1543">
        <v>94.01</v>
      </c>
      <c r="H1543">
        <v>24141.18</v>
      </c>
    </row>
    <row r="1544" spans="1:8" x14ac:dyDescent="0.3">
      <c r="A1544" s="1">
        <v>43066</v>
      </c>
      <c r="B1544">
        <v>2139.48</v>
      </c>
      <c r="C1544">
        <v>18598.86</v>
      </c>
      <c r="D1544">
        <v>32998.050000000003</v>
      </c>
      <c r="E1544">
        <v>7703.66</v>
      </c>
      <c r="F1544">
        <v>670.02</v>
      </c>
      <c r="G1544">
        <v>93.16</v>
      </c>
      <c r="H1544">
        <v>23905.32</v>
      </c>
    </row>
    <row r="1545" spans="1:8" x14ac:dyDescent="0.3">
      <c r="A1545" s="1">
        <v>43067</v>
      </c>
      <c r="B1545">
        <v>2153.87</v>
      </c>
      <c r="C1545">
        <v>18863.13</v>
      </c>
      <c r="D1545">
        <v>33454.18</v>
      </c>
      <c r="E1545">
        <v>7747.09</v>
      </c>
      <c r="F1545">
        <v>672.99</v>
      </c>
      <c r="G1545">
        <v>92.22</v>
      </c>
      <c r="H1545">
        <v>23886.19</v>
      </c>
    </row>
    <row r="1546" spans="1:8" x14ac:dyDescent="0.3">
      <c r="A1546" s="1">
        <v>43068</v>
      </c>
      <c r="B1546">
        <v>2171.58</v>
      </c>
      <c r="C1546">
        <v>18896.169999999998</v>
      </c>
      <c r="D1546">
        <v>33881.800000000003</v>
      </c>
      <c r="E1546">
        <v>7802.37</v>
      </c>
      <c r="F1546">
        <v>682.01</v>
      </c>
      <c r="G1546">
        <v>95.45</v>
      </c>
      <c r="H1546">
        <v>24765.91</v>
      </c>
    </row>
    <row r="1547" spans="1:8" x14ac:dyDescent="0.3">
      <c r="A1547" s="1">
        <v>43069</v>
      </c>
      <c r="B1547">
        <v>2171.58</v>
      </c>
      <c r="C1547">
        <v>18896.169999999998</v>
      </c>
      <c r="D1547">
        <v>33297.379999999997</v>
      </c>
      <c r="E1547">
        <v>7849.75</v>
      </c>
      <c r="F1547">
        <v>674.48</v>
      </c>
      <c r="G1547">
        <v>93.89</v>
      </c>
      <c r="H1547">
        <v>24670.29</v>
      </c>
    </row>
    <row r="1548" spans="1:8" x14ac:dyDescent="0.3">
      <c r="A1548" s="1">
        <v>43070</v>
      </c>
      <c r="B1548">
        <v>2150.5500000000002</v>
      </c>
      <c r="C1548">
        <v>18301.54</v>
      </c>
      <c r="D1548">
        <v>33183.35</v>
      </c>
      <c r="E1548">
        <v>7735.24</v>
      </c>
      <c r="F1548">
        <v>666.73</v>
      </c>
      <c r="G1548">
        <v>92.11</v>
      </c>
      <c r="H1548">
        <v>24150.74</v>
      </c>
    </row>
    <row r="1549" spans="1:8" x14ac:dyDescent="0.3">
      <c r="A1549" s="1">
        <v>43073</v>
      </c>
      <c r="B1549">
        <v>2168.2600000000002</v>
      </c>
      <c r="C1549">
        <v>18499.75</v>
      </c>
      <c r="D1549">
        <v>33112.080000000002</v>
      </c>
      <c r="E1549">
        <v>7853.7</v>
      </c>
      <c r="F1549">
        <v>679.57</v>
      </c>
      <c r="G1549">
        <v>93</v>
      </c>
      <c r="H1549">
        <v>24769.09</v>
      </c>
    </row>
    <row r="1550" spans="1:8" x14ac:dyDescent="0.3">
      <c r="A1550" s="1">
        <v>43074</v>
      </c>
      <c r="B1550">
        <v>2162.7199999999998</v>
      </c>
      <c r="C1550">
        <v>18367.61</v>
      </c>
      <c r="D1550">
        <v>32328.11</v>
      </c>
      <c r="E1550">
        <v>7786.57</v>
      </c>
      <c r="F1550">
        <v>673.73</v>
      </c>
      <c r="G1550">
        <v>92.68</v>
      </c>
      <c r="H1550">
        <v>24437.61</v>
      </c>
    </row>
    <row r="1551" spans="1:8" x14ac:dyDescent="0.3">
      <c r="A1551" s="1">
        <v>43075</v>
      </c>
      <c r="B1551">
        <v>2131.73</v>
      </c>
      <c r="C1551">
        <v>18020.740000000002</v>
      </c>
      <c r="D1551">
        <v>32000.27</v>
      </c>
      <c r="E1551">
        <v>7676.02</v>
      </c>
      <c r="F1551">
        <v>666.84</v>
      </c>
      <c r="G1551">
        <v>92.19</v>
      </c>
      <c r="H1551">
        <v>24354.73</v>
      </c>
    </row>
    <row r="1552" spans="1:8" x14ac:dyDescent="0.3">
      <c r="A1552" s="1">
        <v>43076</v>
      </c>
      <c r="B1552">
        <v>2152.7600000000002</v>
      </c>
      <c r="C1552">
        <v>18334.57</v>
      </c>
      <c r="D1552">
        <v>32385.13</v>
      </c>
      <c r="E1552">
        <v>7719.45</v>
      </c>
      <c r="F1552">
        <v>669.81</v>
      </c>
      <c r="G1552">
        <v>91.77</v>
      </c>
      <c r="H1552">
        <v>24437.61</v>
      </c>
    </row>
    <row r="1553" spans="1:8" x14ac:dyDescent="0.3">
      <c r="A1553" s="1">
        <v>43077</v>
      </c>
      <c r="B1553">
        <v>2213.64</v>
      </c>
      <c r="C1553">
        <v>18747.509999999998</v>
      </c>
      <c r="D1553">
        <v>33867.54</v>
      </c>
      <c r="E1553">
        <v>7849.75</v>
      </c>
      <c r="F1553">
        <v>689.96</v>
      </c>
      <c r="G1553">
        <v>95.02</v>
      </c>
      <c r="H1553">
        <v>25033.63</v>
      </c>
    </row>
    <row r="1554" spans="1:8" x14ac:dyDescent="0.3">
      <c r="A1554" s="1">
        <v>43080</v>
      </c>
      <c r="B1554">
        <v>2231.35</v>
      </c>
      <c r="C1554">
        <v>18830.099999999999</v>
      </c>
      <c r="D1554">
        <v>34580.239999999998</v>
      </c>
      <c r="E1554">
        <v>7885.29</v>
      </c>
      <c r="F1554">
        <v>683.81</v>
      </c>
      <c r="G1554">
        <v>94.8</v>
      </c>
      <c r="H1554">
        <v>25323.7</v>
      </c>
    </row>
    <row r="1555" spans="1:8" x14ac:dyDescent="0.3">
      <c r="A1555" s="1">
        <v>43081</v>
      </c>
      <c r="B1555">
        <v>2224.71</v>
      </c>
      <c r="C1555">
        <v>18995.28</v>
      </c>
      <c r="D1555">
        <v>34751.29</v>
      </c>
      <c r="E1555">
        <v>7893.18</v>
      </c>
      <c r="F1555">
        <v>687.74</v>
      </c>
      <c r="G1555">
        <v>95.88</v>
      </c>
      <c r="H1555">
        <v>25565.94</v>
      </c>
    </row>
    <row r="1556" spans="1:8" x14ac:dyDescent="0.3">
      <c r="A1556" s="1">
        <v>43082</v>
      </c>
      <c r="B1556">
        <v>2226.92</v>
      </c>
      <c r="C1556">
        <v>18912.689999999999</v>
      </c>
      <c r="D1556">
        <v>34523.230000000003</v>
      </c>
      <c r="E1556">
        <v>7873.44</v>
      </c>
      <c r="F1556">
        <v>682.75</v>
      </c>
      <c r="G1556">
        <v>95.82</v>
      </c>
      <c r="H1556">
        <v>25980.29</v>
      </c>
    </row>
    <row r="1557" spans="1:8" x14ac:dyDescent="0.3">
      <c r="A1557" s="1">
        <v>43083</v>
      </c>
      <c r="B1557">
        <v>2213.64</v>
      </c>
      <c r="C1557">
        <v>18631.89</v>
      </c>
      <c r="D1557">
        <v>34451.96</v>
      </c>
      <c r="E1557">
        <v>7770.78</v>
      </c>
      <c r="F1557">
        <v>673.52</v>
      </c>
      <c r="G1557">
        <v>94.33</v>
      </c>
      <c r="H1557">
        <v>25849.61</v>
      </c>
    </row>
    <row r="1558" spans="1:8" x14ac:dyDescent="0.3">
      <c r="A1558" s="1">
        <v>43084</v>
      </c>
      <c r="B1558">
        <v>2220.2800000000002</v>
      </c>
      <c r="C1558">
        <v>18631.89</v>
      </c>
      <c r="D1558">
        <v>34095.61</v>
      </c>
      <c r="E1558">
        <v>7731.29</v>
      </c>
      <c r="F1558">
        <v>667.47</v>
      </c>
      <c r="G1558">
        <v>94.47</v>
      </c>
      <c r="H1558">
        <v>25782.67</v>
      </c>
    </row>
    <row r="1559" spans="1:8" x14ac:dyDescent="0.3">
      <c r="A1559" s="1">
        <v>43087</v>
      </c>
      <c r="B1559">
        <v>2251.27</v>
      </c>
      <c r="C1559">
        <v>18929.21</v>
      </c>
      <c r="D1559">
        <v>34680.019999999997</v>
      </c>
      <c r="E1559">
        <v>7837.91</v>
      </c>
      <c r="F1559">
        <v>672.14</v>
      </c>
      <c r="G1559">
        <v>94.95</v>
      </c>
      <c r="H1559">
        <v>26066.35</v>
      </c>
    </row>
    <row r="1560" spans="1:8" x14ac:dyDescent="0.3">
      <c r="A1560" s="1">
        <v>43088</v>
      </c>
      <c r="B1560">
        <v>2233.56</v>
      </c>
      <c r="C1560">
        <v>18945.72</v>
      </c>
      <c r="D1560">
        <v>34508.97</v>
      </c>
      <c r="E1560">
        <v>7818.16</v>
      </c>
      <c r="F1560">
        <v>668.96</v>
      </c>
      <c r="G1560">
        <v>95.52</v>
      </c>
      <c r="H1560">
        <v>26040.85</v>
      </c>
    </row>
    <row r="1561" spans="1:8" x14ac:dyDescent="0.3">
      <c r="A1561" s="1">
        <v>43089</v>
      </c>
      <c r="B1561">
        <v>2231.35</v>
      </c>
      <c r="C1561">
        <v>18863.13</v>
      </c>
      <c r="D1561">
        <v>34466.21</v>
      </c>
      <c r="E1561">
        <v>7727.35</v>
      </c>
      <c r="F1561">
        <v>666.52</v>
      </c>
      <c r="G1561">
        <v>94.7</v>
      </c>
      <c r="H1561">
        <v>25948.42</v>
      </c>
    </row>
    <row r="1562" spans="1:8" x14ac:dyDescent="0.3">
      <c r="A1562" s="1">
        <v>43090</v>
      </c>
      <c r="B1562">
        <v>2271.19</v>
      </c>
      <c r="C1562">
        <v>19127.419999999998</v>
      </c>
      <c r="D1562">
        <v>34865.32</v>
      </c>
      <c r="E1562">
        <v>7826.06</v>
      </c>
      <c r="F1562">
        <v>671.4</v>
      </c>
      <c r="G1562">
        <v>95.75</v>
      </c>
      <c r="H1562">
        <v>26085.47</v>
      </c>
    </row>
    <row r="1563" spans="1:8" x14ac:dyDescent="0.3">
      <c r="A1563" s="1">
        <v>43091</v>
      </c>
      <c r="B1563">
        <v>2249.06</v>
      </c>
      <c r="C1563">
        <v>19011.79</v>
      </c>
      <c r="D1563">
        <v>34922.339999999997</v>
      </c>
      <c r="E1563">
        <v>7747.09</v>
      </c>
      <c r="F1563">
        <v>667.79</v>
      </c>
      <c r="G1563">
        <v>95.61</v>
      </c>
      <c r="H1563">
        <v>25795.43</v>
      </c>
    </row>
    <row r="1564" spans="1:8" x14ac:dyDescent="0.3">
      <c r="A1564" s="1">
        <v>43094</v>
      </c>
      <c r="B1564">
        <v>2249.06</v>
      </c>
      <c r="C1564">
        <v>19011.79</v>
      </c>
      <c r="D1564">
        <v>34922.339999999997</v>
      </c>
      <c r="E1564">
        <v>7747.09</v>
      </c>
      <c r="F1564">
        <v>667.79</v>
      </c>
      <c r="G1564">
        <v>95.61</v>
      </c>
      <c r="H1564">
        <v>25795.43</v>
      </c>
    </row>
    <row r="1565" spans="1:8" x14ac:dyDescent="0.3">
      <c r="A1565" s="1">
        <v>43095</v>
      </c>
      <c r="B1565">
        <v>2249.06</v>
      </c>
      <c r="C1565">
        <v>19011.79</v>
      </c>
      <c r="D1565">
        <v>34922.339999999997</v>
      </c>
      <c r="E1565">
        <v>7747.09</v>
      </c>
      <c r="F1565">
        <v>667.79</v>
      </c>
      <c r="G1565">
        <v>95.61</v>
      </c>
      <c r="H1565">
        <v>25795.43</v>
      </c>
    </row>
    <row r="1566" spans="1:8" x14ac:dyDescent="0.3">
      <c r="A1566" s="1">
        <v>43096</v>
      </c>
      <c r="B1566">
        <v>2222.4899999999998</v>
      </c>
      <c r="C1566">
        <v>18780.55</v>
      </c>
      <c r="D1566">
        <v>34594.5</v>
      </c>
      <c r="E1566">
        <v>7660.22</v>
      </c>
      <c r="F1566">
        <v>665.35</v>
      </c>
      <c r="G1566">
        <v>96.42</v>
      </c>
      <c r="H1566">
        <v>25840.05</v>
      </c>
    </row>
    <row r="1567" spans="1:8" x14ac:dyDescent="0.3">
      <c r="A1567" s="1">
        <v>43097</v>
      </c>
      <c r="B1567">
        <v>2210.3200000000002</v>
      </c>
      <c r="C1567">
        <v>18664.919999999998</v>
      </c>
      <c r="D1567">
        <v>34565.99</v>
      </c>
      <c r="E1567">
        <v>7660.22</v>
      </c>
      <c r="F1567">
        <v>664.08</v>
      </c>
      <c r="G1567">
        <v>96.12</v>
      </c>
      <c r="H1567">
        <v>25926.11</v>
      </c>
    </row>
    <row r="1568" spans="1:8" x14ac:dyDescent="0.3">
      <c r="A1568" s="1">
        <v>43098</v>
      </c>
      <c r="B1568">
        <v>2198.14</v>
      </c>
      <c r="C1568">
        <v>18532.78</v>
      </c>
      <c r="D1568">
        <v>34437.699999999997</v>
      </c>
      <c r="E1568">
        <v>7604.94</v>
      </c>
      <c r="F1568">
        <v>660.37</v>
      </c>
      <c r="G1568">
        <v>96.82</v>
      </c>
      <c r="H1568">
        <v>25897.43</v>
      </c>
    </row>
    <row r="1569" spans="1:8" x14ac:dyDescent="0.3">
      <c r="A1569" s="1">
        <v>43101</v>
      </c>
      <c r="B1569">
        <v>2198.14</v>
      </c>
      <c r="C1569">
        <v>18532.78</v>
      </c>
      <c r="D1569">
        <v>34437.699999999997</v>
      </c>
      <c r="E1569">
        <v>7604.94</v>
      </c>
      <c r="F1569">
        <v>660.37</v>
      </c>
      <c r="G1569">
        <v>96.82</v>
      </c>
      <c r="H1569">
        <v>25897.43</v>
      </c>
    </row>
    <row r="1570" spans="1:8" x14ac:dyDescent="0.3">
      <c r="A1570" s="1">
        <v>43102</v>
      </c>
      <c r="B1570">
        <v>2209.65</v>
      </c>
      <c r="C1570">
        <v>18615.37</v>
      </c>
      <c r="D1570">
        <v>34594.5</v>
      </c>
      <c r="E1570">
        <v>7614.42</v>
      </c>
      <c r="F1570">
        <v>658.67</v>
      </c>
      <c r="G1570">
        <v>96.3</v>
      </c>
      <c r="H1570">
        <v>25906.98</v>
      </c>
    </row>
    <row r="1571" spans="1:8" x14ac:dyDescent="0.3">
      <c r="A1571" s="1">
        <v>43103</v>
      </c>
      <c r="B1571">
        <v>2204.7800000000002</v>
      </c>
      <c r="C1571">
        <v>18400.64</v>
      </c>
      <c r="D1571">
        <v>34409.199999999997</v>
      </c>
      <c r="E1571">
        <v>7623.89</v>
      </c>
      <c r="F1571">
        <v>664.5</v>
      </c>
      <c r="G1571">
        <v>95.98</v>
      </c>
      <c r="H1571">
        <v>25970.73</v>
      </c>
    </row>
    <row r="1572" spans="1:8" x14ac:dyDescent="0.3">
      <c r="A1572" s="1">
        <v>43104</v>
      </c>
      <c r="B1572">
        <v>2237.9899999999998</v>
      </c>
      <c r="C1572">
        <v>18714.48</v>
      </c>
      <c r="D1572">
        <v>34708.53</v>
      </c>
      <c r="E1572">
        <v>7751.83</v>
      </c>
      <c r="F1572">
        <v>676.49</v>
      </c>
      <c r="G1572">
        <v>96.82</v>
      </c>
      <c r="H1572">
        <v>26072.73</v>
      </c>
    </row>
    <row r="1573" spans="1:8" x14ac:dyDescent="0.3">
      <c r="A1573" s="1">
        <v>43105</v>
      </c>
      <c r="B1573">
        <v>2221.39</v>
      </c>
      <c r="C1573">
        <v>18863.13</v>
      </c>
      <c r="D1573">
        <v>34751.29</v>
      </c>
      <c r="E1573">
        <v>7811.84</v>
      </c>
      <c r="F1573">
        <v>677.76</v>
      </c>
      <c r="G1573">
        <v>96.83</v>
      </c>
      <c r="H1573">
        <v>25394.46</v>
      </c>
    </row>
    <row r="1574" spans="1:8" x14ac:dyDescent="0.3">
      <c r="A1574" s="1">
        <v>43108</v>
      </c>
      <c r="B1574">
        <v>2222.4899999999998</v>
      </c>
      <c r="C1574">
        <v>19003.54</v>
      </c>
      <c r="D1574">
        <v>34950.85</v>
      </c>
      <c r="E1574">
        <v>7841.86</v>
      </c>
      <c r="F1574">
        <v>684.24</v>
      </c>
      <c r="G1574">
        <v>96.82</v>
      </c>
      <c r="H1574">
        <v>25511.759999999998</v>
      </c>
    </row>
    <row r="1575" spans="1:8" x14ac:dyDescent="0.3">
      <c r="A1575" s="1">
        <v>43109</v>
      </c>
      <c r="B1575">
        <v>2250.16</v>
      </c>
      <c r="C1575">
        <v>19399.96</v>
      </c>
      <c r="D1575">
        <v>34680.019999999997</v>
      </c>
      <c r="E1575">
        <v>8011.64</v>
      </c>
      <c r="F1575">
        <v>694.1</v>
      </c>
      <c r="G1575">
        <v>97.3</v>
      </c>
      <c r="H1575">
        <v>25728.49</v>
      </c>
    </row>
    <row r="1576" spans="1:8" x14ac:dyDescent="0.3">
      <c r="A1576" s="1">
        <v>43110</v>
      </c>
      <c r="B1576">
        <v>2267.87</v>
      </c>
      <c r="C1576">
        <v>19540.36</v>
      </c>
      <c r="D1576">
        <v>35406.980000000003</v>
      </c>
      <c r="E1576">
        <v>8070.87</v>
      </c>
      <c r="F1576">
        <v>704.71</v>
      </c>
      <c r="G1576">
        <v>98.13</v>
      </c>
      <c r="H1576">
        <v>25652</v>
      </c>
    </row>
    <row r="1577" spans="1:8" x14ac:dyDescent="0.3">
      <c r="A1577" s="1">
        <v>43111</v>
      </c>
      <c r="B1577">
        <v>2283.37</v>
      </c>
      <c r="C1577">
        <v>19366.919999999998</v>
      </c>
      <c r="D1577">
        <v>35734.82</v>
      </c>
      <c r="E1577">
        <v>8039.28</v>
      </c>
      <c r="F1577">
        <v>710.76</v>
      </c>
      <c r="G1577">
        <v>99.33</v>
      </c>
      <c r="H1577">
        <v>25001.78</v>
      </c>
    </row>
    <row r="1578" spans="1:8" x14ac:dyDescent="0.3">
      <c r="A1578" s="1">
        <v>43112</v>
      </c>
      <c r="B1578">
        <v>2253.48</v>
      </c>
      <c r="C1578">
        <v>19234.78</v>
      </c>
      <c r="D1578">
        <v>35492.5</v>
      </c>
      <c r="E1578">
        <v>8011.64</v>
      </c>
      <c r="F1578">
        <v>715.64</v>
      </c>
      <c r="G1578">
        <v>100.29</v>
      </c>
      <c r="H1578">
        <v>24797.78</v>
      </c>
    </row>
    <row r="1579" spans="1:8" x14ac:dyDescent="0.3">
      <c r="A1579" s="1">
        <v>43115</v>
      </c>
      <c r="B1579">
        <v>2240.1999999999998</v>
      </c>
      <c r="C1579">
        <v>19061.349999999999</v>
      </c>
      <c r="D1579">
        <v>35763.32</v>
      </c>
      <c r="E1579">
        <v>7972.16</v>
      </c>
      <c r="F1579">
        <v>716.38</v>
      </c>
      <c r="G1579">
        <v>100.43</v>
      </c>
      <c r="H1579">
        <v>24930.38</v>
      </c>
    </row>
    <row r="1580" spans="1:8" x14ac:dyDescent="0.3">
      <c r="A1580" s="1">
        <v>43116</v>
      </c>
      <c r="B1580">
        <v>2243.52</v>
      </c>
      <c r="C1580">
        <v>19011.79</v>
      </c>
      <c r="D1580">
        <v>35620.79</v>
      </c>
      <c r="E1580">
        <v>7952.41</v>
      </c>
      <c r="F1580">
        <v>710.86</v>
      </c>
      <c r="G1580">
        <v>100.27</v>
      </c>
      <c r="H1580">
        <v>25422.51</v>
      </c>
    </row>
    <row r="1581" spans="1:8" x14ac:dyDescent="0.3">
      <c r="A1581" s="1">
        <v>43117</v>
      </c>
      <c r="B1581">
        <v>2249.06</v>
      </c>
      <c r="C1581">
        <v>19028.310000000001</v>
      </c>
      <c r="D1581">
        <v>35706.31</v>
      </c>
      <c r="E1581">
        <v>7936.62</v>
      </c>
      <c r="F1581">
        <v>704.18</v>
      </c>
      <c r="G1581">
        <v>100.19</v>
      </c>
      <c r="H1581">
        <v>25310.31</v>
      </c>
    </row>
    <row r="1582" spans="1:8" x14ac:dyDescent="0.3">
      <c r="A1582" s="1">
        <v>43118</v>
      </c>
      <c r="B1582">
        <v>2232.4499999999998</v>
      </c>
      <c r="C1582">
        <v>19176.97</v>
      </c>
      <c r="D1582">
        <v>34879.58</v>
      </c>
      <c r="E1582">
        <v>7984</v>
      </c>
      <c r="F1582">
        <v>706.83</v>
      </c>
      <c r="G1582">
        <v>100.9</v>
      </c>
      <c r="H1582">
        <v>25409.759999999998</v>
      </c>
    </row>
    <row r="1583" spans="1:8" x14ac:dyDescent="0.3">
      <c r="A1583" s="1">
        <v>43119</v>
      </c>
      <c r="B1583">
        <v>2219.17</v>
      </c>
      <c r="C1583">
        <v>19077.86</v>
      </c>
      <c r="D1583">
        <v>34737.040000000001</v>
      </c>
      <c r="E1583">
        <v>7897.13</v>
      </c>
      <c r="F1583">
        <v>710.23</v>
      </c>
      <c r="G1583">
        <v>101.68</v>
      </c>
      <c r="H1583">
        <v>25562.75</v>
      </c>
    </row>
    <row r="1584" spans="1:8" x14ac:dyDescent="0.3">
      <c r="A1584" s="1">
        <v>43122</v>
      </c>
      <c r="B1584">
        <v>2234.67</v>
      </c>
      <c r="C1584">
        <v>19366.919999999998</v>
      </c>
      <c r="D1584">
        <v>35221.68</v>
      </c>
      <c r="E1584">
        <v>8082.72</v>
      </c>
      <c r="F1584">
        <v>716.59</v>
      </c>
      <c r="G1584">
        <v>102.36</v>
      </c>
      <c r="H1584">
        <v>26671.96</v>
      </c>
    </row>
    <row r="1585" spans="1:8" x14ac:dyDescent="0.3">
      <c r="A1585" s="1">
        <v>43123</v>
      </c>
      <c r="B1585">
        <v>2265.66</v>
      </c>
      <c r="C1585">
        <v>19441.25</v>
      </c>
      <c r="D1585">
        <v>34993.61</v>
      </c>
      <c r="E1585">
        <v>8003.75</v>
      </c>
      <c r="F1585">
        <v>716.91</v>
      </c>
      <c r="G1585">
        <v>102.59</v>
      </c>
      <c r="H1585">
        <v>26671.96</v>
      </c>
    </row>
    <row r="1586" spans="1:8" x14ac:dyDescent="0.3">
      <c r="A1586" s="1">
        <v>43124</v>
      </c>
      <c r="B1586">
        <v>2230.2399999999998</v>
      </c>
      <c r="C1586">
        <v>19325.63</v>
      </c>
      <c r="D1586">
        <v>34993.61</v>
      </c>
      <c r="E1586">
        <v>7964.26</v>
      </c>
      <c r="F1586">
        <v>712.67</v>
      </c>
      <c r="G1586">
        <v>102.42</v>
      </c>
      <c r="H1586">
        <v>26582.71</v>
      </c>
    </row>
    <row r="1587" spans="1:8" x14ac:dyDescent="0.3">
      <c r="A1587" s="1">
        <v>43125</v>
      </c>
      <c r="B1587">
        <v>2137.4899999999998</v>
      </c>
      <c r="C1587">
        <v>18962.240000000002</v>
      </c>
      <c r="D1587">
        <v>34010.080000000002</v>
      </c>
      <c r="E1587">
        <v>7791.31</v>
      </c>
      <c r="F1587">
        <v>721.36</v>
      </c>
      <c r="G1587">
        <v>101.35</v>
      </c>
      <c r="H1587">
        <v>26812.2</v>
      </c>
    </row>
    <row r="1588" spans="1:8" x14ac:dyDescent="0.3">
      <c r="A1588" s="1">
        <v>43126</v>
      </c>
      <c r="B1588">
        <v>2166.27</v>
      </c>
      <c r="C1588">
        <v>19110.900000000001</v>
      </c>
      <c r="D1588">
        <v>34608.75</v>
      </c>
      <c r="E1588">
        <v>7905.03</v>
      </c>
      <c r="F1588">
        <v>724.33</v>
      </c>
      <c r="G1588">
        <v>101.37</v>
      </c>
      <c r="H1588">
        <v>26773.96</v>
      </c>
    </row>
    <row r="1589" spans="1:8" x14ac:dyDescent="0.3">
      <c r="A1589" s="1">
        <v>43129</v>
      </c>
      <c r="B1589">
        <v>2160.9499999999998</v>
      </c>
      <c r="C1589">
        <v>19119.16</v>
      </c>
      <c r="D1589">
        <v>34950.85</v>
      </c>
      <c r="E1589">
        <v>7912.93</v>
      </c>
      <c r="F1589">
        <v>725.08</v>
      </c>
      <c r="G1589">
        <v>101.78</v>
      </c>
      <c r="H1589">
        <v>26474.34</v>
      </c>
    </row>
    <row r="1590" spans="1:8" x14ac:dyDescent="0.3">
      <c r="A1590" s="1">
        <v>43130</v>
      </c>
      <c r="B1590">
        <v>2147.67</v>
      </c>
      <c r="C1590">
        <v>18912.689999999999</v>
      </c>
      <c r="D1590">
        <v>34608.75</v>
      </c>
      <c r="E1590">
        <v>7837.12</v>
      </c>
      <c r="F1590">
        <v>713.2</v>
      </c>
      <c r="G1590">
        <v>100.32</v>
      </c>
      <c r="H1590">
        <v>25722.12</v>
      </c>
    </row>
    <row r="1591" spans="1:8" x14ac:dyDescent="0.3">
      <c r="A1591" s="1">
        <v>43131</v>
      </c>
      <c r="B1591">
        <v>2152.54</v>
      </c>
      <c r="C1591">
        <v>18937.46</v>
      </c>
      <c r="D1591">
        <v>34708.53</v>
      </c>
      <c r="E1591">
        <v>7860.81</v>
      </c>
      <c r="F1591">
        <v>706.51</v>
      </c>
      <c r="G1591">
        <v>98.88</v>
      </c>
      <c r="H1591">
        <v>25491.360000000001</v>
      </c>
    </row>
    <row r="1592" spans="1:8" x14ac:dyDescent="0.3">
      <c r="A1592" s="1">
        <v>43132</v>
      </c>
      <c r="B1592">
        <v>2164.4899999999998</v>
      </c>
      <c r="C1592">
        <v>19160.45</v>
      </c>
      <c r="D1592">
        <v>34508.97</v>
      </c>
      <c r="E1592">
        <v>7984</v>
      </c>
      <c r="F1592">
        <v>706.83</v>
      </c>
      <c r="G1592">
        <v>98.61</v>
      </c>
      <c r="H1592">
        <v>25159.87</v>
      </c>
    </row>
    <row r="1593" spans="1:8" x14ac:dyDescent="0.3">
      <c r="A1593" s="1">
        <v>43133</v>
      </c>
      <c r="B1593">
        <v>2146.34</v>
      </c>
      <c r="C1593">
        <v>19053.09</v>
      </c>
      <c r="D1593">
        <v>34908.089999999997</v>
      </c>
      <c r="E1593">
        <v>7905.03</v>
      </c>
      <c r="F1593">
        <v>700.15</v>
      </c>
      <c r="G1593">
        <v>97.8</v>
      </c>
      <c r="H1593">
        <v>24932.92</v>
      </c>
    </row>
    <row r="1594" spans="1:8" x14ac:dyDescent="0.3">
      <c r="A1594" s="1">
        <v>43136</v>
      </c>
      <c r="B1594">
        <v>2100.7399999999998</v>
      </c>
      <c r="C1594">
        <v>18813.580000000002</v>
      </c>
      <c r="D1594">
        <v>34908.089999999997</v>
      </c>
      <c r="E1594">
        <v>7682.33</v>
      </c>
      <c r="F1594">
        <v>693.57</v>
      </c>
      <c r="G1594">
        <v>96.89</v>
      </c>
      <c r="H1594">
        <v>24723.84</v>
      </c>
    </row>
    <row r="1595" spans="1:8" x14ac:dyDescent="0.3">
      <c r="A1595" s="1">
        <v>43137</v>
      </c>
      <c r="B1595">
        <v>2033.89</v>
      </c>
      <c r="C1595">
        <v>18301.54</v>
      </c>
      <c r="D1595">
        <v>34024.339999999997</v>
      </c>
      <c r="E1595">
        <v>7382.24</v>
      </c>
      <c r="F1595">
        <v>670.97</v>
      </c>
      <c r="G1595">
        <v>94.13</v>
      </c>
      <c r="H1595">
        <v>24104.21</v>
      </c>
    </row>
    <row r="1596" spans="1:8" x14ac:dyDescent="0.3">
      <c r="A1596" s="1">
        <v>43138</v>
      </c>
      <c r="B1596">
        <v>2101.63</v>
      </c>
      <c r="C1596">
        <v>18466.71</v>
      </c>
      <c r="D1596">
        <v>34480.46</v>
      </c>
      <c r="E1596">
        <v>7587.57</v>
      </c>
      <c r="F1596">
        <v>684.77</v>
      </c>
      <c r="G1596">
        <v>95.82</v>
      </c>
      <c r="H1596">
        <v>24632.04</v>
      </c>
    </row>
    <row r="1597" spans="1:8" x14ac:dyDescent="0.3">
      <c r="A1597" s="1">
        <v>43139</v>
      </c>
      <c r="B1597">
        <v>2076.83</v>
      </c>
      <c r="C1597">
        <v>18218.95</v>
      </c>
      <c r="D1597">
        <v>34352.18</v>
      </c>
      <c r="E1597">
        <v>7484.9</v>
      </c>
      <c r="F1597">
        <v>683.39</v>
      </c>
      <c r="G1597">
        <v>96.16</v>
      </c>
      <c r="H1597">
        <v>24746.78</v>
      </c>
    </row>
    <row r="1598" spans="1:8" x14ac:dyDescent="0.3">
      <c r="A1598" s="1">
        <v>43140</v>
      </c>
      <c r="B1598">
        <v>2049.83</v>
      </c>
      <c r="C1598">
        <v>17971.18</v>
      </c>
      <c r="D1598">
        <v>34295.160000000003</v>
      </c>
      <c r="E1598">
        <v>7420.15</v>
      </c>
      <c r="F1598">
        <v>670.44</v>
      </c>
      <c r="G1598">
        <v>94.67</v>
      </c>
      <c r="H1598">
        <v>24593.79</v>
      </c>
    </row>
    <row r="1599" spans="1:8" x14ac:dyDescent="0.3">
      <c r="A1599" s="1">
        <v>43143</v>
      </c>
      <c r="B1599">
        <v>2060.4499999999998</v>
      </c>
      <c r="C1599">
        <v>18119.84</v>
      </c>
      <c r="D1599">
        <v>34608.75</v>
      </c>
      <c r="E1599">
        <v>7453.32</v>
      </c>
      <c r="F1599">
        <v>672.25</v>
      </c>
      <c r="G1599">
        <v>94.55</v>
      </c>
      <c r="H1599">
        <v>24647.34</v>
      </c>
    </row>
    <row r="1600" spans="1:8" x14ac:dyDescent="0.3">
      <c r="A1600" s="1">
        <v>43144</v>
      </c>
      <c r="B1600">
        <v>2037.87</v>
      </c>
      <c r="C1600">
        <v>18318.05</v>
      </c>
      <c r="D1600">
        <v>34423.449999999997</v>
      </c>
      <c r="E1600">
        <v>7380.66</v>
      </c>
      <c r="F1600">
        <v>668.32</v>
      </c>
      <c r="G1600">
        <v>94.57</v>
      </c>
      <c r="H1600">
        <v>24606.54</v>
      </c>
    </row>
    <row r="1601" spans="1:8" x14ac:dyDescent="0.3">
      <c r="A1601" s="1">
        <v>43145</v>
      </c>
      <c r="B1601">
        <v>2075.5100000000002</v>
      </c>
      <c r="C1601">
        <v>18879.650000000001</v>
      </c>
      <c r="D1601">
        <v>34808.31</v>
      </c>
      <c r="E1601">
        <v>7597.04</v>
      </c>
      <c r="F1601">
        <v>674.48</v>
      </c>
      <c r="G1601">
        <v>94.81</v>
      </c>
      <c r="H1601">
        <v>24950.77</v>
      </c>
    </row>
    <row r="1602" spans="1:8" x14ac:dyDescent="0.3">
      <c r="A1602" s="1">
        <v>43146</v>
      </c>
      <c r="B1602">
        <v>2082.15</v>
      </c>
      <c r="C1602">
        <v>19011.79</v>
      </c>
      <c r="D1602">
        <v>35036.370000000003</v>
      </c>
      <c r="E1602">
        <v>7609.68</v>
      </c>
      <c r="F1602">
        <v>677.87</v>
      </c>
      <c r="G1602">
        <v>95.42</v>
      </c>
      <c r="H1602">
        <v>25307.75</v>
      </c>
    </row>
    <row r="1603" spans="1:8" x14ac:dyDescent="0.3">
      <c r="A1603" s="1">
        <v>43147</v>
      </c>
      <c r="B1603">
        <v>2091</v>
      </c>
      <c r="C1603">
        <v>19193.490000000002</v>
      </c>
      <c r="D1603">
        <v>35463.99</v>
      </c>
      <c r="E1603">
        <v>7680.75</v>
      </c>
      <c r="F1603">
        <v>685.83</v>
      </c>
      <c r="G1603">
        <v>96.35</v>
      </c>
      <c r="H1603">
        <v>25505.38</v>
      </c>
    </row>
    <row r="1604" spans="1:8" x14ac:dyDescent="0.3">
      <c r="A1604" s="1">
        <v>43150</v>
      </c>
      <c r="B1604">
        <v>2095.87</v>
      </c>
      <c r="C1604">
        <v>19309.11</v>
      </c>
      <c r="D1604">
        <v>35506.75</v>
      </c>
      <c r="E1604">
        <v>7723.4</v>
      </c>
      <c r="F1604">
        <v>685.4</v>
      </c>
      <c r="G1604">
        <v>96.66</v>
      </c>
      <c r="H1604">
        <v>25626.5</v>
      </c>
    </row>
    <row r="1605" spans="1:8" x14ac:dyDescent="0.3">
      <c r="A1605" s="1">
        <v>43151</v>
      </c>
      <c r="B1605">
        <v>2096.7600000000002</v>
      </c>
      <c r="C1605">
        <v>19210.009999999998</v>
      </c>
      <c r="D1605">
        <v>34922.339999999997</v>
      </c>
      <c r="E1605">
        <v>7770.78</v>
      </c>
      <c r="F1605">
        <v>690.39</v>
      </c>
      <c r="G1605">
        <v>96.52</v>
      </c>
      <c r="H1605">
        <v>25632.87</v>
      </c>
    </row>
    <row r="1606" spans="1:8" x14ac:dyDescent="0.3">
      <c r="A1606" s="1">
        <v>43152</v>
      </c>
      <c r="B1606">
        <v>2080.38</v>
      </c>
      <c r="C1606">
        <v>19276.07</v>
      </c>
      <c r="D1606">
        <v>35136.15</v>
      </c>
      <c r="E1606">
        <v>7789.73</v>
      </c>
      <c r="F1606">
        <v>689.01</v>
      </c>
      <c r="G1606">
        <v>99.18</v>
      </c>
      <c r="H1606">
        <v>25766.74</v>
      </c>
    </row>
    <row r="1607" spans="1:8" x14ac:dyDescent="0.3">
      <c r="A1607" s="1">
        <v>43153</v>
      </c>
      <c r="B1607">
        <v>2075.9499999999998</v>
      </c>
      <c r="C1607">
        <v>19069.61</v>
      </c>
      <c r="D1607">
        <v>35207.42</v>
      </c>
      <c r="E1607">
        <v>7718.66</v>
      </c>
      <c r="F1607">
        <v>690.6</v>
      </c>
      <c r="G1607">
        <v>98.41</v>
      </c>
      <c r="H1607">
        <v>26901.45</v>
      </c>
    </row>
    <row r="1608" spans="1:8" x14ac:dyDescent="0.3">
      <c r="A1608" s="1">
        <v>43154</v>
      </c>
      <c r="B1608">
        <v>2083.0300000000002</v>
      </c>
      <c r="C1608">
        <v>19077.86</v>
      </c>
      <c r="D1608">
        <v>35435.480000000003</v>
      </c>
      <c r="E1608">
        <v>7696.55</v>
      </c>
      <c r="F1608">
        <v>688.37</v>
      </c>
      <c r="G1608">
        <v>97.66</v>
      </c>
      <c r="H1608">
        <v>26748.45</v>
      </c>
    </row>
    <row r="1609" spans="1:8" x14ac:dyDescent="0.3">
      <c r="A1609" s="1">
        <v>43157</v>
      </c>
      <c r="B1609">
        <v>2099.86</v>
      </c>
      <c r="C1609">
        <v>19003.54</v>
      </c>
      <c r="D1609">
        <v>35649.300000000003</v>
      </c>
      <c r="E1609">
        <v>7720.24</v>
      </c>
      <c r="F1609">
        <v>688.16</v>
      </c>
      <c r="G1609">
        <v>97.51</v>
      </c>
      <c r="H1609">
        <v>26582.71</v>
      </c>
    </row>
    <row r="1610" spans="1:8" x14ac:dyDescent="0.3">
      <c r="A1610" s="1">
        <v>43158</v>
      </c>
      <c r="B1610">
        <v>2111.37</v>
      </c>
      <c r="C1610">
        <v>18805.32</v>
      </c>
      <c r="D1610">
        <v>34565.99</v>
      </c>
      <c r="E1610">
        <v>7796.05</v>
      </c>
      <c r="F1610">
        <v>695.06</v>
      </c>
      <c r="G1610">
        <v>98.2</v>
      </c>
      <c r="H1610">
        <v>27028.94</v>
      </c>
    </row>
    <row r="1611" spans="1:8" x14ac:dyDescent="0.3">
      <c r="A1611" s="1">
        <v>43159</v>
      </c>
      <c r="B1611">
        <v>2093.2199999999998</v>
      </c>
      <c r="C1611">
        <v>18863.13</v>
      </c>
      <c r="D1611">
        <v>35093.39</v>
      </c>
      <c r="E1611">
        <v>7732.88</v>
      </c>
      <c r="F1611">
        <v>693.46</v>
      </c>
      <c r="G1611">
        <v>97.87</v>
      </c>
      <c r="H1611">
        <v>27220.19</v>
      </c>
    </row>
    <row r="1612" spans="1:8" x14ac:dyDescent="0.3">
      <c r="A1612" s="1">
        <v>43160</v>
      </c>
      <c r="B1612">
        <v>2083.48</v>
      </c>
      <c r="C1612">
        <v>18929.21</v>
      </c>
      <c r="D1612">
        <v>34751.29</v>
      </c>
      <c r="E1612">
        <v>7685.49</v>
      </c>
      <c r="F1612">
        <v>686.46</v>
      </c>
      <c r="G1612">
        <v>97.19</v>
      </c>
      <c r="H1612">
        <v>27188.31</v>
      </c>
    </row>
    <row r="1613" spans="1:8" x14ac:dyDescent="0.3">
      <c r="A1613" s="1">
        <v>43161</v>
      </c>
      <c r="B1613">
        <v>2048.94</v>
      </c>
      <c r="C1613">
        <v>18408.900000000001</v>
      </c>
      <c r="D1613">
        <v>34565.99</v>
      </c>
      <c r="E1613">
        <v>7527.55</v>
      </c>
      <c r="F1613">
        <v>667.05</v>
      </c>
      <c r="G1613">
        <v>95.31</v>
      </c>
      <c r="H1613">
        <v>26422.54</v>
      </c>
    </row>
    <row r="1614" spans="1:8" x14ac:dyDescent="0.3">
      <c r="A1614" s="1">
        <v>43164</v>
      </c>
      <c r="B1614">
        <v>2075.5100000000002</v>
      </c>
      <c r="C1614">
        <v>18508.009999999998</v>
      </c>
      <c r="D1614">
        <v>34623</v>
      </c>
      <c r="E1614">
        <v>7555.98</v>
      </c>
      <c r="F1614">
        <v>658.35</v>
      </c>
      <c r="G1614">
        <v>95.31</v>
      </c>
      <c r="H1614">
        <v>26667.06</v>
      </c>
    </row>
    <row r="1615" spans="1:8" x14ac:dyDescent="0.3">
      <c r="A1615" s="1">
        <v>43165</v>
      </c>
      <c r="B1615">
        <v>2086.13</v>
      </c>
      <c r="C1615">
        <v>18640.150000000001</v>
      </c>
      <c r="D1615">
        <v>34494.720000000001</v>
      </c>
      <c r="E1615">
        <v>7589.15</v>
      </c>
      <c r="F1615">
        <v>662.38</v>
      </c>
      <c r="G1615">
        <v>94.68</v>
      </c>
      <c r="H1615">
        <v>27201.18</v>
      </c>
    </row>
    <row r="1616" spans="1:8" x14ac:dyDescent="0.3">
      <c r="A1616" s="1">
        <v>43166</v>
      </c>
      <c r="B1616">
        <v>2119.7800000000002</v>
      </c>
      <c r="C1616">
        <v>18929.21</v>
      </c>
      <c r="D1616">
        <v>34893.83</v>
      </c>
      <c r="E1616">
        <v>7676.02</v>
      </c>
      <c r="F1616">
        <v>662.91</v>
      </c>
      <c r="G1616">
        <v>95.66</v>
      </c>
      <c r="H1616">
        <v>27149.7</v>
      </c>
    </row>
    <row r="1617" spans="1:8" x14ac:dyDescent="0.3">
      <c r="A1617" s="1">
        <v>43167</v>
      </c>
      <c r="B1617">
        <v>2154.31</v>
      </c>
      <c r="C1617">
        <v>19193.490000000002</v>
      </c>
      <c r="D1617">
        <v>34836.82</v>
      </c>
      <c r="E1617">
        <v>7781.84</v>
      </c>
      <c r="F1617">
        <v>667.79</v>
      </c>
      <c r="G1617">
        <v>96.02</v>
      </c>
      <c r="H1617">
        <v>27323.45</v>
      </c>
    </row>
    <row r="1618" spans="1:8" x14ac:dyDescent="0.3">
      <c r="A1618" s="1">
        <v>43168</v>
      </c>
      <c r="B1618">
        <v>2140.59</v>
      </c>
      <c r="C1618">
        <v>19160.45</v>
      </c>
      <c r="D1618">
        <v>35093.39</v>
      </c>
      <c r="E1618">
        <v>7743.93</v>
      </c>
      <c r="F1618">
        <v>667.58</v>
      </c>
      <c r="G1618">
        <v>95.72</v>
      </c>
      <c r="H1618">
        <v>27123.96</v>
      </c>
    </row>
    <row r="1619" spans="1:8" x14ac:dyDescent="0.3">
      <c r="A1619" s="1">
        <v>43171</v>
      </c>
      <c r="B1619">
        <v>2165.8200000000002</v>
      </c>
      <c r="C1619">
        <v>19259.560000000001</v>
      </c>
      <c r="D1619">
        <v>35178.910000000003</v>
      </c>
      <c r="E1619">
        <v>7775.52</v>
      </c>
      <c r="F1619">
        <v>667.05</v>
      </c>
      <c r="G1619">
        <v>96.02</v>
      </c>
      <c r="H1619">
        <v>27220.48</v>
      </c>
    </row>
    <row r="1620" spans="1:8" x14ac:dyDescent="0.3">
      <c r="A1620" s="1">
        <v>43172</v>
      </c>
      <c r="B1620">
        <v>2140.59</v>
      </c>
      <c r="C1620">
        <v>19143.93</v>
      </c>
      <c r="D1620">
        <v>35307.199999999997</v>
      </c>
      <c r="E1620">
        <v>7653.9</v>
      </c>
      <c r="F1620">
        <v>663.87</v>
      </c>
      <c r="G1620">
        <v>95.22</v>
      </c>
      <c r="H1620">
        <v>26988.82</v>
      </c>
    </row>
    <row r="1621" spans="1:8" x14ac:dyDescent="0.3">
      <c r="A1621" s="1">
        <v>43173</v>
      </c>
      <c r="B1621">
        <v>2141.92</v>
      </c>
      <c r="C1621">
        <v>19160.45</v>
      </c>
      <c r="D1621">
        <v>34794.050000000003</v>
      </c>
      <c r="E1621">
        <v>7712.34</v>
      </c>
      <c r="F1621">
        <v>653.79</v>
      </c>
      <c r="G1621">
        <v>94.87</v>
      </c>
      <c r="H1621">
        <v>26692.81</v>
      </c>
    </row>
    <row r="1622" spans="1:8" x14ac:dyDescent="0.3">
      <c r="A1622" s="1">
        <v>43174</v>
      </c>
      <c r="B1622">
        <v>2150.33</v>
      </c>
      <c r="C1622">
        <v>19044.830000000002</v>
      </c>
      <c r="D1622">
        <v>34808.31</v>
      </c>
      <c r="E1622">
        <v>7718.66</v>
      </c>
      <c r="F1622">
        <v>655.7</v>
      </c>
      <c r="G1622">
        <v>95.02</v>
      </c>
      <c r="H1622">
        <v>26641.32</v>
      </c>
    </row>
    <row r="1623" spans="1:8" x14ac:dyDescent="0.3">
      <c r="A1623" s="1">
        <v>43175</v>
      </c>
      <c r="B1623">
        <v>2122.9</v>
      </c>
      <c r="C1623">
        <v>18995.28</v>
      </c>
      <c r="D1623">
        <v>34851.07</v>
      </c>
      <c r="E1623">
        <v>7781.84</v>
      </c>
      <c r="F1623">
        <v>662.49</v>
      </c>
      <c r="G1623">
        <v>96.02</v>
      </c>
      <c r="H1623">
        <v>26963.09</v>
      </c>
    </row>
    <row r="1624" spans="1:8" x14ac:dyDescent="0.3">
      <c r="A1624" s="1">
        <v>43178</v>
      </c>
      <c r="B1624">
        <v>2077.13</v>
      </c>
      <c r="C1624">
        <v>18631.89</v>
      </c>
      <c r="D1624">
        <v>34940.239999999998</v>
      </c>
      <c r="E1624">
        <v>7606.52</v>
      </c>
      <c r="F1624">
        <v>654.85</v>
      </c>
      <c r="G1624">
        <v>95.49</v>
      </c>
      <c r="H1624">
        <v>27928.35</v>
      </c>
    </row>
    <row r="1625" spans="1:8" x14ac:dyDescent="0.3">
      <c r="A1625" s="1">
        <v>43179</v>
      </c>
      <c r="B1625">
        <v>2095.25</v>
      </c>
      <c r="C1625">
        <v>18458.45</v>
      </c>
      <c r="D1625">
        <v>34925.379999999997</v>
      </c>
      <c r="E1625">
        <v>7548.08</v>
      </c>
      <c r="F1625">
        <v>653.47</v>
      </c>
      <c r="G1625">
        <v>96.55</v>
      </c>
      <c r="H1625">
        <v>27793.21</v>
      </c>
    </row>
    <row r="1626" spans="1:8" x14ac:dyDescent="0.3">
      <c r="A1626" s="1">
        <v>43180</v>
      </c>
      <c r="B1626">
        <v>2100.4899999999998</v>
      </c>
      <c r="C1626">
        <v>18276.759999999998</v>
      </c>
      <c r="D1626">
        <v>34717.31</v>
      </c>
      <c r="E1626">
        <v>7488.06</v>
      </c>
      <c r="F1626">
        <v>649.54999999999995</v>
      </c>
      <c r="G1626">
        <v>95.54</v>
      </c>
      <c r="H1626">
        <v>27214.05</v>
      </c>
    </row>
    <row r="1627" spans="1:8" x14ac:dyDescent="0.3">
      <c r="A1627" s="1">
        <v>43181</v>
      </c>
      <c r="B1627">
        <v>2063.31</v>
      </c>
      <c r="C1627">
        <v>17716.810000000001</v>
      </c>
      <c r="D1627">
        <v>33974.22</v>
      </c>
      <c r="E1627">
        <v>7287.48</v>
      </c>
      <c r="F1627">
        <v>637.66</v>
      </c>
      <c r="G1627">
        <v>93.97</v>
      </c>
      <c r="H1627">
        <v>26641.32</v>
      </c>
    </row>
    <row r="1628" spans="1:8" x14ac:dyDescent="0.3">
      <c r="A1628" s="1">
        <v>43182</v>
      </c>
      <c r="B1628">
        <v>2089.5300000000002</v>
      </c>
      <c r="C1628">
        <v>17883.75</v>
      </c>
      <c r="D1628">
        <v>33885.050000000003</v>
      </c>
      <c r="E1628">
        <v>7326.96</v>
      </c>
      <c r="F1628">
        <v>628.44000000000005</v>
      </c>
      <c r="G1628">
        <v>92.12</v>
      </c>
      <c r="H1628">
        <v>26300.27</v>
      </c>
    </row>
    <row r="1629" spans="1:8" x14ac:dyDescent="0.3">
      <c r="A1629" s="1">
        <v>43185</v>
      </c>
      <c r="B1629">
        <v>2071.89</v>
      </c>
      <c r="C1629">
        <v>17684.84</v>
      </c>
      <c r="D1629">
        <v>33558.089999999997</v>
      </c>
      <c r="E1629">
        <v>7273.26</v>
      </c>
      <c r="F1629">
        <v>624.62</v>
      </c>
      <c r="G1629">
        <v>91.95</v>
      </c>
      <c r="H1629">
        <v>26499.75</v>
      </c>
    </row>
    <row r="1630" spans="1:8" x14ac:dyDescent="0.3">
      <c r="A1630" s="1">
        <v>43186</v>
      </c>
      <c r="B1630">
        <v>2093.34</v>
      </c>
      <c r="C1630">
        <v>17777.2</v>
      </c>
      <c r="D1630">
        <v>33424.33</v>
      </c>
      <c r="E1630">
        <v>7277.21</v>
      </c>
      <c r="F1630">
        <v>631.51</v>
      </c>
      <c r="G1630">
        <v>92.51</v>
      </c>
      <c r="H1630">
        <v>26531.93</v>
      </c>
    </row>
    <row r="1631" spans="1:8" x14ac:dyDescent="0.3">
      <c r="A1631" s="1">
        <v>43187</v>
      </c>
      <c r="B1631">
        <v>2085.2399999999998</v>
      </c>
      <c r="C1631">
        <v>18061.34</v>
      </c>
      <c r="D1631">
        <v>33498.639999999999</v>
      </c>
      <c r="E1631">
        <v>7273.84</v>
      </c>
      <c r="F1631">
        <v>636.71</v>
      </c>
      <c r="G1631">
        <v>92.34</v>
      </c>
      <c r="H1631">
        <v>26512.63</v>
      </c>
    </row>
    <row r="1632" spans="1:8" x14ac:dyDescent="0.3">
      <c r="A1632" s="1">
        <v>43188</v>
      </c>
      <c r="B1632">
        <v>2123.85</v>
      </c>
      <c r="C1632">
        <v>18505.330000000002</v>
      </c>
      <c r="D1632">
        <v>33498.639999999999</v>
      </c>
      <c r="E1632">
        <v>7364.8</v>
      </c>
      <c r="F1632">
        <v>638.29999999999995</v>
      </c>
      <c r="G1632">
        <v>91.98</v>
      </c>
      <c r="H1632">
        <v>26576.97</v>
      </c>
    </row>
    <row r="1633" spans="1:8" x14ac:dyDescent="0.3">
      <c r="A1633" s="1">
        <v>43189</v>
      </c>
      <c r="B1633">
        <v>2123.85</v>
      </c>
      <c r="C1633">
        <v>18505.330000000002</v>
      </c>
      <c r="D1633">
        <v>33498.639999999999</v>
      </c>
      <c r="E1633">
        <v>7364.8</v>
      </c>
      <c r="F1633">
        <v>638.29999999999995</v>
      </c>
      <c r="G1633">
        <v>91.98</v>
      </c>
      <c r="H1633">
        <v>26576.97</v>
      </c>
    </row>
    <row r="1634" spans="1:8" x14ac:dyDescent="0.3">
      <c r="A1634" s="1">
        <v>43192</v>
      </c>
      <c r="B1634">
        <v>2123.85</v>
      </c>
      <c r="C1634">
        <v>18505.330000000002</v>
      </c>
      <c r="D1634">
        <v>33498.639999999999</v>
      </c>
      <c r="E1634">
        <v>7364.8</v>
      </c>
      <c r="F1634">
        <v>638.29999999999995</v>
      </c>
      <c r="G1634">
        <v>91.98</v>
      </c>
      <c r="H1634">
        <v>26576.97</v>
      </c>
    </row>
    <row r="1635" spans="1:8" x14ac:dyDescent="0.3">
      <c r="A1635" s="1">
        <v>43193</v>
      </c>
      <c r="B1635">
        <v>2043.76</v>
      </c>
      <c r="C1635">
        <v>17972.55</v>
      </c>
      <c r="D1635">
        <v>33364.879999999997</v>
      </c>
      <c r="E1635">
        <v>7198.04</v>
      </c>
      <c r="F1635">
        <v>633.21</v>
      </c>
      <c r="G1635">
        <v>92.65</v>
      </c>
      <c r="H1635">
        <v>26622.02</v>
      </c>
    </row>
    <row r="1636" spans="1:8" x14ac:dyDescent="0.3">
      <c r="A1636" s="1">
        <v>43194</v>
      </c>
      <c r="B1636">
        <v>2042.81</v>
      </c>
      <c r="C1636">
        <v>17999.189999999999</v>
      </c>
      <c r="D1636">
        <v>33112.230000000003</v>
      </c>
      <c r="E1636">
        <v>7204.77</v>
      </c>
      <c r="F1636">
        <v>630.55999999999995</v>
      </c>
      <c r="G1636">
        <v>92.69</v>
      </c>
      <c r="H1636">
        <v>26692.81</v>
      </c>
    </row>
    <row r="1637" spans="1:8" x14ac:dyDescent="0.3">
      <c r="A1637" s="1">
        <v>43195</v>
      </c>
      <c r="B1637">
        <v>2064.7399999999998</v>
      </c>
      <c r="C1637">
        <v>18230.060000000001</v>
      </c>
      <c r="D1637">
        <v>33498.639999999999</v>
      </c>
      <c r="E1637">
        <v>7339.54</v>
      </c>
      <c r="F1637">
        <v>648.16999999999996</v>
      </c>
      <c r="G1637">
        <v>94.14</v>
      </c>
      <c r="H1637">
        <v>27310.57</v>
      </c>
    </row>
    <row r="1638" spans="1:8" x14ac:dyDescent="0.3">
      <c r="A1638" s="1">
        <v>43196</v>
      </c>
      <c r="B1638">
        <v>2050.91</v>
      </c>
      <c r="C1638">
        <v>17919.27</v>
      </c>
      <c r="D1638">
        <v>33245.99</v>
      </c>
      <c r="E1638">
        <v>7208.14</v>
      </c>
      <c r="F1638">
        <v>642.54</v>
      </c>
      <c r="G1638">
        <v>94.34</v>
      </c>
      <c r="H1638">
        <v>26969.52</v>
      </c>
    </row>
    <row r="1639" spans="1:8" x14ac:dyDescent="0.3">
      <c r="A1639" s="1">
        <v>43199</v>
      </c>
      <c r="B1639">
        <v>2045.19</v>
      </c>
      <c r="C1639">
        <v>17848.23</v>
      </c>
      <c r="D1639">
        <v>33335.160000000003</v>
      </c>
      <c r="E1639">
        <v>7182.88</v>
      </c>
      <c r="F1639">
        <v>645.62</v>
      </c>
      <c r="G1639">
        <v>94.81</v>
      </c>
      <c r="H1639">
        <v>27181.88</v>
      </c>
    </row>
    <row r="1640" spans="1:8" x14ac:dyDescent="0.3">
      <c r="A1640" s="1">
        <v>43200</v>
      </c>
      <c r="B1640">
        <v>2056.16</v>
      </c>
      <c r="C1640">
        <v>17857.11</v>
      </c>
      <c r="D1640">
        <v>33409.47</v>
      </c>
      <c r="E1640">
        <v>7208.14</v>
      </c>
      <c r="F1640">
        <v>650.39</v>
      </c>
      <c r="G1640">
        <v>95.39</v>
      </c>
      <c r="H1640">
        <v>27638.77</v>
      </c>
    </row>
    <row r="1641" spans="1:8" x14ac:dyDescent="0.3">
      <c r="A1641" s="1">
        <v>43201</v>
      </c>
      <c r="B1641">
        <v>2012.77</v>
      </c>
      <c r="C1641">
        <v>17468.18</v>
      </c>
      <c r="D1641">
        <v>32696.1</v>
      </c>
      <c r="E1641">
        <v>7014.42</v>
      </c>
      <c r="F1641">
        <v>646.26</v>
      </c>
      <c r="G1641">
        <v>95.32</v>
      </c>
      <c r="H1641">
        <v>27619.46</v>
      </c>
    </row>
    <row r="1642" spans="1:8" x14ac:dyDescent="0.3">
      <c r="A1642" s="1">
        <v>43202</v>
      </c>
      <c r="B1642">
        <v>2032.8</v>
      </c>
      <c r="C1642">
        <v>17457.52</v>
      </c>
      <c r="D1642">
        <v>32904.160000000003</v>
      </c>
      <c r="E1642">
        <v>7071.7</v>
      </c>
      <c r="F1642">
        <v>649.54999999999995</v>
      </c>
      <c r="G1642">
        <v>96.94</v>
      </c>
      <c r="H1642">
        <v>27799.64</v>
      </c>
    </row>
    <row r="1643" spans="1:8" x14ac:dyDescent="0.3">
      <c r="A1643" s="1">
        <v>43203</v>
      </c>
      <c r="B1643">
        <v>2038.99</v>
      </c>
      <c r="C1643">
        <v>17418.45</v>
      </c>
      <c r="D1643">
        <v>32829.86</v>
      </c>
      <c r="E1643">
        <v>7066.64</v>
      </c>
      <c r="F1643">
        <v>651.88</v>
      </c>
      <c r="G1643">
        <v>96.99</v>
      </c>
      <c r="H1643">
        <v>27458.59</v>
      </c>
    </row>
    <row r="1644" spans="1:8" x14ac:dyDescent="0.3">
      <c r="A1644" s="1">
        <v>43206</v>
      </c>
      <c r="B1644">
        <v>2063.7800000000002</v>
      </c>
      <c r="C1644">
        <v>17606.7</v>
      </c>
      <c r="D1644">
        <v>32859.58</v>
      </c>
      <c r="E1644">
        <v>7096.96</v>
      </c>
      <c r="F1644">
        <v>652.83000000000004</v>
      </c>
      <c r="G1644">
        <v>96.28</v>
      </c>
      <c r="H1644">
        <v>27516.5</v>
      </c>
    </row>
    <row r="1645" spans="1:8" x14ac:dyDescent="0.3">
      <c r="A1645" s="1">
        <v>43207</v>
      </c>
      <c r="B1645">
        <v>2081.9</v>
      </c>
      <c r="C1645">
        <v>17759.43</v>
      </c>
      <c r="D1645">
        <v>33141.96</v>
      </c>
      <c r="E1645">
        <v>7171.08</v>
      </c>
      <c r="F1645">
        <v>656.97</v>
      </c>
      <c r="G1645">
        <v>96.25</v>
      </c>
      <c r="H1645">
        <v>27252.67</v>
      </c>
    </row>
    <row r="1646" spans="1:8" x14ac:dyDescent="0.3">
      <c r="A1646" s="1">
        <v>43208</v>
      </c>
      <c r="B1646">
        <v>2092.86</v>
      </c>
      <c r="C1646">
        <v>17624.46</v>
      </c>
      <c r="D1646">
        <v>33454.050000000003</v>
      </c>
      <c r="E1646">
        <v>7154.24</v>
      </c>
      <c r="F1646">
        <v>660.26</v>
      </c>
      <c r="G1646">
        <v>96.19</v>
      </c>
      <c r="H1646">
        <v>27542.25</v>
      </c>
    </row>
    <row r="1647" spans="1:8" x14ac:dyDescent="0.3">
      <c r="A1647" s="1">
        <v>43209</v>
      </c>
      <c r="B1647">
        <v>2111.9299999999998</v>
      </c>
      <c r="C1647">
        <v>17759.43</v>
      </c>
      <c r="D1647">
        <v>33260.85</v>
      </c>
      <c r="E1647">
        <v>7187.93</v>
      </c>
      <c r="F1647">
        <v>663.97</v>
      </c>
      <c r="G1647">
        <v>96.93</v>
      </c>
      <c r="H1647">
        <v>27567.98</v>
      </c>
    </row>
    <row r="1648" spans="1:8" x14ac:dyDescent="0.3">
      <c r="A1648" s="1">
        <v>43210</v>
      </c>
      <c r="B1648">
        <v>2112.89</v>
      </c>
      <c r="C1648">
        <v>17723.91</v>
      </c>
      <c r="D1648">
        <v>33260.85</v>
      </c>
      <c r="E1648">
        <v>7213.2</v>
      </c>
      <c r="F1648">
        <v>670.55</v>
      </c>
      <c r="G1648">
        <v>96.36</v>
      </c>
      <c r="H1648">
        <v>27735.29</v>
      </c>
    </row>
    <row r="1649" spans="1:8" x14ac:dyDescent="0.3">
      <c r="A1649" s="1">
        <v>43213</v>
      </c>
      <c r="B1649">
        <v>2128.62</v>
      </c>
      <c r="C1649">
        <v>17892.63</v>
      </c>
      <c r="D1649">
        <v>33379.75</v>
      </c>
      <c r="E1649">
        <v>7299.11</v>
      </c>
      <c r="F1649">
        <v>677.87</v>
      </c>
      <c r="G1649">
        <v>97.44</v>
      </c>
      <c r="H1649">
        <v>27844.69</v>
      </c>
    </row>
    <row r="1650" spans="1:8" x14ac:dyDescent="0.3">
      <c r="A1650" s="1">
        <v>43214</v>
      </c>
      <c r="B1650">
        <v>2119.09</v>
      </c>
      <c r="C1650">
        <v>17642.22</v>
      </c>
      <c r="D1650">
        <v>33543.230000000003</v>
      </c>
      <c r="E1650">
        <v>7280.58</v>
      </c>
      <c r="F1650">
        <v>678.93</v>
      </c>
      <c r="G1650">
        <v>96.97</v>
      </c>
      <c r="H1650">
        <v>27722.43</v>
      </c>
    </row>
    <row r="1651" spans="1:8" x14ac:dyDescent="0.3">
      <c r="A1651" s="1">
        <v>43215</v>
      </c>
      <c r="B1651">
        <v>2090.96</v>
      </c>
      <c r="C1651">
        <v>17009.98</v>
      </c>
      <c r="D1651">
        <v>32517.759999999998</v>
      </c>
      <c r="E1651">
        <v>7149.18</v>
      </c>
      <c r="F1651">
        <v>673.63</v>
      </c>
      <c r="G1651">
        <v>95.33</v>
      </c>
      <c r="H1651">
        <v>27413.54</v>
      </c>
    </row>
    <row r="1652" spans="1:8" x14ac:dyDescent="0.3">
      <c r="A1652" s="1">
        <v>43216</v>
      </c>
      <c r="B1652">
        <v>2126.2399999999998</v>
      </c>
      <c r="C1652">
        <v>17414.900000000001</v>
      </c>
      <c r="D1652">
        <v>32621.79</v>
      </c>
      <c r="E1652">
        <v>7221.62</v>
      </c>
      <c r="F1652">
        <v>670.87</v>
      </c>
      <c r="G1652">
        <v>95.19</v>
      </c>
      <c r="H1652">
        <v>27027.439999999999</v>
      </c>
    </row>
    <row r="1653" spans="1:8" x14ac:dyDescent="0.3">
      <c r="A1653" s="1">
        <v>43217</v>
      </c>
      <c r="B1653">
        <v>2162.9499999999998</v>
      </c>
      <c r="C1653">
        <v>17635.12</v>
      </c>
      <c r="D1653">
        <v>32621.79</v>
      </c>
      <c r="E1653">
        <v>7278.89</v>
      </c>
      <c r="F1653">
        <v>674.37</v>
      </c>
      <c r="G1653">
        <v>95.02</v>
      </c>
      <c r="H1653">
        <v>26892.3</v>
      </c>
    </row>
    <row r="1654" spans="1:8" x14ac:dyDescent="0.3">
      <c r="A1654" s="1">
        <v>43220</v>
      </c>
      <c r="B1654">
        <v>2130.5300000000002</v>
      </c>
      <c r="C1654">
        <v>17404.25</v>
      </c>
      <c r="D1654">
        <v>32012.45</v>
      </c>
      <c r="E1654">
        <v>6948.72</v>
      </c>
      <c r="F1654">
        <v>678.72</v>
      </c>
      <c r="G1654">
        <v>94.83</v>
      </c>
      <c r="H1654">
        <v>26673.51</v>
      </c>
    </row>
    <row r="1655" spans="1:8" x14ac:dyDescent="0.3">
      <c r="A1655" s="1">
        <v>43221</v>
      </c>
      <c r="B1655">
        <v>2130.5300000000002</v>
      </c>
      <c r="C1655">
        <v>17404.25</v>
      </c>
      <c r="D1655">
        <v>32384</v>
      </c>
      <c r="E1655">
        <v>6948.72</v>
      </c>
      <c r="F1655">
        <v>678.72</v>
      </c>
      <c r="G1655">
        <v>94.36</v>
      </c>
      <c r="H1655">
        <v>26448.28</v>
      </c>
    </row>
    <row r="1656" spans="1:8" x14ac:dyDescent="0.3">
      <c r="A1656" s="1">
        <v>43222</v>
      </c>
      <c r="B1656">
        <v>2134.8200000000002</v>
      </c>
      <c r="C1656">
        <v>17503.7</v>
      </c>
      <c r="D1656">
        <v>32398.86</v>
      </c>
      <c r="E1656">
        <v>7135.71</v>
      </c>
      <c r="F1656">
        <v>682.64</v>
      </c>
      <c r="G1656">
        <v>94.35</v>
      </c>
      <c r="H1656">
        <v>26441.84</v>
      </c>
    </row>
    <row r="1657" spans="1:8" x14ac:dyDescent="0.3">
      <c r="A1657" s="1">
        <v>43223</v>
      </c>
      <c r="B1657">
        <v>2094.77</v>
      </c>
      <c r="C1657">
        <v>17436.21</v>
      </c>
      <c r="D1657">
        <v>32071.9</v>
      </c>
      <c r="E1657">
        <v>6997.57</v>
      </c>
      <c r="F1657">
        <v>672.57</v>
      </c>
      <c r="G1657">
        <v>94.86</v>
      </c>
      <c r="H1657">
        <v>26087.91</v>
      </c>
    </row>
    <row r="1658" spans="1:8" x14ac:dyDescent="0.3">
      <c r="A1658" s="1">
        <v>43224</v>
      </c>
      <c r="B1658">
        <v>2101.4499999999998</v>
      </c>
      <c r="C1658">
        <v>17539.21</v>
      </c>
      <c r="D1658">
        <v>32086.76</v>
      </c>
      <c r="E1658">
        <v>7070.01</v>
      </c>
      <c r="F1658">
        <v>664.82</v>
      </c>
      <c r="G1658">
        <v>95.89</v>
      </c>
      <c r="H1658">
        <v>26461.14</v>
      </c>
    </row>
    <row r="1659" spans="1:8" x14ac:dyDescent="0.3">
      <c r="A1659" s="1">
        <v>43227</v>
      </c>
      <c r="B1659">
        <v>2122.42</v>
      </c>
      <c r="C1659">
        <v>17517.91</v>
      </c>
      <c r="D1659">
        <v>31938.14</v>
      </c>
      <c r="E1659">
        <v>7107.07</v>
      </c>
      <c r="F1659">
        <v>661.64</v>
      </c>
      <c r="G1659">
        <v>95.89</v>
      </c>
      <c r="H1659">
        <v>26461.14</v>
      </c>
    </row>
    <row r="1660" spans="1:8" x14ac:dyDescent="0.3">
      <c r="A1660" s="1">
        <v>43228</v>
      </c>
      <c r="B1660">
        <v>2115.75</v>
      </c>
      <c r="C1660">
        <v>17659.98</v>
      </c>
      <c r="D1660">
        <v>32205.66</v>
      </c>
      <c r="E1660">
        <v>7117.18</v>
      </c>
      <c r="F1660">
        <v>657.29</v>
      </c>
      <c r="G1660">
        <v>96.62</v>
      </c>
      <c r="H1660">
        <v>26628.46</v>
      </c>
    </row>
    <row r="1661" spans="1:8" x14ac:dyDescent="0.3">
      <c r="A1661" s="1">
        <v>43229</v>
      </c>
      <c r="B1661">
        <v>2160.56</v>
      </c>
      <c r="C1661">
        <v>17848.23</v>
      </c>
      <c r="D1661">
        <v>31982.73</v>
      </c>
      <c r="E1661">
        <v>7255.31</v>
      </c>
      <c r="F1661">
        <v>664.61</v>
      </c>
      <c r="G1661">
        <v>97.59</v>
      </c>
      <c r="H1661">
        <v>27149.7</v>
      </c>
    </row>
    <row r="1662" spans="1:8" x14ac:dyDescent="0.3">
      <c r="A1662" s="1">
        <v>43230</v>
      </c>
      <c r="B1662">
        <v>2160.56</v>
      </c>
      <c r="C1662">
        <v>17848.23</v>
      </c>
      <c r="D1662">
        <v>31982.73</v>
      </c>
      <c r="E1662">
        <v>7255.31</v>
      </c>
      <c r="F1662">
        <v>665.67</v>
      </c>
      <c r="G1662">
        <v>98.06</v>
      </c>
      <c r="H1662">
        <v>27516.5</v>
      </c>
    </row>
    <row r="1663" spans="1:8" x14ac:dyDescent="0.3">
      <c r="A1663" s="1">
        <v>43231</v>
      </c>
      <c r="B1663">
        <v>2175.8200000000002</v>
      </c>
      <c r="C1663">
        <v>17768.310000000001</v>
      </c>
      <c r="D1663">
        <v>31982.73</v>
      </c>
      <c r="E1663">
        <v>7171.08</v>
      </c>
      <c r="F1663">
        <v>665.88</v>
      </c>
      <c r="G1663">
        <v>98.38</v>
      </c>
      <c r="H1663">
        <v>27600.16</v>
      </c>
    </row>
    <row r="1664" spans="1:8" x14ac:dyDescent="0.3">
      <c r="A1664" s="1">
        <v>43234</v>
      </c>
      <c r="B1664">
        <v>2152.9299999999998</v>
      </c>
      <c r="C1664">
        <v>17745.23</v>
      </c>
      <c r="D1664">
        <v>31878.7</v>
      </c>
      <c r="E1664">
        <v>7066.64</v>
      </c>
      <c r="F1664">
        <v>667.05</v>
      </c>
      <c r="G1664">
        <v>97.78</v>
      </c>
      <c r="H1664">
        <v>27271.97</v>
      </c>
    </row>
    <row r="1665" spans="1:8" x14ac:dyDescent="0.3">
      <c r="A1665" s="1">
        <v>43235</v>
      </c>
      <c r="B1665">
        <v>2169.14</v>
      </c>
      <c r="C1665">
        <v>17741.669999999998</v>
      </c>
      <c r="D1665">
        <v>31982.73</v>
      </c>
      <c r="E1665">
        <v>7107.07</v>
      </c>
      <c r="F1665">
        <v>670.34</v>
      </c>
      <c r="G1665">
        <v>97.94</v>
      </c>
      <c r="H1665">
        <v>27233.360000000001</v>
      </c>
    </row>
    <row r="1666" spans="1:8" x14ac:dyDescent="0.3">
      <c r="A1666" s="1">
        <v>43236</v>
      </c>
      <c r="B1666">
        <v>2113.36</v>
      </c>
      <c r="C1666">
        <v>17485.939999999999</v>
      </c>
      <c r="D1666">
        <v>31744.94</v>
      </c>
      <c r="E1666">
        <v>7000.95</v>
      </c>
      <c r="F1666">
        <v>660.58</v>
      </c>
      <c r="G1666">
        <v>96.34</v>
      </c>
      <c r="H1666">
        <v>26834.38</v>
      </c>
    </row>
    <row r="1667" spans="1:8" x14ac:dyDescent="0.3">
      <c r="A1667" s="1">
        <v>43237</v>
      </c>
      <c r="B1667">
        <v>2129.1</v>
      </c>
      <c r="C1667">
        <v>17734.57</v>
      </c>
      <c r="D1667">
        <v>32161.07</v>
      </c>
      <c r="E1667">
        <v>7080.12</v>
      </c>
      <c r="F1667">
        <v>659.62</v>
      </c>
      <c r="G1667">
        <v>97.14</v>
      </c>
      <c r="H1667">
        <v>26898.73</v>
      </c>
    </row>
    <row r="1668" spans="1:8" x14ac:dyDescent="0.3">
      <c r="A1668" s="1">
        <v>43238</v>
      </c>
      <c r="B1668">
        <v>2111.46</v>
      </c>
      <c r="C1668">
        <v>17684.84</v>
      </c>
      <c r="D1668">
        <v>32146.21</v>
      </c>
      <c r="E1668">
        <v>7058.22</v>
      </c>
      <c r="F1668">
        <v>653.26</v>
      </c>
      <c r="G1668">
        <v>96.84</v>
      </c>
      <c r="H1668">
        <v>26705.68</v>
      </c>
    </row>
    <row r="1669" spans="1:8" x14ac:dyDescent="0.3">
      <c r="A1669" s="1">
        <v>43241</v>
      </c>
      <c r="B1669">
        <v>2096.6799999999998</v>
      </c>
      <c r="C1669">
        <v>17539.21</v>
      </c>
      <c r="D1669">
        <v>32146.21</v>
      </c>
      <c r="E1669">
        <v>7091.91</v>
      </c>
      <c r="F1669">
        <v>653.79</v>
      </c>
      <c r="G1669">
        <v>97.49</v>
      </c>
      <c r="H1669">
        <v>26885.86</v>
      </c>
    </row>
    <row r="1670" spans="1:8" x14ac:dyDescent="0.3">
      <c r="A1670" s="1">
        <v>43242</v>
      </c>
      <c r="B1670">
        <v>2140.54</v>
      </c>
      <c r="C1670">
        <v>17553.43</v>
      </c>
      <c r="D1670">
        <v>32086.76</v>
      </c>
      <c r="E1670">
        <v>7172.77</v>
      </c>
      <c r="F1670">
        <v>665.14</v>
      </c>
      <c r="G1670">
        <v>98.29</v>
      </c>
      <c r="H1670">
        <v>27169.01</v>
      </c>
    </row>
    <row r="1671" spans="1:8" x14ac:dyDescent="0.3">
      <c r="A1671" s="1">
        <v>43243</v>
      </c>
      <c r="B1671">
        <v>2104.31</v>
      </c>
      <c r="C1671">
        <v>17400.689999999999</v>
      </c>
      <c r="D1671">
        <v>32235.38</v>
      </c>
      <c r="E1671">
        <v>7071.7</v>
      </c>
      <c r="F1671">
        <v>655.49</v>
      </c>
      <c r="G1671">
        <v>97.72</v>
      </c>
      <c r="H1671">
        <v>26873</v>
      </c>
    </row>
    <row r="1672" spans="1:8" x14ac:dyDescent="0.3">
      <c r="A1672" s="1">
        <v>43244</v>
      </c>
      <c r="B1672">
        <v>2070.94</v>
      </c>
      <c r="C1672">
        <v>17439.77</v>
      </c>
      <c r="D1672">
        <v>31626.05</v>
      </c>
      <c r="E1672">
        <v>7017.79</v>
      </c>
      <c r="F1672">
        <v>649.65</v>
      </c>
      <c r="G1672">
        <v>96.8</v>
      </c>
      <c r="H1672">
        <v>26422.54</v>
      </c>
    </row>
    <row r="1673" spans="1:8" x14ac:dyDescent="0.3">
      <c r="A1673" s="1">
        <v>43245</v>
      </c>
      <c r="B1673">
        <v>2076.1799999999998</v>
      </c>
      <c r="C1673">
        <v>17382.93</v>
      </c>
      <c r="D1673">
        <v>31566.6</v>
      </c>
      <c r="E1673">
        <v>6982.41</v>
      </c>
      <c r="F1673">
        <v>642.23</v>
      </c>
      <c r="G1673">
        <v>96.31</v>
      </c>
      <c r="H1673">
        <v>26538.37</v>
      </c>
    </row>
    <row r="1674" spans="1:8" x14ac:dyDescent="0.3">
      <c r="A1674" s="1">
        <v>43248</v>
      </c>
      <c r="B1674">
        <v>2064.7399999999998</v>
      </c>
      <c r="C1674">
        <v>17414.900000000001</v>
      </c>
      <c r="D1674">
        <v>31536.880000000001</v>
      </c>
      <c r="E1674">
        <v>6957.15</v>
      </c>
      <c r="F1674">
        <v>635.33000000000004</v>
      </c>
      <c r="G1674">
        <v>96.31</v>
      </c>
      <c r="H1674">
        <v>26538.37</v>
      </c>
    </row>
    <row r="1675" spans="1:8" x14ac:dyDescent="0.3">
      <c r="A1675" s="1">
        <v>43249</v>
      </c>
      <c r="B1675">
        <v>2033.75</v>
      </c>
      <c r="C1675">
        <v>17191.13</v>
      </c>
      <c r="D1675">
        <v>30778.92</v>
      </c>
      <c r="E1675">
        <v>6813.96</v>
      </c>
      <c r="F1675">
        <v>607.01</v>
      </c>
      <c r="G1675">
        <v>94.29</v>
      </c>
      <c r="H1675">
        <v>25580.83</v>
      </c>
    </row>
    <row r="1676" spans="1:8" x14ac:dyDescent="0.3">
      <c r="A1676" s="1">
        <v>43250</v>
      </c>
      <c r="B1676">
        <v>2031.84</v>
      </c>
      <c r="C1676">
        <v>17272.82</v>
      </c>
      <c r="D1676">
        <v>30764.06</v>
      </c>
      <c r="E1676">
        <v>6798.8</v>
      </c>
      <c r="F1676">
        <v>607.42999999999995</v>
      </c>
      <c r="G1676">
        <v>94.16</v>
      </c>
      <c r="H1676">
        <v>25634.880000000001</v>
      </c>
    </row>
    <row r="1677" spans="1:8" x14ac:dyDescent="0.3">
      <c r="A1677" s="1">
        <v>43251</v>
      </c>
      <c r="B1677">
        <v>2021.35</v>
      </c>
      <c r="C1677">
        <v>17166.27</v>
      </c>
      <c r="D1677">
        <v>31417.98</v>
      </c>
      <c r="E1677">
        <v>6690.99</v>
      </c>
      <c r="F1677">
        <v>594.22</v>
      </c>
      <c r="G1677">
        <v>92.71</v>
      </c>
      <c r="H1677">
        <v>25385.19</v>
      </c>
    </row>
    <row r="1678" spans="1:8" x14ac:dyDescent="0.3">
      <c r="A1678" s="1">
        <v>43252</v>
      </c>
      <c r="B1678">
        <v>2047.57</v>
      </c>
      <c r="C1678">
        <v>17521.46</v>
      </c>
      <c r="D1678">
        <v>32116.49</v>
      </c>
      <c r="E1678">
        <v>6790.38</v>
      </c>
      <c r="F1678">
        <v>603.51</v>
      </c>
      <c r="G1678">
        <v>92.91</v>
      </c>
      <c r="H1678">
        <v>25984.95</v>
      </c>
    </row>
    <row r="1679" spans="1:8" x14ac:dyDescent="0.3">
      <c r="A1679" s="1">
        <v>43255</v>
      </c>
      <c r="B1679">
        <v>2050.44</v>
      </c>
      <c r="C1679">
        <v>17336.759999999998</v>
      </c>
      <c r="D1679">
        <v>32473.17</v>
      </c>
      <c r="E1679">
        <v>6775.21</v>
      </c>
      <c r="F1679">
        <v>605.75</v>
      </c>
      <c r="G1679">
        <v>93.26</v>
      </c>
      <c r="H1679">
        <v>26326</v>
      </c>
    </row>
    <row r="1680" spans="1:8" x14ac:dyDescent="0.3">
      <c r="A1680" s="1">
        <v>43256</v>
      </c>
      <c r="B1680">
        <v>2023.26</v>
      </c>
      <c r="C1680">
        <v>17137.86</v>
      </c>
      <c r="D1680">
        <v>32473.17</v>
      </c>
      <c r="E1680">
        <v>6697.73</v>
      </c>
      <c r="F1680">
        <v>594.89</v>
      </c>
      <c r="G1680">
        <v>91.65</v>
      </c>
      <c r="H1680">
        <v>25457.27</v>
      </c>
    </row>
    <row r="1681" spans="1:8" x14ac:dyDescent="0.3">
      <c r="A1681" s="1">
        <v>43257</v>
      </c>
      <c r="B1681">
        <v>2023.26</v>
      </c>
      <c r="C1681">
        <v>17137.86</v>
      </c>
      <c r="D1681">
        <v>32012.45</v>
      </c>
      <c r="E1681">
        <v>6697.73</v>
      </c>
      <c r="F1681">
        <v>601.27</v>
      </c>
      <c r="G1681">
        <v>93.4</v>
      </c>
      <c r="H1681">
        <v>25901.29</v>
      </c>
    </row>
    <row r="1682" spans="1:8" x14ac:dyDescent="0.3">
      <c r="A1682" s="1">
        <v>43258</v>
      </c>
      <c r="B1682">
        <v>2027.08</v>
      </c>
      <c r="C1682">
        <v>17279.93</v>
      </c>
      <c r="D1682">
        <v>31982.73</v>
      </c>
      <c r="E1682">
        <v>6738.16</v>
      </c>
      <c r="F1682">
        <v>605.98</v>
      </c>
      <c r="G1682">
        <v>93.34</v>
      </c>
      <c r="H1682">
        <v>25888.43</v>
      </c>
    </row>
    <row r="1683" spans="1:8" x14ac:dyDescent="0.3">
      <c r="A1683" s="1">
        <v>43259</v>
      </c>
      <c r="B1683">
        <v>2015.16</v>
      </c>
      <c r="C1683">
        <v>17279.93</v>
      </c>
      <c r="D1683">
        <v>31715.21</v>
      </c>
      <c r="E1683">
        <v>6760.05</v>
      </c>
      <c r="F1683">
        <v>601.38</v>
      </c>
      <c r="G1683">
        <v>92.25</v>
      </c>
      <c r="H1683">
        <v>25611.71</v>
      </c>
    </row>
    <row r="1684" spans="1:8" x14ac:dyDescent="0.3">
      <c r="A1684" s="1">
        <v>43262</v>
      </c>
      <c r="B1684">
        <v>2035.66</v>
      </c>
      <c r="C1684">
        <v>17638.669999999998</v>
      </c>
      <c r="D1684">
        <v>32398.86</v>
      </c>
      <c r="E1684">
        <v>6908.3</v>
      </c>
      <c r="F1684">
        <v>612.36</v>
      </c>
      <c r="G1684">
        <v>92.4</v>
      </c>
      <c r="H1684">
        <v>25740.41</v>
      </c>
    </row>
    <row r="1685" spans="1:8" x14ac:dyDescent="0.3">
      <c r="A1685" s="1">
        <v>43263</v>
      </c>
      <c r="B1685">
        <v>2034.23</v>
      </c>
      <c r="C1685">
        <v>17652.88</v>
      </c>
      <c r="D1685">
        <v>32517.759999999998</v>
      </c>
      <c r="E1685">
        <v>6921.77</v>
      </c>
      <c r="F1685">
        <v>612.13</v>
      </c>
      <c r="G1685">
        <v>92.65</v>
      </c>
      <c r="H1685">
        <v>25588.55</v>
      </c>
    </row>
    <row r="1686" spans="1:8" x14ac:dyDescent="0.3">
      <c r="A1686" s="1">
        <v>43264</v>
      </c>
      <c r="B1686">
        <v>2015.16</v>
      </c>
      <c r="C1686">
        <v>17201.79</v>
      </c>
      <c r="D1686">
        <v>32473.17</v>
      </c>
      <c r="E1686">
        <v>6847.65</v>
      </c>
      <c r="F1686">
        <v>610.45000000000005</v>
      </c>
      <c r="G1686">
        <v>92.18</v>
      </c>
      <c r="H1686">
        <v>25467.56</v>
      </c>
    </row>
    <row r="1687" spans="1:8" x14ac:dyDescent="0.3">
      <c r="A1687" s="1">
        <v>43265</v>
      </c>
      <c r="B1687">
        <v>2040.9</v>
      </c>
      <c r="C1687">
        <v>17560.53</v>
      </c>
      <c r="D1687">
        <v>32562.34</v>
      </c>
      <c r="E1687">
        <v>6995.89</v>
      </c>
      <c r="F1687">
        <v>614.15</v>
      </c>
      <c r="G1687">
        <v>92.59</v>
      </c>
      <c r="H1687">
        <v>25817.63</v>
      </c>
    </row>
    <row r="1688" spans="1:8" x14ac:dyDescent="0.3">
      <c r="A1688" s="1">
        <v>43266</v>
      </c>
      <c r="B1688">
        <v>2004.67</v>
      </c>
      <c r="C1688">
        <v>17173.37</v>
      </c>
      <c r="D1688">
        <v>32369.14</v>
      </c>
      <c r="E1688">
        <v>6962.2</v>
      </c>
      <c r="F1688">
        <v>606.30999999999995</v>
      </c>
      <c r="G1688">
        <v>91.05</v>
      </c>
      <c r="H1688">
        <v>25037.7</v>
      </c>
    </row>
    <row r="1689" spans="1:8" x14ac:dyDescent="0.3">
      <c r="A1689" s="1">
        <v>43269</v>
      </c>
      <c r="B1689">
        <v>1993.7</v>
      </c>
      <c r="C1689">
        <v>17102.34</v>
      </c>
      <c r="D1689">
        <v>31685.49</v>
      </c>
      <c r="E1689">
        <v>6904.93</v>
      </c>
      <c r="F1689">
        <v>604.17999999999995</v>
      </c>
      <c r="G1689">
        <v>90.3</v>
      </c>
      <c r="H1689">
        <v>25091.759999999998</v>
      </c>
    </row>
    <row r="1690" spans="1:8" x14ac:dyDescent="0.3">
      <c r="A1690" s="1">
        <v>43270</v>
      </c>
      <c r="B1690">
        <v>2035.18</v>
      </c>
      <c r="C1690">
        <v>17340.310000000001</v>
      </c>
      <c r="D1690">
        <v>31328.81</v>
      </c>
      <c r="E1690">
        <v>6975.68</v>
      </c>
      <c r="F1690">
        <v>601.94000000000005</v>
      </c>
      <c r="G1690">
        <v>90.24</v>
      </c>
      <c r="H1690">
        <v>24839.5</v>
      </c>
    </row>
    <row r="1691" spans="1:8" x14ac:dyDescent="0.3">
      <c r="A1691" s="1">
        <v>43271</v>
      </c>
      <c r="B1691">
        <v>2054.73</v>
      </c>
      <c r="C1691">
        <v>17343.86</v>
      </c>
      <c r="D1691">
        <v>31016.71</v>
      </c>
      <c r="E1691">
        <v>6985.79</v>
      </c>
      <c r="F1691">
        <v>601.38</v>
      </c>
      <c r="G1691">
        <v>90.45</v>
      </c>
      <c r="H1691">
        <v>24929.59</v>
      </c>
    </row>
    <row r="1692" spans="1:8" x14ac:dyDescent="0.3">
      <c r="A1692" s="1">
        <v>43272</v>
      </c>
      <c r="B1692">
        <v>2024.22</v>
      </c>
      <c r="C1692">
        <v>17226.650000000001</v>
      </c>
      <c r="D1692">
        <v>30570.85</v>
      </c>
      <c r="E1692">
        <v>6889.77</v>
      </c>
      <c r="F1692">
        <v>595.78</v>
      </c>
      <c r="G1692">
        <v>89.99</v>
      </c>
      <c r="H1692">
        <v>24479.14</v>
      </c>
    </row>
    <row r="1693" spans="1:8" x14ac:dyDescent="0.3">
      <c r="A1693" s="1">
        <v>43273</v>
      </c>
      <c r="B1693">
        <v>2024.22</v>
      </c>
      <c r="C1693">
        <v>17226.650000000001</v>
      </c>
      <c r="D1693">
        <v>30719.47</v>
      </c>
      <c r="E1693">
        <v>6889.77</v>
      </c>
      <c r="F1693">
        <v>603.85</v>
      </c>
      <c r="G1693">
        <v>91.11</v>
      </c>
      <c r="H1693">
        <v>24970.77</v>
      </c>
    </row>
    <row r="1694" spans="1:8" x14ac:dyDescent="0.3">
      <c r="A1694" s="1">
        <v>43276</v>
      </c>
      <c r="B1694">
        <v>2028.98</v>
      </c>
      <c r="C1694">
        <v>17294.14</v>
      </c>
      <c r="D1694">
        <v>30258.75</v>
      </c>
      <c r="E1694">
        <v>6898.19</v>
      </c>
      <c r="F1694">
        <v>592.09</v>
      </c>
      <c r="G1694">
        <v>89.82</v>
      </c>
      <c r="H1694">
        <v>24512.6</v>
      </c>
    </row>
    <row r="1695" spans="1:8" x14ac:dyDescent="0.3">
      <c r="A1695" s="1">
        <v>43277</v>
      </c>
      <c r="B1695">
        <v>2027.55</v>
      </c>
      <c r="C1695">
        <v>17308.34</v>
      </c>
      <c r="D1695">
        <v>29374.47</v>
      </c>
      <c r="E1695">
        <v>6928.51</v>
      </c>
      <c r="F1695">
        <v>590.63</v>
      </c>
      <c r="G1695">
        <v>90.08</v>
      </c>
      <c r="H1695">
        <v>24332.41</v>
      </c>
    </row>
    <row r="1696" spans="1:8" x14ac:dyDescent="0.3">
      <c r="A1696" s="1">
        <v>43278</v>
      </c>
      <c r="B1696">
        <v>2038.04</v>
      </c>
      <c r="C1696">
        <v>17503.7</v>
      </c>
      <c r="D1696">
        <v>29515.66</v>
      </c>
      <c r="E1696">
        <v>7017.79</v>
      </c>
      <c r="F1696">
        <v>591.86</v>
      </c>
      <c r="G1696">
        <v>90.7</v>
      </c>
      <c r="H1696">
        <v>24195.99</v>
      </c>
    </row>
    <row r="1697" spans="1:8" x14ac:dyDescent="0.3">
      <c r="A1697" s="1">
        <v>43279</v>
      </c>
      <c r="B1697">
        <v>2039.95</v>
      </c>
      <c r="C1697">
        <v>17510.8</v>
      </c>
      <c r="D1697">
        <v>29515.66</v>
      </c>
      <c r="E1697">
        <v>7061.59</v>
      </c>
      <c r="F1697">
        <v>590.29999999999995</v>
      </c>
      <c r="G1697">
        <v>91.74</v>
      </c>
      <c r="H1697">
        <v>24443.1</v>
      </c>
    </row>
    <row r="1698" spans="1:8" x14ac:dyDescent="0.3">
      <c r="A1698" s="1">
        <v>43280</v>
      </c>
      <c r="B1698">
        <v>2056.63</v>
      </c>
      <c r="C1698">
        <v>17681.29</v>
      </c>
      <c r="D1698">
        <v>29686.57</v>
      </c>
      <c r="E1698">
        <v>7172.77</v>
      </c>
      <c r="F1698">
        <v>595.66999999999996</v>
      </c>
      <c r="G1698">
        <v>92.47</v>
      </c>
      <c r="H1698">
        <v>24324.7</v>
      </c>
    </row>
    <row r="1699" spans="1:8" x14ac:dyDescent="0.3">
      <c r="A1699" s="1">
        <v>43283</v>
      </c>
      <c r="B1699">
        <v>2031.84</v>
      </c>
      <c r="C1699">
        <v>17493.04</v>
      </c>
      <c r="D1699">
        <v>29634.55</v>
      </c>
      <c r="E1699">
        <v>7100.33</v>
      </c>
      <c r="F1699">
        <v>592.87</v>
      </c>
      <c r="G1699">
        <v>91.39</v>
      </c>
      <c r="H1699">
        <v>23861.360000000001</v>
      </c>
    </row>
    <row r="1700" spans="1:8" x14ac:dyDescent="0.3">
      <c r="A1700" s="1">
        <v>43284</v>
      </c>
      <c r="B1700">
        <v>2023.74</v>
      </c>
      <c r="C1700">
        <v>17500.14</v>
      </c>
      <c r="D1700">
        <v>29931.79</v>
      </c>
      <c r="E1700">
        <v>7110.44</v>
      </c>
      <c r="F1700">
        <v>595.66999999999996</v>
      </c>
      <c r="G1700">
        <v>90.95</v>
      </c>
      <c r="H1700">
        <v>23907.7</v>
      </c>
    </row>
    <row r="1701" spans="1:8" x14ac:dyDescent="0.3">
      <c r="A1701" s="1">
        <v>43285</v>
      </c>
      <c r="B1701">
        <v>2027.55</v>
      </c>
      <c r="C1701">
        <v>17453.97</v>
      </c>
      <c r="D1701">
        <v>29329.89</v>
      </c>
      <c r="E1701">
        <v>7108.75</v>
      </c>
      <c r="F1701">
        <v>595.9</v>
      </c>
      <c r="G1701">
        <v>91.37</v>
      </c>
      <c r="H1701">
        <v>23907.7</v>
      </c>
    </row>
    <row r="1702" spans="1:8" x14ac:dyDescent="0.3">
      <c r="A1702" s="1">
        <v>43286</v>
      </c>
      <c r="B1702">
        <v>2048.0500000000002</v>
      </c>
      <c r="C1702">
        <v>17525.009999999998</v>
      </c>
      <c r="D1702">
        <v>28564.5</v>
      </c>
      <c r="E1702">
        <v>7176.14</v>
      </c>
      <c r="F1702">
        <v>606.30999999999995</v>
      </c>
      <c r="G1702">
        <v>91.47</v>
      </c>
      <c r="H1702">
        <v>24015.81</v>
      </c>
    </row>
    <row r="1703" spans="1:8" x14ac:dyDescent="0.3">
      <c r="A1703" s="1">
        <v>43287</v>
      </c>
      <c r="B1703">
        <v>2042.81</v>
      </c>
      <c r="C1703">
        <v>17581.84</v>
      </c>
      <c r="D1703">
        <v>28334.14</v>
      </c>
      <c r="E1703">
        <v>7164.34</v>
      </c>
      <c r="F1703">
        <v>603.17999999999995</v>
      </c>
      <c r="G1703">
        <v>91.65</v>
      </c>
      <c r="H1703">
        <v>24002.93</v>
      </c>
    </row>
    <row r="1704" spans="1:8" x14ac:dyDescent="0.3">
      <c r="A1704" s="1">
        <v>43290</v>
      </c>
      <c r="B1704">
        <v>2058.54</v>
      </c>
      <c r="C1704">
        <v>17659.98</v>
      </c>
      <c r="D1704">
        <v>28601.66</v>
      </c>
      <c r="E1704">
        <v>7231.73</v>
      </c>
      <c r="F1704">
        <v>603.74</v>
      </c>
      <c r="G1704">
        <v>92.31</v>
      </c>
      <c r="H1704">
        <v>24244.89</v>
      </c>
    </row>
    <row r="1705" spans="1:8" x14ac:dyDescent="0.3">
      <c r="A1705" s="1">
        <v>43291</v>
      </c>
      <c r="B1705">
        <v>2062.35</v>
      </c>
      <c r="C1705">
        <v>17748.78</v>
      </c>
      <c r="D1705">
        <v>28802.29</v>
      </c>
      <c r="E1705">
        <v>7253.63</v>
      </c>
      <c r="F1705">
        <v>598.14</v>
      </c>
      <c r="G1705">
        <v>91.67</v>
      </c>
      <c r="H1705">
        <v>24000.37</v>
      </c>
    </row>
    <row r="1706" spans="1:8" x14ac:dyDescent="0.3">
      <c r="A1706" s="1">
        <v>43292</v>
      </c>
      <c r="B1706">
        <v>2032.8</v>
      </c>
      <c r="C1706">
        <v>17581.84</v>
      </c>
      <c r="D1706">
        <v>28824.58</v>
      </c>
      <c r="E1706">
        <v>7137.39</v>
      </c>
      <c r="F1706">
        <v>588.95000000000005</v>
      </c>
      <c r="G1706">
        <v>91.42</v>
      </c>
      <c r="H1706">
        <v>24126.5</v>
      </c>
    </row>
    <row r="1707" spans="1:8" x14ac:dyDescent="0.3">
      <c r="A1707" s="1">
        <v>43293</v>
      </c>
      <c r="B1707">
        <v>2048.5300000000002</v>
      </c>
      <c r="C1707">
        <v>17603.150000000001</v>
      </c>
      <c r="D1707">
        <v>28988.07</v>
      </c>
      <c r="E1707">
        <v>7145.82</v>
      </c>
      <c r="F1707">
        <v>586.82000000000005</v>
      </c>
      <c r="G1707">
        <v>91.75</v>
      </c>
      <c r="H1707">
        <v>24389.05</v>
      </c>
    </row>
    <row r="1708" spans="1:8" x14ac:dyDescent="0.3">
      <c r="A1708" s="1">
        <v>43294</v>
      </c>
      <c r="B1708">
        <v>2068.0700000000002</v>
      </c>
      <c r="C1708">
        <v>17549.88</v>
      </c>
      <c r="D1708">
        <v>28824.58</v>
      </c>
      <c r="E1708">
        <v>7154.24</v>
      </c>
      <c r="F1708">
        <v>586.6</v>
      </c>
      <c r="G1708">
        <v>91.53</v>
      </c>
      <c r="H1708">
        <v>24412.21</v>
      </c>
    </row>
    <row r="1709" spans="1:8" x14ac:dyDescent="0.3">
      <c r="A1709" s="1">
        <v>43297</v>
      </c>
      <c r="B1709">
        <v>2070.94</v>
      </c>
      <c r="C1709">
        <v>17759.43</v>
      </c>
      <c r="D1709">
        <v>28794.86</v>
      </c>
      <c r="E1709">
        <v>7182.88</v>
      </c>
      <c r="F1709">
        <v>588.28</v>
      </c>
      <c r="G1709">
        <v>91.65</v>
      </c>
      <c r="H1709">
        <v>24649.02</v>
      </c>
    </row>
    <row r="1710" spans="1:8" x14ac:dyDescent="0.3">
      <c r="A1710" s="1">
        <v>43298</v>
      </c>
      <c r="B1710">
        <v>2088.5700000000002</v>
      </c>
      <c r="C1710">
        <v>17972.55</v>
      </c>
      <c r="D1710">
        <v>28995.5</v>
      </c>
      <c r="E1710">
        <v>7489.46</v>
      </c>
      <c r="F1710">
        <v>583.91</v>
      </c>
      <c r="G1710">
        <v>91.59</v>
      </c>
      <c r="H1710">
        <v>24242.32</v>
      </c>
    </row>
    <row r="1711" spans="1:8" x14ac:dyDescent="0.3">
      <c r="A1711" s="1">
        <v>43299</v>
      </c>
      <c r="B1711">
        <v>2073.8000000000002</v>
      </c>
      <c r="C1711">
        <v>17517.91</v>
      </c>
      <c r="D1711">
        <v>26350.080000000002</v>
      </c>
      <c r="E1711">
        <v>7484.41</v>
      </c>
      <c r="F1711">
        <v>583.13</v>
      </c>
      <c r="G1711">
        <v>91.69</v>
      </c>
      <c r="H1711">
        <v>24311.82</v>
      </c>
    </row>
    <row r="1712" spans="1:8" x14ac:dyDescent="0.3">
      <c r="A1712" s="1">
        <v>43300</v>
      </c>
      <c r="B1712">
        <v>2131.96</v>
      </c>
      <c r="C1712">
        <v>17599.599999999999</v>
      </c>
      <c r="D1712">
        <v>27033.73</v>
      </c>
      <c r="E1712">
        <v>7504.62</v>
      </c>
      <c r="F1712">
        <v>580.33000000000004</v>
      </c>
      <c r="G1712">
        <v>91.61</v>
      </c>
      <c r="H1712">
        <v>23876.799999999999</v>
      </c>
    </row>
    <row r="1713" spans="1:8" x14ac:dyDescent="0.3">
      <c r="A1713" s="1">
        <v>43301</v>
      </c>
      <c r="B1713">
        <v>2169.62</v>
      </c>
      <c r="C1713">
        <v>18212.3</v>
      </c>
      <c r="D1713">
        <v>26862.82</v>
      </c>
      <c r="E1713">
        <v>7595.59</v>
      </c>
      <c r="F1713">
        <v>578.99</v>
      </c>
      <c r="G1713">
        <v>91.86</v>
      </c>
      <c r="H1713">
        <v>24038.97</v>
      </c>
    </row>
    <row r="1714" spans="1:8" x14ac:dyDescent="0.3">
      <c r="A1714" s="1">
        <v>43304</v>
      </c>
      <c r="B1714">
        <v>2185.35</v>
      </c>
      <c r="C1714">
        <v>18629.64</v>
      </c>
      <c r="D1714">
        <v>27323.54</v>
      </c>
      <c r="E1714">
        <v>7642.75</v>
      </c>
      <c r="F1714">
        <v>583.69000000000005</v>
      </c>
      <c r="G1714">
        <v>91.36</v>
      </c>
      <c r="H1714">
        <v>24013.23</v>
      </c>
    </row>
    <row r="1715" spans="1:8" x14ac:dyDescent="0.3">
      <c r="A1715" s="1">
        <v>43305</v>
      </c>
      <c r="B1715">
        <v>2230.64</v>
      </c>
      <c r="C1715">
        <v>18913.8</v>
      </c>
      <c r="D1715">
        <v>27680.22</v>
      </c>
      <c r="E1715">
        <v>7792.68</v>
      </c>
      <c r="F1715">
        <v>599.48</v>
      </c>
      <c r="G1715">
        <v>92.37</v>
      </c>
      <c r="H1715">
        <v>24368.45</v>
      </c>
    </row>
    <row r="1716" spans="1:8" x14ac:dyDescent="0.3">
      <c r="A1716" s="1">
        <v>43306</v>
      </c>
      <c r="B1716">
        <v>2221.11</v>
      </c>
      <c r="C1716">
        <v>18878.28</v>
      </c>
      <c r="D1716">
        <v>27494.45</v>
      </c>
      <c r="E1716">
        <v>7792.68</v>
      </c>
      <c r="F1716">
        <v>595.45000000000005</v>
      </c>
      <c r="G1716">
        <v>91.58</v>
      </c>
      <c r="H1716">
        <v>24195.99</v>
      </c>
    </row>
    <row r="1717" spans="1:8" x14ac:dyDescent="0.3">
      <c r="A1717" s="1">
        <v>43307</v>
      </c>
      <c r="B1717">
        <v>2223.9699999999998</v>
      </c>
      <c r="C1717">
        <v>19118.03</v>
      </c>
      <c r="D1717">
        <v>27836.27</v>
      </c>
      <c r="E1717">
        <v>7836.48</v>
      </c>
      <c r="F1717">
        <v>602.95000000000005</v>
      </c>
      <c r="G1717">
        <v>91.75</v>
      </c>
      <c r="H1717">
        <v>24347.86</v>
      </c>
    </row>
    <row r="1718" spans="1:8" x14ac:dyDescent="0.3">
      <c r="A1718" s="1">
        <v>43308</v>
      </c>
      <c r="B1718">
        <v>2231.59</v>
      </c>
      <c r="C1718">
        <v>19135.79</v>
      </c>
      <c r="D1718">
        <v>27910.58</v>
      </c>
      <c r="E1718">
        <v>7887.01</v>
      </c>
      <c r="F1718">
        <v>613.70000000000005</v>
      </c>
      <c r="G1718">
        <v>91.81</v>
      </c>
      <c r="H1718">
        <v>24569.23</v>
      </c>
    </row>
    <row r="1719" spans="1:8" x14ac:dyDescent="0.3">
      <c r="A1719" s="1">
        <v>43311</v>
      </c>
      <c r="B1719">
        <v>2227.3000000000002</v>
      </c>
      <c r="C1719">
        <v>19091.39</v>
      </c>
      <c r="D1719">
        <v>27910.58</v>
      </c>
      <c r="E1719">
        <v>7881.96</v>
      </c>
      <c r="F1719">
        <v>617.05999999999995</v>
      </c>
      <c r="G1719">
        <v>91.5</v>
      </c>
      <c r="H1719">
        <v>24834.35</v>
      </c>
    </row>
    <row r="1720" spans="1:8" x14ac:dyDescent="0.3">
      <c r="A1720" s="1">
        <v>43312</v>
      </c>
      <c r="B1720">
        <v>2229.21</v>
      </c>
      <c r="C1720">
        <v>19295.63</v>
      </c>
      <c r="D1720">
        <v>27531.599999999999</v>
      </c>
      <c r="E1720">
        <v>7924.07</v>
      </c>
      <c r="F1720">
        <v>623.45000000000005</v>
      </c>
      <c r="G1720">
        <v>91.49</v>
      </c>
      <c r="H1720">
        <v>24963.05</v>
      </c>
    </row>
    <row r="1721" spans="1:8" x14ac:dyDescent="0.3">
      <c r="A1721" s="1">
        <v>43313</v>
      </c>
      <c r="B1721">
        <v>2220.15</v>
      </c>
      <c r="C1721">
        <v>19206.830000000002</v>
      </c>
      <c r="D1721">
        <v>27167.48</v>
      </c>
      <c r="E1721">
        <v>7885.33</v>
      </c>
      <c r="F1721">
        <v>620.53</v>
      </c>
      <c r="G1721">
        <v>93</v>
      </c>
      <c r="H1721">
        <v>24672.18</v>
      </c>
    </row>
    <row r="1722" spans="1:8" x14ac:dyDescent="0.3">
      <c r="A1722" s="1">
        <v>43314</v>
      </c>
      <c r="B1722">
        <v>2206.33</v>
      </c>
      <c r="C1722">
        <v>19180.189999999999</v>
      </c>
      <c r="D1722">
        <v>26602.73</v>
      </c>
      <c r="E1722">
        <v>7866.8</v>
      </c>
      <c r="F1722">
        <v>611.69000000000005</v>
      </c>
      <c r="G1722">
        <v>91.97</v>
      </c>
      <c r="H1722">
        <v>24008.09</v>
      </c>
    </row>
    <row r="1723" spans="1:8" x14ac:dyDescent="0.3">
      <c r="A1723" s="1">
        <v>43315</v>
      </c>
      <c r="B1723">
        <v>2213</v>
      </c>
      <c r="C1723">
        <v>19277.87</v>
      </c>
      <c r="D1723">
        <v>27167.48</v>
      </c>
      <c r="E1723">
        <v>7902.18</v>
      </c>
      <c r="F1723">
        <v>609.45000000000005</v>
      </c>
      <c r="G1723">
        <v>91.74</v>
      </c>
      <c r="H1723">
        <v>24286.080000000002</v>
      </c>
    </row>
    <row r="1724" spans="1:8" x14ac:dyDescent="0.3">
      <c r="A1724" s="1">
        <v>43318</v>
      </c>
      <c r="B1724">
        <v>2207.7600000000002</v>
      </c>
      <c r="C1724">
        <v>19153.55</v>
      </c>
      <c r="D1724">
        <v>26877.68</v>
      </c>
      <c r="E1724">
        <v>7863.43</v>
      </c>
      <c r="F1724">
        <v>605.08000000000004</v>
      </c>
      <c r="G1724">
        <v>91.77</v>
      </c>
      <c r="H1724">
        <v>24268.06</v>
      </c>
    </row>
    <row r="1725" spans="1:8" x14ac:dyDescent="0.3">
      <c r="A1725" s="1">
        <v>43319</v>
      </c>
      <c r="B1725">
        <v>2211.09</v>
      </c>
      <c r="C1725">
        <v>19224.59</v>
      </c>
      <c r="D1725">
        <v>26944.560000000001</v>
      </c>
      <c r="E1725">
        <v>7922.39</v>
      </c>
      <c r="F1725">
        <v>610.79</v>
      </c>
      <c r="G1725">
        <v>91.45</v>
      </c>
      <c r="H1725">
        <v>24371.03</v>
      </c>
    </row>
    <row r="1726" spans="1:8" x14ac:dyDescent="0.3">
      <c r="A1726" s="1">
        <v>43320</v>
      </c>
      <c r="B1726">
        <v>2210.62</v>
      </c>
      <c r="C1726">
        <v>19268.98</v>
      </c>
      <c r="D1726">
        <v>26855.39</v>
      </c>
      <c r="E1726">
        <v>7927.44</v>
      </c>
      <c r="F1726">
        <v>609.22</v>
      </c>
      <c r="G1726">
        <v>91.2</v>
      </c>
      <c r="H1726">
        <v>24854.95</v>
      </c>
    </row>
    <row r="1727" spans="1:8" x14ac:dyDescent="0.3">
      <c r="A1727" s="1">
        <v>43321</v>
      </c>
      <c r="B1727">
        <v>2232.0700000000002</v>
      </c>
      <c r="C1727">
        <v>19517.62</v>
      </c>
      <c r="D1727">
        <v>27004</v>
      </c>
      <c r="E1727">
        <v>8038.62</v>
      </c>
      <c r="F1727">
        <v>606.76</v>
      </c>
      <c r="G1727">
        <v>91.09</v>
      </c>
      <c r="H1727">
        <v>24968.2</v>
      </c>
    </row>
    <row r="1728" spans="1:8" x14ac:dyDescent="0.3">
      <c r="A1728" s="1">
        <v>43322</v>
      </c>
      <c r="B1728">
        <v>2207.7600000000002</v>
      </c>
      <c r="C1728">
        <v>19286.75</v>
      </c>
      <c r="D1728">
        <v>27271.52</v>
      </c>
      <c r="E1728">
        <v>7962.82</v>
      </c>
      <c r="F1728">
        <v>588.62</v>
      </c>
      <c r="G1728">
        <v>90.73</v>
      </c>
      <c r="H1728">
        <v>24464.93</v>
      </c>
    </row>
    <row r="1729" spans="1:8" x14ac:dyDescent="0.3">
      <c r="A1729" s="1">
        <v>43325</v>
      </c>
      <c r="B1729">
        <v>2193.46</v>
      </c>
      <c r="C1729">
        <v>19224.59</v>
      </c>
      <c r="D1729">
        <v>27330.959999999999</v>
      </c>
      <c r="E1729">
        <v>7952.71</v>
      </c>
      <c r="F1729">
        <v>582.46</v>
      </c>
      <c r="G1729">
        <v>90.02</v>
      </c>
      <c r="H1729">
        <v>24055.53</v>
      </c>
    </row>
    <row r="1730" spans="1:8" x14ac:dyDescent="0.3">
      <c r="A1730" s="1">
        <v>43326</v>
      </c>
      <c r="B1730">
        <v>2178.6799999999998</v>
      </c>
      <c r="C1730">
        <v>19153.55</v>
      </c>
      <c r="D1730">
        <v>26781.08</v>
      </c>
      <c r="E1730">
        <v>7930.81</v>
      </c>
      <c r="F1730">
        <v>580.78</v>
      </c>
      <c r="G1730">
        <v>89.44</v>
      </c>
      <c r="H1730">
        <v>23985.11</v>
      </c>
    </row>
    <row r="1731" spans="1:8" x14ac:dyDescent="0.3">
      <c r="A1731" s="1">
        <v>43327</v>
      </c>
      <c r="B1731">
        <v>2192.0300000000002</v>
      </c>
      <c r="C1731">
        <v>19322.27</v>
      </c>
      <c r="D1731">
        <v>26580.44</v>
      </c>
      <c r="E1731">
        <v>7940.92</v>
      </c>
      <c r="F1731">
        <v>575.63</v>
      </c>
      <c r="G1731">
        <v>88.69</v>
      </c>
      <c r="H1731">
        <v>23442.73</v>
      </c>
    </row>
    <row r="1732" spans="1:8" x14ac:dyDescent="0.3">
      <c r="A1732" s="1">
        <v>43328</v>
      </c>
      <c r="B1732">
        <v>2218.7199999999998</v>
      </c>
      <c r="C1732">
        <v>19535.38</v>
      </c>
      <c r="D1732">
        <v>27018.87</v>
      </c>
      <c r="E1732">
        <v>8065.57</v>
      </c>
      <c r="F1732">
        <v>575.63</v>
      </c>
      <c r="G1732">
        <v>89.71</v>
      </c>
      <c r="H1732">
        <v>23753.040000000001</v>
      </c>
    </row>
    <row r="1733" spans="1:8" x14ac:dyDescent="0.3">
      <c r="A1733" s="1">
        <v>43329</v>
      </c>
      <c r="B1733">
        <v>2234.9299999999998</v>
      </c>
      <c r="C1733">
        <v>19606.41</v>
      </c>
      <c r="D1733">
        <v>27182.35</v>
      </c>
      <c r="E1733">
        <v>8067.26</v>
      </c>
      <c r="F1733">
        <v>571.03</v>
      </c>
      <c r="G1733">
        <v>89.8</v>
      </c>
      <c r="H1733">
        <v>23807.8</v>
      </c>
    </row>
    <row r="1734" spans="1:8" x14ac:dyDescent="0.3">
      <c r="A1734" s="1">
        <v>43332</v>
      </c>
      <c r="B1734">
        <v>2238.27</v>
      </c>
      <c r="C1734">
        <v>19730.73</v>
      </c>
      <c r="D1734">
        <v>27368.12</v>
      </c>
      <c r="E1734">
        <v>8109.37</v>
      </c>
      <c r="F1734">
        <v>573.16</v>
      </c>
      <c r="G1734">
        <v>90.12</v>
      </c>
      <c r="H1734">
        <v>23953.83</v>
      </c>
    </row>
    <row r="1735" spans="1:8" x14ac:dyDescent="0.3">
      <c r="A1735" s="1">
        <v>43333</v>
      </c>
      <c r="B1735">
        <v>2247.33</v>
      </c>
      <c r="C1735">
        <v>19695.21</v>
      </c>
      <c r="D1735">
        <v>27457.29</v>
      </c>
      <c r="E1735">
        <v>8178.44</v>
      </c>
      <c r="F1735">
        <v>579.88</v>
      </c>
      <c r="G1735">
        <v>90.74</v>
      </c>
      <c r="H1735">
        <v>24042.48</v>
      </c>
    </row>
    <row r="1736" spans="1:8" x14ac:dyDescent="0.3">
      <c r="A1736" s="1">
        <v>43334</v>
      </c>
      <c r="B1736">
        <v>2280.6999999999998</v>
      </c>
      <c r="C1736">
        <v>19721.849999999999</v>
      </c>
      <c r="D1736">
        <v>27984.89</v>
      </c>
      <c r="E1736">
        <v>8284.56</v>
      </c>
      <c r="F1736">
        <v>583.13</v>
      </c>
      <c r="G1736">
        <v>91.06</v>
      </c>
      <c r="H1736">
        <v>24146.799999999999</v>
      </c>
    </row>
    <row r="1737" spans="1:8" x14ac:dyDescent="0.3">
      <c r="A1737" s="1">
        <v>43335</v>
      </c>
      <c r="B1737">
        <v>2286.9</v>
      </c>
      <c r="C1737">
        <v>19704.09</v>
      </c>
      <c r="D1737">
        <v>27680.22</v>
      </c>
      <c r="E1737">
        <v>8218.8700000000008</v>
      </c>
      <c r="F1737">
        <v>582.35</v>
      </c>
      <c r="G1737">
        <v>90.7</v>
      </c>
      <c r="H1737">
        <v>23878.2</v>
      </c>
    </row>
    <row r="1738" spans="1:8" x14ac:dyDescent="0.3">
      <c r="A1738" s="1">
        <v>43336</v>
      </c>
      <c r="B1738">
        <v>2298.34</v>
      </c>
      <c r="C1738">
        <v>19739.61</v>
      </c>
      <c r="D1738">
        <v>28185.52</v>
      </c>
      <c r="E1738">
        <v>8212.1299999999992</v>
      </c>
      <c r="F1738">
        <v>582.01</v>
      </c>
      <c r="G1738">
        <v>90.82</v>
      </c>
      <c r="H1738">
        <v>23946.01</v>
      </c>
    </row>
    <row r="1739" spans="1:8" x14ac:dyDescent="0.3">
      <c r="A1739" s="1">
        <v>43339</v>
      </c>
      <c r="B1739">
        <v>2327.42</v>
      </c>
      <c r="C1739">
        <v>19890.57</v>
      </c>
      <c r="D1739">
        <v>28750.27</v>
      </c>
      <c r="E1739">
        <v>8252.56</v>
      </c>
      <c r="F1739">
        <v>587.5</v>
      </c>
      <c r="G1739">
        <v>90.82</v>
      </c>
      <c r="H1739">
        <v>23946.01</v>
      </c>
    </row>
    <row r="1740" spans="1:8" x14ac:dyDescent="0.3">
      <c r="A1740" s="1">
        <v>43340</v>
      </c>
      <c r="B1740">
        <v>2336</v>
      </c>
      <c r="C1740">
        <v>19775.13</v>
      </c>
      <c r="D1740">
        <v>28549.64</v>
      </c>
      <c r="E1740">
        <v>8220.5499999999993</v>
      </c>
      <c r="F1740">
        <v>582.23</v>
      </c>
      <c r="G1740">
        <v>90.74</v>
      </c>
      <c r="H1740">
        <v>23951.22</v>
      </c>
    </row>
    <row r="1741" spans="1:8" x14ac:dyDescent="0.3">
      <c r="A1741" s="1">
        <v>43341</v>
      </c>
      <c r="B1741">
        <v>2351.2600000000002</v>
      </c>
      <c r="C1741">
        <v>19890.57</v>
      </c>
      <c r="D1741">
        <v>28601.66</v>
      </c>
      <c r="E1741">
        <v>8298.0400000000009</v>
      </c>
      <c r="F1741">
        <v>582.35</v>
      </c>
      <c r="G1741">
        <v>90.25</v>
      </c>
      <c r="H1741">
        <v>23656.55</v>
      </c>
    </row>
    <row r="1742" spans="1:8" x14ac:dyDescent="0.3">
      <c r="A1742" s="1">
        <v>43342</v>
      </c>
      <c r="B1742">
        <v>2348.39</v>
      </c>
      <c r="C1742">
        <v>19810.650000000001</v>
      </c>
      <c r="D1742">
        <v>28534.78</v>
      </c>
      <c r="E1742">
        <v>8279.51</v>
      </c>
      <c r="F1742">
        <v>574.51</v>
      </c>
      <c r="G1742">
        <v>89.42</v>
      </c>
      <c r="H1742">
        <v>23247.16</v>
      </c>
    </row>
    <row r="1743" spans="1:8" x14ac:dyDescent="0.3">
      <c r="A1743" s="1">
        <v>43343</v>
      </c>
      <c r="B1743">
        <v>2355.0700000000002</v>
      </c>
      <c r="C1743">
        <v>19686.34</v>
      </c>
      <c r="D1743">
        <v>28081.49</v>
      </c>
      <c r="E1743">
        <v>8220.5499999999993</v>
      </c>
      <c r="F1743">
        <v>566.44000000000005</v>
      </c>
      <c r="G1743">
        <v>88.52</v>
      </c>
      <c r="H1743">
        <v>22908.16</v>
      </c>
    </row>
    <row r="1744" spans="1:8" x14ac:dyDescent="0.3">
      <c r="A1744" s="1">
        <v>43346</v>
      </c>
      <c r="B1744">
        <v>2330.2800000000002</v>
      </c>
      <c r="C1744">
        <v>19677.45</v>
      </c>
      <c r="D1744">
        <v>28111.21</v>
      </c>
      <c r="E1744">
        <v>8222.23</v>
      </c>
      <c r="F1744">
        <v>567.34</v>
      </c>
      <c r="G1744">
        <v>89</v>
      </c>
      <c r="H1744">
        <v>23145.46</v>
      </c>
    </row>
    <row r="1745" spans="1:8" x14ac:dyDescent="0.3">
      <c r="A1745" s="1">
        <v>43347</v>
      </c>
      <c r="B1745">
        <v>2313.59</v>
      </c>
      <c r="C1745">
        <v>19579.78</v>
      </c>
      <c r="D1745">
        <v>26372.38</v>
      </c>
      <c r="E1745">
        <v>8190.23</v>
      </c>
      <c r="F1745">
        <v>569.79999999999995</v>
      </c>
      <c r="G1745">
        <v>90.09</v>
      </c>
      <c r="H1745">
        <v>23601.79</v>
      </c>
    </row>
    <row r="1746" spans="1:8" x14ac:dyDescent="0.3">
      <c r="A1746" s="1">
        <v>43348</v>
      </c>
      <c r="B1746">
        <v>2314.0700000000002</v>
      </c>
      <c r="C1746">
        <v>19437.7</v>
      </c>
      <c r="D1746">
        <v>27011.439999999999</v>
      </c>
      <c r="E1746">
        <v>8222.23</v>
      </c>
      <c r="F1746">
        <v>572.38</v>
      </c>
      <c r="G1746">
        <v>90.48</v>
      </c>
      <c r="H1746">
        <v>23208.04</v>
      </c>
    </row>
    <row r="1747" spans="1:8" x14ac:dyDescent="0.3">
      <c r="A1747" s="1">
        <v>43349</v>
      </c>
      <c r="B1747">
        <v>2328.85</v>
      </c>
      <c r="C1747">
        <v>19517.62</v>
      </c>
      <c r="D1747">
        <v>27457.29</v>
      </c>
      <c r="E1747">
        <v>8279.51</v>
      </c>
      <c r="F1747">
        <v>571.03</v>
      </c>
      <c r="G1747">
        <v>89.43</v>
      </c>
      <c r="H1747">
        <v>22973.35</v>
      </c>
    </row>
    <row r="1748" spans="1:8" x14ac:dyDescent="0.3">
      <c r="A1748" s="1">
        <v>43350</v>
      </c>
      <c r="B1748">
        <v>2306.92</v>
      </c>
      <c r="C1748">
        <v>19260.11</v>
      </c>
      <c r="D1748">
        <v>26305.5</v>
      </c>
      <c r="E1748">
        <v>8195.2900000000009</v>
      </c>
      <c r="F1748">
        <v>564.99</v>
      </c>
      <c r="G1748">
        <v>87.68</v>
      </c>
      <c r="H1748">
        <v>22751.7</v>
      </c>
    </row>
    <row r="1749" spans="1:8" x14ac:dyDescent="0.3">
      <c r="A1749" s="1">
        <v>43353</v>
      </c>
      <c r="B1749">
        <v>2306.44</v>
      </c>
      <c r="C1749">
        <v>19268.98</v>
      </c>
      <c r="D1749">
        <v>25532.68</v>
      </c>
      <c r="E1749">
        <v>8306.4599999999991</v>
      </c>
      <c r="F1749">
        <v>566.78</v>
      </c>
      <c r="G1749">
        <v>88.62</v>
      </c>
      <c r="H1749">
        <v>23051.58</v>
      </c>
    </row>
    <row r="1750" spans="1:8" x14ac:dyDescent="0.3">
      <c r="A1750" s="1">
        <v>43354</v>
      </c>
      <c r="B1750">
        <v>2295.9499999999998</v>
      </c>
      <c r="C1750">
        <v>19100.27</v>
      </c>
      <c r="D1750">
        <v>25361.77</v>
      </c>
      <c r="E1750">
        <v>8163.28</v>
      </c>
      <c r="F1750">
        <v>567</v>
      </c>
      <c r="G1750">
        <v>88.42</v>
      </c>
      <c r="H1750">
        <v>22783</v>
      </c>
    </row>
    <row r="1751" spans="1:8" x14ac:dyDescent="0.3">
      <c r="A1751" s="1">
        <v>43355</v>
      </c>
      <c r="B1751">
        <v>2289.7600000000002</v>
      </c>
      <c r="C1751">
        <v>18931.560000000001</v>
      </c>
      <c r="D1751">
        <v>24975.360000000001</v>
      </c>
      <c r="E1751">
        <v>8122.85</v>
      </c>
      <c r="F1751">
        <v>566.66999999999996</v>
      </c>
      <c r="G1751">
        <v>87.89</v>
      </c>
      <c r="H1751">
        <v>22454.44</v>
      </c>
    </row>
    <row r="1752" spans="1:8" x14ac:dyDescent="0.3">
      <c r="A1752" s="1">
        <v>43356</v>
      </c>
      <c r="B1752">
        <v>2294.0500000000002</v>
      </c>
      <c r="C1752">
        <v>18984.84</v>
      </c>
      <c r="D1752">
        <v>25525.25</v>
      </c>
      <c r="E1752">
        <v>8164.96</v>
      </c>
      <c r="F1752">
        <v>574.39</v>
      </c>
      <c r="G1752">
        <v>88.43</v>
      </c>
      <c r="H1752">
        <v>22451.82</v>
      </c>
    </row>
    <row r="1753" spans="1:8" x14ac:dyDescent="0.3">
      <c r="A1753" s="1">
        <v>43357</v>
      </c>
      <c r="B1753">
        <v>2314.0700000000002</v>
      </c>
      <c r="C1753">
        <v>19046.990000000002</v>
      </c>
      <c r="D1753">
        <v>25257.73</v>
      </c>
      <c r="E1753">
        <v>8198.65</v>
      </c>
      <c r="F1753">
        <v>577.19000000000005</v>
      </c>
      <c r="G1753">
        <v>87.89</v>
      </c>
      <c r="H1753">
        <v>22305.8</v>
      </c>
    </row>
    <row r="1754" spans="1:8" x14ac:dyDescent="0.3">
      <c r="A1754" s="1">
        <v>43360</v>
      </c>
      <c r="B1754">
        <v>2302.63</v>
      </c>
      <c r="C1754">
        <v>19038.11</v>
      </c>
      <c r="D1754">
        <v>25094.26</v>
      </c>
      <c r="E1754">
        <v>8154.86</v>
      </c>
      <c r="F1754">
        <v>580.44000000000005</v>
      </c>
      <c r="G1754">
        <v>88.51</v>
      </c>
      <c r="H1754">
        <v>22313.62</v>
      </c>
    </row>
    <row r="1755" spans="1:8" x14ac:dyDescent="0.3">
      <c r="A1755" s="1">
        <v>43361</v>
      </c>
      <c r="B1755">
        <v>2266.87</v>
      </c>
      <c r="C1755">
        <v>18860.52</v>
      </c>
      <c r="D1755">
        <v>25985.97</v>
      </c>
      <c r="E1755">
        <v>8052.1</v>
      </c>
      <c r="F1755">
        <v>581.11</v>
      </c>
      <c r="G1755">
        <v>88.82</v>
      </c>
      <c r="H1755">
        <v>22094.58</v>
      </c>
    </row>
    <row r="1756" spans="1:8" x14ac:dyDescent="0.3">
      <c r="A1756" s="1">
        <v>43362</v>
      </c>
      <c r="B1756">
        <v>2251.14</v>
      </c>
      <c r="C1756">
        <v>18878.28</v>
      </c>
      <c r="D1756">
        <v>25116.55</v>
      </c>
      <c r="E1756">
        <v>8048.73</v>
      </c>
      <c r="F1756">
        <v>593.1</v>
      </c>
      <c r="G1756">
        <v>90.36</v>
      </c>
      <c r="H1756">
        <v>22571.78</v>
      </c>
    </row>
    <row r="1757" spans="1:8" x14ac:dyDescent="0.3">
      <c r="A1757" s="1">
        <v>43363</v>
      </c>
      <c r="B1757">
        <v>2282.61</v>
      </c>
      <c r="C1757">
        <v>19464.34</v>
      </c>
      <c r="D1757">
        <v>26305.5</v>
      </c>
      <c r="E1757">
        <v>8188.55</v>
      </c>
      <c r="F1757">
        <v>608.21</v>
      </c>
      <c r="G1757">
        <v>91.94</v>
      </c>
      <c r="H1757">
        <v>22720.42</v>
      </c>
    </row>
    <row r="1758" spans="1:8" x14ac:dyDescent="0.3">
      <c r="A1758" s="1">
        <v>43364</v>
      </c>
      <c r="B1758">
        <v>2310.73</v>
      </c>
      <c r="C1758">
        <v>19606.41</v>
      </c>
      <c r="D1758">
        <v>25272.6</v>
      </c>
      <c r="E1758">
        <v>8287.93</v>
      </c>
      <c r="F1758">
        <v>610.67999999999995</v>
      </c>
      <c r="G1758">
        <v>92.34</v>
      </c>
      <c r="H1758">
        <v>23012.47</v>
      </c>
    </row>
    <row r="1759" spans="1:8" x14ac:dyDescent="0.3">
      <c r="A1759" s="1">
        <v>43367</v>
      </c>
      <c r="B1759">
        <v>2302.63</v>
      </c>
      <c r="C1759">
        <v>19588.66</v>
      </c>
      <c r="D1759">
        <v>24722.71</v>
      </c>
      <c r="E1759">
        <v>8245.82</v>
      </c>
      <c r="F1759">
        <v>611.24</v>
      </c>
      <c r="G1759">
        <v>92.04</v>
      </c>
      <c r="H1759">
        <v>22944.67</v>
      </c>
    </row>
    <row r="1760" spans="1:8" x14ac:dyDescent="0.3">
      <c r="A1760" s="1">
        <v>43368</v>
      </c>
      <c r="B1760">
        <v>2300.7199999999998</v>
      </c>
      <c r="C1760">
        <v>19730.73</v>
      </c>
      <c r="D1760">
        <v>25265.17</v>
      </c>
      <c r="E1760">
        <v>8287.93</v>
      </c>
      <c r="F1760">
        <v>612.36</v>
      </c>
      <c r="G1760">
        <v>90.91</v>
      </c>
      <c r="H1760">
        <v>22832.54</v>
      </c>
    </row>
    <row r="1761" spans="1:8" x14ac:dyDescent="0.3">
      <c r="A1761" s="1">
        <v>43369</v>
      </c>
      <c r="B1761">
        <v>2324.56</v>
      </c>
      <c r="C1761">
        <v>19668.57</v>
      </c>
      <c r="D1761">
        <v>25606.99</v>
      </c>
      <c r="E1761">
        <v>8363.74</v>
      </c>
      <c r="F1761">
        <v>611.79999999999995</v>
      </c>
      <c r="G1761">
        <v>90.67</v>
      </c>
      <c r="H1761">
        <v>22895.119999999999</v>
      </c>
    </row>
    <row r="1762" spans="1:8" x14ac:dyDescent="0.3">
      <c r="A1762" s="1">
        <v>43370</v>
      </c>
      <c r="B1762">
        <v>2327.9</v>
      </c>
      <c r="C1762">
        <v>19943.84</v>
      </c>
      <c r="D1762">
        <v>25280.03</v>
      </c>
      <c r="E1762">
        <v>8443.75</v>
      </c>
      <c r="F1762">
        <v>610.01</v>
      </c>
      <c r="G1762">
        <v>91.06</v>
      </c>
      <c r="H1762">
        <v>23035.93</v>
      </c>
    </row>
    <row r="1763" spans="1:8" x14ac:dyDescent="0.3">
      <c r="A1763" s="1">
        <v>43371</v>
      </c>
      <c r="B1763">
        <v>2308.83</v>
      </c>
      <c r="C1763">
        <v>19934.96</v>
      </c>
      <c r="D1763">
        <v>25071.96</v>
      </c>
      <c r="E1763">
        <v>8358.68</v>
      </c>
      <c r="F1763">
        <v>590.29999999999995</v>
      </c>
      <c r="G1763">
        <v>88.48</v>
      </c>
      <c r="H1763">
        <v>22397.07</v>
      </c>
    </row>
    <row r="1764" spans="1:8" x14ac:dyDescent="0.3">
      <c r="A1764" s="1">
        <v>43374</v>
      </c>
      <c r="B1764">
        <v>2341.0100000000002</v>
      </c>
      <c r="C1764">
        <v>20006</v>
      </c>
      <c r="D1764">
        <v>25183.43</v>
      </c>
      <c r="E1764">
        <v>8400.7999999999993</v>
      </c>
      <c r="F1764">
        <v>582.23</v>
      </c>
      <c r="G1764">
        <v>87.39</v>
      </c>
      <c r="H1764">
        <v>22477.9</v>
      </c>
    </row>
    <row r="1765" spans="1:8" x14ac:dyDescent="0.3">
      <c r="A1765" s="1">
        <v>43375</v>
      </c>
      <c r="B1765">
        <v>2268.7800000000002</v>
      </c>
      <c r="C1765">
        <v>19810.650000000001</v>
      </c>
      <c r="D1765">
        <v>25079.39</v>
      </c>
      <c r="E1765">
        <v>8338.4699999999993</v>
      </c>
      <c r="F1765">
        <v>582.12</v>
      </c>
      <c r="G1765">
        <v>85.79</v>
      </c>
      <c r="H1765">
        <v>22201.49</v>
      </c>
    </row>
    <row r="1766" spans="1:8" x14ac:dyDescent="0.3">
      <c r="A1766" s="1">
        <v>43376</v>
      </c>
      <c r="B1766">
        <v>2202.5100000000002</v>
      </c>
      <c r="C1766">
        <v>19659.689999999999</v>
      </c>
      <c r="D1766">
        <v>24707.85</v>
      </c>
      <c r="E1766">
        <v>8062.2</v>
      </c>
      <c r="F1766">
        <v>583.91</v>
      </c>
      <c r="G1766">
        <v>87.16</v>
      </c>
      <c r="H1766">
        <v>22493.54</v>
      </c>
    </row>
    <row r="1767" spans="1:8" x14ac:dyDescent="0.3">
      <c r="A1767" s="1">
        <v>43377</v>
      </c>
      <c r="B1767">
        <v>2184.64</v>
      </c>
      <c r="C1767">
        <v>19579.78</v>
      </c>
      <c r="D1767">
        <v>23570.91</v>
      </c>
      <c r="E1767">
        <v>8082.42</v>
      </c>
      <c r="F1767">
        <v>585.71</v>
      </c>
      <c r="G1767">
        <v>87.97</v>
      </c>
      <c r="H1767">
        <v>22725.63</v>
      </c>
    </row>
    <row r="1768" spans="1:8" x14ac:dyDescent="0.3">
      <c r="A1768" s="1">
        <v>43378</v>
      </c>
      <c r="B1768">
        <v>2188.69</v>
      </c>
      <c r="C1768">
        <v>19490.98</v>
      </c>
      <c r="D1768">
        <v>22099.59</v>
      </c>
      <c r="E1768">
        <v>8116.11</v>
      </c>
      <c r="F1768">
        <v>580.66999999999996</v>
      </c>
      <c r="G1768">
        <v>87.97</v>
      </c>
      <c r="H1768">
        <v>22548.3</v>
      </c>
    </row>
    <row r="1769" spans="1:8" x14ac:dyDescent="0.3">
      <c r="A1769" s="1">
        <v>43381</v>
      </c>
      <c r="B1769">
        <v>2181.06</v>
      </c>
      <c r="C1769">
        <v>19109.150000000001</v>
      </c>
      <c r="D1769">
        <v>21304.48</v>
      </c>
      <c r="E1769">
        <v>8070.63</v>
      </c>
      <c r="F1769">
        <v>572.83000000000004</v>
      </c>
      <c r="G1769">
        <v>86.82</v>
      </c>
      <c r="H1769">
        <v>22034.59</v>
      </c>
    </row>
    <row r="1770" spans="1:8" x14ac:dyDescent="0.3">
      <c r="A1770" s="1">
        <v>43382</v>
      </c>
      <c r="B1770">
        <v>2169.14</v>
      </c>
      <c r="C1770">
        <v>19091.39</v>
      </c>
      <c r="D1770">
        <v>21118.71</v>
      </c>
      <c r="E1770">
        <v>7957.76</v>
      </c>
      <c r="F1770">
        <v>573.72</v>
      </c>
      <c r="G1770">
        <v>85.53</v>
      </c>
      <c r="H1770">
        <v>21872.93</v>
      </c>
    </row>
    <row r="1771" spans="1:8" x14ac:dyDescent="0.3">
      <c r="A1771" s="1">
        <v>43383</v>
      </c>
      <c r="B1771">
        <v>2136.0100000000002</v>
      </c>
      <c r="C1771">
        <v>19242.349999999999</v>
      </c>
      <c r="D1771">
        <v>21475.39</v>
      </c>
      <c r="E1771">
        <v>7976.29</v>
      </c>
      <c r="F1771">
        <v>576.41</v>
      </c>
      <c r="G1771">
        <v>88.24</v>
      </c>
      <c r="H1771">
        <v>22378.81</v>
      </c>
    </row>
    <row r="1772" spans="1:8" x14ac:dyDescent="0.3">
      <c r="A1772" s="1">
        <v>43384</v>
      </c>
      <c r="B1772">
        <v>2085</v>
      </c>
      <c r="C1772">
        <v>18594.13</v>
      </c>
      <c r="D1772">
        <v>20984.95</v>
      </c>
      <c r="E1772">
        <v>7816.26</v>
      </c>
      <c r="F1772">
        <v>562.08000000000004</v>
      </c>
      <c r="G1772">
        <v>86.43</v>
      </c>
      <c r="H1772">
        <v>21904.22</v>
      </c>
    </row>
    <row r="1773" spans="1:8" x14ac:dyDescent="0.3">
      <c r="A1773" s="1">
        <v>43385</v>
      </c>
      <c r="B1773">
        <v>2066.88</v>
      </c>
      <c r="C1773">
        <v>18629.64</v>
      </c>
      <c r="D1773">
        <v>20999.81</v>
      </c>
      <c r="E1773">
        <v>7738.77</v>
      </c>
      <c r="F1773">
        <v>559</v>
      </c>
      <c r="G1773">
        <v>86.8</v>
      </c>
      <c r="H1773">
        <v>21513.07</v>
      </c>
    </row>
    <row r="1774" spans="1:8" x14ac:dyDescent="0.3">
      <c r="A1774" s="1">
        <v>43388</v>
      </c>
      <c r="B1774">
        <v>2090.48</v>
      </c>
      <c r="C1774">
        <v>18531.97</v>
      </c>
      <c r="D1774">
        <v>20747.16</v>
      </c>
      <c r="E1774">
        <v>7819.63</v>
      </c>
      <c r="F1774">
        <v>554.35</v>
      </c>
      <c r="G1774">
        <v>86.18</v>
      </c>
      <c r="H1774">
        <v>21299.25</v>
      </c>
    </row>
    <row r="1775" spans="1:8" x14ac:dyDescent="0.3">
      <c r="A1775" s="1">
        <v>43389</v>
      </c>
      <c r="B1775">
        <v>2128.62</v>
      </c>
      <c r="C1775">
        <v>18727.32</v>
      </c>
      <c r="D1775">
        <v>21029.54</v>
      </c>
      <c r="E1775">
        <v>7895.44</v>
      </c>
      <c r="F1775">
        <v>556.80999999999995</v>
      </c>
      <c r="G1775">
        <v>85.62</v>
      </c>
      <c r="H1775">
        <v>21231.439999999999</v>
      </c>
    </row>
    <row r="1776" spans="1:8" x14ac:dyDescent="0.3">
      <c r="A1776" s="1">
        <v>43390</v>
      </c>
      <c r="B1776">
        <v>2036.85</v>
      </c>
      <c r="C1776">
        <v>18496.45</v>
      </c>
      <c r="D1776">
        <v>20449.93</v>
      </c>
      <c r="E1776">
        <v>7794.36</v>
      </c>
      <c r="F1776">
        <v>555.47</v>
      </c>
      <c r="G1776">
        <v>85.56</v>
      </c>
      <c r="H1776">
        <v>21507.86</v>
      </c>
    </row>
    <row r="1777" spans="1:8" x14ac:dyDescent="0.3">
      <c r="A1777" s="1">
        <v>43391</v>
      </c>
      <c r="B1777">
        <v>1982.02</v>
      </c>
      <c r="C1777">
        <v>18212.3</v>
      </c>
      <c r="D1777">
        <v>20167.55</v>
      </c>
      <c r="E1777">
        <v>7636.02</v>
      </c>
      <c r="F1777">
        <v>551.27</v>
      </c>
      <c r="G1777">
        <v>85.07</v>
      </c>
      <c r="H1777">
        <v>21513.07</v>
      </c>
    </row>
    <row r="1778" spans="1:8" x14ac:dyDescent="0.3">
      <c r="A1778" s="1">
        <v>43392</v>
      </c>
      <c r="B1778">
        <v>2006.81</v>
      </c>
      <c r="C1778">
        <v>18469.810000000001</v>
      </c>
      <c r="D1778">
        <v>19498.759999999998</v>
      </c>
      <c r="E1778">
        <v>7745.51</v>
      </c>
      <c r="F1778">
        <v>545.66999999999996</v>
      </c>
      <c r="G1778">
        <v>83.79</v>
      </c>
      <c r="H1778">
        <v>21307.07</v>
      </c>
    </row>
    <row r="1779" spans="1:8" x14ac:dyDescent="0.3">
      <c r="A1779" s="1">
        <v>43395</v>
      </c>
      <c r="B1779">
        <v>1985.12</v>
      </c>
      <c r="C1779">
        <v>18265.580000000002</v>
      </c>
      <c r="D1779">
        <v>19387.3</v>
      </c>
      <c r="E1779">
        <v>7646.13</v>
      </c>
      <c r="F1779">
        <v>540.97</v>
      </c>
      <c r="G1779">
        <v>84.24</v>
      </c>
      <c r="H1779">
        <v>21554.799999999999</v>
      </c>
    </row>
    <row r="1780" spans="1:8" x14ac:dyDescent="0.3">
      <c r="A1780" s="1">
        <v>43396</v>
      </c>
      <c r="B1780">
        <v>1981.79</v>
      </c>
      <c r="C1780">
        <v>18114.62</v>
      </c>
      <c r="D1780">
        <v>18815.12</v>
      </c>
      <c r="E1780">
        <v>7583.79</v>
      </c>
      <c r="F1780">
        <v>532.62</v>
      </c>
      <c r="G1780">
        <v>84.18</v>
      </c>
      <c r="H1780">
        <v>21612.17</v>
      </c>
    </row>
    <row r="1781" spans="1:8" x14ac:dyDescent="0.3">
      <c r="A1781" s="1">
        <v>43397</v>
      </c>
      <c r="B1781">
        <v>1939.59</v>
      </c>
      <c r="C1781">
        <v>18008.07</v>
      </c>
      <c r="D1781">
        <v>18673.93</v>
      </c>
      <c r="E1781">
        <v>7600.64</v>
      </c>
      <c r="F1781">
        <v>520.29999999999995</v>
      </c>
      <c r="G1781">
        <v>84.58</v>
      </c>
      <c r="H1781">
        <v>22256.25</v>
      </c>
    </row>
    <row r="1782" spans="1:8" x14ac:dyDescent="0.3">
      <c r="A1782" s="1">
        <v>43398</v>
      </c>
      <c r="B1782">
        <v>1892.87</v>
      </c>
      <c r="C1782">
        <v>17937.03</v>
      </c>
      <c r="D1782">
        <v>18777.96</v>
      </c>
      <c r="E1782">
        <v>7878.59</v>
      </c>
      <c r="F1782">
        <v>528.09</v>
      </c>
      <c r="G1782">
        <v>86.16</v>
      </c>
      <c r="H1782">
        <v>22433.57</v>
      </c>
    </row>
    <row r="1783" spans="1:8" x14ac:dyDescent="0.3">
      <c r="A1783" s="1">
        <v>43399</v>
      </c>
      <c r="B1783">
        <v>1862.36</v>
      </c>
      <c r="C1783">
        <v>17681.29</v>
      </c>
      <c r="D1783">
        <v>18725.95</v>
      </c>
      <c r="E1783">
        <v>7814.58</v>
      </c>
      <c r="F1783">
        <v>525.01</v>
      </c>
      <c r="G1783">
        <v>84.83</v>
      </c>
      <c r="H1783">
        <v>21912.04</v>
      </c>
    </row>
    <row r="1784" spans="1:8" x14ac:dyDescent="0.3">
      <c r="A1784" s="1">
        <v>43402</v>
      </c>
      <c r="B1784">
        <v>1873.33</v>
      </c>
      <c r="C1784">
        <v>17727.47</v>
      </c>
      <c r="D1784">
        <v>19052.91</v>
      </c>
      <c r="E1784">
        <v>7816.26</v>
      </c>
      <c r="F1784">
        <v>531.66999999999996</v>
      </c>
      <c r="G1784">
        <v>85.36</v>
      </c>
      <c r="H1784">
        <v>22556.13</v>
      </c>
    </row>
    <row r="1785" spans="1:8" x14ac:dyDescent="0.3">
      <c r="A1785" s="1">
        <v>43403</v>
      </c>
      <c r="B1785">
        <v>1909.56</v>
      </c>
      <c r="C1785">
        <v>17681.29</v>
      </c>
      <c r="D1785">
        <v>18815.12</v>
      </c>
      <c r="E1785">
        <v>7912.28</v>
      </c>
      <c r="F1785">
        <v>516.78</v>
      </c>
      <c r="G1785">
        <v>84.82</v>
      </c>
      <c r="H1785">
        <v>22159.77</v>
      </c>
    </row>
    <row r="1786" spans="1:8" x14ac:dyDescent="0.3">
      <c r="A1786" s="1">
        <v>43404</v>
      </c>
      <c r="B1786">
        <v>1897.17</v>
      </c>
      <c r="C1786">
        <v>17677.740000000002</v>
      </c>
      <c r="D1786">
        <v>18777.96</v>
      </c>
      <c r="E1786">
        <v>7981.35</v>
      </c>
      <c r="F1786">
        <v>516.61</v>
      </c>
      <c r="G1786">
        <v>85.42</v>
      </c>
      <c r="H1786">
        <v>22490.94</v>
      </c>
    </row>
    <row r="1787" spans="1:8" x14ac:dyDescent="0.3">
      <c r="A1787" s="1">
        <v>43405</v>
      </c>
      <c r="B1787">
        <v>1898.83</v>
      </c>
      <c r="C1787">
        <v>17620.91</v>
      </c>
      <c r="D1787">
        <v>19699.400000000001</v>
      </c>
      <c r="E1787">
        <v>7939.23</v>
      </c>
      <c r="F1787">
        <v>518.01</v>
      </c>
      <c r="G1787">
        <v>87.85</v>
      </c>
      <c r="H1787">
        <v>22887.3</v>
      </c>
    </row>
    <row r="1788" spans="1:8" x14ac:dyDescent="0.3">
      <c r="A1788" s="1">
        <v>43406</v>
      </c>
      <c r="B1788">
        <v>1904.08</v>
      </c>
      <c r="C1788">
        <v>17748.78</v>
      </c>
      <c r="D1788">
        <v>20360.75</v>
      </c>
      <c r="E1788">
        <v>7999.88</v>
      </c>
      <c r="F1788">
        <v>521.92999999999995</v>
      </c>
      <c r="G1788">
        <v>88.8</v>
      </c>
      <c r="H1788">
        <v>22910.77</v>
      </c>
    </row>
    <row r="1789" spans="1:8" x14ac:dyDescent="0.3">
      <c r="A1789" s="1">
        <v>43409</v>
      </c>
      <c r="B1789">
        <v>1918.14</v>
      </c>
      <c r="C1789">
        <v>17667.09</v>
      </c>
      <c r="D1789">
        <v>20100.669999999998</v>
      </c>
      <c r="E1789">
        <v>7988.09</v>
      </c>
      <c r="F1789">
        <v>520.41999999999996</v>
      </c>
      <c r="G1789">
        <v>87.43</v>
      </c>
      <c r="H1789">
        <v>22803.85</v>
      </c>
    </row>
    <row r="1790" spans="1:8" x14ac:dyDescent="0.3">
      <c r="A1790" s="1">
        <v>43410</v>
      </c>
      <c r="B1790">
        <v>1928.87</v>
      </c>
      <c r="C1790">
        <v>17652.88</v>
      </c>
      <c r="D1790">
        <v>20070.95</v>
      </c>
      <c r="E1790">
        <v>7957.76</v>
      </c>
      <c r="F1790">
        <v>519.97</v>
      </c>
      <c r="G1790">
        <v>86.15</v>
      </c>
      <c r="H1790">
        <v>22550.91</v>
      </c>
    </row>
    <row r="1791" spans="1:8" x14ac:dyDescent="0.3">
      <c r="A1791" s="1">
        <v>43411</v>
      </c>
      <c r="B1791">
        <v>1924.82</v>
      </c>
      <c r="C1791">
        <v>17786.07</v>
      </c>
      <c r="D1791">
        <v>21408.52</v>
      </c>
      <c r="E1791">
        <v>7979.66</v>
      </c>
      <c r="F1791">
        <v>523.49</v>
      </c>
      <c r="G1791">
        <v>86.95</v>
      </c>
      <c r="H1791">
        <v>22869.040000000001</v>
      </c>
    </row>
    <row r="1792" spans="1:8" x14ac:dyDescent="0.3">
      <c r="A1792" s="1">
        <v>43412</v>
      </c>
      <c r="B1792">
        <v>1921.96</v>
      </c>
      <c r="C1792">
        <v>17883.75</v>
      </c>
      <c r="D1792">
        <v>21319.34</v>
      </c>
      <c r="E1792">
        <v>8028.52</v>
      </c>
      <c r="F1792">
        <v>524.11</v>
      </c>
      <c r="G1792">
        <v>89.04</v>
      </c>
      <c r="H1792">
        <v>23325.38</v>
      </c>
    </row>
    <row r="1793" spans="1:8" x14ac:dyDescent="0.3">
      <c r="A1793" s="1">
        <v>43413</v>
      </c>
      <c r="B1793">
        <v>1923.62</v>
      </c>
      <c r="C1793">
        <v>17874.87</v>
      </c>
      <c r="D1793">
        <v>21423.38</v>
      </c>
      <c r="E1793">
        <v>8006.61</v>
      </c>
      <c r="F1793">
        <v>519.24</v>
      </c>
      <c r="G1793">
        <v>89.49</v>
      </c>
      <c r="H1793">
        <v>23051.58</v>
      </c>
    </row>
    <row r="1794" spans="1:8" x14ac:dyDescent="0.3">
      <c r="A1794" s="1">
        <v>43416</v>
      </c>
      <c r="B1794">
        <v>1927.2</v>
      </c>
      <c r="C1794">
        <v>17706.16</v>
      </c>
      <c r="D1794">
        <v>21245.03</v>
      </c>
      <c r="E1794">
        <v>7945.97</v>
      </c>
      <c r="F1794">
        <v>510.62</v>
      </c>
      <c r="G1794">
        <v>86.46</v>
      </c>
      <c r="H1794">
        <v>22261.47</v>
      </c>
    </row>
    <row r="1795" spans="1:8" x14ac:dyDescent="0.3">
      <c r="A1795" s="1">
        <v>43417</v>
      </c>
      <c r="B1795">
        <v>1990.84</v>
      </c>
      <c r="C1795">
        <v>17794.95</v>
      </c>
      <c r="D1795">
        <v>20955.23</v>
      </c>
      <c r="E1795">
        <v>7977.98</v>
      </c>
      <c r="F1795">
        <v>517.66999999999996</v>
      </c>
      <c r="G1795">
        <v>87.74</v>
      </c>
      <c r="H1795">
        <v>22876.86</v>
      </c>
    </row>
    <row r="1796" spans="1:8" x14ac:dyDescent="0.3">
      <c r="A1796" s="1">
        <v>43418</v>
      </c>
      <c r="B1796">
        <v>1976.78</v>
      </c>
      <c r="C1796">
        <v>17546.32</v>
      </c>
      <c r="D1796">
        <v>21423.38</v>
      </c>
      <c r="E1796">
        <v>7881.96</v>
      </c>
      <c r="F1796">
        <v>515.66</v>
      </c>
      <c r="G1796">
        <v>87.16</v>
      </c>
      <c r="H1796">
        <v>22631.75</v>
      </c>
    </row>
    <row r="1797" spans="1:8" x14ac:dyDescent="0.3">
      <c r="A1797" s="1">
        <v>43419</v>
      </c>
      <c r="B1797">
        <v>1961.76</v>
      </c>
      <c r="C1797">
        <v>17251.52</v>
      </c>
      <c r="D1797">
        <v>20680.28</v>
      </c>
      <c r="E1797">
        <v>7802.79</v>
      </c>
      <c r="F1797">
        <v>509.5</v>
      </c>
      <c r="G1797">
        <v>82.77</v>
      </c>
      <c r="H1797">
        <v>21700.82</v>
      </c>
    </row>
    <row r="1798" spans="1:8" x14ac:dyDescent="0.3">
      <c r="A1798" s="1">
        <v>43420</v>
      </c>
      <c r="B1798">
        <v>1963.67</v>
      </c>
      <c r="C1798">
        <v>17343.86</v>
      </c>
      <c r="D1798">
        <v>20331.03</v>
      </c>
      <c r="E1798">
        <v>7895.44</v>
      </c>
      <c r="F1798">
        <v>506.14</v>
      </c>
      <c r="G1798">
        <v>81.36</v>
      </c>
      <c r="H1798">
        <v>21510.47</v>
      </c>
    </row>
    <row r="1799" spans="1:8" x14ac:dyDescent="0.3">
      <c r="A1799" s="1">
        <v>43423</v>
      </c>
      <c r="B1799">
        <v>1936.5</v>
      </c>
      <c r="C1799">
        <v>17226.650000000001</v>
      </c>
      <c r="D1799">
        <v>20130.39</v>
      </c>
      <c r="E1799">
        <v>7863.43</v>
      </c>
      <c r="F1799">
        <v>507.14</v>
      </c>
      <c r="G1799">
        <v>83.34</v>
      </c>
      <c r="H1799">
        <v>21653.88</v>
      </c>
    </row>
    <row r="1800" spans="1:8" x14ac:dyDescent="0.3">
      <c r="A1800" s="1">
        <v>43424</v>
      </c>
      <c r="B1800">
        <v>1879.29</v>
      </c>
      <c r="C1800">
        <v>16921.189999999999</v>
      </c>
      <c r="D1800">
        <v>19409.59</v>
      </c>
      <c r="E1800">
        <v>7662.97</v>
      </c>
      <c r="F1800">
        <v>496.17</v>
      </c>
      <c r="G1800">
        <v>82.64</v>
      </c>
      <c r="H1800">
        <v>21061.95</v>
      </c>
    </row>
    <row r="1801" spans="1:8" x14ac:dyDescent="0.3">
      <c r="A1801" s="1">
        <v>43425</v>
      </c>
      <c r="B1801">
        <v>1901.69</v>
      </c>
      <c r="C1801">
        <v>16960.259999999998</v>
      </c>
      <c r="D1801">
        <v>19573.07</v>
      </c>
      <c r="E1801">
        <v>7681.5</v>
      </c>
      <c r="F1801">
        <v>501.6</v>
      </c>
      <c r="G1801">
        <v>83.94</v>
      </c>
      <c r="H1801">
        <v>21726.9</v>
      </c>
    </row>
    <row r="1802" spans="1:8" x14ac:dyDescent="0.3">
      <c r="A1802" s="1">
        <v>43426</v>
      </c>
      <c r="B1802">
        <v>1901.93</v>
      </c>
      <c r="C1802">
        <v>16960.259999999998</v>
      </c>
      <c r="D1802">
        <v>19758.849999999999</v>
      </c>
      <c r="E1802">
        <v>7630.96</v>
      </c>
      <c r="F1802">
        <v>495.95</v>
      </c>
      <c r="G1802">
        <v>83.59</v>
      </c>
      <c r="H1802">
        <v>21580.87</v>
      </c>
    </row>
    <row r="1803" spans="1:8" x14ac:dyDescent="0.3">
      <c r="A1803" s="1">
        <v>43427</v>
      </c>
      <c r="B1803">
        <v>1928.63</v>
      </c>
      <c r="C1803">
        <v>16981.57</v>
      </c>
      <c r="D1803">
        <v>19833.16</v>
      </c>
      <c r="E1803">
        <v>7629.28</v>
      </c>
      <c r="F1803">
        <v>496.79</v>
      </c>
      <c r="G1803">
        <v>85.39</v>
      </c>
      <c r="H1803">
        <v>21453.1</v>
      </c>
    </row>
    <row r="1804" spans="1:8" x14ac:dyDescent="0.3">
      <c r="A1804" s="1">
        <v>43430</v>
      </c>
      <c r="B1804">
        <v>1964.62</v>
      </c>
      <c r="C1804">
        <v>17166.27</v>
      </c>
      <c r="D1804">
        <v>20234.43</v>
      </c>
      <c r="E1804">
        <v>7790.99</v>
      </c>
      <c r="F1804">
        <v>507.76</v>
      </c>
      <c r="G1804">
        <v>85.53</v>
      </c>
      <c r="H1804">
        <v>21995.49</v>
      </c>
    </row>
    <row r="1805" spans="1:8" x14ac:dyDescent="0.3">
      <c r="A1805" s="1">
        <v>43431</v>
      </c>
      <c r="B1805">
        <v>1968.91</v>
      </c>
      <c r="C1805">
        <v>17656.43</v>
      </c>
      <c r="D1805">
        <v>20063.52</v>
      </c>
      <c r="E1805">
        <v>7957.76</v>
      </c>
      <c r="F1805">
        <v>504.9</v>
      </c>
      <c r="G1805">
        <v>84.18</v>
      </c>
      <c r="H1805">
        <v>21951.16</v>
      </c>
    </row>
    <row r="1806" spans="1:8" x14ac:dyDescent="0.3">
      <c r="A1806" s="1">
        <v>43432</v>
      </c>
      <c r="B1806">
        <v>1935.54</v>
      </c>
      <c r="C1806">
        <v>17642.22</v>
      </c>
      <c r="D1806">
        <v>20212.13</v>
      </c>
      <c r="E1806">
        <v>7962.82</v>
      </c>
      <c r="F1806">
        <v>501.21</v>
      </c>
      <c r="G1806">
        <v>84.1</v>
      </c>
      <c r="H1806">
        <v>21747.759999999998</v>
      </c>
    </row>
    <row r="1807" spans="1:8" x14ac:dyDescent="0.3">
      <c r="A1807" s="1">
        <v>43433</v>
      </c>
      <c r="B1807">
        <v>1946.98</v>
      </c>
      <c r="C1807">
        <v>17848.23</v>
      </c>
      <c r="D1807">
        <v>19573.07</v>
      </c>
      <c r="E1807">
        <v>8004.93</v>
      </c>
      <c r="F1807">
        <v>501.43</v>
      </c>
      <c r="G1807">
        <v>83.8</v>
      </c>
      <c r="H1807">
        <v>21805.13</v>
      </c>
    </row>
    <row r="1808" spans="1:8" x14ac:dyDescent="0.3">
      <c r="A1808" s="1">
        <v>43434</v>
      </c>
      <c r="B1808">
        <v>1925.77</v>
      </c>
      <c r="C1808">
        <v>17803.830000000002</v>
      </c>
      <c r="D1808">
        <v>19528.490000000002</v>
      </c>
      <c r="E1808">
        <v>7984.71</v>
      </c>
      <c r="F1808">
        <v>496.95</v>
      </c>
      <c r="G1808">
        <v>82.64</v>
      </c>
      <c r="H1808">
        <v>21236.66</v>
      </c>
    </row>
    <row r="1809" spans="1:8" x14ac:dyDescent="0.3">
      <c r="A1809" s="1">
        <v>43437</v>
      </c>
      <c r="B1809">
        <v>1955.09</v>
      </c>
      <c r="C1809">
        <v>17857.11</v>
      </c>
      <c r="D1809">
        <v>19803.43</v>
      </c>
      <c r="E1809">
        <v>7971.24</v>
      </c>
      <c r="F1809">
        <v>502.22</v>
      </c>
      <c r="G1809">
        <v>83.52</v>
      </c>
      <c r="H1809">
        <v>21304.46</v>
      </c>
    </row>
    <row r="1810" spans="1:8" x14ac:dyDescent="0.3">
      <c r="A1810" s="1">
        <v>43438</v>
      </c>
      <c r="B1810">
        <v>1909.32</v>
      </c>
      <c r="C1810">
        <v>17741.669999999998</v>
      </c>
      <c r="D1810">
        <v>19781.14</v>
      </c>
      <c r="E1810">
        <v>7868.48</v>
      </c>
      <c r="F1810">
        <v>491.19</v>
      </c>
      <c r="G1810">
        <v>82.71</v>
      </c>
      <c r="H1810">
        <v>20746.419999999998</v>
      </c>
    </row>
    <row r="1811" spans="1:8" x14ac:dyDescent="0.3">
      <c r="A1811" s="1">
        <v>43439</v>
      </c>
      <c r="B1811">
        <v>1886.44</v>
      </c>
      <c r="C1811">
        <v>17542.77</v>
      </c>
      <c r="D1811">
        <v>20880.919999999998</v>
      </c>
      <c r="E1811">
        <v>7742.14</v>
      </c>
      <c r="F1811">
        <v>486.26</v>
      </c>
      <c r="G1811">
        <v>83.89</v>
      </c>
      <c r="H1811">
        <v>20660.38</v>
      </c>
    </row>
    <row r="1812" spans="1:8" x14ac:dyDescent="0.3">
      <c r="A1812" s="1">
        <v>43440</v>
      </c>
      <c r="B1812">
        <v>1842.82</v>
      </c>
      <c r="C1812">
        <v>17002.88</v>
      </c>
      <c r="D1812">
        <v>20279.009999999998</v>
      </c>
      <c r="E1812">
        <v>7487.78</v>
      </c>
      <c r="F1812">
        <v>467.95</v>
      </c>
      <c r="G1812">
        <v>81.64</v>
      </c>
      <c r="H1812">
        <v>19990.21</v>
      </c>
    </row>
    <row r="1813" spans="1:8" x14ac:dyDescent="0.3">
      <c r="A1813" s="1">
        <v>43441</v>
      </c>
      <c r="B1813">
        <v>1865.7</v>
      </c>
      <c r="C1813">
        <v>17301.240000000002</v>
      </c>
      <c r="D1813">
        <v>21133.57</v>
      </c>
      <c r="E1813">
        <v>7610.75</v>
      </c>
      <c r="F1813">
        <v>465.82</v>
      </c>
      <c r="G1813">
        <v>80.680000000000007</v>
      </c>
      <c r="H1813">
        <v>20125.8</v>
      </c>
    </row>
    <row r="1814" spans="1:8" x14ac:dyDescent="0.3">
      <c r="A1814" s="1">
        <v>43444</v>
      </c>
      <c r="B1814">
        <v>1835.19</v>
      </c>
      <c r="C1814">
        <v>17052.61</v>
      </c>
      <c r="D1814">
        <v>20412.77</v>
      </c>
      <c r="E1814">
        <v>7504.62</v>
      </c>
      <c r="F1814">
        <v>452.44</v>
      </c>
      <c r="G1814">
        <v>78.95</v>
      </c>
      <c r="H1814">
        <v>19995.419999999998</v>
      </c>
    </row>
    <row r="1815" spans="1:8" x14ac:dyDescent="0.3">
      <c r="A1815" s="1">
        <v>43445</v>
      </c>
      <c r="B1815">
        <v>1846.15</v>
      </c>
      <c r="C1815">
        <v>17464.63</v>
      </c>
      <c r="D1815">
        <v>20806.61</v>
      </c>
      <c r="E1815">
        <v>7561.89</v>
      </c>
      <c r="F1815">
        <v>455.57</v>
      </c>
      <c r="G1815">
        <v>78.12</v>
      </c>
      <c r="H1815">
        <v>20084.07</v>
      </c>
    </row>
    <row r="1816" spans="1:8" x14ac:dyDescent="0.3">
      <c r="A1816" s="1">
        <v>43446</v>
      </c>
      <c r="B1816">
        <v>1890.25</v>
      </c>
      <c r="C1816">
        <v>18025.82</v>
      </c>
      <c r="D1816">
        <v>20680.28</v>
      </c>
      <c r="E1816">
        <v>7748.88</v>
      </c>
      <c r="F1816">
        <v>469.29</v>
      </c>
      <c r="G1816">
        <v>79.64</v>
      </c>
      <c r="H1816">
        <v>20730.78</v>
      </c>
    </row>
    <row r="1817" spans="1:8" x14ac:dyDescent="0.3">
      <c r="A1817" s="1">
        <v>43447</v>
      </c>
      <c r="B1817">
        <v>1862.84</v>
      </c>
      <c r="C1817">
        <v>18238.939999999999</v>
      </c>
      <c r="D1817">
        <v>20657.990000000002</v>
      </c>
      <c r="E1817">
        <v>7477.67</v>
      </c>
      <c r="F1817">
        <v>472.48</v>
      </c>
      <c r="G1817">
        <v>79.28</v>
      </c>
      <c r="H1817">
        <v>20733.39</v>
      </c>
    </row>
    <row r="1818" spans="1:8" x14ac:dyDescent="0.3">
      <c r="A1818" s="1">
        <v>43448</v>
      </c>
      <c r="B1818">
        <v>1878.33</v>
      </c>
      <c r="C1818">
        <v>18274.46</v>
      </c>
      <c r="D1818">
        <v>20516.8</v>
      </c>
      <c r="E1818">
        <v>7428.82</v>
      </c>
      <c r="F1818">
        <v>465.82</v>
      </c>
      <c r="G1818">
        <v>78.67</v>
      </c>
      <c r="H1818">
        <v>20657.77</v>
      </c>
    </row>
    <row r="1819" spans="1:8" x14ac:dyDescent="0.3">
      <c r="A1819" s="1">
        <v>43451</v>
      </c>
      <c r="B1819">
        <v>1870.95</v>
      </c>
      <c r="C1819">
        <v>18212.3</v>
      </c>
      <c r="D1819">
        <v>20122.96</v>
      </c>
      <c r="E1819">
        <v>7413.66</v>
      </c>
      <c r="F1819">
        <v>454.45</v>
      </c>
      <c r="G1819">
        <v>77.47</v>
      </c>
      <c r="H1819">
        <v>19927.63</v>
      </c>
    </row>
    <row r="1820" spans="1:8" x14ac:dyDescent="0.3">
      <c r="A1820" s="1">
        <v>43452</v>
      </c>
      <c r="B1820">
        <v>1864.75</v>
      </c>
      <c r="C1820">
        <v>18221.18</v>
      </c>
      <c r="D1820">
        <v>20442.490000000002</v>
      </c>
      <c r="E1820">
        <v>7386.7</v>
      </c>
      <c r="F1820">
        <v>454.17</v>
      </c>
      <c r="G1820">
        <v>77.56</v>
      </c>
      <c r="H1820">
        <v>19844.18</v>
      </c>
    </row>
    <row r="1821" spans="1:8" x14ac:dyDescent="0.3">
      <c r="A1821" s="1">
        <v>43453</v>
      </c>
      <c r="B1821">
        <v>1860.93</v>
      </c>
      <c r="C1821">
        <v>18212.3</v>
      </c>
      <c r="D1821">
        <v>19989.21</v>
      </c>
      <c r="E1821">
        <v>7427.13</v>
      </c>
      <c r="F1821">
        <v>457.81</v>
      </c>
      <c r="G1821">
        <v>78</v>
      </c>
      <c r="H1821">
        <v>19747.689999999999</v>
      </c>
    </row>
    <row r="1822" spans="1:8" x14ac:dyDescent="0.3">
      <c r="A1822" s="1">
        <v>43454</v>
      </c>
      <c r="B1822">
        <v>1813.26</v>
      </c>
      <c r="C1822">
        <v>17768.310000000001</v>
      </c>
      <c r="D1822">
        <v>19208.96</v>
      </c>
      <c r="E1822">
        <v>7339.54</v>
      </c>
      <c r="F1822">
        <v>441.24</v>
      </c>
      <c r="G1822">
        <v>76.12</v>
      </c>
      <c r="H1822">
        <v>19275.71</v>
      </c>
    </row>
    <row r="1823" spans="1:8" x14ac:dyDescent="0.3">
      <c r="A1823" s="1">
        <v>43455</v>
      </c>
      <c r="B1823">
        <v>1818.74</v>
      </c>
      <c r="C1823">
        <v>17276.38</v>
      </c>
      <c r="D1823">
        <v>19060.34</v>
      </c>
      <c r="E1823">
        <v>7248.57</v>
      </c>
      <c r="F1823">
        <v>442.36</v>
      </c>
      <c r="G1823">
        <v>76.89</v>
      </c>
      <c r="H1823">
        <v>19426.95</v>
      </c>
    </row>
    <row r="1824" spans="1:8" x14ac:dyDescent="0.3">
      <c r="A1824" s="1">
        <v>43458</v>
      </c>
      <c r="B1824">
        <v>1818.74</v>
      </c>
      <c r="C1824">
        <v>17276.38</v>
      </c>
      <c r="D1824">
        <v>19060.34</v>
      </c>
      <c r="E1824">
        <v>7248.57</v>
      </c>
      <c r="F1824">
        <v>434.41</v>
      </c>
      <c r="G1824">
        <v>76.040000000000006</v>
      </c>
      <c r="H1824">
        <v>19082.75</v>
      </c>
    </row>
    <row r="1825" spans="1:8" x14ac:dyDescent="0.3">
      <c r="A1825" s="1">
        <v>43459</v>
      </c>
      <c r="B1825">
        <v>1818.74</v>
      </c>
      <c r="C1825">
        <v>17276.38</v>
      </c>
      <c r="D1825">
        <v>19060.34</v>
      </c>
      <c r="E1825">
        <v>7248.57</v>
      </c>
      <c r="F1825">
        <v>434.41</v>
      </c>
      <c r="G1825">
        <v>76.040000000000006</v>
      </c>
      <c r="H1825">
        <v>19082.75</v>
      </c>
    </row>
    <row r="1826" spans="1:8" x14ac:dyDescent="0.3">
      <c r="A1826" s="1">
        <v>43460</v>
      </c>
      <c r="B1826">
        <v>1818.74</v>
      </c>
      <c r="C1826">
        <v>17276.38</v>
      </c>
      <c r="D1826">
        <v>19060.34</v>
      </c>
      <c r="E1826">
        <v>7248.57</v>
      </c>
      <c r="F1826">
        <v>434.41</v>
      </c>
      <c r="G1826">
        <v>76.040000000000006</v>
      </c>
      <c r="H1826">
        <v>19082.75</v>
      </c>
    </row>
    <row r="1827" spans="1:8" x14ac:dyDescent="0.3">
      <c r="A1827" s="1">
        <v>43461</v>
      </c>
      <c r="B1827">
        <v>1774.17</v>
      </c>
      <c r="C1827">
        <v>17127.2</v>
      </c>
      <c r="D1827">
        <v>18755.669999999998</v>
      </c>
      <c r="E1827">
        <v>7147.5</v>
      </c>
      <c r="F1827">
        <v>431.66</v>
      </c>
      <c r="G1827">
        <v>74.680000000000007</v>
      </c>
      <c r="H1827">
        <v>19046.240000000002</v>
      </c>
    </row>
    <row r="1828" spans="1:8" x14ac:dyDescent="0.3">
      <c r="A1828" s="1">
        <v>43462</v>
      </c>
      <c r="B1828">
        <v>1777.74</v>
      </c>
      <c r="C1828">
        <v>17457.52</v>
      </c>
      <c r="D1828">
        <v>19156.939999999999</v>
      </c>
      <c r="E1828">
        <v>7251.94</v>
      </c>
      <c r="F1828">
        <v>440.96</v>
      </c>
      <c r="G1828">
        <v>76.44</v>
      </c>
      <c r="H1828">
        <v>19575.59</v>
      </c>
    </row>
    <row r="1829" spans="1:8" x14ac:dyDescent="0.3">
      <c r="A1829" s="1">
        <v>43465</v>
      </c>
      <c r="B1829">
        <v>1777.74</v>
      </c>
      <c r="C1829">
        <v>17457.52</v>
      </c>
      <c r="D1829">
        <v>19156.939999999999</v>
      </c>
      <c r="E1829">
        <v>7251.94</v>
      </c>
      <c r="F1829">
        <v>442.08</v>
      </c>
      <c r="G1829">
        <v>77.400000000000006</v>
      </c>
      <c r="H1829">
        <v>19625.14</v>
      </c>
    </row>
    <row r="1830" spans="1:8" x14ac:dyDescent="0.3">
      <c r="A1830" s="1">
        <v>43466</v>
      </c>
      <c r="B1830">
        <v>1777.74</v>
      </c>
      <c r="C1830">
        <v>17457.52</v>
      </c>
      <c r="D1830">
        <v>19156.939999999999</v>
      </c>
      <c r="E1830">
        <v>7251.94</v>
      </c>
      <c r="F1830">
        <v>442.08</v>
      </c>
      <c r="G1830">
        <v>77.400000000000006</v>
      </c>
      <c r="H1830">
        <v>19625.14</v>
      </c>
    </row>
    <row r="1831" spans="1:8" x14ac:dyDescent="0.3">
      <c r="A1831" s="1">
        <v>43467</v>
      </c>
      <c r="B1831">
        <v>1805.63</v>
      </c>
      <c r="C1831">
        <v>17528.560000000001</v>
      </c>
      <c r="D1831">
        <v>19127.21</v>
      </c>
      <c r="E1831">
        <v>7262.05</v>
      </c>
      <c r="F1831">
        <v>437.71</v>
      </c>
      <c r="G1831">
        <v>76.13</v>
      </c>
      <c r="H1831">
        <v>19645.990000000002</v>
      </c>
    </row>
    <row r="1832" spans="1:8" x14ac:dyDescent="0.3">
      <c r="A1832" s="1">
        <v>43468</v>
      </c>
      <c r="B1832">
        <v>1813.74</v>
      </c>
      <c r="C1832">
        <v>17542.77</v>
      </c>
      <c r="D1832">
        <v>19082.63</v>
      </c>
      <c r="E1832">
        <v>7317.64</v>
      </c>
      <c r="F1832">
        <v>435.14</v>
      </c>
      <c r="G1832">
        <v>76.430000000000007</v>
      </c>
      <c r="H1832">
        <v>19591.23</v>
      </c>
    </row>
    <row r="1833" spans="1:8" x14ac:dyDescent="0.3">
      <c r="A1833" s="1">
        <v>43469</v>
      </c>
      <c r="B1833">
        <v>1879.05</v>
      </c>
      <c r="C1833">
        <v>17901.509999999998</v>
      </c>
      <c r="D1833">
        <v>19892.61</v>
      </c>
      <c r="E1833">
        <v>7524.84</v>
      </c>
      <c r="F1833">
        <v>456.25</v>
      </c>
      <c r="G1833">
        <v>78.819999999999993</v>
      </c>
      <c r="H1833">
        <v>20222.28</v>
      </c>
    </row>
    <row r="1834" spans="1:8" x14ac:dyDescent="0.3">
      <c r="A1834" s="1">
        <v>43472</v>
      </c>
      <c r="B1834">
        <v>1868.32</v>
      </c>
      <c r="C1834">
        <v>17709.71</v>
      </c>
      <c r="D1834">
        <v>19840.59</v>
      </c>
      <c r="E1834">
        <v>7385.02</v>
      </c>
      <c r="F1834">
        <v>455.57</v>
      </c>
      <c r="G1834">
        <v>79.64</v>
      </c>
      <c r="H1834">
        <v>20264.009999999998</v>
      </c>
    </row>
    <row r="1835" spans="1:8" x14ac:dyDescent="0.3">
      <c r="A1835" s="1">
        <v>43473</v>
      </c>
      <c r="B1835">
        <v>1885.25</v>
      </c>
      <c r="C1835">
        <v>17588.939999999999</v>
      </c>
      <c r="D1835">
        <v>19743.98</v>
      </c>
      <c r="E1835">
        <v>7464.19</v>
      </c>
      <c r="F1835">
        <v>457.87</v>
      </c>
      <c r="G1835">
        <v>80.16</v>
      </c>
      <c r="H1835">
        <v>20511.740000000002</v>
      </c>
    </row>
    <row r="1836" spans="1:8" x14ac:dyDescent="0.3">
      <c r="A1836" s="1">
        <v>43474</v>
      </c>
      <c r="B1836">
        <v>1900.5</v>
      </c>
      <c r="C1836">
        <v>17603.150000000001</v>
      </c>
      <c r="D1836">
        <v>19506.2</v>
      </c>
      <c r="E1836">
        <v>7479.36</v>
      </c>
      <c r="F1836">
        <v>456.64</v>
      </c>
      <c r="G1836">
        <v>80.33</v>
      </c>
      <c r="H1836">
        <v>20446.55</v>
      </c>
    </row>
    <row r="1837" spans="1:8" x14ac:dyDescent="0.3">
      <c r="A1837" s="1">
        <v>43475</v>
      </c>
      <c r="B1837">
        <v>1905.99</v>
      </c>
      <c r="C1837">
        <v>17874.87</v>
      </c>
      <c r="D1837">
        <v>18986.03</v>
      </c>
      <c r="E1837">
        <v>7585.48</v>
      </c>
      <c r="F1837">
        <v>461.56</v>
      </c>
      <c r="G1837">
        <v>81.77</v>
      </c>
      <c r="H1837">
        <v>20775.11</v>
      </c>
    </row>
    <row r="1838" spans="1:8" x14ac:dyDescent="0.3">
      <c r="A1838" s="1">
        <v>43476</v>
      </c>
      <c r="B1838">
        <v>1901.46</v>
      </c>
      <c r="C1838">
        <v>17759.43</v>
      </c>
      <c r="D1838">
        <v>19253.54</v>
      </c>
      <c r="E1838">
        <v>7541.68</v>
      </c>
      <c r="F1838">
        <v>463.3</v>
      </c>
      <c r="G1838">
        <v>81.67</v>
      </c>
      <c r="H1838">
        <v>20498.7</v>
      </c>
    </row>
    <row r="1839" spans="1:8" x14ac:dyDescent="0.3">
      <c r="A1839" s="1">
        <v>43479</v>
      </c>
      <c r="B1839">
        <v>1907.42</v>
      </c>
      <c r="C1839">
        <v>17741.669999999998</v>
      </c>
      <c r="D1839">
        <v>19320.419999999998</v>
      </c>
      <c r="E1839">
        <v>7558.53</v>
      </c>
      <c r="F1839">
        <v>466.1</v>
      </c>
      <c r="G1839">
        <v>82.91</v>
      </c>
      <c r="H1839">
        <v>20746.419999999998</v>
      </c>
    </row>
    <row r="1840" spans="1:8" x14ac:dyDescent="0.3">
      <c r="A1840" s="1">
        <v>43480</v>
      </c>
      <c r="B1840">
        <v>1901.93</v>
      </c>
      <c r="C1840">
        <v>17453.97</v>
      </c>
      <c r="D1840">
        <v>19023.18</v>
      </c>
      <c r="E1840">
        <v>7534.95</v>
      </c>
      <c r="F1840">
        <v>466.94</v>
      </c>
      <c r="G1840">
        <v>82.91</v>
      </c>
      <c r="H1840">
        <v>20743.810000000001</v>
      </c>
    </row>
    <row r="1841" spans="1:8" x14ac:dyDescent="0.3">
      <c r="A1841" s="1">
        <v>43481</v>
      </c>
      <c r="B1841">
        <v>1924.1</v>
      </c>
      <c r="C1841">
        <v>17786.07</v>
      </c>
      <c r="D1841">
        <v>19134.650000000001</v>
      </c>
      <c r="E1841">
        <v>7649.49</v>
      </c>
      <c r="F1841">
        <v>482.45</v>
      </c>
      <c r="G1841">
        <v>83.79</v>
      </c>
      <c r="H1841">
        <v>21043.7</v>
      </c>
    </row>
    <row r="1842" spans="1:8" x14ac:dyDescent="0.3">
      <c r="A1842" s="1">
        <v>43482</v>
      </c>
      <c r="B1842">
        <v>1927.44</v>
      </c>
      <c r="C1842">
        <v>17768.310000000001</v>
      </c>
      <c r="D1842">
        <v>18934.009999999998</v>
      </c>
      <c r="E1842">
        <v>7622.54</v>
      </c>
      <c r="F1842">
        <v>463.86</v>
      </c>
      <c r="G1842">
        <v>83.79</v>
      </c>
      <c r="H1842">
        <v>20910.7</v>
      </c>
    </row>
    <row r="1843" spans="1:8" x14ac:dyDescent="0.3">
      <c r="A1843" s="1">
        <v>43483</v>
      </c>
      <c r="B1843">
        <v>1954.61</v>
      </c>
      <c r="C1843">
        <v>17910.39</v>
      </c>
      <c r="D1843">
        <v>18800.259999999998</v>
      </c>
      <c r="E1843">
        <v>7743.83</v>
      </c>
      <c r="F1843">
        <v>475.62</v>
      </c>
      <c r="G1843">
        <v>86.58</v>
      </c>
      <c r="H1843">
        <v>21625.200000000001</v>
      </c>
    </row>
    <row r="1844" spans="1:8" x14ac:dyDescent="0.3">
      <c r="A1844" s="1">
        <v>43486</v>
      </c>
      <c r="B1844">
        <v>1953.42</v>
      </c>
      <c r="C1844">
        <v>17883.75</v>
      </c>
      <c r="D1844">
        <v>19171.8</v>
      </c>
      <c r="E1844">
        <v>7715.19</v>
      </c>
      <c r="F1844">
        <v>473.72</v>
      </c>
      <c r="G1844">
        <v>86.58</v>
      </c>
      <c r="H1844">
        <v>21507.86</v>
      </c>
    </row>
    <row r="1845" spans="1:8" x14ac:dyDescent="0.3">
      <c r="A1845" s="1">
        <v>43487</v>
      </c>
      <c r="B1845">
        <v>1948.65</v>
      </c>
      <c r="C1845">
        <v>17786.07</v>
      </c>
      <c r="D1845">
        <v>18725.95</v>
      </c>
      <c r="E1845">
        <v>7684.87</v>
      </c>
      <c r="F1845">
        <v>464.92</v>
      </c>
      <c r="G1845">
        <v>85.73</v>
      </c>
      <c r="H1845">
        <v>21286.2</v>
      </c>
    </row>
    <row r="1846" spans="1:8" x14ac:dyDescent="0.3">
      <c r="A1846" s="1">
        <v>43488</v>
      </c>
      <c r="B1846">
        <v>1954.61</v>
      </c>
      <c r="C1846">
        <v>17892.63</v>
      </c>
      <c r="D1846">
        <v>18577.330000000002</v>
      </c>
      <c r="E1846">
        <v>7642.75</v>
      </c>
      <c r="F1846">
        <v>465.6</v>
      </c>
      <c r="G1846">
        <v>85.53</v>
      </c>
      <c r="H1846">
        <v>21234.05</v>
      </c>
    </row>
    <row r="1847" spans="1:8" x14ac:dyDescent="0.3">
      <c r="A1847" s="1">
        <v>43489</v>
      </c>
      <c r="B1847">
        <v>1977.02</v>
      </c>
      <c r="C1847">
        <v>17821.59</v>
      </c>
      <c r="D1847">
        <v>18213.21</v>
      </c>
      <c r="E1847">
        <v>7715.19</v>
      </c>
      <c r="F1847">
        <v>463.41</v>
      </c>
      <c r="G1847">
        <v>86.1</v>
      </c>
      <c r="H1847">
        <v>21207.98</v>
      </c>
    </row>
    <row r="1848" spans="1:8" x14ac:dyDescent="0.3">
      <c r="A1848" s="1">
        <v>43490</v>
      </c>
      <c r="B1848">
        <v>1978.69</v>
      </c>
      <c r="C1848">
        <v>17839.349999999999</v>
      </c>
      <c r="D1848">
        <v>18607.05</v>
      </c>
      <c r="E1848">
        <v>7799.42</v>
      </c>
      <c r="F1848">
        <v>481.44</v>
      </c>
      <c r="G1848">
        <v>87.43</v>
      </c>
      <c r="H1848">
        <v>21395.72</v>
      </c>
    </row>
    <row r="1849" spans="1:8" x14ac:dyDescent="0.3">
      <c r="A1849" s="1">
        <v>43493</v>
      </c>
      <c r="B1849">
        <v>1965.34</v>
      </c>
      <c r="C1849">
        <v>17720.36</v>
      </c>
      <c r="D1849">
        <v>18205.78</v>
      </c>
      <c r="E1849">
        <v>7676.45</v>
      </c>
      <c r="F1849">
        <v>475.45</v>
      </c>
      <c r="G1849">
        <v>85.09</v>
      </c>
      <c r="H1849">
        <v>20871.59</v>
      </c>
    </row>
    <row r="1850" spans="1:8" x14ac:dyDescent="0.3">
      <c r="A1850" s="1">
        <v>43494</v>
      </c>
      <c r="B1850">
        <v>1957.47</v>
      </c>
      <c r="C1850">
        <v>17475.28</v>
      </c>
      <c r="D1850">
        <v>18190.919999999998</v>
      </c>
      <c r="E1850">
        <v>7656.23</v>
      </c>
      <c r="F1850">
        <v>474.61</v>
      </c>
      <c r="G1850">
        <v>84.85</v>
      </c>
      <c r="H1850">
        <v>21030.66</v>
      </c>
    </row>
    <row r="1851" spans="1:8" x14ac:dyDescent="0.3">
      <c r="A1851" s="1">
        <v>43495</v>
      </c>
      <c r="B1851">
        <v>1969.87</v>
      </c>
      <c r="C1851">
        <v>17539.21</v>
      </c>
      <c r="D1851">
        <v>18242.939999999999</v>
      </c>
      <c r="E1851">
        <v>8021.78</v>
      </c>
      <c r="F1851">
        <v>473.94</v>
      </c>
      <c r="G1851">
        <v>87.07</v>
      </c>
      <c r="H1851">
        <v>21101.06</v>
      </c>
    </row>
    <row r="1852" spans="1:8" x14ac:dyDescent="0.3">
      <c r="A1852" s="1">
        <v>43496</v>
      </c>
      <c r="B1852">
        <v>1958.66</v>
      </c>
      <c r="C1852">
        <v>17439.77</v>
      </c>
      <c r="D1852">
        <v>17908.54</v>
      </c>
      <c r="E1852">
        <v>7984.71</v>
      </c>
      <c r="F1852">
        <v>458.76</v>
      </c>
      <c r="G1852">
        <v>86.43</v>
      </c>
      <c r="H1852">
        <v>20623.87</v>
      </c>
    </row>
    <row r="1853" spans="1:8" x14ac:dyDescent="0.3">
      <c r="A1853" s="1">
        <v>43497</v>
      </c>
      <c r="B1853">
        <v>1966.53</v>
      </c>
      <c r="C1853">
        <v>17493.04</v>
      </c>
      <c r="D1853">
        <v>18844.84</v>
      </c>
      <c r="E1853">
        <v>8072.31</v>
      </c>
      <c r="F1853">
        <v>457.87</v>
      </c>
      <c r="G1853">
        <v>86.85</v>
      </c>
      <c r="H1853">
        <v>20681.23</v>
      </c>
    </row>
    <row r="1854" spans="1:8" x14ac:dyDescent="0.3">
      <c r="A1854" s="1">
        <v>43500</v>
      </c>
      <c r="B1854">
        <v>1971.54</v>
      </c>
      <c r="C1854">
        <v>17489.490000000002</v>
      </c>
      <c r="D1854">
        <v>18413.849999999999</v>
      </c>
      <c r="E1854">
        <v>8121.16</v>
      </c>
      <c r="F1854">
        <v>449.19</v>
      </c>
      <c r="G1854">
        <v>86.3</v>
      </c>
      <c r="H1854">
        <v>20652.54</v>
      </c>
    </row>
    <row r="1855" spans="1:8" x14ac:dyDescent="0.3">
      <c r="A1855" s="1">
        <v>43501</v>
      </c>
      <c r="B1855">
        <v>1980.36</v>
      </c>
      <c r="C1855">
        <v>17691.95</v>
      </c>
      <c r="D1855">
        <v>18800.259999999998</v>
      </c>
      <c r="E1855">
        <v>8237.4</v>
      </c>
      <c r="F1855">
        <v>460.67</v>
      </c>
      <c r="G1855">
        <v>86.64</v>
      </c>
      <c r="H1855">
        <v>20928.96</v>
      </c>
    </row>
    <row r="1856" spans="1:8" x14ac:dyDescent="0.3">
      <c r="A1856" s="1">
        <v>43502</v>
      </c>
      <c r="B1856">
        <v>2013.01</v>
      </c>
      <c r="C1856">
        <v>17173.37</v>
      </c>
      <c r="D1856">
        <v>18703.66</v>
      </c>
      <c r="E1856">
        <v>8151.48</v>
      </c>
      <c r="F1856">
        <v>468.84</v>
      </c>
      <c r="G1856">
        <v>86.97</v>
      </c>
      <c r="H1856">
        <v>21067.16</v>
      </c>
    </row>
    <row r="1857" spans="1:8" x14ac:dyDescent="0.3">
      <c r="A1857" s="1">
        <v>43503</v>
      </c>
      <c r="B1857">
        <v>1989.89</v>
      </c>
      <c r="C1857">
        <v>17137.86</v>
      </c>
      <c r="D1857">
        <v>18577.330000000002</v>
      </c>
      <c r="E1857">
        <v>8063.89</v>
      </c>
      <c r="F1857">
        <v>456.8</v>
      </c>
      <c r="G1857">
        <v>85.39</v>
      </c>
      <c r="H1857">
        <v>20394.39</v>
      </c>
    </row>
    <row r="1858" spans="1:8" x14ac:dyDescent="0.3">
      <c r="A1858" s="1">
        <v>43504</v>
      </c>
      <c r="B1858">
        <v>1982.5</v>
      </c>
      <c r="C1858">
        <v>17155.61</v>
      </c>
      <c r="D1858">
        <v>17834.23</v>
      </c>
      <c r="E1858">
        <v>8003.25</v>
      </c>
      <c r="F1858">
        <v>446.28</v>
      </c>
      <c r="G1858">
        <v>84.91</v>
      </c>
      <c r="H1858">
        <v>20331.8</v>
      </c>
    </row>
    <row r="1859" spans="1:8" x14ac:dyDescent="0.3">
      <c r="A1859" s="1">
        <v>43507</v>
      </c>
      <c r="B1859">
        <v>1983.93</v>
      </c>
      <c r="C1859">
        <v>17425.55</v>
      </c>
      <c r="D1859">
        <v>17982.86</v>
      </c>
      <c r="E1859">
        <v>8041.99</v>
      </c>
      <c r="F1859">
        <v>453.61</v>
      </c>
      <c r="G1859">
        <v>86.16</v>
      </c>
      <c r="H1859">
        <v>20449.16</v>
      </c>
    </row>
    <row r="1860" spans="1:8" x14ac:dyDescent="0.3">
      <c r="A1860" s="1">
        <v>43508</v>
      </c>
      <c r="B1860">
        <v>2003.95</v>
      </c>
      <c r="C1860">
        <v>17734.57</v>
      </c>
      <c r="D1860">
        <v>18421.28</v>
      </c>
      <c r="E1860">
        <v>8079.05</v>
      </c>
      <c r="F1860">
        <v>459.1</v>
      </c>
      <c r="G1860">
        <v>86.52</v>
      </c>
      <c r="H1860">
        <v>20608.21</v>
      </c>
    </row>
    <row r="1861" spans="1:8" x14ac:dyDescent="0.3">
      <c r="A1861" s="1">
        <v>43509</v>
      </c>
      <c r="B1861">
        <v>2005.15</v>
      </c>
      <c r="C1861">
        <v>17919.27</v>
      </c>
      <c r="D1861">
        <v>18250.37</v>
      </c>
      <c r="E1861">
        <v>8060.52</v>
      </c>
      <c r="F1861">
        <v>463.52</v>
      </c>
      <c r="G1861">
        <v>86.37</v>
      </c>
      <c r="H1861">
        <v>20603</v>
      </c>
    </row>
    <row r="1862" spans="1:8" x14ac:dyDescent="0.3">
      <c r="A1862" s="1">
        <v>43510</v>
      </c>
      <c r="B1862">
        <v>1993.94</v>
      </c>
      <c r="C1862">
        <v>17981.43</v>
      </c>
      <c r="D1862">
        <v>18205.78</v>
      </c>
      <c r="E1862">
        <v>8030.2</v>
      </c>
      <c r="F1862">
        <v>452.61</v>
      </c>
      <c r="G1862">
        <v>85.68</v>
      </c>
      <c r="H1862">
        <v>20464.8</v>
      </c>
    </row>
    <row r="1863" spans="1:8" x14ac:dyDescent="0.3">
      <c r="A1863" s="1">
        <v>43511</v>
      </c>
      <c r="B1863">
        <v>2023.74</v>
      </c>
      <c r="C1863">
        <v>18230.060000000001</v>
      </c>
      <c r="D1863">
        <v>18488.16</v>
      </c>
      <c r="E1863">
        <v>8267.7199999999993</v>
      </c>
      <c r="F1863">
        <v>471.59</v>
      </c>
      <c r="G1863">
        <v>87.24</v>
      </c>
      <c r="H1863">
        <v>20795.97</v>
      </c>
    </row>
    <row r="1864" spans="1:8" x14ac:dyDescent="0.3">
      <c r="A1864" s="1">
        <v>43514</v>
      </c>
      <c r="B1864">
        <v>2049.48</v>
      </c>
      <c r="C1864">
        <v>18247.82</v>
      </c>
      <c r="D1864">
        <v>18822.55</v>
      </c>
      <c r="E1864">
        <v>8234.0300000000007</v>
      </c>
      <c r="F1864">
        <v>475.12</v>
      </c>
      <c r="G1864">
        <v>87.06</v>
      </c>
      <c r="H1864">
        <v>20616.04</v>
      </c>
    </row>
    <row r="1865" spans="1:8" x14ac:dyDescent="0.3">
      <c r="A1865" s="1">
        <v>43515</v>
      </c>
      <c r="B1865">
        <v>2058.3000000000002</v>
      </c>
      <c r="C1865">
        <v>18416.53</v>
      </c>
      <c r="D1865">
        <v>18740.810000000001</v>
      </c>
      <c r="E1865">
        <v>8346.89</v>
      </c>
      <c r="F1865">
        <v>473.04</v>
      </c>
      <c r="G1865">
        <v>87.13</v>
      </c>
      <c r="H1865">
        <v>20730.78</v>
      </c>
    </row>
    <row r="1866" spans="1:8" x14ac:dyDescent="0.3">
      <c r="A1866" s="1">
        <v>43516</v>
      </c>
      <c r="B1866">
        <v>2018.97</v>
      </c>
      <c r="C1866">
        <v>18416.53</v>
      </c>
      <c r="D1866">
        <v>18785.39</v>
      </c>
      <c r="E1866">
        <v>7998.19</v>
      </c>
      <c r="F1866">
        <v>476.68</v>
      </c>
      <c r="G1866">
        <v>91.25</v>
      </c>
      <c r="H1866">
        <v>20975.89</v>
      </c>
    </row>
    <row r="1867" spans="1:8" x14ac:dyDescent="0.3">
      <c r="A1867" s="1">
        <v>43517</v>
      </c>
      <c r="B1867">
        <v>1928.39</v>
      </c>
      <c r="C1867">
        <v>18309.98</v>
      </c>
      <c r="D1867">
        <v>17982.86</v>
      </c>
      <c r="E1867">
        <v>7674.76</v>
      </c>
      <c r="F1867">
        <v>465.82</v>
      </c>
      <c r="G1867">
        <v>90.06</v>
      </c>
      <c r="H1867">
        <v>20962.849999999999</v>
      </c>
    </row>
    <row r="1868" spans="1:8" x14ac:dyDescent="0.3">
      <c r="A1868" s="1">
        <v>43518</v>
      </c>
      <c r="B1868">
        <v>1949.61</v>
      </c>
      <c r="C1868">
        <v>18443.169999999998</v>
      </c>
      <c r="D1868">
        <v>17938.27</v>
      </c>
      <c r="E1868">
        <v>7853.32</v>
      </c>
      <c r="F1868">
        <v>469.52</v>
      </c>
      <c r="G1868">
        <v>89.57</v>
      </c>
      <c r="H1868">
        <v>20357.89</v>
      </c>
    </row>
    <row r="1869" spans="1:8" x14ac:dyDescent="0.3">
      <c r="A1869" s="1">
        <v>43521</v>
      </c>
      <c r="B1869">
        <v>1956.76</v>
      </c>
      <c r="C1869">
        <v>18567.490000000002</v>
      </c>
      <c r="D1869">
        <v>18636.77</v>
      </c>
      <c r="E1869">
        <v>7880.27</v>
      </c>
      <c r="F1869">
        <v>479.99</v>
      </c>
      <c r="G1869">
        <v>90.36</v>
      </c>
      <c r="H1869">
        <v>20759.46</v>
      </c>
    </row>
    <row r="1870" spans="1:8" x14ac:dyDescent="0.3">
      <c r="A1870" s="1">
        <v>43522</v>
      </c>
      <c r="B1870">
        <v>1947.7</v>
      </c>
      <c r="C1870">
        <v>18611.89</v>
      </c>
      <c r="D1870">
        <v>18621.91</v>
      </c>
      <c r="E1870">
        <v>7841.53</v>
      </c>
      <c r="F1870">
        <v>483.29</v>
      </c>
      <c r="G1870">
        <v>92.4</v>
      </c>
      <c r="H1870">
        <v>21500.04</v>
      </c>
    </row>
    <row r="1871" spans="1:8" x14ac:dyDescent="0.3">
      <c r="A1871" s="1">
        <v>43523</v>
      </c>
      <c r="B1871">
        <v>1992.04</v>
      </c>
      <c r="C1871">
        <v>18718.439999999999</v>
      </c>
      <c r="D1871">
        <v>19320.419999999998</v>
      </c>
      <c r="E1871">
        <v>7934.18</v>
      </c>
      <c r="F1871">
        <v>494.99</v>
      </c>
      <c r="G1871">
        <v>93.86</v>
      </c>
      <c r="H1871">
        <v>21760.79</v>
      </c>
    </row>
    <row r="1872" spans="1:8" x14ac:dyDescent="0.3">
      <c r="A1872" s="1">
        <v>43524</v>
      </c>
      <c r="B1872">
        <v>1996.56</v>
      </c>
      <c r="C1872">
        <v>18709.57</v>
      </c>
      <c r="D1872">
        <v>19394.73</v>
      </c>
      <c r="E1872">
        <v>7919.02</v>
      </c>
      <c r="F1872">
        <v>504.57</v>
      </c>
      <c r="G1872">
        <v>94.85</v>
      </c>
      <c r="H1872">
        <v>21925.07</v>
      </c>
    </row>
    <row r="1873" spans="1:8" x14ac:dyDescent="0.3">
      <c r="A1873" s="1">
        <v>43525</v>
      </c>
      <c r="B1873">
        <v>2002.29</v>
      </c>
      <c r="C1873">
        <v>18789.48</v>
      </c>
      <c r="D1873">
        <v>19305.560000000001</v>
      </c>
      <c r="E1873">
        <v>7981.35</v>
      </c>
      <c r="F1873">
        <v>502.78</v>
      </c>
      <c r="G1873">
        <v>93.82</v>
      </c>
      <c r="H1873">
        <v>21703.37</v>
      </c>
    </row>
    <row r="1874" spans="1:8" x14ac:dyDescent="0.3">
      <c r="A1874" s="1">
        <v>43528</v>
      </c>
      <c r="B1874">
        <v>1932.68</v>
      </c>
      <c r="C1874">
        <v>18753.96</v>
      </c>
      <c r="D1874">
        <v>19253.54</v>
      </c>
      <c r="E1874">
        <v>7935.86</v>
      </c>
      <c r="F1874">
        <v>503.28</v>
      </c>
      <c r="G1874">
        <v>94.15</v>
      </c>
      <c r="H1874">
        <v>21868.98</v>
      </c>
    </row>
    <row r="1875" spans="1:8" x14ac:dyDescent="0.3">
      <c r="A1875" s="1">
        <v>43529</v>
      </c>
      <c r="B1875">
        <v>1960.57</v>
      </c>
      <c r="C1875">
        <v>18709.57</v>
      </c>
      <c r="D1875">
        <v>19097.490000000002</v>
      </c>
      <c r="E1875">
        <v>7907.23</v>
      </c>
      <c r="F1875">
        <v>498.52</v>
      </c>
      <c r="G1875">
        <v>93.92</v>
      </c>
      <c r="H1875">
        <v>21978.51</v>
      </c>
    </row>
    <row r="1876" spans="1:8" x14ac:dyDescent="0.3">
      <c r="A1876" s="1">
        <v>43530</v>
      </c>
      <c r="B1876">
        <v>1936.73</v>
      </c>
      <c r="C1876">
        <v>18585.25</v>
      </c>
      <c r="D1876">
        <v>19208.96</v>
      </c>
      <c r="E1876">
        <v>7855</v>
      </c>
      <c r="F1876">
        <v>500.48</v>
      </c>
      <c r="G1876">
        <v>93.91</v>
      </c>
      <c r="H1876">
        <v>22080.01</v>
      </c>
    </row>
    <row r="1877" spans="1:8" x14ac:dyDescent="0.3">
      <c r="A1877" s="1">
        <v>43531</v>
      </c>
      <c r="B1877">
        <v>1933.64</v>
      </c>
      <c r="C1877">
        <v>18540.849999999999</v>
      </c>
      <c r="D1877">
        <v>18971.169999999998</v>
      </c>
      <c r="E1877">
        <v>7824.68</v>
      </c>
      <c r="F1877">
        <v>483.57</v>
      </c>
      <c r="G1877">
        <v>92.77</v>
      </c>
      <c r="H1877">
        <v>21673.98</v>
      </c>
    </row>
    <row r="1878" spans="1:8" x14ac:dyDescent="0.3">
      <c r="A1878" s="1">
        <v>43532</v>
      </c>
      <c r="B1878">
        <v>1945.79</v>
      </c>
      <c r="C1878">
        <v>18523.09</v>
      </c>
      <c r="D1878">
        <v>18770.53</v>
      </c>
      <c r="E1878">
        <v>7817.95</v>
      </c>
      <c r="F1878">
        <v>474.22</v>
      </c>
      <c r="G1878">
        <v>92.36</v>
      </c>
      <c r="H1878">
        <v>21206.53</v>
      </c>
    </row>
    <row r="1879" spans="1:8" x14ac:dyDescent="0.3">
      <c r="A1879" s="1">
        <v>43535</v>
      </c>
      <c r="B1879">
        <v>1973.68</v>
      </c>
      <c r="C1879">
        <v>18531.97</v>
      </c>
      <c r="D1879">
        <v>18926.580000000002</v>
      </c>
      <c r="E1879">
        <v>7856.69</v>
      </c>
      <c r="F1879">
        <v>485.25</v>
      </c>
      <c r="G1879">
        <v>92.24</v>
      </c>
      <c r="H1879">
        <v>21503.03</v>
      </c>
    </row>
    <row r="1880" spans="1:8" x14ac:dyDescent="0.3">
      <c r="A1880" s="1">
        <v>43536</v>
      </c>
      <c r="B1880">
        <v>1972.49</v>
      </c>
      <c r="C1880">
        <v>18238.939999999999</v>
      </c>
      <c r="D1880">
        <v>19030.62</v>
      </c>
      <c r="E1880">
        <v>7794.36</v>
      </c>
      <c r="F1880">
        <v>482.06</v>
      </c>
      <c r="G1880">
        <v>93.06</v>
      </c>
      <c r="H1880">
        <v>21751.45</v>
      </c>
    </row>
    <row r="1881" spans="1:8" x14ac:dyDescent="0.3">
      <c r="A1881" s="1">
        <v>43537</v>
      </c>
      <c r="B1881">
        <v>1967.25</v>
      </c>
      <c r="C1881">
        <v>18336.62</v>
      </c>
      <c r="D1881">
        <v>19194.09</v>
      </c>
      <c r="E1881">
        <v>7748.88</v>
      </c>
      <c r="F1881">
        <v>487.77</v>
      </c>
      <c r="G1881">
        <v>93.4</v>
      </c>
      <c r="H1881">
        <v>21890.35</v>
      </c>
    </row>
    <row r="1882" spans="1:8" x14ac:dyDescent="0.3">
      <c r="A1882" s="1">
        <v>43538</v>
      </c>
      <c r="B1882">
        <v>1997.76</v>
      </c>
      <c r="C1882">
        <v>18398.77</v>
      </c>
      <c r="D1882">
        <v>19669.68</v>
      </c>
      <c r="E1882">
        <v>7863.43</v>
      </c>
      <c r="F1882">
        <v>490.96</v>
      </c>
      <c r="G1882">
        <v>95.24</v>
      </c>
      <c r="H1882">
        <v>22034.6</v>
      </c>
    </row>
    <row r="1883" spans="1:8" x14ac:dyDescent="0.3">
      <c r="A1883" s="1">
        <v>43539</v>
      </c>
      <c r="B1883">
        <v>2000.38</v>
      </c>
      <c r="C1883">
        <v>18576.37</v>
      </c>
      <c r="D1883">
        <v>19803.43</v>
      </c>
      <c r="E1883">
        <v>7929.13</v>
      </c>
      <c r="F1883">
        <v>495.95</v>
      </c>
      <c r="G1883">
        <v>96.79</v>
      </c>
      <c r="H1883">
        <v>22162.81</v>
      </c>
    </row>
    <row r="1884" spans="1:8" x14ac:dyDescent="0.3">
      <c r="A1884" s="1">
        <v>43542</v>
      </c>
      <c r="B1884">
        <v>2032.56</v>
      </c>
      <c r="C1884">
        <v>18896.04</v>
      </c>
      <c r="D1884">
        <v>19944.62</v>
      </c>
      <c r="E1884">
        <v>8100.95</v>
      </c>
      <c r="F1884">
        <v>505.07</v>
      </c>
      <c r="G1884">
        <v>97.58</v>
      </c>
      <c r="H1884">
        <v>22200.21</v>
      </c>
    </row>
    <row r="1885" spans="1:8" x14ac:dyDescent="0.3">
      <c r="A1885" s="1">
        <v>43543</v>
      </c>
      <c r="B1885">
        <v>2013.49</v>
      </c>
      <c r="C1885">
        <v>18958.2</v>
      </c>
      <c r="D1885">
        <v>20085.8</v>
      </c>
      <c r="E1885">
        <v>8036.94</v>
      </c>
      <c r="F1885">
        <v>505.18</v>
      </c>
      <c r="G1885">
        <v>97.67</v>
      </c>
      <c r="H1885">
        <v>22518.080000000002</v>
      </c>
    </row>
    <row r="1886" spans="1:8" x14ac:dyDescent="0.3">
      <c r="A1886" s="1">
        <v>43544</v>
      </c>
      <c r="B1886">
        <v>1999.19</v>
      </c>
      <c r="C1886">
        <v>18860.52</v>
      </c>
      <c r="D1886">
        <v>19927.21</v>
      </c>
      <c r="E1886">
        <v>7954.39</v>
      </c>
      <c r="F1886">
        <v>494.88</v>
      </c>
      <c r="G1886">
        <v>97.1</v>
      </c>
      <c r="H1886">
        <v>21962.47</v>
      </c>
    </row>
    <row r="1887" spans="1:8" x14ac:dyDescent="0.3">
      <c r="A1887" s="1">
        <v>43545</v>
      </c>
      <c r="B1887">
        <v>2004.43</v>
      </c>
      <c r="C1887">
        <v>18638.53</v>
      </c>
      <c r="D1887">
        <v>19665.54</v>
      </c>
      <c r="E1887">
        <v>8030.2</v>
      </c>
      <c r="F1887">
        <v>482</v>
      </c>
      <c r="G1887">
        <v>94.37</v>
      </c>
      <c r="H1887">
        <v>21446.93</v>
      </c>
    </row>
    <row r="1888" spans="1:8" x14ac:dyDescent="0.3">
      <c r="A1888" s="1">
        <v>43546</v>
      </c>
      <c r="B1888">
        <v>1978.45</v>
      </c>
      <c r="C1888">
        <v>18327.73</v>
      </c>
      <c r="D1888">
        <v>19276.98</v>
      </c>
      <c r="E1888">
        <v>7922.39</v>
      </c>
      <c r="F1888">
        <v>466.16</v>
      </c>
      <c r="G1888">
        <v>93.01</v>
      </c>
      <c r="H1888">
        <v>20760.45</v>
      </c>
    </row>
    <row r="1889" spans="1:8" x14ac:dyDescent="0.3">
      <c r="A1889" s="1">
        <v>43549</v>
      </c>
      <c r="B1889">
        <v>1969.63</v>
      </c>
      <c r="C1889">
        <v>18292.22</v>
      </c>
      <c r="D1889">
        <v>19229.41</v>
      </c>
      <c r="E1889">
        <v>7947.66</v>
      </c>
      <c r="F1889">
        <v>465.04</v>
      </c>
      <c r="G1889">
        <v>92.6</v>
      </c>
      <c r="H1889">
        <v>20773.8</v>
      </c>
    </row>
    <row r="1890" spans="1:8" x14ac:dyDescent="0.3">
      <c r="A1890" s="1">
        <v>43550</v>
      </c>
      <c r="B1890">
        <v>1972.49</v>
      </c>
      <c r="C1890">
        <v>18558.61</v>
      </c>
      <c r="D1890">
        <v>19126.32</v>
      </c>
      <c r="E1890">
        <v>8009.98</v>
      </c>
      <c r="F1890">
        <v>463.92</v>
      </c>
      <c r="G1890">
        <v>91.74</v>
      </c>
      <c r="H1890">
        <v>20474.63</v>
      </c>
    </row>
    <row r="1891" spans="1:8" x14ac:dyDescent="0.3">
      <c r="A1891" s="1">
        <v>43551</v>
      </c>
      <c r="B1891">
        <v>1943.65</v>
      </c>
      <c r="C1891">
        <v>18771.72</v>
      </c>
      <c r="D1891">
        <v>19205.62</v>
      </c>
      <c r="E1891">
        <v>7951.02</v>
      </c>
      <c r="F1891">
        <v>474</v>
      </c>
      <c r="G1891">
        <v>93.15</v>
      </c>
      <c r="H1891">
        <v>20773.8</v>
      </c>
    </row>
    <row r="1892" spans="1:8" x14ac:dyDescent="0.3">
      <c r="A1892" s="1">
        <v>43552</v>
      </c>
      <c r="B1892">
        <v>1894.07</v>
      </c>
      <c r="C1892">
        <v>18565.71</v>
      </c>
      <c r="D1892">
        <v>18515.740000000002</v>
      </c>
      <c r="E1892">
        <v>7399.25</v>
      </c>
      <c r="F1892">
        <v>470.19</v>
      </c>
      <c r="G1892">
        <v>92.46</v>
      </c>
      <c r="H1892">
        <v>20445.240000000002</v>
      </c>
    </row>
    <row r="1893" spans="1:8" x14ac:dyDescent="0.3">
      <c r="A1893" s="1">
        <v>43553</v>
      </c>
      <c r="B1893">
        <v>1857.74</v>
      </c>
      <c r="C1893">
        <v>18389.5</v>
      </c>
      <c r="D1893">
        <v>18523.669999999998</v>
      </c>
      <c r="E1893">
        <v>7279.85</v>
      </c>
      <c r="F1893">
        <v>477.19</v>
      </c>
      <c r="G1893">
        <v>92.76</v>
      </c>
      <c r="H1893">
        <v>20658.93</v>
      </c>
    </row>
    <row r="1894" spans="1:8" x14ac:dyDescent="0.3">
      <c r="A1894" s="1">
        <v>43556</v>
      </c>
      <c r="B1894">
        <v>1886.36</v>
      </c>
      <c r="C1894">
        <v>18338.89</v>
      </c>
      <c r="D1894">
        <v>19313.46</v>
      </c>
      <c r="E1894">
        <v>7415.53</v>
      </c>
      <c r="F1894">
        <v>486.93</v>
      </c>
      <c r="G1894">
        <v>93.89</v>
      </c>
      <c r="H1894">
        <v>21145.1</v>
      </c>
    </row>
    <row r="1895" spans="1:8" x14ac:dyDescent="0.3">
      <c r="A1895" s="1">
        <v>43557</v>
      </c>
      <c r="B1895">
        <v>1923.65</v>
      </c>
      <c r="C1895">
        <v>19045.599999999999</v>
      </c>
      <c r="D1895">
        <v>19435.580000000002</v>
      </c>
      <c r="E1895">
        <v>7591.01</v>
      </c>
      <c r="F1895">
        <v>491.69</v>
      </c>
      <c r="G1895">
        <v>94.64</v>
      </c>
      <c r="H1895">
        <v>21369.48</v>
      </c>
    </row>
    <row r="1896" spans="1:8" x14ac:dyDescent="0.3">
      <c r="A1896" s="1">
        <v>43558</v>
      </c>
      <c r="B1896">
        <v>1959.1</v>
      </c>
      <c r="C1896">
        <v>19242.43</v>
      </c>
      <c r="D1896">
        <v>19673.46</v>
      </c>
      <c r="E1896">
        <v>7744.79</v>
      </c>
      <c r="F1896">
        <v>498.52</v>
      </c>
      <c r="G1896">
        <v>96.85</v>
      </c>
      <c r="H1896">
        <v>21903.71</v>
      </c>
    </row>
    <row r="1897" spans="1:8" x14ac:dyDescent="0.3">
      <c r="A1897" s="1">
        <v>43559</v>
      </c>
      <c r="B1897">
        <v>2004.26</v>
      </c>
      <c r="C1897">
        <v>19401.77</v>
      </c>
      <c r="D1897">
        <v>19871.71</v>
      </c>
      <c r="E1897">
        <v>7782.78</v>
      </c>
      <c r="F1897">
        <v>502.55</v>
      </c>
      <c r="G1897">
        <v>96.67</v>
      </c>
      <c r="H1897">
        <v>21991.86</v>
      </c>
    </row>
    <row r="1898" spans="1:8" x14ac:dyDescent="0.3">
      <c r="A1898" s="1">
        <v>43560</v>
      </c>
      <c r="B1898">
        <v>2006.62</v>
      </c>
      <c r="C1898">
        <v>19120.59</v>
      </c>
      <c r="D1898">
        <v>19506.939999999999</v>
      </c>
      <c r="E1898">
        <v>7752.02</v>
      </c>
      <c r="F1898">
        <v>498.41</v>
      </c>
      <c r="G1898">
        <v>96.04</v>
      </c>
      <c r="H1898">
        <v>21738.09</v>
      </c>
    </row>
    <row r="1899" spans="1:8" x14ac:dyDescent="0.3">
      <c r="A1899" s="1">
        <v>43563</v>
      </c>
      <c r="B1899">
        <v>1995.33</v>
      </c>
      <c r="C1899">
        <v>19026.86</v>
      </c>
      <c r="D1899">
        <v>19546.59</v>
      </c>
      <c r="E1899">
        <v>7759.26</v>
      </c>
      <c r="F1899">
        <v>497.79</v>
      </c>
      <c r="G1899">
        <v>96.67</v>
      </c>
      <c r="H1899">
        <v>21652.61</v>
      </c>
    </row>
    <row r="1900" spans="1:8" x14ac:dyDescent="0.3">
      <c r="A1900" s="1">
        <v>43564</v>
      </c>
      <c r="B1900">
        <v>1992.44</v>
      </c>
      <c r="C1900">
        <v>19317.41</v>
      </c>
      <c r="D1900">
        <v>19372.14</v>
      </c>
      <c r="E1900">
        <v>7893.13</v>
      </c>
      <c r="F1900">
        <v>499.25</v>
      </c>
      <c r="G1900">
        <v>97.13</v>
      </c>
      <c r="H1900">
        <v>21561.8</v>
      </c>
    </row>
    <row r="1901" spans="1:8" x14ac:dyDescent="0.3">
      <c r="A1901" s="1">
        <v>43565</v>
      </c>
      <c r="B1901">
        <v>1985.09</v>
      </c>
      <c r="C1901">
        <v>19495.5</v>
      </c>
      <c r="D1901">
        <v>19292.84</v>
      </c>
      <c r="E1901">
        <v>7969.12</v>
      </c>
      <c r="F1901">
        <v>494.99</v>
      </c>
      <c r="G1901">
        <v>96.95</v>
      </c>
      <c r="H1901">
        <v>21521.73</v>
      </c>
    </row>
    <row r="1902" spans="1:8" x14ac:dyDescent="0.3">
      <c r="A1902" s="1">
        <v>43566</v>
      </c>
      <c r="B1902">
        <v>2009.77</v>
      </c>
      <c r="C1902">
        <v>19486.13</v>
      </c>
      <c r="D1902">
        <v>19689.32</v>
      </c>
      <c r="E1902">
        <v>8032.43</v>
      </c>
      <c r="F1902">
        <v>501.77</v>
      </c>
      <c r="G1902">
        <v>99.02</v>
      </c>
      <c r="H1902">
        <v>21860.97</v>
      </c>
    </row>
    <row r="1903" spans="1:8" x14ac:dyDescent="0.3">
      <c r="A1903" s="1">
        <v>43567</v>
      </c>
      <c r="B1903">
        <v>2036.82</v>
      </c>
      <c r="C1903">
        <v>19579.849999999999</v>
      </c>
      <c r="D1903">
        <v>20141.32</v>
      </c>
      <c r="E1903">
        <v>8177.16</v>
      </c>
      <c r="F1903">
        <v>518.67999999999995</v>
      </c>
      <c r="G1903">
        <v>100.04</v>
      </c>
      <c r="H1903">
        <v>22165.49</v>
      </c>
    </row>
    <row r="1904" spans="1:8" x14ac:dyDescent="0.3">
      <c r="A1904" s="1">
        <v>43570</v>
      </c>
      <c r="B1904">
        <v>2052.84</v>
      </c>
      <c r="C1904">
        <v>19786.05</v>
      </c>
      <c r="D1904">
        <v>20188.89</v>
      </c>
      <c r="E1904">
        <v>8186.21</v>
      </c>
      <c r="F1904">
        <v>524.66999999999996</v>
      </c>
      <c r="G1904">
        <v>100.61</v>
      </c>
      <c r="H1904">
        <v>22395.200000000001</v>
      </c>
    </row>
    <row r="1905" spans="1:8" x14ac:dyDescent="0.3">
      <c r="A1905" s="1">
        <v>43571</v>
      </c>
      <c r="B1905">
        <v>2056.7800000000002</v>
      </c>
      <c r="C1905">
        <v>19879.79</v>
      </c>
      <c r="D1905">
        <v>20402.990000000002</v>
      </c>
      <c r="E1905">
        <v>8265.81</v>
      </c>
      <c r="F1905">
        <v>533.74</v>
      </c>
      <c r="G1905">
        <v>101.64</v>
      </c>
      <c r="H1905">
        <v>22357.81</v>
      </c>
    </row>
    <row r="1906" spans="1:8" x14ac:dyDescent="0.3">
      <c r="A1906" s="1">
        <v>43572</v>
      </c>
      <c r="B1906">
        <v>2044.96</v>
      </c>
      <c r="C1906">
        <v>19336.16</v>
      </c>
      <c r="D1906">
        <v>20442.64</v>
      </c>
      <c r="E1906">
        <v>8289.33</v>
      </c>
      <c r="F1906">
        <v>542.48</v>
      </c>
      <c r="G1906">
        <v>102.77</v>
      </c>
      <c r="H1906">
        <v>22560.83</v>
      </c>
    </row>
    <row r="1907" spans="1:8" x14ac:dyDescent="0.3">
      <c r="A1907" s="1">
        <v>43573</v>
      </c>
      <c r="B1907">
        <v>2044.96</v>
      </c>
      <c r="C1907">
        <v>19514.25</v>
      </c>
      <c r="D1907">
        <v>20442.64</v>
      </c>
      <c r="E1907">
        <v>8254.9500000000007</v>
      </c>
      <c r="F1907">
        <v>548.58000000000004</v>
      </c>
      <c r="G1907">
        <v>101.73</v>
      </c>
      <c r="H1907">
        <v>22624.93</v>
      </c>
    </row>
    <row r="1908" spans="1:8" x14ac:dyDescent="0.3">
      <c r="A1908" s="1">
        <v>43574</v>
      </c>
      <c r="B1908">
        <v>2044.96</v>
      </c>
      <c r="C1908">
        <v>19514.25</v>
      </c>
      <c r="D1908">
        <v>20442.64</v>
      </c>
      <c r="E1908">
        <v>8254.9500000000007</v>
      </c>
      <c r="F1908">
        <v>548.58000000000004</v>
      </c>
      <c r="G1908">
        <v>101.73</v>
      </c>
      <c r="H1908">
        <v>22624.93</v>
      </c>
    </row>
    <row r="1909" spans="1:8" x14ac:dyDescent="0.3">
      <c r="A1909" s="1">
        <v>43577</v>
      </c>
      <c r="B1909">
        <v>2044.96</v>
      </c>
      <c r="C1909">
        <v>19514.25</v>
      </c>
      <c r="D1909">
        <v>20442.64</v>
      </c>
      <c r="E1909">
        <v>8254.9500000000007</v>
      </c>
      <c r="F1909">
        <v>548.58000000000004</v>
      </c>
      <c r="G1909">
        <v>101.73</v>
      </c>
      <c r="H1909">
        <v>22624.93</v>
      </c>
    </row>
    <row r="1910" spans="1:8" x14ac:dyDescent="0.3">
      <c r="A1910" s="1">
        <v>43578</v>
      </c>
      <c r="B1910">
        <v>2054.41</v>
      </c>
      <c r="C1910">
        <v>19720.45</v>
      </c>
      <c r="D1910">
        <v>20188.89</v>
      </c>
      <c r="E1910">
        <v>8249.5300000000007</v>
      </c>
      <c r="F1910">
        <v>538.78</v>
      </c>
      <c r="G1910">
        <v>101.23</v>
      </c>
      <c r="H1910">
        <v>22248.29</v>
      </c>
    </row>
    <row r="1911" spans="1:8" x14ac:dyDescent="0.3">
      <c r="A1911" s="1">
        <v>43579</v>
      </c>
      <c r="B1911">
        <v>2028.42</v>
      </c>
      <c r="C1911">
        <v>19532.990000000002</v>
      </c>
      <c r="D1911">
        <v>20180.96</v>
      </c>
      <c r="E1911">
        <v>8260.3799999999992</v>
      </c>
      <c r="F1911">
        <v>528.03</v>
      </c>
      <c r="G1911">
        <v>99.97</v>
      </c>
      <c r="H1911">
        <v>22221.58</v>
      </c>
    </row>
    <row r="1912" spans="1:8" x14ac:dyDescent="0.3">
      <c r="A1912" s="1">
        <v>43580</v>
      </c>
      <c r="B1912">
        <v>2034.98</v>
      </c>
      <c r="C1912">
        <v>19532.990000000002</v>
      </c>
      <c r="D1912">
        <v>20069.95</v>
      </c>
      <c r="E1912">
        <v>8269.43</v>
      </c>
      <c r="F1912">
        <v>523.72</v>
      </c>
      <c r="G1912">
        <v>98.2</v>
      </c>
      <c r="H1912">
        <v>21422.9</v>
      </c>
    </row>
    <row r="1913" spans="1:8" x14ac:dyDescent="0.3">
      <c r="A1913" s="1">
        <v>43581</v>
      </c>
      <c r="B1913">
        <v>2063.08</v>
      </c>
      <c r="C1913">
        <v>19654.84</v>
      </c>
      <c r="D1913">
        <v>20379.2</v>
      </c>
      <c r="E1913">
        <v>8408.73</v>
      </c>
      <c r="F1913">
        <v>525.23</v>
      </c>
      <c r="G1913">
        <v>97.26</v>
      </c>
      <c r="H1913">
        <v>21508.38</v>
      </c>
    </row>
    <row r="1914" spans="1:8" x14ac:dyDescent="0.3">
      <c r="A1914" s="1">
        <v>43584</v>
      </c>
      <c r="B1914">
        <v>2048.11</v>
      </c>
      <c r="C1914">
        <v>19617.34</v>
      </c>
      <c r="D1914">
        <v>20704.32</v>
      </c>
      <c r="E1914">
        <v>8385.2099999999991</v>
      </c>
      <c r="F1914">
        <v>533.79999999999995</v>
      </c>
      <c r="G1914">
        <v>98.18</v>
      </c>
      <c r="H1914">
        <v>21997.21</v>
      </c>
    </row>
    <row r="1915" spans="1:8" x14ac:dyDescent="0.3">
      <c r="A1915" s="1">
        <v>43585</v>
      </c>
      <c r="B1915">
        <v>1962.77</v>
      </c>
      <c r="C1915">
        <v>19429.89</v>
      </c>
      <c r="D1915">
        <v>18721.91</v>
      </c>
      <c r="E1915">
        <v>8197.06</v>
      </c>
      <c r="F1915">
        <v>531.39</v>
      </c>
      <c r="G1915">
        <v>96.59</v>
      </c>
      <c r="H1915">
        <v>21941.11</v>
      </c>
    </row>
    <row r="1916" spans="1:8" x14ac:dyDescent="0.3">
      <c r="A1916" s="1">
        <v>43586</v>
      </c>
      <c r="B1916">
        <v>1962.77</v>
      </c>
      <c r="C1916">
        <v>19429.89</v>
      </c>
      <c r="D1916">
        <v>18936.009999999998</v>
      </c>
      <c r="E1916">
        <v>8197.06</v>
      </c>
      <c r="F1916">
        <v>531.39</v>
      </c>
      <c r="G1916">
        <v>98.18</v>
      </c>
      <c r="H1916">
        <v>21842.27</v>
      </c>
    </row>
    <row r="1917" spans="1:8" x14ac:dyDescent="0.3">
      <c r="A1917" s="1">
        <v>43587</v>
      </c>
      <c r="B1917">
        <v>1992.44</v>
      </c>
      <c r="C1917">
        <v>19617.34</v>
      </c>
      <c r="D1917">
        <v>18642.61</v>
      </c>
      <c r="E1917">
        <v>8254.9500000000007</v>
      </c>
      <c r="F1917">
        <v>537.54999999999995</v>
      </c>
      <c r="G1917">
        <v>96.95</v>
      </c>
      <c r="H1917">
        <v>21975.83</v>
      </c>
    </row>
    <row r="1918" spans="1:8" x14ac:dyDescent="0.3">
      <c r="A1918" s="1">
        <v>43588</v>
      </c>
      <c r="B1918">
        <v>2003.74</v>
      </c>
      <c r="C1918">
        <v>19617.34</v>
      </c>
      <c r="D1918">
        <v>18380.93</v>
      </c>
      <c r="E1918">
        <v>8296.57</v>
      </c>
      <c r="F1918">
        <v>540.41</v>
      </c>
      <c r="G1918">
        <v>96.7</v>
      </c>
      <c r="H1918">
        <v>21860.97</v>
      </c>
    </row>
    <row r="1919" spans="1:8" x14ac:dyDescent="0.3">
      <c r="A1919" s="1">
        <v>43591</v>
      </c>
      <c r="B1919">
        <v>2003.21</v>
      </c>
      <c r="C1919">
        <v>19551.73</v>
      </c>
      <c r="D1919">
        <v>18301.64</v>
      </c>
      <c r="E1919">
        <v>8253.15</v>
      </c>
      <c r="F1919">
        <v>536.26</v>
      </c>
      <c r="G1919">
        <v>96.7</v>
      </c>
      <c r="H1919">
        <v>21860.97</v>
      </c>
    </row>
    <row r="1920" spans="1:8" x14ac:dyDescent="0.3">
      <c r="A1920" s="1">
        <v>43592</v>
      </c>
      <c r="B1920">
        <v>1959.36</v>
      </c>
      <c r="C1920">
        <v>19111.21</v>
      </c>
      <c r="D1920">
        <v>17928.939999999999</v>
      </c>
      <c r="E1920">
        <v>8017.96</v>
      </c>
      <c r="F1920">
        <v>524.95000000000005</v>
      </c>
      <c r="G1920">
        <v>95.42</v>
      </c>
      <c r="H1920">
        <v>21292.01</v>
      </c>
    </row>
    <row r="1921" spans="1:8" x14ac:dyDescent="0.3">
      <c r="A1921" s="1">
        <v>43593</v>
      </c>
      <c r="B1921">
        <v>1934.41</v>
      </c>
      <c r="C1921">
        <v>19186.2</v>
      </c>
      <c r="D1921">
        <v>17778.28</v>
      </c>
      <c r="E1921">
        <v>8052.34</v>
      </c>
      <c r="F1921">
        <v>524.33000000000004</v>
      </c>
      <c r="G1921">
        <v>95.44</v>
      </c>
      <c r="H1921">
        <v>21310.71</v>
      </c>
    </row>
    <row r="1922" spans="1:8" x14ac:dyDescent="0.3">
      <c r="A1922" s="1">
        <v>43594</v>
      </c>
      <c r="B1922">
        <v>1915.51</v>
      </c>
      <c r="C1922">
        <v>18858.14</v>
      </c>
      <c r="D1922">
        <v>17223.2</v>
      </c>
      <c r="E1922">
        <v>7987.21</v>
      </c>
      <c r="F1922">
        <v>508.66</v>
      </c>
      <c r="G1922">
        <v>94</v>
      </c>
      <c r="H1922">
        <v>20950.09</v>
      </c>
    </row>
    <row r="1923" spans="1:8" x14ac:dyDescent="0.3">
      <c r="A1923" s="1">
        <v>43595</v>
      </c>
      <c r="B1923">
        <v>1934.68</v>
      </c>
      <c r="C1923">
        <v>18961.25</v>
      </c>
      <c r="D1923">
        <v>17778.28</v>
      </c>
      <c r="E1923">
        <v>8075.85</v>
      </c>
      <c r="F1923">
        <v>509.44</v>
      </c>
      <c r="G1923">
        <v>94.25</v>
      </c>
      <c r="H1923">
        <v>21038.25</v>
      </c>
    </row>
    <row r="1924" spans="1:8" x14ac:dyDescent="0.3">
      <c r="A1924" s="1">
        <v>43598</v>
      </c>
      <c r="B1924">
        <v>1894.5</v>
      </c>
      <c r="C1924">
        <v>18933.13</v>
      </c>
      <c r="D1924">
        <v>17492.810000000001</v>
      </c>
      <c r="E1924">
        <v>8014.34</v>
      </c>
      <c r="F1924">
        <v>501.49</v>
      </c>
      <c r="G1924">
        <v>92.3</v>
      </c>
      <c r="H1924">
        <v>20715.03</v>
      </c>
    </row>
    <row r="1925" spans="1:8" x14ac:dyDescent="0.3">
      <c r="A1925" s="1">
        <v>43599</v>
      </c>
      <c r="B1925">
        <v>1904.74</v>
      </c>
      <c r="C1925">
        <v>19054.97</v>
      </c>
      <c r="D1925">
        <v>17096.330000000002</v>
      </c>
      <c r="E1925">
        <v>8083.09</v>
      </c>
      <c r="F1925">
        <v>509.33</v>
      </c>
      <c r="G1925">
        <v>93.61</v>
      </c>
      <c r="H1925">
        <v>21054.27</v>
      </c>
    </row>
    <row r="1926" spans="1:8" x14ac:dyDescent="0.3">
      <c r="A1926" s="1">
        <v>43600</v>
      </c>
      <c r="B1926">
        <v>1898.7</v>
      </c>
      <c r="C1926">
        <v>18998.740000000002</v>
      </c>
      <c r="D1926">
        <v>16890.16</v>
      </c>
      <c r="E1926">
        <v>8088.52</v>
      </c>
      <c r="F1926">
        <v>506.81</v>
      </c>
      <c r="G1926">
        <v>94.14</v>
      </c>
      <c r="H1926">
        <v>21369.48</v>
      </c>
    </row>
    <row r="1927" spans="1:8" x14ac:dyDescent="0.3">
      <c r="A1927" s="1">
        <v>43601</v>
      </c>
      <c r="B1927">
        <v>1909.47</v>
      </c>
      <c r="C1927">
        <v>19092.47</v>
      </c>
      <c r="D1927">
        <v>17207.34</v>
      </c>
      <c r="E1927">
        <v>8101.18</v>
      </c>
      <c r="F1927">
        <v>514.59</v>
      </c>
      <c r="G1927">
        <v>94.96</v>
      </c>
      <c r="H1927">
        <v>21460.29</v>
      </c>
    </row>
    <row r="1928" spans="1:8" x14ac:dyDescent="0.3">
      <c r="A1928" s="1">
        <v>43602</v>
      </c>
      <c r="B1928">
        <v>1893.71</v>
      </c>
      <c r="C1928">
        <v>18970.62</v>
      </c>
      <c r="D1928">
        <v>17207.34</v>
      </c>
      <c r="E1928">
        <v>8072.23</v>
      </c>
      <c r="F1928">
        <v>508.15</v>
      </c>
      <c r="G1928">
        <v>93.15</v>
      </c>
      <c r="H1928">
        <v>21201.200000000001</v>
      </c>
    </row>
    <row r="1929" spans="1:8" x14ac:dyDescent="0.3">
      <c r="A1929" s="1">
        <v>43605</v>
      </c>
      <c r="B1929">
        <v>1871.4</v>
      </c>
      <c r="C1929">
        <v>18858.14</v>
      </c>
      <c r="D1929">
        <v>17556.25</v>
      </c>
      <c r="E1929">
        <v>8043.29</v>
      </c>
      <c r="F1929">
        <v>499.75</v>
      </c>
      <c r="G1929">
        <v>91.85</v>
      </c>
      <c r="H1929">
        <v>20883.310000000001</v>
      </c>
    </row>
    <row r="1930" spans="1:8" x14ac:dyDescent="0.3">
      <c r="A1930" s="1">
        <v>43606</v>
      </c>
      <c r="B1930">
        <v>1898.44</v>
      </c>
      <c r="C1930">
        <v>18933.13</v>
      </c>
      <c r="D1930">
        <v>17516.599999999999</v>
      </c>
      <c r="E1930">
        <v>8072.23</v>
      </c>
      <c r="F1930">
        <v>503.9</v>
      </c>
      <c r="G1930">
        <v>93.43</v>
      </c>
      <c r="H1930">
        <v>20968.79</v>
      </c>
    </row>
    <row r="1931" spans="1:8" x14ac:dyDescent="0.3">
      <c r="A1931" s="1">
        <v>43607</v>
      </c>
      <c r="B1931">
        <v>1867.98</v>
      </c>
      <c r="C1931">
        <v>18520.72</v>
      </c>
      <c r="D1931">
        <v>17619.689999999999</v>
      </c>
      <c r="E1931">
        <v>7960.07</v>
      </c>
      <c r="F1931">
        <v>498.47</v>
      </c>
      <c r="G1931">
        <v>91.31</v>
      </c>
      <c r="H1931">
        <v>20410.52</v>
      </c>
    </row>
    <row r="1932" spans="1:8" x14ac:dyDescent="0.3">
      <c r="A1932" s="1">
        <v>43608</v>
      </c>
      <c r="B1932">
        <v>1846.45</v>
      </c>
      <c r="C1932">
        <v>18333.27</v>
      </c>
      <c r="D1932">
        <v>17532.46</v>
      </c>
      <c r="E1932">
        <v>7891.32</v>
      </c>
      <c r="F1932">
        <v>488.83</v>
      </c>
      <c r="G1932">
        <v>89.31</v>
      </c>
      <c r="H1932">
        <v>19967.099999999999</v>
      </c>
    </row>
    <row r="1933" spans="1:8" x14ac:dyDescent="0.3">
      <c r="A1933" s="1">
        <v>43609</v>
      </c>
      <c r="B1933">
        <v>1844.61</v>
      </c>
      <c r="C1933">
        <v>18333.27</v>
      </c>
      <c r="D1933">
        <v>17889.29</v>
      </c>
      <c r="E1933">
        <v>7932.93</v>
      </c>
      <c r="F1933">
        <v>491.69</v>
      </c>
      <c r="G1933">
        <v>90.34</v>
      </c>
      <c r="H1933">
        <v>19935.05</v>
      </c>
    </row>
    <row r="1934" spans="1:8" x14ac:dyDescent="0.3">
      <c r="A1934" s="1">
        <v>43612</v>
      </c>
      <c r="B1934">
        <v>1857.48</v>
      </c>
      <c r="C1934">
        <v>18220.79</v>
      </c>
      <c r="D1934">
        <v>17873.43</v>
      </c>
      <c r="E1934">
        <v>7889.52</v>
      </c>
      <c r="F1934">
        <v>494.99</v>
      </c>
      <c r="G1934">
        <v>90.34</v>
      </c>
      <c r="H1934">
        <v>19935.05</v>
      </c>
    </row>
    <row r="1935" spans="1:8" x14ac:dyDescent="0.3">
      <c r="A1935" s="1">
        <v>43613</v>
      </c>
      <c r="B1935">
        <v>1835.42</v>
      </c>
      <c r="C1935">
        <v>17947.11</v>
      </c>
      <c r="D1935">
        <v>17841.71</v>
      </c>
      <c r="E1935">
        <v>7840.67</v>
      </c>
      <c r="F1935">
        <v>495.95</v>
      </c>
      <c r="G1935">
        <v>88.97</v>
      </c>
      <c r="H1935">
        <v>20122.04</v>
      </c>
    </row>
    <row r="1936" spans="1:8" x14ac:dyDescent="0.3">
      <c r="A1936" s="1">
        <v>43614</v>
      </c>
      <c r="B1936">
        <v>1811.79</v>
      </c>
      <c r="C1936">
        <v>17827.13</v>
      </c>
      <c r="D1936">
        <v>17445.23</v>
      </c>
      <c r="E1936">
        <v>7755.64</v>
      </c>
      <c r="F1936">
        <v>496.62</v>
      </c>
      <c r="G1936">
        <v>88.75</v>
      </c>
      <c r="H1936">
        <v>20135.38</v>
      </c>
    </row>
    <row r="1937" spans="1:8" x14ac:dyDescent="0.3">
      <c r="A1937" s="1">
        <v>43615</v>
      </c>
      <c r="B1937">
        <v>1811.79</v>
      </c>
      <c r="C1937">
        <v>17827.13</v>
      </c>
      <c r="D1937">
        <v>17445.23</v>
      </c>
      <c r="E1937">
        <v>7755.64</v>
      </c>
      <c r="F1937">
        <v>496.92</v>
      </c>
      <c r="G1937">
        <v>88.98</v>
      </c>
      <c r="H1937">
        <v>20154.080000000002</v>
      </c>
    </row>
    <row r="1938" spans="1:8" x14ac:dyDescent="0.3">
      <c r="A1938" s="1">
        <v>43616</v>
      </c>
      <c r="B1938">
        <v>1759.01</v>
      </c>
      <c r="C1938">
        <v>17530.95</v>
      </c>
      <c r="D1938">
        <v>17445.23</v>
      </c>
      <c r="E1938">
        <v>7621.77</v>
      </c>
      <c r="F1938">
        <v>491.21</v>
      </c>
      <c r="G1938">
        <v>88.4</v>
      </c>
      <c r="H1938">
        <v>19945.73</v>
      </c>
    </row>
    <row r="1939" spans="1:8" x14ac:dyDescent="0.3">
      <c r="A1939" s="1">
        <v>43619</v>
      </c>
      <c r="B1939">
        <v>1777.92</v>
      </c>
      <c r="C1939">
        <v>17399.73</v>
      </c>
      <c r="D1939">
        <v>17381.8</v>
      </c>
      <c r="E1939">
        <v>7621.77</v>
      </c>
      <c r="F1939">
        <v>490.49</v>
      </c>
      <c r="G1939">
        <v>88.07</v>
      </c>
      <c r="H1939">
        <v>19964.43</v>
      </c>
    </row>
    <row r="1940" spans="1:8" x14ac:dyDescent="0.3">
      <c r="A1940" s="1">
        <v>43620</v>
      </c>
      <c r="B1940">
        <v>1807.33</v>
      </c>
      <c r="C1940">
        <v>17617.18</v>
      </c>
      <c r="D1940">
        <v>17770.349999999999</v>
      </c>
      <c r="E1940">
        <v>7761.07</v>
      </c>
      <c r="F1940">
        <v>504.67</v>
      </c>
      <c r="G1940">
        <v>89.37</v>
      </c>
      <c r="H1940">
        <v>20581.48</v>
      </c>
    </row>
    <row r="1941" spans="1:8" x14ac:dyDescent="0.3">
      <c r="A1941" s="1">
        <v>43621</v>
      </c>
      <c r="B1941">
        <v>1796.82</v>
      </c>
      <c r="C1941">
        <v>17399.73</v>
      </c>
      <c r="D1941">
        <v>17770.349999999999</v>
      </c>
      <c r="E1941">
        <v>7777.35</v>
      </c>
      <c r="F1941">
        <v>501.48</v>
      </c>
      <c r="G1941">
        <v>89.25</v>
      </c>
      <c r="H1941">
        <v>20367.77</v>
      </c>
    </row>
    <row r="1942" spans="1:8" x14ac:dyDescent="0.3">
      <c r="A1942" s="1">
        <v>43622</v>
      </c>
      <c r="B1942">
        <v>1796.82</v>
      </c>
      <c r="C1942">
        <v>17399.73</v>
      </c>
      <c r="D1942">
        <v>17239.060000000001</v>
      </c>
      <c r="E1942">
        <v>7777.35</v>
      </c>
      <c r="F1942">
        <v>492.77</v>
      </c>
      <c r="G1942">
        <v>88.35</v>
      </c>
      <c r="H1942">
        <v>20199.490000000002</v>
      </c>
    </row>
    <row r="1943" spans="1:8" x14ac:dyDescent="0.3">
      <c r="A1943" s="1">
        <v>43623</v>
      </c>
      <c r="B1943">
        <v>1809.43</v>
      </c>
      <c r="C1943">
        <v>17234.77</v>
      </c>
      <c r="D1943">
        <v>17405.59</v>
      </c>
      <c r="E1943">
        <v>7893.13</v>
      </c>
      <c r="F1943">
        <v>490.49</v>
      </c>
      <c r="G1943">
        <v>88.94</v>
      </c>
      <c r="H1943">
        <v>20175.45</v>
      </c>
    </row>
    <row r="1944" spans="1:8" x14ac:dyDescent="0.3">
      <c r="A1944" s="1">
        <v>43626</v>
      </c>
      <c r="B1944">
        <v>1827.02</v>
      </c>
      <c r="C1944">
        <v>17347.240000000002</v>
      </c>
      <c r="D1944">
        <v>17405.59</v>
      </c>
      <c r="E1944">
        <v>7943.79</v>
      </c>
      <c r="F1944">
        <v>498.48</v>
      </c>
      <c r="G1944">
        <v>90.14</v>
      </c>
      <c r="H1944">
        <v>20445.240000000002</v>
      </c>
    </row>
    <row r="1945" spans="1:8" x14ac:dyDescent="0.3">
      <c r="A1945" s="1">
        <v>43627</v>
      </c>
      <c r="B1945">
        <v>1847.24</v>
      </c>
      <c r="C1945">
        <v>17429.72</v>
      </c>
      <c r="D1945">
        <v>17635.54</v>
      </c>
      <c r="E1945">
        <v>7947.41</v>
      </c>
      <c r="F1945">
        <v>499.38</v>
      </c>
      <c r="G1945">
        <v>89.62</v>
      </c>
      <c r="H1945">
        <v>20330.38</v>
      </c>
    </row>
    <row r="1946" spans="1:8" x14ac:dyDescent="0.3">
      <c r="A1946" s="1">
        <v>43628</v>
      </c>
      <c r="B1946">
        <v>1845.66</v>
      </c>
      <c r="C1946">
        <v>17339.75</v>
      </c>
      <c r="D1946">
        <v>17651.41</v>
      </c>
      <c r="E1946">
        <v>7835.24</v>
      </c>
      <c r="F1946">
        <v>494.39</v>
      </c>
      <c r="G1946">
        <v>89.51</v>
      </c>
      <c r="H1946">
        <v>20097.990000000002</v>
      </c>
    </row>
    <row r="1947" spans="1:8" x14ac:dyDescent="0.3">
      <c r="A1947" s="1">
        <v>43629</v>
      </c>
      <c r="B1947">
        <v>1844.61</v>
      </c>
      <c r="C1947">
        <v>17339.75</v>
      </c>
      <c r="D1947">
        <v>17730.7</v>
      </c>
      <c r="E1947">
        <v>7851.52</v>
      </c>
      <c r="F1947">
        <v>493.91</v>
      </c>
      <c r="G1947">
        <v>89.62</v>
      </c>
      <c r="H1947">
        <v>19969.77</v>
      </c>
    </row>
    <row r="1948" spans="1:8" x14ac:dyDescent="0.3">
      <c r="A1948" s="1">
        <v>43630</v>
      </c>
      <c r="B1948">
        <v>1819.41</v>
      </c>
      <c r="C1948">
        <v>17223.52</v>
      </c>
      <c r="D1948">
        <v>17381.8</v>
      </c>
      <c r="E1948">
        <v>7875.04</v>
      </c>
      <c r="F1948">
        <v>491.03</v>
      </c>
      <c r="G1948">
        <v>89.08</v>
      </c>
      <c r="H1948">
        <v>19900.32</v>
      </c>
    </row>
    <row r="1949" spans="1:8" x14ac:dyDescent="0.3">
      <c r="A1949" s="1">
        <v>43633</v>
      </c>
      <c r="B1949">
        <v>1788.95</v>
      </c>
      <c r="C1949">
        <v>17298.5</v>
      </c>
      <c r="D1949">
        <v>17286.64</v>
      </c>
      <c r="E1949">
        <v>7931.13</v>
      </c>
      <c r="F1949">
        <v>489.77</v>
      </c>
      <c r="G1949">
        <v>89.45</v>
      </c>
      <c r="H1949">
        <v>20132.71</v>
      </c>
    </row>
    <row r="1950" spans="1:8" x14ac:dyDescent="0.3">
      <c r="A1950" s="1">
        <v>43634</v>
      </c>
      <c r="B1950">
        <v>1796.3</v>
      </c>
      <c r="C1950">
        <v>17272.259999999998</v>
      </c>
      <c r="D1950">
        <v>16557.11</v>
      </c>
      <c r="E1950">
        <v>7943.79</v>
      </c>
      <c r="F1950">
        <v>498.66</v>
      </c>
      <c r="G1950">
        <v>89.65</v>
      </c>
      <c r="H1950">
        <v>20247.57</v>
      </c>
    </row>
    <row r="1951" spans="1:8" x14ac:dyDescent="0.3">
      <c r="A1951" s="1">
        <v>43635</v>
      </c>
      <c r="B1951">
        <v>1813.1</v>
      </c>
      <c r="C1951">
        <v>17459.72</v>
      </c>
      <c r="D1951">
        <v>16715.7</v>
      </c>
      <c r="E1951">
        <v>7974.54</v>
      </c>
      <c r="F1951">
        <v>507.43</v>
      </c>
      <c r="G1951">
        <v>91.39</v>
      </c>
      <c r="H1951">
        <v>20463.939999999999</v>
      </c>
    </row>
    <row r="1952" spans="1:8" x14ac:dyDescent="0.3">
      <c r="A1952" s="1">
        <v>43636</v>
      </c>
      <c r="B1952">
        <v>1781.86</v>
      </c>
      <c r="C1952">
        <v>17336</v>
      </c>
      <c r="D1952">
        <v>16422.310000000001</v>
      </c>
      <c r="E1952">
        <v>7970.93</v>
      </c>
      <c r="F1952">
        <v>497.76</v>
      </c>
      <c r="G1952">
        <v>90.14</v>
      </c>
      <c r="H1952">
        <v>20097.990000000002</v>
      </c>
    </row>
    <row r="1953" spans="1:8" x14ac:dyDescent="0.3">
      <c r="A1953" s="1">
        <v>43637</v>
      </c>
      <c r="B1953">
        <v>1781.86</v>
      </c>
      <c r="C1953">
        <v>17336</v>
      </c>
      <c r="D1953">
        <v>16477.82</v>
      </c>
      <c r="E1953">
        <v>7970.93</v>
      </c>
      <c r="F1953">
        <v>493.31</v>
      </c>
      <c r="G1953">
        <v>89.69</v>
      </c>
      <c r="H1953">
        <v>19860.259999999998</v>
      </c>
    </row>
    <row r="1954" spans="1:8" x14ac:dyDescent="0.3">
      <c r="A1954" s="1">
        <v>43640</v>
      </c>
      <c r="B1954">
        <v>1773.98</v>
      </c>
      <c r="C1954">
        <v>17347.240000000002</v>
      </c>
      <c r="D1954">
        <v>15970.32</v>
      </c>
      <c r="E1954">
        <v>7925.7</v>
      </c>
      <c r="F1954">
        <v>489.83</v>
      </c>
      <c r="G1954">
        <v>87.99</v>
      </c>
      <c r="H1954">
        <v>19828.2</v>
      </c>
    </row>
    <row r="1955" spans="1:8" x14ac:dyDescent="0.3">
      <c r="A1955" s="1">
        <v>43641</v>
      </c>
      <c r="B1955">
        <v>1738.01</v>
      </c>
      <c r="C1955">
        <v>17219.77</v>
      </c>
      <c r="D1955">
        <v>15707.05</v>
      </c>
      <c r="E1955">
        <v>7768.3</v>
      </c>
      <c r="F1955">
        <v>486.22</v>
      </c>
      <c r="G1955">
        <v>87.53</v>
      </c>
      <c r="H1955">
        <v>19619.84</v>
      </c>
    </row>
    <row r="1956" spans="1:8" x14ac:dyDescent="0.3">
      <c r="A1956" s="1">
        <v>43642</v>
      </c>
      <c r="B1956">
        <v>1777.66</v>
      </c>
      <c r="C1956">
        <v>17261.02</v>
      </c>
      <c r="D1956">
        <v>15978.25</v>
      </c>
      <c r="E1956">
        <v>7876.85</v>
      </c>
      <c r="F1956">
        <v>494.69</v>
      </c>
      <c r="G1956">
        <v>87.86</v>
      </c>
      <c r="H1956">
        <v>19940.39</v>
      </c>
    </row>
    <row r="1957" spans="1:8" x14ac:dyDescent="0.3">
      <c r="A1957" s="1">
        <v>43643</v>
      </c>
      <c r="B1957">
        <v>1782.12</v>
      </c>
      <c r="C1957">
        <v>17347.240000000002</v>
      </c>
      <c r="D1957">
        <v>16303.36</v>
      </c>
      <c r="E1957">
        <v>7860.57</v>
      </c>
      <c r="F1957">
        <v>498.06</v>
      </c>
      <c r="G1957">
        <v>87.78</v>
      </c>
      <c r="H1957">
        <v>20033.88</v>
      </c>
    </row>
    <row r="1958" spans="1:8" x14ac:dyDescent="0.3">
      <c r="A1958" s="1">
        <v>43644</v>
      </c>
      <c r="B1958">
        <v>1770.3</v>
      </c>
      <c r="C1958">
        <v>17223.52</v>
      </c>
      <c r="D1958">
        <v>16454.03</v>
      </c>
      <c r="E1958">
        <v>7771.92</v>
      </c>
      <c r="F1958">
        <v>501.91</v>
      </c>
      <c r="G1958">
        <v>87.36</v>
      </c>
      <c r="H1958">
        <v>20007.169999999998</v>
      </c>
    </row>
    <row r="1959" spans="1:8" x14ac:dyDescent="0.3">
      <c r="A1959" s="1">
        <v>43647</v>
      </c>
      <c r="B1959">
        <v>1794.99</v>
      </c>
      <c r="C1959">
        <v>17433.47</v>
      </c>
      <c r="D1959">
        <v>16612.62</v>
      </c>
      <c r="E1959">
        <v>7902.18</v>
      </c>
      <c r="F1959">
        <v>505.75</v>
      </c>
      <c r="G1959">
        <v>88.35</v>
      </c>
      <c r="H1959">
        <v>20370.45</v>
      </c>
    </row>
    <row r="1960" spans="1:8" x14ac:dyDescent="0.3">
      <c r="A1960" s="1">
        <v>43648</v>
      </c>
      <c r="B1960">
        <v>1817.3</v>
      </c>
      <c r="C1960">
        <v>17272.259999999998</v>
      </c>
      <c r="D1960">
        <v>16501.61</v>
      </c>
      <c r="E1960">
        <v>8010.73</v>
      </c>
      <c r="F1960">
        <v>503.11</v>
      </c>
      <c r="G1960">
        <v>88.98</v>
      </c>
      <c r="H1960">
        <v>20538.73</v>
      </c>
    </row>
    <row r="1961" spans="1:8" x14ac:dyDescent="0.3">
      <c r="A1961" s="1">
        <v>43649</v>
      </c>
      <c r="B1961">
        <v>1821.24</v>
      </c>
      <c r="C1961">
        <v>17384.73</v>
      </c>
      <c r="D1961">
        <v>16501.61</v>
      </c>
      <c r="E1961">
        <v>8019.77</v>
      </c>
      <c r="F1961">
        <v>511.58</v>
      </c>
      <c r="G1961">
        <v>89.94</v>
      </c>
      <c r="H1961">
        <v>20699</v>
      </c>
    </row>
    <row r="1962" spans="1:8" x14ac:dyDescent="0.3">
      <c r="A1962" s="1">
        <v>43650</v>
      </c>
      <c r="B1962">
        <v>1845.66</v>
      </c>
      <c r="C1962">
        <v>17714.66</v>
      </c>
      <c r="D1962">
        <v>16612.62</v>
      </c>
      <c r="E1962">
        <v>8110.23</v>
      </c>
      <c r="F1962">
        <v>517.29</v>
      </c>
      <c r="G1962">
        <v>89.94</v>
      </c>
      <c r="H1962">
        <v>20829.89</v>
      </c>
    </row>
    <row r="1963" spans="1:8" x14ac:dyDescent="0.3">
      <c r="A1963" s="1">
        <v>43651</v>
      </c>
      <c r="B1963">
        <v>1891.35</v>
      </c>
      <c r="C1963">
        <v>18258.28</v>
      </c>
      <c r="D1963">
        <v>16850.509999999998</v>
      </c>
      <c r="E1963">
        <v>8169.93</v>
      </c>
      <c r="F1963">
        <v>521.61</v>
      </c>
      <c r="G1963">
        <v>89.28</v>
      </c>
      <c r="H1963">
        <v>20998.18</v>
      </c>
    </row>
    <row r="1964" spans="1:8" x14ac:dyDescent="0.3">
      <c r="A1964" s="1">
        <v>43654</v>
      </c>
      <c r="B1964">
        <v>1878.75</v>
      </c>
      <c r="C1964">
        <v>18370.759999999998</v>
      </c>
      <c r="D1964">
        <v>16525.39</v>
      </c>
      <c r="E1964">
        <v>8202.49</v>
      </c>
      <c r="F1964">
        <v>516.39</v>
      </c>
      <c r="G1964">
        <v>89.09</v>
      </c>
      <c r="H1964">
        <v>20958.11</v>
      </c>
    </row>
    <row r="1965" spans="1:8" x14ac:dyDescent="0.3">
      <c r="A1965" s="1">
        <v>43655</v>
      </c>
      <c r="B1965">
        <v>1848.55</v>
      </c>
      <c r="C1965">
        <v>18284.53</v>
      </c>
      <c r="D1965">
        <v>16097.19</v>
      </c>
      <c r="E1965">
        <v>8173.55</v>
      </c>
      <c r="F1965">
        <v>511.64</v>
      </c>
      <c r="G1965">
        <v>89.21</v>
      </c>
      <c r="H1965">
        <v>20894</v>
      </c>
    </row>
    <row r="1966" spans="1:8" x14ac:dyDescent="0.3">
      <c r="A1966" s="1">
        <v>43656</v>
      </c>
      <c r="B1966">
        <v>1850.91</v>
      </c>
      <c r="C1966">
        <v>18258.28</v>
      </c>
      <c r="D1966">
        <v>16311.29</v>
      </c>
      <c r="E1966">
        <v>8178.97</v>
      </c>
      <c r="F1966">
        <v>513.08000000000004</v>
      </c>
      <c r="G1966">
        <v>89.49</v>
      </c>
      <c r="H1966">
        <v>20899.349999999999</v>
      </c>
    </row>
    <row r="1967" spans="1:8" x14ac:dyDescent="0.3">
      <c r="A1967" s="1">
        <v>43657</v>
      </c>
      <c r="B1967">
        <v>1855.9</v>
      </c>
      <c r="C1967">
        <v>18164.55</v>
      </c>
      <c r="D1967">
        <v>16295.43</v>
      </c>
      <c r="E1967">
        <v>8144.6</v>
      </c>
      <c r="F1967">
        <v>511.58</v>
      </c>
      <c r="G1967">
        <v>89.17</v>
      </c>
      <c r="H1967">
        <v>21094.34</v>
      </c>
    </row>
    <row r="1968" spans="1:8" x14ac:dyDescent="0.3">
      <c r="A1968" s="1">
        <v>43658</v>
      </c>
      <c r="B1968">
        <v>1868.24</v>
      </c>
      <c r="C1968">
        <v>18295.78</v>
      </c>
      <c r="D1968">
        <v>16430.240000000002</v>
      </c>
      <c r="E1968">
        <v>8542.6</v>
      </c>
      <c r="F1968">
        <v>511.1</v>
      </c>
      <c r="G1968">
        <v>89.04</v>
      </c>
      <c r="H1968">
        <v>20995.5</v>
      </c>
    </row>
    <row r="1969" spans="1:8" x14ac:dyDescent="0.3">
      <c r="A1969" s="1">
        <v>43661</v>
      </c>
      <c r="B1969">
        <v>1880.06</v>
      </c>
      <c r="C1969">
        <v>18483.23</v>
      </c>
      <c r="D1969">
        <v>16509.54</v>
      </c>
      <c r="E1969">
        <v>8486.52</v>
      </c>
      <c r="F1969">
        <v>514.82000000000005</v>
      </c>
      <c r="G1969">
        <v>89.31</v>
      </c>
      <c r="H1969">
        <v>20939.41</v>
      </c>
    </row>
    <row r="1970" spans="1:8" x14ac:dyDescent="0.3">
      <c r="A1970" s="1">
        <v>43662</v>
      </c>
      <c r="B1970">
        <v>1864.31</v>
      </c>
      <c r="C1970">
        <v>18382</v>
      </c>
      <c r="D1970">
        <v>16660.2</v>
      </c>
      <c r="E1970">
        <v>8477.48</v>
      </c>
      <c r="F1970">
        <v>519.21</v>
      </c>
      <c r="G1970">
        <v>89.51</v>
      </c>
      <c r="H1970">
        <v>21113.040000000001</v>
      </c>
    </row>
    <row r="1971" spans="1:8" x14ac:dyDescent="0.3">
      <c r="A1971" s="1">
        <v>43663</v>
      </c>
      <c r="B1971">
        <v>1824.66</v>
      </c>
      <c r="C1971">
        <v>17291.009999999998</v>
      </c>
      <c r="D1971">
        <v>16168.56</v>
      </c>
      <c r="E1971">
        <v>8396.07</v>
      </c>
      <c r="F1971">
        <v>510.98</v>
      </c>
      <c r="G1971">
        <v>89.06</v>
      </c>
      <c r="H1971">
        <v>20805.86</v>
      </c>
    </row>
    <row r="1972" spans="1:8" x14ac:dyDescent="0.3">
      <c r="A1972" s="1">
        <v>43664</v>
      </c>
      <c r="B1972">
        <v>1709.91</v>
      </c>
      <c r="C1972">
        <v>17336</v>
      </c>
      <c r="D1972">
        <v>16271.64</v>
      </c>
      <c r="E1972">
        <v>8379.7900000000009</v>
      </c>
      <c r="F1972">
        <v>509.18</v>
      </c>
      <c r="G1972">
        <v>88.6</v>
      </c>
      <c r="H1972">
        <v>20877.98</v>
      </c>
    </row>
    <row r="1973" spans="1:8" x14ac:dyDescent="0.3">
      <c r="A1973" s="1">
        <v>43665</v>
      </c>
      <c r="B1973">
        <v>1694.94</v>
      </c>
      <c r="C1973">
        <v>17343.5</v>
      </c>
      <c r="D1973">
        <v>16255.79</v>
      </c>
      <c r="E1973">
        <v>8461.19</v>
      </c>
      <c r="F1973">
        <v>504.67</v>
      </c>
      <c r="G1973">
        <v>87.67</v>
      </c>
      <c r="H1973">
        <v>20784.48</v>
      </c>
    </row>
    <row r="1974" spans="1:8" x14ac:dyDescent="0.3">
      <c r="A1974" s="1">
        <v>43668</v>
      </c>
      <c r="B1974">
        <v>1662.91</v>
      </c>
      <c r="C1974">
        <v>17002.32</v>
      </c>
      <c r="D1974">
        <v>16120.98</v>
      </c>
      <c r="E1974">
        <v>8401.49</v>
      </c>
      <c r="F1974">
        <v>504.67</v>
      </c>
      <c r="G1974">
        <v>87.56</v>
      </c>
      <c r="H1974">
        <v>20915.37</v>
      </c>
    </row>
    <row r="1975" spans="1:8" x14ac:dyDescent="0.3">
      <c r="A1975" s="1">
        <v>43669</v>
      </c>
      <c r="B1975">
        <v>1689.69</v>
      </c>
      <c r="C1975">
        <v>17058.560000000001</v>
      </c>
      <c r="D1975">
        <v>16461.96</v>
      </c>
      <c r="E1975">
        <v>8502.7999999999993</v>
      </c>
      <c r="F1975">
        <v>515.85</v>
      </c>
      <c r="G1975">
        <v>87.99</v>
      </c>
      <c r="H1975">
        <v>21382.83</v>
      </c>
    </row>
    <row r="1976" spans="1:8" x14ac:dyDescent="0.3">
      <c r="A1976" s="1">
        <v>43670</v>
      </c>
      <c r="B1976">
        <v>1654.24</v>
      </c>
      <c r="C1976">
        <v>16796.12</v>
      </c>
      <c r="D1976">
        <v>16335.08</v>
      </c>
      <c r="E1976">
        <v>8421.39</v>
      </c>
      <c r="F1976">
        <v>515.91</v>
      </c>
      <c r="G1976">
        <v>87.95</v>
      </c>
      <c r="H1976">
        <v>21358.79</v>
      </c>
    </row>
    <row r="1977" spans="1:8" x14ac:dyDescent="0.3">
      <c r="A1977" s="1">
        <v>43671</v>
      </c>
      <c r="B1977">
        <v>1653.19</v>
      </c>
      <c r="C1977">
        <v>16586.169999999998</v>
      </c>
      <c r="D1977">
        <v>16509.54</v>
      </c>
      <c r="E1977">
        <v>8403.2999999999993</v>
      </c>
      <c r="F1977">
        <v>516.63</v>
      </c>
      <c r="G1977">
        <v>87.64</v>
      </c>
      <c r="H1977">
        <v>21308.04</v>
      </c>
    </row>
    <row r="1978" spans="1:8" x14ac:dyDescent="0.3">
      <c r="A1978" s="1">
        <v>43672</v>
      </c>
      <c r="B1978">
        <v>1642.43</v>
      </c>
      <c r="C1978">
        <v>16477.45</v>
      </c>
      <c r="D1978">
        <v>16208.21</v>
      </c>
      <c r="E1978">
        <v>8388.83</v>
      </c>
      <c r="F1978">
        <v>515.97</v>
      </c>
      <c r="G1978">
        <v>86.44</v>
      </c>
      <c r="H1978">
        <v>21380.15</v>
      </c>
    </row>
    <row r="1979" spans="1:8" x14ac:dyDescent="0.3">
      <c r="A1979" s="1">
        <v>43675</v>
      </c>
      <c r="B1979">
        <v>1646.63</v>
      </c>
      <c r="C1979">
        <v>16496.189999999999</v>
      </c>
      <c r="D1979">
        <v>16232</v>
      </c>
      <c r="E1979">
        <v>8388.83</v>
      </c>
      <c r="F1979">
        <v>512.6</v>
      </c>
      <c r="G1979">
        <v>86.73</v>
      </c>
      <c r="H1979">
        <v>21478.99</v>
      </c>
    </row>
    <row r="1980" spans="1:8" x14ac:dyDescent="0.3">
      <c r="A1980" s="1">
        <v>43676</v>
      </c>
      <c r="B1980">
        <v>1623.26</v>
      </c>
      <c r="C1980">
        <v>16331.23</v>
      </c>
      <c r="D1980">
        <v>15849.79</v>
      </c>
      <c r="E1980">
        <v>8292.9500000000007</v>
      </c>
      <c r="F1980">
        <v>498.96</v>
      </c>
      <c r="G1980">
        <v>85.03</v>
      </c>
      <c r="H1980">
        <v>21064.959999999999</v>
      </c>
    </row>
    <row r="1981" spans="1:8" x14ac:dyDescent="0.3">
      <c r="A1981" s="1">
        <v>43677</v>
      </c>
      <c r="B1981">
        <v>1627.99</v>
      </c>
      <c r="C1981">
        <v>16346.22</v>
      </c>
      <c r="D1981">
        <v>15898.95</v>
      </c>
      <c r="E1981">
        <v>8236.86</v>
      </c>
      <c r="F1981">
        <v>506.89</v>
      </c>
      <c r="G1981">
        <v>82.33</v>
      </c>
      <c r="H1981">
        <v>20578.8</v>
      </c>
    </row>
    <row r="1982" spans="1:8" x14ac:dyDescent="0.3">
      <c r="A1982" s="1">
        <v>43678</v>
      </c>
      <c r="B1982">
        <v>1624.57</v>
      </c>
      <c r="C1982">
        <v>16402.46</v>
      </c>
      <c r="D1982">
        <v>15898.95</v>
      </c>
      <c r="E1982">
        <v>8215.16</v>
      </c>
      <c r="F1982">
        <v>514.88</v>
      </c>
      <c r="G1982">
        <v>81.569999999999993</v>
      </c>
      <c r="H1982">
        <v>20819.21</v>
      </c>
    </row>
    <row r="1983" spans="1:8" x14ac:dyDescent="0.3">
      <c r="A1983" s="1">
        <v>43679</v>
      </c>
      <c r="B1983">
        <v>1599.36</v>
      </c>
      <c r="C1983">
        <v>16188.76</v>
      </c>
      <c r="D1983">
        <v>15580.18</v>
      </c>
      <c r="E1983">
        <v>8072.23</v>
      </c>
      <c r="F1983">
        <v>494.51</v>
      </c>
      <c r="G1983">
        <v>79.13</v>
      </c>
      <c r="H1983">
        <v>20455.93</v>
      </c>
    </row>
    <row r="1984" spans="1:8" x14ac:dyDescent="0.3">
      <c r="A1984" s="1">
        <v>43682</v>
      </c>
      <c r="B1984">
        <v>1596.74</v>
      </c>
      <c r="C1984">
        <v>16095.03</v>
      </c>
      <c r="D1984">
        <v>15307.4</v>
      </c>
      <c r="E1984">
        <v>7945.6</v>
      </c>
      <c r="F1984">
        <v>485.68</v>
      </c>
      <c r="G1984">
        <v>77.47</v>
      </c>
      <c r="H1984">
        <v>19673.27</v>
      </c>
    </row>
    <row r="1985" spans="1:8" x14ac:dyDescent="0.3">
      <c r="A1985" s="1">
        <v>43683</v>
      </c>
      <c r="B1985">
        <v>1593.59</v>
      </c>
      <c r="C1985">
        <v>15990.06</v>
      </c>
      <c r="D1985">
        <v>15266.16</v>
      </c>
      <c r="E1985">
        <v>7831.63</v>
      </c>
      <c r="F1985">
        <v>483.94</v>
      </c>
      <c r="G1985">
        <v>77.56</v>
      </c>
      <c r="H1985">
        <v>19665.25</v>
      </c>
    </row>
    <row r="1986" spans="1:8" x14ac:dyDescent="0.3">
      <c r="A1986" s="1">
        <v>43684</v>
      </c>
      <c r="B1986">
        <v>1590.7</v>
      </c>
      <c r="C1986">
        <v>16102.53</v>
      </c>
      <c r="D1986">
        <v>15205.9</v>
      </c>
      <c r="E1986">
        <v>7795.44</v>
      </c>
      <c r="F1986">
        <v>480.15</v>
      </c>
      <c r="G1986">
        <v>77.56</v>
      </c>
      <c r="H1986">
        <v>19705.32</v>
      </c>
    </row>
    <row r="1987" spans="1:8" x14ac:dyDescent="0.3">
      <c r="A1987" s="1">
        <v>43685</v>
      </c>
      <c r="B1987">
        <v>1600.15</v>
      </c>
      <c r="C1987">
        <v>16248.75</v>
      </c>
      <c r="D1987">
        <v>15269.34</v>
      </c>
      <c r="E1987">
        <v>7826.2</v>
      </c>
      <c r="F1987">
        <v>489.65</v>
      </c>
      <c r="G1987">
        <v>78.540000000000006</v>
      </c>
      <c r="H1987">
        <v>19889.64</v>
      </c>
    </row>
    <row r="1988" spans="1:8" x14ac:dyDescent="0.3">
      <c r="A1988" s="1">
        <v>43686</v>
      </c>
      <c r="B1988">
        <v>1591.22</v>
      </c>
      <c r="C1988">
        <v>16050.04</v>
      </c>
      <c r="D1988">
        <v>15053.65</v>
      </c>
      <c r="E1988">
        <v>7699.56</v>
      </c>
      <c r="F1988">
        <v>483.16</v>
      </c>
      <c r="G1988">
        <v>78.14</v>
      </c>
      <c r="H1988">
        <v>19595.22</v>
      </c>
    </row>
    <row r="1989" spans="1:8" x14ac:dyDescent="0.3">
      <c r="A1989" s="1">
        <v>43689</v>
      </c>
      <c r="B1989">
        <v>1583.35</v>
      </c>
      <c r="C1989">
        <v>16031.3</v>
      </c>
      <c r="D1989">
        <v>14793.56</v>
      </c>
      <c r="E1989">
        <v>7701.37</v>
      </c>
      <c r="F1989">
        <v>476.67</v>
      </c>
      <c r="G1989">
        <v>76.94</v>
      </c>
      <c r="H1989">
        <v>19284.439999999999</v>
      </c>
    </row>
    <row r="1990" spans="1:8" x14ac:dyDescent="0.3">
      <c r="A1990" s="1">
        <v>43690</v>
      </c>
      <c r="B1990">
        <v>1574.16</v>
      </c>
      <c r="C1990">
        <v>15840.09</v>
      </c>
      <c r="D1990">
        <v>14841.14</v>
      </c>
      <c r="E1990">
        <v>7701.37</v>
      </c>
      <c r="F1990">
        <v>485.14</v>
      </c>
      <c r="G1990">
        <v>77.3</v>
      </c>
      <c r="H1990">
        <v>19232.650000000001</v>
      </c>
    </row>
    <row r="1991" spans="1:8" x14ac:dyDescent="0.3">
      <c r="A1991" s="1">
        <v>43691</v>
      </c>
      <c r="B1991">
        <v>1517.7</v>
      </c>
      <c r="C1991">
        <v>15495.17</v>
      </c>
      <c r="D1991">
        <v>14114.78</v>
      </c>
      <c r="E1991">
        <v>7455.33</v>
      </c>
      <c r="F1991">
        <v>472.52</v>
      </c>
      <c r="G1991">
        <v>76.84</v>
      </c>
      <c r="H1991">
        <v>18913.689999999999</v>
      </c>
    </row>
    <row r="1992" spans="1:8" x14ac:dyDescent="0.3">
      <c r="A1992" s="1">
        <v>43692</v>
      </c>
      <c r="B1992">
        <v>1512.98</v>
      </c>
      <c r="C1992">
        <v>15611.39</v>
      </c>
      <c r="D1992">
        <v>13975.21</v>
      </c>
      <c r="E1992">
        <v>7440.86</v>
      </c>
      <c r="F1992">
        <v>475.89</v>
      </c>
      <c r="G1992">
        <v>76.680000000000007</v>
      </c>
      <c r="H1992">
        <v>18701.05</v>
      </c>
    </row>
    <row r="1993" spans="1:8" x14ac:dyDescent="0.3">
      <c r="A1993" s="1">
        <v>43693</v>
      </c>
      <c r="B1993">
        <v>1558.93</v>
      </c>
      <c r="C1993">
        <v>15990.06</v>
      </c>
      <c r="D1993">
        <v>14451</v>
      </c>
      <c r="E1993">
        <v>7556.64</v>
      </c>
      <c r="F1993">
        <v>488.02</v>
      </c>
      <c r="G1993">
        <v>78.37</v>
      </c>
      <c r="H1993">
        <v>19058.18</v>
      </c>
    </row>
    <row r="1994" spans="1:8" x14ac:dyDescent="0.3">
      <c r="A1994" s="1">
        <v>43696</v>
      </c>
      <c r="B1994">
        <v>1562.34</v>
      </c>
      <c r="C1994">
        <v>15982.56</v>
      </c>
      <c r="D1994">
        <v>14558.84</v>
      </c>
      <c r="E1994">
        <v>7543.98</v>
      </c>
      <c r="F1994">
        <v>490.25</v>
      </c>
      <c r="G1994">
        <v>78.819999999999993</v>
      </c>
      <c r="H1994">
        <v>19164.5</v>
      </c>
    </row>
    <row r="1995" spans="1:8" x14ac:dyDescent="0.3">
      <c r="A1995" s="1">
        <v>43697</v>
      </c>
      <c r="B1995">
        <v>1549.47</v>
      </c>
      <c r="C1995">
        <v>15821.34</v>
      </c>
      <c r="D1995">
        <v>14181.39</v>
      </c>
      <c r="E1995">
        <v>7469.8</v>
      </c>
      <c r="F1995">
        <v>487.06</v>
      </c>
      <c r="G1995">
        <v>78.48</v>
      </c>
      <c r="H1995">
        <v>18875.53</v>
      </c>
    </row>
    <row r="1996" spans="1:8" x14ac:dyDescent="0.3">
      <c r="A1996" s="1">
        <v>43698</v>
      </c>
      <c r="B1996">
        <v>1555.51</v>
      </c>
      <c r="C1996">
        <v>15821.34</v>
      </c>
      <c r="D1996">
        <v>14114.78</v>
      </c>
      <c r="E1996">
        <v>7484.28</v>
      </c>
      <c r="F1996">
        <v>487.96</v>
      </c>
      <c r="G1996">
        <v>78.180000000000007</v>
      </c>
      <c r="H1996">
        <v>18970.939999999999</v>
      </c>
    </row>
    <row r="1997" spans="1:8" x14ac:dyDescent="0.3">
      <c r="A1997" s="1">
        <v>43699</v>
      </c>
      <c r="B1997">
        <v>1587.81</v>
      </c>
      <c r="C1997">
        <v>15858.84</v>
      </c>
      <c r="D1997">
        <v>14305.09</v>
      </c>
      <c r="E1997">
        <v>7558.45</v>
      </c>
      <c r="F1997">
        <v>491.99</v>
      </c>
      <c r="G1997">
        <v>78.459999999999994</v>
      </c>
      <c r="H1997">
        <v>18990.02</v>
      </c>
    </row>
    <row r="1998" spans="1:8" x14ac:dyDescent="0.3">
      <c r="A1998" s="1">
        <v>43700</v>
      </c>
      <c r="B1998">
        <v>1564.97</v>
      </c>
      <c r="C1998">
        <v>15641.39</v>
      </c>
      <c r="D1998">
        <v>14143.32</v>
      </c>
      <c r="E1998">
        <v>7458.95</v>
      </c>
      <c r="F1998">
        <v>481.48</v>
      </c>
      <c r="G1998">
        <v>78.91</v>
      </c>
      <c r="H1998">
        <v>18815.55</v>
      </c>
    </row>
    <row r="1999" spans="1:8" x14ac:dyDescent="0.3">
      <c r="A1999" s="1">
        <v>43703</v>
      </c>
      <c r="B1999">
        <v>1564.44</v>
      </c>
      <c r="C1999">
        <v>15551.41</v>
      </c>
      <c r="D1999">
        <v>13914.95</v>
      </c>
      <c r="E1999">
        <v>7446.29</v>
      </c>
      <c r="F1999">
        <v>487.3</v>
      </c>
      <c r="G1999">
        <v>78.91</v>
      </c>
      <c r="H1999">
        <v>18815.55</v>
      </c>
    </row>
    <row r="2000" spans="1:8" x14ac:dyDescent="0.3">
      <c r="A2000" s="1">
        <v>43704</v>
      </c>
      <c r="B2000">
        <v>1596.48</v>
      </c>
      <c r="C2000">
        <v>15750.11</v>
      </c>
      <c r="D2000">
        <v>13911.78</v>
      </c>
      <c r="E2000">
        <v>7462.57</v>
      </c>
      <c r="F2000">
        <v>484.6</v>
      </c>
      <c r="G2000">
        <v>78.55</v>
      </c>
      <c r="H2000">
        <v>18630.18</v>
      </c>
    </row>
    <row r="2001" spans="1:8" x14ac:dyDescent="0.3">
      <c r="A2001" s="1">
        <v>43705</v>
      </c>
      <c r="B2001">
        <v>1581.77</v>
      </c>
      <c r="C2001">
        <v>15798.85</v>
      </c>
      <c r="D2001">
        <v>13899.09</v>
      </c>
      <c r="E2001">
        <v>7437.24</v>
      </c>
      <c r="F2001">
        <v>483.1</v>
      </c>
      <c r="G2001">
        <v>78.16</v>
      </c>
      <c r="H2001">
        <v>18559.3</v>
      </c>
    </row>
    <row r="2002" spans="1:8" x14ac:dyDescent="0.3">
      <c r="A2002" s="1">
        <v>43706</v>
      </c>
      <c r="B2002">
        <v>1601.73</v>
      </c>
      <c r="C2002">
        <v>15952.57</v>
      </c>
      <c r="D2002">
        <v>13946.67</v>
      </c>
      <c r="E2002">
        <v>7527.7</v>
      </c>
      <c r="F2002">
        <v>490.61</v>
      </c>
      <c r="G2002">
        <v>78.62</v>
      </c>
      <c r="H2002">
        <v>18747.39</v>
      </c>
    </row>
    <row r="2003" spans="1:8" x14ac:dyDescent="0.3">
      <c r="A2003" s="1">
        <v>43707</v>
      </c>
      <c r="B2003">
        <v>1609.61</v>
      </c>
      <c r="C2003">
        <v>16192.51</v>
      </c>
      <c r="D2003">
        <v>14146.5</v>
      </c>
      <c r="E2003">
        <v>7630.81</v>
      </c>
      <c r="F2003">
        <v>493.13</v>
      </c>
      <c r="G2003">
        <v>78.66</v>
      </c>
      <c r="H2003">
        <v>18619.28</v>
      </c>
    </row>
    <row r="2004" spans="1:8" x14ac:dyDescent="0.3">
      <c r="A2004" s="1">
        <v>43710</v>
      </c>
      <c r="B2004">
        <v>1586.76</v>
      </c>
      <c r="C2004">
        <v>15971.31</v>
      </c>
      <c r="D2004">
        <v>13956.19</v>
      </c>
      <c r="E2004">
        <v>7482.46</v>
      </c>
      <c r="F2004">
        <v>493.25</v>
      </c>
      <c r="G2004">
        <v>79.430000000000007</v>
      </c>
      <c r="H2004">
        <v>18747.39</v>
      </c>
    </row>
    <row r="2005" spans="1:8" x14ac:dyDescent="0.3">
      <c r="A2005" s="1">
        <v>43711</v>
      </c>
      <c r="B2005">
        <v>1568.38</v>
      </c>
      <c r="C2005">
        <v>15858.84</v>
      </c>
      <c r="D2005">
        <v>13702.44</v>
      </c>
      <c r="E2005">
        <v>7473.42</v>
      </c>
      <c r="F2005">
        <v>490.85</v>
      </c>
      <c r="G2005">
        <v>78.28</v>
      </c>
      <c r="H2005">
        <v>18717.419999999998</v>
      </c>
    </row>
    <row r="2006" spans="1:8" x14ac:dyDescent="0.3">
      <c r="A2006" s="1">
        <v>43712</v>
      </c>
      <c r="B2006">
        <v>1592.27</v>
      </c>
      <c r="C2006">
        <v>16023.8</v>
      </c>
      <c r="D2006">
        <v>13645.34</v>
      </c>
      <c r="E2006">
        <v>7531.31</v>
      </c>
      <c r="F2006">
        <v>495.78</v>
      </c>
      <c r="G2006">
        <v>78.290000000000006</v>
      </c>
      <c r="H2006">
        <v>18722.86</v>
      </c>
    </row>
    <row r="2007" spans="1:8" x14ac:dyDescent="0.3">
      <c r="A2007" s="1">
        <v>43713</v>
      </c>
      <c r="B2007">
        <v>1693.63</v>
      </c>
      <c r="C2007">
        <v>16458.7</v>
      </c>
      <c r="D2007">
        <v>14362.18</v>
      </c>
      <c r="E2007">
        <v>7715.84</v>
      </c>
      <c r="F2007">
        <v>510.26</v>
      </c>
      <c r="G2007">
        <v>78.97</v>
      </c>
      <c r="H2007">
        <v>19058.18</v>
      </c>
    </row>
    <row r="2008" spans="1:8" x14ac:dyDescent="0.3">
      <c r="A2008" s="1">
        <v>43714</v>
      </c>
      <c r="B2008">
        <v>1683.13</v>
      </c>
      <c r="C2008">
        <v>16421.21</v>
      </c>
      <c r="D2008">
        <v>14466.86</v>
      </c>
      <c r="E2008">
        <v>7686.89</v>
      </c>
      <c r="F2008">
        <v>510.14</v>
      </c>
      <c r="G2008">
        <v>78.989999999999995</v>
      </c>
      <c r="H2008">
        <v>19096.34</v>
      </c>
    </row>
    <row r="2009" spans="1:8" x14ac:dyDescent="0.3">
      <c r="A2009" s="1">
        <v>43717</v>
      </c>
      <c r="B2009">
        <v>1768.73</v>
      </c>
      <c r="C2009">
        <v>16901.099999999999</v>
      </c>
      <c r="D2009">
        <v>15776.83</v>
      </c>
      <c r="E2009">
        <v>7978.16</v>
      </c>
      <c r="F2009">
        <v>525.28</v>
      </c>
      <c r="G2009">
        <v>79.209999999999994</v>
      </c>
      <c r="H2009">
        <v>19189.02</v>
      </c>
    </row>
    <row r="2010" spans="1:8" x14ac:dyDescent="0.3">
      <c r="A2010" s="1">
        <v>43718</v>
      </c>
      <c r="B2010">
        <v>1824.13</v>
      </c>
      <c r="C2010">
        <v>17485.96</v>
      </c>
      <c r="D2010">
        <v>16033.76</v>
      </c>
      <c r="E2010">
        <v>8075.85</v>
      </c>
      <c r="F2010">
        <v>535.37</v>
      </c>
      <c r="G2010">
        <v>82.59</v>
      </c>
      <c r="H2010">
        <v>20129.53</v>
      </c>
    </row>
    <row r="2011" spans="1:8" x14ac:dyDescent="0.3">
      <c r="A2011" s="1">
        <v>43719</v>
      </c>
      <c r="B2011">
        <v>1814.94</v>
      </c>
      <c r="C2011">
        <v>17620.93</v>
      </c>
      <c r="D2011">
        <v>16017.89</v>
      </c>
      <c r="E2011">
        <v>8059.57</v>
      </c>
      <c r="F2011">
        <v>532.37</v>
      </c>
      <c r="G2011">
        <v>83.03</v>
      </c>
      <c r="H2011">
        <v>20268.57</v>
      </c>
    </row>
    <row r="2012" spans="1:8" x14ac:dyDescent="0.3">
      <c r="A2012" s="1">
        <v>43720</v>
      </c>
      <c r="B2012">
        <v>1829.91</v>
      </c>
      <c r="C2012">
        <v>17695.91</v>
      </c>
      <c r="D2012">
        <v>16025.82</v>
      </c>
      <c r="E2012">
        <v>8164.5</v>
      </c>
      <c r="F2012">
        <v>531.59</v>
      </c>
      <c r="G2012">
        <v>81.99</v>
      </c>
      <c r="H2012">
        <v>20268.57</v>
      </c>
    </row>
    <row r="2013" spans="1:8" x14ac:dyDescent="0.3">
      <c r="A2013" s="1">
        <v>43721</v>
      </c>
      <c r="B2013">
        <v>1863.52</v>
      </c>
      <c r="C2013">
        <v>17845.88</v>
      </c>
      <c r="D2013">
        <v>16604.689999999999</v>
      </c>
      <c r="E2013">
        <v>8235.0499999999993</v>
      </c>
      <c r="F2013">
        <v>545.04999999999995</v>
      </c>
      <c r="G2013">
        <v>86.23</v>
      </c>
      <c r="H2013">
        <v>21348.11</v>
      </c>
    </row>
    <row r="2014" spans="1:8" x14ac:dyDescent="0.3">
      <c r="A2014" s="1">
        <v>43724</v>
      </c>
      <c r="B2014">
        <v>1848.55</v>
      </c>
      <c r="C2014">
        <v>17830.88</v>
      </c>
      <c r="D2014">
        <v>16065.47</v>
      </c>
      <c r="E2014">
        <v>8218.77</v>
      </c>
      <c r="F2014">
        <v>535.85</v>
      </c>
      <c r="G2014">
        <v>85.43</v>
      </c>
      <c r="H2014">
        <v>20920.099999999999</v>
      </c>
    </row>
    <row r="2015" spans="1:8" x14ac:dyDescent="0.3">
      <c r="A2015" s="1">
        <v>43725</v>
      </c>
      <c r="B2015">
        <v>1807.85</v>
      </c>
      <c r="C2015">
        <v>17467.21</v>
      </c>
      <c r="D2015">
        <v>15481.85</v>
      </c>
      <c r="E2015">
        <v>8095.75</v>
      </c>
      <c r="F2015">
        <v>527.26</v>
      </c>
      <c r="G2015">
        <v>83.91</v>
      </c>
      <c r="H2015">
        <v>20336.71</v>
      </c>
    </row>
    <row r="2016" spans="1:8" x14ac:dyDescent="0.3">
      <c r="A2016" s="1">
        <v>43726</v>
      </c>
      <c r="B2016">
        <v>1806.28</v>
      </c>
      <c r="C2016">
        <v>17321</v>
      </c>
      <c r="D2016">
        <v>15158.32</v>
      </c>
      <c r="E2016">
        <v>8115.65</v>
      </c>
      <c r="F2016">
        <v>526.41999999999996</v>
      </c>
      <c r="G2016">
        <v>83.65</v>
      </c>
      <c r="H2016">
        <v>20173.14</v>
      </c>
    </row>
    <row r="2017" spans="1:8" x14ac:dyDescent="0.3">
      <c r="A2017" s="1">
        <v>43727</v>
      </c>
      <c r="B2017">
        <v>1828.86</v>
      </c>
      <c r="C2017">
        <v>17485.96</v>
      </c>
      <c r="D2017">
        <v>15370.84</v>
      </c>
      <c r="E2017">
        <v>8193.4500000000007</v>
      </c>
      <c r="F2017">
        <v>537.78</v>
      </c>
      <c r="G2017">
        <v>85.33</v>
      </c>
      <c r="H2017">
        <v>20511.189999999999</v>
      </c>
    </row>
    <row r="2018" spans="1:8" x14ac:dyDescent="0.3">
      <c r="A2018" s="1">
        <v>43728</v>
      </c>
      <c r="B2018">
        <v>1832.8</v>
      </c>
      <c r="C2018">
        <v>17515.96</v>
      </c>
      <c r="D2018">
        <v>15542.12</v>
      </c>
      <c r="E2018">
        <v>8330.94</v>
      </c>
      <c r="F2018">
        <v>544.33000000000004</v>
      </c>
      <c r="G2018">
        <v>87.62</v>
      </c>
      <c r="H2018">
        <v>20655.669999999998</v>
      </c>
    </row>
    <row r="2019" spans="1:8" x14ac:dyDescent="0.3">
      <c r="A2019" s="1">
        <v>43731</v>
      </c>
      <c r="B2019">
        <v>1800.24</v>
      </c>
      <c r="C2019">
        <v>16964.830000000002</v>
      </c>
      <c r="D2019">
        <v>15224.93</v>
      </c>
      <c r="E2019">
        <v>8157.26</v>
      </c>
      <c r="F2019">
        <v>528.88</v>
      </c>
      <c r="G2019">
        <v>85.71</v>
      </c>
      <c r="H2019">
        <v>20344.900000000001</v>
      </c>
    </row>
    <row r="2020" spans="1:8" x14ac:dyDescent="0.3">
      <c r="A2020" s="1">
        <v>43732</v>
      </c>
      <c r="B2020">
        <v>1782.91</v>
      </c>
      <c r="C2020">
        <v>16784.87</v>
      </c>
      <c r="D2020">
        <v>15212.24</v>
      </c>
      <c r="E2020">
        <v>8090.33</v>
      </c>
      <c r="F2020">
        <v>525.58000000000004</v>
      </c>
      <c r="G2020">
        <v>84.45</v>
      </c>
      <c r="H2020">
        <v>20042.3</v>
      </c>
    </row>
    <row r="2021" spans="1:8" x14ac:dyDescent="0.3">
      <c r="A2021" s="1">
        <v>43733</v>
      </c>
      <c r="B2021">
        <v>1793.67</v>
      </c>
      <c r="C2021">
        <v>16811.12</v>
      </c>
      <c r="D2021">
        <v>15040.96</v>
      </c>
      <c r="E2021">
        <v>8081.28</v>
      </c>
      <c r="F2021">
        <v>522.88</v>
      </c>
      <c r="G2021">
        <v>84.25</v>
      </c>
      <c r="H2021">
        <v>20189.509999999998</v>
      </c>
    </row>
    <row r="2022" spans="1:8" x14ac:dyDescent="0.3">
      <c r="A2022" s="1">
        <v>43734</v>
      </c>
      <c r="B2022">
        <v>1803.13</v>
      </c>
      <c r="C2022">
        <v>16946.09</v>
      </c>
      <c r="D2022">
        <v>14983.87</v>
      </c>
      <c r="E2022">
        <v>8178.97</v>
      </c>
      <c r="F2022">
        <v>526.9</v>
      </c>
      <c r="G2022">
        <v>84.59</v>
      </c>
      <c r="H2022">
        <v>20328.54</v>
      </c>
    </row>
    <row r="2023" spans="1:8" x14ac:dyDescent="0.3">
      <c r="A2023" s="1">
        <v>43735</v>
      </c>
      <c r="B2023">
        <v>1810.74</v>
      </c>
      <c r="C2023">
        <v>17309.75</v>
      </c>
      <c r="D2023">
        <v>15183.7</v>
      </c>
      <c r="E2023">
        <v>8188.02</v>
      </c>
      <c r="F2023">
        <v>531.04999999999995</v>
      </c>
      <c r="G2023">
        <v>86.72</v>
      </c>
      <c r="H2023">
        <v>20571.16</v>
      </c>
    </row>
    <row r="2024" spans="1:8" x14ac:dyDescent="0.3">
      <c r="A2024" s="1">
        <v>43738</v>
      </c>
      <c r="B2024">
        <v>1833.06</v>
      </c>
      <c r="C2024">
        <v>17279.759999999998</v>
      </c>
      <c r="D2024">
        <v>15126.61</v>
      </c>
      <c r="E2024">
        <v>8184.4</v>
      </c>
      <c r="F2024">
        <v>536.82000000000005</v>
      </c>
      <c r="G2024">
        <v>85.43</v>
      </c>
      <c r="H2024">
        <v>20500.28</v>
      </c>
    </row>
    <row r="2025" spans="1:8" x14ac:dyDescent="0.3">
      <c r="A2025" s="1">
        <v>43739</v>
      </c>
      <c r="B2025">
        <v>1829.12</v>
      </c>
      <c r="C2025">
        <v>17272.259999999998</v>
      </c>
      <c r="D2025">
        <v>15066.34</v>
      </c>
      <c r="E2025">
        <v>8151.84</v>
      </c>
      <c r="F2025">
        <v>529.24</v>
      </c>
      <c r="G2025">
        <v>84.26</v>
      </c>
      <c r="H2025">
        <v>20396.689999999999</v>
      </c>
    </row>
    <row r="2026" spans="1:8" x14ac:dyDescent="0.3">
      <c r="A2026" s="1">
        <v>43740</v>
      </c>
      <c r="B2026">
        <v>1789.47</v>
      </c>
      <c r="C2026">
        <v>16829.86</v>
      </c>
      <c r="D2026">
        <v>14936.29</v>
      </c>
      <c r="E2026">
        <v>7956.45</v>
      </c>
      <c r="F2026">
        <v>510.74</v>
      </c>
      <c r="G2026">
        <v>81.45</v>
      </c>
      <c r="H2026">
        <v>19671.55</v>
      </c>
    </row>
    <row r="2027" spans="1:8" x14ac:dyDescent="0.3">
      <c r="A2027" s="1">
        <v>43741</v>
      </c>
      <c r="B2027">
        <v>1753.76</v>
      </c>
      <c r="C2027">
        <v>16732.38</v>
      </c>
      <c r="D2027">
        <v>14606.42</v>
      </c>
      <c r="E2027">
        <v>7856.95</v>
      </c>
      <c r="F2027">
        <v>506.11</v>
      </c>
      <c r="G2027">
        <v>81.48</v>
      </c>
      <c r="H2027">
        <v>19363.5</v>
      </c>
    </row>
    <row r="2028" spans="1:8" x14ac:dyDescent="0.3">
      <c r="A2028" s="1">
        <v>43742</v>
      </c>
      <c r="B2028">
        <v>1742.47</v>
      </c>
      <c r="C2028">
        <v>16679.900000000001</v>
      </c>
      <c r="D2028">
        <v>14565.18</v>
      </c>
      <c r="E2028">
        <v>7813.54</v>
      </c>
      <c r="F2028">
        <v>508.15</v>
      </c>
      <c r="G2028">
        <v>82.13</v>
      </c>
      <c r="H2028">
        <v>19483.45</v>
      </c>
    </row>
    <row r="2029" spans="1:8" x14ac:dyDescent="0.3">
      <c r="A2029" s="1">
        <v>43745</v>
      </c>
      <c r="B2029">
        <v>1768.99</v>
      </c>
      <c r="C2029">
        <v>16856.11</v>
      </c>
      <c r="D2029">
        <v>14828.45</v>
      </c>
      <c r="E2029">
        <v>7978.16</v>
      </c>
      <c r="F2029">
        <v>512.12</v>
      </c>
      <c r="G2029">
        <v>81.61</v>
      </c>
      <c r="H2029">
        <v>19674.28</v>
      </c>
    </row>
    <row r="2030" spans="1:8" x14ac:dyDescent="0.3">
      <c r="A2030" s="1">
        <v>43746</v>
      </c>
      <c r="B2030">
        <v>1757.44</v>
      </c>
      <c r="C2030">
        <v>16638.66</v>
      </c>
      <c r="D2030">
        <v>14577.87</v>
      </c>
      <c r="E2030">
        <v>7896.75</v>
      </c>
      <c r="F2030">
        <v>508.63</v>
      </c>
      <c r="G2030">
        <v>80.47</v>
      </c>
      <c r="H2030">
        <v>19619.75</v>
      </c>
    </row>
    <row r="2031" spans="1:8" x14ac:dyDescent="0.3">
      <c r="A2031" s="1">
        <v>43747</v>
      </c>
      <c r="B2031">
        <v>1760.06</v>
      </c>
      <c r="C2031">
        <v>16769.88</v>
      </c>
      <c r="D2031">
        <v>14562.01</v>
      </c>
      <c r="E2031">
        <v>7985.4</v>
      </c>
      <c r="F2031">
        <v>510.62</v>
      </c>
      <c r="G2031">
        <v>80.03</v>
      </c>
      <c r="H2031">
        <v>19764.23</v>
      </c>
    </row>
    <row r="2032" spans="1:8" x14ac:dyDescent="0.3">
      <c r="A2032" s="1">
        <v>43748</v>
      </c>
      <c r="B2032">
        <v>1792.88</v>
      </c>
      <c r="C2032">
        <v>16998.57</v>
      </c>
      <c r="D2032">
        <v>14596.9</v>
      </c>
      <c r="E2032">
        <v>8110.23</v>
      </c>
      <c r="F2032">
        <v>525.04</v>
      </c>
      <c r="G2032">
        <v>83.14</v>
      </c>
      <c r="H2032">
        <v>20336.71</v>
      </c>
    </row>
    <row r="2033" spans="1:8" x14ac:dyDescent="0.3">
      <c r="A2033" s="1">
        <v>43749</v>
      </c>
      <c r="B2033">
        <v>1838.84</v>
      </c>
      <c r="C2033">
        <v>17497.21</v>
      </c>
      <c r="D2033">
        <v>15091.71</v>
      </c>
      <c r="E2033">
        <v>8336.3700000000008</v>
      </c>
      <c r="F2033">
        <v>549.79</v>
      </c>
      <c r="G2033">
        <v>93.34</v>
      </c>
      <c r="H2033">
        <v>21874.240000000002</v>
      </c>
    </row>
    <row r="2034" spans="1:8" x14ac:dyDescent="0.3">
      <c r="A2034" s="1">
        <v>43752</v>
      </c>
      <c r="B2034">
        <v>1824.92</v>
      </c>
      <c r="C2034">
        <v>17313.5</v>
      </c>
      <c r="D2034">
        <v>15221.76</v>
      </c>
      <c r="E2034">
        <v>8318.27</v>
      </c>
      <c r="F2034">
        <v>545.47</v>
      </c>
      <c r="G2034">
        <v>91.22</v>
      </c>
      <c r="H2034">
        <v>21481.68</v>
      </c>
    </row>
    <row r="2035" spans="1:8" x14ac:dyDescent="0.3">
      <c r="A2035" s="1">
        <v>43753</v>
      </c>
      <c r="B2035">
        <v>1838.05</v>
      </c>
      <c r="C2035">
        <v>17440.97</v>
      </c>
      <c r="D2035">
        <v>15421.59</v>
      </c>
      <c r="E2035">
        <v>8435.8700000000008</v>
      </c>
      <c r="F2035">
        <v>565.29999999999995</v>
      </c>
      <c r="G2035">
        <v>96.01</v>
      </c>
      <c r="H2035">
        <v>22359.48</v>
      </c>
    </row>
    <row r="2036" spans="1:8" x14ac:dyDescent="0.3">
      <c r="A2036" s="1">
        <v>43754</v>
      </c>
      <c r="B2036">
        <v>1852.23</v>
      </c>
      <c r="C2036">
        <v>17620.93</v>
      </c>
      <c r="D2036">
        <v>15421.59</v>
      </c>
      <c r="E2036">
        <v>8490.14</v>
      </c>
      <c r="F2036">
        <v>567.82000000000005</v>
      </c>
      <c r="G2036">
        <v>96.34</v>
      </c>
      <c r="H2036">
        <v>22389.47</v>
      </c>
    </row>
    <row r="2037" spans="1:8" x14ac:dyDescent="0.3">
      <c r="A2037" s="1">
        <v>43755</v>
      </c>
      <c r="B2037">
        <v>1845.93</v>
      </c>
      <c r="C2037">
        <v>17658.419999999998</v>
      </c>
      <c r="D2037">
        <v>15532.6</v>
      </c>
      <c r="E2037">
        <v>8491.9500000000007</v>
      </c>
      <c r="F2037">
        <v>564.58000000000004</v>
      </c>
      <c r="G2037">
        <v>96.23</v>
      </c>
      <c r="H2037">
        <v>22354.04</v>
      </c>
    </row>
    <row r="2038" spans="1:8" x14ac:dyDescent="0.3">
      <c r="A2038" s="1">
        <v>43756</v>
      </c>
      <c r="B2038">
        <v>1841.99</v>
      </c>
      <c r="C2038">
        <v>17590.939999999999</v>
      </c>
      <c r="D2038">
        <v>15262.99</v>
      </c>
      <c r="E2038">
        <v>8482.9</v>
      </c>
      <c r="F2038">
        <v>564.70000000000005</v>
      </c>
      <c r="G2038">
        <v>95.01</v>
      </c>
      <c r="H2038">
        <v>22490.33</v>
      </c>
    </row>
    <row r="2039" spans="1:8" x14ac:dyDescent="0.3">
      <c r="A2039" s="1">
        <v>43759</v>
      </c>
      <c r="B2039">
        <v>1871.4</v>
      </c>
      <c r="C2039">
        <v>17658.419999999998</v>
      </c>
      <c r="D2039">
        <v>15637.27</v>
      </c>
      <c r="E2039">
        <v>8573.36</v>
      </c>
      <c r="F2039">
        <v>574.54999999999995</v>
      </c>
      <c r="G2039">
        <v>96.98</v>
      </c>
      <c r="H2039">
        <v>22574.85</v>
      </c>
    </row>
    <row r="2040" spans="1:8" x14ac:dyDescent="0.3">
      <c r="A2040" s="1">
        <v>43760</v>
      </c>
      <c r="B2040">
        <v>1887.41</v>
      </c>
      <c r="C2040">
        <v>17913.36</v>
      </c>
      <c r="D2040">
        <v>15637.27</v>
      </c>
      <c r="E2040">
        <v>8672.86</v>
      </c>
      <c r="F2040">
        <v>574.66999999999996</v>
      </c>
      <c r="G2040">
        <v>95.36</v>
      </c>
      <c r="H2040">
        <v>22531.23</v>
      </c>
    </row>
    <row r="2041" spans="1:8" x14ac:dyDescent="0.3">
      <c r="A2041" s="1">
        <v>43761</v>
      </c>
      <c r="B2041">
        <v>1860.63</v>
      </c>
      <c r="C2041">
        <v>17662.169999999998</v>
      </c>
      <c r="D2041">
        <v>15573.84</v>
      </c>
      <c r="E2041">
        <v>8625.82</v>
      </c>
      <c r="F2041">
        <v>576.29</v>
      </c>
      <c r="G2041">
        <v>95.15</v>
      </c>
      <c r="H2041">
        <v>22596.65</v>
      </c>
    </row>
    <row r="2042" spans="1:8" x14ac:dyDescent="0.3">
      <c r="A2042" s="1">
        <v>43762</v>
      </c>
      <c r="B2042">
        <v>1857.48</v>
      </c>
      <c r="C2042">
        <v>18352.009999999998</v>
      </c>
      <c r="D2042">
        <v>15599.21</v>
      </c>
      <c r="E2042">
        <v>8737.99</v>
      </c>
      <c r="F2042">
        <v>574.73</v>
      </c>
      <c r="G2042">
        <v>94.47</v>
      </c>
      <c r="H2042">
        <v>22681.16</v>
      </c>
    </row>
    <row r="2043" spans="1:8" x14ac:dyDescent="0.3">
      <c r="A2043" s="1">
        <v>43763</v>
      </c>
      <c r="B2043">
        <v>1902.12</v>
      </c>
      <c r="C2043">
        <v>18460.73</v>
      </c>
      <c r="D2043">
        <v>15637.27</v>
      </c>
      <c r="E2043">
        <v>8652.9599999999991</v>
      </c>
      <c r="F2043">
        <v>573.11</v>
      </c>
      <c r="G2043">
        <v>94.71</v>
      </c>
      <c r="H2043">
        <v>23220.93</v>
      </c>
    </row>
    <row r="2044" spans="1:8" x14ac:dyDescent="0.3">
      <c r="A2044" s="1">
        <v>43766</v>
      </c>
      <c r="B2044">
        <v>1897.13</v>
      </c>
      <c r="C2044">
        <v>18640.7</v>
      </c>
      <c r="D2044">
        <v>15589.7</v>
      </c>
      <c r="E2044">
        <v>8696.3799999999992</v>
      </c>
      <c r="F2044">
        <v>577.19000000000005</v>
      </c>
      <c r="G2044">
        <v>93.02</v>
      </c>
      <c r="H2044">
        <v>23240.02</v>
      </c>
    </row>
    <row r="2045" spans="1:8" x14ac:dyDescent="0.3">
      <c r="A2045" s="1">
        <v>43767</v>
      </c>
      <c r="B2045">
        <v>1867.19</v>
      </c>
      <c r="C2045">
        <v>18531.97</v>
      </c>
      <c r="D2045">
        <v>15453.3</v>
      </c>
      <c r="E2045">
        <v>8582.4</v>
      </c>
      <c r="F2045">
        <v>576.83000000000004</v>
      </c>
      <c r="G2045">
        <v>91.96</v>
      </c>
      <c r="H2045">
        <v>23406.31</v>
      </c>
    </row>
    <row r="2046" spans="1:8" x14ac:dyDescent="0.3">
      <c r="A2046" s="1">
        <v>43768</v>
      </c>
      <c r="B2046">
        <v>1859.58</v>
      </c>
      <c r="C2046">
        <v>18307.02</v>
      </c>
      <c r="D2046">
        <v>15082.2</v>
      </c>
      <c r="E2046">
        <v>8463</v>
      </c>
      <c r="F2046">
        <v>563.97</v>
      </c>
      <c r="G2046">
        <v>90.92</v>
      </c>
      <c r="H2046">
        <v>22956.5</v>
      </c>
    </row>
    <row r="2047" spans="1:8" x14ac:dyDescent="0.3">
      <c r="A2047" s="1">
        <v>43769</v>
      </c>
      <c r="B2047">
        <v>1854.59</v>
      </c>
      <c r="C2047">
        <v>18119.57</v>
      </c>
      <c r="D2047">
        <v>15158.32</v>
      </c>
      <c r="E2047">
        <v>8368.93</v>
      </c>
      <c r="F2047">
        <v>562.53</v>
      </c>
      <c r="G2047">
        <v>89.66</v>
      </c>
      <c r="H2047">
        <v>22872</v>
      </c>
    </row>
    <row r="2048" spans="1:8" x14ac:dyDescent="0.3">
      <c r="A2048" s="1">
        <v>43770</v>
      </c>
      <c r="B2048">
        <v>1851.18</v>
      </c>
      <c r="C2048">
        <v>17977.099999999999</v>
      </c>
      <c r="D2048">
        <v>14558.84</v>
      </c>
      <c r="E2048">
        <v>8339.98</v>
      </c>
      <c r="F2048">
        <v>566.86</v>
      </c>
      <c r="G2048">
        <v>90.47</v>
      </c>
      <c r="H2048">
        <v>22787.48</v>
      </c>
    </row>
    <row r="2049" spans="1:8" x14ac:dyDescent="0.3">
      <c r="A2049" s="1">
        <v>43773</v>
      </c>
      <c r="B2049">
        <v>1889.25</v>
      </c>
      <c r="C2049">
        <v>18100.82</v>
      </c>
      <c r="D2049">
        <v>14812.59</v>
      </c>
      <c r="E2049">
        <v>8549.84</v>
      </c>
      <c r="F2049">
        <v>582.24</v>
      </c>
      <c r="G2049">
        <v>91.22</v>
      </c>
      <c r="H2049">
        <v>22918.34</v>
      </c>
    </row>
    <row r="2050" spans="1:8" x14ac:dyDescent="0.3">
      <c r="A2050" s="1">
        <v>43774</v>
      </c>
      <c r="B2050">
        <v>1897.39</v>
      </c>
      <c r="C2050">
        <v>18014.59</v>
      </c>
      <c r="D2050">
        <v>14891.88</v>
      </c>
      <c r="E2050">
        <v>8571.5499999999993</v>
      </c>
      <c r="F2050">
        <v>590.04999999999995</v>
      </c>
      <c r="G2050">
        <v>91.7</v>
      </c>
      <c r="H2050">
        <v>23057.360000000001</v>
      </c>
    </row>
    <row r="2051" spans="1:8" x14ac:dyDescent="0.3">
      <c r="A2051" s="1">
        <v>43775</v>
      </c>
      <c r="B2051">
        <v>1897.92</v>
      </c>
      <c r="C2051">
        <v>17778.39</v>
      </c>
      <c r="D2051">
        <v>14888.71</v>
      </c>
      <c r="E2051">
        <v>8548.0300000000007</v>
      </c>
      <c r="F2051">
        <v>599.30999999999995</v>
      </c>
      <c r="G2051">
        <v>90.62</v>
      </c>
      <c r="H2051">
        <v>22942.87</v>
      </c>
    </row>
    <row r="2052" spans="1:8" x14ac:dyDescent="0.3">
      <c r="A2052" s="1">
        <v>43776</v>
      </c>
      <c r="B2052">
        <v>1905.79</v>
      </c>
      <c r="C2052">
        <v>18014.59</v>
      </c>
      <c r="D2052">
        <v>15228.1</v>
      </c>
      <c r="E2052">
        <v>8584.2099999999991</v>
      </c>
      <c r="F2052">
        <v>616.97</v>
      </c>
      <c r="G2052">
        <v>90.29</v>
      </c>
      <c r="H2052">
        <v>23177.32</v>
      </c>
    </row>
    <row r="2053" spans="1:8" x14ac:dyDescent="0.3">
      <c r="A2053" s="1">
        <v>43777</v>
      </c>
      <c r="B2053">
        <v>1907.89</v>
      </c>
      <c r="C2053">
        <v>17965.849999999999</v>
      </c>
      <c r="D2053">
        <v>15180.52</v>
      </c>
      <c r="E2053">
        <v>8589.64</v>
      </c>
      <c r="F2053">
        <v>609.4</v>
      </c>
      <c r="G2053">
        <v>88.84</v>
      </c>
      <c r="H2053">
        <v>22686.62</v>
      </c>
    </row>
    <row r="2054" spans="1:8" x14ac:dyDescent="0.3">
      <c r="A2054" s="1">
        <v>43780</v>
      </c>
      <c r="B2054">
        <v>1907.11</v>
      </c>
      <c r="C2054">
        <v>17917.11</v>
      </c>
      <c r="D2054">
        <v>15021.93</v>
      </c>
      <c r="E2054">
        <v>8593.26</v>
      </c>
      <c r="F2054">
        <v>607.12</v>
      </c>
      <c r="G2054">
        <v>92.41</v>
      </c>
      <c r="H2054">
        <v>23395.41</v>
      </c>
    </row>
    <row r="2055" spans="1:8" x14ac:dyDescent="0.3">
      <c r="A2055" s="1">
        <v>43781</v>
      </c>
      <c r="B2055">
        <v>1914.98</v>
      </c>
      <c r="C2055">
        <v>18104.57</v>
      </c>
      <c r="D2055">
        <v>14987.04</v>
      </c>
      <c r="E2055">
        <v>8651.15</v>
      </c>
      <c r="F2055">
        <v>611.32000000000005</v>
      </c>
      <c r="G2055">
        <v>94.06</v>
      </c>
      <c r="H2055">
        <v>23548.07</v>
      </c>
    </row>
    <row r="2056" spans="1:8" x14ac:dyDescent="0.3">
      <c r="A2056" s="1">
        <v>43782</v>
      </c>
      <c r="B2056">
        <v>1877.7</v>
      </c>
      <c r="C2056">
        <v>17992.09</v>
      </c>
      <c r="D2056">
        <v>14647.65</v>
      </c>
      <c r="E2056">
        <v>8457.57</v>
      </c>
      <c r="F2056">
        <v>602.66999999999996</v>
      </c>
      <c r="G2056">
        <v>94.06</v>
      </c>
      <c r="H2056">
        <v>23291.82</v>
      </c>
    </row>
    <row r="2057" spans="1:8" x14ac:dyDescent="0.3">
      <c r="A2057" s="1">
        <v>43783</v>
      </c>
      <c r="B2057">
        <v>1867.46</v>
      </c>
      <c r="C2057">
        <v>17808.39</v>
      </c>
      <c r="D2057">
        <v>14682.54</v>
      </c>
      <c r="E2057">
        <v>8392.4500000000007</v>
      </c>
      <c r="F2057">
        <v>604.95000000000005</v>
      </c>
      <c r="G2057">
        <v>92.64</v>
      </c>
      <c r="H2057">
        <v>23185.5</v>
      </c>
    </row>
    <row r="2058" spans="1:8" x14ac:dyDescent="0.3">
      <c r="A2058" s="1">
        <v>43784</v>
      </c>
      <c r="B2058">
        <v>1856.95</v>
      </c>
      <c r="C2058">
        <v>18078.32</v>
      </c>
      <c r="D2058">
        <v>14590.56</v>
      </c>
      <c r="E2058">
        <v>7359.45</v>
      </c>
      <c r="F2058">
        <v>608.44000000000005</v>
      </c>
      <c r="G2058">
        <v>93.4</v>
      </c>
      <c r="H2058">
        <v>23272.73</v>
      </c>
    </row>
    <row r="2059" spans="1:8" x14ac:dyDescent="0.3">
      <c r="A2059" s="1">
        <v>43787</v>
      </c>
      <c r="B2059">
        <v>1830.96</v>
      </c>
      <c r="C2059">
        <v>17853.38</v>
      </c>
      <c r="D2059">
        <v>14428.79</v>
      </c>
      <c r="E2059">
        <v>7354.02</v>
      </c>
      <c r="F2059">
        <v>607.96</v>
      </c>
      <c r="G2059">
        <v>94.3</v>
      </c>
      <c r="H2059">
        <v>23215.48</v>
      </c>
    </row>
    <row r="2060" spans="1:8" x14ac:dyDescent="0.3">
      <c r="A2060" s="1">
        <v>43788</v>
      </c>
      <c r="B2060">
        <v>1843.83</v>
      </c>
      <c r="C2060">
        <v>17965.849999999999</v>
      </c>
      <c r="D2060">
        <v>14451</v>
      </c>
      <c r="E2060">
        <v>7413.72</v>
      </c>
      <c r="F2060">
        <v>609.88</v>
      </c>
      <c r="G2060">
        <v>93.89</v>
      </c>
      <c r="H2060">
        <v>23229.11</v>
      </c>
    </row>
    <row r="2061" spans="1:8" x14ac:dyDescent="0.3">
      <c r="A2061" s="1">
        <v>43789</v>
      </c>
      <c r="B2061">
        <v>1824.92</v>
      </c>
      <c r="C2061">
        <v>17527.2</v>
      </c>
      <c r="D2061">
        <v>14279.71</v>
      </c>
      <c r="E2061">
        <v>7348.59</v>
      </c>
      <c r="F2061">
        <v>614.09</v>
      </c>
      <c r="G2061">
        <v>93.31</v>
      </c>
      <c r="H2061">
        <v>23062.82</v>
      </c>
    </row>
    <row r="2062" spans="1:8" x14ac:dyDescent="0.3">
      <c r="A2062" s="1">
        <v>43790</v>
      </c>
      <c r="B2062">
        <v>1817.04</v>
      </c>
      <c r="C2062">
        <v>17594.689999999999</v>
      </c>
      <c r="D2062">
        <v>14336.81</v>
      </c>
      <c r="E2062">
        <v>7352.21</v>
      </c>
      <c r="F2062">
        <v>618.89</v>
      </c>
      <c r="G2062">
        <v>92.66</v>
      </c>
      <c r="H2062">
        <v>22923.79</v>
      </c>
    </row>
    <row r="2063" spans="1:8" x14ac:dyDescent="0.3">
      <c r="A2063" s="1">
        <v>43791</v>
      </c>
      <c r="B2063">
        <v>1825.18</v>
      </c>
      <c r="C2063">
        <v>17707.16</v>
      </c>
      <c r="D2063">
        <v>14501.75</v>
      </c>
      <c r="E2063">
        <v>7330.5</v>
      </c>
      <c r="F2063">
        <v>619.49</v>
      </c>
      <c r="G2063">
        <v>94.38</v>
      </c>
      <c r="H2063">
        <v>23071</v>
      </c>
    </row>
    <row r="2064" spans="1:8" x14ac:dyDescent="0.3">
      <c r="A2064" s="1">
        <v>43794</v>
      </c>
      <c r="B2064">
        <v>1831.22</v>
      </c>
      <c r="C2064">
        <v>17823.38</v>
      </c>
      <c r="D2064">
        <v>14590.56</v>
      </c>
      <c r="E2064">
        <v>7301.55</v>
      </c>
      <c r="F2064">
        <v>618.53</v>
      </c>
      <c r="G2064">
        <v>96.08</v>
      </c>
      <c r="H2064">
        <v>23444.48</v>
      </c>
    </row>
    <row r="2065" spans="1:8" x14ac:dyDescent="0.3">
      <c r="A2065" s="1">
        <v>43795</v>
      </c>
      <c r="B2065">
        <v>1812.84</v>
      </c>
      <c r="C2065">
        <v>17703.41</v>
      </c>
      <c r="D2065">
        <v>14435.14</v>
      </c>
      <c r="E2065">
        <v>7229.19</v>
      </c>
      <c r="F2065">
        <v>613.25</v>
      </c>
      <c r="G2065">
        <v>96.64</v>
      </c>
      <c r="H2065">
        <v>23409.03</v>
      </c>
    </row>
    <row r="2066" spans="1:8" x14ac:dyDescent="0.3">
      <c r="A2066" s="1">
        <v>43796</v>
      </c>
      <c r="B2066">
        <v>1813.1</v>
      </c>
      <c r="C2066">
        <v>17920.86</v>
      </c>
      <c r="D2066">
        <v>14609.59</v>
      </c>
      <c r="E2066">
        <v>7477.04</v>
      </c>
      <c r="F2066">
        <v>617.21</v>
      </c>
      <c r="G2066">
        <v>97.39</v>
      </c>
      <c r="H2066">
        <v>23774.33</v>
      </c>
    </row>
    <row r="2067" spans="1:8" x14ac:dyDescent="0.3">
      <c r="A2067" s="1">
        <v>43797</v>
      </c>
      <c r="B2067">
        <v>1803.13</v>
      </c>
      <c r="C2067">
        <v>17530.95</v>
      </c>
      <c r="D2067">
        <v>14590.56</v>
      </c>
      <c r="E2067">
        <v>7408.29</v>
      </c>
      <c r="F2067">
        <v>613.37</v>
      </c>
      <c r="G2067">
        <v>98.96</v>
      </c>
      <c r="H2067">
        <v>23747.07</v>
      </c>
    </row>
    <row r="2068" spans="1:8" x14ac:dyDescent="0.3">
      <c r="A2068" s="1">
        <v>43798</v>
      </c>
      <c r="B2068">
        <v>1781.07</v>
      </c>
      <c r="C2068">
        <v>17620.93</v>
      </c>
      <c r="D2068">
        <v>14520.78</v>
      </c>
      <c r="E2068">
        <v>7428.19</v>
      </c>
      <c r="F2068">
        <v>612.52</v>
      </c>
      <c r="G2068">
        <v>96.53</v>
      </c>
      <c r="H2068">
        <v>23381.77</v>
      </c>
    </row>
    <row r="2069" spans="1:8" x14ac:dyDescent="0.3">
      <c r="A2069" s="1">
        <v>43801</v>
      </c>
      <c r="B2069">
        <v>1759.8</v>
      </c>
      <c r="C2069">
        <v>17216.02</v>
      </c>
      <c r="D2069">
        <v>14590.56</v>
      </c>
      <c r="E2069">
        <v>7354.02</v>
      </c>
      <c r="F2069">
        <v>605.07000000000005</v>
      </c>
      <c r="G2069">
        <v>94.62</v>
      </c>
      <c r="H2069">
        <v>23060.09</v>
      </c>
    </row>
    <row r="2070" spans="1:8" x14ac:dyDescent="0.3">
      <c r="A2070" s="1">
        <v>43802</v>
      </c>
      <c r="B2070">
        <v>1738.27</v>
      </c>
      <c r="C2070">
        <v>16991.07</v>
      </c>
      <c r="D2070">
        <v>14425.62</v>
      </c>
      <c r="E2070">
        <v>7231</v>
      </c>
      <c r="F2070">
        <v>594.86</v>
      </c>
      <c r="G2070">
        <v>93.4</v>
      </c>
      <c r="H2070">
        <v>22672.98</v>
      </c>
    </row>
    <row r="2071" spans="1:8" x14ac:dyDescent="0.3">
      <c r="A2071" s="1">
        <v>43803</v>
      </c>
      <c r="B2071">
        <v>1766.1</v>
      </c>
      <c r="C2071">
        <v>17204.78</v>
      </c>
      <c r="D2071">
        <v>14527.12</v>
      </c>
      <c r="E2071">
        <v>7381.16</v>
      </c>
      <c r="F2071">
        <v>604.35</v>
      </c>
      <c r="G2071">
        <v>95.61</v>
      </c>
      <c r="H2071">
        <v>22784.76</v>
      </c>
    </row>
    <row r="2072" spans="1:8" x14ac:dyDescent="0.3">
      <c r="A2072" s="1">
        <v>43804</v>
      </c>
      <c r="B2072">
        <v>1767.15</v>
      </c>
      <c r="C2072">
        <v>17268.509999999998</v>
      </c>
      <c r="D2072">
        <v>15015.59</v>
      </c>
      <c r="E2072">
        <v>7426.38</v>
      </c>
      <c r="F2072">
        <v>603.99</v>
      </c>
      <c r="G2072">
        <v>95.52</v>
      </c>
      <c r="H2072">
        <v>22784.76</v>
      </c>
    </row>
    <row r="2073" spans="1:8" x14ac:dyDescent="0.3">
      <c r="A2073" s="1">
        <v>43805</v>
      </c>
      <c r="B2073">
        <v>1803.91</v>
      </c>
      <c r="C2073">
        <v>17339.75</v>
      </c>
      <c r="D2073">
        <v>14964.84</v>
      </c>
      <c r="E2073">
        <v>7518.65</v>
      </c>
      <c r="F2073">
        <v>612.16</v>
      </c>
      <c r="G2073">
        <v>97.03</v>
      </c>
      <c r="H2073">
        <v>23090.080000000002</v>
      </c>
    </row>
    <row r="2074" spans="1:8" x14ac:dyDescent="0.3">
      <c r="A2074" s="1">
        <v>43808</v>
      </c>
      <c r="B2074">
        <v>1812.58</v>
      </c>
      <c r="C2074">
        <v>17605.93</v>
      </c>
      <c r="D2074">
        <v>15297.88</v>
      </c>
      <c r="E2074">
        <v>7591.01</v>
      </c>
      <c r="F2074">
        <v>610.12</v>
      </c>
      <c r="G2074">
        <v>98.07</v>
      </c>
      <c r="H2074">
        <v>23400.85</v>
      </c>
    </row>
    <row r="2075" spans="1:8" x14ac:dyDescent="0.3">
      <c r="A2075" s="1">
        <v>43809</v>
      </c>
      <c r="B2075">
        <v>1812.32</v>
      </c>
      <c r="C2075">
        <v>17763.400000000001</v>
      </c>
      <c r="D2075">
        <v>15326.43</v>
      </c>
      <c r="E2075">
        <v>7668.8</v>
      </c>
      <c r="F2075">
        <v>604.11</v>
      </c>
      <c r="G2075">
        <v>97.05</v>
      </c>
      <c r="H2075">
        <v>23190.94</v>
      </c>
    </row>
    <row r="2076" spans="1:8" x14ac:dyDescent="0.3">
      <c r="A2076" s="1">
        <v>43810</v>
      </c>
      <c r="B2076">
        <v>1809.95</v>
      </c>
      <c r="C2076">
        <v>18070.82</v>
      </c>
      <c r="D2076">
        <v>15450.13</v>
      </c>
      <c r="E2076">
        <v>7739.36</v>
      </c>
      <c r="F2076">
        <v>605.66999999999996</v>
      </c>
      <c r="G2076">
        <v>95.34</v>
      </c>
      <c r="H2076">
        <v>22991.94</v>
      </c>
    </row>
    <row r="2077" spans="1:8" x14ac:dyDescent="0.3">
      <c r="A2077" s="1">
        <v>43811</v>
      </c>
      <c r="B2077">
        <v>1859.84</v>
      </c>
      <c r="C2077">
        <v>18456.990000000002</v>
      </c>
      <c r="D2077">
        <v>15891.02</v>
      </c>
      <c r="E2077">
        <v>7922.08</v>
      </c>
      <c r="F2077">
        <v>620.70000000000005</v>
      </c>
      <c r="G2077">
        <v>96.48</v>
      </c>
      <c r="H2077">
        <v>23425.39</v>
      </c>
    </row>
    <row r="2078" spans="1:8" x14ac:dyDescent="0.3">
      <c r="A2078" s="1">
        <v>43812</v>
      </c>
      <c r="B2078">
        <v>1885.05</v>
      </c>
      <c r="C2078">
        <v>18933.13</v>
      </c>
      <c r="D2078">
        <v>16493.68</v>
      </c>
      <c r="E2078">
        <v>7981.78</v>
      </c>
      <c r="F2078">
        <v>625.5</v>
      </c>
      <c r="G2078">
        <v>101.55</v>
      </c>
      <c r="H2078">
        <v>24872.95</v>
      </c>
    </row>
    <row r="2079" spans="1:8" x14ac:dyDescent="0.3">
      <c r="A2079" s="1">
        <v>43815</v>
      </c>
      <c r="B2079">
        <v>1922.34</v>
      </c>
      <c r="C2079">
        <v>18848.77</v>
      </c>
      <c r="D2079">
        <v>16874.3</v>
      </c>
      <c r="E2079">
        <v>8001.68</v>
      </c>
      <c r="F2079">
        <v>639.32000000000005</v>
      </c>
      <c r="G2079">
        <v>106.16</v>
      </c>
      <c r="H2079">
        <v>26233.27</v>
      </c>
    </row>
    <row r="2080" spans="1:8" x14ac:dyDescent="0.3">
      <c r="A2080" s="1">
        <v>43816</v>
      </c>
      <c r="B2080">
        <v>1956.21</v>
      </c>
      <c r="C2080">
        <v>19204.939999999999</v>
      </c>
      <c r="D2080">
        <v>17135.98</v>
      </c>
      <c r="E2080">
        <v>8050.53</v>
      </c>
      <c r="F2080">
        <v>637.88</v>
      </c>
      <c r="G2080">
        <v>99.92</v>
      </c>
      <c r="H2080">
        <v>25538.12</v>
      </c>
    </row>
    <row r="2081" spans="1:8" x14ac:dyDescent="0.3">
      <c r="A2081" s="1">
        <v>43817</v>
      </c>
      <c r="B2081">
        <v>1971.44</v>
      </c>
      <c r="C2081">
        <v>18989.37</v>
      </c>
      <c r="D2081">
        <v>16969.45</v>
      </c>
      <c r="E2081">
        <v>7914.84</v>
      </c>
      <c r="F2081">
        <v>640.16</v>
      </c>
      <c r="G2081">
        <v>100.02</v>
      </c>
      <c r="H2081">
        <v>25232.799999999999</v>
      </c>
    </row>
    <row r="2082" spans="1:8" x14ac:dyDescent="0.3">
      <c r="A2082" s="1">
        <v>43818</v>
      </c>
      <c r="B2082">
        <v>1983.78</v>
      </c>
      <c r="C2082">
        <v>18895.64</v>
      </c>
      <c r="D2082">
        <v>16771.21</v>
      </c>
      <c r="E2082">
        <v>7907.61</v>
      </c>
      <c r="F2082">
        <v>643.04999999999995</v>
      </c>
      <c r="G2082">
        <v>100.9</v>
      </c>
      <c r="H2082">
        <v>24995.63</v>
      </c>
    </row>
    <row r="2083" spans="1:8" x14ac:dyDescent="0.3">
      <c r="A2083" s="1">
        <v>43819</v>
      </c>
      <c r="B2083">
        <v>2013.19</v>
      </c>
      <c r="C2083">
        <v>18933.13</v>
      </c>
      <c r="D2083">
        <v>16842.580000000002</v>
      </c>
      <c r="E2083">
        <v>7996.25</v>
      </c>
      <c r="F2083">
        <v>643.65</v>
      </c>
      <c r="G2083">
        <v>98.39</v>
      </c>
      <c r="H2083">
        <v>24319.55</v>
      </c>
    </row>
    <row r="2084" spans="1:8" x14ac:dyDescent="0.3">
      <c r="A2084" s="1">
        <v>43822</v>
      </c>
      <c r="B2084">
        <v>2015.03</v>
      </c>
      <c r="C2084">
        <v>19054.97</v>
      </c>
      <c r="D2084">
        <v>16969.45</v>
      </c>
      <c r="E2084">
        <v>7998.06</v>
      </c>
      <c r="F2084">
        <v>638.24</v>
      </c>
      <c r="G2084">
        <v>98.18</v>
      </c>
      <c r="H2084">
        <v>24461.3</v>
      </c>
    </row>
    <row r="2085" spans="1:8" x14ac:dyDescent="0.3">
      <c r="A2085" s="1">
        <v>43823</v>
      </c>
      <c r="B2085">
        <v>2015.03</v>
      </c>
      <c r="C2085">
        <v>19054.97</v>
      </c>
      <c r="D2085">
        <v>16969.45</v>
      </c>
      <c r="E2085">
        <v>7998.06</v>
      </c>
      <c r="F2085">
        <v>636.67999999999995</v>
      </c>
      <c r="G2085">
        <v>100.11</v>
      </c>
      <c r="H2085">
        <v>24534.92</v>
      </c>
    </row>
    <row r="2086" spans="1:8" x14ac:dyDescent="0.3">
      <c r="A2086" s="1">
        <v>43824</v>
      </c>
      <c r="B2086">
        <v>2015.03</v>
      </c>
      <c r="C2086">
        <v>19054.97</v>
      </c>
      <c r="D2086">
        <v>16969.45</v>
      </c>
      <c r="E2086">
        <v>7998.06</v>
      </c>
      <c r="F2086">
        <v>636.67999999999995</v>
      </c>
      <c r="G2086">
        <v>100.11</v>
      </c>
      <c r="H2086">
        <v>24534.92</v>
      </c>
    </row>
    <row r="2087" spans="1:8" x14ac:dyDescent="0.3">
      <c r="A2087" s="1">
        <v>43825</v>
      </c>
      <c r="B2087">
        <v>2015.03</v>
      </c>
      <c r="C2087">
        <v>19054.97</v>
      </c>
      <c r="D2087">
        <v>16969.45</v>
      </c>
      <c r="E2087">
        <v>7998.06</v>
      </c>
      <c r="F2087">
        <v>636.67999999999995</v>
      </c>
      <c r="G2087">
        <v>100.11</v>
      </c>
      <c r="H2087">
        <v>24534.92</v>
      </c>
    </row>
    <row r="2088" spans="1:8" x14ac:dyDescent="0.3">
      <c r="A2088" s="1">
        <v>43826</v>
      </c>
      <c r="B2088">
        <v>2010.04</v>
      </c>
      <c r="C2088">
        <v>18970.62</v>
      </c>
      <c r="D2088">
        <v>17009.099999999999</v>
      </c>
      <c r="E2088">
        <v>7992.63</v>
      </c>
      <c r="F2088">
        <v>636.55999999999995</v>
      </c>
      <c r="G2088">
        <v>99.73</v>
      </c>
      <c r="H2088">
        <v>24739.37</v>
      </c>
    </row>
    <row r="2089" spans="1:8" x14ac:dyDescent="0.3">
      <c r="A2089" s="1">
        <v>43829</v>
      </c>
      <c r="B2089">
        <v>1986.14</v>
      </c>
      <c r="C2089">
        <v>18914.38</v>
      </c>
      <c r="D2089">
        <v>17096.330000000002</v>
      </c>
      <c r="E2089">
        <v>7967.31</v>
      </c>
      <c r="F2089">
        <v>633.67999999999995</v>
      </c>
      <c r="G2089">
        <v>99.64</v>
      </c>
      <c r="H2089">
        <v>24567.62</v>
      </c>
    </row>
    <row r="2090" spans="1:8" x14ac:dyDescent="0.3">
      <c r="A2090" s="1">
        <v>43830</v>
      </c>
      <c r="B2090">
        <v>1986.14</v>
      </c>
      <c r="C2090">
        <v>18914.38</v>
      </c>
      <c r="D2090">
        <v>17096.330000000002</v>
      </c>
      <c r="E2090">
        <v>7967.31</v>
      </c>
      <c r="F2090">
        <v>634.88</v>
      </c>
      <c r="G2090">
        <v>98.66</v>
      </c>
      <c r="H2090">
        <v>24485.84</v>
      </c>
    </row>
    <row r="2091" spans="1:8" x14ac:dyDescent="0.3">
      <c r="A2091" s="1">
        <v>43831</v>
      </c>
      <c r="B2091">
        <v>1986.14</v>
      </c>
      <c r="C2091">
        <v>18914.38</v>
      </c>
      <c r="D2091">
        <v>17096.330000000002</v>
      </c>
      <c r="E2091">
        <v>7967.31</v>
      </c>
      <c r="F2091">
        <v>634.88</v>
      </c>
      <c r="G2091">
        <v>98.66</v>
      </c>
      <c r="H2091">
        <v>24485.84</v>
      </c>
    </row>
    <row r="2092" spans="1:8" x14ac:dyDescent="0.3">
      <c r="A2092" s="1">
        <v>43832</v>
      </c>
      <c r="B2092">
        <v>2042.6</v>
      </c>
      <c r="C2092">
        <v>19467.38</v>
      </c>
      <c r="D2092">
        <v>17500.740000000002</v>
      </c>
      <c r="E2092">
        <v>8211.5400000000009</v>
      </c>
      <c r="F2092">
        <v>643.89</v>
      </c>
      <c r="G2092">
        <v>100.57</v>
      </c>
      <c r="H2092">
        <v>25243.7</v>
      </c>
    </row>
    <row r="2093" spans="1:8" x14ac:dyDescent="0.3">
      <c r="A2093" s="1">
        <v>43833</v>
      </c>
      <c r="B2093">
        <v>2023.17</v>
      </c>
      <c r="C2093">
        <v>19176.82</v>
      </c>
      <c r="D2093">
        <v>17112.189999999999</v>
      </c>
      <c r="E2093">
        <v>8117.46</v>
      </c>
      <c r="F2093">
        <v>636.20000000000005</v>
      </c>
      <c r="G2093">
        <v>99.53</v>
      </c>
      <c r="H2093">
        <v>24984.720000000001</v>
      </c>
    </row>
    <row r="2094" spans="1:8" x14ac:dyDescent="0.3">
      <c r="A2094" s="1">
        <v>43836</v>
      </c>
      <c r="B2094">
        <v>2023.17</v>
      </c>
      <c r="C2094">
        <v>19176.82</v>
      </c>
      <c r="D2094">
        <v>16921.88</v>
      </c>
      <c r="E2094">
        <v>8117.46</v>
      </c>
      <c r="F2094">
        <v>633.07000000000005</v>
      </c>
      <c r="G2094">
        <v>99.84</v>
      </c>
      <c r="H2094">
        <v>24668.5</v>
      </c>
    </row>
    <row r="2095" spans="1:8" x14ac:dyDescent="0.3">
      <c r="A2095" s="1">
        <v>43837</v>
      </c>
      <c r="B2095">
        <v>2019.49</v>
      </c>
      <c r="C2095">
        <v>19279.93</v>
      </c>
      <c r="D2095">
        <v>17088.400000000001</v>
      </c>
      <c r="E2095">
        <v>8180.78</v>
      </c>
      <c r="F2095">
        <v>632.83000000000004</v>
      </c>
      <c r="G2095">
        <v>99.62</v>
      </c>
      <c r="H2095">
        <v>24962.91</v>
      </c>
    </row>
    <row r="2096" spans="1:8" x14ac:dyDescent="0.3">
      <c r="A2096" s="1">
        <v>43838</v>
      </c>
      <c r="B2096">
        <v>2008.72</v>
      </c>
      <c r="C2096">
        <v>19026.86</v>
      </c>
      <c r="D2096">
        <v>17167.7</v>
      </c>
      <c r="E2096">
        <v>8166.31</v>
      </c>
      <c r="F2096">
        <v>634.28</v>
      </c>
      <c r="G2096">
        <v>99.12</v>
      </c>
      <c r="H2096">
        <v>24812.98</v>
      </c>
    </row>
    <row r="2097" spans="1:8" x14ac:dyDescent="0.3">
      <c r="A2097" s="1">
        <v>43839</v>
      </c>
      <c r="B2097">
        <v>2015.55</v>
      </c>
      <c r="C2097">
        <v>18998.740000000002</v>
      </c>
      <c r="D2097">
        <v>17492.810000000001</v>
      </c>
      <c r="E2097">
        <v>8227.82</v>
      </c>
      <c r="F2097">
        <v>629.71</v>
      </c>
      <c r="G2097">
        <v>97.63</v>
      </c>
      <c r="H2097">
        <v>24924.75</v>
      </c>
    </row>
    <row r="2098" spans="1:8" x14ac:dyDescent="0.3">
      <c r="A2098" s="1">
        <v>43840</v>
      </c>
      <c r="B2098">
        <v>2013.19</v>
      </c>
      <c r="C2098">
        <v>18820.650000000001</v>
      </c>
      <c r="D2098">
        <v>17294.57</v>
      </c>
      <c r="E2098">
        <v>8108.42</v>
      </c>
      <c r="F2098">
        <v>626.83000000000004</v>
      </c>
      <c r="G2098">
        <v>95.23</v>
      </c>
      <c r="H2098">
        <v>24671.23</v>
      </c>
    </row>
    <row r="2099" spans="1:8" x14ac:dyDescent="0.3">
      <c r="A2099" s="1">
        <v>43843</v>
      </c>
      <c r="B2099">
        <v>1999.53</v>
      </c>
      <c r="C2099">
        <v>18449.490000000002</v>
      </c>
      <c r="D2099">
        <v>17024.96</v>
      </c>
      <c r="E2099">
        <v>8106.61</v>
      </c>
      <c r="F2099">
        <v>624.05999999999995</v>
      </c>
      <c r="G2099">
        <v>92.72</v>
      </c>
      <c r="H2099">
        <v>24763.91</v>
      </c>
    </row>
    <row r="2100" spans="1:8" x14ac:dyDescent="0.3">
      <c r="A2100" s="1">
        <v>43844</v>
      </c>
      <c r="B2100">
        <v>1997.17</v>
      </c>
      <c r="C2100">
        <v>18194.55</v>
      </c>
      <c r="D2100">
        <v>17128.05</v>
      </c>
      <c r="E2100">
        <v>8070.43</v>
      </c>
      <c r="F2100">
        <v>626.95000000000005</v>
      </c>
      <c r="G2100">
        <v>92.74</v>
      </c>
      <c r="H2100">
        <v>24671.23</v>
      </c>
    </row>
    <row r="2101" spans="1:8" x14ac:dyDescent="0.3">
      <c r="A2101" s="1">
        <v>43845</v>
      </c>
      <c r="B2101">
        <v>1975.64</v>
      </c>
      <c r="C2101">
        <v>17662.169999999998</v>
      </c>
      <c r="D2101">
        <v>17009.099999999999</v>
      </c>
      <c r="E2101">
        <v>7989.02</v>
      </c>
      <c r="F2101">
        <v>612.4</v>
      </c>
      <c r="G2101">
        <v>91.25</v>
      </c>
      <c r="H2101">
        <v>24330.45</v>
      </c>
    </row>
    <row r="2102" spans="1:8" x14ac:dyDescent="0.3">
      <c r="A2102" s="1">
        <v>43846</v>
      </c>
      <c r="B2102">
        <v>2006.1</v>
      </c>
      <c r="C2102">
        <v>17984.599999999999</v>
      </c>
      <c r="D2102">
        <v>17239.060000000001</v>
      </c>
      <c r="E2102">
        <v>8166.31</v>
      </c>
      <c r="F2102">
        <v>607.96</v>
      </c>
      <c r="G2102">
        <v>91.4</v>
      </c>
      <c r="H2102">
        <v>24098.73</v>
      </c>
    </row>
    <row r="2103" spans="1:8" x14ac:dyDescent="0.3">
      <c r="A2103" s="1">
        <v>43847</v>
      </c>
      <c r="B2103">
        <v>2021.33</v>
      </c>
      <c r="C2103">
        <v>18033.34</v>
      </c>
      <c r="D2103">
        <v>17445.23</v>
      </c>
      <c r="E2103">
        <v>8321.89</v>
      </c>
      <c r="F2103">
        <v>609.88</v>
      </c>
      <c r="G2103">
        <v>92.26</v>
      </c>
      <c r="H2103">
        <v>23886.11</v>
      </c>
    </row>
    <row r="2104" spans="1:8" x14ac:dyDescent="0.3">
      <c r="A2104" s="1">
        <v>43850</v>
      </c>
      <c r="B2104">
        <v>2031.04</v>
      </c>
      <c r="C2104">
        <v>17995.84</v>
      </c>
      <c r="D2104">
        <v>17413.52</v>
      </c>
      <c r="E2104">
        <v>8320.08</v>
      </c>
      <c r="F2104">
        <v>606.76</v>
      </c>
      <c r="G2104">
        <v>91.4</v>
      </c>
      <c r="H2104">
        <v>23853.39</v>
      </c>
    </row>
    <row r="2105" spans="1:8" x14ac:dyDescent="0.3">
      <c r="A2105" s="1">
        <v>43851</v>
      </c>
      <c r="B2105">
        <v>2025</v>
      </c>
      <c r="C2105">
        <v>17909.61</v>
      </c>
      <c r="D2105">
        <v>17445.23</v>
      </c>
      <c r="E2105">
        <v>8341.7900000000009</v>
      </c>
      <c r="F2105">
        <v>603.39</v>
      </c>
      <c r="G2105">
        <v>92.34</v>
      </c>
      <c r="H2105">
        <v>23771.61</v>
      </c>
    </row>
    <row r="2106" spans="1:8" x14ac:dyDescent="0.3">
      <c r="A2106" s="1">
        <v>43852</v>
      </c>
      <c r="B2106">
        <v>2010.56</v>
      </c>
      <c r="C2106">
        <v>17875.87</v>
      </c>
      <c r="D2106">
        <v>17611.759999999998</v>
      </c>
      <c r="E2106">
        <v>8332.75</v>
      </c>
      <c r="F2106">
        <v>601.83000000000004</v>
      </c>
      <c r="G2106">
        <v>91.7</v>
      </c>
      <c r="H2106">
        <v>23820.67</v>
      </c>
    </row>
    <row r="2107" spans="1:8" x14ac:dyDescent="0.3">
      <c r="A2107" s="1">
        <v>43853</v>
      </c>
      <c r="B2107">
        <v>1998.22</v>
      </c>
      <c r="C2107">
        <v>17542.2</v>
      </c>
      <c r="D2107">
        <v>17270.78</v>
      </c>
      <c r="E2107">
        <v>8213.35</v>
      </c>
      <c r="F2107">
        <v>600.33000000000004</v>
      </c>
      <c r="G2107">
        <v>90.61</v>
      </c>
      <c r="H2107">
        <v>23376.32</v>
      </c>
    </row>
    <row r="2108" spans="1:8" x14ac:dyDescent="0.3">
      <c r="A2108" s="1">
        <v>43854</v>
      </c>
      <c r="B2108">
        <v>2008.99</v>
      </c>
      <c r="C2108">
        <v>17707.16</v>
      </c>
      <c r="D2108">
        <v>17381.8</v>
      </c>
      <c r="E2108">
        <v>8365.31</v>
      </c>
      <c r="F2108">
        <v>599.79</v>
      </c>
      <c r="G2108">
        <v>91.7</v>
      </c>
      <c r="H2108">
        <v>23640.75</v>
      </c>
    </row>
    <row r="2109" spans="1:8" x14ac:dyDescent="0.3">
      <c r="A2109" s="1">
        <v>43857</v>
      </c>
      <c r="B2109">
        <v>1969.6</v>
      </c>
      <c r="C2109">
        <v>17336</v>
      </c>
      <c r="D2109">
        <v>16834.650000000001</v>
      </c>
      <c r="E2109">
        <v>8211.5400000000009</v>
      </c>
      <c r="F2109">
        <v>587.29</v>
      </c>
      <c r="G2109">
        <v>90.15</v>
      </c>
      <c r="H2109">
        <v>23264.560000000001</v>
      </c>
    </row>
    <row r="2110" spans="1:8" x14ac:dyDescent="0.3">
      <c r="A2110" s="1">
        <v>43858</v>
      </c>
      <c r="B2110">
        <v>2021.07</v>
      </c>
      <c r="C2110">
        <v>17842.13</v>
      </c>
      <c r="D2110">
        <v>17207.34</v>
      </c>
      <c r="E2110">
        <v>8473.86</v>
      </c>
      <c r="F2110">
        <v>593.9</v>
      </c>
      <c r="G2110">
        <v>90.99</v>
      </c>
      <c r="H2110">
        <v>23447.200000000001</v>
      </c>
    </row>
    <row r="2111" spans="1:8" x14ac:dyDescent="0.3">
      <c r="A2111" s="1">
        <v>43859</v>
      </c>
      <c r="B2111">
        <v>2002.16</v>
      </c>
      <c r="C2111">
        <v>17778.39</v>
      </c>
      <c r="D2111">
        <v>17461.09</v>
      </c>
      <c r="E2111">
        <v>8638.48</v>
      </c>
      <c r="F2111">
        <v>594.91999999999996</v>
      </c>
      <c r="G2111">
        <v>90.76</v>
      </c>
      <c r="H2111">
        <v>23447.200000000001</v>
      </c>
    </row>
    <row r="2112" spans="1:8" x14ac:dyDescent="0.3">
      <c r="A2112" s="1">
        <v>43860</v>
      </c>
      <c r="B2112">
        <v>1984.83</v>
      </c>
      <c r="C2112">
        <v>17624.68</v>
      </c>
      <c r="D2112">
        <v>17239.060000000001</v>
      </c>
      <c r="E2112">
        <v>8557.08</v>
      </c>
      <c r="F2112">
        <v>587.53</v>
      </c>
      <c r="G2112">
        <v>91.44</v>
      </c>
      <c r="H2112">
        <v>23376.32</v>
      </c>
    </row>
    <row r="2113" spans="1:8" x14ac:dyDescent="0.3">
      <c r="A2113" s="1">
        <v>43861</v>
      </c>
      <c r="B2113">
        <v>1998.75</v>
      </c>
      <c r="C2113">
        <v>17748.400000000001</v>
      </c>
      <c r="D2113">
        <v>17905.150000000001</v>
      </c>
      <c r="E2113">
        <v>8614.9699999999993</v>
      </c>
      <c r="F2113">
        <v>577.37</v>
      </c>
      <c r="G2113">
        <v>89.64</v>
      </c>
      <c r="H2113">
        <v>22899.26</v>
      </c>
    </row>
    <row r="2114" spans="1:8" x14ac:dyDescent="0.3">
      <c r="A2114" s="1">
        <v>43864</v>
      </c>
      <c r="B2114">
        <v>2000.85</v>
      </c>
      <c r="C2114">
        <v>17774.650000000001</v>
      </c>
      <c r="D2114">
        <v>17698.98</v>
      </c>
      <c r="E2114">
        <v>8519.09</v>
      </c>
      <c r="F2114">
        <v>580.91999999999996</v>
      </c>
      <c r="G2114">
        <v>89.27</v>
      </c>
      <c r="H2114">
        <v>23128.25</v>
      </c>
    </row>
    <row r="2115" spans="1:8" x14ac:dyDescent="0.3">
      <c r="A2115" s="1">
        <v>43865</v>
      </c>
      <c r="B2115">
        <v>2009.51</v>
      </c>
      <c r="C2115">
        <v>18029.59</v>
      </c>
      <c r="D2115">
        <v>18198.55</v>
      </c>
      <c r="E2115">
        <v>8690.9500000000007</v>
      </c>
      <c r="F2115">
        <v>592.34</v>
      </c>
      <c r="G2115">
        <v>90.76</v>
      </c>
      <c r="H2115">
        <v>23444.48</v>
      </c>
    </row>
    <row r="2116" spans="1:8" x14ac:dyDescent="0.3">
      <c r="A2116" s="1">
        <v>43866</v>
      </c>
      <c r="B2116">
        <v>2056.25</v>
      </c>
      <c r="C2116">
        <v>19129.96</v>
      </c>
      <c r="D2116">
        <v>18285.78</v>
      </c>
      <c r="E2116">
        <v>8725.32</v>
      </c>
      <c r="F2116">
        <v>596.17999999999995</v>
      </c>
      <c r="G2116">
        <v>90.2</v>
      </c>
      <c r="H2116">
        <v>23575.32</v>
      </c>
    </row>
    <row r="2117" spans="1:8" x14ac:dyDescent="0.3">
      <c r="A2117" s="1">
        <v>43867</v>
      </c>
      <c r="B2117">
        <v>2199.62</v>
      </c>
      <c r="C2117">
        <v>20114.11</v>
      </c>
      <c r="D2117">
        <v>18602.96</v>
      </c>
      <c r="E2117">
        <v>8946.0400000000009</v>
      </c>
      <c r="F2117">
        <v>605.79999999999995</v>
      </c>
      <c r="G2117">
        <v>89.9</v>
      </c>
      <c r="H2117">
        <v>24087.84</v>
      </c>
    </row>
    <row r="2118" spans="1:8" x14ac:dyDescent="0.3">
      <c r="A2118" s="1">
        <v>43868</v>
      </c>
      <c r="B2118">
        <v>2226.4</v>
      </c>
      <c r="C2118">
        <v>20554.63</v>
      </c>
      <c r="D2118">
        <v>18666.400000000001</v>
      </c>
      <c r="E2118">
        <v>8960.51</v>
      </c>
      <c r="F2118">
        <v>622.86</v>
      </c>
      <c r="G2118">
        <v>89.85</v>
      </c>
      <c r="H2118">
        <v>24147.8</v>
      </c>
    </row>
    <row r="2119" spans="1:8" x14ac:dyDescent="0.3">
      <c r="A2119" s="1">
        <v>43871</v>
      </c>
      <c r="B2119">
        <v>2230.87</v>
      </c>
      <c r="C2119">
        <v>20788.95</v>
      </c>
      <c r="D2119">
        <v>18896.36</v>
      </c>
      <c r="E2119">
        <v>8984.0300000000007</v>
      </c>
      <c r="F2119">
        <v>620.58000000000004</v>
      </c>
      <c r="G2119">
        <v>89.79</v>
      </c>
      <c r="H2119">
        <v>24112.37</v>
      </c>
    </row>
    <row r="2120" spans="1:8" x14ac:dyDescent="0.3">
      <c r="A2120" s="1">
        <v>43872</v>
      </c>
      <c r="B2120">
        <v>2239.0100000000002</v>
      </c>
      <c r="C2120">
        <v>20948.29</v>
      </c>
      <c r="D2120">
        <v>19269.05</v>
      </c>
      <c r="E2120">
        <v>9077.2000000000007</v>
      </c>
      <c r="F2120">
        <v>633.67999999999995</v>
      </c>
      <c r="G2120">
        <v>89.55</v>
      </c>
      <c r="H2120">
        <v>24401.34</v>
      </c>
    </row>
    <row r="2121" spans="1:8" x14ac:dyDescent="0.3">
      <c r="A2121" s="1">
        <v>43873</v>
      </c>
      <c r="B2121">
        <v>2247.9299999999998</v>
      </c>
      <c r="C2121">
        <v>20863.93</v>
      </c>
      <c r="D2121">
        <v>19594.169999999998</v>
      </c>
      <c r="E2121">
        <v>9012.9699999999993</v>
      </c>
      <c r="F2121">
        <v>643.89</v>
      </c>
      <c r="G2121">
        <v>90.67</v>
      </c>
      <c r="H2121">
        <v>24444.95</v>
      </c>
    </row>
    <row r="2122" spans="1:8" x14ac:dyDescent="0.3">
      <c r="A2122" s="1">
        <v>43874</v>
      </c>
      <c r="B2122">
        <v>2241.89</v>
      </c>
      <c r="C2122">
        <v>20620.240000000002</v>
      </c>
      <c r="D2122">
        <v>19395.93</v>
      </c>
      <c r="E2122">
        <v>9041.92</v>
      </c>
      <c r="F2122">
        <v>643.77</v>
      </c>
      <c r="G2122">
        <v>91.6</v>
      </c>
      <c r="H2122">
        <v>24033.31</v>
      </c>
    </row>
    <row r="2123" spans="1:8" x14ac:dyDescent="0.3">
      <c r="A2123" s="1">
        <v>43875</v>
      </c>
      <c r="B2123">
        <v>2251.35</v>
      </c>
      <c r="C2123">
        <v>20535.88</v>
      </c>
      <c r="D2123">
        <v>19276.98</v>
      </c>
      <c r="E2123">
        <v>9072.67</v>
      </c>
      <c r="F2123">
        <v>645.09</v>
      </c>
      <c r="G2123">
        <v>89.36</v>
      </c>
      <c r="H2123">
        <v>23978.79</v>
      </c>
    </row>
    <row r="2124" spans="1:8" x14ac:dyDescent="0.3">
      <c r="A2124" s="1">
        <v>43878</v>
      </c>
      <c r="B2124">
        <v>2250.0300000000002</v>
      </c>
      <c r="C2124">
        <v>20507.759999999998</v>
      </c>
      <c r="D2124">
        <v>19110.46</v>
      </c>
      <c r="E2124">
        <v>9167.65</v>
      </c>
      <c r="F2124">
        <v>651.1</v>
      </c>
      <c r="G2124">
        <v>89.77</v>
      </c>
      <c r="H2124">
        <v>24221.42</v>
      </c>
    </row>
    <row r="2125" spans="1:8" x14ac:dyDescent="0.3">
      <c r="A2125" s="1">
        <v>43879</v>
      </c>
      <c r="B2125">
        <v>2228.2399999999998</v>
      </c>
      <c r="C2125">
        <v>20498.39</v>
      </c>
      <c r="D2125">
        <v>18856.71</v>
      </c>
      <c r="E2125">
        <v>9154.08</v>
      </c>
      <c r="F2125">
        <v>644.97</v>
      </c>
      <c r="G2125">
        <v>88.21</v>
      </c>
      <c r="H2125">
        <v>23864.29</v>
      </c>
    </row>
    <row r="2126" spans="1:8" x14ac:dyDescent="0.3">
      <c r="A2126" s="1">
        <v>43880</v>
      </c>
      <c r="B2126">
        <v>2252.66</v>
      </c>
      <c r="C2126">
        <v>21051.39</v>
      </c>
      <c r="D2126">
        <v>19102.53</v>
      </c>
      <c r="E2126">
        <v>9434.49</v>
      </c>
      <c r="F2126">
        <v>645.92999999999995</v>
      </c>
      <c r="G2126">
        <v>88.05</v>
      </c>
      <c r="H2126">
        <v>24090.55</v>
      </c>
    </row>
    <row r="2127" spans="1:8" x14ac:dyDescent="0.3">
      <c r="A2127" s="1">
        <v>43881</v>
      </c>
      <c r="B2127">
        <v>2268.15</v>
      </c>
      <c r="C2127">
        <v>20798.32</v>
      </c>
      <c r="D2127">
        <v>19388</v>
      </c>
      <c r="E2127">
        <v>9411.8799999999992</v>
      </c>
      <c r="F2127">
        <v>640.04</v>
      </c>
      <c r="G2127">
        <v>89.27</v>
      </c>
      <c r="H2127">
        <v>24714.84</v>
      </c>
    </row>
    <row r="2128" spans="1:8" x14ac:dyDescent="0.3">
      <c r="A2128" s="1">
        <v>43882</v>
      </c>
      <c r="B2128">
        <v>2249.5100000000002</v>
      </c>
      <c r="C2128">
        <v>20554.63</v>
      </c>
      <c r="D2128">
        <v>19118.39</v>
      </c>
      <c r="E2128">
        <v>9249.06</v>
      </c>
      <c r="F2128">
        <v>639.55999999999995</v>
      </c>
      <c r="G2128">
        <v>87.37</v>
      </c>
      <c r="H2128">
        <v>24483.119999999999</v>
      </c>
    </row>
    <row r="2129" spans="1:8" x14ac:dyDescent="0.3">
      <c r="A2129" s="1">
        <v>43885</v>
      </c>
      <c r="B2129">
        <v>2186.23</v>
      </c>
      <c r="C2129">
        <v>19889.16</v>
      </c>
      <c r="D2129">
        <v>18238.2</v>
      </c>
      <c r="E2129">
        <v>9011.16</v>
      </c>
      <c r="F2129">
        <v>615.29</v>
      </c>
      <c r="G2129">
        <v>83.84</v>
      </c>
      <c r="H2129">
        <v>23174.59</v>
      </c>
    </row>
    <row r="2130" spans="1:8" x14ac:dyDescent="0.3">
      <c r="A2130" s="1">
        <v>43886</v>
      </c>
      <c r="B2130">
        <v>2134.5</v>
      </c>
      <c r="C2130">
        <v>19411.14</v>
      </c>
      <c r="D2130">
        <v>18047.89</v>
      </c>
      <c r="E2130">
        <v>8861.01</v>
      </c>
      <c r="F2130">
        <v>585.25</v>
      </c>
      <c r="G2130">
        <v>82.1</v>
      </c>
      <c r="H2130">
        <v>22607.56</v>
      </c>
    </row>
    <row r="2131" spans="1:8" x14ac:dyDescent="0.3">
      <c r="A2131" s="1">
        <v>43887</v>
      </c>
      <c r="B2131">
        <v>2117.96</v>
      </c>
      <c r="C2131">
        <v>19561.11</v>
      </c>
      <c r="D2131">
        <v>17921.009999999998</v>
      </c>
      <c r="E2131">
        <v>8868.24</v>
      </c>
      <c r="F2131">
        <v>579.41999999999996</v>
      </c>
      <c r="G2131">
        <v>81.94</v>
      </c>
      <c r="H2131">
        <v>22618.46</v>
      </c>
    </row>
    <row r="2132" spans="1:8" x14ac:dyDescent="0.3">
      <c r="A2132" s="1">
        <v>43888</v>
      </c>
      <c r="B2132">
        <v>2040.5</v>
      </c>
      <c r="C2132">
        <v>18773.79</v>
      </c>
      <c r="D2132">
        <v>16977.38</v>
      </c>
      <c r="E2132">
        <v>8548.0300000000007</v>
      </c>
      <c r="F2132">
        <v>545.41</v>
      </c>
      <c r="G2132">
        <v>79.48</v>
      </c>
      <c r="H2132">
        <v>21050.959999999999</v>
      </c>
    </row>
    <row r="2133" spans="1:8" x14ac:dyDescent="0.3">
      <c r="A2133" s="1">
        <v>43889</v>
      </c>
      <c r="B2133">
        <v>1987.19</v>
      </c>
      <c r="C2133">
        <v>18085.82</v>
      </c>
      <c r="D2133">
        <v>16596.759999999998</v>
      </c>
      <c r="E2133">
        <v>8271.24</v>
      </c>
      <c r="F2133">
        <v>526.17999999999995</v>
      </c>
      <c r="G2133">
        <v>79.239999999999995</v>
      </c>
      <c r="H2133">
        <v>20274.02</v>
      </c>
    </row>
    <row r="2134" spans="1:8" x14ac:dyDescent="0.3">
      <c r="A2134" s="1">
        <v>43892</v>
      </c>
      <c r="B2134">
        <v>1999.53</v>
      </c>
      <c r="C2134">
        <v>18258.28</v>
      </c>
      <c r="D2134">
        <v>16676.05</v>
      </c>
      <c r="E2134">
        <v>8363.5</v>
      </c>
      <c r="F2134">
        <v>522.21</v>
      </c>
      <c r="G2134">
        <v>78.2</v>
      </c>
      <c r="H2134">
        <v>19532.509999999998</v>
      </c>
    </row>
    <row r="2135" spans="1:8" x14ac:dyDescent="0.3">
      <c r="A2135" s="1">
        <v>43893</v>
      </c>
      <c r="B2135">
        <v>1994.28</v>
      </c>
      <c r="C2135">
        <v>18243.29</v>
      </c>
      <c r="D2135">
        <v>16945.669999999998</v>
      </c>
      <c r="E2135">
        <v>8356.27</v>
      </c>
      <c r="F2135">
        <v>514.46</v>
      </c>
      <c r="G2135">
        <v>76.83</v>
      </c>
      <c r="H2135">
        <v>19022.740000000002</v>
      </c>
    </row>
    <row r="2136" spans="1:8" x14ac:dyDescent="0.3">
      <c r="A2136" s="1">
        <v>43894</v>
      </c>
      <c r="B2136">
        <v>1994.81</v>
      </c>
      <c r="C2136">
        <v>18441.990000000002</v>
      </c>
      <c r="D2136">
        <v>16977.38</v>
      </c>
      <c r="E2136">
        <v>8361.69</v>
      </c>
      <c r="F2136">
        <v>507.73</v>
      </c>
      <c r="G2136">
        <v>76.349999999999994</v>
      </c>
      <c r="H2136">
        <v>18883.7</v>
      </c>
    </row>
    <row r="2137" spans="1:8" x14ac:dyDescent="0.3">
      <c r="A2137" s="1">
        <v>43895</v>
      </c>
      <c r="B2137">
        <v>1985.62</v>
      </c>
      <c r="C2137">
        <v>18412</v>
      </c>
      <c r="D2137">
        <v>16596.759999999998</v>
      </c>
      <c r="E2137">
        <v>8264</v>
      </c>
      <c r="F2137">
        <v>486.88</v>
      </c>
      <c r="G2137">
        <v>74.19</v>
      </c>
      <c r="H2137">
        <v>18357.57</v>
      </c>
    </row>
    <row r="2138" spans="1:8" x14ac:dyDescent="0.3">
      <c r="A2138" s="1">
        <v>43896</v>
      </c>
      <c r="B2138">
        <v>1903.96</v>
      </c>
      <c r="C2138">
        <v>17973.349999999999</v>
      </c>
      <c r="D2138">
        <v>16168.56</v>
      </c>
      <c r="E2138">
        <v>8012.54</v>
      </c>
      <c r="F2138">
        <v>462.85</v>
      </c>
      <c r="G2138">
        <v>72.11</v>
      </c>
      <c r="H2138">
        <v>17847.78</v>
      </c>
    </row>
    <row r="2139" spans="1:8" x14ac:dyDescent="0.3">
      <c r="A2139" s="1">
        <v>43899</v>
      </c>
      <c r="B2139">
        <v>1721.99</v>
      </c>
      <c r="C2139">
        <v>17283.509999999998</v>
      </c>
      <c r="D2139">
        <v>14333.64</v>
      </c>
      <c r="E2139">
        <v>7330.5</v>
      </c>
      <c r="F2139">
        <v>406.01</v>
      </c>
      <c r="G2139">
        <v>65.09</v>
      </c>
      <c r="H2139">
        <v>16097.63</v>
      </c>
    </row>
    <row r="2140" spans="1:8" x14ac:dyDescent="0.3">
      <c r="A2140" s="1">
        <v>43900</v>
      </c>
      <c r="B2140">
        <v>1695.99</v>
      </c>
      <c r="C2140">
        <v>16964.830000000002</v>
      </c>
      <c r="D2140">
        <v>14073.55</v>
      </c>
      <c r="E2140">
        <v>7216.53</v>
      </c>
      <c r="F2140">
        <v>416.16</v>
      </c>
      <c r="G2140">
        <v>67.14</v>
      </c>
      <c r="H2140">
        <v>15925.88</v>
      </c>
    </row>
    <row r="2141" spans="1:8" x14ac:dyDescent="0.3">
      <c r="A2141" s="1">
        <v>43901</v>
      </c>
      <c r="B2141">
        <v>1671.05</v>
      </c>
      <c r="C2141">
        <v>16721.14</v>
      </c>
      <c r="D2141">
        <v>13562.88</v>
      </c>
      <c r="E2141">
        <v>7149.59</v>
      </c>
      <c r="F2141">
        <v>428.54</v>
      </c>
      <c r="G2141">
        <v>66.489999999999995</v>
      </c>
      <c r="H2141">
        <v>16075.83</v>
      </c>
    </row>
    <row r="2142" spans="1:8" x14ac:dyDescent="0.3">
      <c r="A2142" s="1">
        <v>43902</v>
      </c>
      <c r="B2142">
        <v>1455.47</v>
      </c>
      <c r="C2142">
        <v>14707.86</v>
      </c>
      <c r="D2142">
        <v>12332.19</v>
      </c>
      <c r="E2142">
        <v>6156.39</v>
      </c>
      <c r="F2142">
        <v>372.54</v>
      </c>
      <c r="G2142">
        <v>58.4</v>
      </c>
      <c r="H2142">
        <v>13292.47</v>
      </c>
    </row>
    <row r="2143" spans="1:8" x14ac:dyDescent="0.3">
      <c r="A2143" s="1">
        <v>43903</v>
      </c>
      <c r="B2143">
        <v>1428.43</v>
      </c>
      <c r="C2143">
        <v>14842.82</v>
      </c>
      <c r="D2143">
        <v>12338.54</v>
      </c>
      <c r="E2143">
        <v>6172.67</v>
      </c>
      <c r="F2143">
        <v>381.31</v>
      </c>
      <c r="G2143">
        <v>59.81</v>
      </c>
      <c r="H2143">
        <v>13954.91</v>
      </c>
    </row>
    <row r="2144" spans="1:8" x14ac:dyDescent="0.3">
      <c r="A2144" s="1">
        <v>43906</v>
      </c>
      <c r="B2144">
        <v>1326.02</v>
      </c>
      <c r="C2144">
        <v>13995.52</v>
      </c>
      <c r="D2144">
        <v>11742.23</v>
      </c>
      <c r="E2144">
        <v>5709.54</v>
      </c>
      <c r="F2144">
        <v>329.76</v>
      </c>
      <c r="G2144">
        <v>55.42</v>
      </c>
      <c r="H2144">
        <v>12139.33</v>
      </c>
    </row>
    <row r="2145" spans="1:8" x14ac:dyDescent="0.3">
      <c r="A2145" s="1">
        <v>43907</v>
      </c>
      <c r="B2145">
        <v>1351.75</v>
      </c>
      <c r="C2145">
        <v>14962.8</v>
      </c>
      <c r="D2145">
        <v>11767.6</v>
      </c>
      <c r="E2145">
        <v>6085.84</v>
      </c>
      <c r="F2145">
        <v>350.91</v>
      </c>
      <c r="G2145">
        <v>55.75</v>
      </c>
      <c r="H2145">
        <v>11962.13</v>
      </c>
    </row>
    <row r="2146" spans="1:8" x14ac:dyDescent="0.3">
      <c r="A2146" s="1">
        <v>43908</v>
      </c>
      <c r="B2146">
        <v>1354.38</v>
      </c>
      <c r="C2146">
        <v>14377.93</v>
      </c>
      <c r="D2146">
        <v>11545.57</v>
      </c>
      <c r="E2146">
        <v>5834.37</v>
      </c>
      <c r="F2146">
        <v>317.26</v>
      </c>
      <c r="G2146">
        <v>53.09</v>
      </c>
      <c r="H2146">
        <v>11340.58</v>
      </c>
    </row>
    <row r="2147" spans="1:8" x14ac:dyDescent="0.3">
      <c r="A2147" s="1">
        <v>43909</v>
      </c>
      <c r="B2147">
        <v>1428.69</v>
      </c>
      <c r="C2147">
        <v>15348.96</v>
      </c>
      <c r="D2147">
        <v>11561.43</v>
      </c>
      <c r="E2147">
        <v>5964.63</v>
      </c>
      <c r="F2147">
        <v>326.69</v>
      </c>
      <c r="G2147">
        <v>51.1</v>
      </c>
      <c r="H2147">
        <v>11414.19</v>
      </c>
    </row>
    <row r="2148" spans="1:8" x14ac:dyDescent="0.3">
      <c r="A2148" s="1">
        <v>43910</v>
      </c>
      <c r="B2148">
        <v>1425.8</v>
      </c>
      <c r="C2148">
        <v>14902.81</v>
      </c>
      <c r="D2148">
        <v>11894.48</v>
      </c>
      <c r="E2148">
        <v>5863.32</v>
      </c>
      <c r="F2148">
        <v>329.76</v>
      </c>
      <c r="G2148">
        <v>50.67</v>
      </c>
      <c r="H2148">
        <v>12133.88</v>
      </c>
    </row>
    <row r="2149" spans="1:8" x14ac:dyDescent="0.3">
      <c r="A2149" s="1">
        <v>43913</v>
      </c>
      <c r="B2149">
        <v>1323.66</v>
      </c>
      <c r="C2149">
        <v>14149.23</v>
      </c>
      <c r="D2149">
        <v>10790.67</v>
      </c>
      <c r="E2149">
        <v>5615.47</v>
      </c>
      <c r="F2149">
        <v>305.54000000000002</v>
      </c>
      <c r="G2149">
        <v>48.26</v>
      </c>
      <c r="H2149">
        <v>11545.04</v>
      </c>
    </row>
    <row r="2150" spans="1:8" x14ac:dyDescent="0.3">
      <c r="A2150" s="1">
        <v>43914</v>
      </c>
      <c r="B2150">
        <v>1400.33</v>
      </c>
      <c r="C2150">
        <v>14681.61</v>
      </c>
      <c r="D2150">
        <v>11111.03</v>
      </c>
      <c r="E2150">
        <v>5852.46</v>
      </c>
      <c r="F2150">
        <v>333.84</v>
      </c>
      <c r="G2150">
        <v>53.11</v>
      </c>
      <c r="H2150">
        <v>13088.01</v>
      </c>
    </row>
    <row r="2151" spans="1:8" x14ac:dyDescent="0.3">
      <c r="A2151" s="1">
        <v>43915</v>
      </c>
      <c r="B2151">
        <v>1472.54</v>
      </c>
      <c r="C2151">
        <v>16020.05</v>
      </c>
      <c r="D2151">
        <v>11732.71</v>
      </c>
      <c r="E2151">
        <v>6295.69</v>
      </c>
      <c r="F2151">
        <v>360.52</v>
      </c>
      <c r="G2151">
        <v>57.98</v>
      </c>
      <c r="H2151">
        <v>14418.36</v>
      </c>
    </row>
    <row r="2152" spans="1:8" x14ac:dyDescent="0.3">
      <c r="A2152" s="1">
        <v>43916</v>
      </c>
      <c r="B2152">
        <v>1489.87</v>
      </c>
      <c r="C2152">
        <v>16132.52</v>
      </c>
      <c r="D2152">
        <v>11951.57</v>
      </c>
      <c r="E2152">
        <v>6255.89</v>
      </c>
      <c r="F2152">
        <v>372.3</v>
      </c>
      <c r="G2152">
        <v>59.29</v>
      </c>
      <c r="H2152">
        <v>14718.21</v>
      </c>
    </row>
    <row r="2153" spans="1:8" x14ac:dyDescent="0.3">
      <c r="A2153" s="1">
        <v>43917</v>
      </c>
      <c r="B2153">
        <v>1453.9</v>
      </c>
      <c r="C2153">
        <v>15547.66</v>
      </c>
      <c r="D2153">
        <v>11742.23</v>
      </c>
      <c r="E2153">
        <v>5973.67</v>
      </c>
      <c r="F2153">
        <v>359.02</v>
      </c>
      <c r="G2153">
        <v>54.29</v>
      </c>
      <c r="H2153">
        <v>13272.02</v>
      </c>
    </row>
    <row r="2154" spans="1:8" x14ac:dyDescent="0.3">
      <c r="A2154" s="1">
        <v>43920</v>
      </c>
      <c r="B2154">
        <v>1429.74</v>
      </c>
      <c r="C2154">
        <v>14944.05</v>
      </c>
      <c r="D2154">
        <v>11640.73</v>
      </c>
      <c r="E2154">
        <v>5977.29</v>
      </c>
      <c r="F2154">
        <v>339.49</v>
      </c>
      <c r="G2154">
        <v>52.88</v>
      </c>
      <c r="H2154">
        <v>12812.68</v>
      </c>
    </row>
    <row r="2155" spans="1:8" x14ac:dyDescent="0.3">
      <c r="A2155" s="1">
        <v>43921</v>
      </c>
      <c r="B2155">
        <v>1472.54</v>
      </c>
      <c r="C2155">
        <v>15585.15</v>
      </c>
      <c r="D2155">
        <v>12195.8</v>
      </c>
      <c r="E2155">
        <v>6076.79</v>
      </c>
      <c r="F2155">
        <v>330.6</v>
      </c>
      <c r="G2155">
        <v>50.51</v>
      </c>
      <c r="H2155">
        <v>12827.67</v>
      </c>
    </row>
    <row r="2156" spans="1:8" x14ac:dyDescent="0.3">
      <c r="A2156" s="1">
        <v>43922</v>
      </c>
      <c r="B2156">
        <v>1430</v>
      </c>
      <c r="C2156">
        <v>15109.01</v>
      </c>
      <c r="D2156">
        <v>11739.05</v>
      </c>
      <c r="E2156">
        <v>5837.99</v>
      </c>
      <c r="F2156">
        <v>310.89</v>
      </c>
      <c r="G2156">
        <v>44.62</v>
      </c>
      <c r="H2156">
        <v>11294.24</v>
      </c>
    </row>
    <row r="2157" spans="1:8" x14ac:dyDescent="0.3">
      <c r="A2157" s="1">
        <v>43923</v>
      </c>
      <c r="B2157">
        <v>1418.71</v>
      </c>
      <c r="C2157">
        <v>14782.84</v>
      </c>
      <c r="D2157">
        <v>11631.21</v>
      </c>
      <c r="E2157">
        <v>5847.03</v>
      </c>
      <c r="F2157">
        <v>312.99</v>
      </c>
      <c r="G2157">
        <v>45.63</v>
      </c>
      <c r="H2157">
        <v>11125.22</v>
      </c>
    </row>
    <row r="2158" spans="1:8" x14ac:dyDescent="0.3">
      <c r="A2158" s="1">
        <v>43924</v>
      </c>
      <c r="B2158">
        <v>1406.37</v>
      </c>
      <c r="C2158">
        <v>14362.93</v>
      </c>
      <c r="D2158">
        <v>11459.93</v>
      </c>
      <c r="E2158">
        <v>5767.43</v>
      </c>
      <c r="F2158">
        <v>297.25</v>
      </c>
      <c r="G2158">
        <v>43.76</v>
      </c>
      <c r="H2158">
        <v>10937.12</v>
      </c>
    </row>
    <row r="2159" spans="1:8" x14ac:dyDescent="0.3">
      <c r="A2159" s="1">
        <v>43927</v>
      </c>
      <c r="B2159">
        <v>1438.93</v>
      </c>
      <c r="C2159">
        <v>14831.57</v>
      </c>
      <c r="D2159">
        <v>11631.21</v>
      </c>
      <c r="E2159">
        <v>6100.31</v>
      </c>
      <c r="F2159">
        <v>308.19</v>
      </c>
      <c r="G2159">
        <v>47.26</v>
      </c>
      <c r="H2159">
        <v>11798.57</v>
      </c>
    </row>
    <row r="2160" spans="1:8" x14ac:dyDescent="0.3">
      <c r="A2160" s="1">
        <v>43928</v>
      </c>
      <c r="B2160">
        <v>1512.19</v>
      </c>
      <c r="C2160">
        <v>15645.14</v>
      </c>
      <c r="D2160">
        <v>12040.38</v>
      </c>
      <c r="E2160">
        <v>6331.88</v>
      </c>
      <c r="F2160">
        <v>321.45999999999998</v>
      </c>
      <c r="G2160">
        <v>49.28</v>
      </c>
      <c r="H2160">
        <v>12920.36</v>
      </c>
    </row>
    <row r="2161" spans="1:8" x14ac:dyDescent="0.3">
      <c r="A2161" s="1">
        <v>43929</v>
      </c>
      <c r="B2161">
        <v>1481.99</v>
      </c>
      <c r="C2161">
        <v>15438.93</v>
      </c>
      <c r="D2161">
        <v>11745.4</v>
      </c>
      <c r="E2161">
        <v>6279.41</v>
      </c>
      <c r="F2161">
        <v>323.93</v>
      </c>
      <c r="G2161">
        <v>50.29</v>
      </c>
      <c r="H2161">
        <v>12628.66</v>
      </c>
    </row>
    <row r="2162" spans="1:8" x14ac:dyDescent="0.3">
      <c r="A2162" s="1">
        <v>43930</v>
      </c>
      <c r="B2162">
        <v>1501.42</v>
      </c>
      <c r="C2162">
        <v>15386.45</v>
      </c>
      <c r="D2162">
        <v>11745.4</v>
      </c>
      <c r="E2162">
        <v>6275.79</v>
      </c>
      <c r="F2162">
        <v>341.35</v>
      </c>
      <c r="G2162">
        <v>52.71</v>
      </c>
      <c r="H2162">
        <v>13300.65</v>
      </c>
    </row>
    <row r="2163" spans="1:8" x14ac:dyDescent="0.3">
      <c r="A2163" s="1">
        <v>43931</v>
      </c>
      <c r="B2163">
        <v>1501.42</v>
      </c>
      <c r="C2163">
        <v>15386.45</v>
      </c>
      <c r="D2163">
        <v>11745.4</v>
      </c>
      <c r="E2163">
        <v>6275.79</v>
      </c>
      <c r="F2163">
        <v>341.35</v>
      </c>
      <c r="G2163">
        <v>52.71</v>
      </c>
      <c r="H2163">
        <v>13300.65</v>
      </c>
    </row>
    <row r="2164" spans="1:8" x14ac:dyDescent="0.3">
      <c r="A2164" s="1">
        <v>43934</v>
      </c>
      <c r="B2164">
        <v>1501.42</v>
      </c>
      <c r="C2164">
        <v>15386.45</v>
      </c>
      <c r="D2164">
        <v>11745.4</v>
      </c>
      <c r="E2164">
        <v>6275.79</v>
      </c>
      <c r="F2164">
        <v>341.35</v>
      </c>
      <c r="G2164">
        <v>52.71</v>
      </c>
      <c r="H2164">
        <v>13300.65</v>
      </c>
    </row>
    <row r="2165" spans="1:8" x14ac:dyDescent="0.3">
      <c r="A2165" s="1">
        <v>43935</v>
      </c>
      <c r="B2165">
        <v>1527.42</v>
      </c>
      <c r="C2165">
        <v>15371.45</v>
      </c>
      <c r="D2165">
        <v>11808.84</v>
      </c>
      <c r="E2165">
        <v>6263.13</v>
      </c>
      <c r="F2165">
        <v>334.2</v>
      </c>
      <c r="G2165">
        <v>50.17</v>
      </c>
      <c r="H2165">
        <v>12751.34</v>
      </c>
    </row>
    <row r="2166" spans="1:8" x14ac:dyDescent="0.3">
      <c r="A2166" s="1">
        <v>43936</v>
      </c>
      <c r="B2166">
        <v>1437.62</v>
      </c>
      <c r="C2166">
        <v>14482.9</v>
      </c>
      <c r="D2166">
        <v>11225.21</v>
      </c>
      <c r="E2166">
        <v>5951.96</v>
      </c>
      <c r="F2166">
        <v>310.29000000000002</v>
      </c>
      <c r="G2166">
        <v>46.95</v>
      </c>
      <c r="H2166">
        <v>11858.54</v>
      </c>
    </row>
    <row r="2167" spans="1:8" x14ac:dyDescent="0.3">
      <c r="A2167" s="1">
        <v>43937</v>
      </c>
      <c r="B2167">
        <v>1384.84</v>
      </c>
      <c r="C2167">
        <v>14295.45</v>
      </c>
      <c r="D2167">
        <v>11057.11</v>
      </c>
      <c r="E2167">
        <v>5859.7</v>
      </c>
      <c r="F2167">
        <v>299.23</v>
      </c>
      <c r="G2167">
        <v>46.46</v>
      </c>
      <c r="H2167">
        <v>11869.45</v>
      </c>
    </row>
    <row r="2168" spans="1:8" x14ac:dyDescent="0.3">
      <c r="A2168" s="1">
        <v>43938</v>
      </c>
      <c r="B2168">
        <v>1453.11</v>
      </c>
      <c r="C2168">
        <v>14940.3</v>
      </c>
      <c r="D2168">
        <v>11659.76</v>
      </c>
      <c r="E2168">
        <v>6107.55</v>
      </c>
      <c r="F2168">
        <v>306.08</v>
      </c>
      <c r="G2168">
        <v>48.07</v>
      </c>
      <c r="H2168">
        <v>12364.23</v>
      </c>
    </row>
    <row r="2169" spans="1:8" x14ac:dyDescent="0.3">
      <c r="A2169" s="1">
        <v>43941</v>
      </c>
      <c r="B2169">
        <v>1454.68</v>
      </c>
      <c r="C2169">
        <v>15071.52</v>
      </c>
      <c r="D2169">
        <v>11580.46</v>
      </c>
      <c r="E2169">
        <v>6080.41</v>
      </c>
      <c r="F2169">
        <v>308.79000000000002</v>
      </c>
      <c r="G2169">
        <v>47.55</v>
      </c>
      <c r="H2169">
        <v>12405.13</v>
      </c>
    </row>
    <row r="2170" spans="1:8" x14ac:dyDescent="0.3">
      <c r="A2170" s="1">
        <v>43942</v>
      </c>
      <c r="B2170">
        <v>1393.5</v>
      </c>
      <c r="C2170">
        <v>14591.63</v>
      </c>
      <c r="D2170">
        <v>11158.61</v>
      </c>
      <c r="E2170">
        <v>5827.13</v>
      </c>
      <c r="F2170">
        <v>296.47000000000003</v>
      </c>
      <c r="G2170">
        <v>46.12</v>
      </c>
      <c r="H2170">
        <v>11791.75</v>
      </c>
    </row>
    <row r="2171" spans="1:8" x14ac:dyDescent="0.3">
      <c r="A2171" s="1">
        <v>43943</v>
      </c>
      <c r="B2171">
        <v>1442.87</v>
      </c>
      <c r="C2171">
        <v>15708.87</v>
      </c>
      <c r="D2171">
        <v>11431.39</v>
      </c>
      <c r="E2171">
        <v>6198</v>
      </c>
      <c r="F2171">
        <v>306.86</v>
      </c>
      <c r="G2171">
        <v>47.22</v>
      </c>
      <c r="H2171">
        <v>11953.95</v>
      </c>
    </row>
    <row r="2172" spans="1:8" x14ac:dyDescent="0.3">
      <c r="A2172" s="1">
        <v>43944</v>
      </c>
      <c r="B2172">
        <v>1481.73</v>
      </c>
      <c r="C2172">
        <v>15888.83</v>
      </c>
      <c r="D2172">
        <v>11681.96</v>
      </c>
      <c r="E2172">
        <v>6264.94</v>
      </c>
      <c r="F2172">
        <v>326.02999999999997</v>
      </c>
      <c r="G2172">
        <v>48.03</v>
      </c>
      <c r="H2172">
        <v>12349.24</v>
      </c>
    </row>
    <row r="2173" spans="1:8" x14ac:dyDescent="0.3">
      <c r="A2173" s="1">
        <v>43945</v>
      </c>
      <c r="B2173">
        <v>1448.64</v>
      </c>
      <c r="C2173">
        <v>15746.36</v>
      </c>
      <c r="D2173">
        <v>11307.68</v>
      </c>
      <c r="E2173">
        <v>6181.72</v>
      </c>
      <c r="F2173">
        <v>316.06</v>
      </c>
      <c r="G2173">
        <v>46.94</v>
      </c>
      <c r="H2173">
        <v>12077.99</v>
      </c>
    </row>
    <row r="2174" spans="1:8" x14ac:dyDescent="0.3">
      <c r="A2174" s="1">
        <v>43948</v>
      </c>
      <c r="B2174">
        <v>1476.22</v>
      </c>
      <c r="C2174">
        <v>16185.01</v>
      </c>
      <c r="D2174">
        <v>11783.46</v>
      </c>
      <c r="E2174">
        <v>6348.16</v>
      </c>
      <c r="F2174">
        <v>333.96</v>
      </c>
      <c r="G2174">
        <v>48.2</v>
      </c>
      <c r="H2174">
        <v>12411.94</v>
      </c>
    </row>
    <row r="2175" spans="1:8" x14ac:dyDescent="0.3">
      <c r="A2175" s="1">
        <v>43949</v>
      </c>
      <c r="B2175">
        <v>1548.42</v>
      </c>
      <c r="C2175">
        <v>16702.39</v>
      </c>
      <c r="D2175">
        <v>12481.27</v>
      </c>
      <c r="E2175">
        <v>6568.87</v>
      </c>
      <c r="F2175">
        <v>355.71</v>
      </c>
      <c r="G2175">
        <v>52.48</v>
      </c>
      <c r="H2175">
        <v>13325.18</v>
      </c>
    </row>
    <row r="2176" spans="1:8" x14ac:dyDescent="0.3">
      <c r="A2176" s="1">
        <v>43950</v>
      </c>
      <c r="B2176">
        <v>1684.44</v>
      </c>
      <c r="C2176">
        <v>17433.47</v>
      </c>
      <c r="D2176">
        <v>13318.64</v>
      </c>
      <c r="E2176">
        <v>7178.54</v>
      </c>
      <c r="F2176">
        <v>368.93</v>
      </c>
      <c r="G2176">
        <v>54.87</v>
      </c>
      <c r="H2176">
        <v>15018.09</v>
      </c>
    </row>
    <row r="2177" spans="1:8" x14ac:dyDescent="0.3">
      <c r="A2177" s="1">
        <v>43951</v>
      </c>
      <c r="B2177">
        <v>1660.55</v>
      </c>
      <c r="C2177">
        <v>16927.34</v>
      </c>
      <c r="D2177">
        <v>12814.32</v>
      </c>
      <c r="E2177">
        <v>7267.18</v>
      </c>
      <c r="F2177">
        <v>344.6</v>
      </c>
      <c r="G2177">
        <v>50.89</v>
      </c>
      <c r="H2177">
        <v>14434.71</v>
      </c>
    </row>
    <row r="2178" spans="1:8" x14ac:dyDescent="0.3">
      <c r="A2178" s="1">
        <v>43952</v>
      </c>
      <c r="B2178">
        <v>1660.55</v>
      </c>
      <c r="C2178">
        <v>16927.34</v>
      </c>
      <c r="D2178">
        <v>12290.96</v>
      </c>
      <c r="E2178">
        <v>7267.18</v>
      </c>
      <c r="F2178">
        <v>344.6</v>
      </c>
      <c r="G2178">
        <v>50.02</v>
      </c>
      <c r="H2178">
        <v>14003.98</v>
      </c>
    </row>
    <row r="2179" spans="1:8" x14ac:dyDescent="0.3">
      <c r="A2179" s="1">
        <v>43955</v>
      </c>
      <c r="B2179">
        <v>1546.32</v>
      </c>
      <c r="C2179">
        <v>15738.87</v>
      </c>
      <c r="D2179">
        <v>12053.07</v>
      </c>
      <c r="E2179">
        <v>6668.37</v>
      </c>
      <c r="F2179">
        <v>325.79000000000002</v>
      </c>
      <c r="G2179">
        <v>48.3</v>
      </c>
      <c r="H2179">
        <v>13586.89</v>
      </c>
    </row>
    <row r="2180" spans="1:8" x14ac:dyDescent="0.3">
      <c r="A2180" s="1">
        <v>43956</v>
      </c>
      <c r="B2180">
        <v>1575.73</v>
      </c>
      <c r="C2180">
        <v>16319.98</v>
      </c>
      <c r="D2180">
        <v>11919.85</v>
      </c>
      <c r="E2180">
        <v>6798.63</v>
      </c>
      <c r="F2180">
        <v>339.01</v>
      </c>
      <c r="G2180">
        <v>48.27</v>
      </c>
      <c r="H2180">
        <v>14093.95</v>
      </c>
    </row>
    <row r="2181" spans="1:8" x14ac:dyDescent="0.3">
      <c r="A2181" s="1">
        <v>43957</v>
      </c>
      <c r="B2181">
        <v>1537.4</v>
      </c>
      <c r="C2181">
        <v>16035.05</v>
      </c>
      <c r="D2181">
        <v>11967.43</v>
      </c>
      <c r="E2181">
        <v>6635.8</v>
      </c>
      <c r="F2181">
        <v>336.49</v>
      </c>
      <c r="G2181">
        <v>47.62</v>
      </c>
      <c r="H2181">
        <v>13747.73</v>
      </c>
    </row>
    <row r="2182" spans="1:8" x14ac:dyDescent="0.3">
      <c r="A2182" s="1">
        <v>43958</v>
      </c>
      <c r="B2182">
        <v>1561.03</v>
      </c>
      <c r="C2182">
        <v>16424.96</v>
      </c>
      <c r="D2182">
        <v>12252.89</v>
      </c>
      <c r="E2182">
        <v>6751.59</v>
      </c>
      <c r="F2182">
        <v>342.43</v>
      </c>
      <c r="G2182">
        <v>49.38</v>
      </c>
      <c r="H2182">
        <v>14369.28</v>
      </c>
    </row>
    <row r="2183" spans="1:8" x14ac:dyDescent="0.3">
      <c r="A2183" s="1">
        <v>43959</v>
      </c>
      <c r="B2183">
        <v>1564.97</v>
      </c>
      <c r="C2183">
        <v>16391.21</v>
      </c>
      <c r="D2183">
        <v>12252.89</v>
      </c>
      <c r="E2183">
        <v>6818.52</v>
      </c>
      <c r="F2183">
        <v>346.28</v>
      </c>
      <c r="G2183">
        <v>49.38</v>
      </c>
      <c r="H2183">
        <v>14369.28</v>
      </c>
    </row>
    <row r="2184" spans="1:8" x14ac:dyDescent="0.3">
      <c r="A2184" s="1">
        <v>43962</v>
      </c>
      <c r="B2184">
        <v>1549.47</v>
      </c>
      <c r="C2184">
        <v>16623.66</v>
      </c>
      <c r="D2184">
        <v>12030.87</v>
      </c>
      <c r="E2184">
        <v>6724.45</v>
      </c>
      <c r="F2184">
        <v>337.69</v>
      </c>
      <c r="G2184">
        <v>48.01</v>
      </c>
      <c r="H2184">
        <v>13984.9</v>
      </c>
    </row>
    <row r="2185" spans="1:8" x14ac:dyDescent="0.3">
      <c r="A2185" s="1">
        <v>43963</v>
      </c>
      <c r="B2185">
        <v>1554.2</v>
      </c>
      <c r="C2185">
        <v>16844.86</v>
      </c>
      <c r="D2185">
        <v>11957.91</v>
      </c>
      <c r="E2185">
        <v>6818.52</v>
      </c>
      <c r="F2185">
        <v>334.32</v>
      </c>
      <c r="G2185">
        <v>47.17</v>
      </c>
      <c r="H2185">
        <v>13903.13</v>
      </c>
    </row>
    <row r="2186" spans="1:8" x14ac:dyDescent="0.3">
      <c r="A2186" s="1">
        <v>43964</v>
      </c>
      <c r="B2186">
        <v>1483.83</v>
      </c>
      <c r="C2186">
        <v>15716.37</v>
      </c>
      <c r="D2186">
        <v>11437.73</v>
      </c>
      <c r="E2186">
        <v>6489.27</v>
      </c>
      <c r="F2186">
        <v>318.45999999999998</v>
      </c>
      <c r="G2186">
        <v>45.79</v>
      </c>
      <c r="H2186">
        <v>13359.26</v>
      </c>
    </row>
    <row r="2187" spans="1:8" x14ac:dyDescent="0.3">
      <c r="A2187" s="1">
        <v>43965</v>
      </c>
      <c r="B2187">
        <v>1452.58</v>
      </c>
      <c r="C2187">
        <v>15427.69</v>
      </c>
      <c r="D2187">
        <v>11323.54</v>
      </c>
      <c r="E2187">
        <v>6382.53</v>
      </c>
      <c r="F2187">
        <v>315.22000000000003</v>
      </c>
      <c r="G2187">
        <v>45.17</v>
      </c>
      <c r="H2187">
        <v>13240.68</v>
      </c>
    </row>
    <row r="2188" spans="1:8" x14ac:dyDescent="0.3">
      <c r="A2188" s="1">
        <v>43966</v>
      </c>
      <c r="B2188">
        <v>1458.1</v>
      </c>
      <c r="C2188">
        <v>15746.36</v>
      </c>
      <c r="D2188">
        <v>11415.52</v>
      </c>
      <c r="E2188">
        <v>6442.23</v>
      </c>
      <c r="F2188">
        <v>318.94</v>
      </c>
      <c r="G2188">
        <v>45</v>
      </c>
      <c r="H2188">
        <v>13282.93</v>
      </c>
    </row>
    <row r="2189" spans="1:8" x14ac:dyDescent="0.3">
      <c r="A2189" s="1">
        <v>43969</v>
      </c>
      <c r="B2189">
        <v>1538.18</v>
      </c>
      <c r="C2189">
        <v>16439.95</v>
      </c>
      <c r="D2189">
        <v>11881.79</v>
      </c>
      <c r="E2189">
        <v>6796.82</v>
      </c>
      <c r="F2189">
        <v>343.88</v>
      </c>
      <c r="G2189">
        <v>46.86</v>
      </c>
      <c r="H2189">
        <v>14339.29</v>
      </c>
    </row>
    <row r="2190" spans="1:8" x14ac:dyDescent="0.3">
      <c r="A2190" s="1">
        <v>43970</v>
      </c>
      <c r="B2190">
        <v>1532.67</v>
      </c>
      <c r="C2190">
        <v>16188.76</v>
      </c>
      <c r="D2190">
        <v>11834.21</v>
      </c>
      <c r="E2190">
        <v>6822.14</v>
      </c>
      <c r="F2190">
        <v>340.69</v>
      </c>
      <c r="G2190">
        <v>46.7</v>
      </c>
      <c r="H2190">
        <v>14273.87</v>
      </c>
    </row>
    <row r="2191" spans="1:8" x14ac:dyDescent="0.3">
      <c r="A2191" s="1">
        <v>43971</v>
      </c>
      <c r="B2191">
        <v>1518.75</v>
      </c>
      <c r="C2191">
        <v>16095.03</v>
      </c>
      <c r="D2191">
        <v>12183.12</v>
      </c>
      <c r="E2191">
        <v>6731.69</v>
      </c>
      <c r="F2191">
        <v>346.34</v>
      </c>
      <c r="G2191">
        <v>47.14</v>
      </c>
      <c r="H2191">
        <v>14546.47</v>
      </c>
    </row>
    <row r="2192" spans="1:8" x14ac:dyDescent="0.3">
      <c r="A2192" s="1">
        <v>43972</v>
      </c>
      <c r="B2192">
        <v>1518.75</v>
      </c>
      <c r="C2192">
        <v>16095.03</v>
      </c>
      <c r="D2192">
        <v>12183.12</v>
      </c>
      <c r="E2192">
        <v>6731.69</v>
      </c>
      <c r="F2192">
        <v>339.91</v>
      </c>
      <c r="G2192">
        <v>44.81</v>
      </c>
      <c r="H2192">
        <v>14164.82</v>
      </c>
    </row>
    <row r="2193" spans="1:8" x14ac:dyDescent="0.3">
      <c r="A2193" s="1">
        <v>43973</v>
      </c>
      <c r="B2193">
        <v>1527.68</v>
      </c>
      <c r="C2193">
        <v>16282.49</v>
      </c>
      <c r="D2193">
        <v>12183.12</v>
      </c>
      <c r="E2193">
        <v>6744.35</v>
      </c>
      <c r="F2193">
        <v>340.99</v>
      </c>
      <c r="G2193">
        <v>44.39</v>
      </c>
      <c r="H2193">
        <v>14058.5</v>
      </c>
    </row>
    <row r="2194" spans="1:8" x14ac:dyDescent="0.3">
      <c r="A2194" s="1">
        <v>43976</v>
      </c>
      <c r="B2194">
        <v>1549.21</v>
      </c>
      <c r="C2194">
        <v>16293.74</v>
      </c>
      <c r="D2194">
        <v>12046.73</v>
      </c>
      <c r="E2194">
        <v>6851.09</v>
      </c>
      <c r="F2194">
        <v>347.36</v>
      </c>
      <c r="G2194">
        <v>44.39</v>
      </c>
      <c r="H2194">
        <v>14058.5</v>
      </c>
    </row>
    <row r="2195" spans="1:8" x14ac:dyDescent="0.3">
      <c r="A2195" s="1">
        <v>43977</v>
      </c>
      <c r="B2195">
        <v>1628.77</v>
      </c>
      <c r="C2195">
        <v>16439.95</v>
      </c>
      <c r="D2195">
        <v>12865.07</v>
      </c>
      <c r="E2195">
        <v>7127.88</v>
      </c>
      <c r="F2195">
        <v>372.54</v>
      </c>
      <c r="G2195">
        <v>47.47</v>
      </c>
      <c r="H2195">
        <v>15099.87</v>
      </c>
    </row>
    <row r="2196" spans="1:8" x14ac:dyDescent="0.3">
      <c r="A2196" s="1">
        <v>43978</v>
      </c>
      <c r="B2196">
        <v>1703.61</v>
      </c>
      <c r="C2196">
        <v>17257.27</v>
      </c>
      <c r="D2196">
        <v>13432.83</v>
      </c>
      <c r="E2196">
        <v>7341.36</v>
      </c>
      <c r="F2196">
        <v>405.41</v>
      </c>
      <c r="G2196">
        <v>50.22</v>
      </c>
      <c r="H2196">
        <v>16334.79</v>
      </c>
    </row>
    <row r="2197" spans="1:8" x14ac:dyDescent="0.3">
      <c r="A2197" s="1">
        <v>43979</v>
      </c>
      <c r="B2197">
        <v>1720.41</v>
      </c>
      <c r="C2197">
        <v>17144.79</v>
      </c>
      <c r="D2197">
        <v>13502.61</v>
      </c>
      <c r="E2197">
        <v>7536.74</v>
      </c>
      <c r="F2197">
        <v>404.93</v>
      </c>
      <c r="G2197">
        <v>49.53</v>
      </c>
      <c r="H2197">
        <v>16713.73</v>
      </c>
    </row>
    <row r="2198" spans="1:8" x14ac:dyDescent="0.3">
      <c r="A2198" s="1">
        <v>43980</v>
      </c>
      <c r="B2198">
        <v>1671.05</v>
      </c>
      <c r="C2198">
        <v>16709.89</v>
      </c>
      <c r="D2198">
        <v>13160.05</v>
      </c>
      <c r="E2198">
        <v>7392.01</v>
      </c>
      <c r="F2198">
        <v>387.62</v>
      </c>
      <c r="G2198">
        <v>47.15</v>
      </c>
      <c r="H2198">
        <v>15707.8</v>
      </c>
    </row>
    <row r="2199" spans="1:8" x14ac:dyDescent="0.3">
      <c r="A2199" s="1">
        <v>43983</v>
      </c>
      <c r="B2199">
        <v>1701.51</v>
      </c>
      <c r="C2199">
        <v>16818.62</v>
      </c>
      <c r="D2199">
        <v>13160.05</v>
      </c>
      <c r="E2199">
        <v>7580.16</v>
      </c>
      <c r="F2199">
        <v>402.4</v>
      </c>
      <c r="G2199">
        <v>48.71</v>
      </c>
      <c r="H2199">
        <v>16462.93</v>
      </c>
    </row>
    <row r="2200" spans="1:8" x14ac:dyDescent="0.3">
      <c r="A2200" s="1">
        <v>43984</v>
      </c>
      <c r="B2200">
        <v>1756.91</v>
      </c>
      <c r="C2200">
        <v>17208.53</v>
      </c>
      <c r="D2200">
        <v>13886.41</v>
      </c>
      <c r="E2200">
        <v>7782.78</v>
      </c>
      <c r="F2200">
        <v>414.36</v>
      </c>
      <c r="G2200">
        <v>50.4</v>
      </c>
      <c r="H2200">
        <v>16288.45</v>
      </c>
    </row>
    <row r="2201" spans="1:8" x14ac:dyDescent="0.3">
      <c r="A2201" s="1">
        <v>43985</v>
      </c>
      <c r="B2201">
        <v>1823.87</v>
      </c>
      <c r="C2201">
        <v>17553.45</v>
      </c>
      <c r="D2201">
        <v>14409.76</v>
      </c>
      <c r="E2201">
        <v>7856.95</v>
      </c>
      <c r="F2201">
        <v>434.43</v>
      </c>
      <c r="G2201">
        <v>53.29</v>
      </c>
      <c r="H2201">
        <v>17081.75</v>
      </c>
    </row>
    <row r="2202" spans="1:8" x14ac:dyDescent="0.3">
      <c r="A2202" s="1">
        <v>43986</v>
      </c>
      <c r="B2202">
        <v>1832.01</v>
      </c>
      <c r="C2202">
        <v>17433.47</v>
      </c>
      <c r="D2202">
        <v>14390.73</v>
      </c>
      <c r="E2202">
        <v>7779.16</v>
      </c>
      <c r="F2202">
        <v>432.87</v>
      </c>
      <c r="G2202">
        <v>53.49</v>
      </c>
      <c r="H2202">
        <v>16836.400000000001</v>
      </c>
    </row>
    <row r="2203" spans="1:8" x14ac:dyDescent="0.3">
      <c r="A2203" s="1">
        <v>43987</v>
      </c>
      <c r="B2203">
        <v>1854.85</v>
      </c>
      <c r="C2203">
        <v>17538.45</v>
      </c>
      <c r="D2203">
        <v>14390.73</v>
      </c>
      <c r="E2203">
        <v>7896.75</v>
      </c>
      <c r="F2203">
        <v>470.06</v>
      </c>
      <c r="G2203">
        <v>56.11</v>
      </c>
      <c r="H2203">
        <v>17910.490000000002</v>
      </c>
    </row>
    <row r="2204" spans="1:8" x14ac:dyDescent="0.3">
      <c r="A2204" s="1">
        <v>43990</v>
      </c>
      <c r="B2204">
        <v>1898.97</v>
      </c>
      <c r="C2204">
        <v>18198.3</v>
      </c>
      <c r="D2204">
        <v>15475.51</v>
      </c>
      <c r="E2204">
        <v>7875.04</v>
      </c>
      <c r="F2204">
        <v>474.08</v>
      </c>
      <c r="G2204">
        <v>58.22</v>
      </c>
      <c r="H2204">
        <v>17965.009999999998</v>
      </c>
    </row>
    <row r="2205" spans="1:8" x14ac:dyDescent="0.3">
      <c r="A2205" s="1">
        <v>43991</v>
      </c>
      <c r="B2205">
        <v>1870.87</v>
      </c>
      <c r="C2205">
        <v>17733.41</v>
      </c>
      <c r="D2205">
        <v>15215.41</v>
      </c>
      <c r="E2205">
        <v>7770.11</v>
      </c>
      <c r="F2205">
        <v>458.58</v>
      </c>
      <c r="G2205">
        <v>55.6</v>
      </c>
      <c r="H2205">
        <v>17076.3</v>
      </c>
    </row>
    <row r="2206" spans="1:8" x14ac:dyDescent="0.3">
      <c r="A2206" s="1">
        <v>43992</v>
      </c>
      <c r="B2206">
        <v>1873.76</v>
      </c>
      <c r="C2206">
        <v>18104.57</v>
      </c>
      <c r="D2206">
        <v>14923.61</v>
      </c>
      <c r="E2206">
        <v>7614.53</v>
      </c>
      <c r="F2206">
        <v>448.85</v>
      </c>
      <c r="G2206">
        <v>55.28</v>
      </c>
      <c r="H2206">
        <v>16901.82</v>
      </c>
    </row>
    <row r="2207" spans="1:8" x14ac:dyDescent="0.3">
      <c r="A2207" s="1">
        <v>43993</v>
      </c>
      <c r="B2207">
        <v>1772.67</v>
      </c>
      <c r="C2207">
        <v>16754.88</v>
      </c>
      <c r="D2207">
        <v>14127.47</v>
      </c>
      <c r="E2207">
        <v>7129.69</v>
      </c>
      <c r="F2207">
        <v>417.6</v>
      </c>
      <c r="G2207">
        <v>50.58</v>
      </c>
      <c r="H2207">
        <v>15675.08</v>
      </c>
    </row>
    <row r="2208" spans="1:8" x14ac:dyDescent="0.3">
      <c r="A2208" s="1">
        <v>43994</v>
      </c>
      <c r="B2208">
        <v>1776.87</v>
      </c>
      <c r="C2208">
        <v>16706.14</v>
      </c>
      <c r="D2208">
        <v>13933.98</v>
      </c>
      <c r="E2208">
        <v>7080.84</v>
      </c>
      <c r="F2208">
        <v>420.25</v>
      </c>
      <c r="G2208">
        <v>50.4</v>
      </c>
      <c r="H2208">
        <v>15955.87</v>
      </c>
    </row>
    <row r="2209" spans="1:8" x14ac:dyDescent="0.3">
      <c r="A2209" s="1">
        <v>43997</v>
      </c>
      <c r="B2209">
        <v>1750.87</v>
      </c>
      <c r="C2209">
        <v>16732.38</v>
      </c>
      <c r="D2209">
        <v>13854.69</v>
      </c>
      <c r="E2209">
        <v>7080.84</v>
      </c>
      <c r="F2209">
        <v>412.14</v>
      </c>
      <c r="G2209">
        <v>49.77</v>
      </c>
      <c r="H2209">
        <v>15825.02</v>
      </c>
    </row>
    <row r="2210" spans="1:8" x14ac:dyDescent="0.3">
      <c r="A2210" s="1">
        <v>43998</v>
      </c>
      <c r="B2210">
        <v>1798.66</v>
      </c>
      <c r="C2210">
        <v>17332.25</v>
      </c>
      <c r="D2210">
        <v>14133.81</v>
      </c>
      <c r="E2210">
        <v>7245.47</v>
      </c>
      <c r="F2210">
        <v>432.74</v>
      </c>
      <c r="G2210">
        <v>52.33</v>
      </c>
      <c r="H2210">
        <v>16721.91</v>
      </c>
    </row>
    <row r="2211" spans="1:8" x14ac:dyDescent="0.3">
      <c r="A2211" s="1">
        <v>43999</v>
      </c>
      <c r="B2211">
        <v>1769.78</v>
      </c>
      <c r="C2211">
        <v>17246.02</v>
      </c>
      <c r="D2211">
        <v>14184.56</v>
      </c>
      <c r="E2211">
        <v>7245.47</v>
      </c>
      <c r="F2211">
        <v>432.08</v>
      </c>
      <c r="G2211">
        <v>51.42</v>
      </c>
      <c r="H2211">
        <v>16272.1</v>
      </c>
    </row>
    <row r="2212" spans="1:8" x14ac:dyDescent="0.3">
      <c r="A2212" s="1">
        <v>44000</v>
      </c>
      <c r="B2212">
        <v>1755.34</v>
      </c>
      <c r="C2212">
        <v>17197.28</v>
      </c>
      <c r="D2212">
        <v>14213.11</v>
      </c>
      <c r="E2212">
        <v>7151.4</v>
      </c>
      <c r="F2212">
        <v>430.4</v>
      </c>
      <c r="G2212">
        <v>51.19</v>
      </c>
      <c r="H2212">
        <v>16171.24</v>
      </c>
    </row>
    <row r="2213" spans="1:8" x14ac:dyDescent="0.3">
      <c r="A2213" s="1">
        <v>44001</v>
      </c>
      <c r="B2213">
        <v>1755.34</v>
      </c>
      <c r="C2213">
        <v>17197.28</v>
      </c>
      <c r="D2213">
        <v>14149.67</v>
      </c>
      <c r="E2213">
        <v>7151.4</v>
      </c>
      <c r="F2213">
        <v>424.21</v>
      </c>
      <c r="G2213">
        <v>50.88</v>
      </c>
      <c r="H2213">
        <v>15887.71</v>
      </c>
    </row>
    <row r="2214" spans="1:8" x14ac:dyDescent="0.3">
      <c r="A2214" s="1">
        <v>44004</v>
      </c>
      <c r="B2214">
        <v>1728.29</v>
      </c>
      <c r="C2214">
        <v>16991.07</v>
      </c>
      <c r="D2214">
        <v>13937.16</v>
      </c>
      <c r="E2214">
        <v>7173.11</v>
      </c>
      <c r="F2214">
        <v>421.81</v>
      </c>
      <c r="G2214">
        <v>49.95</v>
      </c>
      <c r="H2214">
        <v>15715.97</v>
      </c>
    </row>
    <row r="2215" spans="1:8" x14ac:dyDescent="0.3">
      <c r="A2215" s="1">
        <v>44005</v>
      </c>
      <c r="B2215">
        <v>1769.52</v>
      </c>
      <c r="C2215">
        <v>17208.53</v>
      </c>
      <c r="D2215">
        <v>14374.87</v>
      </c>
      <c r="E2215">
        <v>7323.27</v>
      </c>
      <c r="F2215">
        <v>436.35</v>
      </c>
      <c r="G2215">
        <v>51.69</v>
      </c>
      <c r="H2215">
        <v>15934.06</v>
      </c>
    </row>
    <row r="2216" spans="1:8" x14ac:dyDescent="0.3">
      <c r="A2216" s="1">
        <v>44006</v>
      </c>
      <c r="B2216">
        <v>1708.33</v>
      </c>
      <c r="C2216">
        <v>16721.14</v>
      </c>
      <c r="D2216">
        <v>14102.09</v>
      </c>
      <c r="E2216">
        <v>7147.78</v>
      </c>
      <c r="F2216">
        <v>414.72</v>
      </c>
      <c r="G2216">
        <v>49.9</v>
      </c>
      <c r="H2216">
        <v>15247.08</v>
      </c>
    </row>
    <row r="2217" spans="1:8" x14ac:dyDescent="0.3">
      <c r="A2217" s="1">
        <v>44007</v>
      </c>
      <c r="B2217">
        <v>1723.83</v>
      </c>
      <c r="C2217">
        <v>16979.830000000002</v>
      </c>
      <c r="D2217">
        <v>14060.86</v>
      </c>
      <c r="E2217">
        <v>7477.04</v>
      </c>
      <c r="F2217">
        <v>422.71</v>
      </c>
      <c r="G2217">
        <v>49.91</v>
      </c>
      <c r="H2217">
        <v>15350.67</v>
      </c>
    </row>
    <row r="2218" spans="1:8" x14ac:dyDescent="0.3">
      <c r="A2218" s="1">
        <v>44008</v>
      </c>
      <c r="B2218">
        <v>1676.83</v>
      </c>
      <c r="C2218">
        <v>16739.88</v>
      </c>
      <c r="D2218">
        <v>13803.94</v>
      </c>
      <c r="E2218">
        <v>7205.67</v>
      </c>
      <c r="F2218">
        <v>414.42</v>
      </c>
      <c r="G2218">
        <v>49.07</v>
      </c>
      <c r="H2218">
        <v>15127.14</v>
      </c>
    </row>
    <row r="2219" spans="1:8" x14ac:dyDescent="0.3">
      <c r="A2219" s="1">
        <v>44011</v>
      </c>
      <c r="B2219">
        <v>1710.17</v>
      </c>
      <c r="C2219">
        <v>17058.560000000001</v>
      </c>
      <c r="D2219">
        <v>14162.36</v>
      </c>
      <c r="E2219">
        <v>7363.07</v>
      </c>
      <c r="F2219">
        <v>424.81</v>
      </c>
      <c r="G2219">
        <v>49.34</v>
      </c>
      <c r="H2219">
        <v>15606.94</v>
      </c>
    </row>
    <row r="2220" spans="1:8" x14ac:dyDescent="0.3">
      <c r="A2220" s="1">
        <v>44012</v>
      </c>
      <c r="B2220">
        <v>1688.64</v>
      </c>
      <c r="C2220">
        <v>16578.669999999998</v>
      </c>
      <c r="D2220">
        <v>14000.59</v>
      </c>
      <c r="E2220">
        <v>7299.75</v>
      </c>
      <c r="F2220">
        <v>425.05</v>
      </c>
      <c r="G2220">
        <v>49.21</v>
      </c>
      <c r="H2220">
        <v>15596.03</v>
      </c>
    </row>
    <row r="2221" spans="1:8" x14ac:dyDescent="0.3">
      <c r="A2221" s="1">
        <v>44013</v>
      </c>
      <c r="B2221">
        <v>1694.68</v>
      </c>
      <c r="C2221">
        <v>16597.41</v>
      </c>
      <c r="D2221">
        <v>14254.34</v>
      </c>
      <c r="E2221">
        <v>7352.21</v>
      </c>
      <c r="F2221">
        <v>417.24</v>
      </c>
      <c r="G2221">
        <v>48.46</v>
      </c>
      <c r="H2221">
        <v>15476.07</v>
      </c>
    </row>
    <row r="2222" spans="1:8" x14ac:dyDescent="0.3">
      <c r="A2222" s="1">
        <v>44014</v>
      </c>
      <c r="B2222">
        <v>1728.03</v>
      </c>
      <c r="C2222">
        <v>16904.84</v>
      </c>
      <c r="D2222">
        <v>14707.92</v>
      </c>
      <c r="E2222">
        <v>7583.78</v>
      </c>
      <c r="F2222">
        <v>439.9</v>
      </c>
      <c r="G2222">
        <v>50.28</v>
      </c>
      <c r="H2222">
        <v>16070.37</v>
      </c>
    </row>
    <row r="2223" spans="1:8" x14ac:dyDescent="0.3">
      <c r="A2223" s="1">
        <v>44015</v>
      </c>
      <c r="B2223">
        <v>1709.65</v>
      </c>
      <c r="C2223">
        <v>16754.88</v>
      </c>
      <c r="D2223">
        <v>14692.06</v>
      </c>
      <c r="E2223">
        <v>7469.8</v>
      </c>
      <c r="F2223">
        <v>435.99</v>
      </c>
      <c r="G2223">
        <v>48.97</v>
      </c>
      <c r="H2223">
        <v>15773.22</v>
      </c>
    </row>
    <row r="2224" spans="1:8" x14ac:dyDescent="0.3">
      <c r="A2224" s="1">
        <v>44018</v>
      </c>
      <c r="B2224">
        <v>1764</v>
      </c>
      <c r="C2224">
        <v>17298.5</v>
      </c>
      <c r="D2224">
        <v>15120.26</v>
      </c>
      <c r="E2224">
        <v>7752.02</v>
      </c>
      <c r="F2224">
        <v>449.27</v>
      </c>
      <c r="G2224">
        <v>49.26</v>
      </c>
      <c r="H2224">
        <v>15988.59</v>
      </c>
    </row>
    <row r="2225" spans="1:8" x14ac:dyDescent="0.3">
      <c r="A2225" s="1">
        <v>44019</v>
      </c>
      <c r="B2225">
        <v>1752.71</v>
      </c>
      <c r="C2225">
        <v>17084.8</v>
      </c>
      <c r="D2225">
        <v>15161.5</v>
      </c>
      <c r="E2225">
        <v>7688.7</v>
      </c>
      <c r="F2225">
        <v>447.53</v>
      </c>
      <c r="G2225">
        <v>48.52</v>
      </c>
      <c r="H2225">
        <v>15669.63</v>
      </c>
    </row>
    <row r="2226" spans="1:8" x14ac:dyDescent="0.3">
      <c r="A2226" s="1">
        <v>44020</v>
      </c>
      <c r="B2226">
        <v>1739.06</v>
      </c>
      <c r="C2226">
        <v>16976.080000000002</v>
      </c>
      <c r="D2226">
        <v>15243.96</v>
      </c>
      <c r="E2226">
        <v>7753.83</v>
      </c>
      <c r="F2226">
        <v>436.83</v>
      </c>
      <c r="G2226">
        <v>48.49</v>
      </c>
      <c r="H2226">
        <v>15593.3</v>
      </c>
    </row>
    <row r="2227" spans="1:8" x14ac:dyDescent="0.3">
      <c r="A2227" s="1">
        <v>44021</v>
      </c>
      <c r="B2227">
        <v>1705.71</v>
      </c>
      <c r="C2227">
        <v>16668.650000000001</v>
      </c>
      <c r="D2227">
        <v>15018.76</v>
      </c>
      <c r="E2227">
        <v>7623.58</v>
      </c>
      <c r="F2227">
        <v>426.74</v>
      </c>
      <c r="G2227">
        <v>46.94</v>
      </c>
      <c r="H2227">
        <v>15260.72</v>
      </c>
    </row>
    <row r="2228" spans="1:8" x14ac:dyDescent="0.3">
      <c r="A2228" s="1">
        <v>44022</v>
      </c>
      <c r="B2228">
        <v>1724.61</v>
      </c>
      <c r="C2228">
        <v>16901.099999999999</v>
      </c>
      <c r="D2228">
        <v>15180.52</v>
      </c>
      <c r="E2228">
        <v>7782.78</v>
      </c>
      <c r="F2228">
        <v>440.8</v>
      </c>
      <c r="G2228">
        <v>48.07</v>
      </c>
      <c r="H2228">
        <v>16051.29</v>
      </c>
    </row>
    <row r="2229" spans="1:8" x14ac:dyDescent="0.3">
      <c r="A2229" s="1">
        <v>44025</v>
      </c>
      <c r="B2229">
        <v>1775.29</v>
      </c>
      <c r="C2229">
        <v>17358.490000000002</v>
      </c>
      <c r="D2229">
        <v>15830.76</v>
      </c>
      <c r="E2229">
        <v>8008.91</v>
      </c>
      <c r="F2229">
        <v>453.48</v>
      </c>
      <c r="G2229">
        <v>48.37</v>
      </c>
      <c r="H2229">
        <v>16296.63</v>
      </c>
    </row>
    <row r="2230" spans="1:8" x14ac:dyDescent="0.3">
      <c r="A2230" s="1">
        <v>44026</v>
      </c>
      <c r="B2230">
        <v>1800.5</v>
      </c>
      <c r="C2230">
        <v>17414.73</v>
      </c>
      <c r="D2230">
        <v>15906.88</v>
      </c>
      <c r="E2230">
        <v>8171.73</v>
      </c>
      <c r="F2230">
        <v>450.71</v>
      </c>
      <c r="G2230">
        <v>47.52</v>
      </c>
      <c r="H2230">
        <v>16269.37</v>
      </c>
    </row>
    <row r="2231" spans="1:8" x14ac:dyDescent="0.3">
      <c r="A2231" s="1">
        <v>44027</v>
      </c>
      <c r="B2231">
        <v>1794.2</v>
      </c>
      <c r="C2231">
        <v>16968.580000000002</v>
      </c>
      <c r="D2231">
        <v>16152.7</v>
      </c>
      <c r="E2231">
        <v>8037.86</v>
      </c>
      <c r="F2231">
        <v>463.03</v>
      </c>
      <c r="G2231">
        <v>47.96</v>
      </c>
      <c r="H2231">
        <v>16397.5</v>
      </c>
    </row>
    <row r="2232" spans="1:8" x14ac:dyDescent="0.3">
      <c r="A2232" s="1">
        <v>44028</v>
      </c>
      <c r="B2232">
        <v>1801.29</v>
      </c>
      <c r="C2232">
        <v>17302.25</v>
      </c>
      <c r="D2232">
        <v>16152.7</v>
      </c>
      <c r="E2232">
        <v>8291.14</v>
      </c>
      <c r="F2232">
        <v>463.39</v>
      </c>
      <c r="G2232">
        <v>48.19</v>
      </c>
      <c r="H2232">
        <v>16163.05</v>
      </c>
    </row>
    <row r="2233" spans="1:8" x14ac:dyDescent="0.3">
      <c r="A2233" s="1">
        <v>44029</v>
      </c>
      <c r="B2233">
        <v>1827.55</v>
      </c>
      <c r="C2233">
        <v>16953.59</v>
      </c>
      <c r="D2233">
        <v>15986.18</v>
      </c>
      <c r="E2233">
        <v>8283.9</v>
      </c>
      <c r="F2233">
        <v>456.36</v>
      </c>
      <c r="G2233">
        <v>48.25</v>
      </c>
      <c r="H2233">
        <v>15865.91</v>
      </c>
    </row>
    <row r="2234" spans="1:8" x14ac:dyDescent="0.3">
      <c r="A2234" s="1">
        <v>44032</v>
      </c>
      <c r="B2234">
        <v>1832.27</v>
      </c>
      <c r="C2234">
        <v>16552.43</v>
      </c>
      <c r="D2234">
        <v>16810.86</v>
      </c>
      <c r="E2234">
        <v>8164.5</v>
      </c>
      <c r="F2234">
        <v>456.78</v>
      </c>
      <c r="G2234">
        <v>48</v>
      </c>
      <c r="H2234">
        <v>15841.38</v>
      </c>
    </row>
    <row r="2235" spans="1:8" x14ac:dyDescent="0.3">
      <c r="A2235" s="1">
        <v>44033</v>
      </c>
      <c r="B2235">
        <v>1864.31</v>
      </c>
      <c r="C2235">
        <v>16578.669999999998</v>
      </c>
      <c r="D2235">
        <v>16921.88</v>
      </c>
      <c r="E2235">
        <v>8131.93</v>
      </c>
      <c r="F2235">
        <v>463.15</v>
      </c>
      <c r="G2235">
        <v>48.15</v>
      </c>
      <c r="H2235">
        <v>15898.62</v>
      </c>
    </row>
    <row r="2236" spans="1:8" x14ac:dyDescent="0.3">
      <c r="A2236" s="1">
        <v>44034</v>
      </c>
      <c r="B2236">
        <v>1882.16</v>
      </c>
      <c r="C2236">
        <v>16571.169999999998</v>
      </c>
      <c r="D2236">
        <v>16937.73</v>
      </c>
      <c r="E2236">
        <v>8108.42</v>
      </c>
      <c r="F2236">
        <v>454.26</v>
      </c>
      <c r="G2236">
        <v>47.86</v>
      </c>
      <c r="H2236">
        <v>16004.94</v>
      </c>
    </row>
    <row r="2237" spans="1:8" x14ac:dyDescent="0.3">
      <c r="A2237" s="1">
        <v>44035</v>
      </c>
      <c r="B2237">
        <v>1877.7</v>
      </c>
      <c r="C2237">
        <v>16342.47</v>
      </c>
      <c r="D2237">
        <v>16723.63</v>
      </c>
      <c r="E2237">
        <v>8101.18</v>
      </c>
      <c r="F2237">
        <v>451.43</v>
      </c>
      <c r="G2237">
        <v>47.62</v>
      </c>
      <c r="H2237">
        <v>15874.09</v>
      </c>
    </row>
    <row r="2238" spans="1:8" x14ac:dyDescent="0.3">
      <c r="A2238" s="1">
        <v>44036</v>
      </c>
      <c r="B2238">
        <v>1865.36</v>
      </c>
      <c r="C2238">
        <v>16136.27</v>
      </c>
      <c r="D2238">
        <v>16802.93</v>
      </c>
      <c r="E2238">
        <v>7983.59</v>
      </c>
      <c r="F2238">
        <v>446.32</v>
      </c>
      <c r="G2238">
        <v>46.87</v>
      </c>
      <c r="H2238">
        <v>15484.25</v>
      </c>
    </row>
    <row r="2239" spans="1:8" x14ac:dyDescent="0.3">
      <c r="A2239" s="1">
        <v>44039</v>
      </c>
      <c r="B2239">
        <v>1836.74</v>
      </c>
      <c r="C2239">
        <v>16087.54</v>
      </c>
      <c r="D2239">
        <v>16485.75</v>
      </c>
      <c r="E2239">
        <v>7913.04</v>
      </c>
      <c r="F2239">
        <v>436.41</v>
      </c>
      <c r="G2239">
        <v>45.62</v>
      </c>
      <c r="H2239">
        <v>15129.86</v>
      </c>
    </row>
    <row r="2240" spans="1:8" x14ac:dyDescent="0.3">
      <c r="A2240" s="1">
        <v>44040</v>
      </c>
      <c r="B2240">
        <v>1836.21</v>
      </c>
      <c r="C2240">
        <v>16158.77</v>
      </c>
      <c r="D2240">
        <v>16446.099999999999</v>
      </c>
      <c r="E2240">
        <v>7999.87</v>
      </c>
      <c r="F2240">
        <v>434.67</v>
      </c>
      <c r="G2240">
        <v>46.12</v>
      </c>
      <c r="H2240">
        <v>15247.08</v>
      </c>
    </row>
    <row r="2241" spans="1:8" x14ac:dyDescent="0.3">
      <c r="A2241" s="1">
        <v>44041</v>
      </c>
      <c r="B2241">
        <v>1851.7</v>
      </c>
      <c r="C2241">
        <v>16113.78</v>
      </c>
      <c r="D2241">
        <v>16541.25</v>
      </c>
      <c r="E2241">
        <v>7994.45</v>
      </c>
      <c r="F2241">
        <v>430.22</v>
      </c>
      <c r="G2241">
        <v>44.77</v>
      </c>
      <c r="H2241">
        <v>14314.77</v>
      </c>
    </row>
    <row r="2242" spans="1:8" x14ac:dyDescent="0.3">
      <c r="A2242" s="1">
        <v>44042</v>
      </c>
      <c r="B2242">
        <v>1794.72</v>
      </c>
      <c r="C2242">
        <v>15585.15</v>
      </c>
      <c r="D2242">
        <v>16097.19</v>
      </c>
      <c r="E2242">
        <v>7704.98</v>
      </c>
      <c r="F2242">
        <v>413.16</v>
      </c>
      <c r="G2242">
        <v>41.37</v>
      </c>
      <c r="H2242">
        <v>13736.83</v>
      </c>
    </row>
    <row r="2243" spans="1:8" x14ac:dyDescent="0.3">
      <c r="A2243" s="1">
        <v>44043</v>
      </c>
      <c r="B2243">
        <v>1777.92</v>
      </c>
      <c r="C2243">
        <v>15517.66</v>
      </c>
      <c r="D2243">
        <v>16113.05</v>
      </c>
      <c r="E2243">
        <v>7656.14</v>
      </c>
      <c r="F2243">
        <v>409.97</v>
      </c>
      <c r="G2243">
        <v>41.49</v>
      </c>
      <c r="H2243">
        <v>13706.84</v>
      </c>
    </row>
    <row r="2244" spans="1:8" x14ac:dyDescent="0.3">
      <c r="A2244" s="1">
        <v>44046</v>
      </c>
      <c r="B2244">
        <v>1810.22</v>
      </c>
      <c r="C2244">
        <v>15678.88</v>
      </c>
      <c r="D2244">
        <v>16311.29</v>
      </c>
      <c r="E2244">
        <v>7779.16</v>
      </c>
      <c r="F2244">
        <v>426.14</v>
      </c>
      <c r="G2244">
        <v>43.99</v>
      </c>
      <c r="H2244">
        <v>14151.2</v>
      </c>
    </row>
    <row r="2245" spans="1:8" x14ac:dyDescent="0.3">
      <c r="A2245" s="1">
        <v>44047</v>
      </c>
      <c r="B2245">
        <v>1812.05</v>
      </c>
      <c r="C2245">
        <v>15757.61</v>
      </c>
      <c r="D2245">
        <v>16200.28</v>
      </c>
      <c r="E2245">
        <v>7721.27</v>
      </c>
      <c r="F2245">
        <v>434.85</v>
      </c>
      <c r="G2245">
        <v>44.44</v>
      </c>
      <c r="H2245">
        <v>14352.93</v>
      </c>
    </row>
    <row r="2246" spans="1:8" x14ac:dyDescent="0.3">
      <c r="A2246" s="1">
        <v>44048</v>
      </c>
      <c r="B2246">
        <v>1809.95</v>
      </c>
      <c r="C2246">
        <v>15731.37</v>
      </c>
      <c r="D2246">
        <v>16271.64</v>
      </c>
      <c r="E2246">
        <v>7714.03</v>
      </c>
      <c r="F2246">
        <v>431.96</v>
      </c>
      <c r="G2246">
        <v>44.47</v>
      </c>
      <c r="H2246">
        <v>14630.98</v>
      </c>
    </row>
    <row r="2247" spans="1:8" x14ac:dyDescent="0.3">
      <c r="A2247" s="1">
        <v>44049</v>
      </c>
      <c r="B2247">
        <v>1811</v>
      </c>
      <c r="C2247">
        <v>15663.88</v>
      </c>
      <c r="D2247">
        <v>16176.49</v>
      </c>
      <c r="E2247">
        <v>7784.59</v>
      </c>
      <c r="F2247">
        <v>430.64</v>
      </c>
      <c r="G2247">
        <v>44.45</v>
      </c>
      <c r="H2247">
        <v>14426.53</v>
      </c>
    </row>
    <row r="2248" spans="1:8" x14ac:dyDescent="0.3">
      <c r="A2248" s="1">
        <v>44050</v>
      </c>
      <c r="B2248">
        <v>1791.57</v>
      </c>
      <c r="C2248">
        <v>15558.91</v>
      </c>
      <c r="D2248">
        <v>16160.63</v>
      </c>
      <c r="E2248">
        <v>7723.08</v>
      </c>
      <c r="F2248">
        <v>426.38</v>
      </c>
      <c r="G2248">
        <v>43.86</v>
      </c>
      <c r="H2248">
        <v>14257.5</v>
      </c>
    </row>
    <row r="2249" spans="1:8" x14ac:dyDescent="0.3">
      <c r="A2249" s="1">
        <v>44053</v>
      </c>
      <c r="B2249">
        <v>1826.49</v>
      </c>
      <c r="C2249">
        <v>15907.58</v>
      </c>
      <c r="D2249">
        <v>16343.01</v>
      </c>
      <c r="E2249">
        <v>7853.33</v>
      </c>
      <c r="F2249">
        <v>430.4</v>
      </c>
      <c r="G2249">
        <v>44.85</v>
      </c>
      <c r="H2249">
        <v>14535.57</v>
      </c>
    </row>
    <row r="2250" spans="1:8" x14ac:dyDescent="0.3">
      <c r="A2250" s="1">
        <v>44054</v>
      </c>
      <c r="B2250">
        <v>1870.35</v>
      </c>
      <c r="C2250">
        <v>16447.45</v>
      </c>
      <c r="D2250">
        <v>16771.21</v>
      </c>
      <c r="E2250">
        <v>7949.21</v>
      </c>
      <c r="F2250">
        <v>450.53</v>
      </c>
      <c r="G2250">
        <v>46.5</v>
      </c>
      <c r="H2250">
        <v>15233.46</v>
      </c>
    </row>
    <row r="2251" spans="1:8" x14ac:dyDescent="0.3">
      <c r="A2251" s="1">
        <v>44055</v>
      </c>
      <c r="B2251">
        <v>1860.1</v>
      </c>
      <c r="C2251">
        <v>16571.169999999998</v>
      </c>
      <c r="D2251">
        <v>16763.28</v>
      </c>
      <c r="E2251">
        <v>7842.48</v>
      </c>
      <c r="F2251">
        <v>454.56</v>
      </c>
      <c r="G2251">
        <v>46.87</v>
      </c>
      <c r="H2251">
        <v>15198.01</v>
      </c>
    </row>
    <row r="2252" spans="1:8" x14ac:dyDescent="0.3">
      <c r="A2252" s="1">
        <v>44056</v>
      </c>
      <c r="B2252">
        <v>1846.98</v>
      </c>
      <c r="C2252">
        <v>16507.439999999999</v>
      </c>
      <c r="D2252">
        <v>16890.16</v>
      </c>
      <c r="E2252">
        <v>7846.1</v>
      </c>
      <c r="F2252">
        <v>444.52</v>
      </c>
      <c r="G2252">
        <v>46.06</v>
      </c>
      <c r="H2252">
        <v>14731.85</v>
      </c>
    </row>
    <row r="2253" spans="1:8" x14ac:dyDescent="0.3">
      <c r="A2253" s="1">
        <v>44057</v>
      </c>
      <c r="B2253">
        <v>1832.53</v>
      </c>
      <c r="C2253">
        <v>16436.2</v>
      </c>
      <c r="D2253">
        <v>16501.61</v>
      </c>
      <c r="E2253">
        <v>7753.83</v>
      </c>
      <c r="F2253">
        <v>440.56</v>
      </c>
      <c r="G2253">
        <v>45.7</v>
      </c>
      <c r="H2253">
        <v>14884.52</v>
      </c>
    </row>
    <row r="2254" spans="1:8" x14ac:dyDescent="0.3">
      <c r="A2254" s="1">
        <v>44060</v>
      </c>
      <c r="B2254">
        <v>1826.23</v>
      </c>
      <c r="C2254">
        <v>16260</v>
      </c>
      <c r="D2254">
        <v>16350.94</v>
      </c>
      <c r="E2254">
        <v>7726.7</v>
      </c>
      <c r="F2254">
        <v>436.17</v>
      </c>
      <c r="G2254">
        <v>45.19</v>
      </c>
      <c r="H2254">
        <v>14712.77</v>
      </c>
    </row>
    <row r="2255" spans="1:8" x14ac:dyDescent="0.3">
      <c r="A2255" s="1">
        <v>44061</v>
      </c>
      <c r="B2255">
        <v>1810.48</v>
      </c>
      <c r="C2255">
        <v>16207.51</v>
      </c>
      <c r="D2255">
        <v>16049.61</v>
      </c>
      <c r="E2255">
        <v>7627.2</v>
      </c>
      <c r="F2255">
        <v>431.3</v>
      </c>
      <c r="G2255">
        <v>44.49</v>
      </c>
      <c r="H2255">
        <v>14737.3</v>
      </c>
    </row>
    <row r="2256" spans="1:8" x14ac:dyDescent="0.3">
      <c r="A2256" s="1">
        <v>44062</v>
      </c>
      <c r="B2256">
        <v>1830.43</v>
      </c>
      <c r="C2256">
        <v>16301.24</v>
      </c>
      <c r="D2256">
        <v>16216.14</v>
      </c>
      <c r="E2256">
        <v>7697.75</v>
      </c>
      <c r="F2256">
        <v>442.66</v>
      </c>
      <c r="G2256">
        <v>45.24</v>
      </c>
      <c r="H2256">
        <v>15020.82</v>
      </c>
    </row>
    <row r="2257" spans="1:8" x14ac:dyDescent="0.3">
      <c r="A2257" s="1">
        <v>44063</v>
      </c>
      <c r="B2257">
        <v>1790.26</v>
      </c>
      <c r="C2257">
        <v>16158.77</v>
      </c>
      <c r="D2257">
        <v>15557.98</v>
      </c>
      <c r="E2257">
        <v>7616.34</v>
      </c>
      <c r="F2257">
        <v>432.08</v>
      </c>
      <c r="G2257">
        <v>44.41</v>
      </c>
      <c r="H2257">
        <v>14663.7</v>
      </c>
    </row>
    <row r="2258" spans="1:8" x14ac:dyDescent="0.3">
      <c r="A2258" s="1">
        <v>44064</v>
      </c>
      <c r="B2258">
        <v>1794.2</v>
      </c>
      <c r="C2258">
        <v>16215</v>
      </c>
      <c r="D2258">
        <v>15646.79</v>
      </c>
      <c r="E2258">
        <v>7643.48</v>
      </c>
      <c r="F2258">
        <v>424.93</v>
      </c>
      <c r="G2258">
        <v>44.36</v>
      </c>
      <c r="H2258">
        <v>14720.95</v>
      </c>
    </row>
    <row r="2259" spans="1:8" x14ac:dyDescent="0.3">
      <c r="A2259" s="1">
        <v>44067</v>
      </c>
      <c r="B2259">
        <v>1828.6</v>
      </c>
      <c r="C2259">
        <v>16466.2</v>
      </c>
      <c r="D2259">
        <v>15914.81</v>
      </c>
      <c r="E2259">
        <v>7829.82</v>
      </c>
      <c r="F2259">
        <v>436.05</v>
      </c>
      <c r="G2259">
        <v>45.15</v>
      </c>
      <c r="H2259">
        <v>15048.08</v>
      </c>
    </row>
    <row r="2260" spans="1:8" x14ac:dyDescent="0.3">
      <c r="A2260" s="1">
        <v>44068</v>
      </c>
      <c r="B2260">
        <v>1835.95</v>
      </c>
      <c r="C2260">
        <v>16417.46</v>
      </c>
      <c r="D2260">
        <v>16073.41</v>
      </c>
      <c r="E2260">
        <v>7833.43</v>
      </c>
      <c r="F2260">
        <v>436.95</v>
      </c>
      <c r="G2260">
        <v>44.51</v>
      </c>
      <c r="H2260">
        <v>14876.34</v>
      </c>
    </row>
    <row r="2261" spans="1:8" x14ac:dyDescent="0.3">
      <c r="A2261" s="1">
        <v>44069</v>
      </c>
      <c r="B2261">
        <v>1851.18</v>
      </c>
      <c r="C2261">
        <v>16413.71</v>
      </c>
      <c r="D2261">
        <v>15795.87</v>
      </c>
      <c r="E2261">
        <v>7880.47</v>
      </c>
      <c r="F2261">
        <v>443.44</v>
      </c>
      <c r="G2261">
        <v>44.95</v>
      </c>
      <c r="H2261">
        <v>15048.08</v>
      </c>
    </row>
    <row r="2262" spans="1:8" x14ac:dyDescent="0.3">
      <c r="A2262" s="1">
        <v>44070</v>
      </c>
      <c r="B2262">
        <v>1838.05</v>
      </c>
      <c r="C2262">
        <v>16578.669999999998</v>
      </c>
      <c r="D2262">
        <v>15573.84</v>
      </c>
      <c r="E2262">
        <v>7828</v>
      </c>
      <c r="F2262">
        <v>438.51</v>
      </c>
      <c r="G2262">
        <v>44.51</v>
      </c>
      <c r="H2262">
        <v>15067.16</v>
      </c>
    </row>
    <row r="2263" spans="1:8" x14ac:dyDescent="0.3">
      <c r="A2263" s="1">
        <v>44071</v>
      </c>
      <c r="B2263">
        <v>1858.79</v>
      </c>
      <c r="C2263">
        <v>16571.169999999998</v>
      </c>
      <c r="D2263">
        <v>15586.52</v>
      </c>
      <c r="E2263">
        <v>7893.13</v>
      </c>
      <c r="F2263">
        <v>454.32</v>
      </c>
      <c r="G2263">
        <v>44.75</v>
      </c>
      <c r="H2263">
        <v>15260.72</v>
      </c>
    </row>
    <row r="2264" spans="1:8" x14ac:dyDescent="0.3">
      <c r="A2264" s="1">
        <v>44074</v>
      </c>
      <c r="B2264">
        <v>1828.33</v>
      </c>
      <c r="C2264">
        <v>16312.48</v>
      </c>
      <c r="D2264">
        <v>15310.57</v>
      </c>
      <c r="E2264">
        <v>7755.64</v>
      </c>
      <c r="F2264">
        <v>439.41</v>
      </c>
      <c r="G2264">
        <v>44.75</v>
      </c>
      <c r="H2264">
        <v>15260.72</v>
      </c>
    </row>
    <row r="2265" spans="1:8" x14ac:dyDescent="0.3">
      <c r="A2265" s="1">
        <v>44075</v>
      </c>
      <c r="B2265">
        <v>1829.38</v>
      </c>
      <c r="C2265">
        <v>16308.73</v>
      </c>
      <c r="D2265">
        <v>14907.75</v>
      </c>
      <c r="E2265">
        <v>7748.41</v>
      </c>
      <c r="F2265">
        <v>433.65</v>
      </c>
      <c r="G2265">
        <v>42.53</v>
      </c>
      <c r="H2265">
        <v>14434.71</v>
      </c>
    </row>
    <row r="2266" spans="1:8" x14ac:dyDescent="0.3">
      <c r="A2266" s="1">
        <v>44076</v>
      </c>
      <c r="B2266">
        <v>1817.04</v>
      </c>
      <c r="C2266">
        <v>15997.55</v>
      </c>
      <c r="D2266">
        <v>14546.15</v>
      </c>
      <c r="E2266">
        <v>7721.27</v>
      </c>
      <c r="F2266">
        <v>431.18</v>
      </c>
      <c r="G2266">
        <v>42.64</v>
      </c>
      <c r="H2266">
        <v>14107.57</v>
      </c>
    </row>
    <row r="2267" spans="1:8" x14ac:dyDescent="0.3">
      <c r="A2267" s="1">
        <v>44077</v>
      </c>
      <c r="B2267">
        <v>1821.51</v>
      </c>
      <c r="C2267">
        <v>15708.87</v>
      </c>
      <c r="D2267">
        <v>14489.06</v>
      </c>
      <c r="E2267">
        <v>7650.71</v>
      </c>
      <c r="F2267">
        <v>434.43</v>
      </c>
      <c r="G2267">
        <v>42.43</v>
      </c>
      <c r="H2267">
        <v>14388.37</v>
      </c>
    </row>
    <row r="2268" spans="1:8" x14ac:dyDescent="0.3">
      <c r="A2268" s="1">
        <v>44078</v>
      </c>
      <c r="B2268">
        <v>1819.41</v>
      </c>
      <c r="C2268">
        <v>15618.89</v>
      </c>
      <c r="D2268">
        <v>14327.29</v>
      </c>
      <c r="E2268">
        <v>7574.73</v>
      </c>
      <c r="F2268">
        <v>447.35</v>
      </c>
      <c r="G2268">
        <v>42.53</v>
      </c>
      <c r="H2268">
        <v>14568.29</v>
      </c>
    </row>
    <row r="2269" spans="1:8" x14ac:dyDescent="0.3">
      <c r="A2269" s="1">
        <v>44081</v>
      </c>
      <c r="B2269">
        <v>1849.6</v>
      </c>
      <c r="C2269">
        <v>15971.31</v>
      </c>
      <c r="D2269">
        <v>14286.06</v>
      </c>
      <c r="E2269">
        <v>7730.32</v>
      </c>
      <c r="F2269">
        <v>449.45</v>
      </c>
      <c r="G2269">
        <v>42.56</v>
      </c>
      <c r="H2269">
        <v>14576.46</v>
      </c>
    </row>
    <row r="2270" spans="1:8" x14ac:dyDescent="0.3">
      <c r="A2270" s="1">
        <v>44082</v>
      </c>
      <c r="B2270">
        <v>1820.19</v>
      </c>
      <c r="C2270">
        <v>15918.82</v>
      </c>
      <c r="D2270">
        <v>14165.53</v>
      </c>
      <c r="E2270">
        <v>7618.15</v>
      </c>
      <c r="F2270">
        <v>437.73</v>
      </c>
      <c r="G2270">
        <v>41.77</v>
      </c>
      <c r="H2270">
        <v>14213.89</v>
      </c>
    </row>
    <row r="2271" spans="1:8" x14ac:dyDescent="0.3">
      <c r="A2271" s="1">
        <v>44083</v>
      </c>
      <c r="B2271">
        <v>1843.3</v>
      </c>
      <c r="C2271">
        <v>16173.77</v>
      </c>
      <c r="D2271">
        <v>14289.23</v>
      </c>
      <c r="E2271">
        <v>7703.18</v>
      </c>
      <c r="F2271">
        <v>442.12</v>
      </c>
      <c r="G2271">
        <v>41.79</v>
      </c>
      <c r="H2271">
        <v>14295.68</v>
      </c>
    </row>
    <row r="2272" spans="1:8" x14ac:dyDescent="0.3">
      <c r="A2272" s="1">
        <v>44084</v>
      </c>
      <c r="B2272">
        <v>1845.66</v>
      </c>
      <c r="C2272">
        <v>16245</v>
      </c>
      <c r="D2272">
        <v>14282.89</v>
      </c>
      <c r="E2272">
        <v>7677.85</v>
      </c>
      <c r="F2272">
        <v>444.7</v>
      </c>
      <c r="G2272">
        <v>41.7</v>
      </c>
      <c r="H2272">
        <v>14317.48</v>
      </c>
    </row>
    <row r="2273" spans="1:8" x14ac:dyDescent="0.3">
      <c r="A2273" s="1">
        <v>44085</v>
      </c>
      <c r="B2273">
        <v>1813.89</v>
      </c>
      <c r="C2273">
        <v>16053.79</v>
      </c>
      <c r="D2273">
        <v>13946.67</v>
      </c>
      <c r="E2273">
        <v>7581.97</v>
      </c>
      <c r="F2273">
        <v>433.95</v>
      </c>
      <c r="G2273">
        <v>40.85</v>
      </c>
      <c r="H2273">
        <v>13987.63</v>
      </c>
    </row>
    <row r="2274" spans="1:8" x14ac:dyDescent="0.3">
      <c r="A2274" s="1">
        <v>44088</v>
      </c>
      <c r="B2274">
        <v>1832.8</v>
      </c>
      <c r="C2274">
        <v>16087.54</v>
      </c>
      <c r="D2274">
        <v>13933.98</v>
      </c>
      <c r="E2274">
        <v>7576.54</v>
      </c>
      <c r="F2274">
        <v>439.47</v>
      </c>
      <c r="G2274">
        <v>41.62</v>
      </c>
      <c r="H2274">
        <v>14123.93</v>
      </c>
    </row>
    <row r="2275" spans="1:8" x14ac:dyDescent="0.3">
      <c r="A2275" s="1">
        <v>44089</v>
      </c>
      <c r="B2275">
        <v>1815.2</v>
      </c>
      <c r="C2275">
        <v>15348.96</v>
      </c>
      <c r="D2275">
        <v>13895.92</v>
      </c>
      <c r="E2275">
        <v>7533.12</v>
      </c>
      <c r="F2275">
        <v>430.64</v>
      </c>
      <c r="G2275">
        <v>41.29</v>
      </c>
      <c r="H2275">
        <v>13990.35</v>
      </c>
    </row>
    <row r="2276" spans="1:8" x14ac:dyDescent="0.3">
      <c r="A2276" s="1">
        <v>44090</v>
      </c>
      <c r="B2276">
        <v>1850.91</v>
      </c>
      <c r="C2276">
        <v>15720.12</v>
      </c>
      <c r="D2276">
        <v>13927.64</v>
      </c>
      <c r="E2276">
        <v>7719.46</v>
      </c>
      <c r="F2276">
        <v>429.14</v>
      </c>
      <c r="G2276">
        <v>41.96</v>
      </c>
      <c r="H2276">
        <v>14033.97</v>
      </c>
    </row>
    <row r="2277" spans="1:8" x14ac:dyDescent="0.3">
      <c r="A2277" s="1">
        <v>44091</v>
      </c>
      <c r="B2277">
        <v>1829.12</v>
      </c>
      <c r="C2277">
        <v>14850.32</v>
      </c>
      <c r="D2277">
        <v>13727.81</v>
      </c>
      <c r="E2277">
        <v>7625.39</v>
      </c>
      <c r="F2277">
        <v>425.71</v>
      </c>
      <c r="G2277">
        <v>41.44</v>
      </c>
      <c r="H2277">
        <v>13704.11</v>
      </c>
    </row>
    <row r="2278" spans="1:8" x14ac:dyDescent="0.3">
      <c r="A2278" s="1">
        <v>44092</v>
      </c>
      <c r="B2278">
        <v>1795.25</v>
      </c>
      <c r="C2278">
        <v>14535.39</v>
      </c>
      <c r="D2278">
        <v>13391.59</v>
      </c>
      <c r="E2278">
        <v>7361.26</v>
      </c>
      <c r="F2278">
        <v>415.74</v>
      </c>
      <c r="G2278">
        <v>39.840000000000003</v>
      </c>
      <c r="H2278">
        <v>13278.84</v>
      </c>
    </row>
    <row r="2279" spans="1:8" x14ac:dyDescent="0.3">
      <c r="A2279" s="1">
        <v>44095</v>
      </c>
      <c r="B2279">
        <v>1717.26</v>
      </c>
      <c r="C2279">
        <v>14033.01</v>
      </c>
      <c r="D2279">
        <v>13004.63</v>
      </c>
      <c r="E2279">
        <v>7071.8</v>
      </c>
      <c r="F2279">
        <v>389.24</v>
      </c>
      <c r="G2279">
        <v>37.85</v>
      </c>
      <c r="H2279">
        <v>12561.88</v>
      </c>
    </row>
    <row r="2280" spans="1:8" x14ac:dyDescent="0.3">
      <c r="A2280" s="1">
        <v>44096</v>
      </c>
      <c r="B2280">
        <v>1733.02</v>
      </c>
      <c r="C2280">
        <v>14096.74</v>
      </c>
      <c r="D2280">
        <v>13134.68</v>
      </c>
      <c r="E2280">
        <v>7037.43</v>
      </c>
      <c r="F2280">
        <v>387.2</v>
      </c>
      <c r="G2280">
        <v>38.340000000000003</v>
      </c>
      <c r="H2280">
        <v>12535.98</v>
      </c>
    </row>
    <row r="2281" spans="1:8" x14ac:dyDescent="0.3">
      <c r="A2281" s="1">
        <v>44097</v>
      </c>
      <c r="B2281">
        <v>1743.52</v>
      </c>
      <c r="C2281">
        <v>14070.5</v>
      </c>
      <c r="D2281">
        <v>13210.8</v>
      </c>
      <c r="E2281">
        <v>7060.95</v>
      </c>
      <c r="F2281">
        <v>378.01</v>
      </c>
      <c r="G2281">
        <v>38.81</v>
      </c>
      <c r="H2281">
        <v>12662.74</v>
      </c>
    </row>
    <row r="2282" spans="1:8" x14ac:dyDescent="0.3">
      <c r="A2282" s="1">
        <v>44098</v>
      </c>
      <c r="B2282">
        <v>1748.25</v>
      </c>
      <c r="C2282">
        <v>13969.27</v>
      </c>
      <c r="D2282">
        <v>13042.69</v>
      </c>
      <c r="E2282">
        <v>6975.91</v>
      </c>
      <c r="F2282">
        <v>374.46</v>
      </c>
      <c r="G2282">
        <v>38.799999999999997</v>
      </c>
      <c r="H2282">
        <v>12658.65</v>
      </c>
    </row>
    <row r="2283" spans="1:8" x14ac:dyDescent="0.3">
      <c r="A2283" s="1">
        <v>44099</v>
      </c>
      <c r="B2283">
        <v>1741.16</v>
      </c>
      <c r="C2283">
        <v>13935.53</v>
      </c>
      <c r="D2283">
        <v>12735.02</v>
      </c>
      <c r="E2283">
        <v>6925.26</v>
      </c>
      <c r="F2283">
        <v>363.53</v>
      </c>
      <c r="G2283">
        <v>39.020000000000003</v>
      </c>
      <c r="H2283">
        <v>12478.73</v>
      </c>
    </row>
    <row r="2284" spans="1:8" x14ac:dyDescent="0.3">
      <c r="A2284" s="1">
        <v>44102</v>
      </c>
      <c r="B2284">
        <v>1791.57</v>
      </c>
      <c r="C2284">
        <v>14246.71</v>
      </c>
      <c r="D2284">
        <v>13318.64</v>
      </c>
      <c r="E2284">
        <v>7178.54</v>
      </c>
      <c r="F2284">
        <v>382.39</v>
      </c>
      <c r="G2284">
        <v>41.98</v>
      </c>
      <c r="H2284">
        <v>13357.9</v>
      </c>
    </row>
    <row r="2285" spans="1:8" x14ac:dyDescent="0.3">
      <c r="A2285" s="1">
        <v>44103</v>
      </c>
      <c r="B2285">
        <v>1778.71</v>
      </c>
      <c r="C2285">
        <v>14066.75</v>
      </c>
      <c r="D2285">
        <v>13401.11</v>
      </c>
      <c r="E2285">
        <v>7155.02</v>
      </c>
      <c r="F2285">
        <v>372.48</v>
      </c>
      <c r="G2285">
        <v>41.25</v>
      </c>
      <c r="H2285">
        <v>13255.67</v>
      </c>
    </row>
    <row r="2286" spans="1:8" x14ac:dyDescent="0.3">
      <c r="A2286" s="1">
        <v>44104</v>
      </c>
      <c r="B2286">
        <v>1793.67</v>
      </c>
      <c r="C2286">
        <v>14119.24</v>
      </c>
      <c r="D2286">
        <v>13654.86</v>
      </c>
      <c r="E2286">
        <v>7203.86</v>
      </c>
      <c r="F2286">
        <v>372.24</v>
      </c>
      <c r="G2286">
        <v>41.6</v>
      </c>
      <c r="H2286">
        <v>13304.74</v>
      </c>
    </row>
    <row r="2287" spans="1:8" x14ac:dyDescent="0.3">
      <c r="A2287" s="1">
        <v>44105</v>
      </c>
      <c r="B2287">
        <v>1816.25</v>
      </c>
      <c r="C2287">
        <v>14152.98</v>
      </c>
      <c r="D2287">
        <v>13480.41</v>
      </c>
      <c r="E2287">
        <v>7212.91</v>
      </c>
      <c r="F2287">
        <v>368.39</v>
      </c>
      <c r="G2287">
        <v>41.88</v>
      </c>
      <c r="H2287">
        <v>13357.9</v>
      </c>
    </row>
    <row r="2288" spans="1:8" x14ac:dyDescent="0.3">
      <c r="A2288" s="1">
        <v>44106</v>
      </c>
      <c r="B2288">
        <v>1808.9</v>
      </c>
      <c r="C2288">
        <v>14055.5</v>
      </c>
      <c r="D2288">
        <v>13455.03</v>
      </c>
      <c r="E2288">
        <v>7250.9</v>
      </c>
      <c r="F2288">
        <v>366.41</v>
      </c>
      <c r="G2288">
        <v>42.93</v>
      </c>
      <c r="H2288">
        <v>13318.37</v>
      </c>
    </row>
    <row r="2289" spans="1:8" x14ac:dyDescent="0.3">
      <c r="A2289" s="1">
        <v>44109</v>
      </c>
      <c r="B2289">
        <v>1855.12</v>
      </c>
      <c r="C2289">
        <v>14212.97</v>
      </c>
      <c r="D2289">
        <v>13797.59</v>
      </c>
      <c r="E2289">
        <v>7364.88</v>
      </c>
      <c r="F2289">
        <v>378.01</v>
      </c>
      <c r="G2289">
        <v>42.6</v>
      </c>
      <c r="H2289">
        <v>13555.54</v>
      </c>
    </row>
    <row r="2290" spans="1:8" x14ac:dyDescent="0.3">
      <c r="A2290" s="1">
        <v>44110</v>
      </c>
      <c r="B2290">
        <v>1886.1</v>
      </c>
      <c r="C2290">
        <v>14347.93</v>
      </c>
      <c r="D2290">
        <v>14121.12</v>
      </c>
      <c r="E2290">
        <v>7475.23</v>
      </c>
      <c r="F2290">
        <v>396.99</v>
      </c>
      <c r="G2290">
        <v>44.13</v>
      </c>
      <c r="H2290">
        <v>14200.26</v>
      </c>
    </row>
    <row r="2291" spans="1:8" x14ac:dyDescent="0.3">
      <c r="A2291" s="1">
        <v>44111</v>
      </c>
      <c r="B2291">
        <v>1867.72</v>
      </c>
      <c r="C2291">
        <v>14224.21</v>
      </c>
      <c r="D2291">
        <v>14025.97</v>
      </c>
      <c r="E2291">
        <v>7399.25</v>
      </c>
      <c r="F2291">
        <v>397.83</v>
      </c>
      <c r="G2291">
        <v>44.04</v>
      </c>
      <c r="H2291">
        <v>14243.88</v>
      </c>
    </row>
    <row r="2292" spans="1:8" x14ac:dyDescent="0.3">
      <c r="A2292" s="1">
        <v>44112</v>
      </c>
      <c r="B2292">
        <v>1881.37</v>
      </c>
      <c r="C2292">
        <v>14276.7</v>
      </c>
      <c r="D2292">
        <v>14422.45</v>
      </c>
      <c r="E2292">
        <v>7411.91</v>
      </c>
      <c r="F2292">
        <v>405.23</v>
      </c>
      <c r="G2292">
        <v>44.79</v>
      </c>
      <c r="H2292">
        <v>14598.27</v>
      </c>
    </row>
    <row r="2293" spans="1:8" x14ac:dyDescent="0.3">
      <c r="A2293" s="1">
        <v>44113</v>
      </c>
      <c r="B2293">
        <v>1874.81</v>
      </c>
      <c r="C2293">
        <v>14164.23</v>
      </c>
      <c r="D2293">
        <v>14460.51</v>
      </c>
      <c r="E2293">
        <v>7355.83</v>
      </c>
      <c r="F2293">
        <v>401.62</v>
      </c>
      <c r="G2293">
        <v>44.55</v>
      </c>
      <c r="H2293">
        <v>14622.8</v>
      </c>
    </row>
    <row r="2294" spans="1:8" x14ac:dyDescent="0.3">
      <c r="A2294" s="1">
        <v>44116</v>
      </c>
      <c r="B2294">
        <v>1877.96</v>
      </c>
      <c r="C2294">
        <v>14422.92</v>
      </c>
      <c r="D2294">
        <v>14669.86</v>
      </c>
      <c r="E2294">
        <v>7518.65</v>
      </c>
      <c r="F2294">
        <v>403.06</v>
      </c>
      <c r="G2294">
        <v>44.31</v>
      </c>
      <c r="H2294">
        <v>14426.53</v>
      </c>
    </row>
    <row r="2295" spans="1:8" x14ac:dyDescent="0.3">
      <c r="A2295" s="1">
        <v>44117</v>
      </c>
      <c r="B2295">
        <v>1834.63</v>
      </c>
      <c r="C2295">
        <v>14299.2</v>
      </c>
      <c r="D2295">
        <v>14225.79</v>
      </c>
      <c r="E2295">
        <v>7393.82</v>
      </c>
      <c r="F2295">
        <v>386.66</v>
      </c>
      <c r="G2295">
        <v>42.41</v>
      </c>
      <c r="H2295">
        <v>13916.75</v>
      </c>
    </row>
    <row r="2296" spans="1:8" x14ac:dyDescent="0.3">
      <c r="A2296" s="1">
        <v>44118</v>
      </c>
      <c r="B2296">
        <v>1848.29</v>
      </c>
      <c r="C2296">
        <v>14621.62</v>
      </c>
      <c r="D2296">
        <v>14419.28</v>
      </c>
      <c r="E2296">
        <v>7525.88</v>
      </c>
      <c r="F2296">
        <v>391.17</v>
      </c>
      <c r="G2296">
        <v>42.56</v>
      </c>
      <c r="H2296">
        <v>13840.41</v>
      </c>
    </row>
    <row r="2297" spans="1:8" x14ac:dyDescent="0.3">
      <c r="A2297" s="1">
        <v>44119</v>
      </c>
      <c r="B2297">
        <v>1816.25</v>
      </c>
      <c r="C2297">
        <v>14595.38</v>
      </c>
      <c r="D2297">
        <v>14409.76</v>
      </c>
      <c r="E2297">
        <v>7527.7</v>
      </c>
      <c r="F2297">
        <v>380.53</v>
      </c>
      <c r="G2297">
        <v>41.97</v>
      </c>
      <c r="H2297">
        <v>13646.86</v>
      </c>
    </row>
    <row r="2298" spans="1:8" x14ac:dyDescent="0.3">
      <c r="A2298" s="1">
        <v>44120</v>
      </c>
      <c r="B2298">
        <v>1825.18</v>
      </c>
      <c r="C2298">
        <v>14704.11</v>
      </c>
      <c r="D2298">
        <v>14482.71</v>
      </c>
      <c r="E2298">
        <v>7632.62</v>
      </c>
      <c r="F2298">
        <v>387.02</v>
      </c>
      <c r="G2298">
        <v>42.64</v>
      </c>
      <c r="H2298">
        <v>13875.85</v>
      </c>
    </row>
    <row r="2299" spans="1:8" x14ac:dyDescent="0.3">
      <c r="A2299" s="1">
        <v>44123</v>
      </c>
      <c r="B2299">
        <v>1830.43</v>
      </c>
      <c r="C2299">
        <v>14790.33</v>
      </c>
      <c r="D2299">
        <v>14736.46</v>
      </c>
      <c r="E2299">
        <v>7699.56</v>
      </c>
      <c r="F2299">
        <v>391.22</v>
      </c>
      <c r="G2299">
        <v>42.81</v>
      </c>
      <c r="H2299">
        <v>14088.49</v>
      </c>
    </row>
    <row r="2300" spans="1:8" x14ac:dyDescent="0.3">
      <c r="A2300" s="1">
        <v>44124</v>
      </c>
      <c r="B2300">
        <v>1827.02</v>
      </c>
      <c r="C2300">
        <v>14771.59</v>
      </c>
      <c r="D2300">
        <v>14983.87</v>
      </c>
      <c r="E2300">
        <v>7728.5</v>
      </c>
      <c r="F2300">
        <v>397.95</v>
      </c>
      <c r="G2300">
        <v>42.9</v>
      </c>
      <c r="H2300">
        <v>14219.34</v>
      </c>
    </row>
    <row r="2301" spans="1:8" x14ac:dyDescent="0.3">
      <c r="A2301" s="1">
        <v>44125</v>
      </c>
      <c r="B2301">
        <v>1793.15</v>
      </c>
      <c r="C2301">
        <v>14561.64</v>
      </c>
      <c r="D2301">
        <v>14562.01</v>
      </c>
      <c r="E2301">
        <v>7589.2</v>
      </c>
      <c r="F2301">
        <v>392.19</v>
      </c>
      <c r="G2301">
        <v>42.88</v>
      </c>
      <c r="H2301">
        <v>14001.25</v>
      </c>
    </row>
    <row r="2302" spans="1:8" x14ac:dyDescent="0.3">
      <c r="A2302" s="1">
        <v>44126</v>
      </c>
      <c r="B2302">
        <v>1788.95</v>
      </c>
      <c r="C2302">
        <v>14527.89</v>
      </c>
      <c r="D2302">
        <v>14546.15</v>
      </c>
      <c r="E2302">
        <v>7507.79</v>
      </c>
      <c r="F2302">
        <v>391.59</v>
      </c>
      <c r="G2302">
        <v>44.06</v>
      </c>
      <c r="H2302">
        <v>14213.89</v>
      </c>
    </row>
    <row r="2303" spans="1:8" x14ac:dyDescent="0.3">
      <c r="A2303" s="1">
        <v>44127</v>
      </c>
      <c r="B2303">
        <v>1852.49</v>
      </c>
      <c r="C2303">
        <v>14587.88</v>
      </c>
      <c r="D2303">
        <v>14869.68</v>
      </c>
      <c r="E2303">
        <v>7565.68</v>
      </c>
      <c r="F2303">
        <v>402.58</v>
      </c>
      <c r="G2303">
        <v>46.23</v>
      </c>
      <c r="H2303">
        <v>15203.47</v>
      </c>
    </row>
    <row r="2304" spans="1:8" x14ac:dyDescent="0.3">
      <c r="A2304" s="1">
        <v>44130</v>
      </c>
      <c r="B2304">
        <v>1824.92</v>
      </c>
      <c r="C2304">
        <v>14284.2</v>
      </c>
      <c r="D2304">
        <v>14558.84</v>
      </c>
      <c r="E2304">
        <v>7350.4</v>
      </c>
      <c r="F2304">
        <v>395.97</v>
      </c>
      <c r="G2304">
        <v>45.86</v>
      </c>
      <c r="H2304">
        <v>15064.43</v>
      </c>
    </row>
    <row r="2305" spans="1:8" x14ac:dyDescent="0.3">
      <c r="A2305" s="1">
        <v>44131</v>
      </c>
      <c r="B2305">
        <v>1788.16</v>
      </c>
      <c r="C2305">
        <v>14036.76</v>
      </c>
      <c r="D2305">
        <v>14041.82</v>
      </c>
      <c r="E2305">
        <v>7207.48</v>
      </c>
      <c r="F2305">
        <v>377.04</v>
      </c>
      <c r="G2305">
        <v>44.71</v>
      </c>
      <c r="H2305">
        <v>14530.12</v>
      </c>
    </row>
    <row r="2306" spans="1:8" x14ac:dyDescent="0.3">
      <c r="A2306" s="1">
        <v>44132</v>
      </c>
      <c r="B2306">
        <v>1730.65</v>
      </c>
      <c r="C2306">
        <v>13684.34</v>
      </c>
      <c r="D2306">
        <v>13502.61</v>
      </c>
      <c r="E2306">
        <v>6983.15</v>
      </c>
      <c r="F2306">
        <v>357.52</v>
      </c>
      <c r="G2306">
        <v>43.65</v>
      </c>
      <c r="H2306">
        <v>14148.47</v>
      </c>
    </row>
    <row r="2307" spans="1:8" x14ac:dyDescent="0.3">
      <c r="A2307" s="1">
        <v>44133</v>
      </c>
      <c r="B2307">
        <v>1728.29</v>
      </c>
      <c r="C2307">
        <v>13661.84</v>
      </c>
      <c r="D2307">
        <v>13569.22</v>
      </c>
      <c r="E2307">
        <v>6928.88</v>
      </c>
      <c r="F2307">
        <v>352.17</v>
      </c>
      <c r="G2307">
        <v>44.64</v>
      </c>
      <c r="H2307">
        <v>14265.69</v>
      </c>
    </row>
    <row r="2308" spans="1:8" x14ac:dyDescent="0.3">
      <c r="A2308" s="1">
        <v>44134</v>
      </c>
      <c r="B2308">
        <v>1750.87</v>
      </c>
      <c r="C2308">
        <v>13519.38</v>
      </c>
      <c r="D2308">
        <v>13474.06</v>
      </c>
      <c r="E2308">
        <v>6901.74</v>
      </c>
      <c r="F2308">
        <v>358.78</v>
      </c>
      <c r="G2308">
        <v>44.24</v>
      </c>
      <c r="H2308">
        <v>14524.67</v>
      </c>
    </row>
    <row r="2309" spans="1:8" x14ac:dyDescent="0.3">
      <c r="A2309" s="1">
        <v>44137</v>
      </c>
      <c r="B2309">
        <v>1812.05</v>
      </c>
      <c r="C2309">
        <v>13905.54</v>
      </c>
      <c r="D2309">
        <v>14095.75</v>
      </c>
      <c r="E2309">
        <v>7095.32</v>
      </c>
      <c r="F2309">
        <v>374.04</v>
      </c>
      <c r="G2309">
        <v>43.93</v>
      </c>
      <c r="H2309">
        <v>14590.1</v>
      </c>
    </row>
    <row r="2310" spans="1:8" x14ac:dyDescent="0.3">
      <c r="A2310" s="1">
        <v>44138</v>
      </c>
      <c r="B2310">
        <v>1879.8</v>
      </c>
      <c r="C2310">
        <v>14190.47</v>
      </c>
      <c r="D2310">
        <v>14520.78</v>
      </c>
      <c r="E2310">
        <v>7299.75</v>
      </c>
      <c r="F2310">
        <v>396.93</v>
      </c>
      <c r="G2310">
        <v>46.16</v>
      </c>
      <c r="H2310">
        <v>15451.55</v>
      </c>
    </row>
    <row r="2311" spans="1:8" x14ac:dyDescent="0.3">
      <c r="A2311" s="1">
        <v>44139</v>
      </c>
      <c r="B2311">
        <v>1881.9</v>
      </c>
      <c r="C2311">
        <v>14299.2</v>
      </c>
      <c r="D2311">
        <v>14022.8</v>
      </c>
      <c r="E2311">
        <v>7372.11</v>
      </c>
      <c r="F2311">
        <v>398.01</v>
      </c>
      <c r="G2311">
        <v>45.02</v>
      </c>
      <c r="H2311">
        <v>15045.35</v>
      </c>
    </row>
    <row r="2312" spans="1:8" x14ac:dyDescent="0.3">
      <c r="A2312" s="1">
        <v>44140</v>
      </c>
      <c r="B2312">
        <v>1876.91</v>
      </c>
      <c r="C2312">
        <v>14340.44</v>
      </c>
      <c r="D2312">
        <v>14482.71</v>
      </c>
      <c r="E2312">
        <v>7382.96</v>
      </c>
      <c r="F2312">
        <v>407.15</v>
      </c>
      <c r="G2312">
        <v>43.74</v>
      </c>
      <c r="H2312">
        <v>15015.36</v>
      </c>
    </row>
    <row r="2313" spans="1:8" x14ac:dyDescent="0.3">
      <c r="A2313" s="1">
        <v>44141</v>
      </c>
      <c r="B2313">
        <v>1867.72</v>
      </c>
      <c r="C2313">
        <v>14205.47</v>
      </c>
      <c r="D2313">
        <v>14289.23</v>
      </c>
      <c r="E2313">
        <v>7370.3</v>
      </c>
      <c r="F2313">
        <v>399.34</v>
      </c>
      <c r="G2313">
        <v>43.2</v>
      </c>
      <c r="H2313">
        <v>15121.68</v>
      </c>
    </row>
    <row r="2314" spans="1:8" x14ac:dyDescent="0.3">
      <c r="A2314" s="1">
        <v>44144</v>
      </c>
      <c r="B2314">
        <v>1997.17</v>
      </c>
      <c r="C2314">
        <v>15183.99</v>
      </c>
      <c r="D2314">
        <v>14993.38</v>
      </c>
      <c r="E2314">
        <v>7979.97</v>
      </c>
      <c r="F2314">
        <v>471.14</v>
      </c>
      <c r="G2314">
        <v>48.59</v>
      </c>
      <c r="H2314">
        <v>17520.66</v>
      </c>
    </row>
    <row r="2315" spans="1:8" x14ac:dyDescent="0.3">
      <c r="A2315" s="1">
        <v>44145</v>
      </c>
      <c r="B2315">
        <v>2030.52</v>
      </c>
      <c r="C2315">
        <v>15705.12</v>
      </c>
      <c r="D2315">
        <v>15707.05</v>
      </c>
      <c r="E2315">
        <v>8177.16</v>
      </c>
      <c r="F2315">
        <v>507.13</v>
      </c>
      <c r="G2315">
        <v>50.73</v>
      </c>
      <c r="H2315">
        <v>18319.400000000001</v>
      </c>
    </row>
    <row r="2316" spans="1:8" x14ac:dyDescent="0.3">
      <c r="A2316" s="1">
        <v>44146</v>
      </c>
      <c r="B2316">
        <v>1926.54</v>
      </c>
      <c r="C2316">
        <v>15637.64</v>
      </c>
      <c r="D2316">
        <v>15659.48</v>
      </c>
      <c r="E2316">
        <v>8186.21</v>
      </c>
      <c r="F2316">
        <v>493.79</v>
      </c>
      <c r="G2316">
        <v>52.69</v>
      </c>
      <c r="H2316">
        <v>18472.060000000001</v>
      </c>
    </row>
    <row r="2317" spans="1:8" x14ac:dyDescent="0.3">
      <c r="A2317" s="1">
        <v>44147</v>
      </c>
      <c r="B2317">
        <v>1878.49</v>
      </c>
      <c r="C2317">
        <v>15626.39</v>
      </c>
      <c r="D2317">
        <v>15694.37</v>
      </c>
      <c r="E2317">
        <v>8150.03</v>
      </c>
      <c r="F2317">
        <v>475.23</v>
      </c>
      <c r="G2317">
        <v>52.83</v>
      </c>
      <c r="H2317">
        <v>18041.34</v>
      </c>
    </row>
    <row r="2318" spans="1:8" x14ac:dyDescent="0.3">
      <c r="A2318" s="1">
        <v>44148</v>
      </c>
      <c r="B2318">
        <v>1898.7</v>
      </c>
      <c r="C2318">
        <v>15708.87</v>
      </c>
      <c r="D2318">
        <v>15875.16</v>
      </c>
      <c r="E2318">
        <v>8157.26</v>
      </c>
      <c r="F2318">
        <v>479.67</v>
      </c>
      <c r="G2318">
        <v>54.81</v>
      </c>
      <c r="H2318">
        <v>18286.7</v>
      </c>
    </row>
    <row r="2319" spans="1:8" x14ac:dyDescent="0.3">
      <c r="A2319" s="1">
        <v>44151</v>
      </c>
      <c r="B2319">
        <v>1904.74</v>
      </c>
      <c r="C2319">
        <v>15907.58</v>
      </c>
      <c r="D2319">
        <v>16517.46</v>
      </c>
      <c r="E2319">
        <v>8218.77</v>
      </c>
      <c r="F2319">
        <v>487.9</v>
      </c>
      <c r="G2319">
        <v>56.18</v>
      </c>
      <c r="H2319">
        <v>18916.419999999998</v>
      </c>
    </row>
    <row r="2320" spans="1:8" x14ac:dyDescent="0.3">
      <c r="A2320" s="1">
        <v>44152</v>
      </c>
      <c r="B2320">
        <v>1933.36</v>
      </c>
      <c r="C2320">
        <v>15971.31</v>
      </c>
      <c r="D2320">
        <v>16588.830000000002</v>
      </c>
      <c r="E2320">
        <v>8249.5300000000007</v>
      </c>
      <c r="F2320">
        <v>491.81</v>
      </c>
      <c r="G2320">
        <v>56.19</v>
      </c>
      <c r="H2320">
        <v>18864.62</v>
      </c>
    </row>
    <row r="2321" spans="1:8" x14ac:dyDescent="0.3">
      <c r="A2321" s="1">
        <v>44153</v>
      </c>
      <c r="B2321">
        <v>1942.82</v>
      </c>
      <c r="C2321">
        <v>16012.55</v>
      </c>
      <c r="D2321">
        <v>16691.919999999998</v>
      </c>
      <c r="E2321">
        <v>8235.0499999999993</v>
      </c>
      <c r="F2321">
        <v>494.27</v>
      </c>
      <c r="G2321">
        <v>56.3</v>
      </c>
      <c r="H2321">
        <v>19300.8</v>
      </c>
    </row>
    <row r="2322" spans="1:8" x14ac:dyDescent="0.3">
      <c r="A2322" s="1">
        <v>44154</v>
      </c>
      <c r="B2322">
        <v>1935.47</v>
      </c>
      <c r="C2322">
        <v>15982.56</v>
      </c>
      <c r="D2322">
        <v>16263.71</v>
      </c>
      <c r="E2322">
        <v>8253.15</v>
      </c>
      <c r="F2322">
        <v>490.37</v>
      </c>
      <c r="G2322">
        <v>56.28</v>
      </c>
      <c r="H2322">
        <v>18938.22</v>
      </c>
    </row>
    <row r="2323" spans="1:8" x14ac:dyDescent="0.3">
      <c r="A2323" s="1">
        <v>44155</v>
      </c>
      <c r="B2323">
        <v>1933.36</v>
      </c>
      <c r="C2323">
        <v>15930.07</v>
      </c>
      <c r="D2323">
        <v>16493.68</v>
      </c>
      <c r="E2323">
        <v>8224.2000000000007</v>
      </c>
      <c r="F2323">
        <v>492.11</v>
      </c>
      <c r="G2323">
        <v>56.53</v>
      </c>
      <c r="H2323">
        <v>18777.38</v>
      </c>
    </row>
    <row r="2324" spans="1:8" x14ac:dyDescent="0.3">
      <c r="A2324" s="1">
        <v>44158</v>
      </c>
      <c r="B2324">
        <v>1932.58</v>
      </c>
      <c r="C2324">
        <v>16095.03</v>
      </c>
      <c r="D2324">
        <v>16335.08</v>
      </c>
      <c r="E2324">
        <v>8269.43</v>
      </c>
      <c r="F2324">
        <v>498.6</v>
      </c>
      <c r="G2324">
        <v>58.72</v>
      </c>
      <c r="H2324">
        <v>19109.98</v>
      </c>
    </row>
    <row r="2325" spans="1:8" x14ac:dyDescent="0.3">
      <c r="A2325" s="1">
        <v>44159</v>
      </c>
      <c r="B2325">
        <v>1969.08</v>
      </c>
      <c r="C2325">
        <v>16477.45</v>
      </c>
      <c r="D2325">
        <v>16644.34</v>
      </c>
      <c r="E2325">
        <v>8448.5300000000007</v>
      </c>
      <c r="F2325">
        <v>525.58000000000004</v>
      </c>
      <c r="G2325">
        <v>62.35</v>
      </c>
      <c r="H2325">
        <v>20473.02</v>
      </c>
    </row>
    <row r="2326" spans="1:8" x14ac:dyDescent="0.3">
      <c r="A2326" s="1">
        <v>44160</v>
      </c>
      <c r="B2326">
        <v>1969.08</v>
      </c>
      <c r="C2326">
        <v>16574.919999999998</v>
      </c>
      <c r="D2326">
        <v>16739.5</v>
      </c>
      <c r="E2326">
        <v>8444.91</v>
      </c>
      <c r="F2326">
        <v>525.82000000000005</v>
      </c>
      <c r="G2326">
        <v>60.19</v>
      </c>
      <c r="H2326">
        <v>19546.150000000001</v>
      </c>
    </row>
    <row r="2327" spans="1:8" x14ac:dyDescent="0.3">
      <c r="A2327" s="1">
        <v>44161</v>
      </c>
      <c r="B2327">
        <v>1949.38</v>
      </c>
      <c r="C2327">
        <v>16511.189999999999</v>
      </c>
      <c r="D2327">
        <v>16604.689999999999</v>
      </c>
      <c r="E2327">
        <v>8448.5300000000007</v>
      </c>
      <c r="F2327">
        <v>521.13</v>
      </c>
      <c r="G2327">
        <v>58.91</v>
      </c>
      <c r="H2327">
        <v>19232.650000000001</v>
      </c>
    </row>
    <row r="2328" spans="1:8" x14ac:dyDescent="0.3">
      <c r="A2328" s="1">
        <v>44162</v>
      </c>
      <c r="B2328">
        <v>1957</v>
      </c>
      <c r="C2328">
        <v>16537.43</v>
      </c>
      <c r="D2328">
        <v>16493.68</v>
      </c>
      <c r="E2328">
        <v>8448.5300000000007</v>
      </c>
      <c r="F2328">
        <v>526.66</v>
      </c>
      <c r="G2328">
        <v>58.87</v>
      </c>
      <c r="H2328">
        <v>19014.560000000001</v>
      </c>
    </row>
    <row r="2329" spans="1:8" x14ac:dyDescent="0.3">
      <c r="A2329" s="1">
        <v>44165</v>
      </c>
      <c r="B2329">
        <v>1923.91</v>
      </c>
      <c r="C2329">
        <v>16327.48</v>
      </c>
      <c r="D2329">
        <v>16311.29</v>
      </c>
      <c r="E2329">
        <v>8200.68</v>
      </c>
      <c r="F2329">
        <v>516.33000000000004</v>
      </c>
      <c r="G2329">
        <v>56.23</v>
      </c>
      <c r="H2329">
        <v>18341.21</v>
      </c>
    </row>
    <row r="2330" spans="1:8" x14ac:dyDescent="0.3">
      <c r="A2330" s="1">
        <v>44166</v>
      </c>
      <c r="B2330">
        <v>1953.85</v>
      </c>
      <c r="C2330">
        <v>16518.68</v>
      </c>
      <c r="D2330">
        <v>16493.68</v>
      </c>
      <c r="E2330">
        <v>8296.57</v>
      </c>
      <c r="F2330">
        <v>531.23</v>
      </c>
      <c r="G2330">
        <v>60.42</v>
      </c>
      <c r="H2330">
        <v>19524.34</v>
      </c>
    </row>
    <row r="2331" spans="1:8" x14ac:dyDescent="0.3">
      <c r="A2331" s="1">
        <v>44167</v>
      </c>
      <c r="B2331">
        <v>1964.09</v>
      </c>
      <c r="C2331">
        <v>16604.91</v>
      </c>
      <c r="D2331">
        <v>16485.75</v>
      </c>
      <c r="E2331">
        <v>8334.5499999999993</v>
      </c>
      <c r="F2331">
        <v>540.17999999999995</v>
      </c>
      <c r="G2331">
        <v>61.16</v>
      </c>
      <c r="H2331">
        <v>20028.669999999998</v>
      </c>
    </row>
    <row r="2332" spans="1:8" x14ac:dyDescent="0.3">
      <c r="A2332" s="1">
        <v>44168</v>
      </c>
      <c r="B2332">
        <v>1950.43</v>
      </c>
      <c r="C2332">
        <v>16612.41</v>
      </c>
      <c r="D2332">
        <v>16414.38</v>
      </c>
      <c r="E2332">
        <v>8332.75</v>
      </c>
      <c r="F2332">
        <v>539.28</v>
      </c>
      <c r="G2332">
        <v>61.88</v>
      </c>
      <c r="H2332">
        <v>20249.490000000002</v>
      </c>
    </row>
    <row r="2333" spans="1:8" x14ac:dyDescent="0.3">
      <c r="A2333" s="1">
        <v>44169</v>
      </c>
      <c r="B2333">
        <v>1949.64</v>
      </c>
      <c r="C2333">
        <v>16571.169999999998</v>
      </c>
      <c r="D2333">
        <v>16366.8</v>
      </c>
      <c r="E2333">
        <v>8314.66</v>
      </c>
      <c r="F2333">
        <v>549.66999999999996</v>
      </c>
      <c r="G2333">
        <v>61.6</v>
      </c>
      <c r="H2333">
        <v>20257.66</v>
      </c>
    </row>
    <row r="2334" spans="1:8" x14ac:dyDescent="0.3">
      <c r="A2334" s="1">
        <v>44172</v>
      </c>
      <c r="B2334">
        <v>1933.63</v>
      </c>
      <c r="C2334">
        <v>16349.97</v>
      </c>
      <c r="D2334">
        <v>16398.52</v>
      </c>
      <c r="E2334">
        <v>8169.93</v>
      </c>
      <c r="F2334">
        <v>534.83000000000004</v>
      </c>
      <c r="G2334">
        <v>58.93</v>
      </c>
      <c r="H2334">
        <v>19935.98</v>
      </c>
    </row>
    <row r="2335" spans="1:8" x14ac:dyDescent="0.3">
      <c r="A2335" s="1">
        <v>44173</v>
      </c>
      <c r="B2335">
        <v>1929.95</v>
      </c>
      <c r="C2335">
        <v>16226.25</v>
      </c>
      <c r="D2335">
        <v>16255.79</v>
      </c>
      <c r="E2335">
        <v>8168.12</v>
      </c>
      <c r="F2335">
        <v>532.19000000000005</v>
      </c>
      <c r="G2335">
        <v>58.71</v>
      </c>
      <c r="H2335">
        <v>19949.61</v>
      </c>
    </row>
    <row r="2336" spans="1:8" x14ac:dyDescent="0.3">
      <c r="A2336" s="1">
        <v>44174</v>
      </c>
      <c r="B2336">
        <v>1947.28</v>
      </c>
      <c r="C2336">
        <v>16203.76</v>
      </c>
      <c r="D2336">
        <v>16350.94</v>
      </c>
      <c r="E2336">
        <v>8235.0499999999993</v>
      </c>
      <c r="F2336">
        <v>535.30999999999995</v>
      </c>
      <c r="G2336">
        <v>58.8</v>
      </c>
      <c r="H2336">
        <v>19886.91</v>
      </c>
    </row>
    <row r="2337" spans="1:8" x14ac:dyDescent="0.3">
      <c r="A2337" s="1">
        <v>44175</v>
      </c>
      <c r="B2337">
        <v>1935.99</v>
      </c>
      <c r="C2337">
        <v>15930.07</v>
      </c>
      <c r="D2337">
        <v>15875.16</v>
      </c>
      <c r="E2337">
        <v>8113.84</v>
      </c>
      <c r="F2337">
        <v>522.27</v>
      </c>
      <c r="G2337">
        <v>56.31</v>
      </c>
      <c r="H2337">
        <v>19322.599999999999</v>
      </c>
    </row>
    <row r="2338" spans="1:8" x14ac:dyDescent="0.3">
      <c r="A2338" s="1">
        <v>44176</v>
      </c>
      <c r="B2338">
        <v>1914.2</v>
      </c>
      <c r="C2338">
        <v>15648.89</v>
      </c>
      <c r="D2338">
        <v>15675.34</v>
      </c>
      <c r="E2338">
        <v>8005.3</v>
      </c>
      <c r="F2338">
        <v>518.13</v>
      </c>
      <c r="G2338">
        <v>53.78</v>
      </c>
      <c r="H2338">
        <v>18545.68</v>
      </c>
    </row>
    <row r="2339" spans="1:8" x14ac:dyDescent="0.3">
      <c r="A2339" s="1">
        <v>44179</v>
      </c>
      <c r="B2339">
        <v>1921.29</v>
      </c>
      <c r="C2339">
        <v>15555.16</v>
      </c>
      <c r="D2339">
        <v>16025.82</v>
      </c>
      <c r="E2339">
        <v>8005.3</v>
      </c>
      <c r="F2339">
        <v>530.57000000000005</v>
      </c>
      <c r="G2339">
        <v>56.4</v>
      </c>
      <c r="H2339">
        <v>19404.39</v>
      </c>
    </row>
    <row r="2340" spans="1:8" x14ac:dyDescent="0.3">
      <c r="A2340" s="1">
        <v>44180</v>
      </c>
      <c r="B2340">
        <v>1910.52</v>
      </c>
      <c r="C2340">
        <v>15626.39</v>
      </c>
      <c r="D2340">
        <v>15583.35</v>
      </c>
      <c r="E2340">
        <v>7809.91</v>
      </c>
      <c r="F2340">
        <v>543.61</v>
      </c>
      <c r="G2340">
        <v>57.85</v>
      </c>
      <c r="H2340">
        <v>19723.34</v>
      </c>
    </row>
    <row r="2341" spans="1:8" x14ac:dyDescent="0.3">
      <c r="A2341" s="1">
        <v>44181</v>
      </c>
      <c r="B2341">
        <v>1859.32</v>
      </c>
      <c r="C2341">
        <v>15536.41</v>
      </c>
      <c r="D2341">
        <v>15494.54</v>
      </c>
      <c r="E2341">
        <v>7694.13</v>
      </c>
      <c r="F2341">
        <v>530.87</v>
      </c>
      <c r="G2341">
        <v>57.27</v>
      </c>
      <c r="H2341">
        <v>19655.2</v>
      </c>
    </row>
    <row r="2342" spans="1:8" x14ac:dyDescent="0.3">
      <c r="A2342" s="1">
        <v>44182</v>
      </c>
      <c r="B2342">
        <v>1828.33</v>
      </c>
      <c r="C2342">
        <v>15412.69</v>
      </c>
      <c r="D2342">
        <v>15240.79</v>
      </c>
      <c r="E2342">
        <v>7634.43</v>
      </c>
      <c r="F2342">
        <v>529.29999999999995</v>
      </c>
      <c r="G2342">
        <v>57.17</v>
      </c>
      <c r="H2342">
        <v>19837.849999999999</v>
      </c>
    </row>
    <row r="2343" spans="1:8" x14ac:dyDescent="0.3">
      <c r="A2343" s="1">
        <v>44183</v>
      </c>
      <c r="B2343">
        <v>1800.76</v>
      </c>
      <c r="C2343">
        <v>15626.39</v>
      </c>
      <c r="D2343">
        <v>15507.23</v>
      </c>
      <c r="E2343">
        <v>7732.12</v>
      </c>
      <c r="F2343">
        <v>523.54</v>
      </c>
      <c r="G2343">
        <v>55.09</v>
      </c>
      <c r="H2343">
        <v>19764.23</v>
      </c>
    </row>
    <row r="2344" spans="1:8" x14ac:dyDescent="0.3">
      <c r="A2344" s="1">
        <v>44186</v>
      </c>
      <c r="B2344">
        <v>1734.33</v>
      </c>
      <c r="C2344">
        <v>15191.49</v>
      </c>
      <c r="D2344">
        <v>15830.76</v>
      </c>
      <c r="E2344">
        <v>7531.31</v>
      </c>
      <c r="F2344">
        <v>501.3</v>
      </c>
      <c r="G2344">
        <v>53.01</v>
      </c>
      <c r="H2344">
        <v>19254.45</v>
      </c>
    </row>
    <row r="2345" spans="1:8" x14ac:dyDescent="0.3">
      <c r="A2345" s="1">
        <v>44187</v>
      </c>
      <c r="B2345">
        <v>1743</v>
      </c>
      <c r="C2345">
        <v>15206.49</v>
      </c>
      <c r="D2345">
        <v>15618.24</v>
      </c>
      <c r="E2345">
        <v>7576.54</v>
      </c>
      <c r="F2345">
        <v>510.56</v>
      </c>
      <c r="G2345">
        <v>54.77</v>
      </c>
      <c r="H2345">
        <v>19897.810000000001</v>
      </c>
    </row>
    <row r="2346" spans="1:8" x14ac:dyDescent="0.3">
      <c r="A2346" s="1">
        <v>44188</v>
      </c>
      <c r="B2346">
        <v>1766.36</v>
      </c>
      <c r="C2346">
        <v>15600.15</v>
      </c>
      <c r="D2346">
        <v>16081.33</v>
      </c>
      <c r="E2346">
        <v>7690.52</v>
      </c>
      <c r="F2346">
        <v>526.78</v>
      </c>
      <c r="G2346">
        <v>58.6</v>
      </c>
      <c r="H2346">
        <v>20693.84</v>
      </c>
    </row>
    <row r="2347" spans="1:8" x14ac:dyDescent="0.3">
      <c r="A2347" s="1">
        <v>44189</v>
      </c>
      <c r="B2347">
        <v>1766.36</v>
      </c>
      <c r="C2347">
        <v>15600.15</v>
      </c>
      <c r="D2347">
        <v>16081.33</v>
      </c>
      <c r="E2347">
        <v>7690.52</v>
      </c>
      <c r="F2347">
        <v>526.29999999999995</v>
      </c>
      <c r="G2347">
        <v>60.94</v>
      </c>
      <c r="H2347">
        <v>21072.76</v>
      </c>
    </row>
    <row r="2348" spans="1:8" x14ac:dyDescent="0.3">
      <c r="A2348" s="1">
        <v>44190</v>
      </c>
      <c r="B2348">
        <v>1766.36</v>
      </c>
      <c r="C2348">
        <v>15600.15</v>
      </c>
      <c r="D2348">
        <v>16081.33</v>
      </c>
      <c r="E2348">
        <v>7690.52</v>
      </c>
      <c r="F2348">
        <v>526.29999999999995</v>
      </c>
      <c r="G2348">
        <v>60.94</v>
      </c>
      <c r="H2348">
        <v>21072.76</v>
      </c>
    </row>
    <row r="2349" spans="1:8" x14ac:dyDescent="0.3">
      <c r="A2349" s="1">
        <v>44193</v>
      </c>
      <c r="B2349">
        <v>1778.97</v>
      </c>
      <c r="C2349">
        <v>15645.14</v>
      </c>
      <c r="D2349">
        <v>16224.07</v>
      </c>
      <c r="E2349">
        <v>7755.64</v>
      </c>
      <c r="F2349">
        <v>524.32000000000005</v>
      </c>
      <c r="G2349">
        <v>60.94</v>
      </c>
      <c r="H2349">
        <v>21072.76</v>
      </c>
    </row>
    <row r="2350" spans="1:8" x14ac:dyDescent="0.3">
      <c r="A2350" s="1">
        <v>44194</v>
      </c>
      <c r="B2350">
        <v>1775.55</v>
      </c>
      <c r="C2350">
        <v>15600.15</v>
      </c>
      <c r="D2350">
        <v>16113.05</v>
      </c>
      <c r="E2350">
        <v>7724.89</v>
      </c>
      <c r="F2350">
        <v>524.5</v>
      </c>
      <c r="G2350">
        <v>58.02</v>
      </c>
      <c r="H2350">
        <v>20347.62</v>
      </c>
    </row>
    <row r="2351" spans="1:8" x14ac:dyDescent="0.3">
      <c r="A2351" s="1">
        <v>44195</v>
      </c>
      <c r="B2351">
        <v>1765.05</v>
      </c>
      <c r="C2351">
        <v>15483.93</v>
      </c>
      <c r="D2351">
        <v>15962.39</v>
      </c>
      <c r="E2351">
        <v>7643.48</v>
      </c>
      <c r="F2351">
        <v>520.41</v>
      </c>
      <c r="G2351">
        <v>58.11</v>
      </c>
      <c r="H2351">
        <v>20293.099999999999</v>
      </c>
    </row>
    <row r="2352" spans="1:8" x14ac:dyDescent="0.3">
      <c r="A2352" s="1">
        <v>44196</v>
      </c>
      <c r="B2352">
        <v>1765.05</v>
      </c>
      <c r="C2352">
        <v>15483.93</v>
      </c>
      <c r="D2352">
        <v>15962.39</v>
      </c>
      <c r="E2352">
        <v>7643.48</v>
      </c>
      <c r="F2352">
        <v>518.01</v>
      </c>
      <c r="G2352">
        <v>57.52</v>
      </c>
      <c r="H2352">
        <v>19993.23</v>
      </c>
    </row>
    <row r="2353" spans="1:8" x14ac:dyDescent="0.3">
      <c r="A2353" s="1">
        <v>44197</v>
      </c>
      <c r="B2353">
        <v>1765.05</v>
      </c>
      <c r="C2353">
        <v>15483.93</v>
      </c>
      <c r="D2353">
        <v>15962.39</v>
      </c>
      <c r="E2353">
        <v>7643.48</v>
      </c>
      <c r="F2353">
        <v>518.01</v>
      </c>
      <c r="G2353">
        <v>57.52</v>
      </c>
      <c r="H2353">
        <v>19993.23</v>
      </c>
    </row>
    <row r="2354" spans="1:8" x14ac:dyDescent="0.3">
      <c r="A2354" s="1">
        <v>44200</v>
      </c>
      <c r="B2354">
        <v>1759.27</v>
      </c>
      <c r="C2354">
        <v>15491.42</v>
      </c>
      <c r="D2354">
        <v>16017.89</v>
      </c>
      <c r="E2354">
        <v>7636.24</v>
      </c>
      <c r="F2354">
        <v>516.87</v>
      </c>
      <c r="G2354">
        <v>54.99</v>
      </c>
      <c r="H2354">
        <v>19562.5</v>
      </c>
    </row>
    <row r="2355" spans="1:8" x14ac:dyDescent="0.3">
      <c r="A2355" s="1">
        <v>44201</v>
      </c>
      <c r="B2355">
        <v>1750.08</v>
      </c>
      <c r="C2355">
        <v>15390.2</v>
      </c>
      <c r="D2355">
        <v>16144.77</v>
      </c>
      <c r="E2355">
        <v>7580.16</v>
      </c>
      <c r="F2355">
        <v>515.78</v>
      </c>
      <c r="G2355">
        <v>55.58</v>
      </c>
      <c r="H2355">
        <v>19518.89</v>
      </c>
    </row>
    <row r="2356" spans="1:8" x14ac:dyDescent="0.3">
      <c r="A2356" s="1">
        <v>44202</v>
      </c>
      <c r="B2356">
        <v>1750.08</v>
      </c>
      <c r="C2356">
        <v>15390.2</v>
      </c>
      <c r="D2356">
        <v>16707.78</v>
      </c>
      <c r="E2356">
        <v>7580.16</v>
      </c>
      <c r="F2356">
        <v>544.27</v>
      </c>
      <c r="G2356">
        <v>58.66</v>
      </c>
      <c r="H2356">
        <v>21132.73</v>
      </c>
    </row>
    <row r="2357" spans="1:8" x14ac:dyDescent="0.3">
      <c r="A2357" s="1">
        <v>44203</v>
      </c>
      <c r="B2357">
        <v>1828.33</v>
      </c>
      <c r="C2357">
        <v>16087.54</v>
      </c>
      <c r="D2357">
        <v>17421.45</v>
      </c>
      <c r="E2357">
        <v>7947.41</v>
      </c>
      <c r="F2357">
        <v>556.52</v>
      </c>
      <c r="G2357">
        <v>58.23</v>
      </c>
      <c r="H2357">
        <v>21279.95</v>
      </c>
    </row>
    <row r="2358" spans="1:8" x14ac:dyDescent="0.3">
      <c r="A2358" s="1">
        <v>44204</v>
      </c>
      <c r="B2358">
        <v>1798.4</v>
      </c>
      <c r="C2358">
        <v>15858.84</v>
      </c>
      <c r="D2358">
        <v>17278.71</v>
      </c>
      <c r="E2358">
        <v>7771.92</v>
      </c>
      <c r="F2358">
        <v>544.21</v>
      </c>
      <c r="G2358">
        <v>58.13</v>
      </c>
      <c r="H2358">
        <v>20843.77</v>
      </c>
    </row>
    <row r="2359" spans="1:8" x14ac:dyDescent="0.3">
      <c r="A2359" s="1">
        <v>44207</v>
      </c>
      <c r="B2359">
        <v>1799.45</v>
      </c>
      <c r="C2359">
        <v>15817.6</v>
      </c>
      <c r="D2359">
        <v>16898.09</v>
      </c>
      <c r="E2359">
        <v>7676.04</v>
      </c>
      <c r="F2359">
        <v>540.54</v>
      </c>
      <c r="G2359">
        <v>57.09</v>
      </c>
      <c r="H2359">
        <v>20609.330000000002</v>
      </c>
    </row>
    <row r="2360" spans="1:8" x14ac:dyDescent="0.3">
      <c r="A2360" s="1">
        <v>44208</v>
      </c>
      <c r="B2360">
        <v>1854.33</v>
      </c>
      <c r="C2360">
        <v>16140.02</v>
      </c>
      <c r="D2360">
        <v>17619.689999999999</v>
      </c>
      <c r="E2360">
        <v>7873.23</v>
      </c>
      <c r="F2360">
        <v>544.87</v>
      </c>
      <c r="G2360">
        <v>58</v>
      </c>
      <c r="H2360">
        <v>21023.7</v>
      </c>
    </row>
    <row r="2361" spans="1:8" x14ac:dyDescent="0.3">
      <c r="A2361" s="1">
        <v>44209</v>
      </c>
      <c r="B2361">
        <v>1851.18</v>
      </c>
      <c r="C2361">
        <v>16046.3</v>
      </c>
      <c r="D2361">
        <v>17540.39</v>
      </c>
      <c r="E2361">
        <v>7893.13</v>
      </c>
      <c r="F2361">
        <v>541.08000000000004</v>
      </c>
      <c r="G2361">
        <v>57.21</v>
      </c>
      <c r="H2361">
        <v>20767.439999999999</v>
      </c>
    </row>
    <row r="2362" spans="1:8" x14ac:dyDescent="0.3">
      <c r="A2362" s="1">
        <v>44210</v>
      </c>
      <c r="B2362">
        <v>1871.66</v>
      </c>
      <c r="C2362">
        <v>16361.22</v>
      </c>
      <c r="D2362">
        <v>17778.28</v>
      </c>
      <c r="E2362">
        <v>8032.43</v>
      </c>
      <c r="F2362">
        <v>542.34</v>
      </c>
      <c r="G2362">
        <v>57.54</v>
      </c>
      <c r="H2362">
        <v>20835.59</v>
      </c>
    </row>
    <row r="2363" spans="1:8" x14ac:dyDescent="0.3">
      <c r="A2363" s="1">
        <v>44211</v>
      </c>
      <c r="B2363">
        <v>1858</v>
      </c>
      <c r="C2363">
        <v>16226.25</v>
      </c>
      <c r="D2363">
        <v>17429.37</v>
      </c>
      <c r="E2363">
        <v>8059.57</v>
      </c>
      <c r="F2363">
        <v>533.99</v>
      </c>
      <c r="G2363">
        <v>56.72</v>
      </c>
      <c r="H2363">
        <v>20282.2</v>
      </c>
    </row>
    <row r="2364" spans="1:8" x14ac:dyDescent="0.3">
      <c r="A2364" s="1">
        <v>44214</v>
      </c>
      <c r="B2364">
        <v>1866.41</v>
      </c>
      <c r="C2364">
        <v>16196.26</v>
      </c>
      <c r="D2364">
        <v>17905.150000000001</v>
      </c>
      <c r="E2364">
        <v>8090.33</v>
      </c>
      <c r="F2364">
        <v>538.44000000000005</v>
      </c>
      <c r="G2364">
        <v>57.1</v>
      </c>
      <c r="H2364">
        <v>20625.68</v>
      </c>
    </row>
    <row r="2365" spans="1:8" x14ac:dyDescent="0.3">
      <c r="A2365" s="1">
        <v>44215</v>
      </c>
      <c r="B2365">
        <v>1861.68</v>
      </c>
      <c r="C2365">
        <v>16267.49</v>
      </c>
      <c r="D2365">
        <v>18024.099999999999</v>
      </c>
      <c r="E2365">
        <v>8090.33</v>
      </c>
      <c r="F2365">
        <v>530.09</v>
      </c>
      <c r="G2365">
        <v>56.83</v>
      </c>
      <c r="H2365">
        <v>20017.77</v>
      </c>
    </row>
    <row r="2366" spans="1:8" x14ac:dyDescent="0.3">
      <c r="A2366" s="1">
        <v>44216</v>
      </c>
      <c r="B2366">
        <v>1868.24</v>
      </c>
      <c r="C2366">
        <v>16304.98</v>
      </c>
      <c r="D2366">
        <v>18055.82</v>
      </c>
      <c r="E2366">
        <v>8157.26</v>
      </c>
      <c r="F2366">
        <v>533.80999999999995</v>
      </c>
      <c r="G2366">
        <v>56.49</v>
      </c>
      <c r="H2366">
        <v>19944.150000000001</v>
      </c>
    </row>
    <row r="2367" spans="1:8" x14ac:dyDescent="0.3">
      <c r="A2367" s="1">
        <v>44217</v>
      </c>
      <c r="B2367">
        <v>1877.44</v>
      </c>
      <c r="C2367">
        <v>16361.22</v>
      </c>
      <c r="D2367">
        <v>18238.2</v>
      </c>
      <c r="E2367">
        <v>8370.74</v>
      </c>
      <c r="F2367">
        <v>532.85</v>
      </c>
      <c r="G2367">
        <v>55.75</v>
      </c>
      <c r="H2367">
        <v>19736.97</v>
      </c>
    </row>
    <row r="2368" spans="1:8" x14ac:dyDescent="0.3">
      <c r="A2368" s="1">
        <v>44218</v>
      </c>
      <c r="B2368">
        <v>1862.21</v>
      </c>
      <c r="C2368">
        <v>16252.5</v>
      </c>
      <c r="D2368">
        <v>17992.38</v>
      </c>
      <c r="E2368">
        <v>8394.26</v>
      </c>
      <c r="F2368">
        <v>517.77</v>
      </c>
      <c r="G2368">
        <v>54.89</v>
      </c>
      <c r="H2368">
        <v>19499.8</v>
      </c>
    </row>
    <row r="2369" spans="1:8" x14ac:dyDescent="0.3">
      <c r="A2369" s="1">
        <v>44221</v>
      </c>
      <c r="B2369">
        <v>1818.09</v>
      </c>
      <c r="C2369">
        <v>15911.33</v>
      </c>
      <c r="D2369">
        <v>17469.02</v>
      </c>
      <c r="E2369">
        <v>8209.73</v>
      </c>
      <c r="F2369">
        <v>495.48</v>
      </c>
      <c r="G2369">
        <v>53.41</v>
      </c>
      <c r="H2369">
        <v>18690.14</v>
      </c>
    </row>
    <row r="2370" spans="1:8" x14ac:dyDescent="0.3">
      <c r="A2370" s="1">
        <v>44222</v>
      </c>
      <c r="B2370">
        <v>1825.71</v>
      </c>
      <c r="C2370">
        <v>15993.81</v>
      </c>
      <c r="D2370">
        <v>17469.02</v>
      </c>
      <c r="E2370">
        <v>8303.7999999999993</v>
      </c>
      <c r="F2370">
        <v>504.61</v>
      </c>
      <c r="G2370">
        <v>54.32</v>
      </c>
      <c r="H2370">
        <v>19006.38</v>
      </c>
    </row>
    <row r="2371" spans="1:8" x14ac:dyDescent="0.3">
      <c r="A2371" s="1">
        <v>44223</v>
      </c>
      <c r="B2371">
        <v>1807.85</v>
      </c>
      <c r="C2371">
        <v>15791.36</v>
      </c>
      <c r="D2371">
        <v>16810.86</v>
      </c>
      <c r="E2371">
        <v>8350.84</v>
      </c>
      <c r="F2371">
        <v>487</v>
      </c>
      <c r="G2371">
        <v>52.49</v>
      </c>
      <c r="H2371">
        <v>18308.490000000002</v>
      </c>
    </row>
    <row r="2372" spans="1:8" x14ac:dyDescent="0.3">
      <c r="A2372" s="1">
        <v>44224</v>
      </c>
      <c r="B2372">
        <v>1793.67</v>
      </c>
      <c r="C2372">
        <v>15870.09</v>
      </c>
      <c r="D2372">
        <v>16921.88</v>
      </c>
      <c r="E2372">
        <v>8383.4</v>
      </c>
      <c r="F2372">
        <v>495.18</v>
      </c>
      <c r="G2372">
        <v>52.83</v>
      </c>
      <c r="H2372">
        <v>18616.55</v>
      </c>
    </row>
    <row r="2373" spans="1:8" x14ac:dyDescent="0.3">
      <c r="A2373" s="1">
        <v>44225</v>
      </c>
      <c r="B2373">
        <v>1782.12</v>
      </c>
      <c r="C2373">
        <v>15708.87</v>
      </c>
      <c r="D2373">
        <v>16691.919999999998</v>
      </c>
      <c r="E2373">
        <v>8264</v>
      </c>
      <c r="F2373">
        <v>478.05</v>
      </c>
      <c r="G2373">
        <v>52.09</v>
      </c>
      <c r="H2373">
        <v>18202.18</v>
      </c>
    </row>
    <row r="2374" spans="1:8" x14ac:dyDescent="0.3">
      <c r="A2374" s="1">
        <v>44228</v>
      </c>
      <c r="B2374">
        <v>1785.53</v>
      </c>
      <c r="C2374">
        <v>15776.36</v>
      </c>
      <c r="D2374">
        <v>16683.98</v>
      </c>
      <c r="E2374">
        <v>8294.75</v>
      </c>
      <c r="F2374">
        <v>482.86</v>
      </c>
      <c r="G2374">
        <v>52.92</v>
      </c>
      <c r="H2374">
        <v>18379.38</v>
      </c>
    </row>
    <row r="2375" spans="1:8" x14ac:dyDescent="0.3">
      <c r="A2375" s="1">
        <v>44229</v>
      </c>
      <c r="B2375">
        <v>1787.9</v>
      </c>
      <c r="C2375">
        <v>15765.11</v>
      </c>
      <c r="D2375">
        <v>16779.14</v>
      </c>
      <c r="E2375">
        <v>8276.66</v>
      </c>
      <c r="F2375">
        <v>499.98</v>
      </c>
      <c r="G2375">
        <v>53.66</v>
      </c>
      <c r="H2375">
        <v>19107.25</v>
      </c>
    </row>
    <row r="2376" spans="1:8" x14ac:dyDescent="0.3">
      <c r="A2376" s="1">
        <v>44230</v>
      </c>
      <c r="B2376">
        <v>1802.34</v>
      </c>
      <c r="C2376">
        <v>15675.13</v>
      </c>
      <c r="D2376">
        <v>16890.16</v>
      </c>
      <c r="E2376">
        <v>8296.57</v>
      </c>
      <c r="F2376">
        <v>503.53</v>
      </c>
      <c r="G2376">
        <v>53.95</v>
      </c>
      <c r="H2376">
        <v>19328.060000000001</v>
      </c>
    </row>
    <row r="2377" spans="1:8" x14ac:dyDescent="0.3">
      <c r="A2377" s="1">
        <v>44231</v>
      </c>
      <c r="B2377">
        <v>1873.76</v>
      </c>
      <c r="C2377">
        <v>15930.07</v>
      </c>
      <c r="D2377">
        <v>17159.77</v>
      </c>
      <c r="E2377">
        <v>8466.6200000000008</v>
      </c>
      <c r="F2377">
        <v>510.56</v>
      </c>
      <c r="G2377">
        <v>57</v>
      </c>
      <c r="H2377">
        <v>19870.55</v>
      </c>
    </row>
    <row r="2378" spans="1:8" x14ac:dyDescent="0.3">
      <c r="A2378" s="1">
        <v>44232</v>
      </c>
      <c r="B2378">
        <v>1862.21</v>
      </c>
      <c r="C2378">
        <v>15742.61</v>
      </c>
      <c r="D2378">
        <v>17802.07</v>
      </c>
      <c r="E2378">
        <v>8354.4599999999991</v>
      </c>
      <c r="F2378">
        <v>523.9</v>
      </c>
      <c r="G2378">
        <v>58.41</v>
      </c>
      <c r="H2378">
        <v>20066.84</v>
      </c>
    </row>
    <row r="2379" spans="1:8" x14ac:dyDescent="0.3">
      <c r="A2379" s="1">
        <v>44235</v>
      </c>
      <c r="B2379">
        <v>1881.9</v>
      </c>
      <c r="C2379">
        <v>15798.85</v>
      </c>
      <c r="D2379">
        <v>17698.98</v>
      </c>
      <c r="E2379">
        <v>8506.42</v>
      </c>
      <c r="F2379">
        <v>530.21</v>
      </c>
      <c r="G2379">
        <v>59.51</v>
      </c>
      <c r="H2379">
        <v>20102.27</v>
      </c>
    </row>
    <row r="2380" spans="1:8" x14ac:dyDescent="0.3">
      <c r="A2380" s="1">
        <v>44236</v>
      </c>
      <c r="B2380">
        <v>1858.53</v>
      </c>
      <c r="C2380">
        <v>15652.64</v>
      </c>
      <c r="D2380">
        <v>17278.71</v>
      </c>
      <c r="E2380">
        <v>8463</v>
      </c>
      <c r="F2380">
        <v>527.79999999999995</v>
      </c>
      <c r="G2380">
        <v>59.27</v>
      </c>
      <c r="H2380">
        <v>20132.259999999998</v>
      </c>
    </row>
    <row r="2381" spans="1:8" x14ac:dyDescent="0.3">
      <c r="A2381" s="1">
        <v>44237</v>
      </c>
      <c r="B2381">
        <v>1875.86</v>
      </c>
      <c r="C2381">
        <v>15892.58</v>
      </c>
      <c r="D2381">
        <v>17413.52</v>
      </c>
      <c r="E2381">
        <v>8520.89</v>
      </c>
      <c r="F2381">
        <v>542.4</v>
      </c>
      <c r="G2381">
        <v>59.19</v>
      </c>
      <c r="H2381">
        <v>20129.53</v>
      </c>
    </row>
    <row r="2382" spans="1:8" x14ac:dyDescent="0.3">
      <c r="A2382" s="1">
        <v>44238</v>
      </c>
      <c r="B2382">
        <v>1868.24</v>
      </c>
      <c r="C2382">
        <v>15885.08</v>
      </c>
      <c r="D2382">
        <v>17405.59</v>
      </c>
      <c r="E2382">
        <v>8526.32</v>
      </c>
      <c r="F2382">
        <v>549.13</v>
      </c>
      <c r="G2382">
        <v>58.52</v>
      </c>
      <c r="H2382">
        <v>19895.09</v>
      </c>
    </row>
    <row r="2383" spans="1:8" x14ac:dyDescent="0.3">
      <c r="A2383" s="1">
        <v>44239</v>
      </c>
      <c r="B2383">
        <v>1881.64</v>
      </c>
      <c r="C2383">
        <v>15930.07</v>
      </c>
      <c r="D2383">
        <v>17397.66</v>
      </c>
      <c r="E2383">
        <v>8542.6</v>
      </c>
      <c r="F2383">
        <v>558.57000000000005</v>
      </c>
      <c r="G2383">
        <v>58.56</v>
      </c>
      <c r="H2383">
        <v>19886.91</v>
      </c>
    </row>
    <row r="2384" spans="1:8" x14ac:dyDescent="0.3">
      <c r="A2384" s="1">
        <v>44242</v>
      </c>
      <c r="B2384">
        <v>1912.62</v>
      </c>
      <c r="C2384">
        <v>16222.5</v>
      </c>
      <c r="D2384">
        <v>17944.8</v>
      </c>
      <c r="E2384">
        <v>8754.27</v>
      </c>
      <c r="F2384">
        <v>571.42999999999995</v>
      </c>
      <c r="G2384">
        <v>61.7</v>
      </c>
      <c r="H2384">
        <v>20985.54</v>
      </c>
    </row>
    <row r="2385" spans="1:8" x14ac:dyDescent="0.3">
      <c r="A2385" s="1">
        <v>44243</v>
      </c>
      <c r="B2385">
        <v>1984.04</v>
      </c>
      <c r="C2385">
        <v>16233.75</v>
      </c>
      <c r="D2385">
        <v>17968.59</v>
      </c>
      <c r="E2385">
        <v>8855.58</v>
      </c>
      <c r="F2385">
        <v>572.15</v>
      </c>
      <c r="G2385">
        <v>62.32</v>
      </c>
      <c r="H2385">
        <v>21203.62</v>
      </c>
    </row>
    <row r="2386" spans="1:8" x14ac:dyDescent="0.3">
      <c r="A2386" s="1">
        <v>44244</v>
      </c>
      <c r="B2386">
        <v>1970.91</v>
      </c>
      <c r="C2386">
        <v>16113.78</v>
      </c>
      <c r="D2386">
        <v>17873.43</v>
      </c>
      <c r="E2386">
        <v>8710.85</v>
      </c>
      <c r="F2386">
        <v>572.63</v>
      </c>
      <c r="G2386">
        <v>61.44</v>
      </c>
      <c r="H2386">
        <v>21040.05</v>
      </c>
    </row>
    <row r="2387" spans="1:8" x14ac:dyDescent="0.3">
      <c r="A2387" s="1">
        <v>44245</v>
      </c>
      <c r="B2387">
        <v>1975.38</v>
      </c>
      <c r="C2387">
        <v>16256.25</v>
      </c>
      <c r="D2387">
        <v>17659.34</v>
      </c>
      <c r="E2387">
        <v>8705.42</v>
      </c>
      <c r="F2387">
        <v>565.72</v>
      </c>
      <c r="G2387">
        <v>59.17</v>
      </c>
      <c r="H2387">
        <v>20105</v>
      </c>
    </row>
    <row r="2388" spans="1:8" x14ac:dyDescent="0.3">
      <c r="A2388" s="1">
        <v>44246</v>
      </c>
      <c r="B2388">
        <v>1989.09</v>
      </c>
      <c r="C2388">
        <v>16308.73</v>
      </c>
      <c r="D2388">
        <v>17944.8</v>
      </c>
      <c r="E2388">
        <v>8774.17</v>
      </c>
      <c r="F2388">
        <v>580.74</v>
      </c>
      <c r="G2388">
        <v>60.28</v>
      </c>
      <c r="H2388">
        <v>20941.91</v>
      </c>
    </row>
    <row r="2389" spans="1:8" x14ac:dyDescent="0.3">
      <c r="A2389" s="1">
        <v>44249</v>
      </c>
      <c r="B2389">
        <v>2001.02</v>
      </c>
      <c r="C2389">
        <v>16462.45</v>
      </c>
      <c r="D2389">
        <v>18000.310000000001</v>
      </c>
      <c r="E2389">
        <v>8794.07</v>
      </c>
      <c r="F2389">
        <v>592.46</v>
      </c>
      <c r="G2389">
        <v>60.65</v>
      </c>
      <c r="H2389">
        <v>21026.42</v>
      </c>
    </row>
    <row r="2390" spans="1:8" x14ac:dyDescent="0.3">
      <c r="A2390" s="1">
        <v>44250</v>
      </c>
      <c r="B2390">
        <v>2017.45</v>
      </c>
      <c r="C2390">
        <v>16578.669999999998</v>
      </c>
      <c r="D2390">
        <v>17968.59</v>
      </c>
      <c r="E2390">
        <v>8754.27</v>
      </c>
      <c r="F2390">
        <v>594.26</v>
      </c>
      <c r="G2390">
        <v>61.91</v>
      </c>
      <c r="H2390">
        <v>21697.040000000001</v>
      </c>
    </row>
    <row r="2391" spans="1:8" x14ac:dyDescent="0.3">
      <c r="A2391" s="1">
        <v>44251</v>
      </c>
      <c r="B2391">
        <v>2025.67</v>
      </c>
      <c r="C2391">
        <v>16889.849999999999</v>
      </c>
      <c r="D2391">
        <v>18111.32</v>
      </c>
      <c r="E2391">
        <v>8830.25</v>
      </c>
      <c r="F2391">
        <v>602.91</v>
      </c>
      <c r="G2391">
        <v>62.09</v>
      </c>
      <c r="H2391">
        <v>22433.09</v>
      </c>
    </row>
    <row r="2392" spans="1:8" x14ac:dyDescent="0.3">
      <c r="A2392" s="1">
        <v>44252</v>
      </c>
      <c r="B2392">
        <v>2056.6799999999998</v>
      </c>
      <c r="C2392">
        <v>17006.07</v>
      </c>
      <c r="D2392">
        <v>18555.38</v>
      </c>
      <c r="E2392">
        <v>8924.32</v>
      </c>
      <c r="F2392">
        <v>604.59</v>
      </c>
      <c r="G2392">
        <v>61.89</v>
      </c>
      <c r="H2392">
        <v>22291.33</v>
      </c>
    </row>
    <row r="2393" spans="1:8" x14ac:dyDescent="0.3">
      <c r="A2393" s="1">
        <v>44253</v>
      </c>
      <c r="B2393">
        <v>2022.75</v>
      </c>
      <c r="C2393">
        <v>16687.400000000001</v>
      </c>
      <c r="D2393">
        <v>18032.03</v>
      </c>
      <c r="E2393">
        <v>8790.4500000000007</v>
      </c>
      <c r="F2393">
        <v>592.16</v>
      </c>
      <c r="G2393">
        <v>61.56</v>
      </c>
      <c r="H2393">
        <v>21888.13</v>
      </c>
    </row>
    <row r="2394" spans="1:8" x14ac:dyDescent="0.3">
      <c r="A2394" s="1">
        <v>44256</v>
      </c>
      <c r="B2394">
        <v>2058.8000000000002</v>
      </c>
      <c r="C2394">
        <v>16964.830000000002</v>
      </c>
      <c r="D2394">
        <v>18476.09</v>
      </c>
      <c r="E2394">
        <v>8949.65</v>
      </c>
      <c r="F2394">
        <v>590.47</v>
      </c>
      <c r="G2394">
        <v>61.57</v>
      </c>
      <c r="H2394">
        <v>22126.77</v>
      </c>
    </row>
    <row r="2395" spans="1:8" x14ac:dyDescent="0.3">
      <c r="A2395" s="1">
        <v>44257</v>
      </c>
      <c r="B2395">
        <v>2091.66</v>
      </c>
      <c r="C2395">
        <v>17032.32</v>
      </c>
      <c r="D2395">
        <v>18650.54</v>
      </c>
      <c r="E2395">
        <v>9003.93</v>
      </c>
      <c r="F2395">
        <v>606.28</v>
      </c>
      <c r="G2395">
        <v>61.37</v>
      </c>
      <c r="H2395">
        <v>22247.45</v>
      </c>
    </row>
    <row r="2396" spans="1:8" x14ac:dyDescent="0.3">
      <c r="A2396" s="1">
        <v>44258</v>
      </c>
      <c r="B2396">
        <v>2120.5500000000002</v>
      </c>
      <c r="C2396">
        <v>17257.27</v>
      </c>
      <c r="D2396">
        <v>18761.55</v>
      </c>
      <c r="E2396">
        <v>9126.9500000000007</v>
      </c>
      <c r="F2396">
        <v>621.54</v>
      </c>
      <c r="G2396">
        <v>63.8</v>
      </c>
      <c r="H2396">
        <v>23361.05</v>
      </c>
    </row>
    <row r="2397" spans="1:8" x14ac:dyDescent="0.3">
      <c r="A2397" s="1">
        <v>44259</v>
      </c>
      <c r="B2397">
        <v>2134.6</v>
      </c>
      <c r="C2397">
        <v>17572.189999999999</v>
      </c>
      <c r="D2397">
        <v>18737.77</v>
      </c>
      <c r="E2397">
        <v>9280.7199999999993</v>
      </c>
      <c r="F2397">
        <v>620.70000000000005</v>
      </c>
      <c r="G2397">
        <v>63.69</v>
      </c>
      <c r="H2397">
        <v>22856.37</v>
      </c>
    </row>
    <row r="2398" spans="1:8" x14ac:dyDescent="0.3">
      <c r="A2398" s="1">
        <v>44260</v>
      </c>
      <c r="B2398">
        <v>2145.1999999999998</v>
      </c>
      <c r="C2398">
        <v>17729.66</v>
      </c>
      <c r="D2398">
        <v>19158.04</v>
      </c>
      <c r="E2398">
        <v>9262.6299999999992</v>
      </c>
      <c r="F2398">
        <v>619.98</v>
      </c>
      <c r="G2398">
        <v>63.26</v>
      </c>
      <c r="H2398">
        <v>23531.11</v>
      </c>
    </row>
    <row r="2399" spans="1:8" x14ac:dyDescent="0.3">
      <c r="A2399" s="1">
        <v>44263</v>
      </c>
      <c r="B2399">
        <v>2197.94</v>
      </c>
      <c r="C2399">
        <v>18348.27</v>
      </c>
      <c r="D2399">
        <v>19530.73</v>
      </c>
      <c r="E2399">
        <v>9606.36</v>
      </c>
      <c r="F2399">
        <v>639.91999999999996</v>
      </c>
      <c r="G2399">
        <v>65.95</v>
      </c>
      <c r="H2399">
        <v>24400.6</v>
      </c>
    </row>
    <row r="2400" spans="1:8" x14ac:dyDescent="0.3">
      <c r="A2400" s="1">
        <v>44264</v>
      </c>
      <c r="B2400">
        <v>2196.88</v>
      </c>
      <c r="C2400">
        <v>18250.79</v>
      </c>
      <c r="D2400">
        <v>19427.64</v>
      </c>
      <c r="E2400">
        <v>9484.24</v>
      </c>
      <c r="F2400">
        <v>631.99</v>
      </c>
      <c r="G2400">
        <v>64.930000000000007</v>
      </c>
      <c r="H2400">
        <v>24107.119999999999</v>
      </c>
    </row>
    <row r="2401" spans="1:8" x14ac:dyDescent="0.3">
      <c r="A2401" s="1">
        <v>44265</v>
      </c>
      <c r="B2401">
        <v>2203.2399999999998</v>
      </c>
      <c r="C2401">
        <v>18348.27</v>
      </c>
      <c r="D2401">
        <v>19610.03</v>
      </c>
      <c r="E2401">
        <v>9502.34</v>
      </c>
      <c r="F2401">
        <v>634.04</v>
      </c>
      <c r="G2401">
        <v>64.37</v>
      </c>
      <c r="H2401">
        <v>23863</v>
      </c>
    </row>
    <row r="2402" spans="1:8" x14ac:dyDescent="0.3">
      <c r="A2402" s="1">
        <v>44266</v>
      </c>
      <c r="B2402">
        <v>2200.06</v>
      </c>
      <c r="C2402">
        <v>18172.05</v>
      </c>
      <c r="D2402">
        <v>19475.23</v>
      </c>
      <c r="E2402">
        <v>9574.7000000000007</v>
      </c>
      <c r="F2402">
        <v>628.87</v>
      </c>
      <c r="G2402">
        <v>63.93</v>
      </c>
      <c r="H2402">
        <v>23898.66</v>
      </c>
    </row>
    <row r="2403" spans="1:8" x14ac:dyDescent="0.3">
      <c r="A2403" s="1">
        <v>44267</v>
      </c>
      <c r="B2403">
        <v>2215.4299999999998</v>
      </c>
      <c r="C2403">
        <v>18494.48</v>
      </c>
      <c r="D2403">
        <v>19435.580000000002</v>
      </c>
      <c r="E2403">
        <v>9615.4</v>
      </c>
      <c r="F2403">
        <v>637.88</v>
      </c>
      <c r="G2403">
        <v>65.05</v>
      </c>
      <c r="H2403">
        <v>24768.14</v>
      </c>
    </row>
    <row r="2404" spans="1:8" x14ac:dyDescent="0.3">
      <c r="A2404" s="1">
        <v>44270</v>
      </c>
      <c r="B2404">
        <v>2201.91</v>
      </c>
      <c r="C2404">
        <v>18265.78</v>
      </c>
      <c r="D2404">
        <v>19427.64</v>
      </c>
      <c r="E2404">
        <v>9574.7000000000007</v>
      </c>
      <c r="F2404">
        <v>622.86</v>
      </c>
      <c r="G2404">
        <v>64.88</v>
      </c>
      <c r="H2404">
        <v>24724.26</v>
      </c>
    </row>
    <row r="2405" spans="1:8" x14ac:dyDescent="0.3">
      <c r="A2405" s="1">
        <v>44271</v>
      </c>
      <c r="B2405">
        <v>2201.12</v>
      </c>
      <c r="C2405">
        <v>18262.03</v>
      </c>
      <c r="D2405">
        <v>19403.86</v>
      </c>
      <c r="E2405">
        <v>9552.09</v>
      </c>
      <c r="F2405">
        <v>615.16999999999996</v>
      </c>
      <c r="G2405">
        <v>65.47</v>
      </c>
      <c r="H2405">
        <v>25100.04</v>
      </c>
    </row>
    <row r="2406" spans="1:8" x14ac:dyDescent="0.3">
      <c r="A2406" s="1">
        <v>44272</v>
      </c>
      <c r="B2406">
        <v>2195.29</v>
      </c>
      <c r="C2406">
        <v>18625.7</v>
      </c>
      <c r="D2406">
        <v>19419.71</v>
      </c>
      <c r="E2406">
        <v>9556.61</v>
      </c>
      <c r="F2406">
        <v>621.05999999999995</v>
      </c>
      <c r="G2406">
        <v>65.45</v>
      </c>
      <c r="H2406">
        <v>24866.89</v>
      </c>
    </row>
    <row r="2407" spans="1:8" x14ac:dyDescent="0.3">
      <c r="A2407" s="1">
        <v>44273</v>
      </c>
      <c r="B2407">
        <v>2223.12</v>
      </c>
      <c r="C2407">
        <v>18693.18</v>
      </c>
      <c r="D2407">
        <v>19750.23</v>
      </c>
      <c r="E2407">
        <v>9619.93</v>
      </c>
      <c r="F2407">
        <v>635.6</v>
      </c>
      <c r="G2407">
        <v>65.67</v>
      </c>
      <c r="H2407">
        <v>25207.01</v>
      </c>
    </row>
    <row r="2408" spans="1:8" x14ac:dyDescent="0.3">
      <c r="A2408" s="1">
        <v>44274</v>
      </c>
      <c r="B2408">
        <v>2215.17</v>
      </c>
      <c r="C2408">
        <v>18700.68</v>
      </c>
      <c r="D2408">
        <v>19500.330000000002</v>
      </c>
      <c r="E2408">
        <v>9615.4</v>
      </c>
      <c r="F2408">
        <v>614.69000000000005</v>
      </c>
      <c r="G2408">
        <v>64.760000000000005</v>
      </c>
      <c r="H2408">
        <v>25042.44</v>
      </c>
    </row>
    <row r="2409" spans="1:8" x14ac:dyDescent="0.3">
      <c r="A2409" s="1">
        <v>44277</v>
      </c>
      <c r="B2409">
        <v>2222.06</v>
      </c>
      <c r="C2409">
        <v>18651.939999999999</v>
      </c>
      <c r="D2409">
        <v>19347.16</v>
      </c>
      <c r="E2409">
        <v>9597.31</v>
      </c>
      <c r="F2409">
        <v>609.4</v>
      </c>
      <c r="G2409">
        <v>64.72</v>
      </c>
      <c r="H2409">
        <v>24817.52</v>
      </c>
    </row>
    <row r="2410" spans="1:8" x14ac:dyDescent="0.3">
      <c r="A2410" s="1">
        <v>44278</v>
      </c>
      <c r="B2410">
        <v>2220.4699999999998</v>
      </c>
      <c r="C2410">
        <v>18755.04</v>
      </c>
      <c r="D2410">
        <v>19065.02</v>
      </c>
      <c r="E2410">
        <v>9633.5</v>
      </c>
      <c r="F2410">
        <v>605.19000000000005</v>
      </c>
      <c r="G2410">
        <v>65.260000000000005</v>
      </c>
      <c r="H2410">
        <v>24833.97</v>
      </c>
    </row>
    <row r="2411" spans="1:8" x14ac:dyDescent="0.3">
      <c r="A2411" s="1">
        <v>44279</v>
      </c>
      <c r="B2411">
        <v>2265.79</v>
      </c>
      <c r="C2411">
        <v>18961.25</v>
      </c>
      <c r="D2411">
        <v>19234.310000000001</v>
      </c>
      <c r="E2411">
        <v>9891.2900000000009</v>
      </c>
      <c r="F2411">
        <v>614.33000000000004</v>
      </c>
      <c r="G2411">
        <v>66.67</v>
      </c>
      <c r="H2411">
        <v>25264.61</v>
      </c>
    </row>
    <row r="2412" spans="1:8" x14ac:dyDescent="0.3">
      <c r="A2412" s="1">
        <v>44280</v>
      </c>
      <c r="B2412">
        <v>2247.5</v>
      </c>
      <c r="C2412">
        <v>18468.23</v>
      </c>
      <c r="D2412">
        <v>18919.91</v>
      </c>
      <c r="E2412">
        <v>9755.61</v>
      </c>
      <c r="F2412">
        <v>610.84</v>
      </c>
      <c r="G2412">
        <v>65.930000000000007</v>
      </c>
      <c r="H2412">
        <v>24965.64</v>
      </c>
    </row>
    <row r="2413" spans="1:8" x14ac:dyDescent="0.3">
      <c r="A2413" s="1">
        <v>44281</v>
      </c>
      <c r="B2413">
        <v>2261.2800000000002</v>
      </c>
      <c r="C2413">
        <v>18550.39</v>
      </c>
      <c r="D2413">
        <v>19355.23</v>
      </c>
      <c r="E2413">
        <v>9918.43</v>
      </c>
      <c r="F2413">
        <v>620.94000000000005</v>
      </c>
      <c r="G2413">
        <v>66.7</v>
      </c>
      <c r="H2413">
        <v>25091.81</v>
      </c>
    </row>
    <row r="2414" spans="1:8" x14ac:dyDescent="0.3">
      <c r="A2414" s="1">
        <v>44284</v>
      </c>
      <c r="B2414">
        <v>2254.66</v>
      </c>
      <c r="C2414">
        <v>18448.68</v>
      </c>
      <c r="D2414">
        <v>19145.63</v>
      </c>
      <c r="E2414">
        <v>9900.34</v>
      </c>
      <c r="F2414">
        <v>608.91999999999996</v>
      </c>
      <c r="G2414">
        <v>66.39</v>
      </c>
      <c r="H2414">
        <v>24737.97</v>
      </c>
    </row>
    <row r="2415" spans="1:8" x14ac:dyDescent="0.3">
      <c r="A2415" s="1">
        <v>44285</v>
      </c>
      <c r="B2415">
        <v>2302.1</v>
      </c>
      <c r="C2415">
        <v>18742.07</v>
      </c>
      <c r="D2415">
        <v>19427.78</v>
      </c>
      <c r="E2415">
        <v>10081.25</v>
      </c>
      <c r="F2415">
        <v>632.35</v>
      </c>
      <c r="G2415">
        <v>68.03</v>
      </c>
      <c r="H2415">
        <v>25939.360000000001</v>
      </c>
    </row>
    <row r="2416" spans="1:8" x14ac:dyDescent="0.3">
      <c r="A2416" s="1">
        <v>44286</v>
      </c>
      <c r="B2416">
        <v>2279.3000000000002</v>
      </c>
      <c r="C2416">
        <v>18554.3</v>
      </c>
      <c r="D2416">
        <v>19137.57</v>
      </c>
      <c r="E2416">
        <v>9999.84</v>
      </c>
      <c r="F2416">
        <v>623.46</v>
      </c>
      <c r="G2416">
        <v>67.14</v>
      </c>
      <c r="H2416">
        <v>25497.75</v>
      </c>
    </row>
    <row r="2417" spans="1:8" x14ac:dyDescent="0.3">
      <c r="A2417" s="1">
        <v>44287</v>
      </c>
      <c r="B2417">
        <v>2295.21</v>
      </c>
      <c r="C2417">
        <v>18718.599999999999</v>
      </c>
      <c r="D2417">
        <v>19137.57</v>
      </c>
      <c r="E2417">
        <v>10051.5</v>
      </c>
      <c r="F2417">
        <v>626.71</v>
      </c>
      <c r="G2417">
        <v>67.510000000000005</v>
      </c>
      <c r="H2417">
        <v>25234.44</v>
      </c>
    </row>
    <row r="2418" spans="1:8" x14ac:dyDescent="0.3">
      <c r="A2418" s="1">
        <v>44288</v>
      </c>
      <c r="B2418">
        <v>2295.21</v>
      </c>
      <c r="C2418">
        <v>18718.599999999999</v>
      </c>
      <c r="D2418">
        <v>19137.57</v>
      </c>
      <c r="E2418">
        <v>10051.5</v>
      </c>
      <c r="F2418">
        <v>626.71</v>
      </c>
      <c r="G2418">
        <v>67.510000000000005</v>
      </c>
      <c r="H2418">
        <v>25234.44</v>
      </c>
    </row>
    <row r="2419" spans="1:8" x14ac:dyDescent="0.3">
      <c r="A2419" s="1">
        <v>44291</v>
      </c>
      <c r="B2419">
        <v>2295.21</v>
      </c>
      <c r="C2419">
        <v>18718.599999999999</v>
      </c>
      <c r="D2419">
        <v>19137.57</v>
      </c>
      <c r="E2419">
        <v>10051.5</v>
      </c>
      <c r="F2419">
        <v>626.71</v>
      </c>
      <c r="G2419">
        <v>67.510000000000005</v>
      </c>
      <c r="H2419">
        <v>25234.44</v>
      </c>
    </row>
    <row r="2420" spans="1:8" x14ac:dyDescent="0.3">
      <c r="A2420" s="1">
        <v>44292</v>
      </c>
      <c r="B2420">
        <v>2305.0100000000002</v>
      </c>
      <c r="C2420">
        <v>18706.86</v>
      </c>
      <c r="D2420">
        <v>19572.88</v>
      </c>
      <c r="E2420">
        <v>10051.5</v>
      </c>
      <c r="F2420">
        <v>624.29999999999995</v>
      </c>
      <c r="G2420">
        <v>67.61</v>
      </c>
      <c r="H2420">
        <v>25451.119999999999</v>
      </c>
    </row>
    <row r="2421" spans="1:8" x14ac:dyDescent="0.3">
      <c r="A2421" s="1">
        <v>44293</v>
      </c>
      <c r="B2421">
        <v>2326.2199999999998</v>
      </c>
      <c r="C2421">
        <v>18961.14</v>
      </c>
      <c r="D2421">
        <v>20064.62</v>
      </c>
      <c r="E2421">
        <v>10183.02</v>
      </c>
      <c r="F2421">
        <v>628.39</v>
      </c>
      <c r="G2421">
        <v>68.430000000000007</v>
      </c>
      <c r="H2421">
        <v>25695.24</v>
      </c>
    </row>
    <row r="2422" spans="1:8" x14ac:dyDescent="0.3">
      <c r="A2422" s="1">
        <v>44294</v>
      </c>
      <c r="B2422">
        <v>2301.04</v>
      </c>
      <c r="C2422">
        <v>18789.009999999998</v>
      </c>
      <c r="D2422">
        <v>19556.759999999998</v>
      </c>
      <c r="E2422">
        <v>10145.450000000001</v>
      </c>
      <c r="F2422">
        <v>624.9</v>
      </c>
      <c r="G2422">
        <v>68.53</v>
      </c>
      <c r="H2422">
        <v>25780.27</v>
      </c>
    </row>
    <row r="2423" spans="1:8" x14ac:dyDescent="0.3">
      <c r="A2423" s="1">
        <v>44295</v>
      </c>
      <c r="B2423">
        <v>2316.94</v>
      </c>
      <c r="C2423">
        <v>18867.25</v>
      </c>
      <c r="D2423">
        <v>19701.86</v>
      </c>
      <c r="E2423">
        <v>10187.719999999999</v>
      </c>
      <c r="F2423">
        <v>618.41</v>
      </c>
      <c r="G2423">
        <v>68.28</v>
      </c>
      <c r="H2423">
        <v>25467.59</v>
      </c>
    </row>
    <row r="2424" spans="1:8" x14ac:dyDescent="0.3">
      <c r="A2424" s="1">
        <v>44298</v>
      </c>
      <c r="B2424">
        <v>2313.7600000000002</v>
      </c>
      <c r="C2424">
        <v>18961.14</v>
      </c>
      <c r="D2424">
        <v>19846.97</v>
      </c>
      <c r="E2424">
        <v>10201.81</v>
      </c>
      <c r="F2424">
        <v>617.92999999999995</v>
      </c>
      <c r="G2424">
        <v>70.069999999999993</v>
      </c>
      <c r="H2424">
        <v>25793.98</v>
      </c>
    </row>
    <row r="2425" spans="1:8" x14ac:dyDescent="0.3">
      <c r="A2425" s="1">
        <v>44299</v>
      </c>
      <c r="B2425">
        <v>2319.06</v>
      </c>
      <c r="C2425">
        <v>18894.64</v>
      </c>
      <c r="D2425">
        <v>19677.68</v>
      </c>
      <c r="E2425">
        <v>10206.5</v>
      </c>
      <c r="F2425">
        <v>620.58000000000004</v>
      </c>
      <c r="G2425">
        <v>69.06</v>
      </c>
      <c r="H2425">
        <v>25621.18</v>
      </c>
    </row>
    <row r="2426" spans="1:8" x14ac:dyDescent="0.3">
      <c r="A2426" s="1">
        <v>44300</v>
      </c>
      <c r="B2426">
        <v>2324.1</v>
      </c>
      <c r="C2426">
        <v>18796.84</v>
      </c>
      <c r="D2426">
        <v>19556.759999999998</v>
      </c>
      <c r="E2426">
        <v>10098.48</v>
      </c>
      <c r="F2426">
        <v>624.66</v>
      </c>
      <c r="G2426">
        <v>69.19</v>
      </c>
      <c r="H2426">
        <v>25725.41</v>
      </c>
    </row>
    <row r="2427" spans="1:8" x14ac:dyDescent="0.3">
      <c r="A2427" s="1">
        <v>44301</v>
      </c>
      <c r="B2427">
        <v>2292.0300000000002</v>
      </c>
      <c r="C2427">
        <v>18675.57</v>
      </c>
      <c r="D2427">
        <v>19460.02</v>
      </c>
      <c r="E2427">
        <v>9971.66</v>
      </c>
      <c r="F2427">
        <v>622.02</v>
      </c>
      <c r="G2427">
        <v>68.48</v>
      </c>
      <c r="H2427">
        <v>25322.21</v>
      </c>
    </row>
    <row r="2428" spans="1:8" x14ac:dyDescent="0.3">
      <c r="A2428" s="1">
        <v>44302</v>
      </c>
      <c r="B2428">
        <v>2329.66</v>
      </c>
      <c r="C2428">
        <v>18980.7</v>
      </c>
      <c r="D2428">
        <v>19911.46</v>
      </c>
      <c r="E2428">
        <v>10178.32</v>
      </c>
      <c r="F2428">
        <v>635.72</v>
      </c>
      <c r="G2428">
        <v>69.52</v>
      </c>
      <c r="H2428">
        <v>25944.84</v>
      </c>
    </row>
    <row r="2429" spans="1:8" x14ac:dyDescent="0.3">
      <c r="A2429" s="1">
        <v>44305</v>
      </c>
      <c r="B2429">
        <v>2311.37</v>
      </c>
      <c r="C2429">
        <v>18894.64</v>
      </c>
      <c r="D2429">
        <v>19435.84</v>
      </c>
      <c r="E2429">
        <v>10042.11</v>
      </c>
      <c r="F2429">
        <v>640.89</v>
      </c>
      <c r="G2429">
        <v>69.989999999999995</v>
      </c>
      <c r="H2429">
        <v>25739.119999999999</v>
      </c>
    </row>
    <row r="2430" spans="1:8" x14ac:dyDescent="0.3">
      <c r="A2430" s="1">
        <v>44306</v>
      </c>
      <c r="B2430">
        <v>2248.83</v>
      </c>
      <c r="C2430">
        <v>18327.41</v>
      </c>
      <c r="D2430">
        <v>17968.68</v>
      </c>
      <c r="E2430">
        <v>9732.11</v>
      </c>
      <c r="F2430">
        <v>610.84</v>
      </c>
      <c r="G2430">
        <v>67.25</v>
      </c>
      <c r="H2430">
        <v>24932.720000000001</v>
      </c>
    </row>
    <row r="2431" spans="1:8" x14ac:dyDescent="0.3">
      <c r="A2431" s="1">
        <v>44307</v>
      </c>
      <c r="B2431">
        <v>2248.3000000000002</v>
      </c>
      <c r="C2431">
        <v>18319.580000000002</v>
      </c>
      <c r="D2431">
        <v>18500.73</v>
      </c>
      <c r="E2431">
        <v>9741.5</v>
      </c>
      <c r="F2431">
        <v>605.19000000000005</v>
      </c>
      <c r="G2431">
        <v>66.56</v>
      </c>
      <c r="H2431">
        <v>24787.34</v>
      </c>
    </row>
    <row r="2432" spans="1:8" x14ac:dyDescent="0.3">
      <c r="A2432" s="1">
        <v>44308</v>
      </c>
      <c r="B2432">
        <v>2244.06</v>
      </c>
      <c r="C2432">
        <v>18233.52</v>
      </c>
      <c r="D2432">
        <v>18508.79</v>
      </c>
      <c r="E2432">
        <v>9718.02</v>
      </c>
      <c r="F2432">
        <v>609.04</v>
      </c>
      <c r="G2432">
        <v>67.14</v>
      </c>
      <c r="H2432">
        <v>25004.04</v>
      </c>
    </row>
    <row r="2433" spans="1:8" x14ac:dyDescent="0.3">
      <c r="A2433" s="1">
        <v>44309</v>
      </c>
      <c r="B2433">
        <v>2248.83</v>
      </c>
      <c r="C2433">
        <v>18425.2</v>
      </c>
      <c r="D2433">
        <v>18726.439999999999</v>
      </c>
      <c r="E2433">
        <v>9802.57</v>
      </c>
      <c r="F2433">
        <v>607</v>
      </c>
      <c r="G2433">
        <v>68.2</v>
      </c>
      <c r="H2433">
        <v>24957.41</v>
      </c>
    </row>
    <row r="2434" spans="1:8" x14ac:dyDescent="0.3">
      <c r="A2434" s="1">
        <v>44312</v>
      </c>
      <c r="B2434">
        <v>2264.73</v>
      </c>
      <c r="C2434">
        <v>18585.59</v>
      </c>
      <c r="D2434">
        <v>19161.75</v>
      </c>
      <c r="E2434">
        <v>9924.69</v>
      </c>
      <c r="F2434">
        <v>623.82000000000005</v>
      </c>
      <c r="G2434">
        <v>68.599999999999994</v>
      </c>
      <c r="H2434">
        <v>25519.69</v>
      </c>
    </row>
    <row r="2435" spans="1:8" x14ac:dyDescent="0.3">
      <c r="A2435" s="1">
        <v>44313</v>
      </c>
      <c r="B2435">
        <v>2277.98</v>
      </c>
      <c r="C2435">
        <v>18659.919999999998</v>
      </c>
      <c r="D2435">
        <v>19210.12</v>
      </c>
      <c r="E2435">
        <v>9971.66</v>
      </c>
      <c r="F2435">
        <v>623.22</v>
      </c>
      <c r="G2435">
        <v>69.7</v>
      </c>
      <c r="H2435">
        <v>25577.29</v>
      </c>
    </row>
    <row r="2436" spans="1:8" x14ac:dyDescent="0.3">
      <c r="A2436" s="1">
        <v>44314</v>
      </c>
      <c r="B2436">
        <v>2261.2800000000002</v>
      </c>
      <c r="C2436">
        <v>18777.28</v>
      </c>
      <c r="D2436">
        <v>18710.32</v>
      </c>
      <c r="E2436">
        <v>10084.39</v>
      </c>
      <c r="F2436">
        <v>642.69000000000005</v>
      </c>
      <c r="G2436">
        <v>72.150000000000006</v>
      </c>
      <c r="H2436">
        <v>25914.66</v>
      </c>
    </row>
    <row r="2437" spans="1:8" x14ac:dyDescent="0.3">
      <c r="A2437" s="1">
        <v>44315</v>
      </c>
      <c r="B2437">
        <v>2347.6799999999998</v>
      </c>
      <c r="C2437">
        <v>19113.7</v>
      </c>
      <c r="D2437">
        <v>19032.77</v>
      </c>
      <c r="E2437">
        <v>10220.6</v>
      </c>
      <c r="F2437">
        <v>646.89</v>
      </c>
      <c r="G2437">
        <v>72.709999999999994</v>
      </c>
      <c r="H2437">
        <v>25881.759999999998</v>
      </c>
    </row>
    <row r="2438" spans="1:8" x14ac:dyDescent="0.3">
      <c r="A2438" s="1">
        <v>44316</v>
      </c>
      <c r="B2438">
        <v>2331.25</v>
      </c>
      <c r="C2438">
        <v>19203.68</v>
      </c>
      <c r="D2438">
        <v>19032.77</v>
      </c>
      <c r="E2438">
        <v>10206.5</v>
      </c>
      <c r="F2438">
        <v>641.61</v>
      </c>
      <c r="G2438">
        <v>72.680000000000007</v>
      </c>
      <c r="H2438">
        <v>24068.71</v>
      </c>
    </row>
    <row r="2439" spans="1:8" x14ac:dyDescent="0.3">
      <c r="A2439" s="1">
        <v>44319</v>
      </c>
      <c r="B2439">
        <v>2323.3000000000002</v>
      </c>
      <c r="C2439">
        <v>19246.71</v>
      </c>
      <c r="D2439">
        <v>18944.099999999999</v>
      </c>
      <c r="E2439">
        <v>10168.93</v>
      </c>
      <c r="F2439">
        <v>642.45000000000005</v>
      </c>
      <c r="G2439">
        <v>72.680000000000007</v>
      </c>
      <c r="H2439">
        <v>24068.71</v>
      </c>
    </row>
    <row r="2440" spans="1:8" x14ac:dyDescent="0.3">
      <c r="A2440" s="1">
        <v>44320</v>
      </c>
      <c r="B2440">
        <v>2280.1</v>
      </c>
      <c r="C2440">
        <v>18914.2</v>
      </c>
      <c r="D2440">
        <v>18661.95</v>
      </c>
      <c r="E2440">
        <v>10042.11</v>
      </c>
      <c r="F2440">
        <v>637.52</v>
      </c>
      <c r="G2440">
        <v>72.05</v>
      </c>
      <c r="H2440">
        <v>23437.85</v>
      </c>
    </row>
    <row r="2441" spans="1:8" x14ac:dyDescent="0.3">
      <c r="A2441" s="1">
        <v>44321</v>
      </c>
      <c r="B2441">
        <v>2312.17</v>
      </c>
      <c r="C2441">
        <v>19242.8</v>
      </c>
      <c r="D2441">
        <v>18855.43</v>
      </c>
      <c r="E2441">
        <v>10305.14</v>
      </c>
      <c r="F2441">
        <v>659.75</v>
      </c>
      <c r="G2441">
        <v>73.95</v>
      </c>
      <c r="H2441">
        <v>24241.52</v>
      </c>
    </row>
    <row r="2442" spans="1:8" x14ac:dyDescent="0.3">
      <c r="A2442" s="1">
        <v>44322</v>
      </c>
      <c r="B2442">
        <v>2295.21</v>
      </c>
      <c r="C2442">
        <v>19278</v>
      </c>
      <c r="D2442">
        <v>19121.45</v>
      </c>
      <c r="E2442">
        <v>10366.200000000001</v>
      </c>
      <c r="F2442">
        <v>659.87</v>
      </c>
      <c r="G2442">
        <v>73.91</v>
      </c>
      <c r="H2442">
        <v>24288.14</v>
      </c>
    </row>
    <row r="2443" spans="1:8" x14ac:dyDescent="0.3">
      <c r="A2443" s="1">
        <v>44323</v>
      </c>
      <c r="B2443">
        <v>2277.71</v>
      </c>
      <c r="C2443">
        <v>19250.62</v>
      </c>
      <c r="D2443">
        <v>19411.66</v>
      </c>
      <c r="E2443">
        <v>10272.27</v>
      </c>
      <c r="F2443">
        <v>658.31</v>
      </c>
      <c r="G2443">
        <v>74.47</v>
      </c>
      <c r="H2443">
        <v>24897.06</v>
      </c>
    </row>
    <row r="2444" spans="1:8" x14ac:dyDescent="0.3">
      <c r="A2444" s="1">
        <v>44326</v>
      </c>
      <c r="B2444">
        <v>2286.1999999999998</v>
      </c>
      <c r="C2444">
        <v>19430.57</v>
      </c>
      <c r="D2444">
        <v>19234.310000000001</v>
      </c>
      <c r="E2444">
        <v>10347.41</v>
      </c>
      <c r="F2444">
        <v>670.81</v>
      </c>
      <c r="G2444">
        <v>76.540000000000006</v>
      </c>
      <c r="H2444">
        <v>25434.66</v>
      </c>
    </row>
    <row r="2445" spans="1:8" x14ac:dyDescent="0.3">
      <c r="A2445" s="1">
        <v>44327</v>
      </c>
      <c r="B2445">
        <v>2262.34</v>
      </c>
      <c r="C2445">
        <v>19082.41</v>
      </c>
      <c r="D2445">
        <v>18758.689999999999</v>
      </c>
      <c r="E2445">
        <v>10089.08</v>
      </c>
      <c r="F2445">
        <v>670.57</v>
      </c>
      <c r="G2445">
        <v>74.66</v>
      </c>
      <c r="H2445">
        <v>24685.86</v>
      </c>
    </row>
    <row r="2446" spans="1:8" x14ac:dyDescent="0.3">
      <c r="A2446" s="1">
        <v>44328</v>
      </c>
      <c r="B2446">
        <v>2268.9699999999998</v>
      </c>
      <c r="C2446">
        <v>18925.93</v>
      </c>
      <c r="D2446">
        <v>18742.57</v>
      </c>
      <c r="E2446">
        <v>10070.290000000001</v>
      </c>
      <c r="F2446">
        <v>680.18</v>
      </c>
      <c r="G2446">
        <v>75.64</v>
      </c>
      <c r="H2446">
        <v>24886.09</v>
      </c>
    </row>
    <row r="2447" spans="1:8" x14ac:dyDescent="0.3">
      <c r="A2447" s="1">
        <v>44329</v>
      </c>
      <c r="B2447">
        <v>2268.9699999999998</v>
      </c>
      <c r="C2447">
        <v>18925.93</v>
      </c>
      <c r="D2447">
        <v>18742.57</v>
      </c>
      <c r="E2447">
        <v>10070.290000000001</v>
      </c>
      <c r="F2447">
        <v>673.69</v>
      </c>
      <c r="G2447">
        <v>75.19</v>
      </c>
      <c r="H2447">
        <v>24439</v>
      </c>
    </row>
    <row r="2448" spans="1:8" x14ac:dyDescent="0.3">
      <c r="A2448" s="1">
        <v>44330</v>
      </c>
      <c r="B2448">
        <v>2342.12</v>
      </c>
      <c r="C2448">
        <v>19500.98</v>
      </c>
      <c r="D2448">
        <v>18742.57</v>
      </c>
      <c r="E2448">
        <v>10347.41</v>
      </c>
      <c r="F2448">
        <v>685.47</v>
      </c>
      <c r="G2448">
        <v>77.180000000000007</v>
      </c>
      <c r="H2448">
        <v>24781.86</v>
      </c>
    </row>
    <row r="2449" spans="1:8" x14ac:dyDescent="0.3">
      <c r="A2449" s="1">
        <v>44333</v>
      </c>
      <c r="B2449">
        <v>2303.9499999999998</v>
      </c>
      <c r="C2449">
        <v>19317.13</v>
      </c>
      <c r="D2449">
        <v>18637.77</v>
      </c>
      <c r="E2449">
        <v>10239.379999999999</v>
      </c>
      <c r="F2449">
        <v>684.75</v>
      </c>
      <c r="G2449">
        <v>76.89</v>
      </c>
      <c r="H2449">
        <v>24578.89</v>
      </c>
    </row>
    <row r="2450" spans="1:8" x14ac:dyDescent="0.3">
      <c r="A2450" s="1">
        <v>44334</v>
      </c>
      <c r="B2450">
        <v>2319.59</v>
      </c>
      <c r="C2450">
        <v>19344.509999999998</v>
      </c>
      <c r="D2450">
        <v>18944.099999999999</v>
      </c>
      <c r="E2450">
        <v>10258.17</v>
      </c>
      <c r="F2450">
        <v>685.83</v>
      </c>
      <c r="G2450">
        <v>77.739999999999995</v>
      </c>
      <c r="H2450">
        <v>24721.52</v>
      </c>
    </row>
    <row r="2451" spans="1:8" x14ac:dyDescent="0.3">
      <c r="A2451" s="1">
        <v>44335</v>
      </c>
      <c r="B2451">
        <v>2291.7600000000002</v>
      </c>
      <c r="C2451">
        <v>19098.05</v>
      </c>
      <c r="D2451">
        <v>18613.59</v>
      </c>
      <c r="E2451">
        <v>10145.450000000001</v>
      </c>
      <c r="F2451">
        <v>672.25</v>
      </c>
      <c r="G2451">
        <v>76.709999999999994</v>
      </c>
      <c r="H2451">
        <v>24422.54</v>
      </c>
    </row>
    <row r="2452" spans="1:8" x14ac:dyDescent="0.3">
      <c r="A2452" s="1">
        <v>44336</v>
      </c>
      <c r="B2452">
        <v>2301.83</v>
      </c>
      <c r="C2452">
        <v>19219.32</v>
      </c>
      <c r="D2452">
        <v>18807.05</v>
      </c>
      <c r="E2452">
        <v>10248.780000000001</v>
      </c>
      <c r="F2452">
        <v>675.5</v>
      </c>
      <c r="G2452">
        <v>77.13</v>
      </c>
      <c r="H2452">
        <v>24532.26</v>
      </c>
    </row>
    <row r="2453" spans="1:8" x14ac:dyDescent="0.3">
      <c r="A2453" s="1">
        <v>44337</v>
      </c>
      <c r="B2453">
        <v>2346.09</v>
      </c>
      <c r="C2453">
        <v>19289.740000000002</v>
      </c>
      <c r="D2453">
        <v>19185.939999999999</v>
      </c>
      <c r="E2453">
        <v>10323.93</v>
      </c>
      <c r="F2453">
        <v>675.86</v>
      </c>
      <c r="G2453">
        <v>77.53</v>
      </c>
      <c r="H2453">
        <v>24551.46</v>
      </c>
    </row>
    <row r="2454" spans="1:8" x14ac:dyDescent="0.3">
      <c r="A2454" s="1">
        <v>44340</v>
      </c>
      <c r="B2454">
        <v>2352.7199999999998</v>
      </c>
      <c r="C2454">
        <v>19207.59</v>
      </c>
      <c r="D2454">
        <v>19185.939999999999</v>
      </c>
      <c r="E2454">
        <v>10291.049999999999</v>
      </c>
      <c r="F2454">
        <v>681.5</v>
      </c>
      <c r="G2454">
        <v>77.930000000000007</v>
      </c>
      <c r="H2454">
        <v>24641.97</v>
      </c>
    </row>
    <row r="2455" spans="1:8" x14ac:dyDescent="0.3">
      <c r="A2455" s="1">
        <v>44341</v>
      </c>
      <c r="B2455">
        <v>2356.4299999999998</v>
      </c>
      <c r="C2455">
        <v>19133.27</v>
      </c>
      <c r="D2455">
        <v>19073.080000000002</v>
      </c>
      <c r="E2455">
        <v>10295.75</v>
      </c>
      <c r="F2455">
        <v>679.05</v>
      </c>
      <c r="G2455">
        <v>78.489999999999995</v>
      </c>
      <c r="H2455">
        <v>24636.49</v>
      </c>
    </row>
    <row r="2456" spans="1:8" x14ac:dyDescent="0.3">
      <c r="A2456" s="1">
        <v>44342</v>
      </c>
      <c r="B2456">
        <v>2350.0700000000002</v>
      </c>
      <c r="C2456">
        <v>18554.3</v>
      </c>
      <c r="D2456">
        <v>18621.64</v>
      </c>
      <c r="E2456">
        <v>10042.11</v>
      </c>
      <c r="F2456">
        <v>669.86</v>
      </c>
      <c r="G2456">
        <v>77.44</v>
      </c>
      <c r="H2456">
        <v>24584.37</v>
      </c>
    </row>
    <row r="2457" spans="1:8" x14ac:dyDescent="0.3">
      <c r="A2457" s="1">
        <v>44343</v>
      </c>
      <c r="B2457">
        <v>2358.5500000000002</v>
      </c>
      <c r="C2457">
        <v>18550.39</v>
      </c>
      <c r="D2457">
        <v>18532.97</v>
      </c>
      <c r="E2457">
        <v>9976.36</v>
      </c>
      <c r="F2457">
        <v>691.19</v>
      </c>
      <c r="G2457">
        <v>79.83</v>
      </c>
      <c r="H2457">
        <v>25193.29</v>
      </c>
    </row>
    <row r="2458" spans="1:8" x14ac:dyDescent="0.3">
      <c r="A2458" s="1">
        <v>44344</v>
      </c>
      <c r="B2458">
        <v>2391.6799999999998</v>
      </c>
      <c r="C2458">
        <v>18589.5</v>
      </c>
      <c r="D2458">
        <v>18532.97</v>
      </c>
      <c r="E2458">
        <v>10084.39</v>
      </c>
      <c r="F2458">
        <v>692.29</v>
      </c>
      <c r="G2458">
        <v>79.8</v>
      </c>
      <c r="H2458">
        <v>25111.01</v>
      </c>
    </row>
    <row r="2459" spans="1:8" x14ac:dyDescent="0.3">
      <c r="A2459" s="1">
        <v>44347</v>
      </c>
      <c r="B2459">
        <v>2356.17</v>
      </c>
      <c r="C2459">
        <v>18186.57</v>
      </c>
      <c r="D2459">
        <v>18218.580000000002</v>
      </c>
      <c r="E2459">
        <v>9962.27</v>
      </c>
      <c r="F2459">
        <v>684.57</v>
      </c>
      <c r="G2459">
        <v>79.8</v>
      </c>
      <c r="H2459">
        <v>25111.01</v>
      </c>
    </row>
    <row r="2460" spans="1:8" x14ac:dyDescent="0.3">
      <c r="A2460" s="1">
        <v>44348</v>
      </c>
      <c r="B2460">
        <v>2404.9299999999998</v>
      </c>
      <c r="C2460">
        <v>18429.12</v>
      </c>
      <c r="D2460">
        <v>18420.11</v>
      </c>
      <c r="E2460">
        <v>10098.48</v>
      </c>
      <c r="F2460">
        <v>695.11</v>
      </c>
      <c r="G2460">
        <v>79.63</v>
      </c>
      <c r="H2460">
        <v>25451.119999999999</v>
      </c>
    </row>
    <row r="2461" spans="1:8" x14ac:dyDescent="0.3">
      <c r="A2461" s="1">
        <v>44349</v>
      </c>
      <c r="B2461">
        <v>2424.54</v>
      </c>
      <c r="C2461">
        <v>18487.8</v>
      </c>
      <c r="D2461">
        <v>18516.849999999999</v>
      </c>
      <c r="E2461">
        <v>10187.719999999999</v>
      </c>
      <c r="F2461">
        <v>698.66</v>
      </c>
      <c r="G2461">
        <v>79.98</v>
      </c>
      <c r="H2461">
        <v>25569.07</v>
      </c>
    </row>
    <row r="2462" spans="1:8" x14ac:dyDescent="0.3">
      <c r="A2462" s="1">
        <v>44350</v>
      </c>
      <c r="B2462">
        <v>2455.8200000000002</v>
      </c>
      <c r="C2462">
        <v>18530.830000000002</v>
      </c>
      <c r="D2462">
        <v>18500.73</v>
      </c>
      <c r="E2462">
        <v>10234.69</v>
      </c>
      <c r="F2462">
        <v>704.06</v>
      </c>
      <c r="G2462">
        <v>79.260000000000005</v>
      </c>
      <c r="H2462">
        <v>25555.360000000001</v>
      </c>
    </row>
    <row r="2463" spans="1:8" x14ac:dyDescent="0.3">
      <c r="A2463" s="1">
        <v>44351</v>
      </c>
      <c r="B2463">
        <v>2442.3000000000002</v>
      </c>
      <c r="C2463">
        <v>18327.41</v>
      </c>
      <c r="D2463">
        <v>18355.63</v>
      </c>
      <c r="E2463">
        <v>10183.02</v>
      </c>
      <c r="F2463">
        <v>700.01</v>
      </c>
      <c r="G2463">
        <v>78.27</v>
      </c>
      <c r="H2463">
        <v>25228.95</v>
      </c>
    </row>
    <row r="2464" spans="1:8" x14ac:dyDescent="0.3">
      <c r="A2464" s="1">
        <v>44354</v>
      </c>
      <c r="B2464">
        <v>2432.7600000000002</v>
      </c>
      <c r="C2464">
        <v>18284.38</v>
      </c>
      <c r="D2464">
        <v>18468.48</v>
      </c>
      <c r="E2464">
        <v>10211.200000000001</v>
      </c>
      <c r="F2464">
        <v>705.65</v>
      </c>
      <c r="G2464">
        <v>79.39</v>
      </c>
      <c r="H2464">
        <v>25643.119999999999</v>
      </c>
    </row>
    <row r="2465" spans="1:8" x14ac:dyDescent="0.3">
      <c r="A2465" s="1">
        <v>44355</v>
      </c>
      <c r="B2465">
        <v>2433.29</v>
      </c>
      <c r="C2465">
        <v>18194.400000000001</v>
      </c>
      <c r="D2465">
        <v>18234.7</v>
      </c>
      <c r="E2465">
        <v>10201.81</v>
      </c>
      <c r="F2465">
        <v>694.74</v>
      </c>
      <c r="G2465">
        <v>78.22</v>
      </c>
      <c r="H2465">
        <v>25393.52</v>
      </c>
    </row>
    <row r="2466" spans="1:8" x14ac:dyDescent="0.3">
      <c r="A2466" s="1">
        <v>44356</v>
      </c>
      <c r="B2466">
        <v>2429.31</v>
      </c>
      <c r="C2466">
        <v>18112.25</v>
      </c>
      <c r="D2466">
        <v>18275.009999999998</v>
      </c>
      <c r="E2466">
        <v>10159.540000000001</v>
      </c>
      <c r="F2466">
        <v>689.23</v>
      </c>
      <c r="G2466">
        <v>77.150000000000006</v>
      </c>
      <c r="H2466">
        <v>24754.44</v>
      </c>
    </row>
    <row r="2467" spans="1:8" x14ac:dyDescent="0.3">
      <c r="A2467" s="1">
        <v>44357</v>
      </c>
      <c r="B2467">
        <v>2466.9499999999998</v>
      </c>
      <c r="C2467">
        <v>18229.61</v>
      </c>
      <c r="D2467">
        <v>18492.66</v>
      </c>
      <c r="E2467">
        <v>10173.629999999999</v>
      </c>
      <c r="F2467">
        <v>687.51</v>
      </c>
      <c r="G2467">
        <v>77.22</v>
      </c>
      <c r="H2467">
        <v>24556.95</v>
      </c>
    </row>
    <row r="2468" spans="1:8" x14ac:dyDescent="0.3">
      <c r="A2468" s="1">
        <v>44358</v>
      </c>
      <c r="B2468">
        <v>2483.65</v>
      </c>
      <c r="C2468">
        <v>18374.349999999999</v>
      </c>
      <c r="D2468">
        <v>18492.66</v>
      </c>
      <c r="E2468">
        <v>10220.6</v>
      </c>
      <c r="F2468">
        <v>690.33</v>
      </c>
      <c r="G2468">
        <v>77.41</v>
      </c>
      <c r="H2468">
        <v>24740.720000000001</v>
      </c>
    </row>
    <row r="2469" spans="1:8" x14ac:dyDescent="0.3">
      <c r="A2469" s="1">
        <v>44361</v>
      </c>
      <c r="B2469">
        <v>2502.46</v>
      </c>
      <c r="C2469">
        <v>18487.8</v>
      </c>
      <c r="D2469">
        <v>18613.59</v>
      </c>
      <c r="E2469">
        <v>10225.290000000001</v>
      </c>
      <c r="F2469">
        <v>691.92</v>
      </c>
      <c r="G2469">
        <v>76.52</v>
      </c>
      <c r="H2469">
        <v>24603.57</v>
      </c>
    </row>
    <row r="2470" spans="1:8" x14ac:dyDescent="0.3">
      <c r="A2470" s="1">
        <v>44362</v>
      </c>
      <c r="B2470">
        <v>2516.5100000000002</v>
      </c>
      <c r="C2470">
        <v>18562.12</v>
      </c>
      <c r="D2470">
        <v>18557.16</v>
      </c>
      <c r="E2470">
        <v>10272.27</v>
      </c>
      <c r="F2470">
        <v>692.17</v>
      </c>
      <c r="G2470">
        <v>76.64</v>
      </c>
      <c r="H2470">
        <v>24578.89</v>
      </c>
    </row>
    <row r="2471" spans="1:8" x14ac:dyDescent="0.3">
      <c r="A2471" s="1">
        <v>44363</v>
      </c>
      <c r="B2471">
        <v>2517.84</v>
      </c>
      <c r="C2471">
        <v>18483.88</v>
      </c>
      <c r="D2471">
        <v>18379.8</v>
      </c>
      <c r="E2471">
        <v>10239.379999999999</v>
      </c>
      <c r="F2471">
        <v>683.22</v>
      </c>
      <c r="G2471">
        <v>76.290000000000006</v>
      </c>
      <c r="H2471">
        <v>24290.89</v>
      </c>
    </row>
    <row r="2472" spans="1:8" x14ac:dyDescent="0.3">
      <c r="A2472" s="1">
        <v>44364</v>
      </c>
      <c r="B2472">
        <v>2515.98</v>
      </c>
      <c r="C2472">
        <v>18757.72</v>
      </c>
      <c r="D2472">
        <v>18315.32</v>
      </c>
      <c r="E2472">
        <v>10314.540000000001</v>
      </c>
      <c r="F2472">
        <v>690.21</v>
      </c>
      <c r="G2472">
        <v>76.7</v>
      </c>
      <c r="H2472">
        <v>24524.04</v>
      </c>
    </row>
    <row r="2473" spans="1:8" x14ac:dyDescent="0.3">
      <c r="A2473" s="1">
        <v>44365</v>
      </c>
      <c r="B2473">
        <v>2505.38</v>
      </c>
      <c r="C2473">
        <v>18691.21</v>
      </c>
      <c r="D2473">
        <v>17888.07</v>
      </c>
      <c r="E2473">
        <v>10154.84</v>
      </c>
      <c r="F2473">
        <v>658.71</v>
      </c>
      <c r="G2473">
        <v>74.27</v>
      </c>
      <c r="H2473">
        <v>23569.52</v>
      </c>
    </row>
    <row r="2474" spans="1:8" x14ac:dyDescent="0.3">
      <c r="A2474" s="1">
        <v>44368</v>
      </c>
      <c r="B2474">
        <v>2520.75</v>
      </c>
      <c r="C2474">
        <v>18875.07</v>
      </c>
      <c r="D2474">
        <v>18081.54</v>
      </c>
      <c r="E2474">
        <v>10319.23</v>
      </c>
      <c r="F2474">
        <v>660.18</v>
      </c>
      <c r="G2474">
        <v>75.17</v>
      </c>
      <c r="H2474">
        <v>23717.62</v>
      </c>
    </row>
    <row r="2475" spans="1:8" x14ac:dyDescent="0.3">
      <c r="A2475" s="1">
        <v>44369</v>
      </c>
      <c r="B2475">
        <v>2493.19</v>
      </c>
      <c r="C2475">
        <v>18882.900000000001</v>
      </c>
      <c r="D2475">
        <v>17960.62</v>
      </c>
      <c r="E2475">
        <v>10413.17</v>
      </c>
      <c r="F2475">
        <v>661.65</v>
      </c>
      <c r="G2475">
        <v>74.8</v>
      </c>
      <c r="H2475">
        <v>23662.77</v>
      </c>
    </row>
    <row r="2476" spans="1:8" x14ac:dyDescent="0.3">
      <c r="A2476" s="1">
        <v>44370</v>
      </c>
      <c r="B2476">
        <v>2518.63</v>
      </c>
      <c r="C2476">
        <v>18922.02</v>
      </c>
      <c r="D2476">
        <v>17936.43</v>
      </c>
      <c r="E2476">
        <v>10431.959999999999</v>
      </c>
      <c r="F2476">
        <v>655.52</v>
      </c>
      <c r="G2476">
        <v>75.180000000000007</v>
      </c>
      <c r="H2476">
        <v>23698.42</v>
      </c>
    </row>
    <row r="2477" spans="1:8" x14ac:dyDescent="0.3">
      <c r="A2477" s="1">
        <v>44371</v>
      </c>
      <c r="B2477">
        <v>2536.12</v>
      </c>
      <c r="C2477">
        <v>19231.060000000001</v>
      </c>
      <c r="D2477">
        <v>18041.23</v>
      </c>
      <c r="E2477">
        <v>10662.11</v>
      </c>
      <c r="F2477">
        <v>663.12</v>
      </c>
      <c r="G2477">
        <v>75.489999999999995</v>
      </c>
      <c r="H2477">
        <v>23917.86</v>
      </c>
    </row>
    <row r="2478" spans="1:8" x14ac:dyDescent="0.3">
      <c r="A2478" s="1">
        <v>44372</v>
      </c>
      <c r="B2478">
        <v>2536.12</v>
      </c>
      <c r="C2478">
        <v>19231.060000000001</v>
      </c>
      <c r="D2478">
        <v>18266.95</v>
      </c>
      <c r="E2478">
        <v>10662.11</v>
      </c>
      <c r="F2478">
        <v>667.53</v>
      </c>
      <c r="G2478">
        <v>75.53</v>
      </c>
      <c r="H2478">
        <v>23978.2</v>
      </c>
    </row>
    <row r="2479" spans="1:8" x14ac:dyDescent="0.3">
      <c r="A2479" s="1">
        <v>44375</v>
      </c>
      <c r="B2479">
        <v>2520.4899999999998</v>
      </c>
      <c r="C2479">
        <v>19090.23</v>
      </c>
      <c r="D2479">
        <v>18025.11</v>
      </c>
      <c r="E2479">
        <v>10483.629999999999</v>
      </c>
      <c r="F2479">
        <v>652.09</v>
      </c>
      <c r="G2479">
        <v>74.39</v>
      </c>
      <c r="H2479">
        <v>23522.89</v>
      </c>
    </row>
    <row r="2480" spans="1:8" x14ac:dyDescent="0.3">
      <c r="A2480" s="1">
        <v>44376</v>
      </c>
      <c r="B2480">
        <v>2537.98</v>
      </c>
      <c r="C2480">
        <v>19109.79</v>
      </c>
      <c r="D2480">
        <v>17839.7</v>
      </c>
      <c r="E2480">
        <v>10474.23</v>
      </c>
      <c r="F2480">
        <v>656.62</v>
      </c>
      <c r="G2480">
        <v>74.84</v>
      </c>
      <c r="H2480">
        <v>23753.29</v>
      </c>
    </row>
    <row r="2481" spans="1:8" x14ac:dyDescent="0.3">
      <c r="A2481" s="1">
        <v>44377</v>
      </c>
      <c r="B2481">
        <v>2524.73</v>
      </c>
      <c r="C2481">
        <v>18886.810000000001</v>
      </c>
      <c r="D2481">
        <v>17791.330000000002</v>
      </c>
      <c r="E2481">
        <v>10384.99</v>
      </c>
      <c r="F2481">
        <v>648.04</v>
      </c>
      <c r="G2481">
        <v>74.680000000000007</v>
      </c>
      <c r="H2481">
        <v>23468.02</v>
      </c>
    </row>
    <row r="2482" spans="1:8" x14ac:dyDescent="0.3">
      <c r="A2482" s="1">
        <v>44378</v>
      </c>
      <c r="B2482">
        <v>2546.9899999999998</v>
      </c>
      <c r="C2482">
        <v>18984.61</v>
      </c>
      <c r="D2482">
        <v>18186.34</v>
      </c>
      <c r="E2482">
        <v>10469.540000000001</v>
      </c>
      <c r="F2482">
        <v>655.52</v>
      </c>
      <c r="G2482">
        <v>76.17</v>
      </c>
      <c r="H2482">
        <v>24041.29</v>
      </c>
    </row>
    <row r="2483" spans="1:8" x14ac:dyDescent="0.3">
      <c r="A2483" s="1">
        <v>44379</v>
      </c>
      <c r="B2483">
        <v>2538.5100000000002</v>
      </c>
      <c r="C2483">
        <v>19004.169999999998</v>
      </c>
      <c r="D2483">
        <v>18081.54</v>
      </c>
      <c r="E2483">
        <v>10441.35</v>
      </c>
      <c r="F2483">
        <v>643.14</v>
      </c>
      <c r="G2483">
        <v>74.900000000000006</v>
      </c>
      <c r="H2483">
        <v>23638.09</v>
      </c>
    </row>
    <row r="2484" spans="1:8" x14ac:dyDescent="0.3">
      <c r="A2484" s="1">
        <v>44382</v>
      </c>
      <c r="B2484">
        <v>2557.33</v>
      </c>
      <c r="C2484">
        <v>19227.150000000001</v>
      </c>
      <c r="D2484">
        <v>18403.990000000002</v>
      </c>
      <c r="E2484">
        <v>10549.38</v>
      </c>
      <c r="F2484">
        <v>657.36</v>
      </c>
      <c r="G2484">
        <v>76.31</v>
      </c>
      <c r="H2484">
        <v>24370.44</v>
      </c>
    </row>
    <row r="2485" spans="1:8" x14ac:dyDescent="0.3">
      <c r="A2485" s="1">
        <v>44383</v>
      </c>
      <c r="B2485">
        <v>2522.87</v>
      </c>
      <c r="C2485">
        <v>18929.84</v>
      </c>
      <c r="D2485">
        <v>17839.7</v>
      </c>
      <c r="E2485">
        <v>10361.5</v>
      </c>
      <c r="F2485">
        <v>636.4</v>
      </c>
      <c r="G2485">
        <v>74.28</v>
      </c>
      <c r="H2485">
        <v>23522.89</v>
      </c>
    </row>
    <row r="2486" spans="1:8" x14ac:dyDescent="0.3">
      <c r="A2486" s="1">
        <v>44384</v>
      </c>
      <c r="B2486">
        <v>2562.63</v>
      </c>
      <c r="C2486">
        <v>19137.18</v>
      </c>
      <c r="D2486">
        <v>17936.43</v>
      </c>
      <c r="E2486">
        <v>10521.2</v>
      </c>
      <c r="F2486">
        <v>627.33000000000004</v>
      </c>
      <c r="G2486">
        <v>74.84</v>
      </c>
      <c r="H2486">
        <v>23657.29</v>
      </c>
    </row>
    <row r="2487" spans="1:8" x14ac:dyDescent="0.3">
      <c r="A2487" s="1">
        <v>44385</v>
      </c>
      <c r="B2487">
        <v>2491.86</v>
      </c>
      <c r="C2487">
        <v>19000.259999999998</v>
      </c>
      <c r="D2487">
        <v>18137.97</v>
      </c>
      <c r="E2487">
        <v>10347.41</v>
      </c>
      <c r="F2487">
        <v>609.37</v>
      </c>
      <c r="G2487">
        <v>72.959999999999994</v>
      </c>
      <c r="H2487">
        <v>22990.77</v>
      </c>
    </row>
    <row r="2488" spans="1:8" x14ac:dyDescent="0.3">
      <c r="A2488" s="1">
        <v>44386</v>
      </c>
      <c r="B2488">
        <v>2528.44</v>
      </c>
      <c r="C2488">
        <v>19285.830000000002</v>
      </c>
      <c r="D2488">
        <v>18315.32</v>
      </c>
      <c r="E2488">
        <v>10497.72</v>
      </c>
      <c r="F2488">
        <v>624.26</v>
      </c>
      <c r="G2488">
        <v>74.709999999999994</v>
      </c>
      <c r="H2488">
        <v>23775.22</v>
      </c>
    </row>
    <row r="2489" spans="1:8" x14ac:dyDescent="0.3">
      <c r="A2489" s="1">
        <v>44389</v>
      </c>
      <c r="B2489">
        <v>2545.9299999999998</v>
      </c>
      <c r="C2489">
        <v>19520.55</v>
      </c>
      <c r="D2489">
        <v>18299.189999999999</v>
      </c>
      <c r="E2489">
        <v>10610.45</v>
      </c>
      <c r="F2489">
        <v>625.61</v>
      </c>
      <c r="G2489">
        <v>75.45</v>
      </c>
      <c r="H2489">
        <v>23687.45</v>
      </c>
    </row>
    <row r="2490" spans="1:8" x14ac:dyDescent="0.3">
      <c r="A2490" s="1">
        <v>44390</v>
      </c>
      <c r="B2490">
        <v>2537.4499999999998</v>
      </c>
      <c r="C2490">
        <v>19430.57</v>
      </c>
      <c r="D2490">
        <v>18283.07</v>
      </c>
      <c r="E2490">
        <v>10586.96</v>
      </c>
      <c r="F2490">
        <v>623.04</v>
      </c>
      <c r="G2490">
        <v>74.78</v>
      </c>
      <c r="H2490">
        <v>23314.42</v>
      </c>
    </row>
    <row r="2491" spans="1:8" x14ac:dyDescent="0.3">
      <c r="A2491" s="1">
        <v>44391</v>
      </c>
      <c r="B2491">
        <v>2560.5100000000002</v>
      </c>
      <c r="C2491">
        <v>19536.2</v>
      </c>
      <c r="D2491">
        <v>18186.34</v>
      </c>
      <c r="E2491">
        <v>10666.81</v>
      </c>
      <c r="F2491">
        <v>626.84</v>
      </c>
      <c r="G2491">
        <v>75.069999999999993</v>
      </c>
      <c r="H2491">
        <v>23410.42</v>
      </c>
    </row>
    <row r="2492" spans="1:8" x14ac:dyDescent="0.3">
      <c r="A2492" s="1">
        <v>44392</v>
      </c>
      <c r="B2492">
        <v>2579.06</v>
      </c>
      <c r="C2492">
        <v>19667.240000000002</v>
      </c>
      <c r="D2492">
        <v>18113.79</v>
      </c>
      <c r="E2492">
        <v>10972.11</v>
      </c>
      <c r="F2492">
        <v>621.69000000000005</v>
      </c>
      <c r="G2492">
        <v>74.47</v>
      </c>
      <c r="H2492">
        <v>23193.74</v>
      </c>
    </row>
    <row r="2493" spans="1:8" x14ac:dyDescent="0.3">
      <c r="A2493" s="1">
        <v>44393</v>
      </c>
      <c r="B2493">
        <v>2590.46</v>
      </c>
      <c r="C2493">
        <v>19383.63</v>
      </c>
      <c r="D2493">
        <v>17888.07</v>
      </c>
      <c r="E2493">
        <v>11033.17</v>
      </c>
      <c r="F2493">
        <v>611.39</v>
      </c>
      <c r="G2493">
        <v>73.13</v>
      </c>
      <c r="H2493">
        <v>22686.3</v>
      </c>
    </row>
    <row r="2494" spans="1:8" x14ac:dyDescent="0.3">
      <c r="A2494" s="1">
        <v>44396</v>
      </c>
      <c r="B2494">
        <v>2503.79</v>
      </c>
      <c r="C2494">
        <v>18679.48</v>
      </c>
      <c r="D2494">
        <v>17315.71</v>
      </c>
      <c r="E2494">
        <v>10535.29</v>
      </c>
      <c r="F2494">
        <v>585.77</v>
      </c>
      <c r="G2494">
        <v>69.58</v>
      </c>
      <c r="H2494">
        <v>21849.73</v>
      </c>
    </row>
    <row r="2495" spans="1:8" x14ac:dyDescent="0.3">
      <c r="A2495" s="1">
        <v>44397</v>
      </c>
      <c r="B2495">
        <v>2526.58</v>
      </c>
      <c r="C2495">
        <v>18659.919999999998</v>
      </c>
      <c r="D2495">
        <v>17436.63</v>
      </c>
      <c r="E2495">
        <v>10596.36</v>
      </c>
      <c r="F2495">
        <v>596.87</v>
      </c>
      <c r="G2495">
        <v>70.52</v>
      </c>
      <c r="H2495">
        <v>22170.639999999999</v>
      </c>
    </row>
    <row r="2496" spans="1:8" x14ac:dyDescent="0.3">
      <c r="A2496" s="1">
        <v>44398</v>
      </c>
      <c r="B2496">
        <v>2618.8200000000002</v>
      </c>
      <c r="C2496">
        <v>18910.28</v>
      </c>
      <c r="D2496">
        <v>18008.98</v>
      </c>
      <c r="E2496">
        <v>10746.66</v>
      </c>
      <c r="F2496">
        <v>615.67999999999995</v>
      </c>
      <c r="G2496">
        <v>73</v>
      </c>
      <c r="H2496">
        <v>22930.42</v>
      </c>
    </row>
    <row r="2497" spans="1:8" x14ac:dyDescent="0.3">
      <c r="A2497" s="1">
        <v>44399</v>
      </c>
      <c r="B2497">
        <v>2616.4299999999998</v>
      </c>
      <c r="C2497">
        <v>18761.63</v>
      </c>
      <c r="D2497">
        <v>18202.46</v>
      </c>
      <c r="E2497">
        <v>10699.69</v>
      </c>
      <c r="F2497">
        <v>612.62</v>
      </c>
      <c r="G2497">
        <v>72.349999999999994</v>
      </c>
      <c r="H2497">
        <v>22672.59</v>
      </c>
    </row>
    <row r="2498" spans="1:8" x14ac:dyDescent="0.3">
      <c r="A2498" s="1">
        <v>44400</v>
      </c>
      <c r="B2498">
        <v>2646.64</v>
      </c>
      <c r="C2498">
        <v>18820.310000000001</v>
      </c>
      <c r="D2498">
        <v>17420.509999999998</v>
      </c>
      <c r="E2498">
        <v>10770.14</v>
      </c>
      <c r="F2498">
        <v>619.85</v>
      </c>
      <c r="G2498">
        <v>73.39</v>
      </c>
      <c r="H2498">
        <v>22919.45</v>
      </c>
    </row>
    <row r="2499" spans="1:8" x14ac:dyDescent="0.3">
      <c r="A2499" s="1">
        <v>44403</v>
      </c>
      <c r="B2499">
        <v>2695.41</v>
      </c>
      <c r="C2499">
        <v>19058.939999999999</v>
      </c>
      <c r="D2499">
        <v>18137.97</v>
      </c>
      <c r="E2499">
        <v>10835.9</v>
      </c>
      <c r="F2499">
        <v>633.82000000000005</v>
      </c>
      <c r="G2499">
        <v>74.47</v>
      </c>
      <c r="H2499">
        <v>23237.62</v>
      </c>
    </row>
    <row r="2500" spans="1:8" x14ac:dyDescent="0.3">
      <c r="A2500" s="1">
        <v>44404</v>
      </c>
      <c r="B2500">
        <v>2689.05</v>
      </c>
      <c r="C2500">
        <v>19051.11</v>
      </c>
      <c r="D2500">
        <v>17799.39</v>
      </c>
      <c r="E2500">
        <v>10793.63</v>
      </c>
      <c r="F2500">
        <v>628.05999999999995</v>
      </c>
      <c r="G2500">
        <v>74.41</v>
      </c>
      <c r="H2500">
        <v>23229.39</v>
      </c>
    </row>
    <row r="2501" spans="1:8" x14ac:dyDescent="0.3">
      <c r="A2501" s="1">
        <v>44405</v>
      </c>
      <c r="B2501">
        <v>2683.75</v>
      </c>
      <c r="C2501">
        <v>18882.900000000001</v>
      </c>
      <c r="D2501">
        <v>17751.02</v>
      </c>
      <c r="E2501">
        <v>10835.9</v>
      </c>
      <c r="F2501">
        <v>627.08000000000004</v>
      </c>
      <c r="G2501">
        <v>74.83</v>
      </c>
      <c r="H2501">
        <v>23692.94</v>
      </c>
    </row>
    <row r="2502" spans="1:8" x14ac:dyDescent="0.3">
      <c r="A2502" s="1">
        <v>44406</v>
      </c>
      <c r="B2502">
        <v>2689.58</v>
      </c>
      <c r="C2502">
        <v>19062.849999999999</v>
      </c>
      <c r="D2502">
        <v>17912.25</v>
      </c>
      <c r="E2502">
        <v>10943.93</v>
      </c>
      <c r="F2502">
        <v>638.24</v>
      </c>
      <c r="G2502">
        <v>73.900000000000006</v>
      </c>
      <c r="H2502">
        <v>24167.46</v>
      </c>
    </row>
    <row r="2503" spans="1:8" x14ac:dyDescent="0.3">
      <c r="A2503" s="1">
        <v>44407</v>
      </c>
      <c r="B2503">
        <v>2674.21</v>
      </c>
      <c r="C2503">
        <v>18992.43</v>
      </c>
      <c r="D2503">
        <v>17734.900000000001</v>
      </c>
      <c r="E2503">
        <v>10948.63</v>
      </c>
      <c r="F2503">
        <v>630.64</v>
      </c>
      <c r="G2503">
        <v>72.989999999999995</v>
      </c>
      <c r="H2503">
        <v>23931.57</v>
      </c>
    </row>
    <row r="2504" spans="1:8" x14ac:dyDescent="0.3">
      <c r="A2504" s="1">
        <v>44410</v>
      </c>
      <c r="B2504">
        <v>2674.74</v>
      </c>
      <c r="C2504">
        <v>19043.29</v>
      </c>
      <c r="D2504">
        <v>17944.5</v>
      </c>
      <c r="E2504">
        <v>10976.81</v>
      </c>
      <c r="F2504">
        <v>624.51</v>
      </c>
      <c r="G2504">
        <v>73.95</v>
      </c>
      <c r="H2504">
        <v>24123.57</v>
      </c>
    </row>
    <row r="2505" spans="1:8" x14ac:dyDescent="0.3">
      <c r="A2505" s="1">
        <v>44411</v>
      </c>
      <c r="B2505">
        <v>2713.43</v>
      </c>
      <c r="C2505">
        <v>19066.759999999998</v>
      </c>
      <c r="D2505">
        <v>17678.47</v>
      </c>
      <c r="E2505">
        <v>11066.05</v>
      </c>
      <c r="F2505">
        <v>630.02</v>
      </c>
      <c r="G2505">
        <v>74.94</v>
      </c>
      <c r="H2505">
        <v>24186.66</v>
      </c>
    </row>
    <row r="2506" spans="1:8" x14ac:dyDescent="0.3">
      <c r="A2506" s="1">
        <v>44412</v>
      </c>
      <c r="B2506">
        <v>2727.74</v>
      </c>
      <c r="C2506">
        <v>19191.939999999999</v>
      </c>
      <c r="D2506">
        <v>17791.330000000002</v>
      </c>
      <c r="E2506">
        <v>11113.02</v>
      </c>
      <c r="F2506">
        <v>637.5</v>
      </c>
      <c r="G2506">
        <v>75.67</v>
      </c>
      <c r="H2506">
        <v>24526.77</v>
      </c>
    </row>
    <row r="2507" spans="1:8" x14ac:dyDescent="0.3">
      <c r="A2507" s="1">
        <v>44413</v>
      </c>
      <c r="B2507">
        <v>2737.82</v>
      </c>
      <c r="C2507">
        <v>19348.419999999998</v>
      </c>
      <c r="D2507">
        <v>17783.27</v>
      </c>
      <c r="E2507">
        <v>11188.17</v>
      </c>
      <c r="F2507">
        <v>642.4</v>
      </c>
      <c r="G2507">
        <v>74.5</v>
      </c>
      <c r="H2507">
        <v>24647.46</v>
      </c>
    </row>
    <row r="2508" spans="1:8" x14ac:dyDescent="0.3">
      <c r="A2508" s="1">
        <v>44414</v>
      </c>
      <c r="B2508">
        <v>2752.66</v>
      </c>
      <c r="C2508">
        <v>19422.75</v>
      </c>
      <c r="D2508">
        <v>17960.62</v>
      </c>
      <c r="E2508">
        <v>11164.69</v>
      </c>
      <c r="F2508">
        <v>661.89</v>
      </c>
      <c r="G2508">
        <v>75.59</v>
      </c>
      <c r="H2508">
        <v>25050.66</v>
      </c>
    </row>
    <row r="2509" spans="1:8" x14ac:dyDescent="0.3">
      <c r="A2509" s="1">
        <v>44417</v>
      </c>
      <c r="B2509">
        <v>2765.91</v>
      </c>
      <c r="C2509">
        <v>19493.16</v>
      </c>
      <c r="D2509">
        <v>18121.84</v>
      </c>
      <c r="E2509">
        <v>11197.57</v>
      </c>
      <c r="F2509">
        <v>664.47</v>
      </c>
      <c r="G2509">
        <v>75.69</v>
      </c>
      <c r="H2509">
        <v>25286.54</v>
      </c>
    </row>
    <row r="2510" spans="1:8" x14ac:dyDescent="0.3">
      <c r="A2510" s="1">
        <v>44418</v>
      </c>
      <c r="B2510">
        <v>2764.85</v>
      </c>
      <c r="C2510">
        <v>19477.52</v>
      </c>
      <c r="D2510">
        <v>18089.599999999999</v>
      </c>
      <c r="E2510">
        <v>11216.35</v>
      </c>
      <c r="F2510">
        <v>662.14</v>
      </c>
      <c r="G2510">
        <v>75.69</v>
      </c>
      <c r="H2510">
        <v>25423.69</v>
      </c>
    </row>
    <row r="2511" spans="1:8" x14ac:dyDescent="0.3">
      <c r="A2511" s="1">
        <v>44419</v>
      </c>
      <c r="B2511">
        <v>2777.04</v>
      </c>
      <c r="C2511">
        <v>19524.46</v>
      </c>
      <c r="D2511">
        <v>18170.21</v>
      </c>
      <c r="E2511">
        <v>11211.66</v>
      </c>
      <c r="F2511">
        <v>671.33</v>
      </c>
      <c r="G2511">
        <v>75.44</v>
      </c>
      <c r="H2511">
        <v>25577.29</v>
      </c>
    </row>
    <row r="2512" spans="1:8" x14ac:dyDescent="0.3">
      <c r="A2512" s="1">
        <v>44420</v>
      </c>
      <c r="B2512">
        <v>2760.61</v>
      </c>
      <c r="C2512">
        <v>19579.23</v>
      </c>
      <c r="D2512">
        <v>18299.189999999999</v>
      </c>
      <c r="E2512">
        <v>11183.48</v>
      </c>
      <c r="F2512">
        <v>665.82</v>
      </c>
      <c r="G2512">
        <v>75.55</v>
      </c>
      <c r="H2512">
        <v>25544.38</v>
      </c>
    </row>
    <row r="2513" spans="1:8" x14ac:dyDescent="0.3">
      <c r="A2513" s="1">
        <v>44421</v>
      </c>
      <c r="B2513">
        <v>2762.2</v>
      </c>
      <c r="C2513">
        <v>19853.060000000001</v>
      </c>
      <c r="D2513">
        <v>18387.87</v>
      </c>
      <c r="E2513">
        <v>11235.14</v>
      </c>
      <c r="F2513">
        <v>666.55</v>
      </c>
      <c r="G2513">
        <v>75.03</v>
      </c>
      <c r="H2513">
        <v>25660.83</v>
      </c>
    </row>
    <row r="2514" spans="1:8" x14ac:dyDescent="0.3">
      <c r="A2514" s="1">
        <v>44424</v>
      </c>
      <c r="B2514">
        <v>2726.68</v>
      </c>
      <c r="C2514">
        <v>19547.93</v>
      </c>
      <c r="D2514">
        <v>18234.7</v>
      </c>
      <c r="E2514">
        <v>11028.47</v>
      </c>
      <c r="F2514">
        <v>660.05</v>
      </c>
      <c r="G2514">
        <v>74.05</v>
      </c>
      <c r="H2514">
        <v>25358.61</v>
      </c>
    </row>
    <row r="2515" spans="1:8" x14ac:dyDescent="0.3">
      <c r="A2515" s="1">
        <v>44425</v>
      </c>
      <c r="B2515">
        <v>2717.14</v>
      </c>
      <c r="C2515">
        <v>19332.77</v>
      </c>
      <c r="D2515">
        <v>17831.64</v>
      </c>
      <c r="E2515">
        <v>11023.78</v>
      </c>
      <c r="F2515">
        <v>647.91999999999996</v>
      </c>
      <c r="G2515">
        <v>73.010000000000005</v>
      </c>
      <c r="H2515">
        <v>25261.57</v>
      </c>
    </row>
    <row r="2516" spans="1:8" x14ac:dyDescent="0.3">
      <c r="A2516" s="1">
        <v>44426</v>
      </c>
      <c r="B2516">
        <v>2718.2</v>
      </c>
      <c r="C2516">
        <v>19215.41</v>
      </c>
      <c r="D2516">
        <v>17726.84</v>
      </c>
      <c r="E2516">
        <v>10892.26</v>
      </c>
      <c r="F2516">
        <v>653.79999999999995</v>
      </c>
      <c r="G2516">
        <v>72.489999999999995</v>
      </c>
      <c r="H2516">
        <v>25286.53</v>
      </c>
    </row>
    <row r="2517" spans="1:8" x14ac:dyDescent="0.3">
      <c r="A2517" s="1">
        <v>44427</v>
      </c>
      <c r="B2517">
        <v>2670.5</v>
      </c>
      <c r="C2517">
        <v>18992.43</v>
      </c>
      <c r="D2517">
        <v>17420.509999999998</v>
      </c>
      <c r="E2517">
        <v>10723.17</v>
      </c>
      <c r="F2517">
        <v>636.28</v>
      </c>
      <c r="G2517">
        <v>71.13</v>
      </c>
      <c r="H2517">
        <v>24801.3</v>
      </c>
    </row>
    <row r="2518" spans="1:8" x14ac:dyDescent="0.3">
      <c r="A2518" s="1">
        <v>44428</v>
      </c>
      <c r="B2518">
        <v>2715.55</v>
      </c>
      <c r="C2518">
        <v>19195.86</v>
      </c>
      <c r="D2518">
        <v>17460.82</v>
      </c>
      <c r="E2518">
        <v>10948.63</v>
      </c>
      <c r="F2518">
        <v>638.6</v>
      </c>
      <c r="G2518">
        <v>71.38</v>
      </c>
      <c r="H2518">
        <v>24859.53</v>
      </c>
    </row>
    <row r="2519" spans="1:8" x14ac:dyDescent="0.3">
      <c r="A2519" s="1">
        <v>44431</v>
      </c>
      <c r="B2519">
        <v>2715.55</v>
      </c>
      <c r="C2519">
        <v>19246.71</v>
      </c>
      <c r="D2519">
        <v>17670.41</v>
      </c>
      <c r="E2519">
        <v>10962.72</v>
      </c>
      <c r="F2519">
        <v>646.08000000000004</v>
      </c>
      <c r="G2519">
        <v>71.33</v>
      </c>
      <c r="H2519">
        <v>25036.98</v>
      </c>
    </row>
    <row r="2520" spans="1:8" x14ac:dyDescent="0.3">
      <c r="A2520" s="1">
        <v>44432</v>
      </c>
      <c r="B2520">
        <v>2721.91</v>
      </c>
      <c r="C2520">
        <v>19184.12</v>
      </c>
      <c r="D2520">
        <v>17646.23</v>
      </c>
      <c r="E2520">
        <v>10929.84</v>
      </c>
      <c r="F2520">
        <v>650.49</v>
      </c>
      <c r="G2520">
        <v>71.02</v>
      </c>
      <c r="H2520">
        <v>25206.12</v>
      </c>
    </row>
    <row r="2521" spans="1:8" x14ac:dyDescent="0.3">
      <c r="A2521" s="1">
        <v>44433</v>
      </c>
      <c r="B2521">
        <v>2725.62</v>
      </c>
      <c r="C2521">
        <v>19242.8</v>
      </c>
      <c r="D2521">
        <v>17767.14</v>
      </c>
      <c r="E2521">
        <v>11037.87</v>
      </c>
      <c r="F2521">
        <v>663.73</v>
      </c>
      <c r="G2521">
        <v>72.239999999999995</v>
      </c>
      <c r="H2521">
        <v>25666.38</v>
      </c>
    </row>
    <row r="2522" spans="1:8" x14ac:dyDescent="0.3">
      <c r="A2522" s="1">
        <v>44434</v>
      </c>
      <c r="B2522">
        <v>2727.74</v>
      </c>
      <c r="C2522">
        <v>19364.07</v>
      </c>
      <c r="D2522">
        <v>17686.53</v>
      </c>
      <c r="E2522">
        <v>11051.96</v>
      </c>
      <c r="F2522">
        <v>657.85</v>
      </c>
      <c r="G2522">
        <v>71.77</v>
      </c>
      <c r="H2522">
        <v>25583.200000000001</v>
      </c>
    </row>
    <row r="2523" spans="1:8" x14ac:dyDescent="0.3">
      <c r="A2523" s="1">
        <v>44435</v>
      </c>
      <c r="B2523">
        <v>2731.46</v>
      </c>
      <c r="C2523">
        <v>19281.919999999998</v>
      </c>
      <c r="D2523">
        <v>17662.349999999999</v>
      </c>
      <c r="E2523">
        <v>11037.87</v>
      </c>
      <c r="F2523">
        <v>655.27</v>
      </c>
      <c r="G2523">
        <v>71.55</v>
      </c>
      <c r="H2523">
        <v>25757.87</v>
      </c>
    </row>
    <row r="2524" spans="1:8" x14ac:dyDescent="0.3">
      <c r="A2524" s="1">
        <v>44438</v>
      </c>
      <c r="B2524">
        <v>2721.38</v>
      </c>
      <c r="C2524">
        <v>19227.150000000001</v>
      </c>
      <c r="D2524">
        <v>17702.66</v>
      </c>
      <c r="E2524">
        <v>11028.47</v>
      </c>
      <c r="F2524">
        <v>649.64</v>
      </c>
      <c r="G2524">
        <v>71.55</v>
      </c>
      <c r="H2524">
        <v>25757.87</v>
      </c>
    </row>
    <row r="2525" spans="1:8" x14ac:dyDescent="0.3">
      <c r="A2525" s="1">
        <v>44439</v>
      </c>
      <c r="B2525">
        <v>2687.99</v>
      </c>
      <c r="C2525">
        <v>18984.61</v>
      </c>
      <c r="D2525">
        <v>17065.810000000001</v>
      </c>
      <c r="E2525">
        <v>10887.57</v>
      </c>
      <c r="F2525">
        <v>658.58</v>
      </c>
      <c r="G2525">
        <v>71.040000000000006</v>
      </c>
      <c r="H2525">
        <v>25633.11</v>
      </c>
    </row>
    <row r="2526" spans="1:8" x14ac:dyDescent="0.3">
      <c r="A2526" s="1">
        <v>44440</v>
      </c>
      <c r="B2526">
        <v>2717.14</v>
      </c>
      <c r="C2526">
        <v>19156.73</v>
      </c>
      <c r="D2526">
        <v>17138.36</v>
      </c>
      <c r="E2526">
        <v>11004.99</v>
      </c>
      <c r="F2526">
        <v>671.7</v>
      </c>
      <c r="G2526">
        <v>71.44</v>
      </c>
      <c r="H2526">
        <v>25505.56</v>
      </c>
    </row>
    <row r="2527" spans="1:8" x14ac:dyDescent="0.3">
      <c r="A2527" s="1">
        <v>44441</v>
      </c>
      <c r="B2527">
        <v>2816.27</v>
      </c>
      <c r="C2527">
        <v>19324.95</v>
      </c>
      <c r="D2527">
        <v>17452.75</v>
      </c>
      <c r="E2527">
        <v>11145.9</v>
      </c>
      <c r="F2527">
        <v>671.7</v>
      </c>
      <c r="G2527">
        <v>70.8</v>
      </c>
      <c r="H2527">
        <v>25713.52</v>
      </c>
    </row>
    <row r="2528" spans="1:8" x14ac:dyDescent="0.3">
      <c r="A2528" s="1">
        <v>44442</v>
      </c>
      <c r="B2528">
        <v>2798.77</v>
      </c>
      <c r="C2528">
        <v>19246.71</v>
      </c>
      <c r="D2528">
        <v>17227.04</v>
      </c>
      <c r="E2528">
        <v>11108.32</v>
      </c>
      <c r="F2528">
        <v>660.3</v>
      </c>
      <c r="G2528">
        <v>70.45</v>
      </c>
      <c r="H2528">
        <v>25605.38</v>
      </c>
    </row>
    <row r="2529" spans="1:8" x14ac:dyDescent="0.3">
      <c r="A2529" s="1">
        <v>44445</v>
      </c>
      <c r="B2529">
        <v>2839.06</v>
      </c>
      <c r="C2529">
        <v>19618.34</v>
      </c>
      <c r="D2529">
        <v>17339.900000000001</v>
      </c>
      <c r="E2529">
        <v>11338.47</v>
      </c>
      <c r="F2529">
        <v>663.36</v>
      </c>
      <c r="G2529">
        <v>71.040000000000006</v>
      </c>
      <c r="H2529">
        <v>25730.15</v>
      </c>
    </row>
    <row r="2530" spans="1:8" x14ac:dyDescent="0.3">
      <c r="A2530" s="1">
        <v>44446</v>
      </c>
      <c r="B2530">
        <v>2799.3</v>
      </c>
      <c r="C2530">
        <v>19450.13</v>
      </c>
      <c r="D2530">
        <v>17267.34</v>
      </c>
      <c r="E2530">
        <v>11333.78</v>
      </c>
      <c r="F2530">
        <v>665.94</v>
      </c>
      <c r="G2530">
        <v>70.19</v>
      </c>
      <c r="H2530">
        <v>25699.64</v>
      </c>
    </row>
    <row r="2531" spans="1:8" x14ac:dyDescent="0.3">
      <c r="A2531" s="1">
        <v>44447</v>
      </c>
      <c r="B2531">
        <v>2768.03</v>
      </c>
      <c r="C2531">
        <v>19141.09</v>
      </c>
      <c r="D2531">
        <v>17122.240000000002</v>
      </c>
      <c r="E2531">
        <v>11188.17</v>
      </c>
      <c r="F2531">
        <v>655.76</v>
      </c>
      <c r="G2531">
        <v>68.819999999999993</v>
      </c>
      <c r="H2531">
        <v>25289.29</v>
      </c>
    </row>
    <row r="2532" spans="1:8" x14ac:dyDescent="0.3">
      <c r="A2532" s="1">
        <v>44448</v>
      </c>
      <c r="B2532">
        <v>2788.17</v>
      </c>
      <c r="C2532">
        <v>19133.27</v>
      </c>
      <c r="D2532">
        <v>17235.099999999999</v>
      </c>
      <c r="E2532">
        <v>11371.36</v>
      </c>
      <c r="F2532">
        <v>658.71</v>
      </c>
      <c r="G2532">
        <v>68.98</v>
      </c>
      <c r="H2532">
        <v>25195.03</v>
      </c>
    </row>
    <row r="2533" spans="1:8" x14ac:dyDescent="0.3">
      <c r="A2533" s="1">
        <v>44449</v>
      </c>
      <c r="B2533">
        <v>2782.87</v>
      </c>
      <c r="C2533">
        <v>18663.830000000002</v>
      </c>
      <c r="D2533">
        <v>16993.259999999998</v>
      </c>
      <c r="E2533">
        <v>11249.23</v>
      </c>
      <c r="F2533">
        <v>647.42999999999995</v>
      </c>
      <c r="G2533">
        <v>69.08</v>
      </c>
      <c r="H2533">
        <v>24989.85</v>
      </c>
    </row>
    <row r="2534" spans="1:8" x14ac:dyDescent="0.3">
      <c r="A2534" s="1">
        <v>44452</v>
      </c>
      <c r="B2534">
        <v>2821.04</v>
      </c>
      <c r="C2534">
        <v>18695.13</v>
      </c>
      <c r="D2534">
        <v>17251.22</v>
      </c>
      <c r="E2534">
        <v>11394.84</v>
      </c>
      <c r="F2534">
        <v>662.14</v>
      </c>
      <c r="G2534">
        <v>71.03</v>
      </c>
      <c r="H2534">
        <v>25522.2</v>
      </c>
    </row>
    <row r="2535" spans="1:8" x14ac:dyDescent="0.3">
      <c r="A2535" s="1">
        <v>44453</v>
      </c>
      <c r="B2535">
        <v>2800.89</v>
      </c>
      <c r="C2535">
        <v>18409.55</v>
      </c>
      <c r="D2535">
        <v>16944.89</v>
      </c>
      <c r="E2535">
        <v>11333.78</v>
      </c>
      <c r="F2535">
        <v>654.41999999999996</v>
      </c>
      <c r="G2535">
        <v>70.680000000000007</v>
      </c>
      <c r="H2535">
        <v>25084.12</v>
      </c>
    </row>
    <row r="2536" spans="1:8" x14ac:dyDescent="0.3">
      <c r="A2536" s="1">
        <v>44454</v>
      </c>
      <c r="B2536">
        <v>2803.01</v>
      </c>
      <c r="C2536">
        <v>18436.939999999999</v>
      </c>
      <c r="D2536">
        <v>16598.25</v>
      </c>
      <c r="E2536">
        <v>11390.14</v>
      </c>
      <c r="F2536">
        <v>657.36</v>
      </c>
      <c r="G2536">
        <v>71.63</v>
      </c>
      <c r="H2536">
        <v>24934.400000000001</v>
      </c>
    </row>
    <row r="2537" spans="1:8" x14ac:dyDescent="0.3">
      <c r="A2537" s="1">
        <v>44455</v>
      </c>
      <c r="B2537">
        <v>2879.35</v>
      </c>
      <c r="C2537">
        <v>18628.63</v>
      </c>
      <c r="D2537">
        <v>16848.16</v>
      </c>
      <c r="E2537">
        <v>11540.45</v>
      </c>
      <c r="F2537">
        <v>663.85</v>
      </c>
      <c r="G2537">
        <v>72.66</v>
      </c>
      <c r="H2537">
        <v>25328.11</v>
      </c>
    </row>
    <row r="2538" spans="1:8" x14ac:dyDescent="0.3">
      <c r="A2538" s="1">
        <v>44456</v>
      </c>
      <c r="B2538">
        <v>2888.89</v>
      </c>
      <c r="C2538">
        <v>18632.54</v>
      </c>
      <c r="D2538">
        <v>16928.77</v>
      </c>
      <c r="E2538">
        <v>11545.14</v>
      </c>
      <c r="F2538">
        <v>656.25</v>
      </c>
      <c r="G2538">
        <v>73.099999999999994</v>
      </c>
      <c r="H2538">
        <v>25330.89</v>
      </c>
    </row>
    <row r="2539" spans="1:8" x14ac:dyDescent="0.3">
      <c r="A2539" s="1">
        <v>44459</v>
      </c>
      <c r="B2539">
        <v>2895.25</v>
      </c>
      <c r="C2539">
        <v>18378.259999999998</v>
      </c>
      <c r="D2539">
        <v>16316.11</v>
      </c>
      <c r="E2539">
        <v>11221.05</v>
      </c>
      <c r="F2539">
        <v>626.96</v>
      </c>
      <c r="G2539">
        <v>70.02</v>
      </c>
      <c r="H2539">
        <v>24249.55</v>
      </c>
    </row>
    <row r="2540" spans="1:8" x14ac:dyDescent="0.3">
      <c r="A2540" s="1">
        <v>44460</v>
      </c>
      <c r="B2540">
        <v>2817.33</v>
      </c>
      <c r="C2540">
        <v>18417.38</v>
      </c>
      <c r="D2540">
        <v>16404.79</v>
      </c>
      <c r="E2540">
        <v>11141.2</v>
      </c>
      <c r="F2540">
        <v>629.53</v>
      </c>
      <c r="G2540">
        <v>68.930000000000007</v>
      </c>
      <c r="H2540">
        <v>24263.42</v>
      </c>
    </row>
    <row r="2541" spans="1:8" x14ac:dyDescent="0.3">
      <c r="A2541" s="1">
        <v>44461</v>
      </c>
      <c r="B2541">
        <v>2887.3</v>
      </c>
      <c r="C2541">
        <v>18683.39</v>
      </c>
      <c r="D2541">
        <v>16751.419999999998</v>
      </c>
      <c r="E2541">
        <v>11291.5</v>
      </c>
      <c r="F2541">
        <v>651.6</v>
      </c>
      <c r="G2541">
        <v>71.37</v>
      </c>
      <c r="H2541">
        <v>25122.93</v>
      </c>
    </row>
    <row r="2542" spans="1:8" x14ac:dyDescent="0.3">
      <c r="A2542" s="1">
        <v>44462</v>
      </c>
      <c r="B2542">
        <v>2937.65</v>
      </c>
      <c r="C2542">
        <v>19015.91</v>
      </c>
      <c r="D2542">
        <v>17073.87</v>
      </c>
      <c r="E2542">
        <v>11676.66</v>
      </c>
      <c r="F2542">
        <v>666.31</v>
      </c>
      <c r="G2542">
        <v>73.13</v>
      </c>
      <c r="H2542">
        <v>25502.79</v>
      </c>
    </row>
    <row r="2543" spans="1:8" x14ac:dyDescent="0.3">
      <c r="A2543" s="1">
        <v>44463</v>
      </c>
      <c r="B2543">
        <v>2919.63</v>
      </c>
      <c r="C2543">
        <v>19011.990000000002</v>
      </c>
      <c r="D2543">
        <v>17194.79</v>
      </c>
      <c r="E2543">
        <v>11549.84</v>
      </c>
      <c r="F2543">
        <v>671.7</v>
      </c>
      <c r="G2543">
        <v>73.73</v>
      </c>
      <c r="H2543">
        <v>25472.3</v>
      </c>
    </row>
    <row r="2544" spans="1:8" x14ac:dyDescent="0.3">
      <c r="A2544" s="1">
        <v>44466</v>
      </c>
      <c r="B2544">
        <v>2984.3</v>
      </c>
      <c r="C2544">
        <v>19227.150000000001</v>
      </c>
      <c r="D2544">
        <v>17759.080000000002</v>
      </c>
      <c r="E2544">
        <v>11779.99</v>
      </c>
      <c r="F2544">
        <v>692.54</v>
      </c>
      <c r="G2544">
        <v>74.39</v>
      </c>
      <c r="H2544">
        <v>26032.37</v>
      </c>
    </row>
    <row r="2545" spans="1:8" x14ac:dyDescent="0.3">
      <c r="A2545" s="1">
        <v>44467</v>
      </c>
      <c r="B2545">
        <v>2938.18</v>
      </c>
      <c r="C2545">
        <v>19043.29</v>
      </c>
      <c r="D2545">
        <v>17396.32</v>
      </c>
      <c r="E2545">
        <v>11545.14</v>
      </c>
      <c r="F2545">
        <v>691.19</v>
      </c>
      <c r="G2545">
        <v>73.84</v>
      </c>
      <c r="H2545">
        <v>25829.96</v>
      </c>
    </row>
    <row r="2546" spans="1:8" x14ac:dyDescent="0.3">
      <c r="A2546" s="1">
        <v>44468</v>
      </c>
      <c r="B2546">
        <v>3004.97</v>
      </c>
      <c r="C2546">
        <v>19223.240000000002</v>
      </c>
      <c r="D2546">
        <v>17412.45</v>
      </c>
      <c r="E2546">
        <v>11639.08</v>
      </c>
      <c r="F2546">
        <v>696.48</v>
      </c>
      <c r="G2546">
        <v>75.36</v>
      </c>
      <c r="H2546">
        <v>26032.37</v>
      </c>
    </row>
    <row r="2547" spans="1:8" x14ac:dyDescent="0.3">
      <c r="A2547" s="1">
        <v>44469</v>
      </c>
      <c r="B2547">
        <v>2997.55</v>
      </c>
      <c r="C2547">
        <v>19231.060000000001</v>
      </c>
      <c r="D2547">
        <v>17485</v>
      </c>
      <c r="E2547">
        <v>11639.08</v>
      </c>
      <c r="F2547">
        <v>698.75</v>
      </c>
      <c r="G2547">
        <v>75.58</v>
      </c>
      <c r="H2547">
        <v>26284.68</v>
      </c>
    </row>
    <row r="2548" spans="1:8" x14ac:dyDescent="0.3">
      <c r="A2548" s="1">
        <v>44470</v>
      </c>
      <c r="B2548">
        <v>3000.73</v>
      </c>
      <c r="C2548">
        <v>19278</v>
      </c>
      <c r="D2548">
        <v>17098.060000000001</v>
      </c>
      <c r="E2548">
        <v>11728.32</v>
      </c>
      <c r="F2548">
        <v>691.82</v>
      </c>
      <c r="G2548">
        <v>73.42</v>
      </c>
      <c r="H2548">
        <v>26046.23</v>
      </c>
    </row>
    <row r="2549" spans="1:8" x14ac:dyDescent="0.3">
      <c r="A2549" s="1">
        <v>44473</v>
      </c>
      <c r="B2549">
        <v>2988.63</v>
      </c>
      <c r="C2549">
        <v>19207.59</v>
      </c>
      <c r="D2549">
        <v>17194.79</v>
      </c>
      <c r="E2549">
        <v>11578.02</v>
      </c>
      <c r="F2549">
        <v>685.26</v>
      </c>
      <c r="G2549">
        <v>72.709999999999994</v>
      </c>
      <c r="H2549">
        <v>25963.05</v>
      </c>
    </row>
    <row r="2550" spans="1:8" x14ac:dyDescent="0.3">
      <c r="A2550" s="1">
        <v>44474</v>
      </c>
      <c r="B2550">
        <v>3043.04</v>
      </c>
      <c r="C2550">
        <v>19332.77</v>
      </c>
      <c r="D2550">
        <v>17339.900000000001</v>
      </c>
      <c r="E2550">
        <v>11737.71</v>
      </c>
      <c r="F2550">
        <v>716.9</v>
      </c>
      <c r="G2550">
        <v>75.5</v>
      </c>
      <c r="H2550">
        <v>26977.84</v>
      </c>
    </row>
    <row r="2551" spans="1:8" x14ac:dyDescent="0.3">
      <c r="A2551" s="1">
        <v>44475</v>
      </c>
      <c r="B2551">
        <v>2990.89</v>
      </c>
      <c r="C2551">
        <v>19618.34</v>
      </c>
      <c r="D2551">
        <v>17275.41</v>
      </c>
      <c r="E2551">
        <v>11657.87</v>
      </c>
      <c r="F2551">
        <v>708.33</v>
      </c>
      <c r="G2551">
        <v>74.73</v>
      </c>
      <c r="H2551">
        <v>26603.53</v>
      </c>
    </row>
    <row r="2552" spans="1:8" x14ac:dyDescent="0.3">
      <c r="A2552" s="1">
        <v>44476</v>
      </c>
      <c r="B2552">
        <v>3008.46</v>
      </c>
      <c r="C2552">
        <v>19833.5</v>
      </c>
      <c r="D2552">
        <v>17541.43</v>
      </c>
      <c r="E2552">
        <v>11831.66</v>
      </c>
      <c r="F2552">
        <v>719.55</v>
      </c>
      <c r="G2552">
        <v>75.459999999999994</v>
      </c>
      <c r="H2552">
        <v>26858.61</v>
      </c>
    </row>
    <row r="2553" spans="1:8" x14ac:dyDescent="0.3">
      <c r="A2553" s="1">
        <v>44477</v>
      </c>
      <c r="B2553">
        <v>2994.29</v>
      </c>
      <c r="C2553">
        <v>20048.66</v>
      </c>
      <c r="D2553">
        <v>17364.080000000002</v>
      </c>
      <c r="E2553">
        <v>11845.75</v>
      </c>
      <c r="F2553">
        <v>718.41</v>
      </c>
      <c r="G2553">
        <v>76.05</v>
      </c>
      <c r="H2553">
        <v>27055.47</v>
      </c>
    </row>
    <row r="2554" spans="1:8" x14ac:dyDescent="0.3">
      <c r="A2554" s="1">
        <v>44480</v>
      </c>
      <c r="B2554">
        <v>2985.79</v>
      </c>
      <c r="C2554">
        <v>20078</v>
      </c>
      <c r="D2554">
        <v>17178.669999999998</v>
      </c>
      <c r="E2554">
        <v>11836.35</v>
      </c>
      <c r="F2554">
        <v>722.57</v>
      </c>
      <c r="G2554">
        <v>77.78</v>
      </c>
      <c r="H2554">
        <v>27404.82</v>
      </c>
    </row>
    <row r="2555" spans="1:8" x14ac:dyDescent="0.3">
      <c r="A2555" s="1">
        <v>44481</v>
      </c>
      <c r="B2555">
        <v>3007.9</v>
      </c>
      <c r="C2555">
        <v>20293.150000000001</v>
      </c>
      <c r="D2555">
        <v>17283.46</v>
      </c>
      <c r="E2555">
        <v>11878.63</v>
      </c>
      <c r="F2555">
        <v>720.81</v>
      </c>
      <c r="G2555">
        <v>78.75</v>
      </c>
      <c r="H2555">
        <v>27374.32</v>
      </c>
    </row>
    <row r="2556" spans="1:8" x14ac:dyDescent="0.3">
      <c r="A2556" s="1">
        <v>44482</v>
      </c>
      <c r="B2556">
        <v>2978.42</v>
      </c>
      <c r="C2556">
        <v>20263.810000000001</v>
      </c>
      <c r="D2556">
        <v>17380.2</v>
      </c>
      <c r="E2556">
        <v>11864.54</v>
      </c>
      <c r="F2556">
        <v>710.35</v>
      </c>
      <c r="G2556">
        <v>77.510000000000005</v>
      </c>
      <c r="H2556">
        <v>26744.94</v>
      </c>
    </row>
    <row r="2557" spans="1:8" x14ac:dyDescent="0.3">
      <c r="A2557" s="1">
        <v>44483</v>
      </c>
      <c r="B2557">
        <v>3031.14</v>
      </c>
      <c r="C2557">
        <v>20381.169999999998</v>
      </c>
      <c r="D2557">
        <v>17694.59</v>
      </c>
      <c r="E2557">
        <v>11925.59</v>
      </c>
      <c r="F2557">
        <v>713.75</v>
      </c>
      <c r="G2557">
        <v>78.61</v>
      </c>
      <c r="H2557">
        <v>26950.11</v>
      </c>
    </row>
    <row r="2558" spans="1:8" x14ac:dyDescent="0.3">
      <c r="A2558" s="1">
        <v>44484</v>
      </c>
      <c r="B2558">
        <v>3052.67</v>
      </c>
      <c r="C2558">
        <v>20518.09</v>
      </c>
      <c r="D2558">
        <v>18291.13</v>
      </c>
      <c r="E2558">
        <v>12061.81</v>
      </c>
      <c r="F2558">
        <v>727.86</v>
      </c>
      <c r="G2558">
        <v>79.709999999999994</v>
      </c>
      <c r="H2558">
        <v>27424.23</v>
      </c>
    </row>
    <row r="2559" spans="1:8" x14ac:dyDescent="0.3">
      <c r="A2559" s="1">
        <v>44487</v>
      </c>
      <c r="B2559">
        <v>3105.95</v>
      </c>
      <c r="C2559">
        <v>20782.14</v>
      </c>
      <c r="D2559">
        <v>18420.11</v>
      </c>
      <c r="E2559">
        <v>12118.17</v>
      </c>
      <c r="F2559">
        <v>731.14</v>
      </c>
      <c r="G2559">
        <v>79.97</v>
      </c>
      <c r="H2559">
        <v>27651.59</v>
      </c>
    </row>
    <row r="2560" spans="1:8" x14ac:dyDescent="0.3">
      <c r="A2560" s="1">
        <v>44488</v>
      </c>
      <c r="B2560">
        <v>3100.85</v>
      </c>
      <c r="C2560">
        <v>20997.3</v>
      </c>
      <c r="D2560">
        <v>18532.97</v>
      </c>
      <c r="E2560">
        <v>12268.47</v>
      </c>
      <c r="F2560">
        <v>732.28</v>
      </c>
      <c r="G2560">
        <v>80.17</v>
      </c>
      <c r="H2560">
        <v>27659.91</v>
      </c>
    </row>
    <row r="2561" spans="1:8" x14ac:dyDescent="0.3">
      <c r="A2561" s="1">
        <v>44489</v>
      </c>
      <c r="B2561">
        <v>3099.15</v>
      </c>
      <c r="C2561">
        <v>19999.759999999998</v>
      </c>
      <c r="D2561">
        <v>18226.64</v>
      </c>
      <c r="E2561">
        <v>12432.87</v>
      </c>
      <c r="F2561">
        <v>733.28</v>
      </c>
      <c r="G2561">
        <v>79.599999999999994</v>
      </c>
      <c r="H2561">
        <v>27510.18</v>
      </c>
    </row>
    <row r="2562" spans="1:8" x14ac:dyDescent="0.3">
      <c r="A2562" s="1">
        <v>44490</v>
      </c>
      <c r="B2562">
        <v>3088.95</v>
      </c>
      <c r="C2562">
        <v>20107.34</v>
      </c>
      <c r="D2562">
        <v>18444.3</v>
      </c>
      <c r="E2562">
        <v>12700.59</v>
      </c>
      <c r="F2562">
        <v>725.85</v>
      </c>
      <c r="G2562">
        <v>78.42</v>
      </c>
      <c r="H2562">
        <v>27296.69</v>
      </c>
    </row>
    <row r="2563" spans="1:8" x14ac:dyDescent="0.3">
      <c r="A2563" s="1">
        <v>44491</v>
      </c>
      <c r="B2563">
        <v>3129.75</v>
      </c>
      <c r="C2563">
        <v>20286.37</v>
      </c>
      <c r="D2563">
        <v>18492.66</v>
      </c>
      <c r="E2563">
        <v>12963.63</v>
      </c>
      <c r="F2563">
        <v>727.36</v>
      </c>
      <c r="G2563">
        <v>79.08</v>
      </c>
      <c r="H2563">
        <v>27568.41</v>
      </c>
    </row>
    <row r="2564" spans="1:8" x14ac:dyDescent="0.3">
      <c r="A2564" s="1">
        <v>44494</v>
      </c>
      <c r="B2564">
        <v>3154.13</v>
      </c>
      <c r="C2564">
        <v>20347.62</v>
      </c>
      <c r="D2564">
        <v>18758.689999999999</v>
      </c>
      <c r="E2564">
        <v>13019.99</v>
      </c>
      <c r="F2564">
        <v>733.66</v>
      </c>
      <c r="G2564">
        <v>79.16</v>
      </c>
      <c r="H2564">
        <v>27809.63</v>
      </c>
    </row>
    <row r="2565" spans="1:8" x14ac:dyDescent="0.3">
      <c r="A2565" s="1">
        <v>44495</v>
      </c>
      <c r="B2565">
        <v>3037.37</v>
      </c>
      <c r="C2565">
        <v>20392.54</v>
      </c>
      <c r="D2565">
        <v>19065.02</v>
      </c>
      <c r="E2565">
        <v>12827.41</v>
      </c>
      <c r="F2565">
        <v>733.28</v>
      </c>
      <c r="G2565">
        <v>79.52</v>
      </c>
      <c r="H2565">
        <v>28114.62</v>
      </c>
    </row>
    <row r="2566" spans="1:8" x14ac:dyDescent="0.3">
      <c r="A2566" s="1">
        <v>44496</v>
      </c>
      <c r="B2566">
        <v>3043.04</v>
      </c>
      <c r="C2566">
        <v>20294.54</v>
      </c>
      <c r="D2566">
        <v>18678.080000000002</v>
      </c>
      <c r="E2566">
        <v>12789.84</v>
      </c>
      <c r="F2566">
        <v>728.75</v>
      </c>
      <c r="G2566">
        <v>79.459999999999994</v>
      </c>
      <c r="H2566">
        <v>27651.59</v>
      </c>
    </row>
    <row r="2567" spans="1:8" x14ac:dyDescent="0.3">
      <c r="A2567" s="1">
        <v>44497</v>
      </c>
      <c r="B2567">
        <v>2975.59</v>
      </c>
      <c r="C2567">
        <v>20212.87</v>
      </c>
      <c r="D2567">
        <v>18589.400000000001</v>
      </c>
      <c r="E2567">
        <v>12728.78</v>
      </c>
      <c r="F2567">
        <v>724.21</v>
      </c>
      <c r="G2567">
        <v>80.459999999999994</v>
      </c>
      <c r="H2567">
        <v>27626.63</v>
      </c>
    </row>
    <row r="2568" spans="1:8" x14ac:dyDescent="0.3">
      <c r="A2568" s="1">
        <v>44498</v>
      </c>
      <c r="B2568">
        <v>2977.29</v>
      </c>
      <c r="C2568">
        <v>20078.11</v>
      </c>
      <c r="D2568">
        <v>17557.55</v>
      </c>
      <c r="E2568">
        <v>12611.35</v>
      </c>
      <c r="F2568">
        <v>729.75</v>
      </c>
      <c r="G2568">
        <v>81.5</v>
      </c>
      <c r="H2568">
        <v>28038.38</v>
      </c>
    </row>
    <row r="2569" spans="1:8" x14ac:dyDescent="0.3">
      <c r="A2569" s="1">
        <v>44501</v>
      </c>
      <c r="B2569">
        <v>2980.12</v>
      </c>
      <c r="C2569">
        <v>20163.86</v>
      </c>
      <c r="D2569">
        <v>17485</v>
      </c>
      <c r="E2569">
        <v>12756.96</v>
      </c>
      <c r="F2569">
        <v>752.06</v>
      </c>
      <c r="G2569">
        <v>82.95</v>
      </c>
      <c r="H2569">
        <v>27844.29</v>
      </c>
    </row>
    <row r="2570" spans="1:8" x14ac:dyDescent="0.3">
      <c r="A2570" s="1">
        <v>44502</v>
      </c>
      <c r="B2570">
        <v>3002.8</v>
      </c>
      <c r="C2570">
        <v>20351.7</v>
      </c>
      <c r="D2570">
        <v>17396.32</v>
      </c>
      <c r="E2570">
        <v>12893.17</v>
      </c>
      <c r="F2570">
        <v>749.04</v>
      </c>
      <c r="G2570">
        <v>82.82</v>
      </c>
      <c r="H2570">
        <v>27512.959999999999</v>
      </c>
    </row>
    <row r="2571" spans="1:8" x14ac:dyDescent="0.3">
      <c r="A2571" s="1">
        <v>44503</v>
      </c>
      <c r="B2571">
        <v>3054.37</v>
      </c>
      <c r="C2571">
        <v>20723.29</v>
      </c>
      <c r="D2571">
        <v>17339.900000000001</v>
      </c>
      <c r="E2571">
        <v>13104.54</v>
      </c>
      <c r="F2571">
        <v>754.71</v>
      </c>
      <c r="G2571">
        <v>81.96</v>
      </c>
      <c r="H2571">
        <v>27659.91</v>
      </c>
    </row>
    <row r="2572" spans="1:8" x14ac:dyDescent="0.3">
      <c r="A2572" s="1">
        <v>44504</v>
      </c>
      <c r="B2572">
        <v>3040.2</v>
      </c>
      <c r="C2572">
        <v>20539.54</v>
      </c>
      <c r="D2572">
        <v>17420.509999999998</v>
      </c>
      <c r="E2572">
        <v>12996.5</v>
      </c>
      <c r="F2572">
        <v>744.63</v>
      </c>
      <c r="G2572">
        <v>78.3</v>
      </c>
      <c r="H2572">
        <v>26548.080000000002</v>
      </c>
    </row>
    <row r="2573" spans="1:8" x14ac:dyDescent="0.3">
      <c r="A2573" s="1">
        <v>44505</v>
      </c>
      <c r="B2573">
        <v>3089.51</v>
      </c>
      <c r="C2573">
        <v>20835.59</v>
      </c>
      <c r="D2573">
        <v>17646.23</v>
      </c>
      <c r="E2573">
        <v>13179.69</v>
      </c>
      <c r="F2573">
        <v>750.05</v>
      </c>
      <c r="G2573">
        <v>79.69</v>
      </c>
      <c r="H2573">
        <v>26670.080000000002</v>
      </c>
    </row>
    <row r="2574" spans="1:8" x14ac:dyDescent="0.3">
      <c r="A2574" s="1">
        <v>44508</v>
      </c>
      <c r="B2574">
        <v>3082.71</v>
      </c>
      <c r="C2574">
        <v>20651.830000000002</v>
      </c>
      <c r="D2574">
        <v>17718.78</v>
      </c>
      <c r="E2574">
        <v>13165.59</v>
      </c>
      <c r="F2574">
        <v>748.53</v>
      </c>
      <c r="G2574">
        <v>79.78</v>
      </c>
      <c r="H2574">
        <v>26678.400000000001</v>
      </c>
    </row>
    <row r="2575" spans="1:8" x14ac:dyDescent="0.3">
      <c r="A2575" s="1">
        <v>44509</v>
      </c>
      <c r="B2575">
        <v>3065.71</v>
      </c>
      <c r="C2575">
        <v>20508.91</v>
      </c>
      <c r="D2575">
        <v>17815.52</v>
      </c>
      <c r="E2575">
        <v>13104.54</v>
      </c>
      <c r="F2575">
        <v>741.98</v>
      </c>
      <c r="G2575">
        <v>78.52</v>
      </c>
      <c r="H2575">
        <v>26340.13</v>
      </c>
    </row>
    <row r="2576" spans="1:8" x14ac:dyDescent="0.3">
      <c r="A2576" s="1">
        <v>44510</v>
      </c>
      <c r="B2576">
        <v>3101.42</v>
      </c>
      <c r="C2576">
        <v>20539.54</v>
      </c>
      <c r="D2576">
        <v>18057.36</v>
      </c>
      <c r="E2576">
        <v>13170.29</v>
      </c>
      <c r="F2576">
        <v>746.14</v>
      </c>
      <c r="G2576">
        <v>79.98</v>
      </c>
      <c r="H2576">
        <v>26722.75</v>
      </c>
    </row>
    <row r="2577" spans="1:8" x14ac:dyDescent="0.3">
      <c r="A2577" s="1">
        <v>44511</v>
      </c>
      <c r="B2577">
        <v>3133.16</v>
      </c>
      <c r="C2577">
        <v>20733.5</v>
      </c>
      <c r="D2577">
        <v>18291.13</v>
      </c>
      <c r="E2577">
        <v>13254.84</v>
      </c>
      <c r="F2577">
        <v>749.67</v>
      </c>
      <c r="G2577">
        <v>80.95</v>
      </c>
      <c r="H2577">
        <v>27255.1</v>
      </c>
    </row>
    <row r="2578" spans="1:8" x14ac:dyDescent="0.3">
      <c r="A2578" s="1">
        <v>44512</v>
      </c>
      <c r="B2578">
        <v>3122.39</v>
      </c>
      <c r="C2578">
        <v>20723.29</v>
      </c>
      <c r="D2578">
        <v>18428.18</v>
      </c>
      <c r="E2578">
        <v>13273.63</v>
      </c>
      <c r="F2578">
        <v>747.02</v>
      </c>
      <c r="G2578">
        <v>79.89</v>
      </c>
      <c r="H2578">
        <v>27074.880000000001</v>
      </c>
    </row>
    <row r="2579" spans="1:8" x14ac:dyDescent="0.3">
      <c r="A2579" s="1">
        <v>44515</v>
      </c>
      <c r="B2579">
        <v>3168.86</v>
      </c>
      <c r="C2579">
        <v>20947.88</v>
      </c>
      <c r="D2579">
        <v>18621.64</v>
      </c>
      <c r="E2579">
        <v>13452.11</v>
      </c>
      <c r="F2579">
        <v>771.6</v>
      </c>
      <c r="G2579">
        <v>80.540000000000006</v>
      </c>
      <c r="H2579">
        <v>27171.919999999998</v>
      </c>
    </row>
    <row r="2580" spans="1:8" x14ac:dyDescent="0.3">
      <c r="A2580" s="1">
        <v>44516</v>
      </c>
      <c r="B2580">
        <v>3155.26</v>
      </c>
      <c r="C2580">
        <v>20876.419999999998</v>
      </c>
      <c r="D2580">
        <v>18468.48</v>
      </c>
      <c r="E2580">
        <v>13442.44</v>
      </c>
      <c r="F2580">
        <v>759.12</v>
      </c>
      <c r="G2580">
        <v>81.099999999999994</v>
      </c>
      <c r="H2580">
        <v>27141.42</v>
      </c>
    </row>
    <row r="2581" spans="1:8" x14ac:dyDescent="0.3">
      <c r="A2581" s="1">
        <v>44517</v>
      </c>
      <c r="B2581">
        <v>3136.56</v>
      </c>
      <c r="C2581">
        <v>20753.919999999998</v>
      </c>
      <c r="D2581">
        <v>18444.3</v>
      </c>
      <c r="E2581">
        <v>13166.82</v>
      </c>
      <c r="F2581">
        <v>758.49</v>
      </c>
      <c r="G2581">
        <v>81.12</v>
      </c>
      <c r="H2581">
        <v>27130.33</v>
      </c>
    </row>
    <row r="2582" spans="1:8" x14ac:dyDescent="0.3">
      <c r="A2582" s="1">
        <v>44518</v>
      </c>
      <c r="B2582">
        <v>3106.52</v>
      </c>
      <c r="C2582">
        <v>20611</v>
      </c>
      <c r="D2582">
        <v>18258.89</v>
      </c>
      <c r="E2582">
        <v>13205.5</v>
      </c>
      <c r="F2582">
        <v>750.17</v>
      </c>
      <c r="G2582">
        <v>80.97</v>
      </c>
      <c r="H2582">
        <v>27080.42</v>
      </c>
    </row>
    <row r="2583" spans="1:8" x14ac:dyDescent="0.3">
      <c r="A2583" s="1">
        <v>44519</v>
      </c>
      <c r="B2583">
        <v>3088.95</v>
      </c>
      <c r="C2583">
        <v>20339.45</v>
      </c>
      <c r="D2583">
        <v>18081.54</v>
      </c>
      <c r="E2583">
        <v>13142.64</v>
      </c>
      <c r="F2583">
        <v>727.49</v>
      </c>
      <c r="G2583">
        <v>79.61</v>
      </c>
      <c r="H2583">
        <v>26473.22</v>
      </c>
    </row>
    <row r="2584" spans="1:8" x14ac:dyDescent="0.3">
      <c r="A2584" s="1">
        <v>44522</v>
      </c>
      <c r="B2584">
        <v>3111.62</v>
      </c>
      <c r="C2584">
        <v>20559.96</v>
      </c>
      <c r="D2584">
        <v>18589.400000000001</v>
      </c>
      <c r="E2584">
        <v>13326.39</v>
      </c>
      <c r="F2584">
        <v>739.08</v>
      </c>
      <c r="G2584">
        <v>80.709999999999994</v>
      </c>
      <c r="H2584">
        <v>26997.25</v>
      </c>
    </row>
    <row r="2585" spans="1:8" x14ac:dyDescent="0.3">
      <c r="A2585" s="1">
        <v>44523</v>
      </c>
      <c r="B2585">
        <v>3098.58</v>
      </c>
      <c r="C2585">
        <v>20427.25</v>
      </c>
      <c r="D2585">
        <v>18452.36</v>
      </c>
      <c r="E2585">
        <v>13258.7</v>
      </c>
      <c r="F2585">
        <v>742.23</v>
      </c>
      <c r="G2585">
        <v>80.88</v>
      </c>
      <c r="H2585">
        <v>26864.16</v>
      </c>
    </row>
    <row r="2586" spans="1:8" x14ac:dyDescent="0.3">
      <c r="A2586" s="1">
        <v>44524</v>
      </c>
      <c r="B2586">
        <v>3123.52</v>
      </c>
      <c r="C2586">
        <v>20437.46</v>
      </c>
      <c r="D2586">
        <v>18492.66</v>
      </c>
      <c r="E2586">
        <v>13292.54</v>
      </c>
      <c r="F2586">
        <v>737.82</v>
      </c>
      <c r="G2586">
        <v>80.36</v>
      </c>
      <c r="H2586">
        <v>26805.94</v>
      </c>
    </row>
    <row r="2587" spans="1:8" x14ac:dyDescent="0.3">
      <c r="A2587" s="1">
        <v>44525</v>
      </c>
      <c r="B2587">
        <v>3139.39</v>
      </c>
      <c r="C2587">
        <v>20611</v>
      </c>
      <c r="D2587">
        <v>18653.89</v>
      </c>
      <c r="E2587">
        <v>13360.23</v>
      </c>
      <c r="F2587">
        <v>740.22</v>
      </c>
      <c r="G2587">
        <v>80.63</v>
      </c>
      <c r="H2587">
        <v>27102.61</v>
      </c>
    </row>
    <row r="2588" spans="1:8" x14ac:dyDescent="0.3">
      <c r="A2588" s="1">
        <v>44526</v>
      </c>
      <c r="B2588">
        <v>2992.03</v>
      </c>
      <c r="C2588">
        <v>19432.93</v>
      </c>
      <c r="D2588">
        <v>17734.900000000001</v>
      </c>
      <c r="E2588">
        <v>12460.85</v>
      </c>
      <c r="F2588">
        <v>696.86</v>
      </c>
      <c r="G2588">
        <v>74.650000000000006</v>
      </c>
      <c r="H2588">
        <v>25183.93</v>
      </c>
    </row>
    <row r="2589" spans="1:8" x14ac:dyDescent="0.3">
      <c r="A2589" s="1">
        <v>44529</v>
      </c>
      <c r="B2589">
        <v>3039.07</v>
      </c>
      <c r="C2589">
        <v>19669.77</v>
      </c>
      <c r="D2589">
        <v>17686.53</v>
      </c>
      <c r="E2589">
        <v>12717.13</v>
      </c>
      <c r="F2589">
        <v>697.99</v>
      </c>
      <c r="G2589">
        <v>75.95</v>
      </c>
      <c r="H2589">
        <v>25408.52</v>
      </c>
    </row>
    <row r="2590" spans="1:8" x14ac:dyDescent="0.3">
      <c r="A2590" s="1">
        <v>44530</v>
      </c>
      <c r="B2590">
        <v>3035.67</v>
      </c>
      <c r="C2590">
        <v>19567.689999999999</v>
      </c>
      <c r="D2590">
        <v>17460.82</v>
      </c>
      <c r="E2590">
        <v>12736.47</v>
      </c>
      <c r="F2590">
        <v>694.21</v>
      </c>
      <c r="G2590">
        <v>75.95</v>
      </c>
      <c r="H2590">
        <v>25538.84</v>
      </c>
    </row>
    <row r="2591" spans="1:8" x14ac:dyDescent="0.3">
      <c r="A2591" s="1">
        <v>44531</v>
      </c>
      <c r="B2591">
        <v>3076.48</v>
      </c>
      <c r="C2591">
        <v>19845.36</v>
      </c>
      <c r="D2591">
        <v>18065.41</v>
      </c>
      <c r="E2591">
        <v>12900.87</v>
      </c>
      <c r="F2591">
        <v>713.24</v>
      </c>
      <c r="G2591">
        <v>77.400000000000006</v>
      </c>
      <c r="H2591">
        <v>26295.77</v>
      </c>
    </row>
    <row r="2592" spans="1:8" x14ac:dyDescent="0.3">
      <c r="A2592" s="1">
        <v>44532</v>
      </c>
      <c r="B2592">
        <v>3081.58</v>
      </c>
      <c r="C2592">
        <v>19710.61</v>
      </c>
      <c r="D2592">
        <v>18049.29</v>
      </c>
      <c r="E2592">
        <v>12857.35</v>
      </c>
      <c r="F2592">
        <v>711.48</v>
      </c>
      <c r="G2592">
        <v>76.150000000000006</v>
      </c>
      <c r="H2592">
        <v>25957.51</v>
      </c>
    </row>
    <row r="2593" spans="1:8" x14ac:dyDescent="0.3">
      <c r="A2593" s="1">
        <v>44533</v>
      </c>
      <c r="B2593">
        <v>3039.07</v>
      </c>
      <c r="C2593">
        <v>19498.27</v>
      </c>
      <c r="D2593">
        <v>18073.48</v>
      </c>
      <c r="E2593">
        <v>12726.8</v>
      </c>
      <c r="F2593">
        <v>707.95</v>
      </c>
      <c r="G2593">
        <v>75.430000000000007</v>
      </c>
      <c r="H2593">
        <v>25877.1</v>
      </c>
    </row>
    <row r="2594" spans="1:8" x14ac:dyDescent="0.3">
      <c r="A2594" s="1">
        <v>44536</v>
      </c>
      <c r="B2594">
        <v>3107.08</v>
      </c>
      <c r="C2594">
        <v>19988.28</v>
      </c>
      <c r="D2594">
        <v>18508.79</v>
      </c>
      <c r="E2594">
        <v>12987.91</v>
      </c>
      <c r="F2594">
        <v>722.7</v>
      </c>
      <c r="G2594">
        <v>75.099999999999994</v>
      </c>
      <c r="H2594">
        <v>25932.55</v>
      </c>
    </row>
    <row r="2595" spans="1:8" x14ac:dyDescent="0.3">
      <c r="A2595" s="1">
        <v>44537</v>
      </c>
      <c r="B2595">
        <v>3109.92</v>
      </c>
      <c r="C2595">
        <v>19988.28</v>
      </c>
      <c r="D2595">
        <v>18661.95</v>
      </c>
      <c r="E2595">
        <v>13074.95</v>
      </c>
      <c r="F2595">
        <v>734.29</v>
      </c>
      <c r="G2595">
        <v>77.06</v>
      </c>
      <c r="H2595">
        <v>25885.41</v>
      </c>
    </row>
    <row r="2596" spans="1:8" x14ac:dyDescent="0.3">
      <c r="A2596" s="1">
        <v>44538</v>
      </c>
      <c r="B2596">
        <v>3094.61</v>
      </c>
      <c r="C2596">
        <v>19661.61</v>
      </c>
      <c r="D2596">
        <v>18460.419999999998</v>
      </c>
      <c r="E2596">
        <v>12750.98</v>
      </c>
      <c r="F2596">
        <v>732.65</v>
      </c>
      <c r="G2596">
        <v>76.87</v>
      </c>
      <c r="H2596">
        <v>25771.74</v>
      </c>
    </row>
    <row r="2597" spans="1:8" x14ac:dyDescent="0.3">
      <c r="A2597" s="1">
        <v>44539</v>
      </c>
      <c r="B2597">
        <v>3049.27</v>
      </c>
      <c r="C2597">
        <v>19432.93</v>
      </c>
      <c r="D2597">
        <v>18250.82</v>
      </c>
      <c r="E2597">
        <v>12528.55</v>
      </c>
      <c r="F2597">
        <v>723.71</v>
      </c>
      <c r="G2597">
        <v>75.78</v>
      </c>
      <c r="H2597">
        <v>25347.52</v>
      </c>
    </row>
    <row r="2598" spans="1:8" x14ac:dyDescent="0.3">
      <c r="A2598" s="1">
        <v>44540</v>
      </c>
      <c r="B2598">
        <v>3042.47</v>
      </c>
      <c r="C2598">
        <v>19322.68</v>
      </c>
      <c r="D2598">
        <v>18178.27</v>
      </c>
      <c r="E2598">
        <v>12538.21</v>
      </c>
      <c r="F2598">
        <v>714.76</v>
      </c>
      <c r="G2598">
        <v>75.2</v>
      </c>
      <c r="H2598">
        <v>25300.39</v>
      </c>
    </row>
    <row r="2599" spans="1:8" x14ac:dyDescent="0.3">
      <c r="A2599" s="1">
        <v>44543</v>
      </c>
      <c r="B2599">
        <v>3017.53</v>
      </c>
      <c r="C2599">
        <v>19012.34</v>
      </c>
      <c r="D2599">
        <v>17759.080000000002</v>
      </c>
      <c r="E2599">
        <v>12354.47</v>
      </c>
      <c r="F2599">
        <v>705.81</v>
      </c>
      <c r="G2599">
        <v>71.97</v>
      </c>
      <c r="H2599">
        <v>24695.95</v>
      </c>
    </row>
    <row r="2600" spans="1:8" x14ac:dyDescent="0.3">
      <c r="A2600" s="1">
        <v>44544</v>
      </c>
      <c r="B2600">
        <v>3034.54</v>
      </c>
      <c r="C2600">
        <v>19012.34</v>
      </c>
      <c r="D2600">
        <v>17799.39</v>
      </c>
      <c r="E2600">
        <v>12291.61</v>
      </c>
      <c r="F2600">
        <v>706.94</v>
      </c>
      <c r="G2600">
        <v>73.34</v>
      </c>
      <c r="H2600">
        <v>24964.9</v>
      </c>
    </row>
    <row r="2601" spans="1:8" x14ac:dyDescent="0.3">
      <c r="A2601" s="1">
        <v>44545</v>
      </c>
      <c r="B2601">
        <v>3008.46</v>
      </c>
      <c r="C2601">
        <v>18832.68</v>
      </c>
      <c r="D2601">
        <v>17581.740000000002</v>
      </c>
      <c r="E2601">
        <v>12020.83</v>
      </c>
      <c r="F2601">
        <v>704.42</v>
      </c>
      <c r="G2601">
        <v>71.98</v>
      </c>
      <c r="H2601">
        <v>24465.82</v>
      </c>
    </row>
    <row r="2602" spans="1:8" x14ac:dyDescent="0.3">
      <c r="A2602" s="1">
        <v>44546</v>
      </c>
      <c r="B2602">
        <v>3013.56</v>
      </c>
      <c r="C2602">
        <v>19224.68</v>
      </c>
      <c r="D2602">
        <v>18049.29</v>
      </c>
      <c r="E2602">
        <v>12020.83</v>
      </c>
      <c r="F2602">
        <v>717.91</v>
      </c>
      <c r="G2602">
        <v>75.319999999999993</v>
      </c>
      <c r="H2602">
        <v>25250.48</v>
      </c>
    </row>
    <row r="2603" spans="1:8" x14ac:dyDescent="0.3">
      <c r="A2603" s="1">
        <v>44547</v>
      </c>
      <c r="B2603">
        <v>2982.96</v>
      </c>
      <c r="C2603">
        <v>19102.18</v>
      </c>
      <c r="D2603">
        <v>17460.82</v>
      </c>
      <c r="E2603">
        <v>11904.78</v>
      </c>
      <c r="F2603">
        <v>707.95</v>
      </c>
      <c r="G2603">
        <v>74.91</v>
      </c>
      <c r="H2603">
        <v>25070.26</v>
      </c>
    </row>
    <row r="2604" spans="1:8" x14ac:dyDescent="0.3">
      <c r="A2604" s="1">
        <v>44550</v>
      </c>
      <c r="B2604">
        <v>2983.53</v>
      </c>
      <c r="C2604">
        <v>18991.93</v>
      </c>
      <c r="D2604">
        <v>17162.55</v>
      </c>
      <c r="E2604">
        <v>11629.16</v>
      </c>
      <c r="F2604">
        <v>711.1</v>
      </c>
      <c r="G2604">
        <v>73.78</v>
      </c>
      <c r="H2604">
        <v>24759.73</v>
      </c>
    </row>
    <row r="2605" spans="1:8" x14ac:dyDescent="0.3">
      <c r="A2605" s="1">
        <v>44551</v>
      </c>
      <c r="B2605">
        <v>3009.03</v>
      </c>
      <c r="C2605">
        <v>19347.18</v>
      </c>
      <c r="D2605">
        <v>17541.43</v>
      </c>
      <c r="E2605">
        <v>11783.89</v>
      </c>
      <c r="F2605">
        <v>741.85</v>
      </c>
      <c r="G2605">
        <v>75.23</v>
      </c>
      <c r="H2605">
        <v>25544.38</v>
      </c>
    </row>
    <row r="2606" spans="1:8" x14ac:dyDescent="0.3">
      <c r="A2606" s="1">
        <v>44552</v>
      </c>
      <c r="B2606">
        <v>3004.5</v>
      </c>
      <c r="C2606">
        <v>19281.849999999999</v>
      </c>
      <c r="D2606">
        <v>17412.45</v>
      </c>
      <c r="E2606">
        <v>11759.71</v>
      </c>
      <c r="F2606">
        <v>748.03</v>
      </c>
      <c r="G2606">
        <v>76.209999999999994</v>
      </c>
      <c r="H2606">
        <v>25763.43</v>
      </c>
    </row>
    <row r="2607" spans="1:8" x14ac:dyDescent="0.3">
      <c r="A2607" s="1">
        <v>44553</v>
      </c>
      <c r="B2607">
        <v>3065.14</v>
      </c>
      <c r="C2607">
        <v>19698.36</v>
      </c>
      <c r="D2607">
        <v>17968.68</v>
      </c>
      <c r="E2607">
        <v>12049.84</v>
      </c>
      <c r="F2607">
        <v>756.22</v>
      </c>
      <c r="G2607">
        <v>77.31</v>
      </c>
      <c r="H2607">
        <v>25979.68</v>
      </c>
    </row>
    <row r="2608" spans="1:8" x14ac:dyDescent="0.3">
      <c r="A2608" s="1">
        <v>44554</v>
      </c>
      <c r="B2608">
        <v>3065.14</v>
      </c>
      <c r="C2608">
        <v>19698.36</v>
      </c>
      <c r="D2608">
        <v>17968.68</v>
      </c>
      <c r="E2608">
        <v>12049.84</v>
      </c>
      <c r="F2608">
        <v>753.07</v>
      </c>
      <c r="G2608">
        <v>76.989999999999995</v>
      </c>
      <c r="H2608">
        <v>25985.23</v>
      </c>
    </row>
    <row r="2609" spans="1:8" x14ac:dyDescent="0.3">
      <c r="A2609" s="1">
        <v>44557</v>
      </c>
      <c r="B2609">
        <v>3116.72</v>
      </c>
      <c r="C2609">
        <v>19816.78</v>
      </c>
      <c r="D2609">
        <v>18218.580000000002</v>
      </c>
      <c r="E2609">
        <v>12069.18</v>
      </c>
      <c r="F2609">
        <v>761.01</v>
      </c>
      <c r="G2609">
        <v>76.989999999999995</v>
      </c>
      <c r="H2609">
        <v>25985.23</v>
      </c>
    </row>
    <row r="2610" spans="1:8" x14ac:dyDescent="0.3">
      <c r="A2610" s="1">
        <v>44558</v>
      </c>
      <c r="B2610">
        <v>3137.12</v>
      </c>
      <c r="C2610">
        <v>20012.78</v>
      </c>
      <c r="D2610">
        <v>18146.03</v>
      </c>
      <c r="E2610">
        <v>12194.9</v>
      </c>
      <c r="F2610">
        <v>766.56</v>
      </c>
      <c r="G2610">
        <v>76.989999999999995</v>
      </c>
      <c r="H2610">
        <v>25985.23</v>
      </c>
    </row>
    <row r="2611" spans="1:8" x14ac:dyDescent="0.3">
      <c r="A2611" s="1">
        <v>44559</v>
      </c>
      <c r="B2611">
        <v>3142.22</v>
      </c>
      <c r="C2611">
        <v>19951.53</v>
      </c>
      <c r="D2611">
        <v>18210.52</v>
      </c>
      <c r="E2611">
        <v>12175.56</v>
      </c>
      <c r="F2611">
        <v>765.17</v>
      </c>
      <c r="G2611">
        <v>77.900000000000006</v>
      </c>
      <c r="H2611">
        <v>26132.18</v>
      </c>
    </row>
    <row r="2612" spans="1:8" x14ac:dyDescent="0.3">
      <c r="A2612" s="1">
        <v>44560</v>
      </c>
      <c r="B2612">
        <v>3131.45</v>
      </c>
      <c r="C2612">
        <v>19980.11</v>
      </c>
      <c r="D2612">
        <v>18210.52</v>
      </c>
      <c r="E2612">
        <v>12170.73</v>
      </c>
      <c r="F2612">
        <v>764.67</v>
      </c>
      <c r="G2612">
        <v>78.459999999999994</v>
      </c>
      <c r="H2612">
        <v>26071.18</v>
      </c>
    </row>
    <row r="2613" spans="1:8" x14ac:dyDescent="0.3">
      <c r="A2613" s="1">
        <v>44561</v>
      </c>
      <c r="B2613">
        <v>3131.45</v>
      </c>
      <c r="C2613">
        <v>19980.11</v>
      </c>
      <c r="D2613">
        <v>18210.52</v>
      </c>
      <c r="E2613">
        <v>12170.73</v>
      </c>
      <c r="F2613">
        <v>765.93</v>
      </c>
      <c r="G2613">
        <v>77.569999999999993</v>
      </c>
      <c r="H2613">
        <v>25924.23</v>
      </c>
    </row>
    <row r="2614" spans="1:8" x14ac:dyDescent="0.3">
      <c r="A2614" s="1">
        <v>44564</v>
      </c>
      <c r="B2614">
        <v>3178.5</v>
      </c>
      <c r="C2614">
        <v>20290.45</v>
      </c>
      <c r="D2614">
        <v>18492.66</v>
      </c>
      <c r="E2614">
        <v>12368.98</v>
      </c>
      <c r="F2614">
        <v>771.35</v>
      </c>
      <c r="G2614">
        <v>77.569999999999993</v>
      </c>
      <c r="H2614">
        <v>25924.23</v>
      </c>
    </row>
    <row r="2615" spans="1:8" x14ac:dyDescent="0.3">
      <c r="A2615" s="1">
        <v>44565</v>
      </c>
      <c r="B2615">
        <v>3224.41</v>
      </c>
      <c r="C2615">
        <v>20282.29</v>
      </c>
      <c r="D2615">
        <v>19056.96</v>
      </c>
      <c r="E2615">
        <v>12378.65</v>
      </c>
      <c r="F2615">
        <v>797.18</v>
      </c>
      <c r="G2615">
        <v>81</v>
      </c>
      <c r="H2615">
        <v>27263.43</v>
      </c>
    </row>
    <row r="2616" spans="1:8" x14ac:dyDescent="0.3">
      <c r="A2616" s="1">
        <v>44566</v>
      </c>
      <c r="B2616">
        <v>3201.17</v>
      </c>
      <c r="C2616">
        <v>20306.79</v>
      </c>
      <c r="D2616">
        <v>19548.7</v>
      </c>
      <c r="E2616">
        <v>12306.12</v>
      </c>
      <c r="F2616">
        <v>798.19</v>
      </c>
      <c r="G2616">
        <v>82.25</v>
      </c>
      <c r="H2616">
        <v>27438.1</v>
      </c>
    </row>
    <row r="2617" spans="1:8" x14ac:dyDescent="0.3">
      <c r="A2617" s="1">
        <v>44567</v>
      </c>
      <c r="B2617">
        <v>3201.17</v>
      </c>
      <c r="C2617">
        <v>20306.79</v>
      </c>
      <c r="D2617">
        <v>19258.490000000002</v>
      </c>
      <c r="E2617">
        <v>12306.12</v>
      </c>
      <c r="F2617">
        <v>809.03</v>
      </c>
      <c r="G2617">
        <v>84.39</v>
      </c>
      <c r="H2617">
        <v>27788.84</v>
      </c>
    </row>
    <row r="2618" spans="1:8" x14ac:dyDescent="0.3">
      <c r="A2618" s="1">
        <v>44568</v>
      </c>
      <c r="B2618">
        <v>3207.97</v>
      </c>
      <c r="C2618">
        <v>20590.580000000002</v>
      </c>
      <c r="D2618">
        <v>19073.080000000002</v>
      </c>
      <c r="E2618">
        <v>12359.31</v>
      </c>
      <c r="F2618">
        <v>812.94</v>
      </c>
      <c r="G2618">
        <v>85.75</v>
      </c>
      <c r="H2618">
        <v>28454.27</v>
      </c>
    </row>
    <row r="2619" spans="1:8" x14ac:dyDescent="0.3">
      <c r="A2619" s="1">
        <v>44571</v>
      </c>
      <c r="B2619">
        <v>3194.93</v>
      </c>
      <c r="C2619">
        <v>20621.21</v>
      </c>
      <c r="D2619">
        <v>19395.54</v>
      </c>
      <c r="E2619">
        <v>12243.26</v>
      </c>
      <c r="F2619">
        <v>806.64</v>
      </c>
      <c r="G2619">
        <v>85.7</v>
      </c>
      <c r="H2619">
        <v>28821.65</v>
      </c>
    </row>
    <row r="2620" spans="1:8" x14ac:dyDescent="0.3">
      <c r="A2620" s="1">
        <v>44572</v>
      </c>
      <c r="B2620">
        <v>3205.14</v>
      </c>
      <c r="C2620">
        <v>20672.25</v>
      </c>
      <c r="D2620">
        <v>19766.36</v>
      </c>
      <c r="E2620">
        <v>12310.95</v>
      </c>
      <c r="F2620">
        <v>811.18</v>
      </c>
      <c r="G2620">
        <v>85.83</v>
      </c>
      <c r="H2620">
        <v>28696.880000000001</v>
      </c>
    </row>
    <row r="2621" spans="1:8" x14ac:dyDescent="0.3">
      <c r="A2621" s="1">
        <v>44573</v>
      </c>
      <c r="B2621">
        <v>3270.32</v>
      </c>
      <c r="C2621">
        <v>20774.34</v>
      </c>
      <c r="D2621">
        <v>20370.95</v>
      </c>
      <c r="E2621">
        <v>12441.51</v>
      </c>
      <c r="F2621">
        <v>823.4</v>
      </c>
      <c r="G2621">
        <v>86.31</v>
      </c>
      <c r="H2621">
        <v>29362.31</v>
      </c>
    </row>
    <row r="2622" spans="1:8" x14ac:dyDescent="0.3">
      <c r="A2622" s="1">
        <v>44574</v>
      </c>
      <c r="B2622">
        <v>3316.22</v>
      </c>
      <c r="C2622">
        <v>21070.38</v>
      </c>
      <c r="D2622">
        <v>20919.12</v>
      </c>
      <c r="E2622">
        <v>12485.03</v>
      </c>
      <c r="F2622">
        <v>843.94</v>
      </c>
      <c r="G2622">
        <v>87.59</v>
      </c>
      <c r="H2622">
        <v>30097.06</v>
      </c>
    </row>
    <row r="2623" spans="1:8" x14ac:dyDescent="0.3">
      <c r="A2623" s="1">
        <v>44575</v>
      </c>
      <c r="B2623">
        <v>3259.55</v>
      </c>
      <c r="C2623">
        <v>21080.59</v>
      </c>
      <c r="D2623">
        <v>20959.43</v>
      </c>
      <c r="E2623">
        <v>12364.14</v>
      </c>
      <c r="F2623">
        <v>835.63</v>
      </c>
      <c r="G2623">
        <v>89.21</v>
      </c>
      <c r="H2623">
        <v>29875.25</v>
      </c>
    </row>
    <row r="2624" spans="1:8" x14ac:dyDescent="0.3">
      <c r="A2624" s="1">
        <v>44578</v>
      </c>
      <c r="B2624">
        <v>3256.15</v>
      </c>
      <c r="C2624">
        <v>21019.34</v>
      </c>
      <c r="D2624">
        <v>20701.46</v>
      </c>
      <c r="E2624">
        <v>12248.09</v>
      </c>
      <c r="F2624">
        <v>832.48</v>
      </c>
      <c r="G2624">
        <v>89.47</v>
      </c>
      <c r="H2624">
        <v>29778.21</v>
      </c>
    </row>
    <row r="2625" spans="1:8" x14ac:dyDescent="0.3">
      <c r="A2625" s="1">
        <v>44579</v>
      </c>
      <c r="B2625">
        <v>3155.26</v>
      </c>
      <c r="C2625">
        <v>21141.84</v>
      </c>
      <c r="D2625">
        <v>20798.2</v>
      </c>
      <c r="E2625">
        <v>11841.92</v>
      </c>
      <c r="F2625">
        <v>831.97</v>
      </c>
      <c r="G2625">
        <v>88.24</v>
      </c>
      <c r="H2625">
        <v>29085.040000000001</v>
      </c>
    </row>
    <row r="2626" spans="1:8" x14ac:dyDescent="0.3">
      <c r="A2626" s="1">
        <v>44580</v>
      </c>
      <c r="B2626">
        <v>3100.28</v>
      </c>
      <c r="C2626">
        <v>21060.17</v>
      </c>
      <c r="D2626">
        <v>20765.96</v>
      </c>
      <c r="E2626">
        <v>11957.97</v>
      </c>
      <c r="F2626">
        <v>824.28</v>
      </c>
      <c r="G2626">
        <v>87.44</v>
      </c>
      <c r="H2626">
        <v>28689.95</v>
      </c>
    </row>
    <row r="2627" spans="1:8" x14ac:dyDescent="0.3">
      <c r="A2627" s="1">
        <v>44581</v>
      </c>
      <c r="B2627">
        <v>3086.11</v>
      </c>
      <c r="C2627">
        <v>21101.01</v>
      </c>
      <c r="D2627">
        <v>20798.2</v>
      </c>
      <c r="E2627">
        <v>11948.3</v>
      </c>
      <c r="F2627">
        <v>808.02</v>
      </c>
      <c r="G2627">
        <v>85.98</v>
      </c>
      <c r="H2627">
        <v>28495.86</v>
      </c>
    </row>
    <row r="2628" spans="1:8" x14ac:dyDescent="0.3">
      <c r="A2628" s="1">
        <v>44582</v>
      </c>
      <c r="B2628">
        <v>3011.86</v>
      </c>
      <c r="C2628">
        <v>20713.080000000002</v>
      </c>
      <c r="D2628">
        <v>20379.009999999998</v>
      </c>
      <c r="E2628">
        <v>11701.69</v>
      </c>
      <c r="F2628">
        <v>786.98</v>
      </c>
      <c r="G2628">
        <v>83.98</v>
      </c>
      <c r="H2628">
        <v>27621.09</v>
      </c>
    </row>
    <row r="2629" spans="1:8" x14ac:dyDescent="0.3">
      <c r="A2629" s="1">
        <v>44585</v>
      </c>
      <c r="B2629">
        <v>2931.95</v>
      </c>
      <c r="C2629">
        <v>20237.37</v>
      </c>
      <c r="D2629">
        <v>19959.82</v>
      </c>
      <c r="E2629">
        <v>11247.16</v>
      </c>
      <c r="F2629">
        <v>757.48</v>
      </c>
      <c r="G2629">
        <v>79.959999999999994</v>
      </c>
      <c r="H2629">
        <v>26390.04</v>
      </c>
    </row>
    <row r="2630" spans="1:8" x14ac:dyDescent="0.3">
      <c r="A2630" s="1">
        <v>44586</v>
      </c>
      <c r="B2630">
        <v>3014.7</v>
      </c>
      <c r="C2630">
        <v>20702.88</v>
      </c>
      <c r="D2630">
        <v>20282.28</v>
      </c>
      <c r="E2630">
        <v>11614.65</v>
      </c>
      <c r="F2630">
        <v>782.19</v>
      </c>
      <c r="G2630">
        <v>82.62</v>
      </c>
      <c r="H2630">
        <v>27268.959999999999</v>
      </c>
    </row>
    <row r="2631" spans="1:8" x14ac:dyDescent="0.3">
      <c r="A2631" s="1">
        <v>44587</v>
      </c>
      <c r="B2631">
        <v>3089.51</v>
      </c>
      <c r="C2631">
        <v>20478.29</v>
      </c>
      <c r="D2631">
        <v>20443.5</v>
      </c>
      <c r="E2631">
        <v>11832.25</v>
      </c>
      <c r="F2631">
        <v>806.01</v>
      </c>
      <c r="G2631">
        <v>84.44</v>
      </c>
      <c r="H2631">
        <v>28031.45</v>
      </c>
    </row>
    <row r="2632" spans="1:8" x14ac:dyDescent="0.3">
      <c r="A2632" s="1">
        <v>44588</v>
      </c>
      <c r="B2632">
        <v>3103.12</v>
      </c>
      <c r="C2632">
        <v>20400.7</v>
      </c>
      <c r="D2632">
        <v>20653.099999999999</v>
      </c>
      <c r="E2632">
        <v>11508.27</v>
      </c>
      <c r="F2632">
        <v>812.94</v>
      </c>
      <c r="G2632">
        <v>84.8</v>
      </c>
      <c r="H2632">
        <v>28218.59</v>
      </c>
    </row>
    <row r="2633" spans="1:8" x14ac:dyDescent="0.3">
      <c r="A2633" s="1">
        <v>44589</v>
      </c>
      <c r="B2633">
        <v>3103.12</v>
      </c>
      <c r="C2633">
        <v>20229.2</v>
      </c>
      <c r="D2633">
        <v>20395.14</v>
      </c>
      <c r="E2633">
        <v>11556.63</v>
      </c>
      <c r="F2633">
        <v>791.26</v>
      </c>
      <c r="G2633">
        <v>83.09</v>
      </c>
      <c r="H2633">
        <v>27293.91</v>
      </c>
    </row>
    <row r="2634" spans="1:8" x14ac:dyDescent="0.3">
      <c r="A2634" s="1">
        <v>44592</v>
      </c>
      <c r="B2634">
        <v>3115.58</v>
      </c>
      <c r="C2634">
        <v>20159.79</v>
      </c>
      <c r="D2634">
        <v>20620.849999999999</v>
      </c>
      <c r="E2634">
        <v>11546.96</v>
      </c>
      <c r="F2634">
        <v>794.03</v>
      </c>
      <c r="G2634">
        <v>82.85</v>
      </c>
      <c r="H2634">
        <v>27341.06</v>
      </c>
    </row>
    <row r="2635" spans="1:8" x14ac:dyDescent="0.3">
      <c r="A2635" s="1">
        <v>44593</v>
      </c>
      <c r="B2635">
        <v>3196.07</v>
      </c>
      <c r="C2635">
        <v>20672.25</v>
      </c>
      <c r="D2635">
        <v>20757.89</v>
      </c>
      <c r="E2635">
        <v>11841.92</v>
      </c>
      <c r="F2635">
        <v>809.41</v>
      </c>
      <c r="G2635">
        <v>85.02</v>
      </c>
      <c r="H2635">
        <v>27878.95</v>
      </c>
    </row>
    <row r="2636" spans="1:8" x14ac:dyDescent="0.3">
      <c r="A2636" s="1">
        <v>44594</v>
      </c>
      <c r="B2636">
        <v>3156.39</v>
      </c>
      <c r="C2636">
        <v>20682.46</v>
      </c>
      <c r="D2636">
        <v>20749.830000000002</v>
      </c>
      <c r="E2636">
        <v>11798.4</v>
      </c>
      <c r="F2636">
        <v>799.96</v>
      </c>
      <c r="G2636">
        <v>85.79</v>
      </c>
      <c r="H2636">
        <v>28149.29</v>
      </c>
    </row>
    <row r="2637" spans="1:8" x14ac:dyDescent="0.3">
      <c r="A2637" s="1">
        <v>44595</v>
      </c>
      <c r="B2637">
        <v>3096.31</v>
      </c>
      <c r="C2637">
        <v>20621.21</v>
      </c>
      <c r="D2637">
        <v>20250.04</v>
      </c>
      <c r="E2637">
        <v>11643.66</v>
      </c>
      <c r="F2637">
        <v>802.1</v>
      </c>
      <c r="G2637">
        <v>86.5</v>
      </c>
      <c r="H2637">
        <v>28343.37</v>
      </c>
    </row>
    <row r="2638" spans="1:8" x14ac:dyDescent="0.3">
      <c r="A2638" s="1">
        <v>44596</v>
      </c>
      <c r="B2638">
        <v>3084.41</v>
      </c>
      <c r="C2638">
        <v>20147.53</v>
      </c>
      <c r="D2638">
        <v>19798.599999999999</v>
      </c>
      <c r="E2638">
        <v>11411.57</v>
      </c>
      <c r="F2638">
        <v>810.42</v>
      </c>
      <c r="G2638">
        <v>83.38</v>
      </c>
      <c r="H2638">
        <v>27809.63</v>
      </c>
    </row>
    <row r="2639" spans="1:8" x14ac:dyDescent="0.3">
      <c r="A2639" s="1">
        <v>44599</v>
      </c>
      <c r="B2639">
        <v>3120.12</v>
      </c>
      <c r="C2639">
        <v>20508.91</v>
      </c>
      <c r="D2639">
        <v>20636.98</v>
      </c>
      <c r="E2639">
        <v>11716.2</v>
      </c>
      <c r="F2639">
        <v>827.94</v>
      </c>
      <c r="G2639">
        <v>85.35</v>
      </c>
      <c r="H2639">
        <v>28419.62</v>
      </c>
    </row>
    <row r="2640" spans="1:8" x14ac:dyDescent="0.3">
      <c r="A2640" s="1">
        <v>44600</v>
      </c>
      <c r="B2640">
        <v>3178.5</v>
      </c>
      <c r="C2640">
        <v>20692.669999999998</v>
      </c>
      <c r="D2640">
        <v>21257.7</v>
      </c>
      <c r="E2640">
        <v>11788.73</v>
      </c>
      <c r="F2640">
        <v>831.85</v>
      </c>
      <c r="G2640">
        <v>85.2</v>
      </c>
      <c r="H2640">
        <v>28585.98</v>
      </c>
    </row>
    <row r="2641" spans="1:8" x14ac:dyDescent="0.3">
      <c r="A2641" s="1">
        <v>44601</v>
      </c>
      <c r="B2641">
        <v>3190.4</v>
      </c>
      <c r="C2641">
        <v>20245.54</v>
      </c>
      <c r="D2641">
        <v>21467.29</v>
      </c>
      <c r="E2641">
        <v>11991.82</v>
      </c>
      <c r="F2641">
        <v>840.79</v>
      </c>
      <c r="G2641">
        <v>86.16</v>
      </c>
      <c r="H2641">
        <v>28835.51</v>
      </c>
    </row>
    <row r="2642" spans="1:8" x14ac:dyDescent="0.3">
      <c r="A2642" s="1">
        <v>44602</v>
      </c>
      <c r="B2642">
        <v>3174.53</v>
      </c>
      <c r="C2642">
        <v>20094.45</v>
      </c>
      <c r="D2642">
        <v>21370.55</v>
      </c>
      <c r="E2642">
        <v>12059.51</v>
      </c>
      <c r="F2642">
        <v>838.9</v>
      </c>
      <c r="G2642">
        <v>86.66</v>
      </c>
      <c r="H2642">
        <v>28925.63</v>
      </c>
    </row>
    <row r="2643" spans="1:8" x14ac:dyDescent="0.3">
      <c r="A2643" s="1">
        <v>44603</v>
      </c>
      <c r="B2643">
        <v>3170</v>
      </c>
      <c r="C2643">
        <v>20037.28</v>
      </c>
      <c r="D2643">
        <v>21410.86</v>
      </c>
      <c r="E2643">
        <v>12074.02</v>
      </c>
      <c r="F2643">
        <v>817.98</v>
      </c>
      <c r="G2643">
        <v>87.57</v>
      </c>
      <c r="H2643">
        <v>28572.11</v>
      </c>
    </row>
    <row r="2644" spans="1:8" x14ac:dyDescent="0.3">
      <c r="A2644" s="1">
        <v>44606</v>
      </c>
      <c r="B2644">
        <v>3107.08</v>
      </c>
      <c r="C2644">
        <v>19775.939999999999</v>
      </c>
      <c r="D2644">
        <v>21120.66</v>
      </c>
      <c r="E2644">
        <v>11663.01</v>
      </c>
      <c r="F2644">
        <v>778.28</v>
      </c>
      <c r="G2644">
        <v>83.92</v>
      </c>
      <c r="H2644">
        <v>27110.92</v>
      </c>
    </row>
    <row r="2645" spans="1:8" x14ac:dyDescent="0.3">
      <c r="A2645" s="1">
        <v>44607</v>
      </c>
      <c r="B2645">
        <v>3086.68</v>
      </c>
      <c r="C2645">
        <v>20041.36</v>
      </c>
      <c r="D2645">
        <v>21314.13</v>
      </c>
      <c r="E2645">
        <v>11798.4</v>
      </c>
      <c r="F2645">
        <v>800.71</v>
      </c>
      <c r="G2645">
        <v>85.41</v>
      </c>
      <c r="H2645">
        <v>27512.959999999999</v>
      </c>
    </row>
    <row r="2646" spans="1:8" x14ac:dyDescent="0.3">
      <c r="A2646" s="1">
        <v>44608</v>
      </c>
      <c r="B2646">
        <v>3088.95</v>
      </c>
      <c r="C2646">
        <v>19878.03</v>
      </c>
      <c r="D2646">
        <v>21023.919999999998</v>
      </c>
      <c r="E2646">
        <v>11783.89</v>
      </c>
      <c r="F2646">
        <v>790.88</v>
      </c>
      <c r="G2646">
        <v>84.28</v>
      </c>
      <c r="H2646">
        <v>27171.919999999998</v>
      </c>
    </row>
    <row r="2647" spans="1:8" x14ac:dyDescent="0.3">
      <c r="A2647" s="1">
        <v>44609</v>
      </c>
      <c r="B2647">
        <v>3052.11</v>
      </c>
      <c r="C2647">
        <v>19514.61</v>
      </c>
      <c r="D2647">
        <v>20387.07</v>
      </c>
      <c r="E2647">
        <v>11527.62</v>
      </c>
      <c r="F2647">
        <v>781.68</v>
      </c>
      <c r="G2647">
        <v>83.24</v>
      </c>
      <c r="H2647">
        <v>26706.12</v>
      </c>
    </row>
    <row r="2648" spans="1:8" x14ac:dyDescent="0.3">
      <c r="A2648" s="1">
        <v>44610</v>
      </c>
      <c r="B2648">
        <v>3098.01</v>
      </c>
      <c r="C2648">
        <v>19449.27</v>
      </c>
      <c r="D2648">
        <v>20217.79</v>
      </c>
      <c r="E2648">
        <v>11455.09</v>
      </c>
      <c r="F2648">
        <v>780.42</v>
      </c>
      <c r="G2648">
        <v>83.12</v>
      </c>
      <c r="H2648">
        <v>26500.95</v>
      </c>
    </row>
    <row r="2649" spans="1:8" x14ac:dyDescent="0.3">
      <c r="A2649" s="1">
        <v>44613</v>
      </c>
      <c r="B2649">
        <v>3074.21</v>
      </c>
      <c r="C2649">
        <v>19253.27</v>
      </c>
      <c r="D2649">
        <v>19830.84</v>
      </c>
      <c r="E2649">
        <v>11179.47</v>
      </c>
      <c r="F2649">
        <v>769.58</v>
      </c>
      <c r="G2649">
        <v>82.64</v>
      </c>
      <c r="H2649">
        <v>26539.759999999998</v>
      </c>
    </row>
    <row r="2650" spans="1:8" x14ac:dyDescent="0.3">
      <c r="A2650" s="1">
        <v>44614</v>
      </c>
      <c r="B2650">
        <v>3054.94</v>
      </c>
      <c r="C2650">
        <v>19081.77</v>
      </c>
      <c r="D2650">
        <v>19419.71</v>
      </c>
      <c r="E2650">
        <v>11077.92</v>
      </c>
      <c r="F2650">
        <v>764.67</v>
      </c>
      <c r="G2650">
        <v>83.27</v>
      </c>
      <c r="H2650">
        <v>26362.31</v>
      </c>
    </row>
    <row r="2651" spans="1:8" x14ac:dyDescent="0.3">
      <c r="A2651" s="1">
        <v>44615</v>
      </c>
      <c r="B2651">
        <v>3061.74</v>
      </c>
      <c r="C2651">
        <v>18987.84</v>
      </c>
      <c r="D2651">
        <v>19266.55</v>
      </c>
      <c r="E2651">
        <v>11111.77</v>
      </c>
      <c r="F2651">
        <v>750.55</v>
      </c>
      <c r="G2651">
        <v>84.71</v>
      </c>
      <c r="H2651">
        <v>27169.15</v>
      </c>
    </row>
    <row r="2652" spans="1:8" x14ac:dyDescent="0.3">
      <c r="A2652" s="1">
        <v>44616</v>
      </c>
      <c r="B2652">
        <v>2961.42</v>
      </c>
      <c r="C2652">
        <v>17995.57</v>
      </c>
      <c r="D2652">
        <v>17855.82</v>
      </c>
      <c r="E2652">
        <v>10391.290000000001</v>
      </c>
      <c r="F2652">
        <v>694.34</v>
      </c>
      <c r="G2652">
        <v>75.540000000000006</v>
      </c>
      <c r="H2652">
        <v>24870.62</v>
      </c>
    </row>
    <row r="2653" spans="1:8" x14ac:dyDescent="0.3">
      <c r="A2653" s="1">
        <v>44617</v>
      </c>
      <c r="B2653">
        <v>3018.1</v>
      </c>
      <c r="C2653">
        <v>18599.919999999998</v>
      </c>
      <c r="D2653">
        <v>18508.79</v>
      </c>
      <c r="E2653">
        <v>10710.43</v>
      </c>
      <c r="F2653">
        <v>715.26</v>
      </c>
      <c r="G2653">
        <v>80.62</v>
      </c>
      <c r="H2653">
        <v>26187.63</v>
      </c>
    </row>
    <row r="2654" spans="1:8" x14ac:dyDescent="0.3">
      <c r="A2654" s="1">
        <v>44620</v>
      </c>
      <c r="B2654">
        <v>2994.86</v>
      </c>
      <c r="C2654">
        <v>18538.669999999998</v>
      </c>
      <c r="D2654">
        <v>18170.21</v>
      </c>
      <c r="E2654">
        <v>10608.89</v>
      </c>
      <c r="F2654">
        <v>661.82</v>
      </c>
      <c r="G2654">
        <v>78.599999999999994</v>
      </c>
      <c r="H2654">
        <v>25353.07</v>
      </c>
    </row>
    <row r="2655" spans="1:8" x14ac:dyDescent="0.3">
      <c r="A2655" s="1">
        <v>44621</v>
      </c>
      <c r="B2655">
        <v>2909.28</v>
      </c>
      <c r="C2655">
        <v>18032.330000000002</v>
      </c>
      <c r="D2655">
        <v>17638.16</v>
      </c>
      <c r="E2655">
        <v>10246.23</v>
      </c>
      <c r="F2655">
        <v>616.76</v>
      </c>
      <c r="G2655">
        <v>74.3</v>
      </c>
      <c r="H2655">
        <v>24013.88</v>
      </c>
    </row>
    <row r="2656" spans="1:8" x14ac:dyDescent="0.3">
      <c r="A2656" s="1">
        <v>44622</v>
      </c>
      <c r="B2656">
        <v>2882.64</v>
      </c>
      <c r="C2656">
        <v>18134.41</v>
      </c>
      <c r="D2656">
        <v>17154.48</v>
      </c>
      <c r="E2656">
        <v>10076.99</v>
      </c>
      <c r="F2656">
        <v>629.74</v>
      </c>
      <c r="G2656">
        <v>74.77</v>
      </c>
      <c r="H2656">
        <v>24532.36</v>
      </c>
    </row>
    <row r="2657" spans="1:8" x14ac:dyDescent="0.3">
      <c r="A2657" s="1">
        <v>44623</v>
      </c>
      <c r="B2657">
        <v>2846.93</v>
      </c>
      <c r="C2657">
        <v>18060.91</v>
      </c>
      <c r="D2657">
        <v>17090</v>
      </c>
      <c r="E2657">
        <v>10047.98</v>
      </c>
      <c r="F2657">
        <v>639.76</v>
      </c>
      <c r="G2657">
        <v>73.28</v>
      </c>
      <c r="H2657">
        <v>23975.06</v>
      </c>
    </row>
    <row r="2658" spans="1:8" x14ac:dyDescent="0.3">
      <c r="A2658" s="1">
        <v>44624</v>
      </c>
      <c r="B2658">
        <v>2630.99</v>
      </c>
      <c r="C2658">
        <v>17754.66</v>
      </c>
      <c r="D2658">
        <v>16130.7</v>
      </c>
      <c r="E2658">
        <v>9541.23</v>
      </c>
      <c r="F2658">
        <v>594.83000000000004</v>
      </c>
      <c r="G2658">
        <v>69.83</v>
      </c>
      <c r="H2658">
        <v>22252.21</v>
      </c>
    </row>
    <row r="2659" spans="1:8" x14ac:dyDescent="0.3">
      <c r="A2659" s="1">
        <v>44627</v>
      </c>
      <c r="B2659">
        <v>2595.56</v>
      </c>
      <c r="C2659">
        <v>17619.900000000001</v>
      </c>
      <c r="D2659">
        <v>15906.59</v>
      </c>
      <c r="E2659">
        <v>9262.7099999999991</v>
      </c>
      <c r="F2659">
        <v>570.95000000000005</v>
      </c>
      <c r="G2659">
        <v>66.94</v>
      </c>
      <c r="H2659">
        <v>21517.1</v>
      </c>
    </row>
    <row r="2660" spans="1:8" x14ac:dyDescent="0.3">
      <c r="A2660" s="1">
        <v>44628</v>
      </c>
      <c r="B2660">
        <v>2613.6999999999998</v>
      </c>
      <c r="C2660">
        <v>17366.73</v>
      </c>
      <c r="D2660">
        <v>16445.09</v>
      </c>
      <c r="E2660">
        <v>9289.7900000000009</v>
      </c>
      <c r="F2660">
        <v>589.41</v>
      </c>
      <c r="G2660">
        <v>68.099999999999994</v>
      </c>
      <c r="H2660">
        <v>21607.93</v>
      </c>
    </row>
    <row r="2661" spans="1:8" x14ac:dyDescent="0.3">
      <c r="A2661" s="1">
        <v>44629</v>
      </c>
      <c r="B2661">
        <v>2760.78</v>
      </c>
      <c r="C2661">
        <v>17954.740000000002</v>
      </c>
      <c r="D2661">
        <v>17283.46</v>
      </c>
      <c r="E2661">
        <v>9806.2099999999991</v>
      </c>
      <c r="F2661">
        <v>648.08000000000004</v>
      </c>
      <c r="G2661">
        <v>73.650000000000006</v>
      </c>
      <c r="H2661">
        <v>22961.79</v>
      </c>
    </row>
    <row r="2662" spans="1:8" x14ac:dyDescent="0.3">
      <c r="A2662" s="1">
        <v>44630</v>
      </c>
      <c r="B2662">
        <v>2744.91</v>
      </c>
      <c r="C2662">
        <v>17930.240000000002</v>
      </c>
      <c r="D2662">
        <v>17106.12</v>
      </c>
      <c r="E2662">
        <v>9728.84</v>
      </c>
      <c r="F2662">
        <v>621.92999999999995</v>
      </c>
      <c r="G2662">
        <v>72.36</v>
      </c>
      <c r="H2662">
        <v>22391.29</v>
      </c>
    </row>
    <row r="2663" spans="1:8" x14ac:dyDescent="0.3">
      <c r="A2663" s="1">
        <v>44631</v>
      </c>
      <c r="B2663">
        <v>2839</v>
      </c>
      <c r="C2663">
        <v>18342.66</v>
      </c>
      <c r="D2663">
        <v>17412.45</v>
      </c>
      <c r="E2663">
        <v>9931.93</v>
      </c>
      <c r="F2663">
        <v>617.96</v>
      </c>
      <c r="G2663">
        <v>73.78</v>
      </c>
      <c r="H2663">
        <v>22862.45</v>
      </c>
    </row>
    <row r="2664" spans="1:8" x14ac:dyDescent="0.3">
      <c r="A2664" s="1">
        <v>44634</v>
      </c>
      <c r="B2664">
        <v>2922.88</v>
      </c>
      <c r="C2664">
        <v>18759.18</v>
      </c>
      <c r="D2664">
        <v>17670.41</v>
      </c>
      <c r="E2664">
        <v>10144.69</v>
      </c>
      <c r="F2664">
        <v>642.91999999999996</v>
      </c>
      <c r="G2664">
        <v>77.47</v>
      </c>
      <c r="H2664">
        <v>24125.49</v>
      </c>
    </row>
    <row r="2665" spans="1:8" x14ac:dyDescent="0.3">
      <c r="A2665" s="1">
        <v>44635</v>
      </c>
      <c r="B2665">
        <v>2975.02</v>
      </c>
      <c r="C2665">
        <v>18787.759999999998</v>
      </c>
      <c r="D2665">
        <v>17581.740000000002</v>
      </c>
      <c r="E2665">
        <v>10193.040000000001</v>
      </c>
      <c r="F2665">
        <v>646.44000000000005</v>
      </c>
      <c r="G2665">
        <v>76.92</v>
      </c>
      <c r="H2665">
        <v>23864.36</v>
      </c>
    </row>
    <row r="2666" spans="1:8" x14ac:dyDescent="0.3">
      <c r="A2666" s="1">
        <v>44636</v>
      </c>
      <c r="B2666">
        <v>3015.26</v>
      </c>
      <c r="C2666">
        <v>19371.68</v>
      </c>
      <c r="D2666">
        <v>18403.990000000002</v>
      </c>
      <c r="E2666">
        <v>10628.23</v>
      </c>
      <c r="F2666">
        <v>685.01</v>
      </c>
      <c r="G2666">
        <v>78.88</v>
      </c>
      <c r="H2666">
        <v>24857.78</v>
      </c>
    </row>
    <row r="2667" spans="1:8" x14ac:dyDescent="0.3">
      <c r="A2667" s="1">
        <v>44637</v>
      </c>
      <c r="B2667">
        <v>2971.62</v>
      </c>
      <c r="C2667">
        <v>19138.93</v>
      </c>
      <c r="D2667">
        <v>18524.91</v>
      </c>
      <c r="E2667">
        <v>10376.790000000001</v>
      </c>
      <c r="F2667">
        <v>668.63</v>
      </c>
      <c r="G2667">
        <v>77.900000000000006</v>
      </c>
      <c r="H2667">
        <v>24369.59</v>
      </c>
    </row>
    <row r="2668" spans="1:8" x14ac:dyDescent="0.3">
      <c r="A2668" s="1">
        <v>44638</v>
      </c>
      <c r="B2668">
        <v>3005.06</v>
      </c>
      <c r="C2668">
        <v>19310.43</v>
      </c>
      <c r="D2668">
        <v>18532.97</v>
      </c>
      <c r="E2668">
        <v>10531.52</v>
      </c>
      <c r="F2668">
        <v>672.41</v>
      </c>
      <c r="G2668">
        <v>79.75</v>
      </c>
      <c r="H2668">
        <v>24207.8</v>
      </c>
    </row>
  </sheetData>
  <dataValidations count="1">
    <dataValidation allowBlank="1" showErrorMessage="1" promptTitle="TRAFO" prompt="$A$1:$H$2668" sqref="A1" xr:uid="{C10D32C3-CC53-4F3F-B41B-43F49EEE782A}"/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A7FD4-9DA1-4125-AD37-317E744FBE03}">
  <dimension ref="A1:I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9" x14ac:dyDescent="0.3">
      <c r="A1" t="s">
        <v>117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</row>
    <row r="2" spans="1:9" x14ac:dyDescent="0.3">
      <c r="A2" t="s">
        <v>6</v>
      </c>
      <c r="B2" t="s">
        <v>17</v>
      </c>
      <c r="C2" t="s">
        <v>17</v>
      </c>
      <c r="D2" t="s">
        <v>8</v>
      </c>
      <c r="E2" t="s">
        <v>8</v>
      </c>
      <c r="F2" t="s">
        <v>8</v>
      </c>
      <c r="G2" t="s">
        <v>7</v>
      </c>
      <c r="H2" t="s">
        <v>27</v>
      </c>
      <c r="I2" t="s">
        <v>7</v>
      </c>
    </row>
    <row r="3" spans="1:9" x14ac:dyDescent="0.3">
      <c r="A3" s="1">
        <v>40907</v>
      </c>
      <c r="B3">
        <v>792.6</v>
      </c>
      <c r="C3">
        <v>89.57</v>
      </c>
      <c r="D3">
        <v>107.43</v>
      </c>
      <c r="E3">
        <v>2012.99</v>
      </c>
      <c r="F3">
        <v>162.76</v>
      </c>
      <c r="G3">
        <v>3019.99</v>
      </c>
      <c r="H3">
        <v>184.79</v>
      </c>
      <c r="I3">
        <v>805.91</v>
      </c>
    </row>
    <row r="4" spans="1:9" x14ac:dyDescent="0.3">
      <c r="A4" s="1">
        <v>40910</v>
      </c>
      <c r="B4">
        <v>790.23</v>
      </c>
      <c r="C4">
        <v>89.8</v>
      </c>
      <c r="D4">
        <v>110.58</v>
      </c>
      <c r="E4">
        <v>2054.34</v>
      </c>
      <c r="F4">
        <v>163.47</v>
      </c>
      <c r="G4">
        <v>3019.99</v>
      </c>
      <c r="H4">
        <v>184.79</v>
      </c>
      <c r="I4">
        <v>805.91</v>
      </c>
    </row>
    <row r="5" spans="1:9" x14ac:dyDescent="0.3">
      <c r="A5" s="1">
        <v>40911</v>
      </c>
      <c r="B5">
        <v>788.46</v>
      </c>
      <c r="C5">
        <v>90.01</v>
      </c>
      <c r="D5">
        <v>111.88</v>
      </c>
      <c r="E5">
        <v>2061.86</v>
      </c>
      <c r="F5">
        <v>161.09</v>
      </c>
      <c r="G5">
        <v>3051.22</v>
      </c>
      <c r="H5">
        <v>186.92</v>
      </c>
      <c r="I5">
        <v>840.53</v>
      </c>
    </row>
    <row r="6" spans="1:9" x14ac:dyDescent="0.3">
      <c r="A6" s="1">
        <v>40912</v>
      </c>
      <c r="B6">
        <v>789.05</v>
      </c>
      <c r="C6">
        <v>88.02</v>
      </c>
      <c r="D6">
        <v>109.74</v>
      </c>
      <c r="E6">
        <v>2018.25</v>
      </c>
      <c r="F6">
        <v>158.91999999999999</v>
      </c>
      <c r="G6">
        <v>3038.56</v>
      </c>
      <c r="H6">
        <v>186.35</v>
      </c>
      <c r="I6">
        <v>835.89</v>
      </c>
    </row>
    <row r="7" spans="1:9" x14ac:dyDescent="0.3">
      <c r="A7" s="1">
        <v>40913</v>
      </c>
      <c r="B7">
        <v>786.68</v>
      </c>
      <c r="C7">
        <v>88.31</v>
      </c>
      <c r="D7">
        <v>108.51</v>
      </c>
      <c r="E7">
        <v>1973.13</v>
      </c>
      <c r="F7">
        <v>158.18</v>
      </c>
      <c r="G7">
        <v>2992.98</v>
      </c>
      <c r="H7">
        <v>183.34</v>
      </c>
      <c r="I7">
        <v>822.8</v>
      </c>
    </row>
    <row r="8" spans="1:9" x14ac:dyDescent="0.3">
      <c r="A8" s="1">
        <v>40914</v>
      </c>
      <c r="B8">
        <v>786.68</v>
      </c>
      <c r="C8">
        <v>88.31</v>
      </c>
      <c r="D8">
        <v>107.85</v>
      </c>
      <c r="E8">
        <v>1961.85</v>
      </c>
      <c r="F8">
        <v>158.18</v>
      </c>
      <c r="G8">
        <v>3030.12</v>
      </c>
      <c r="H8">
        <v>183.28</v>
      </c>
      <c r="I8">
        <v>827.44</v>
      </c>
    </row>
    <row r="9" spans="1:9" x14ac:dyDescent="0.3">
      <c r="A9" s="1">
        <v>40917</v>
      </c>
      <c r="B9">
        <v>784.31</v>
      </c>
      <c r="C9">
        <v>86.85</v>
      </c>
      <c r="D9">
        <v>107.25</v>
      </c>
      <c r="E9">
        <v>1955.84</v>
      </c>
      <c r="F9">
        <v>153.55000000000001</v>
      </c>
      <c r="G9">
        <v>2989.61</v>
      </c>
      <c r="H9">
        <v>182.45</v>
      </c>
      <c r="I9">
        <v>829.13</v>
      </c>
    </row>
    <row r="10" spans="1:9" x14ac:dyDescent="0.3">
      <c r="A10" s="1">
        <v>40918</v>
      </c>
      <c r="B10">
        <v>789.64</v>
      </c>
      <c r="C10">
        <v>87.25</v>
      </c>
      <c r="D10">
        <v>108.52</v>
      </c>
      <c r="E10">
        <v>2009.23</v>
      </c>
      <c r="F10">
        <v>159.72999999999999</v>
      </c>
      <c r="G10">
        <v>3017.46</v>
      </c>
      <c r="H10">
        <v>185.15</v>
      </c>
      <c r="I10">
        <v>842.22</v>
      </c>
    </row>
    <row r="11" spans="1:9" x14ac:dyDescent="0.3">
      <c r="A11" s="1">
        <v>40919</v>
      </c>
      <c r="B11">
        <v>790.23</v>
      </c>
      <c r="C11">
        <v>86.56</v>
      </c>
      <c r="D11">
        <v>109.25</v>
      </c>
      <c r="E11">
        <v>2012.99</v>
      </c>
      <c r="F11">
        <v>158.29</v>
      </c>
      <c r="G11">
        <v>3026.75</v>
      </c>
      <c r="H11">
        <v>185</v>
      </c>
      <c r="I11">
        <v>850.66</v>
      </c>
    </row>
    <row r="12" spans="1:9" x14ac:dyDescent="0.3">
      <c r="A12" s="1">
        <v>40920</v>
      </c>
      <c r="B12">
        <v>786.09</v>
      </c>
      <c r="C12">
        <v>86.93</v>
      </c>
      <c r="D12">
        <v>108.64</v>
      </c>
      <c r="E12">
        <v>2015.24</v>
      </c>
      <c r="F12">
        <v>158.57</v>
      </c>
      <c r="G12">
        <v>3030.12</v>
      </c>
      <c r="H12">
        <v>185</v>
      </c>
      <c r="I12">
        <v>843.07</v>
      </c>
    </row>
    <row r="13" spans="1:9" x14ac:dyDescent="0.3">
      <c r="A13" s="1">
        <v>40921</v>
      </c>
      <c r="B13">
        <v>780.76</v>
      </c>
      <c r="C13">
        <v>85.95</v>
      </c>
      <c r="D13">
        <v>107.45</v>
      </c>
      <c r="E13">
        <v>2007.72</v>
      </c>
      <c r="F13">
        <v>157.09</v>
      </c>
      <c r="G13">
        <v>2954.16</v>
      </c>
      <c r="H13">
        <v>184.89</v>
      </c>
      <c r="I13">
        <v>858.69</v>
      </c>
    </row>
    <row r="14" spans="1:9" x14ac:dyDescent="0.3">
      <c r="A14" s="1">
        <v>40924</v>
      </c>
      <c r="B14">
        <v>780.76</v>
      </c>
      <c r="C14">
        <v>87.08</v>
      </c>
      <c r="D14">
        <v>108.52</v>
      </c>
      <c r="E14">
        <v>2015.24</v>
      </c>
      <c r="F14">
        <v>159.24</v>
      </c>
      <c r="G14">
        <v>2968.51</v>
      </c>
      <c r="H14">
        <v>185.78</v>
      </c>
      <c r="I14">
        <v>876.42</v>
      </c>
    </row>
    <row r="15" spans="1:9" x14ac:dyDescent="0.3">
      <c r="A15" s="1">
        <v>40925</v>
      </c>
      <c r="B15">
        <v>790.23</v>
      </c>
      <c r="C15">
        <v>87.16</v>
      </c>
      <c r="D15">
        <v>109.49</v>
      </c>
      <c r="E15">
        <v>2046.07</v>
      </c>
      <c r="F15">
        <v>162.19999999999999</v>
      </c>
      <c r="G15">
        <v>2960.91</v>
      </c>
      <c r="H15">
        <v>187.38</v>
      </c>
      <c r="I15">
        <v>868.82</v>
      </c>
    </row>
    <row r="16" spans="1:9" x14ac:dyDescent="0.3">
      <c r="A16" s="1">
        <v>40926</v>
      </c>
      <c r="B16">
        <v>769.51</v>
      </c>
      <c r="C16">
        <v>86.72</v>
      </c>
      <c r="D16">
        <v>108.81</v>
      </c>
      <c r="E16">
        <v>1995.69</v>
      </c>
      <c r="F16">
        <v>162.18</v>
      </c>
      <c r="G16">
        <v>2955</v>
      </c>
      <c r="H16">
        <v>190.14</v>
      </c>
      <c r="I16">
        <v>860.8</v>
      </c>
    </row>
    <row r="17" spans="1:9" x14ac:dyDescent="0.3">
      <c r="A17" s="1">
        <v>40927</v>
      </c>
      <c r="B17">
        <v>752.35</v>
      </c>
      <c r="C17">
        <v>86.62</v>
      </c>
      <c r="D17">
        <v>108.38</v>
      </c>
      <c r="E17">
        <v>2028.03</v>
      </c>
      <c r="F17">
        <v>162.80000000000001</v>
      </c>
      <c r="G17">
        <v>2945.72</v>
      </c>
      <c r="H17">
        <v>190.29</v>
      </c>
      <c r="I17">
        <v>857.42</v>
      </c>
    </row>
    <row r="18" spans="1:9" x14ac:dyDescent="0.3">
      <c r="A18" s="1">
        <v>40928</v>
      </c>
      <c r="B18">
        <v>738.14</v>
      </c>
      <c r="C18">
        <v>86.45</v>
      </c>
      <c r="D18">
        <v>107.73</v>
      </c>
      <c r="E18">
        <v>2009.23</v>
      </c>
      <c r="F18">
        <v>162.97</v>
      </c>
      <c r="G18">
        <v>2988.76</v>
      </c>
      <c r="H18">
        <v>191.23</v>
      </c>
      <c r="I18">
        <v>867.55</v>
      </c>
    </row>
    <row r="19" spans="1:9" x14ac:dyDescent="0.3">
      <c r="A19" s="1">
        <v>40931</v>
      </c>
      <c r="B19">
        <v>755.31</v>
      </c>
      <c r="C19">
        <v>87.1</v>
      </c>
      <c r="D19">
        <v>107</v>
      </c>
      <c r="E19">
        <v>2012.99</v>
      </c>
      <c r="F19">
        <v>162.04</v>
      </c>
      <c r="G19">
        <v>3019.15</v>
      </c>
      <c r="H19">
        <v>190.92</v>
      </c>
      <c r="I19">
        <v>870.51</v>
      </c>
    </row>
    <row r="20" spans="1:9" x14ac:dyDescent="0.3">
      <c r="A20" s="1">
        <v>40932</v>
      </c>
      <c r="B20">
        <v>758.27</v>
      </c>
      <c r="C20">
        <v>85.89</v>
      </c>
      <c r="D20">
        <v>106.19</v>
      </c>
      <c r="E20">
        <v>1985.16</v>
      </c>
      <c r="F20">
        <v>159.34</v>
      </c>
      <c r="G20">
        <v>2975.26</v>
      </c>
      <c r="H20">
        <v>187.02</v>
      </c>
      <c r="I20">
        <v>881.48</v>
      </c>
    </row>
    <row r="21" spans="1:9" x14ac:dyDescent="0.3">
      <c r="A21" s="1">
        <v>40933</v>
      </c>
      <c r="B21">
        <v>761.23</v>
      </c>
      <c r="C21">
        <v>85.72</v>
      </c>
      <c r="D21">
        <v>106.08</v>
      </c>
      <c r="E21">
        <v>1977.65</v>
      </c>
      <c r="F21">
        <v>156.44999999999999</v>
      </c>
      <c r="G21">
        <v>2946.56</v>
      </c>
      <c r="H21">
        <v>186.76</v>
      </c>
      <c r="I21">
        <v>875.57</v>
      </c>
    </row>
    <row r="22" spans="1:9" x14ac:dyDescent="0.3">
      <c r="A22" s="1">
        <v>40934</v>
      </c>
      <c r="B22">
        <v>771.88</v>
      </c>
      <c r="C22">
        <v>86.89</v>
      </c>
      <c r="D22">
        <v>107.25</v>
      </c>
      <c r="E22">
        <v>2010.73</v>
      </c>
      <c r="F22">
        <v>158.72999999999999</v>
      </c>
      <c r="G22">
        <v>2937.28</v>
      </c>
      <c r="H22">
        <v>188.11</v>
      </c>
      <c r="I22">
        <v>877.26</v>
      </c>
    </row>
    <row r="23" spans="1:9" x14ac:dyDescent="0.3">
      <c r="A23" s="1">
        <v>40935</v>
      </c>
      <c r="B23">
        <v>772.47</v>
      </c>
      <c r="C23">
        <v>86.28</v>
      </c>
      <c r="D23">
        <v>106.52</v>
      </c>
      <c r="E23">
        <v>2002.46</v>
      </c>
      <c r="F23">
        <v>158.04</v>
      </c>
      <c r="G23">
        <v>2907.74</v>
      </c>
      <c r="H23">
        <v>188.53</v>
      </c>
      <c r="I23">
        <v>859.11</v>
      </c>
    </row>
    <row r="24" spans="1:9" x14ac:dyDescent="0.3">
      <c r="A24" s="1">
        <v>40938</v>
      </c>
      <c r="B24">
        <v>761.82</v>
      </c>
      <c r="C24">
        <v>85.53</v>
      </c>
      <c r="D24">
        <v>105.97</v>
      </c>
      <c r="E24">
        <v>1992.68</v>
      </c>
      <c r="F24">
        <v>157.41999999999999</v>
      </c>
      <c r="G24">
        <v>2900.14</v>
      </c>
      <c r="H24">
        <v>188.22</v>
      </c>
      <c r="I24">
        <v>854.89</v>
      </c>
    </row>
    <row r="25" spans="1:9" x14ac:dyDescent="0.3">
      <c r="A25" s="1">
        <v>40939</v>
      </c>
      <c r="B25">
        <v>768.33</v>
      </c>
      <c r="C25">
        <v>86.66</v>
      </c>
      <c r="D25">
        <v>104.62</v>
      </c>
      <c r="E25">
        <v>2004.72</v>
      </c>
      <c r="F25">
        <v>156.97999999999999</v>
      </c>
      <c r="G25">
        <v>2883.26</v>
      </c>
      <c r="H25">
        <v>188.63</v>
      </c>
      <c r="I25">
        <v>859.11</v>
      </c>
    </row>
    <row r="26" spans="1:9" x14ac:dyDescent="0.3">
      <c r="A26" s="1">
        <v>40940</v>
      </c>
      <c r="B26">
        <v>782.54</v>
      </c>
      <c r="C26">
        <v>88.42</v>
      </c>
      <c r="D26">
        <v>106.11</v>
      </c>
      <c r="E26">
        <v>2029.53</v>
      </c>
      <c r="F26">
        <v>157.69</v>
      </c>
      <c r="G26">
        <v>2879.04</v>
      </c>
      <c r="H26">
        <v>191.33</v>
      </c>
      <c r="I26">
        <v>871.77</v>
      </c>
    </row>
    <row r="27" spans="1:9" x14ac:dyDescent="0.3">
      <c r="A27" s="1">
        <v>40941</v>
      </c>
      <c r="B27">
        <v>793.19</v>
      </c>
      <c r="C27">
        <v>88.1</v>
      </c>
      <c r="D27">
        <v>106.81</v>
      </c>
      <c r="E27">
        <v>2022.01</v>
      </c>
      <c r="F27">
        <v>157.86000000000001</v>
      </c>
      <c r="G27">
        <v>2883.26</v>
      </c>
      <c r="H27">
        <v>191.33</v>
      </c>
      <c r="I27">
        <v>869.24</v>
      </c>
    </row>
    <row r="28" spans="1:9" x14ac:dyDescent="0.3">
      <c r="A28" s="1">
        <v>40942</v>
      </c>
      <c r="B28">
        <v>783.72</v>
      </c>
      <c r="C28">
        <v>87.98</v>
      </c>
      <c r="D28">
        <v>107.13</v>
      </c>
      <c r="E28">
        <v>2025.77</v>
      </c>
      <c r="F28">
        <v>158.04</v>
      </c>
      <c r="G28">
        <v>2955.85</v>
      </c>
      <c r="H28">
        <v>193.1</v>
      </c>
      <c r="I28">
        <v>903.43</v>
      </c>
    </row>
    <row r="29" spans="1:9" x14ac:dyDescent="0.3">
      <c r="A29" s="1">
        <v>40945</v>
      </c>
      <c r="B29">
        <v>794.97</v>
      </c>
      <c r="C29">
        <v>87.33</v>
      </c>
      <c r="D29">
        <v>107.78</v>
      </c>
      <c r="E29">
        <v>2017.5</v>
      </c>
      <c r="F29">
        <v>157.91999999999999</v>
      </c>
      <c r="G29">
        <v>3002.27</v>
      </c>
      <c r="H29">
        <v>194.08</v>
      </c>
      <c r="I29">
        <v>911.88</v>
      </c>
    </row>
    <row r="30" spans="1:9" x14ac:dyDescent="0.3">
      <c r="A30" s="1">
        <v>40946</v>
      </c>
      <c r="B30">
        <v>771.29</v>
      </c>
      <c r="C30">
        <v>89.17</v>
      </c>
      <c r="D30">
        <v>107.97</v>
      </c>
      <c r="E30">
        <v>2010.73</v>
      </c>
      <c r="F30">
        <v>157.97</v>
      </c>
      <c r="G30">
        <v>2953.31</v>
      </c>
      <c r="H30">
        <v>195.23</v>
      </c>
      <c r="I30">
        <v>908.08</v>
      </c>
    </row>
    <row r="31" spans="1:9" x14ac:dyDescent="0.3">
      <c r="A31" s="1">
        <v>40947</v>
      </c>
      <c r="B31">
        <v>763</v>
      </c>
      <c r="C31">
        <v>89.34</v>
      </c>
      <c r="D31">
        <v>108.25</v>
      </c>
      <c r="E31">
        <v>2003.96</v>
      </c>
      <c r="F31">
        <v>156.81</v>
      </c>
      <c r="G31">
        <v>2930.52</v>
      </c>
      <c r="H31">
        <v>194.65</v>
      </c>
      <c r="I31">
        <v>897.95</v>
      </c>
    </row>
    <row r="32" spans="1:9" x14ac:dyDescent="0.3">
      <c r="A32" s="1">
        <v>40948</v>
      </c>
      <c r="B32">
        <v>761.23</v>
      </c>
      <c r="C32">
        <v>89.74</v>
      </c>
      <c r="D32">
        <v>108.18</v>
      </c>
      <c r="E32">
        <v>2007.72</v>
      </c>
      <c r="F32">
        <v>156.44999999999999</v>
      </c>
      <c r="G32">
        <v>2945.72</v>
      </c>
      <c r="H32">
        <v>192.68</v>
      </c>
      <c r="I32">
        <v>901.32</v>
      </c>
    </row>
    <row r="33" spans="1:9" x14ac:dyDescent="0.3">
      <c r="A33" s="1">
        <v>40949</v>
      </c>
      <c r="B33">
        <v>750.57</v>
      </c>
      <c r="C33">
        <v>88.27</v>
      </c>
      <c r="D33">
        <v>108.1</v>
      </c>
      <c r="E33">
        <v>1978.4</v>
      </c>
      <c r="F33">
        <v>156.1</v>
      </c>
      <c r="G33">
        <v>2914.49</v>
      </c>
      <c r="H33">
        <v>189.51</v>
      </c>
      <c r="I33">
        <v>903.43</v>
      </c>
    </row>
    <row r="34" spans="1:9" x14ac:dyDescent="0.3">
      <c r="A34" s="1">
        <v>40952</v>
      </c>
      <c r="B34">
        <v>760.63</v>
      </c>
      <c r="C34">
        <v>89.15</v>
      </c>
      <c r="D34">
        <v>108.18</v>
      </c>
      <c r="E34">
        <v>1964.86</v>
      </c>
      <c r="F34">
        <v>155.43</v>
      </c>
      <c r="G34">
        <v>2944.03</v>
      </c>
      <c r="H34">
        <v>192.01</v>
      </c>
      <c r="I34">
        <v>910.61</v>
      </c>
    </row>
    <row r="35" spans="1:9" x14ac:dyDescent="0.3">
      <c r="A35" s="1">
        <v>40953</v>
      </c>
      <c r="B35">
        <v>749.98</v>
      </c>
      <c r="C35">
        <v>88.98</v>
      </c>
      <c r="D35">
        <v>108.29</v>
      </c>
      <c r="E35">
        <v>1968.62</v>
      </c>
      <c r="F35">
        <v>153.81</v>
      </c>
      <c r="G35">
        <v>2935.59</v>
      </c>
      <c r="H35">
        <v>190.86</v>
      </c>
      <c r="I35">
        <v>906.39</v>
      </c>
    </row>
    <row r="36" spans="1:9" x14ac:dyDescent="0.3">
      <c r="A36" s="1">
        <v>40954</v>
      </c>
      <c r="B36">
        <v>758.86</v>
      </c>
      <c r="C36">
        <v>89.78</v>
      </c>
      <c r="D36">
        <v>108.28</v>
      </c>
      <c r="E36">
        <v>1961.85</v>
      </c>
      <c r="F36">
        <v>154.16</v>
      </c>
      <c r="G36">
        <v>2929.68</v>
      </c>
      <c r="H36">
        <v>187.23</v>
      </c>
      <c r="I36">
        <v>901.32</v>
      </c>
    </row>
    <row r="37" spans="1:9" x14ac:dyDescent="0.3">
      <c r="A37" s="1">
        <v>40955</v>
      </c>
      <c r="B37">
        <v>754.72</v>
      </c>
      <c r="C37">
        <v>89.78</v>
      </c>
      <c r="D37">
        <v>107.5</v>
      </c>
      <c r="E37">
        <v>1934.78</v>
      </c>
      <c r="F37">
        <v>153.53</v>
      </c>
      <c r="G37">
        <v>2934.75</v>
      </c>
      <c r="H37">
        <v>187.38</v>
      </c>
      <c r="I37">
        <v>896.68</v>
      </c>
    </row>
    <row r="38" spans="1:9" x14ac:dyDescent="0.3">
      <c r="A38" s="1">
        <v>40956</v>
      </c>
      <c r="B38">
        <v>770.11</v>
      </c>
      <c r="C38">
        <v>91.31</v>
      </c>
      <c r="D38">
        <v>108.85</v>
      </c>
      <c r="E38">
        <v>1962.61</v>
      </c>
      <c r="F38">
        <v>153.58000000000001</v>
      </c>
      <c r="G38">
        <v>2947.41</v>
      </c>
      <c r="H38">
        <v>188.68</v>
      </c>
      <c r="I38">
        <v>906.39</v>
      </c>
    </row>
    <row r="39" spans="1:9" x14ac:dyDescent="0.3">
      <c r="A39" s="1">
        <v>40959</v>
      </c>
      <c r="B39">
        <v>783.13</v>
      </c>
      <c r="C39">
        <v>92.33</v>
      </c>
      <c r="D39">
        <v>108.82</v>
      </c>
      <c r="E39">
        <v>1993.44</v>
      </c>
      <c r="F39">
        <v>153.69999999999999</v>
      </c>
      <c r="G39">
        <v>2960.91</v>
      </c>
      <c r="H39">
        <v>188.63</v>
      </c>
      <c r="I39">
        <v>910.19</v>
      </c>
    </row>
    <row r="40" spans="1:9" x14ac:dyDescent="0.3">
      <c r="A40" s="1">
        <v>40960</v>
      </c>
      <c r="B40">
        <v>789.64</v>
      </c>
      <c r="C40">
        <v>91.87</v>
      </c>
      <c r="D40">
        <v>109.88</v>
      </c>
      <c r="E40">
        <v>1982.16</v>
      </c>
      <c r="F40">
        <v>153.62</v>
      </c>
      <c r="G40">
        <v>2967.66</v>
      </c>
      <c r="H40">
        <v>189.62</v>
      </c>
      <c r="I40">
        <v>911.88</v>
      </c>
    </row>
    <row r="41" spans="1:9" x14ac:dyDescent="0.3">
      <c r="A41" s="1">
        <v>40961</v>
      </c>
      <c r="B41">
        <v>782.54</v>
      </c>
      <c r="C41">
        <v>90.97</v>
      </c>
      <c r="D41">
        <v>109.23</v>
      </c>
      <c r="E41">
        <v>1963.36</v>
      </c>
      <c r="F41">
        <v>150.71</v>
      </c>
      <c r="G41">
        <v>2935.59</v>
      </c>
      <c r="H41">
        <v>187.9</v>
      </c>
      <c r="I41">
        <v>907.66</v>
      </c>
    </row>
    <row r="42" spans="1:9" x14ac:dyDescent="0.3">
      <c r="A42" s="1">
        <v>40962</v>
      </c>
      <c r="B42">
        <v>784.31</v>
      </c>
      <c r="C42">
        <v>91.49</v>
      </c>
      <c r="D42">
        <v>106.15</v>
      </c>
      <c r="E42">
        <v>1937.04</v>
      </c>
      <c r="F42">
        <v>154.72999999999999</v>
      </c>
      <c r="G42">
        <v>2928.84</v>
      </c>
      <c r="H42">
        <v>187.59</v>
      </c>
      <c r="I42">
        <v>909.77</v>
      </c>
    </row>
    <row r="43" spans="1:9" x14ac:dyDescent="0.3">
      <c r="A43" s="1">
        <v>40963</v>
      </c>
      <c r="B43">
        <v>789.05</v>
      </c>
      <c r="C43">
        <v>92.12</v>
      </c>
      <c r="D43">
        <v>106.98</v>
      </c>
      <c r="E43">
        <v>1934.03</v>
      </c>
      <c r="F43">
        <v>155.04</v>
      </c>
      <c r="G43">
        <v>2899.3</v>
      </c>
      <c r="H43">
        <v>188.01</v>
      </c>
      <c r="I43">
        <v>913.99</v>
      </c>
    </row>
    <row r="44" spans="1:9" x14ac:dyDescent="0.3">
      <c r="A44" s="1">
        <v>40966</v>
      </c>
      <c r="B44">
        <v>792.6</v>
      </c>
      <c r="C44">
        <v>91.87</v>
      </c>
      <c r="D44">
        <v>107.79</v>
      </c>
      <c r="E44">
        <v>1940.8</v>
      </c>
      <c r="F44">
        <v>155.44999999999999</v>
      </c>
      <c r="G44">
        <v>2903.51</v>
      </c>
      <c r="H44">
        <v>188.73</v>
      </c>
      <c r="I44">
        <v>919.48</v>
      </c>
    </row>
    <row r="45" spans="1:9" x14ac:dyDescent="0.3">
      <c r="A45" s="1">
        <v>40967</v>
      </c>
      <c r="B45">
        <v>794.37</v>
      </c>
      <c r="C45">
        <v>92.44</v>
      </c>
      <c r="D45">
        <v>107.26</v>
      </c>
      <c r="E45">
        <v>1935.54</v>
      </c>
      <c r="F45">
        <v>156.44</v>
      </c>
      <c r="G45">
        <v>2909.42</v>
      </c>
      <c r="H45">
        <v>187.64</v>
      </c>
      <c r="I45">
        <v>911.46</v>
      </c>
    </row>
    <row r="46" spans="1:9" x14ac:dyDescent="0.3">
      <c r="A46" s="1">
        <v>40968</v>
      </c>
      <c r="B46">
        <v>797.33</v>
      </c>
      <c r="C46">
        <v>92.46</v>
      </c>
      <c r="D46">
        <v>107.05</v>
      </c>
      <c r="E46">
        <v>1926.51</v>
      </c>
      <c r="F46">
        <v>153.93</v>
      </c>
      <c r="G46">
        <v>2858.78</v>
      </c>
      <c r="H46">
        <v>187.13</v>
      </c>
      <c r="I46">
        <v>907.66</v>
      </c>
    </row>
    <row r="47" spans="1:9" x14ac:dyDescent="0.3">
      <c r="A47" s="1">
        <v>40969</v>
      </c>
      <c r="B47">
        <v>796.15</v>
      </c>
      <c r="C47">
        <v>92.98</v>
      </c>
      <c r="D47">
        <v>106.12</v>
      </c>
      <c r="E47">
        <v>1939.3</v>
      </c>
      <c r="F47">
        <v>154.80000000000001</v>
      </c>
      <c r="G47">
        <v>2900.14</v>
      </c>
      <c r="H47">
        <v>185.46</v>
      </c>
      <c r="I47">
        <v>918.63</v>
      </c>
    </row>
    <row r="48" spans="1:9" x14ac:dyDescent="0.3">
      <c r="A48" s="1">
        <v>40970</v>
      </c>
      <c r="B48">
        <v>793.78</v>
      </c>
      <c r="C48">
        <v>92.92</v>
      </c>
      <c r="D48">
        <v>105.46</v>
      </c>
      <c r="E48">
        <v>1934.03</v>
      </c>
      <c r="F48">
        <v>155.47999999999999</v>
      </c>
      <c r="G48">
        <v>2879.88</v>
      </c>
      <c r="H48">
        <v>185.1</v>
      </c>
      <c r="I48">
        <v>914.41</v>
      </c>
    </row>
    <row r="49" spans="1:9" x14ac:dyDescent="0.3">
      <c r="A49" s="1">
        <v>40973</v>
      </c>
      <c r="B49">
        <v>792.6</v>
      </c>
      <c r="C49">
        <v>93.08</v>
      </c>
      <c r="D49">
        <v>105.43</v>
      </c>
      <c r="E49">
        <v>1922.75</v>
      </c>
      <c r="F49">
        <v>155.69999999999999</v>
      </c>
      <c r="G49">
        <v>2887.48</v>
      </c>
      <c r="H49">
        <v>184.79</v>
      </c>
      <c r="I49">
        <v>911.46</v>
      </c>
    </row>
    <row r="50" spans="1:9" x14ac:dyDescent="0.3">
      <c r="A50" s="1">
        <v>40974</v>
      </c>
      <c r="B50">
        <v>757.08</v>
      </c>
      <c r="C50">
        <v>90.11</v>
      </c>
      <c r="D50">
        <v>103.54</v>
      </c>
      <c r="E50">
        <v>1867.86</v>
      </c>
      <c r="F50">
        <v>153.63</v>
      </c>
      <c r="G50">
        <v>2869.75</v>
      </c>
      <c r="H50">
        <v>182.66</v>
      </c>
      <c r="I50">
        <v>891.19</v>
      </c>
    </row>
    <row r="51" spans="1:9" x14ac:dyDescent="0.3">
      <c r="A51" s="1">
        <v>40975</v>
      </c>
      <c r="B51">
        <v>755.31</v>
      </c>
      <c r="C51">
        <v>89.95</v>
      </c>
      <c r="D51">
        <v>104.07</v>
      </c>
      <c r="E51">
        <v>1862.6</v>
      </c>
      <c r="F51">
        <v>154.16</v>
      </c>
      <c r="G51">
        <v>2869.75</v>
      </c>
      <c r="H51">
        <v>184.06</v>
      </c>
      <c r="I51">
        <v>892.88</v>
      </c>
    </row>
    <row r="52" spans="1:9" x14ac:dyDescent="0.3">
      <c r="A52" s="1">
        <v>40976</v>
      </c>
      <c r="B52">
        <v>754.72</v>
      </c>
      <c r="C52">
        <v>90.41</v>
      </c>
      <c r="D52">
        <v>105.24</v>
      </c>
      <c r="E52">
        <v>1891.17</v>
      </c>
      <c r="F52">
        <v>154.22</v>
      </c>
      <c r="G52">
        <v>2873.13</v>
      </c>
      <c r="H52">
        <v>182.76</v>
      </c>
      <c r="I52">
        <v>912.72</v>
      </c>
    </row>
    <row r="53" spans="1:9" x14ac:dyDescent="0.3">
      <c r="A53" s="1">
        <v>40977</v>
      </c>
      <c r="B53">
        <v>748.2</v>
      </c>
      <c r="C53">
        <v>89.95</v>
      </c>
      <c r="D53">
        <v>105.51</v>
      </c>
      <c r="E53">
        <v>1885.15</v>
      </c>
      <c r="F53">
        <v>154.16</v>
      </c>
      <c r="G53">
        <v>2846.96</v>
      </c>
      <c r="H53">
        <v>183.7</v>
      </c>
      <c r="I53">
        <v>923.7</v>
      </c>
    </row>
    <row r="54" spans="1:9" x14ac:dyDescent="0.3">
      <c r="A54" s="1">
        <v>40980</v>
      </c>
      <c r="B54">
        <v>753.53</v>
      </c>
      <c r="C54">
        <v>89.95</v>
      </c>
      <c r="D54">
        <v>106.14</v>
      </c>
      <c r="E54">
        <v>1857.33</v>
      </c>
      <c r="F54">
        <v>152.93</v>
      </c>
      <c r="G54">
        <v>2878.19</v>
      </c>
      <c r="H54">
        <v>183.49</v>
      </c>
      <c r="I54">
        <v>914.41</v>
      </c>
    </row>
    <row r="55" spans="1:9" x14ac:dyDescent="0.3">
      <c r="A55" s="1">
        <v>40981</v>
      </c>
      <c r="B55">
        <v>769.51</v>
      </c>
      <c r="C55">
        <v>90.87</v>
      </c>
      <c r="D55">
        <v>106.69</v>
      </c>
      <c r="E55">
        <v>1897.94</v>
      </c>
      <c r="F55">
        <v>153.30000000000001</v>
      </c>
      <c r="G55">
        <v>2882.41</v>
      </c>
      <c r="H55">
        <v>184.84</v>
      </c>
      <c r="I55">
        <v>919.48</v>
      </c>
    </row>
    <row r="56" spans="1:9" x14ac:dyDescent="0.3">
      <c r="A56" s="1">
        <v>40982</v>
      </c>
      <c r="B56">
        <v>772.47</v>
      </c>
      <c r="C56">
        <v>90.66</v>
      </c>
      <c r="D56">
        <v>107.39</v>
      </c>
      <c r="E56">
        <v>1897.94</v>
      </c>
      <c r="F56">
        <v>152.97999999999999</v>
      </c>
      <c r="G56">
        <v>2813.2</v>
      </c>
      <c r="H56">
        <v>187.02</v>
      </c>
      <c r="I56">
        <v>920.32</v>
      </c>
    </row>
    <row r="57" spans="1:9" x14ac:dyDescent="0.3">
      <c r="A57" s="1">
        <v>40983</v>
      </c>
      <c r="B57">
        <v>770.11</v>
      </c>
      <c r="C57">
        <v>89.55</v>
      </c>
      <c r="D57">
        <v>107.2</v>
      </c>
      <c r="E57">
        <v>1909.97</v>
      </c>
      <c r="F57">
        <v>152.13999999999999</v>
      </c>
      <c r="G57">
        <v>2815.73</v>
      </c>
      <c r="H57">
        <v>186.14</v>
      </c>
      <c r="I57">
        <v>911.03</v>
      </c>
    </row>
    <row r="58" spans="1:9" x14ac:dyDescent="0.3">
      <c r="A58" s="1">
        <v>40984</v>
      </c>
      <c r="B58">
        <v>765.37</v>
      </c>
      <c r="C58">
        <v>89.23</v>
      </c>
      <c r="D58">
        <v>107.44</v>
      </c>
      <c r="E58">
        <v>1926.51</v>
      </c>
      <c r="F58">
        <v>147.52000000000001</v>
      </c>
      <c r="G58">
        <v>2808.14</v>
      </c>
      <c r="H58">
        <v>187.7</v>
      </c>
      <c r="I58">
        <v>910.19</v>
      </c>
    </row>
    <row r="59" spans="1:9" x14ac:dyDescent="0.3">
      <c r="A59" s="1">
        <v>40987</v>
      </c>
      <c r="B59">
        <v>773.07</v>
      </c>
      <c r="C59">
        <v>89.59</v>
      </c>
      <c r="D59">
        <v>109.24</v>
      </c>
      <c r="E59">
        <v>1955.09</v>
      </c>
      <c r="F59">
        <v>151.19</v>
      </c>
      <c r="G59">
        <v>2825.02</v>
      </c>
      <c r="H59">
        <v>189.36</v>
      </c>
      <c r="I59">
        <v>917.79</v>
      </c>
    </row>
    <row r="60" spans="1:9" x14ac:dyDescent="0.3">
      <c r="A60" s="1">
        <v>40988</v>
      </c>
      <c r="B60">
        <v>790.23</v>
      </c>
      <c r="C60">
        <v>90.91</v>
      </c>
      <c r="D60">
        <v>110.04</v>
      </c>
      <c r="E60">
        <v>1956.59</v>
      </c>
      <c r="F60">
        <v>154.69</v>
      </c>
      <c r="G60">
        <v>2883.26</v>
      </c>
      <c r="H60">
        <v>188.68</v>
      </c>
      <c r="I60">
        <v>911.88</v>
      </c>
    </row>
    <row r="61" spans="1:9" x14ac:dyDescent="0.3">
      <c r="A61" s="1">
        <v>40989</v>
      </c>
      <c r="B61">
        <v>774.84</v>
      </c>
      <c r="C61">
        <v>87.52</v>
      </c>
      <c r="D61">
        <v>110.57</v>
      </c>
      <c r="E61">
        <v>1941.55</v>
      </c>
      <c r="F61">
        <v>154.52000000000001</v>
      </c>
      <c r="G61">
        <v>2891.7</v>
      </c>
      <c r="H61">
        <v>188.01</v>
      </c>
      <c r="I61">
        <v>918.63</v>
      </c>
    </row>
    <row r="62" spans="1:9" x14ac:dyDescent="0.3">
      <c r="A62" s="1">
        <v>40990</v>
      </c>
      <c r="B62">
        <v>767.74</v>
      </c>
      <c r="C62">
        <v>87.08</v>
      </c>
      <c r="D62">
        <v>109.97</v>
      </c>
      <c r="E62">
        <v>1922.75</v>
      </c>
      <c r="F62">
        <v>154.09</v>
      </c>
      <c r="G62">
        <v>2933.06</v>
      </c>
      <c r="H62">
        <v>187.8</v>
      </c>
      <c r="I62">
        <v>929.61</v>
      </c>
    </row>
    <row r="63" spans="1:9" x14ac:dyDescent="0.3">
      <c r="A63" s="1">
        <v>40991</v>
      </c>
      <c r="B63">
        <v>776.02</v>
      </c>
      <c r="C63">
        <v>87.68</v>
      </c>
      <c r="D63">
        <v>110.46</v>
      </c>
      <c r="E63">
        <v>1904.71</v>
      </c>
      <c r="F63">
        <v>153.91999999999999</v>
      </c>
      <c r="G63">
        <v>2930.52</v>
      </c>
      <c r="H63">
        <v>188.16</v>
      </c>
      <c r="I63">
        <v>979.85</v>
      </c>
    </row>
    <row r="64" spans="1:9" x14ac:dyDescent="0.3">
      <c r="A64" s="1">
        <v>40994</v>
      </c>
      <c r="B64">
        <v>790.23</v>
      </c>
      <c r="C64">
        <v>88.88</v>
      </c>
      <c r="D64">
        <v>111.67</v>
      </c>
      <c r="E64">
        <v>1891.92</v>
      </c>
      <c r="F64">
        <v>153.93</v>
      </c>
      <c r="G64">
        <v>2942.34</v>
      </c>
      <c r="H64">
        <v>188.32</v>
      </c>
      <c r="I64">
        <v>971.4</v>
      </c>
    </row>
    <row r="65" spans="1:9" x14ac:dyDescent="0.3">
      <c r="A65" s="1">
        <v>40995</v>
      </c>
      <c r="B65">
        <v>797.93</v>
      </c>
      <c r="C65">
        <v>88.31</v>
      </c>
      <c r="D65">
        <v>112.04</v>
      </c>
      <c r="E65">
        <v>1876.13</v>
      </c>
      <c r="F65">
        <v>155.03</v>
      </c>
      <c r="G65">
        <v>2938.12</v>
      </c>
      <c r="H65">
        <v>188.99</v>
      </c>
      <c r="I65">
        <v>960.85</v>
      </c>
    </row>
    <row r="66" spans="1:9" x14ac:dyDescent="0.3">
      <c r="A66" s="1">
        <v>40996</v>
      </c>
      <c r="B66">
        <v>792.01</v>
      </c>
      <c r="C66">
        <v>88.04</v>
      </c>
      <c r="D66">
        <v>110.46</v>
      </c>
      <c r="E66">
        <v>1849.81</v>
      </c>
      <c r="F66">
        <v>153.99</v>
      </c>
      <c r="G66">
        <v>2932.21</v>
      </c>
      <c r="H66">
        <v>188.48</v>
      </c>
      <c r="I66">
        <v>960.85</v>
      </c>
    </row>
    <row r="67" spans="1:9" x14ac:dyDescent="0.3">
      <c r="A67" s="1">
        <v>40997</v>
      </c>
      <c r="B67">
        <v>792.6</v>
      </c>
      <c r="C67">
        <v>87.66</v>
      </c>
      <c r="D67">
        <v>109.61</v>
      </c>
      <c r="E67">
        <v>1831.77</v>
      </c>
      <c r="F67">
        <v>153.63</v>
      </c>
      <c r="G67">
        <v>2944.87</v>
      </c>
      <c r="H67">
        <v>187.18</v>
      </c>
      <c r="I67">
        <v>943.12</v>
      </c>
    </row>
    <row r="68" spans="1:9" x14ac:dyDescent="0.3">
      <c r="A68" s="1">
        <v>40998</v>
      </c>
      <c r="B68">
        <v>799.11</v>
      </c>
      <c r="C68">
        <v>88.36</v>
      </c>
      <c r="D68">
        <v>109.86</v>
      </c>
      <c r="E68">
        <v>1847.56</v>
      </c>
      <c r="F68">
        <v>153.85</v>
      </c>
      <c r="G68">
        <v>2906.89</v>
      </c>
      <c r="H68">
        <v>189.46</v>
      </c>
      <c r="I68">
        <v>955.78</v>
      </c>
    </row>
    <row r="69" spans="1:9" x14ac:dyDescent="0.3">
      <c r="A69" s="1">
        <v>41001</v>
      </c>
      <c r="B69">
        <v>809.17</v>
      </c>
      <c r="C69">
        <v>89.26</v>
      </c>
      <c r="D69">
        <v>110.91</v>
      </c>
      <c r="E69">
        <v>1856.58</v>
      </c>
      <c r="F69">
        <v>153.63</v>
      </c>
      <c r="G69">
        <v>2965.13</v>
      </c>
      <c r="H69">
        <v>191.69</v>
      </c>
      <c r="I69">
        <v>965.07</v>
      </c>
    </row>
    <row r="70" spans="1:9" x14ac:dyDescent="0.3">
      <c r="A70" s="1">
        <v>41002</v>
      </c>
      <c r="B70">
        <v>805.03</v>
      </c>
      <c r="C70">
        <v>89.11</v>
      </c>
      <c r="D70">
        <v>109.59</v>
      </c>
      <c r="E70">
        <v>1810.71</v>
      </c>
      <c r="F70">
        <v>153.81</v>
      </c>
      <c r="G70">
        <v>2963.44</v>
      </c>
      <c r="H70">
        <v>191.59</v>
      </c>
      <c r="I70">
        <v>962.12</v>
      </c>
    </row>
    <row r="71" spans="1:9" x14ac:dyDescent="0.3">
      <c r="A71" s="1">
        <v>41003</v>
      </c>
      <c r="B71">
        <v>790.82</v>
      </c>
      <c r="C71">
        <v>86.49</v>
      </c>
      <c r="D71">
        <v>108.27</v>
      </c>
      <c r="E71">
        <v>1784.39</v>
      </c>
      <c r="F71">
        <v>152.75</v>
      </c>
      <c r="G71">
        <v>2905.2</v>
      </c>
      <c r="H71">
        <v>188.22</v>
      </c>
      <c r="I71">
        <v>937.63</v>
      </c>
    </row>
    <row r="72" spans="1:9" x14ac:dyDescent="0.3">
      <c r="A72" s="1">
        <v>41004</v>
      </c>
      <c r="B72">
        <v>786.68</v>
      </c>
      <c r="C72">
        <v>87.24</v>
      </c>
      <c r="D72">
        <v>106.64</v>
      </c>
      <c r="E72">
        <v>1788.9</v>
      </c>
      <c r="F72">
        <v>150.46</v>
      </c>
      <c r="G72">
        <v>2902.67</v>
      </c>
      <c r="H72">
        <v>188.53</v>
      </c>
      <c r="I72">
        <v>938.47</v>
      </c>
    </row>
    <row r="73" spans="1:9" x14ac:dyDescent="0.3">
      <c r="A73" s="1">
        <v>41005</v>
      </c>
      <c r="B73">
        <v>786.68</v>
      </c>
      <c r="C73">
        <v>87.24</v>
      </c>
      <c r="D73">
        <v>106.64</v>
      </c>
      <c r="E73">
        <v>1788.9</v>
      </c>
      <c r="F73">
        <v>150.46</v>
      </c>
      <c r="G73">
        <v>2902.67</v>
      </c>
      <c r="H73">
        <v>188.53</v>
      </c>
      <c r="I73">
        <v>938.47</v>
      </c>
    </row>
    <row r="74" spans="1:9" x14ac:dyDescent="0.3">
      <c r="A74" s="1">
        <v>41008</v>
      </c>
      <c r="B74">
        <v>786.68</v>
      </c>
      <c r="C74">
        <v>87.24</v>
      </c>
      <c r="D74">
        <v>106.64</v>
      </c>
      <c r="E74">
        <v>1788.9</v>
      </c>
      <c r="F74">
        <v>150.46</v>
      </c>
      <c r="G74">
        <v>2902.67</v>
      </c>
      <c r="H74">
        <v>188.53</v>
      </c>
      <c r="I74">
        <v>938.47</v>
      </c>
    </row>
    <row r="75" spans="1:9" x14ac:dyDescent="0.3">
      <c r="A75" s="1">
        <v>41009</v>
      </c>
      <c r="B75">
        <v>775.43</v>
      </c>
      <c r="C75">
        <v>84.95</v>
      </c>
      <c r="D75">
        <v>106.03</v>
      </c>
      <c r="E75">
        <v>1737.02</v>
      </c>
      <c r="F75">
        <v>149.05000000000001</v>
      </c>
      <c r="G75">
        <v>2864.69</v>
      </c>
      <c r="H75">
        <v>187.96</v>
      </c>
      <c r="I75">
        <v>922.85</v>
      </c>
    </row>
    <row r="76" spans="1:9" x14ac:dyDescent="0.3">
      <c r="A76" s="1">
        <v>41010</v>
      </c>
      <c r="B76">
        <v>777.8</v>
      </c>
      <c r="C76">
        <v>87.8</v>
      </c>
      <c r="D76">
        <v>106.6</v>
      </c>
      <c r="E76">
        <v>1771.61</v>
      </c>
      <c r="F76">
        <v>150.74</v>
      </c>
      <c r="G76">
        <v>2864.69</v>
      </c>
      <c r="H76">
        <v>186.46</v>
      </c>
      <c r="I76">
        <v>900.06</v>
      </c>
    </row>
    <row r="77" spans="1:9" x14ac:dyDescent="0.3">
      <c r="A77" s="1">
        <v>41011</v>
      </c>
      <c r="B77">
        <v>778.98</v>
      </c>
      <c r="C77">
        <v>88.55</v>
      </c>
      <c r="D77">
        <v>106.13</v>
      </c>
      <c r="E77">
        <v>1745.29</v>
      </c>
      <c r="F77">
        <v>151.63999999999999</v>
      </c>
      <c r="G77">
        <v>2868.07</v>
      </c>
      <c r="H77">
        <v>188.07</v>
      </c>
      <c r="I77">
        <v>926.65</v>
      </c>
    </row>
    <row r="78" spans="1:9" x14ac:dyDescent="0.3">
      <c r="A78" s="1">
        <v>41012</v>
      </c>
      <c r="B78">
        <v>766.55</v>
      </c>
      <c r="C78">
        <v>86.79</v>
      </c>
      <c r="D78">
        <v>104.64</v>
      </c>
      <c r="E78">
        <v>1693.41</v>
      </c>
      <c r="F78">
        <v>149.05000000000001</v>
      </c>
      <c r="G78">
        <v>2860.47</v>
      </c>
      <c r="H78">
        <v>186.02</v>
      </c>
      <c r="I78">
        <v>916.1</v>
      </c>
    </row>
    <row r="79" spans="1:9" x14ac:dyDescent="0.3">
      <c r="A79" s="1">
        <v>41015</v>
      </c>
      <c r="B79">
        <v>778.39</v>
      </c>
      <c r="C79">
        <v>86.96</v>
      </c>
      <c r="D79">
        <v>104.38</v>
      </c>
      <c r="E79">
        <v>1690.4</v>
      </c>
      <c r="F79">
        <v>150.53</v>
      </c>
      <c r="G79">
        <v>2869.75</v>
      </c>
      <c r="H79">
        <v>186.3</v>
      </c>
      <c r="I79">
        <v>910.61</v>
      </c>
    </row>
    <row r="80" spans="1:9" x14ac:dyDescent="0.3">
      <c r="A80" s="1">
        <v>41016</v>
      </c>
      <c r="B80">
        <v>778.39</v>
      </c>
      <c r="C80">
        <v>89.12</v>
      </c>
      <c r="D80">
        <v>105.73</v>
      </c>
      <c r="E80">
        <v>1738.52</v>
      </c>
      <c r="F80">
        <v>147.52000000000001</v>
      </c>
      <c r="G80">
        <v>2911.96</v>
      </c>
      <c r="H80">
        <v>187.51</v>
      </c>
      <c r="I80">
        <v>927.5</v>
      </c>
    </row>
    <row r="81" spans="1:9" x14ac:dyDescent="0.3">
      <c r="A81" s="1">
        <v>41017</v>
      </c>
      <c r="B81">
        <v>774.84</v>
      </c>
      <c r="C81">
        <v>87.53</v>
      </c>
      <c r="D81">
        <v>104.5</v>
      </c>
      <c r="E81">
        <v>1666.34</v>
      </c>
      <c r="F81">
        <v>146.76</v>
      </c>
      <c r="G81">
        <v>2868.07</v>
      </c>
      <c r="H81">
        <v>185.97</v>
      </c>
      <c r="I81">
        <v>914.83</v>
      </c>
    </row>
    <row r="82" spans="1:9" x14ac:dyDescent="0.3">
      <c r="A82" s="1">
        <v>41018</v>
      </c>
      <c r="B82">
        <v>735.18</v>
      </c>
      <c r="C82">
        <v>85.79</v>
      </c>
      <c r="D82">
        <v>103.68</v>
      </c>
      <c r="E82">
        <v>1618.96</v>
      </c>
      <c r="F82">
        <v>145.19</v>
      </c>
      <c r="G82">
        <v>2909.42</v>
      </c>
      <c r="H82">
        <v>186.3</v>
      </c>
      <c r="I82">
        <v>913.14</v>
      </c>
    </row>
    <row r="83" spans="1:9" x14ac:dyDescent="0.3">
      <c r="A83" s="1">
        <v>41019</v>
      </c>
      <c r="B83">
        <v>749.39</v>
      </c>
      <c r="C83">
        <v>87.84</v>
      </c>
      <c r="D83">
        <v>104.26</v>
      </c>
      <c r="E83">
        <v>1663.33</v>
      </c>
      <c r="F83">
        <v>144.97</v>
      </c>
      <c r="G83">
        <v>2895.07</v>
      </c>
      <c r="H83">
        <v>187.96</v>
      </c>
      <c r="I83">
        <v>921.17</v>
      </c>
    </row>
    <row r="84" spans="1:9" x14ac:dyDescent="0.3">
      <c r="A84" s="1">
        <v>41022</v>
      </c>
      <c r="B84">
        <v>732.22</v>
      </c>
      <c r="C84">
        <v>84.69</v>
      </c>
      <c r="D84">
        <v>103.03</v>
      </c>
      <c r="E84">
        <v>1617.46</v>
      </c>
      <c r="F84">
        <v>144.38</v>
      </c>
      <c r="G84">
        <v>2893.39</v>
      </c>
      <c r="H84">
        <v>186.57</v>
      </c>
      <c r="I84">
        <v>890.35</v>
      </c>
    </row>
    <row r="85" spans="1:9" x14ac:dyDescent="0.3">
      <c r="A85" s="1">
        <v>41023</v>
      </c>
      <c r="B85">
        <v>726.89</v>
      </c>
      <c r="C85">
        <v>90.25</v>
      </c>
      <c r="D85">
        <v>103.96</v>
      </c>
      <c r="E85">
        <v>1661.82</v>
      </c>
      <c r="F85">
        <v>145.32</v>
      </c>
      <c r="G85">
        <v>2900.98</v>
      </c>
      <c r="H85">
        <v>188.34</v>
      </c>
      <c r="I85">
        <v>902.17</v>
      </c>
    </row>
    <row r="86" spans="1:9" x14ac:dyDescent="0.3">
      <c r="A86" s="1">
        <v>41024</v>
      </c>
      <c r="B86">
        <v>736.37</v>
      </c>
      <c r="C86">
        <v>91.33</v>
      </c>
      <c r="D86">
        <v>103.71</v>
      </c>
      <c r="E86">
        <v>1698.67</v>
      </c>
      <c r="F86">
        <v>147.01</v>
      </c>
      <c r="G86">
        <v>2899.3</v>
      </c>
      <c r="H86">
        <v>190.11</v>
      </c>
      <c r="I86">
        <v>911.88</v>
      </c>
    </row>
    <row r="87" spans="1:9" x14ac:dyDescent="0.3">
      <c r="A87" s="1">
        <v>41025</v>
      </c>
      <c r="B87">
        <v>736.96</v>
      </c>
      <c r="C87">
        <v>90.78</v>
      </c>
      <c r="D87">
        <v>103.39</v>
      </c>
      <c r="E87">
        <v>1673.1</v>
      </c>
      <c r="F87">
        <v>144.61000000000001</v>
      </c>
      <c r="G87">
        <v>2905.2</v>
      </c>
      <c r="H87">
        <v>187.46</v>
      </c>
      <c r="I87">
        <v>912.3</v>
      </c>
    </row>
    <row r="88" spans="1:9" x14ac:dyDescent="0.3">
      <c r="A88" s="1">
        <v>41026</v>
      </c>
      <c r="B88">
        <v>745.84</v>
      </c>
      <c r="C88">
        <v>91.15</v>
      </c>
      <c r="D88">
        <v>103.54</v>
      </c>
      <c r="E88">
        <v>1701.68</v>
      </c>
      <c r="F88">
        <v>146.80000000000001</v>
      </c>
      <c r="G88">
        <v>2888.32</v>
      </c>
      <c r="H88">
        <v>187.02</v>
      </c>
      <c r="I88">
        <v>898.79</v>
      </c>
    </row>
    <row r="89" spans="1:9" x14ac:dyDescent="0.3">
      <c r="A89" s="1">
        <v>41029</v>
      </c>
      <c r="B89">
        <v>758.27</v>
      </c>
      <c r="C89">
        <v>91.84</v>
      </c>
      <c r="D89">
        <v>103.56</v>
      </c>
      <c r="E89">
        <v>1655.81</v>
      </c>
      <c r="F89">
        <v>145.99</v>
      </c>
      <c r="G89">
        <v>2878.19</v>
      </c>
      <c r="H89">
        <v>186.91</v>
      </c>
      <c r="I89">
        <v>889.93</v>
      </c>
    </row>
    <row r="90" spans="1:9" x14ac:dyDescent="0.3">
      <c r="A90" s="1">
        <v>41030</v>
      </c>
      <c r="B90">
        <v>758.27</v>
      </c>
      <c r="C90">
        <v>91.84</v>
      </c>
      <c r="D90">
        <v>103.56</v>
      </c>
      <c r="E90">
        <v>1655.81</v>
      </c>
      <c r="F90">
        <v>145.99</v>
      </c>
      <c r="G90">
        <v>2918.71</v>
      </c>
      <c r="H90">
        <v>186.91</v>
      </c>
      <c r="I90">
        <v>915.68</v>
      </c>
    </row>
    <row r="91" spans="1:9" x14ac:dyDescent="0.3">
      <c r="A91" s="1">
        <v>41031</v>
      </c>
      <c r="B91">
        <v>739.92</v>
      </c>
      <c r="C91">
        <v>91.19</v>
      </c>
      <c r="D91">
        <v>103.19</v>
      </c>
      <c r="E91">
        <v>1603.92</v>
      </c>
      <c r="F91">
        <v>145.46</v>
      </c>
      <c r="G91">
        <v>2903.51</v>
      </c>
      <c r="H91">
        <v>195.09</v>
      </c>
      <c r="I91">
        <v>901.32</v>
      </c>
    </row>
    <row r="92" spans="1:9" x14ac:dyDescent="0.3">
      <c r="A92" s="1">
        <v>41032</v>
      </c>
      <c r="B92">
        <v>748.8</v>
      </c>
      <c r="C92">
        <v>92.8</v>
      </c>
      <c r="D92">
        <v>103.03</v>
      </c>
      <c r="E92">
        <v>1606.18</v>
      </c>
      <c r="F92">
        <v>145.88</v>
      </c>
      <c r="G92">
        <v>2920.4</v>
      </c>
      <c r="H92">
        <v>195.64</v>
      </c>
      <c r="I92">
        <v>911.46</v>
      </c>
    </row>
    <row r="93" spans="1:9" x14ac:dyDescent="0.3">
      <c r="A93" s="1">
        <v>41033</v>
      </c>
      <c r="B93">
        <v>744.06</v>
      </c>
      <c r="C93">
        <v>92.6</v>
      </c>
      <c r="D93">
        <v>102.94</v>
      </c>
      <c r="E93">
        <v>1632.5</v>
      </c>
      <c r="F93">
        <v>144.82</v>
      </c>
      <c r="G93">
        <v>2900.14</v>
      </c>
      <c r="H93">
        <v>197.46</v>
      </c>
      <c r="I93">
        <v>907.23</v>
      </c>
    </row>
    <row r="94" spans="1:9" x14ac:dyDescent="0.3">
      <c r="A94" s="1">
        <v>41036</v>
      </c>
      <c r="B94">
        <v>744.06</v>
      </c>
      <c r="C94">
        <v>92.46</v>
      </c>
      <c r="D94">
        <v>103.36</v>
      </c>
      <c r="E94">
        <v>1676.11</v>
      </c>
      <c r="F94">
        <v>146.06</v>
      </c>
      <c r="G94">
        <v>2900.14</v>
      </c>
      <c r="H94">
        <v>198.18</v>
      </c>
      <c r="I94">
        <v>907.23</v>
      </c>
    </row>
    <row r="95" spans="1:9" x14ac:dyDescent="0.3">
      <c r="A95" s="1">
        <v>41037</v>
      </c>
      <c r="B95">
        <v>754.12</v>
      </c>
      <c r="C95">
        <v>93.79</v>
      </c>
      <c r="D95">
        <v>104.15</v>
      </c>
      <c r="E95">
        <v>1681.37</v>
      </c>
      <c r="F95">
        <v>146.22999999999999</v>
      </c>
      <c r="G95">
        <v>2895.07</v>
      </c>
      <c r="H95">
        <v>200.28</v>
      </c>
      <c r="I95">
        <v>905.55</v>
      </c>
    </row>
    <row r="96" spans="1:9" x14ac:dyDescent="0.3">
      <c r="A96" s="1">
        <v>41038</v>
      </c>
      <c r="B96">
        <v>758.08</v>
      </c>
      <c r="C96">
        <v>94.42</v>
      </c>
      <c r="D96">
        <v>105.39</v>
      </c>
      <c r="E96">
        <v>1654.3</v>
      </c>
      <c r="F96">
        <v>142.71</v>
      </c>
      <c r="G96">
        <v>2887.48</v>
      </c>
      <c r="H96">
        <v>199.68</v>
      </c>
      <c r="I96">
        <v>916.94</v>
      </c>
    </row>
    <row r="97" spans="1:9" x14ac:dyDescent="0.3">
      <c r="A97" s="1">
        <v>41039</v>
      </c>
      <c r="B97">
        <v>750.83</v>
      </c>
      <c r="C97">
        <v>94.38</v>
      </c>
      <c r="D97">
        <v>107.19</v>
      </c>
      <c r="E97">
        <v>1702.43</v>
      </c>
      <c r="F97">
        <v>144.12</v>
      </c>
      <c r="G97">
        <v>2890.85</v>
      </c>
      <c r="H97">
        <v>199.68</v>
      </c>
      <c r="I97">
        <v>892.88</v>
      </c>
    </row>
    <row r="98" spans="1:9" x14ac:dyDescent="0.3">
      <c r="A98" s="1">
        <v>41040</v>
      </c>
      <c r="B98">
        <v>744.89</v>
      </c>
      <c r="C98">
        <v>94.54</v>
      </c>
      <c r="D98">
        <v>107.49</v>
      </c>
      <c r="E98">
        <v>1679.87</v>
      </c>
      <c r="F98">
        <v>141.13999999999999</v>
      </c>
      <c r="G98">
        <v>2903.51</v>
      </c>
      <c r="H98">
        <v>200.28</v>
      </c>
      <c r="I98">
        <v>885.28</v>
      </c>
    </row>
    <row r="99" spans="1:9" x14ac:dyDescent="0.3">
      <c r="A99" s="1">
        <v>41043</v>
      </c>
      <c r="B99">
        <v>737.64</v>
      </c>
      <c r="C99">
        <v>92.48</v>
      </c>
      <c r="D99">
        <v>106.97</v>
      </c>
      <c r="E99">
        <v>1637.76</v>
      </c>
      <c r="F99">
        <v>138.91999999999999</v>
      </c>
      <c r="G99">
        <v>2863.85</v>
      </c>
      <c r="H99">
        <v>196.91</v>
      </c>
      <c r="I99">
        <v>865.02</v>
      </c>
    </row>
    <row r="100" spans="1:9" x14ac:dyDescent="0.3">
      <c r="A100" s="1">
        <v>41044</v>
      </c>
      <c r="B100">
        <v>733.03</v>
      </c>
      <c r="C100">
        <v>92.33</v>
      </c>
      <c r="D100">
        <v>107.32</v>
      </c>
      <c r="E100">
        <v>1606.18</v>
      </c>
      <c r="F100">
        <v>137.07</v>
      </c>
      <c r="G100">
        <v>2877.35</v>
      </c>
      <c r="H100">
        <v>196.25</v>
      </c>
      <c r="I100">
        <v>875.15</v>
      </c>
    </row>
    <row r="101" spans="1:9" x14ac:dyDescent="0.3">
      <c r="A101" s="1">
        <v>41045</v>
      </c>
      <c r="B101">
        <v>738.3</v>
      </c>
      <c r="C101">
        <v>90.7</v>
      </c>
      <c r="D101">
        <v>106.76</v>
      </c>
      <c r="E101">
        <v>1601.67</v>
      </c>
      <c r="F101">
        <v>136.37</v>
      </c>
      <c r="G101">
        <v>2834.3</v>
      </c>
      <c r="H101">
        <v>195.14</v>
      </c>
      <c r="I101">
        <v>874.31</v>
      </c>
    </row>
    <row r="102" spans="1:9" x14ac:dyDescent="0.3">
      <c r="A102" s="1">
        <v>41046</v>
      </c>
      <c r="B102">
        <v>738.3</v>
      </c>
      <c r="C102">
        <v>90.7</v>
      </c>
      <c r="D102">
        <v>105.6</v>
      </c>
      <c r="E102">
        <v>1595.65</v>
      </c>
      <c r="F102">
        <v>136.37</v>
      </c>
      <c r="G102">
        <v>2800.54</v>
      </c>
      <c r="H102">
        <v>195.14</v>
      </c>
      <c r="I102">
        <v>854.89</v>
      </c>
    </row>
    <row r="103" spans="1:9" x14ac:dyDescent="0.3">
      <c r="A103" s="1">
        <v>41047</v>
      </c>
      <c r="B103">
        <v>709.3</v>
      </c>
      <c r="C103">
        <v>89.15</v>
      </c>
      <c r="D103">
        <v>106.31</v>
      </c>
      <c r="E103">
        <v>1593.96</v>
      </c>
      <c r="F103">
        <v>136.46</v>
      </c>
      <c r="G103">
        <v>2773.53</v>
      </c>
      <c r="H103">
        <v>193.48</v>
      </c>
      <c r="I103">
        <v>861.22</v>
      </c>
    </row>
    <row r="104" spans="1:9" x14ac:dyDescent="0.3">
      <c r="A104" s="1">
        <v>41050</v>
      </c>
      <c r="B104">
        <v>723.8</v>
      </c>
      <c r="C104">
        <v>90.35</v>
      </c>
      <c r="D104">
        <v>108.02</v>
      </c>
      <c r="E104">
        <v>1577.4</v>
      </c>
      <c r="F104">
        <v>136.24</v>
      </c>
      <c r="G104">
        <v>2785.35</v>
      </c>
      <c r="H104">
        <v>194.59</v>
      </c>
      <c r="I104">
        <v>857.84</v>
      </c>
    </row>
    <row r="105" spans="1:9" x14ac:dyDescent="0.3">
      <c r="A105" s="1">
        <v>41051</v>
      </c>
      <c r="B105">
        <v>740.94</v>
      </c>
      <c r="C105">
        <v>91.52</v>
      </c>
      <c r="D105">
        <v>108.22</v>
      </c>
      <c r="E105">
        <v>1605.37</v>
      </c>
      <c r="F105">
        <v>139.4</v>
      </c>
      <c r="G105">
        <v>2903.51</v>
      </c>
      <c r="H105">
        <v>195.14</v>
      </c>
      <c r="I105">
        <v>877.26</v>
      </c>
    </row>
    <row r="106" spans="1:9" x14ac:dyDescent="0.3">
      <c r="A106" s="1">
        <v>41052</v>
      </c>
      <c r="B106">
        <v>721.82</v>
      </c>
      <c r="C106">
        <v>89.66</v>
      </c>
      <c r="D106">
        <v>106.14</v>
      </c>
      <c r="E106">
        <v>1526.62</v>
      </c>
      <c r="F106">
        <v>136.32</v>
      </c>
      <c r="G106">
        <v>2863</v>
      </c>
      <c r="H106">
        <v>192.82</v>
      </c>
      <c r="I106">
        <v>865.02</v>
      </c>
    </row>
    <row r="107" spans="1:9" x14ac:dyDescent="0.3">
      <c r="A107" s="1">
        <v>41053</v>
      </c>
      <c r="B107">
        <v>724.46</v>
      </c>
      <c r="C107">
        <v>90.51</v>
      </c>
      <c r="D107">
        <v>106.68</v>
      </c>
      <c r="E107">
        <v>1555.07</v>
      </c>
      <c r="F107">
        <v>136.9</v>
      </c>
      <c r="G107">
        <v>2898.45</v>
      </c>
      <c r="H107">
        <v>194.42</v>
      </c>
      <c r="I107">
        <v>870.51</v>
      </c>
    </row>
    <row r="108" spans="1:9" x14ac:dyDescent="0.3">
      <c r="A108" s="1">
        <v>41054</v>
      </c>
      <c r="B108">
        <v>725.12</v>
      </c>
      <c r="C108">
        <v>90.86</v>
      </c>
      <c r="D108">
        <v>108.14</v>
      </c>
      <c r="E108">
        <v>1544.3</v>
      </c>
      <c r="F108">
        <v>135.44999999999999</v>
      </c>
      <c r="G108">
        <v>2922.08</v>
      </c>
      <c r="H108">
        <v>194.59</v>
      </c>
      <c r="I108">
        <v>871.35</v>
      </c>
    </row>
    <row r="109" spans="1:9" x14ac:dyDescent="0.3">
      <c r="A109" s="1">
        <v>41057</v>
      </c>
      <c r="B109">
        <v>721.16</v>
      </c>
      <c r="C109">
        <v>89.88</v>
      </c>
      <c r="D109">
        <v>106.76</v>
      </c>
      <c r="E109">
        <v>1516.98</v>
      </c>
      <c r="F109">
        <v>135.44999999999999</v>
      </c>
      <c r="G109">
        <v>2913.64</v>
      </c>
      <c r="H109">
        <v>194.59</v>
      </c>
      <c r="I109">
        <v>866.71</v>
      </c>
    </row>
    <row r="110" spans="1:9" x14ac:dyDescent="0.3">
      <c r="A110" s="1">
        <v>41058</v>
      </c>
      <c r="B110">
        <v>719.19</v>
      </c>
      <c r="C110">
        <v>90.11</v>
      </c>
      <c r="D110">
        <v>105.26</v>
      </c>
      <c r="E110">
        <v>1472.79</v>
      </c>
      <c r="F110">
        <v>135.84</v>
      </c>
      <c r="G110">
        <v>2911.11</v>
      </c>
      <c r="H110">
        <v>193.59</v>
      </c>
      <c r="I110">
        <v>871.77</v>
      </c>
    </row>
    <row r="111" spans="1:9" x14ac:dyDescent="0.3">
      <c r="A111" s="1">
        <v>41059</v>
      </c>
      <c r="B111">
        <v>711.93</v>
      </c>
      <c r="C111">
        <v>89.94</v>
      </c>
      <c r="D111">
        <v>104.48</v>
      </c>
      <c r="E111">
        <v>1421.69</v>
      </c>
      <c r="F111">
        <v>131.88999999999999</v>
      </c>
      <c r="G111">
        <v>2900.98</v>
      </c>
      <c r="H111">
        <v>193.98</v>
      </c>
      <c r="I111">
        <v>867.97</v>
      </c>
    </row>
    <row r="112" spans="1:9" x14ac:dyDescent="0.3">
      <c r="A112" s="1">
        <v>41060</v>
      </c>
      <c r="B112">
        <v>711.28</v>
      </c>
      <c r="C112">
        <v>90.51</v>
      </c>
      <c r="D112">
        <v>105.33</v>
      </c>
      <c r="E112">
        <v>1436.15</v>
      </c>
      <c r="F112">
        <v>138.08000000000001</v>
      </c>
      <c r="G112">
        <v>2920.4</v>
      </c>
      <c r="H112">
        <v>195.03</v>
      </c>
      <c r="I112">
        <v>870.93</v>
      </c>
    </row>
    <row r="113" spans="1:9" x14ac:dyDescent="0.3">
      <c r="A113" s="1">
        <v>41061</v>
      </c>
      <c r="B113">
        <v>696.77</v>
      </c>
      <c r="C113">
        <v>88.98</v>
      </c>
      <c r="D113">
        <v>102.36</v>
      </c>
      <c r="E113">
        <v>1446.92</v>
      </c>
      <c r="F113">
        <v>135.58000000000001</v>
      </c>
      <c r="G113">
        <v>2931.37</v>
      </c>
      <c r="H113">
        <v>194.59</v>
      </c>
      <c r="I113">
        <v>857.84</v>
      </c>
    </row>
    <row r="114" spans="1:9" x14ac:dyDescent="0.3">
      <c r="A114" s="1">
        <v>41064</v>
      </c>
      <c r="B114">
        <v>696.11</v>
      </c>
      <c r="C114">
        <v>88.47</v>
      </c>
      <c r="D114">
        <v>102.76</v>
      </c>
      <c r="E114">
        <v>1508.14</v>
      </c>
      <c r="F114">
        <v>134.56</v>
      </c>
      <c r="G114">
        <v>2931.37</v>
      </c>
      <c r="H114">
        <v>192.88</v>
      </c>
      <c r="I114">
        <v>857.84</v>
      </c>
    </row>
    <row r="115" spans="1:9" x14ac:dyDescent="0.3">
      <c r="A115" s="1">
        <v>41065</v>
      </c>
      <c r="B115">
        <v>686.89</v>
      </c>
      <c r="C115">
        <v>88.21</v>
      </c>
      <c r="D115">
        <v>101.79</v>
      </c>
      <c r="E115">
        <v>1494.97</v>
      </c>
      <c r="F115">
        <v>140.33000000000001</v>
      </c>
      <c r="G115">
        <v>2931.37</v>
      </c>
      <c r="H115">
        <v>191.05</v>
      </c>
      <c r="I115">
        <v>857.84</v>
      </c>
    </row>
    <row r="116" spans="1:9" x14ac:dyDescent="0.3">
      <c r="A116" s="1">
        <v>41066</v>
      </c>
      <c r="B116">
        <v>686.89</v>
      </c>
      <c r="C116">
        <v>88.21</v>
      </c>
      <c r="D116">
        <v>102.89</v>
      </c>
      <c r="E116">
        <v>1543.18</v>
      </c>
      <c r="F116">
        <v>141.16</v>
      </c>
      <c r="G116">
        <v>2961.25</v>
      </c>
      <c r="H116">
        <v>194.04</v>
      </c>
      <c r="I116">
        <v>861.22</v>
      </c>
    </row>
    <row r="117" spans="1:9" x14ac:dyDescent="0.3">
      <c r="A117" s="1">
        <v>41067</v>
      </c>
      <c r="B117">
        <v>682.93</v>
      </c>
      <c r="C117">
        <v>88.18</v>
      </c>
      <c r="D117">
        <v>102.74</v>
      </c>
      <c r="E117">
        <v>1516.98</v>
      </c>
      <c r="F117">
        <v>141.16</v>
      </c>
      <c r="G117">
        <v>2961.25</v>
      </c>
      <c r="H117">
        <v>193.93</v>
      </c>
      <c r="I117">
        <v>867.13</v>
      </c>
    </row>
    <row r="118" spans="1:9" x14ac:dyDescent="0.3">
      <c r="A118" s="1">
        <v>41068</v>
      </c>
      <c r="B118">
        <v>690.84</v>
      </c>
      <c r="C118">
        <v>89.64</v>
      </c>
      <c r="D118">
        <v>103.6</v>
      </c>
      <c r="E118">
        <v>1572.42</v>
      </c>
      <c r="F118">
        <v>145.13</v>
      </c>
      <c r="G118">
        <v>3005.94</v>
      </c>
      <c r="H118">
        <v>196.41</v>
      </c>
      <c r="I118">
        <v>871.77</v>
      </c>
    </row>
    <row r="119" spans="1:9" x14ac:dyDescent="0.3">
      <c r="A119" s="1">
        <v>41071</v>
      </c>
      <c r="B119">
        <v>691.5</v>
      </c>
      <c r="C119">
        <v>90.43</v>
      </c>
      <c r="D119">
        <v>103.67</v>
      </c>
      <c r="E119">
        <v>1556.03</v>
      </c>
      <c r="F119">
        <v>145.53</v>
      </c>
      <c r="G119">
        <v>2998.06</v>
      </c>
      <c r="H119">
        <v>196.52</v>
      </c>
      <c r="I119">
        <v>875.15</v>
      </c>
    </row>
    <row r="120" spans="1:9" x14ac:dyDescent="0.3">
      <c r="A120" s="1">
        <v>41072</v>
      </c>
      <c r="B120">
        <v>696.77</v>
      </c>
      <c r="C120">
        <v>90.45</v>
      </c>
      <c r="D120">
        <v>105.39</v>
      </c>
      <c r="E120">
        <v>1581.58</v>
      </c>
      <c r="F120">
        <v>146.97999999999999</v>
      </c>
      <c r="G120">
        <v>3062.03</v>
      </c>
      <c r="H120">
        <v>198.02</v>
      </c>
      <c r="I120">
        <v>893.3</v>
      </c>
    </row>
    <row r="121" spans="1:9" x14ac:dyDescent="0.3">
      <c r="A121" s="1">
        <v>41073</v>
      </c>
      <c r="B121">
        <v>689.52</v>
      </c>
      <c r="C121">
        <v>89.96</v>
      </c>
      <c r="D121">
        <v>106.17</v>
      </c>
      <c r="E121">
        <v>1575.64</v>
      </c>
      <c r="F121">
        <v>146.26</v>
      </c>
      <c r="G121">
        <v>3076.05</v>
      </c>
      <c r="H121">
        <v>199.9</v>
      </c>
      <c r="I121">
        <v>882.75</v>
      </c>
    </row>
    <row r="122" spans="1:9" x14ac:dyDescent="0.3">
      <c r="A122" s="1">
        <v>41074</v>
      </c>
      <c r="B122">
        <v>686.89</v>
      </c>
      <c r="C122">
        <v>89.86</v>
      </c>
      <c r="D122">
        <v>106.22</v>
      </c>
      <c r="E122">
        <v>1595.72</v>
      </c>
      <c r="F122">
        <v>148.94999999999999</v>
      </c>
      <c r="G122">
        <v>3081.31</v>
      </c>
      <c r="H122">
        <v>203.6</v>
      </c>
      <c r="I122">
        <v>851.51</v>
      </c>
    </row>
    <row r="123" spans="1:9" x14ac:dyDescent="0.3">
      <c r="A123" s="1">
        <v>41075</v>
      </c>
      <c r="B123">
        <v>685.57</v>
      </c>
      <c r="C123">
        <v>88.96</v>
      </c>
      <c r="D123">
        <v>107.1</v>
      </c>
      <c r="E123">
        <v>1589.46</v>
      </c>
      <c r="F123">
        <v>151.06</v>
      </c>
      <c r="G123">
        <v>3044.5</v>
      </c>
      <c r="H123">
        <v>203.82</v>
      </c>
      <c r="I123">
        <v>849.4</v>
      </c>
    </row>
    <row r="124" spans="1:9" x14ac:dyDescent="0.3">
      <c r="A124" s="1">
        <v>41078</v>
      </c>
      <c r="B124">
        <v>691.5</v>
      </c>
      <c r="C124">
        <v>88.43</v>
      </c>
      <c r="D124">
        <v>106.91</v>
      </c>
      <c r="E124">
        <v>1527.11</v>
      </c>
      <c r="F124">
        <v>149.19</v>
      </c>
      <c r="G124">
        <v>3065.54</v>
      </c>
      <c r="H124">
        <v>203.05</v>
      </c>
      <c r="I124">
        <v>852.35</v>
      </c>
    </row>
    <row r="125" spans="1:9" x14ac:dyDescent="0.3">
      <c r="A125" s="1">
        <v>41079</v>
      </c>
      <c r="B125">
        <v>702.05</v>
      </c>
      <c r="C125">
        <v>89.55</v>
      </c>
      <c r="D125">
        <v>108.9</v>
      </c>
      <c r="E125">
        <v>1586.4</v>
      </c>
      <c r="F125">
        <v>148.09</v>
      </c>
      <c r="G125">
        <v>3126.88</v>
      </c>
      <c r="H125">
        <v>207.69</v>
      </c>
      <c r="I125">
        <v>859.95</v>
      </c>
    </row>
    <row r="126" spans="1:9" x14ac:dyDescent="0.3">
      <c r="A126" s="1">
        <v>41080</v>
      </c>
      <c r="B126">
        <v>702.71</v>
      </c>
      <c r="C126">
        <v>88.96</v>
      </c>
      <c r="D126">
        <v>110.53</v>
      </c>
      <c r="E126">
        <v>1596.69</v>
      </c>
      <c r="F126">
        <v>149.19999999999999</v>
      </c>
      <c r="G126">
        <v>3113.74</v>
      </c>
      <c r="H126">
        <v>205.7</v>
      </c>
      <c r="I126">
        <v>855.73</v>
      </c>
    </row>
    <row r="127" spans="1:9" x14ac:dyDescent="0.3">
      <c r="A127" s="1">
        <v>41081</v>
      </c>
      <c r="B127">
        <v>682.27</v>
      </c>
      <c r="C127">
        <v>88.43</v>
      </c>
      <c r="D127">
        <v>108.68</v>
      </c>
      <c r="E127">
        <v>1600.22</v>
      </c>
      <c r="F127">
        <v>145.97999999999999</v>
      </c>
      <c r="G127">
        <v>3119.87</v>
      </c>
      <c r="H127">
        <v>204.93</v>
      </c>
      <c r="I127">
        <v>850.66</v>
      </c>
    </row>
    <row r="128" spans="1:9" x14ac:dyDescent="0.3">
      <c r="A128" s="1">
        <v>41082</v>
      </c>
      <c r="B128">
        <v>682.27</v>
      </c>
      <c r="C128">
        <v>88.43</v>
      </c>
      <c r="D128">
        <v>111.98</v>
      </c>
      <c r="E128">
        <v>1630.27</v>
      </c>
      <c r="F128">
        <v>145.5</v>
      </c>
      <c r="G128">
        <v>3112.86</v>
      </c>
      <c r="H128">
        <v>205.15</v>
      </c>
      <c r="I128">
        <v>865.44</v>
      </c>
    </row>
    <row r="129" spans="1:9" x14ac:dyDescent="0.3">
      <c r="A129" s="1">
        <v>41085</v>
      </c>
      <c r="B129">
        <v>680.29</v>
      </c>
      <c r="C129">
        <v>87</v>
      </c>
      <c r="D129">
        <v>108.95</v>
      </c>
      <c r="E129">
        <v>1555.07</v>
      </c>
      <c r="F129">
        <v>144.4</v>
      </c>
      <c r="G129">
        <v>3130.39</v>
      </c>
      <c r="H129">
        <v>204.32</v>
      </c>
      <c r="I129">
        <v>848.55</v>
      </c>
    </row>
    <row r="130" spans="1:9" x14ac:dyDescent="0.3">
      <c r="A130" s="1">
        <v>41086</v>
      </c>
      <c r="B130">
        <v>687.54</v>
      </c>
      <c r="C130">
        <v>87.63</v>
      </c>
      <c r="D130">
        <v>110.28</v>
      </c>
      <c r="E130">
        <v>1541.25</v>
      </c>
      <c r="F130">
        <v>142.9</v>
      </c>
      <c r="G130">
        <v>3127.76</v>
      </c>
      <c r="H130">
        <v>205.54</v>
      </c>
      <c r="I130">
        <v>847.29</v>
      </c>
    </row>
    <row r="131" spans="1:9" x14ac:dyDescent="0.3">
      <c r="A131" s="1">
        <v>41087</v>
      </c>
      <c r="B131">
        <v>700.07</v>
      </c>
      <c r="C131">
        <v>88.8</v>
      </c>
      <c r="D131">
        <v>111.97</v>
      </c>
      <c r="E131">
        <v>1568.4</v>
      </c>
      <c r="F131">
        <v>144.01</v>
      </c>
      <c r="G131">
        <v>3178.59</v>
      </c>
      <c r="H131">
        <v>208.41</v>
      </c>
      <c r="I131">
        <v>867.13</v>
      </c>
    </row>
    <row r="132" spans="1:9" x14ac:dyDescent="0.3">
      <c r="A132" s="1">
        <v>41088</v>
      </c>
      <c r="B132">
        <v>686.89</v>
      </c>
      <c r="C132">
        <v>88.12</v>
      </c>
      <c r="D132">
        <v>111.25</v>
      </c>
      <c r="E132">
        <v>1584.47</v>
      </c>
      <c r="F132">
        <v>141.38</v>
      </c>
      <c r="G132">
        <v>3168.95</v>
      </c>
      <c r="H132">
        <v>210.79</v>
      </c>
      <c r="I132">
        <v>875.57</v>
      </c>
    </row>
    <row r="133" spans="1:9" x14ac:dyDescent="0.3">
      <c r="A133" s="1">
        <v>41089</v>
      </c>
      <c r="B133">
        <v>704.02</v>
      </c>
      <c r="C133">
        <v>90.19</v>
      </c>
      <c r="D133">
        <v>113.76</v>
      </c>
      <c r="E133">
        <v>1666.43</v>
      </c>
      <c r="F133">
        <v>143.81</v>
      </c>
      <c r="G133">
        <v>3141.78</v>
      </c>
      <c r="H133">
        <v>210.73</v>
      </c>
      <c r="I133">
        <v>892.46</v>
      </c>
    </row>
    <row r="134" spans="1:9" x14ac:dyDescent="0.3">
      <c r="A134" s="1">
        <v>41092</v>
      </c>
      <c r="B134">
        <v>711.93</v>
      </c>
      <c r="C134">
        <v>90.41</v>
      </c>
      <c r="D134">
        <v>114.48</v>
      </c>
      <c r="E134">
        <v>1672.05</v>
      </c>
      <c r="F134">
        <v>144.33000000000001</v>
      </c>
      <c r="G134">
        <v>3144.41</v>
      </c>
      <c r="H134">
        <v>210.57</v>
      </c>
      <c r="I134">
        <v>908.92</v>
      </c>
    </row>
    <row r="135" spans="1:9" x14ac:dyDescent="0.3">
      <c r="A135" s="1">
        <v>41093</v>
      </c>
      <c r="B135">
        <v>716.55</v>
      </c>
      <c r="C135">
        <v>90.99</v>
      </c>
      <c r="D135">
        <v>114.46</v>
      </c>
      <c r="E135">
        <v>1691.34</v>
      </c>
      <c r="F135">
        <v>142.25</v>
      </c>
      <c r="G135">
        <v>3147.04</v>
      </c>
      <c r="H135">
        <v>210.23</v>
      </c>
      <c r="I135">
        <v>903.01</v>
      </c>
    </row>
    <row r="136" spans="1:9" x14ac:dyDescent="0.3">
      <c r="A136" s="1">
        <v>41094</v>
      </c>
      <c r="B136">
        <v>715.89</v>
      </c>
      <c r="C136">
        <v>90.8</v>
      </c>
      <c r="D136">
        <v>113.95</v>
      </c>
      <c r="E136">
        <v>1683.3</v>
      </c>
      <c r="F136">
        <v>142.19999999999999</v>
      </c>
      <c r="G136">
        <v>3163.69</v>
      </c>
      <c r="H136">
        <v>210.23</v>
      </c>
      <c r="I136">
        <v>905.97</v>
      </c>
    </row>
    <row r="137" spans="1:9" x14ac:dyDescent="0.3">
      <c r="A137" s="1">
        <v>41095</v>
      </c>
      <c r="B137">
        <v>720.5</v>
      </c>
      <c r="C137">
        <v>90.8</v>
      </c>
      <c r="D137">
        <v>114.31</v>
      </c>
      <c r="E137">
        <v>1639.92</v>
      </c>
      <c r="F137">
        <v>140.22</v>
      </c>
      <c r="G137">
        <v>3197.87</v>
      </c>
      <c r="H137">
        <v>209.85</v>
      </c>
      <c r="I137">
        <v>899.64</v>
      </c>
    </row>
    <row r="138" spans="1:9" x14ac:dyDescent="0.3">
      <c r="A138" s="1">
        <v>41096</v>
      </c>
      <c r="B138">
        <v>712.59</v>
      </c>
      <c r="C138">
        <v>90</v>
      </c>
      <c r="D138">
        <v>111.85</v>
      </c>
      <c r="E138">
        <v>1586.89</v>
      </c>
      <c r="F138">
        <v>138.79</v>
      </c>
      <c r="G138">
        <v>3169.82</v>
      </c>
      <c r="H138">
        <v>208.96</v>
      </c>
      <c r="I138">
        <v>908.5</v>
      </c>
    </row>
    <row r="139" spans="1:9" x14ac:dyDescent="0.3">
      <c r="A139" s="1">
        <v>41099</v>
      </c>
      <c r="B139">
        <v>712.59</v>
      </c>
      <c r="C139">
        <v>90.76</v>
      </c>
      <c r="D139">
        <v>112.74</v>
      </c>
      <c r="E139">
        <v>1582.06</v>
      </c>
      <c r="F139">
        <v>138.47</v>
      </c>
      <c r="G139">
        <v>3177.71</v>
      </c>
      <c r="H139">
        <v>210.46</v>
      </c>
      <c r="I139">
        <v>912.3</v>
      </c>
    </row>
    <row r="140" spans="1:9" x14ac:dyDescent="0.3">
      <c r="A140" s="1">
        <v>41100</v>
      </c>
      <c r="B140">
        <v>714.57</v>
      </c>
      <c r="C140">
        <v>90.82</v>
      </c>
      <c r="D140">
        <v>113.35</v>
      </c>
      <c r="E140">
        <v>1593.79</v>
      </c>
      <c r="F140">
        <v>137.44</v>
      </c>
      <c r="G140">
        <v>3183.85</v>
      </c>
      <c r="H140">
        <v>210.12</v>
      </c>
      <c r="I140">
        <v>917.37</v>
      </c>
    </row>
    <row r="141" spans="1:9" x14ac:dyDescent="0.3">
      <c r="A141" s="1">
        <v>41101</v>
      </c>
      <c r="B141">
        <v>723.14</v>
      </c>
      <c r="C141">
        <v>92.62</v>
      </c>
      <c r="D141">
        <v>114.52</v>
      </c>
      <c r="E141">
        <v>1620.63</v>
      </c>
      <c r="F141">
        <v>136.62</v>
      </c>
      <c r="G141">
        <v>3225.91</v>
      </c>
      <c r="H141">
        <v>210.01</v>
      </c>
      <c r="I141">
        <v>924.97</v>
      </c>
    </row>
    <row r="142" spans="1:9" x14ac:dyDescent="0.3">
      <c r="A142" s="1">
        <v>41102</v>
      </c>
      <c r="B142">
        <v>709.96</v>
      </c>
      <c r="C142">
        <v>90.9</v>
      </c>
      <c r="D142">
        <v>114.61</v>
      </c>
      <c r="E142">
        <v>1568.4</v>
      </c>
      <c r="F142">
        <v>135.72999999999999</v>
      </c>
      <c r="G142">
        <v>3188.23</v>
      </c>
      <c r="H142">
        <v>208.74</v>
      </c>
      <c r="I142">
        <v>906.39</v>
      </c>
    </row>
    <row r="143" spans="1:9" x14ac:dyDescent="0.3">
      <c r="A143" s="1">
        <v>41103</v>
      </c>
      <c r="B143">
        <v>734.35</v>
      </c>
      <c r="C143">
        <v>93.21</v>
      </c>
      <c r="D143">
        <v>119.95</v>
      </c>
      <c r="E143">
        <v>1601.19</v>
      </c>
      <c r="F143">
        <v>138.19</v>
      </c>
      <c r="G143">
        <v>3204.88</v>
      </c>
      <c r="H143">
        <v>211.95</v>
      </c>
      <c r="I143">
        <v>938.47</v>
      </c>
    </row>
    <row r="144" spans="1:9" x14ac:dyDescent="0.3">
      <c r="A144" s="1">
        <v>41106</v>
      </c>
      <c r="B144">
        <v>736.32</v>
      </c>
      <c r="C144">
        <v>93.23</v>
      </c>
      <c r="D144">
        <v>120.36</v>
      </c>
      <c r="E144">
        <v>1566.8</v>
      </c>
      <c r="F144">
        <v>137.19</v>
      </c>
      <c r="G144">
        <v>3212.77</v>
      </c>
      <c r="H144">
        <v>212.56</v>
      </c>
      <c r="I144">
        <v>936.79</v>
      </c>
    </row>
    <row r="145" spans="1:9" x14ac:dyDescent="0.3">
      <c r="A145" s="1">
        <v>41107</v>
      </c>
      <c r="B145">
        <v>738.3</v>
      </c>
      <c r="C145">
        <v>92.76</v>
      </c>
      <c r="D145">
        <v>121.02</v>
      </c>
      <c r="E145">
        <v>1578.85</v>
      </c>
      <c r="F145">
        <v>137.53</v>
      </c>
      <c r="G145">
        <v>3202.25</v>
      </c>
      <c r="H145">
        <v>212.5</v>
      </c>
      <c r="I145">
        <v>932.14</v>
      </c>
    </row>
    <row r="146" spans="1:9" x14ac:dyDescent="0.3">
      <c r="A146" s="1">
        <v>41108</v>
      </c>
      <c r="B146">
        <v>735.67</v>
      </c>
      <c r="C146">
        <v>91.17</v>
      </c>
      <c r="D146">
        <v>122.85</v>
      </c>
      <c r="E146">
        <v>1589.94</v>
      </c>
      <c r="F146">
        <v>137.71</v>
      </c>
      <c r="G146">
        <v>3246.07</v>
      </c>
      <c r="H146">
        <v>213.94</v>
      </c>
      <c r="I146">
        <v>953.25</v>
      </c>
    </row>
    <row r="147" spans="1:9" x14ac:dyDescent="0.3">
      <c r="A147" s="1">
        <v>41109</v>
      </c>
      <c r="B147">
        <v>763.35</v>
      </c>
      <c r="C147">
        <v>90.58</v>
      </c>
      <c r="D147">
        <v>124.61</v>
      </c>
      <c r="E147">
        <v>1598.78</v>
      </c>
      <c r="F147">
        <v>134.19</v>
      </c>
      <c r="G147">
        <v>3208.38</v>
      </c>
      <c r="H147">
        <v>213.39</v>
      </c>
      <c r="I147">
        <v>968.87</v>
      </c>
    </row>
    <row r="148" spans="1:9" x14ac:dyDescent="0.3">
      <c r="A148" s="1">
        <v>41110</v>
      </c>
      <c r="B148">
        <v>759.4</v>
      </c>
      <c r="C148">
        <v>90.02</v>
      </c>
      <c r="D148">
        <v>119.62</v>
      </c>
      <c r="E148">
        <v>1479.86</v>
      </c>
      <c r="F148">
        <v>128.63</v>
      </c>
      <c r="G148">
        <v>3154.92</v>
      </c>
      <c r="H148">
        <v>211.17</v>
      </c>
      <c r="I148">
        <v>947.34</v>
      </c>
    </row>
    <row r="149" spans="1:9" x14ac:dyDescent="0.3">
      <c r="A149" s="1">
        <v>41113</v>
      </c>
      <c r="B149">
        <v>750.17</v>
      </c>
      <c r="C149">
        <v>88.74</v>
      </c>
      <c r="D149">
        <v>117.37</v>
      </c>
      <c r="E149">
        <v>1449.49</v>
      </c>
      <c r="F149">
        <v>124.83</v>
      </c>
      <c r="G149">
        <v>3140.9</v>
      </c>
      <c r="H149">
        <v>209.52</v>
      </c>
      <c r="I149">
        <v>927.08</v>
      </c>
    </row>
    <row r="150" spans="1:9" x14ac:dyDescent="0.3">
      <c r="A150" s="1">
        <v>41114</v>
      </c>
      <c r="B150">
        <v>741.6</v>
      </c>
      <c r="C150">
        <v>88.88</v>
      </c>
      <c r="D150">
        <v>115.43</v>
      </c>
      <c r="E150">
        <v>1386.82</v>
      </c>
      <c r="F150">
        <v>123.29</v>
      </c>
      <c r="G150">
        <v>3110.23</v>
      </c>
      <c r="H150">
        <v>210.01</v>
      </c>
      <c r="I150">
        <v>917.79</v>
      </c>
    </row>
    <row r="151" spans="1:9" x14ac:dyDescent="0.3">
      <c r="A151" s="1">
        <v>41115</v>
      </c>
      <c r="B151">
        <v>740.28</v>
      </c>
      <c r="C151">
        <v>89.33</v>
      </c>
      <c r="D151">
        <v>116.06</v>
      </c>
      <c r="E151">
        <v>1391.16</v>
      </c>
      <c r="F151">
        <v>123.65</v>
      </c>
      <c r="G151">
        <v>3116.37</v>
      </c>
      <c r="H151">
        <v>212.78</v>
      </c>
      <c r="I151">
        <v>887.39</v>
      </c>
    </row>
    <row r="152" spans="1:9" x14ac:dyDescent="0.3">
      <c r="A152" s="1">
        <v>41116</v>
      </c>
      <c r="B152">
        <v>748.85</v>
      </c>
      <c r="C152">
        <v>91.78</v>
      </c>
      <c r="D152">
        <v>120.48</v>
      </c>
      <c r="E152">
        <v>1437.76</v>
      </c>
      <c r="F152">
        <v>128.41</v>
      </c>
      <c r="G152">
        <v>3149.67</v>
      </c>
      <c r="H152">
        <v>216.04</v>
      </c>
      <c r="I152">
        <v>917.37</v>
      </c>
    </row>
    <row r="153" spans="1:9" x14ac:dyDescent="0.3">
      <c r="A153" s="1">
        <v>41117</v>
      </c>
      <c r="B153">
        <v>740.94</v>
      </c>
      <c r="C153">
        <v>92.4</v>
      </c>
      <c r="D153">
        <v>122.65</v>
      </c>
      <c r="E153">
        <v>1480.34</v>
      </c>
      <c r="F153">
        <v>126.96</v>
      </c>
      <c r="G153">
        <v>3179.46</v>
      </c>
      <c r="H153">
        <v>216.15</v>
      </c>
      <c r="I153">
        <v>921.17</v>
      </c>
    </row>
    <row r="154" spans="1:9" x14ac:dyDescent="0.3">
      <c r="A154" s="1">
        <v>41120</v>
      </c>
      <c r="B154">
        <v>742.92</v>
      </c>
      <c r="C154">
        <v>92.48</v>
      </c>
      <c r="D154">
        <v>120.95</v>
      </c>
      <c r="E154">
        <v>1492.88</v>
      </c>
      <c r="F154">
        <v>133.99</v>
      </c>
      <c r="G154">
        <v>3198.74</v>
      </c>
      <c r="H154">
        <v>217.53</v>
      </c>
      <c r="I154">
        <v>924.12</v>
      </c>
    </row>
    <row r="155" spans="1:9" x14ac:dyDescent="0.3">
      <c r="A155" s="1">
        <v>41121</v>
      </c>
      <c r="B155">
        <v>742.92</v>
      </c>
      <c r="C155">
        <v>92.09</v>
      </c>
      <c r="D155">
        <v>120.24</v>
      </c>
      <c r="E155">
        <v>1482.75</v>
      </c>
      <c r="F155">
        <v>137.16</v>
      </c>
      <c r="G155">
        <v>3200.5</v>
      </c>
      <c r="H155">
        <v>216.37</v>
      </c>
      <c r="I155">
        <v>917.37</v>
      </c>
    </row>
    <row r="156" spans="1:9" x14ac:dyDescent="0.3">
      <c r="A156" s="1">
        <v>41122</v>
      </c>
      <c r="B156">
        <v>745.55</v>
      </c>
      <c r="C156">
        <v>92.27</v>
      </c>
      <c r="D156">
        <v>121.6</v>
      </c>
      <c r="E156">
        <v>1496.09</v>
      </c>
      <c r="F156">
        <v>133.82</v>
      </c>
      <c r="G156">
        <v>3307.41</v>
      </c>
      <c r="H156">
        <v>216.37</v>
      </c>
      <c r="I156">
        <v>923.7</v>
      </c>
    </row>
    <row r="157" spans="1:9" x14ac:dyDescent="0.3">
      <c r="A157" s="1">
        <v>41123</v>
      </c>
      <c r="B157">
        <v>737.64</v>
      </c>
      <c r="C157">
        <v>91.99</v>
      </c>
      <c r="D157">
        <v>118.45</v>
      </c>
      <c r="E157">
        <v>1401.92</v>
      </c>
      <c r="F157">
        <v>130.34</v>
      </c>
      <c r="G157">
        <v>3294.27</v>
      </c>
      <c r="H157">
        <v>215.87</v>
      </c>
      <c r="I157">
        <v>900.06</v>
      </c>
    </row>
    <row r="158" spans="1:9" x14ac:dyDescent="0.3">
      <c r="A158" s="1">
        <v>41124</v>
      </c>
      <c r="B158">
        <v>745.55</v>
      </c>
      <c r="C158">
        <v>93.13</v>
      </c>
      <c r="D158">
        <v>122.25</v>
      </c>
      <c r="E158">
        <v>1502.52</v>
      </c>
      <c r="F158">
        <v>133.51</v>
      </c>
      <c r="G158">
        <v>3332.83</v>
      </c>
      <c r="H158">
        <v>216.59</v>
      </c>
      <c r="I158">
        <v>913.14</v>
      </c>
    </row>
    <row r="159" spans="1:9" x14ac:dyDescent="0.3">
      <c r="A159" s="1">
        <v>41127</v>
      </c>
      <c r="B159">
        <v>747.53</v>
      </c>
      <c r="C159">
        <v>92.85</v>
      </c>
      <c r="D159">
        <v>122.06</v>
      </c>
      <c r="E159">
        <v>1574.83</v>
      </c>
      <c r="F159">
        <v>134.49</v>
      </c>
      <c r="G159">
        <v>3336.33</v>
      </c>
      <c r="H159">
        <v>218.31</v>
      </c>
      <c r="I159">
        <v>927.92</v>
      </c>
    </row>
    <row r="160" spans="1:9" x14ac:dyDescent="0.3">
      <c r="A160" s="1">
        <v>41128</v>
      </c>
      <c r="B160">
        <v>760.72</v>
      </c>
      <c r="C160">
        <v>93.23</v>
      </c>
      <c r="D160">
        <v>123.7</v>
      </c>
      <c r="E160">
        <v>1623.04</v>
      </c>
      <c r="F160">
        <v>132.54</v>
      </c>
      <c r="G160">
        <v>3334.58</v>
      </c>
      <c r="H160">
        <v>217.81</v>
      </c>
      <c r="I160">
        <v>947.34</v>
      </c>
    </row>
    <row r="161" spans="1:9" x14ac:dyDescent="0.3">
      <c r="A161" s="1">
        <v>41129</v>
      </c>
      <c r="B161">
        <v>765.33</v>
      </c>
      <c r="C161">
        <v>93.68</v>
      </c>
      <c r="D161">
        <v>123.69</v>
      </c>
      <c r="E161">
        <v>1623.04</v>
      </c>
      <c r="F161">
        <v>131.65</v>
      </c>
      <c r="G161">
        <v>3352.11</v>
      </c>
      <c r="H161">
        <v>217.03</v>
      </c>
      <c r="I161">
        <v>960</v>
      </c>
    </row>
    <row r="162" spans="1:9" x14ac:dyDescent="0.3">
      <c r="A162" s="1">
        <v>41130</v>
      </c>
      <c r="B162">
        <v>758.08</v>
      </c>
      <c r="C162">
        <v>93.56</v>
      </c>
      <c r="D162">
        <v>121.27</v>
      </c>
      <c r="E162">
        <v>1623.04</v>
      </c>
      <c r="F162">
        <v>134.19</v>
      </c>
      <c r="G162">
        <v>3328.45</v>
      </c>
      <c r="H162">
        <v>216.26</v>
      </c>
      <c r="I162">
        <v>936.62</v>
      </c>
    </row>
    <row r="163" spans="1:9" x14ac:dyDescent="0.3">
      <c r="A163" s="1">
        <v>41131</v>
      </c>
      <c r="B163">
        <v>756.76</v>
      </c>
      <c r="C163">
        <v>93.66</v>
      </c>
      <c r="D163">
        <v>121.09</v>
      </c>
      <c r="E163">
        <v>1606.81</v>
      </c>
      <c r="F163">
        <v>133.86000000000001</v>
      </c>
      <c r="G163">
        <v>3338.09</v>
      </c>
      <c r="H163">
        <v>217.03</v>
      </c>
      <c r="I163">
        <v>947.45</v>
      </c>
    </row>
    <row r="164" spans="1:9" x14ac:dyDescent="0.3">
      <c r="A164" s="1">
        <v>41134</v>
      </c>
      <c r="B164">
        <v>756.76</v>
      </c>
      <c r="C164">
        <v>93.79</v>
      </c>
      <c r="D164">
        <v>121.2</v>
      </c>
      <c r="E164">
        <v>1613.4</v>
      </c>
      <c r="F164">
        <v>133.44999999999999</v>
      </c>
      <c r="G164">
        <v>3333.7</v>
      </c>
      <c r="H164">
        <v>217.64</v>
      </c>
      <c r="I164">
        <v>945.72</v>
      </c>
    </row>
    <row r="165" spans="1:9" x14ac:dyDescent="0.3">
      <c r="A165" s="1">
        <v>41135</v>
      </c>
      <c r="B165">
        <v>763.35</v>
      </c>
      <c r="C165">
        <v>94.5</v>
      </c>
      <c r="D165">
        <v>122.66</v>
      </c>
      <c r="E165">
        <v>1623.85</v>
      </c>
      <c r="F165">
        <v>136.22999999999999</v>
      </c>
      <c r="G165">
        <v>3340.71</v>
      </c>
      <c r="H165">
        <v>218.86</v>
      </c>
      <c r="I165">
        <v>944.42</v>
      </c>
    </row>
    <row r="166" spans="1:9" x14ac:dyDescent="0.3">
      <c r="A166" s="1">
        <v>41136</v>
      </c>
      <c r="B166">
        <v>765.33</v>
      </c>
      <c r="C166">
        <v>94.42</v>
      </c>
      <c r="D166">
        <v>121.95</v>
      </c>
      <c r="E166">
        <v>1629.47</v>
      </c>
      <c r="F166">
        <v>136.22999999999999</v>
      </c>
      <c r="G166">
        <v>3308.29</v>
      </c>
      <c r="H166">
        <v>218.36</v>
      </c>
      <c r="I166">
        <v>942.68</v>
      </c>
    </row>
    <row r="167" spans="1:9" x14ac:dyDescent="0.3">
      <c r="A167" s="1">
        <v>41137</v>
      </c>
      <c r="B167">
        <v>772.58</v>
      </c>
      <c r="C167">
        <v>94.58</v>
      </c>
      <c r="D167">
        <v>123.85</v>
      </c>
      <c r="E167">
        <v>1680.09</v>
      </c>
      <c r="F167">
        <v>128.66999999999999</v>
      </c>
      <c r="G167">
        <v>3252.2</v>
      </c>
      <c r="H167">
        <v>218.97</v>
      </c>
      <c r="I167">
        <v>940.09</v>
      </c>
    </row>
    <row r="168" spans="1:9" x14ac:dyDescent="0.3">
      <c r="A168" s="1">
        <v>41138</v>
      </c>
      <c r="B168">
        <v>774.56</v>
      </c>
      <c r="C168">
        <v>95.4</v>
      </c>
      <c r="D168">
        <v>123.97</v>
      </c>
      <c r="E168">
        <v>1713.03</v>
      </c>
      <c r="F168">
        <v>128.08000000000001</v>
      </c>
      <c r="G168">
        <v>3259.21</v>
      </c>
      <c r="H168">
        <v>219.36</v>
      </c>
      <c r="I168">
        <v>949.61</v>
      </c>
    </row>
    <row r="169" spans="1:9" x14ac:dyDescent="0.3">
      <c r="A169" s="1">
        <v>41141</v>
      </c>
      <c r="B169">
        <v>765.99</v>
      </c>
      <c r="C169">
        <v>95.32</v>
      </c>
      <c r="D169">
        <v>124.66</v>
      </c>
      <c r="E169">
        <v>1702.59</v>
      </c>
      <c r="F169">
        <v>124.29</v>
      </c>
      <c r="G169">
        <v>3273.23</v>
      </c>
      <c r="H169">
        <v>218.42</v>
      </c>
      <c r="I169">
        <v>945.72</v>
      </c>
    </row>
    <row r="170" spans="1:9" x14ac:dyDescent="0.3">
      <c r="A170" s="1">
        <v>41142</v>
      </c>
      <c r="B170">
        <v>754.78</v>
      </c>
      <c r="C170">
        <v>95.32</v>
      </c>
      <c r="D170">
        <v>124.57</v>
      </c>
      <c r="E170">
        <v>1713.84</v>
      </c>
      <c r="F170">
        <v>119.51</v>
      </c>
      <c r="G170">
        <v>3270.61</v>
      </c>
      <c r="H170">
        <v>217.86</v>
      </c>
      <c r="I170">
        <v>949.18</v>
      </c>
    </row>
    <row r="171" spans="1:9" x14ac:dyDescent="0.3">
      <c r="A171" s="1">
        <v>41143</v>
      </c>
      <c r="B171">
        <v>740.94</v>
      </c>
      <c r="C171">
        <v>94.03</v>
      </c>
      <c r="D171">
        <v>124.82</v>
      </c>
      <c r="E171">
        <v>1661.61</v>
      </c>
      <c r="F171">
        <v>117.14</v>
      </c>
      <c r="G171">
        <v>3222.4</v>
      </c>
      <c r="H171">
        <v>216.15</v>
      </c>
      <c r="I171">
        <v>933.16</v>
      </c>
    </row>
    <row r="172" spans="1:9" x14ac:dyDescent="0.3">
      <c r="A172" s="1">
        <v>41144</v>
      </c>
      <c r="B172">
        <v>742.26</v>
      </c>
      <c r="C172">
        <v>93.83</v>
      </c>
      <c r="D172">
        <v>122.9</v>
      </c>
      <c r="E172">
        <v>1640.72</v>
      </c>
      <c r="F172">
        <v>116.99</v>
      </c>
      <c r="G172">
        <v>3226.79</v>
      </c>
      <c r="H172">
        <v>214.99</v>
      </c>
      <c r="I172">
        <v>938.79</v>
      </c>
    </row>
    <row r="173" spans="1:9" x14ac:dyDescent="0.3">
      <c r="A173" s="1">
        <v>41145</v>
      </c>
      <c r="B173">
        <v>748.85</v>
      </c>
      <c r="C173">
        <v>94.58</v>
      </c>
      <c r="D173">
        <v>124.3</v>
      </c>
      <c r="E173">
        <v>1639.11</v>
      </c>
      <c r="F173">
        <v>115.69</v>
      </c>
      <c r="G173">
        <v>3238.18</v>
      </c>
      <c r="H173">
        <v>216.04</v>
      </c>
      <c r="I173">
        <v>931.86</v>
      </c>
    </row>
    <row r="174" spans="1:9" x14ac:dyDescent="0.3">
      <c r="A174" s="1">
        <v>41148</v>
      </c>
      <c r="B174">
        <v>754.12</v>
      </c>
      <c r="C174">
        <v>95.58</v>
      </c>
      <c r="D174">
        <v>125.82</v>
      </c>
      <c r="E174">
        <v>1653.57</v>
      </c>
      <c r="F174">
        <v>116.6</v>
      </c>
      <c r="G174">
        <v>3238.18</v>
      </c>
      <c r="H174">
        <v>218.64</v>
      </c>
      <c r="I174">
        <v>931.86</v>
      </c>
    </row>
    <row r="175" spans="1:9" x14ac:dyDescent="0.3">
      <c r="A175" s="1">
        <v>41149</v>
      </c>
      <c r="B175">
        <v>743.58</v>
      </c>
      <c r="C175">
        <v>94.03</v>
      </c>
      <c r="D175">
        <v>125.1</v>
      </c>
      <c r="E175">
        <v>1639.92</v>
      </c>
      <c r="F175">
        <v>112.69</v>
      </c>
      <c r="G175">
        <v>3242.56</v>
      </c>
      <c r="H175">
        <v>216.59</v>
      </c>
      <c r="I175">
        <v>950.48</v>
      </c>
    </row>
    <row r="176" spans="1:9" x14ac:dyDescent="0.3">
      <c r="A176" s="1">
        <v>41150</v>
      </c>
      <c r="B176">
        <v>744.89</v>
      </c>
      <c r="C176">
        <v>94.5</v>
      </c>
      <c r="D176">
        <v>125.3</v>
      </c>
      <c r="E176">
        <v>1623.04</v>
      </c>
      <c r="F176">
        <v>116.21</v>
      </c>
      <c r="G176">
        <v>3226.79</v>
      </c>
      <c r="H176">
        <v>216.7</v>
      </c>
      <c r="I176">
        <v>952.21</v>
      </c>
    </row>
    <row r="177" spans="1:9" x14ac:dyDescent="0.3">
      <c r="A177" s="1">
        <v>41151</v>
      </c>
      <c r="B177">
        <v>740.94</v>
      </c>
      <c r="C177">
        <v>93.34</v>
      </c>
      <c r="D177">
        <v>123.7</v>
      </c>
      <c r="E177">
        <v>1589.13</v>
      </c>
      <c r="F177">
        <v>116.21</v>
      </c>
      <c r="G177">
        <v>3209.26</v>
      </c>
      <c r="H177">
        <v>213.55</v>
      </c>
      <c r="I177">
        <v>946.15</v>
      </c>
    </row>
    <row r="178" spans="1:9" x14ac:dyDescent="0.3">
      <c r="A178" s="1">
        <v>41152</v>
      </c>
      <c r="B178">
        <v>767.97</v>
      </c>
      <c r="C178">
        <v>93.56</v>
      </c>
      <c r="D178">
        <v>125.18</v>
      </c>
      <c r="E178">
        <v>1613.4</v>
      </c>
      <c r="F178">
        <v>117.62</v>
      </c>
      <c r="G178">
        <v>3181.22</v>
      </c>
      <c r="H178">
        <v>211.95</v>
      </c>
      <c r="I178">
        <v>942.25</v>
      </c>
    </row>
    <row r="179" spans="1:9" x14ac:dyDescent="0.3">
      <c r="A179" s="1">
        <v>41155</v>
      </c>
      <c r="B179">
        <v>777.2</v>
      </c>
      <c r="C179">
        <v>94.11</v>
      </c>
      <c r="D179">
        <v>125.3</v>
      </c>
      <c r="E179">
        <v>1632.68</v>
      </c>
      <c r="F179">
        <v>116.23</v>
      </c>
      <c r="G179">
        <v>3211.01</v>
      </c>
      <c r="H179">
        <v>212.94</v>
      </c>
      <c r="I179">
        <v>963.47</v>
      </c>
    </row>
    <row r="180" spans="1:9" x14ac:dyDescent="0.3">
      <c r="A180" s="1">
        <v>41156</v>
      </c>
      <c r="B180">
        <v>767.97</v>
      </c>
      <c r="C180">
        <v>93.72</v>
      </c>
      <c r="D180">
        <v>125.15</v>
      </c>
      <c r="E180">
        <v>1678.48</v>
      </c>
      <c r="F180">
        <v>116.95</v>
      </c>
      <c r="G180">
        <v>3127.76</v>
      </c>
      <c r="H180">
        <v>213.27</v>
      </c>
      <c r="I180">
        <v>958.27</v>
      </c>
    </row>
    <row r="181" spans="1:9" x14ac:dyDescent="0.3">
      <c r="A181" s="1">
        <v>41157</v>
      </c>
      <c r="B181">
        <v>770.6</v>
      </c>
      <c r="C181">
        <v>95.09</v>
      </c>
      <c r="D181">
        <v>125.1</v>
      </c>
      <c r="E181">
        <v>1676.07</v>
      </c>
      <c r="F181">
        <v>117.31</v>
      </c>
      <c r="G181">
        <v>3093.58</v>
      </c>
      <c r="H181">
        <v>213.27</v>
      </c>
      <c r="I181">
        <v>963.04</v>
      </c>
    </row>
    <row r="182" spans="1:9" x14ac:dyDescent="0.3">
      <c r="A182" s="1">
        <v>41158</v>
      </c>
      <c r="B182">
        <v>774.56</v>
      </c>
      <c r="C182">
        <v>96.71</v>
      </c>
      <c r="D182">
        <v>127.79</v>
      </c>
      <c r="E182">
        <v>1765.26</v>
      </c>
      <c r="F182">
        <v>120.48</v>
      </c>
      <c r="G182">
        <v>3137.4</v>
      </c>
      <c r="H182">
        <v>215.76</v>
      </c>
      <c r="I182">
        <v>977.76</v>
      </c>
    </row>
    <row r="183" spans="1:9" x14ac:dyDescent="0.3">
      <c r="A183" s="1">
        <v>41159</v>
      </c>
      <c r="B183">
        <v>776.54</v>
      </c>
      <c r="C183">
        <v>97.06</v>
      </c>
      <c r="D183">
        <v>127.44</v>
      </c>
      <c r="E183">
        <v>1797.4</v>
      </c>
      <c r="F183">
        <v>121.83</v>
      </c>
      <c r="G183">
        <v>3104.1</v>
      </c>
      <c r="H183">
        <v>213</v>
      </c>
      <c r="I183">
        <v>987.29</v>
      </c>
    </row>
    <row r="184" spans="1:9" x14ac:dyDescent="0.3">
      <c r="A184" s="1">
        <v>41162</v>
      </c>
      <c r="B184">
        <v>779.17</v>
      </c>
      <c r="C184">
        <v>96.93</v>
      </c>
      <c r="D184">
        <v>127.23</v>
      </c>
      <c r="E184">
        <v>1780.53</v>
      </c>
      <c r="F184">
        <v>120.4</v>
      </c>
      <c r="G184">
        <v>3095.33</v>
      </c>
      <c r="H184">
        <v>211.01</v>
      </c>
      <c r="I184">
        <v>990.75</v>
      </c>
    </row>
    <row r="185" spans="1:9" x14ac:dyDescent="0.3">
      <c r="A185" s="1">
        <v>41163</v>
      </c>
      <c r="B185">
        <v>784.45</v>
      </c>
      <c r="C185">
        <v>97.57</v>
      </c>
      <c r="D185">
        <v>129.68</v>
      </c>
      <c r="E185">
        <v>1804.63</v>
      </c>
      <c r="F185">
        <v>121.4</v>
      </c>
      <c r="G185">
        <v>3096.21</v>
      </c>
      <c r="H185">
        <v>212.72</v>
      </c>
      <c r="I185">
        <v>980.79</v>
      </c>
    </row>
    <row r="186" spans="1:9" x14ac:dyDescent="0.3">
      <c r="A186" s="1">
        <v>41164</v>
      </c>
      <c r="B186">
        <v>808.84</v>
      </c>
      <c r="C186">
        <v>98.73</v>
      </c>
      <c r="D186">
        <v>127.59</v>
      </c>
      <c r="E186">
        <v>1835.97</v>
      </c>
      <c r="F186">
        <v>121.96</v>
      </c>
      <c r="G186">
        <v>3049.76</v>
      </c>
      <c r="H186">
        <v>214.1</v>
      </c>
      <c r="I186">
        <v>1018.46</v>
      </c>
    </row>
    <row r="187" spans="1:9" x14ac:dyDescent="0.3">
      <c r="A187" s="1">
        <v>41165</v>
      </c>
      <c r="B187">
        <v>810.16</v>
      </c>
      <c r="C187">
        <v>99.04</v>
      </c>
      <c r="D187">
        <v>128.56</v>
      </c>
      <c r="E187">
        <v>1819.09</v>
      </c>
      <c r="F187">
        <v>121.4</v>
      </c>
      <c r="G187">
        <v>3108.48</v>
      </c>
      <c r="H187">
        <v>213.83</v>
      </c>
      <c r="I187">
        <v>1025.3900000000001</v>
      </c>
    </row>
    <row r="188" spans="1:9" x14ac:dyDescent="0.3">
      <c r="A188" s="1">
        <v>41166</v>
      </c>
      <c r="B188">
        <v>809.5</v>
      </c>
      <c r="C188">
        <v>100.57</v>
      </c>
      <c r="D188">
        <v>127.39</v>
      </c>
      <c r="E188">
        <v>1860.87</v>
      </c>
      <c r="F188">
        <v>122.14</v>
      </c>
      <c r="G188">
        <v>3082.19</v>
      </c>
      <c r="H188">
        <v>213</v>
      </c>
      <c r="I188">
        <v>1008.94</v>
      </c>
    </row>
    <row r="189" spans="1:9" x14ac:dyDescent="0.3">
      <c r="A189" s="1">
        <v>41169</v>
      </c>
      <c r="B189">
        <v>806.2</v>
      </c>
      <c r="C189">
        <v>100.84</v>
      </c>
      <c r="D189">
        <v>128.44999999999999</v>
      </c>
      <c r="E189">
        <v>1848.02</v>
      </c>
      <c r="F189">
        <v>121.05</v>
      </c>
      <c r="G189">
        <v>3043.63</v>
      </c>
      <c r="H189">
        <v>210.35</v>
      </c>
      <c r="I189">
        <v>988.15</v>
      </c>
    </row>
    <row r="190" spans="1:9" x14ac:dyDescent="0.3">
      <c r="A190" s="1">
        <v>41170</v>
      </c>
      <c r="B190">
        <v>802.9</v>
      </c>
      <c r="C190">
        <v>99.96</v>
      </c>
      <c r="D190">
        <v>127.13</v>
      </c>
      <c r="E190">
        <v>1828.73</v>
      </c>
      <c r="F190">
        <v>116.84</v>
      </c>
      <c r="G190">
        <v>3074.3</v>
      </c>
      <c r="H190">
        <v>209.96</v>
      </c>
      <c r="I190">
        <v>983.39</v>
      </c>
    </row>
    <row r="191" spans="1:9" x14ac:dyDescent="0.3">
      <c r="A191" s="1">
        <v>41171</v>
      </c>
      <c r="B191">
        <v>807.52</v>
      </c>
      <c r="C191">
        <v>99.86</v>
      </c>
      <c r="D191">
        <v>129.38</v>
      </c>
      <c r="E191">
        <v>1831.95</v>
      </c>
      <c r="F191">
        <v>116.97</v>
      </c>
      <c r="G191">
        <v>3057.65</v>
      </c>
      <c r="H191">
        <v>209.79</v>
      </c>
      <c r="I191">
        <v>985.99</v>
      </c>
    </row>
    <row r="192" spans="1:9" x14ac:dyDescent="0.3">
      <c r="A192" s="1">
        <v>41172</v>
      </c>
      <c r="B192">
        <v>808.18</v>
      </c>
      <c r="C192">
        <v>98.49</v>
      </c>
      <c r="D192">
        <v>131.47999999999999</v>
      </c>
      <c r="E192">
        <v>1797.4</v>
      </c>
      <c r="F192">
        <v>116.53</v>
      </c>
      <c r="G192">
        <v>3067.29</v>
      </c>
      <c r="H192">
        <v>210.68</v>
      </c>
      <c r="I192">
        <v>989.02</v>
      </c>
    </row>
    <row r="193" spans="1:9" x14ac:dyDescent="0.3">
      <c r="A193" s="1">
        <v>41173</v>
      </c>
      <c r="B193">
        <v>811.47</v>
      </c>
      <c r="C193">
        <v>98.06</v>
      </c>
      <c r="D193">
        <v>132</v>
      </c>
      <c r="E193">
        <v>1823.91</v>
      </c>
      <c r="F193">
        <v>118.34</v>
      </c>
      <c r="G193">
        <v>3127.76</v>
      </c>
      <c r="H193">
        <v>211.34</v>
      </c>
      <c r="I193">
        <v>1004.61</v>
      </c>
    </row>
    <row r="194" spans="1:9" x14ac:dyDescent="0.3">
      <c r="A194" s="1">
        <v>41176</v>
      </c>
      <c r="B194">
        <v>820.04</v>
      </c>
      <c r="C194">
        <v>97.94</v>
      </c>
      <c r="D194">
        <v>130.58000000000001</v>
      </c>
      <c r="E194">
        <v>1808.65</v>
      </c>
      <c r="F194">
        <v>113.8</v>
      </c>
      <c r="G194">
        <v>3119.87</v>
      </c>
      <c r="H194">
        <v>210.9</v>
      </c>
      <c r="I194">
        <v>1011.1</v>
      </c>
    </row>
    <row r="195" spans="1:9" x14ac:dyDescent="0.3">
      <c r="A195" s="1">
        <v>41177</v>
      </c>
      <c r="B195">
        <v>817.41</v>
      </c>
      <c r="C195">
        <v>98.34</v>
      </c>
      <c r="D195">
        <v>129.09</v>
      </c>
      <c r="E195">
        <v>1804.63</v>
      </c>
      <c r="F195">
        <v>105.65</v>
      </c>
      <c r="G195">
        <v>3134.77</v>
      </c>
      <c r="H195">
        <v>211.95</v>
      </c>
      <c r="I195">
        <v>1017.6</v>
      </c>
    </row>
    <row r="196" spans="1:9" x14ac:dyDescent="0.3">
      <c r="A196" s="1">
        <v>41178</v>
      </c>
      <c r="B196">
        <v>804.22</v>
      </c>
      <c r="C196">
        <v>97.49</v>
      </c>
      <c r="D196">
        <v>127.66</v>
      </c>
      <c r="E196">
        <v>1720.26</v>
      </c>
      <c r="F196">
        <v>105.83</v>
      </c>
      <c r="G196">
        <v>3109.35</v>
      </c>
      <c r="H196">
        <v>210.29</v>
      </c>
      <c r="I196">
        <v>999.84</v>
      </c>
    </row>
    <row r="197" spans="1:9" x14ac:dyDescent="0.3">
      <c r="A197" s="1">
        <v>41179</v>
      </c>
      <c r="B197">
        <v>784.45</v>
      </c>
      <c r="C197">
        <v>97.49</v>
      </c>
      <c r="D197">
        <v>129.1</v>
      </c>
      <c r="E197">
        <v>1722.67</v>
      </c>
      <c r="F197">
        <v>104.31</v>
      </c>
      <c r="G197">
        <v>3100.59</v>
      </c>
      <c r="H197">
        <v>211.34</v>
      </c>
      <c r="I197">
        <v>1002.87</v>
      </c>
    </row>
    <row r="198" spans="1:9" x14ac:dyDescent="0.3">
      <c r="A198" s="1">
        <v>41180</v>
      </c>
      <c r="B198">
        <v>785.76</v>
      </c>
      <c r="C198">
        <v>96.65</v>
      </c>
      <c r="D198">
        <v>126.21</v>
      </c>
      <c r="E198">
        <v>1667.23</v>
      </c>
      <c r="F198">
        <v>101.94</v>
      </c>
      <c r="G198">
        <v>3080.43</v>
      </c>
      <c r="H198">
        <v>208.96</v>
      </c>
      <c r="I198">
        <v>998.98</v>
      </c>
    </row>
    <row r="199" spans="1:9" x14ac:dyDescent="0.3">
      <c r="A199" s="1">
        <v>41183</v>
      </c>
      <c r="B199">
        <v>784.45</v>
      </c>
      <c r="C199">
        <v>97.3</v>
      </c>
      <c r="D199">
        <v>126.22</v>
      </c>
      <c r="E199">
        <v>1674.46</v>
      </c>
      <c r="F199">
        <v>104.52</v>
      </c>
      <c r="G199">
        <v>3090.95</v>
      </c>
      <c r="H199">
        <v>210.18</v>
      </c>
      <c r="I199">
        <v>1005.04</v>
      </c>
    </row>
    <row r="200" spans="1:9" x14ac:dyDescent="0.3">
      <c r="A200" s="1">
        <v>41184</v>
      </c>
      <c r="B200">
        <v>780.49</v>
      </c>
      <c r="C200">
        <v>96.73</v>
      </c>
      <c r="D200">
        <v>128.38</v>
      </c>
      <c r="E200">
        <v>1693.75</v>
      </c>
      <c r="F200">
        <v>103.98</v>
      </c>
      <c r="G200">
        <v>3084.82</v>
      </c>
      <c r="H200">
        <v>211.34</v>
      </c>
      <c r="I200">
        <v>1006.34</v>
      </c>
    </row>
    <row r="201" spans="1:9" x14ac:dyDescent="0.3">
      <c r="A201" s="1">
        <v>41185</v>
      </c>
      <c r="B201">
        <v>786.42</v>
      </c>
      <c r="C201">
        <v>96.26</v>
      </c>
      <c r="D201">
        <v>128.31</v>
      </c>
      <c r="E201">
        <v>1686.52</v>
      </c>
      <c r="F201">
        <v>104.31</v>
      </c>
      <c r="G201">
        <v>3111.11</v>
      </c>
      <c r="H201">
        <v>212.56</v>
      </c>
      <c r="I201">
        <v>1007.2</v>
      </c>
    </row>
    <row r="202" spans="1:9" x14ac:dyDescent="0.3">
      <c r="A202" s="1">
        <v>41186</v>
      </c>
      <c r="B202">
        <v>784.45</v>
      </c>
      <c r="C202">
        <v>95.89</v>
      </c>
      <c r="D202">
        <v>123.56</v>
      </c>
      <c r="E202">
        <v>1675.27</v>
      </c>
      <c r="F202">
        <v>105.74</v>
      </c>
      <c r="G202">
        <v>3119.87</v>
      </c>
      <c r="H202">
        <v>212</v>
      </c>
      <c r="I202">
        <v>1002.87</v>
      </c>
    </row>
    <row r="203" spans="1:9" x14ac:dyDescent="0.3">
      <c r="A203" s="1">
        <v>41187</v>
      </c>
      <c r="B203">
        <v>791.7</v>
      </c>
      <c r="C203">
        <v>97.3</v>
      </c>
      <c r="D203">
        <v>125.11</v>
      </c>
      <c r="E203">
        <v>1705.8</v>
      </c>
      <c r="F203">
        <v>105.33</v>
      </c>
      <c r="G203">
        <v>3166.32</v>
      </c>
      <c r="H203">
        <v>214.1</v>
      </c>
      <c r="I203">
        <v>1013.27</v>
      </c>
    </row>
    <row r="204" spans="1:9" x14ac:dyDescent="0.3">
      <c r="A204" s="1">
        <v>41190</v>
      </c>
      <c r="B204">
        <v>786.42</v>
      </c>
      <c r="C204">
        <v>96.18</v>
      </c>
      <c r="D204">
        <v>123.16</v>
      </c>
      <c r="E204">
        <v>1688.93</v>
      </c>
      <c r="F204">
        <v>104.04</v>
      </c>
      <c r="G204">
        <v>3161.06</v>
      </c>
      <c r="H204">
        <v>212.5</v>
      </c>
      <c r="I204">
        <v>982.52</v>
      </c>
    </row>
    <row r="205" spans="1:9" x14ac:dyDescent="0.3">
      <c r="A205" s="1">
        <v>41191</v>
      </c>
      <c r="B205">
        <v>787.08</v>
      </c>
      <c r="C205">
        <v>96.26</v>
      </c>
      <c r="D205">
        <v>121.81</v>
      </c>
      <c r="E205">
        <v>1655.18</v>
      </c>
      <c r="F205">
        <v>103.52</v>
      </c>
      <c r="G205">
        <v>3143.53</v>
      </c>
      <c r="H205">
        <v>211.51</v>
      </c>
      <c r="I205">
        <v>960</v>
      </c>
    </row>
    <row r="206" spans="1:9" x14ac:dyDescent="0.3">
      <c r="A206" s="1">
        <v>41192</v>
      </c>
      <c r="B206">
        <v>785.11</v>
      </c>
      <c r="C206">
        <v>94.34</v>
      </c>
      <c r="D206">
        <v>121.35</v>
      </c>
      <c r="E206">
        <v>1631.08</v>
      </c>
      <c r="F206">
        <v>102.42</v>
      </c>
      <c r="G206">
        <v>3120.75</v>
      </c>
      <c r="H206">
        <v>211.84</v>
      </c>
      <c r="I206">
        <v>950.05</v>
      </c>
    </row>
    <row r="207" spans="1:9" x14ac:dyDescent="0.3">
      <c r="A207" s="1">
        <v>41193</v>
      </c>
      <c r="B207">
        <v>782.47</v>
      </c>
      <c r="C207">
        <v>94.42</v>
      </c>
      <c r="D207">
        <v>123.31</v>
      </c>
      <c r="E207">
        <v>1639.92</v>
      </c>
      <c r="F207">
        <v>103.15</v>
      </c>
      <c r="G207">
        <v>3126.01</v>
      </c>
      <c r="H207">
        <v>211.51</v>
      </c>
      <c r="I207">
        <v>956.54</v>
      </c>
    </row>
    <row r="208" spans="1:9" x14ac:dyDescent="0.3">
      <c r="A208" s="1">
        <v>41194</v>
      </c>
      <c r="B208">
        <v>777.85</v>
      </c>
      <c r="C208">
        <v>93.7</v>
      </c>
      <c r="D208">
        <v>120.82</v>
      </c>
      <c r="E208">
        <v>1631.08</v>
      </c>
      <c r="F208">
        <v>102.98</v>
      </c>
      <c r="G208">
        <v>3063.78</v>
      </c>
      <c r="H208">
        <v>211.12</v>
      </c>
      <c r="I208">
        <v>947.01</v>
      </c>
    </row>
    <row r="209" spans="1:9" x14ac:dyDescent="0.3">
      <c r="A209" s="1">
        <v>41197</v>
      </c>
      <c r="B209">
        <v>780.49</v>
      </c>
      <c r="C209">
        <v>93.58</v>
      </c>
      <c r="D209">
        <v>120.01</v>
      </c>
      <c r="E209">
        <v>1634.29</v>
      </c>
      <c r="F209">
        <v>104.22</v>
      </c>
      <c r="G209">
        <v>3037.49</v>
      </c>
      <c r="H209">
        <v>211.34</v>
      </c>
      <c r="I209">
        <v>939.65</v>
      </c>
    </row>
    <row r="210" spans="1:9" x14ac:dyDescent="0.3">
      <c r="A210" s="1">
        <v>41198</v>
      </c>
      <c r="B210">
        <v>785.76</v>
      </c>
      <c r="C210">
        <v>94.28</v>
      </c>
      <c r="D210">
        <v>119.75</v>
      </c>
      <c r="E210">
        <v>1689.73</v>
      </c>
      <c r="F210">
        <v>106.32</v>
      </c>
      <c r="G210">
        <v>3032.23</v>
      </c>
      <c r="H210">
        <v>213.44</v>
      </c>
      <c r="I210">
        <v>952.21</v>
      </c>
    </row>
    <row r="211" spans="1:9" x14ac:dyDescent="0.3">
      <c r="A211" s="1">
        <v>41199</v>
      </c>
      <c r="B211">
        <v>781.15</v>
      </c>
      <c r="C211">
        <v>92.8</v>
      </c>
      <c r="D211">
        <v>119.75</v>
      </c>
      <c r="E211">
        <v>1744.37</v>
      </c>
      <c r="F211">
        <v>108.04</v>
      </c>
      <c r="G211">
        <v>3062.91</v>
      </c>
      <c r="H211">
        <v>214.49</v>
      </c>
      <c r="I211">
        <v>961.3</v>
      </c>
    </row>
    <row r="212" spans="1:9" x14ac:dyDescent="0.3">
      <c r="A212" s="1">
        <v>41200</v>
      </c>
      <c r="B212">
        <v>768.63</v>
      </c>
      <c r="C212">
        <v>93.25</v>
      </c>
      <c r="D212">
        <v>119.94</v>
      </c>
      <c r="E212">
        <v>1743.56</v>
      </c>
      <c r="F212">
        <v>104.54</v>
      </c>
      <c r="G212">
        <v>3098.84</v>
      </c>
      <c r="H212">
        <v>214.49</v>
      </c>
      <c r="I212">
        <v>967.37</v>
      </c>
    </row>
    <row r="213" spans="1:9" x14ac:dyDescent="0.3">
      <c r="A213" s="1">
        <v>41201</v>
      </c>
      <c r="B213">
        <v>759.4</v>
      </c>
      <c r="C213">
        <v>91.09</v>
      </c>
      <c r="D213">
        <v>118.95</v>
      </c>
      <c r="E213">
        <v>1703.39</v>
      </c>
      <c r="F213">
        <v>103.98</v>
      </c>
      <c r="G213">
        <v>3111.11</v>
      </c>
      <c r="H213">
        <v>213.99</v>
      </c>
      <c r="I213">
        <v>947.88</v>
      </c>
    </row>
    <row r="214" spans="1:9" x14ac:dyDescent="0.3">
      <c r="A214" s="1">
        <v>41204</v>
      </c>
      <c r="B214">
        <v>755.44</v>
      </c>
      <c r="C214">
        <v>90.92</v>
      </c>
      <c r="D214">
        <v>117.87</v>
      </c>
      <c r="E214">
        <v>1687.32</v>
      </c>
      <c r="F214">
        <v>103.79</v>
      </c>
      <c r="G214">
        <v>3103.22</v>
      </c>
      <c r="H214">
        <v>212.89</v>
      </c>
      <c r="I214">
        <v>950.05</v>
      </c>
    </row>
    <row r="215" spans="1:9" x14ac:dyDescent="0.3">
      <c r="A215" s="1">
        <v>41205</v>
      </c>
      <c r="B215">
        <v>744.89</v>
      </c>
      <c r="C215">
        <v>90.27</v>
      </c>
      <c r="D215">
        <v>116.97</v>
      </c>
      <c r="E215">
        <v>1648.75</v>
      </c>
      <c r="F215">
        <v>99.48</v>
      </c>
      <c r="G215">
        <v>3067.29</v>
      </c>
      <c r="H215">
        <v>210.35</v>
      </c>
      <c r="I215">
        <v>936.19</v>
      </c>
    </row>
    <row r="216" spans="1:9" x14ac:dyDescent="0.3">
      <c r="A216" s="1">
        <v>41206</v>
      </c>
      <c r="B216">
        <v>744.24</v>
      </c>
      <c r="C216">
        <v>90.62</v>
      </c>
      <c r="D216">
        <v>116.38</v>
      </c>
      <c r="E216">
        <v>1654.38</v>
      </c>
      <c r="F216">
        <v>98.86</v>
      </c>
      <c r="G216">
        <v>3022.59</v>
      </c>
      <c r="H216">
        <v>211.62</v>
      </c>
      <c r="I216">
        <v>940.95</v>
      </c>
    </row>
    <row r="217" spans="1:9" x14ac:dyDescent="0.3">
      <c r="A217" s="1">
        <v>41207</v>
      </c>
      <c r="B217">
        <v>735.01</v>
      </c>
      <c r="C217">
        <v>90.29</v>
      </c>
      <c r="D217">
        <v>115.47</v>
      </c>
      <c r="E217">
        <v>1637.5</v>
      </c>
      <c r="F217">
        <v>97.29</v>
      </c>
      <c r="G217">
        <v>2991.04</v>
      </c>
      <c r="H217">
        <v>211.56</v>
      </c>
      <c r="I217">
        <v>940.52</v>
      </c>
    </row>
    <row r="218" spans="1:9" x14ac:dyDescent="0.3">
      <c r="A218" s="1">
        <v>41208</v>
      </c>
      <c r="B218">
        <v>725.12</v>
      </c>
      <c r="C218">
        <v>90.37</v>
      </c>
      <c r="D218">
        <v>117.17</v>
      </c>
      <c r="E218">
        <v>1639.11</v>
      </c>
      <c r="F218">
        <v>97.29</v>
      </c>
      <c r="G218">
        <v>2974.39</v>
      </c>
      <c r="H218">
        <v>212.61</v>
      </c>
      <c r="I218">
        <v>940.09</v>
      </c>
    </row>
    <row r="219" spans="1:9" x14ac:dyDescent="0.3">
      <c r="A219" s="1">
        <v>41211</v>
      </c>
      <c r="B219">
        <v>721.82</v>
      </c>
      <c r="C219">
        <v>90.23</v>
      </c>
      <c r="D219">
        <v>116.02</v>
      </c>
      <c r="E219">
        <v>1618.22</v>
      </c>
      <c r="F219">
        <v>92.1</v>
      </c>
      <c r="G219">
        <v>2971.76</v>
      </c>
      <c r="H219">
        <v>212.06</v>
      </c>
      <c r="I219">
        <v>926.23</v>
      </c>
    </row>
    <row r="220" spans="1:9" x14ac:dyDescent="0.3">
      <c r="A220" s="1">
        <v>41212</v>
      </c>
      <c r="B220">
        <v>737.64</v>
      </c>
      <c r="C220">
        <v>90.39</v>
      </c>
      <c r="D220">
        <v>116.69</v>
      </c>
      <c r="E220">
        <v>1639.11</v>
      </c>
      <c r="F220">
        <v>91.75</v>
      </c>
      <c r="G220">
        <v>2998.06</v>
      </c>
      <c r="H220">
        <v>213.33</v>
      </c>
      <c r="I220">
        <v>933.59</v>
      </c>
    </row>
    <row r="221" spans="1:9" x14ac:dyDescent="0.3">
      <c r="A221" s="1">
        <v>41213</v>
      </c>
      <c r="B221">
        <v>729.73</v>
      </c>
      <c r="C221">
        <v>89.27</v>
      </c>
      <c r="D221">
        <v>116.66</v>
      </c>
      <c r="E221">
        <v>1632.68</v>
      </c>
      <c r="F221">
        <v>90.08</v>
      </c>
      <c r="G221">
        <v>2948.98</v>
      </c>
      <c r="H221">
        <v>213.88</v>
      </c>
      <c r="I221">
        <v>920.17</v>
      </c>
    </row>
    <row r="222" spans="1:9" x14ac:dyDescent="0.3">
      <c r="A222" s="1">
        <v>41214</v>
      </c>
      <c r="B222">
        <v>728.41</v>
      </c>
      <c r="C222">
        <v>90.19</v>
      </c>
      <c r="D222">
        <v>117.76</v>
      </c>
      <c r="E222">
        <v>1649.56</v>
      </c>
      <c r="F222">
        <v>90.08</v>
      </c>
      <c r="G222">
        <v>2979.65</v>
      </c>
      <c r="H222">
        <v>212.45</v>
      </c>
      <c r="I222">
        <v>982.96</v>
      </c>
    </row>
    <row r="223" spans="1:9" x14ac:dyDescent="0.3">
      <c r="A223" s="1">
        <v>41215</v>
      </c>
      <c r="B223">
        <v>726.44</v>
      </c>
      <c r="C223">
        <v>90.51</v>
      </c>
      <c r="D223">
        <v>114.07</v>
      </c>
      <c r="E223">
        <v>1664.02</v>
      </c>
      <c r="F223">
        <v>92.45</v>
      </c>
      <c r="G223">
        <v>2948.1</v>
      </c>
      <c r="H223">
        <v>212.83</v>
      </c>
      <c r="I223">
        <v>985.12</v>
      </c>
    </row>
    <row r="224" spans="1:9" x14ac:dyDescent="0.3">
      <c r="A224" s="1">
        <v>41218</v>
      </c>
      <c r="B224">
        <v>728.41</v>
      </c>
      <c r="C224">
        <v>89.66</v>
      </c>
      <c r="D224">
        <v>112.99</v>
      </c>
      <c r="E224">
        <v>1623.85</v>
      </c>
      <c r="F224">
        <v>91.02</v>
      </c>
      <c r="G224">
        <v>2934.96</v>
      </c>
      <c r="H224">
        <v>214.66</v>
      </c>
      <c r="I224">
        <v>979.92</v>
      </c>
    </row>
    <row r="225" spans="1:9" x14ac:dyDescent="0.3">
      <c r="A225" s="1">
        <v>41219</v>
      </c>
      <c r="B225">
        <v>746.87</v>
      </c>
      <c r="C225">
        <v>90.54</v>
      </c>
      <c r="D225">
        <v>113.94</v>
      </c>
      <c r="E225">
        <v>1641.52</v>
      </c>
      <c r="F225">
        <v>90.45</v>
      </c>
      <c r="G225">
        <v>2962.12</v>
      </c>
      <c r="H225">
        <v>214.88</v>
      </c>
      <c r="I225">
        <v>995.08</v>
      </c>
    </row>
    <row r="226" spans="1:9" x14ac:dyDescent="0.3">
      <c r="A226" s="1">
        <v>41220</v>
      </c>
      <c r="B226">
        <v>735.01</v>
      </c>
      <c r="C226">
        <v>88.47</v>
      </c>
      <c r="D226">
        <v>112.37</v>
      </c>
      <c r="E226">
        <v>1606.97</v>
      </c>
      <c r="F226">
        <v>87.48</v>
      </c>
      <c r="G226">
        <v>2939.34</v>
      </c>
      <c r="H226">
        <v>213.94</v>
      </c>
      <c r="I226">
        <v>969.1</v>
      </c>
    </row>
    <row r="227" spans="1:9" x14ac:dyDescent="0.3">
      <c r="A227" s="1">
        <v>41221</v>
      </c>
      <c r="B227">
        <v>732.37</v>
      </c>
      <c r="C227">
        <v>88.65</v>
      </c>
      <c r="D227">
        <v>111.53</v>
      </c>
      <c r="E227">
        <v>1606.49</v>
      </c>
      <c r="F227">
        <v>84.41</v>
      </c>
      <c r="G227">
        <v>2937.59</v>
      </c>
      <c r="H227">
        <v>210.62</v>
      </c>
      <c r="I227">
        <v>972.56</v>
      </c>
    </row>
    <row r="228" spans="1:9" x14ac:dyDescent="0.3">
      <c r="A228" s="1">
        <v>41222</v>
      </c>
      <c r="B228">
        <v>733.03</v>
      </c>
      <c r="C228">
        <v>88.61</v>
      </c>
      <c r="D228">
        <v>110.27</v>
      </c>
      <c r="E228">
        <v>1611.79</v>
      </c>
      <c r="F228">
        <v>84.94</v>
      </c>
      <c r="G228">
        <v>2937.59</v>
      </c>
      <c r="H228">
        <v>210.07</v>
      </c>
      <c r="I228">
        <v>971.26</v>
      </c>
    </row>
    <row r="229" spans="1:9" x14ac:dyDescent="0.3">
      <c r="A229" s="1">
        <v>41225</v>
      </c>
      <c r="B229">
        <v>732.37</v>
      </c>
      <c r="C229">
        <v>88.7</v>
      </c>
      <c r="D229">
        <v>110.34</v>
      </c>
      <c r="E229">
        <v>1602.15</v>
      </c>
      <c r="F229">
        <v>84.61</v>
      </c>
      <c r="G229">
        <v>2920.06</v>
      </c>
      <c r="H229">
        <v>211.78</v>
      </c>
      <c r="I229">
        <v>973.86</v>
      </c>
    </row>
    <row r="230" spans="1:9" x14ac:dyDescent="0.3">
      <c r="A230" s="1">
        <v>41226</v>
      </c>
      <c r="B230">
        <v>731.71</v>
      </c>
      <c r="C230">
        <v>89.19</v>
      </c>
      <c r="D230">
        <v>109.86</v>
      </c>
      <c r="E230">
        <v>1627.86</v>
      </c>
      <c r="F230">
        <v>85.04</v>
      </c>
      <c r="G230">
        <v>2848.2</v>
      </c>
      <c r="H230">
        <v>211.06</v>
      </c>
      <c r="I230">
        <v>986.85</v>
      </c>
    </row>
    <row r="231" spans="1:9" x14ac:dyDescent="0.3">
      <c r="A231" s="1">
        <v>41227</v>
      </c>
      <c r="B231">
        <v>738.3</v>
      </c>
      <c r="C231">
        <v>90.35</v>
      </c>
      <c r="D231">
        <v>109.8</v>
      </c>
      <c r="E231">
        <v>1628.67</v>
      </c>
      <c r="F231">
        <v>91.86</v>
      </c>
      <c r="G231">
        <v>2820.15</v>
      </c>
      <c r="H231">
        <v>209.85</v>
      </c>
      <c r="I231">
        <v>974.29</v>
      </c>
    </row>
    <row r="232" spans="1:9" x14ac:dyDescent="0.3">
      <c r="A232" s="1">
        <v>41228</v>
      </c>
      <c r="B232">
        <v>739.62</v>
      </c>
      <c r="C232">
        <v>91.03</v>
      </c>
      <c r="D232">
        <v>110.28</v>
      </c>
      <c r="E232">
        <v>1623.85</v>
      </c>
      <c r="F232">
        <v>92.69</v>
      </c>
      <c r="G232">
        <v>2789.48</v>
      </c>
      <c r="H232">
        <v>208.13</v>
      </c>
      <c r="I232">
        <v>975.16</v>
      </c>
    </row>
    <row r="233" spans="1:9" x14ac:dyDescent="0.3">
      <c r="A233" s="1">
        <v>41229</v>
      </c>
      <c r="B233">
        <v>731.05</v>
      </c>
      <c r="C233">
        <v>89.84</v>
      </c>
      <c r="D233">
        <v>108.53</v>
      </c>
      <c r="E233">
        <v>1608.58</v>
      </c>
      <c r="F233">
        <v>91.15</v>
      </c>
      <c r="G233">
        <v>2765.82</v>
      </c>
      <c r="H233">
        <v>205.15</v>
      </c>
      <c r="I233">
        <v>948.31</v>
      </c>
    </row>
    <row r="234" spans="1:9" x14ac:dyDescent="0.3">
      <c r="A234" s="1">
        <v>41232</v>
      </c>
      <c r="B234">
        <v>739.62</v>
      </c>
      <c r="C234">
        <v>90.72</v>
      </c>
      <c r="D234">
        <v>109.34</v>
      </c>
      <c r="E234">
        <v>1634.29</v>
      </c>
      <c r="F234">
        <v>90.63</v>
      </c>
      <c r="G234">
        <v>2813.14</v>
      </c>
      <c r="H234">
        <v>208.96</v>
      </c>
      <c r="I234">
        <v>969.53</v>
      </c>
    </row>
    <row r="235" spans="1:9" x14ac:dyDescent="0.3">
      <c r="A235" s="1">
        <v>41233</v>
      </c>
      <c r="B235">
        <v>751.49</v>
      </c>
      <c r="C235">
        <v>90.49</v>
      </c>
      <c r="D235">
        <v>108.86</v>
      </c>
      <c r="E235">
        <v>1630.27</v>
      </c>
      <c r="F235">
        <v>91.47</v>
      </c>
      <c r="G235">
        <v>2844.69</v>
      </c>
      <c r="H235">
        <v>208.69</v>
      </c>
      <c r="I235">
        <v>969.1</v>
      </c>
    </row>
    <row r="236" spans="1:9" x14ac:dyDescent="0.3">
      <c r="A236" s="1">
        <v>41234</v>
      </c>
      <c r="B236">
        <v>758.74</v>
      </c>
      <c r="C236">
        <v>90.54</v>
      </c>
      <c r="D236">
        <v>110.38</v>
      </c>
      <c r="E236">
        <v>1632.68</v>
      </c>
      <c r="F236">
        <v>94.73</v>
      </c>
      <c r="G236">
        <v>2846.79</v>
      </c>
      <c r="H236">
        <v>210.57</v>
      </c>
      <c r="I236">
        <v>969.96</v>
      </c>
    </row>
    <row r="237" spans="1:9" x14ac:dyDescent="0.3">
      <c r="A237" s="1">
        <v>41235</v>
      </c>
      <c r="B237">
        <v>765.33</v>
      </c>
      <c r="C237">
        <v>91.25</v>
      </c>
      <c r="D237">
        <v>111.37</v>
      </c>
      <c r="E237">
        <v>1642.33</v>
      </c>
      <c r="F237">
        <v>94.92</v>
      </c>
      <c r="G237">
        <v>2831.59</v>
      </c>
      <c r="H237">
        <v>211.78</v>
      </c>
      <c r="I237">
        <v>974.29</v>
      </c>
    </row>
    <row r="238" spans="1:9" x14ac:dyDescent="0.3">
      <c r="A238" s="1">
        <v>41236</v>
      </c>
      <c r="B238">
        <v>767.31</v>
      </c>
      <c r="C238">
        <v>91.8</v>
      </c>
      <c r="D238">
        <v>110.6</v>
      </c>
      <c r="E238">
        <v>1648.75</v>
      </c>
      <c r="F238">
        <v>97.7</v>
      </c>
      <c r="G238">
        <v>2838.75</v>
      </c>
      <c r="H238">
        <v>212.11</v>
      </c>
      <c r="I238">
        <v>981.66</v>
      </c>
    </row>
    <row r="239" spans="1:9" x14ac:dyDescent="0.3">
      <c r="A239" s="1">
        <v>41239</v>
      </c>
      <c r="B239">
        <v>754.12</v>
      </c>
      <c r="C239">
        <v>91.46</v>
      </c>
      <c r="D239">
        <v>110.7</v>
      </c>
      <c r="E239">
        <v>1639.11</v>
      </c>
      <c r="F239">
        <v>97.7</v>
      </c>
      <c r="G239">
        <v>2819.96</v>
      </c>
      <c r="H239">
        <v>212.83</v>
      </c>
      <c r="I239">
        <v>982.52</v>
      </c>
    </row>
    <row r="240" spans="1:9" x14ac:dyDescent="0.3">
      <c r="A240" s="1">
        <v>41240</v>
      </c>
      <c r="B240">
        <v>748.19</v>
      </c>
      <c r="C240">
        <v>90.8</v>
      </c>
      <c r="D240">
        <v>110.03</v>
      </c>
      <c r="E240">
        <v>1624.65</v>
      </c>
      <c r="F240">
        <v>93.9</v>
      </c>
      <c r="G240">
        <v>2806.55</v>
      </c>
      <c r="H240">
        <v>211.84</v>
      </c>
      <c r="I240">
        <v>979.92</v>
      </c>
    </row>
    <row r="241" spans="1:9" x14ac:dyDescent="0.3">
      <c r="A241" s="1">
        <v>41241</v>
      </c>
      <c r="B241">
        <v>750.83</v>
      </c>
      <c r="C241">
        <v>89.96</v>
      </c>
      <c r="D241">
        <v>109.74</v>
      </c>
      <c r="E241">
        <v>1610.99</v>
      </c>
      <c r="F241">
        <v>94.4</v>
      </c>
      <c r="G241">
        <v>2830.7</v>
      </c>
      <c r="H241">
        <v>213.22</v>
      </c>
      <c r="I241">
        <v>981.66</v>
      </c>
    </row>
    <row r="242" spans="1:9" x14ac:dyDescent="0.3">
      <c r="A242" s="1">
        <v>41242</v>
      </c>
      <c r="B242">
        <v>766.65</v>
      </c>
      <c r="C242">
        <v>92.07</v>
      </c>
      <c r="D242">
        <v>111.98</v>
      </c>
      <c r="E242">
        <v>1626.26</v>
      </c>
      <c r="F242">
        <v>97.46</v>
      </c>
      <c r="G242">
        <v>2867.36</v>
      </c>
      <c r="H242">
        <v>216.26</v>
      </c>
      <c r="I242">
        <v>1011.1</v>
      </c>
    </row>
    <row r="243" spans="1:9" x14ac:dyDescent="0.3">
      <c r="A243" s="1">
        <v>41243</v>
      </c>
      <c r="B243">
        <v>766.65</v>
      </c>
      <c r="C243">
        <v>91.21</v>
      </c>
      <c r="D243">
        <v>111.6</v>
      </c>
      <c r="E243">
        <v>1621.43</v>
      </c>
      <c r="F243">
        <v>92.67</v>
      </c>
      <c r="G243">
        <v>2882.57</v>
      </c>
      <c r="H243">
        <v>215.71</v>
      </c>
      <c r="I243">
        <v>1011.1</v>
      </c>
    </row>
    <row r="244" spans="1:9" x14ac:dyDescent="0.3">
      <c r="A244" s="1">
        <v>41246</v>
      </c>
      <c r="B244">
        <v>766.65</v>
      </c>
      <c r="C244">
        <v>90.9</v>
      </c>
      <c r="D244">
        <v>112.03</v>
      </c>
      <c r="E244">
        <v>1615.01</v>
      </c>
      <c r="F244">
        <v>90.6</v>
      </c>
      <c r="G244">
        <v>2878.1</v>
      </c>
      <c r="H244">
        <v>215.71</v>
      </c>
      <c r="I244">
        <v>1006.34</v>
      </c>
    </row>
    <row r="245" spans="1:9" x14ac:dyDescent="0.3">
      <c r="A245" s="1">
        <v>41247</v>
      </c>
      <c r="B245">
        <v>765.33</v>
      </c>
      <c r="C245">
        <v>90.92</v>
      </c>
      <c r="D245">
        <v>113.06</v>
      </c>
      <c r="E245">
        <v>1623.04</v>
      </c>
      <c r="F245">
        <v>90.6</v>
      </c>
      <c r="G245">
        <v>2853.95</v>
      </c>
      <c r="H245">
        <v>216.09</v>
      </c>
      <c r="I245">
        <v>1005.04</v>
      </c>
    </row>
    <row r="246" spans="1:9" x14ac:dyDescent="0.3">
      <c r="A246" s="1">
        <v>41248</v>
      </c>
      <c r="B246">
        <v>771.26</v>
      </c>
      <c r="C246">
        <v>91.39</v>
      </c>
      <c r="D246">
        <v>114.14</v>
      </c>
      <c r="E246">
        <v>1613.4</v>
      </c>
      <c r="F246">
        <v>92.25</v>
      </c>
      <c r="G246">
        <v>2850.37</v>
      </c>
      <c r="H246">
        <v>216.7</v>
      </c>
      <c r="I246">
        <v>1015</v>
      </c>
    </row>
    <row r="247" spans="1:9" x14ac:dyDescent="0.3">
      <c r="A247" s="1">
        <v>41249</v>
      </c>
      <c r="B247">
        <v>774.56</v>
      </c>
      <c r="C247">
        <v>91.82</v>
      </c>
      <c r="D247">
        <v>111.98</v>
      </c>
      <c r="E247">
        <v>1622.24</v>
      </c>
      <c r="F247">
        <v>92.67</v>
      </c>
      <c r="G247">
        <v>2887.93</v>
      </c>
      <c r="H247">
        <v>217.59</v>
      </c>
      <c r="I247">
        <v>1023.23</v>
      </c>
    </row>
    <row r="248" spans="1:9" x14ac:dyDescent="0.3">
      <c r="A248" s="1">
        <v>41250</v>
      </c>
      <c r="B248">
        <v>775.22</v>
      </c>
      <c r="C248">
        <v>91.41</v>
      </c>
      <c r="D248">
        <v>110.52</v>
      </c>
      <c r="E248">
        <v>1606.97</v>
      </c>
      <c r="F248">
        <v>92.8</v>
      </c>
      <c r="G248">
        <v>2895.09</v>
      </c>
      <c r="H248">
        <v>217.42</v>
      </c>
      <c r="I248">
        <v>1018.03</v>
      </c>
    </row>
    <row r="249" spans="1:9" x14ac:dyDescent="0.3">
      <c r="A249" s="1">
        <v>41253</v>
      </c>
      <c r="B249">
        <v>787.08</v>
      </c>
      <c r="C249">
        <v>91.82</v>
      </c>
      <c r="D249">
        <v>110.67</v>
      </c>
      <c r="E249">
        <v>1595.72</v>
      </c>
      <c r="F249">
        <v>93.42</v>
      </c>
      <c r="G249">
        <v>2889.72</v>
      </c>
      <c r="H249">
        <v>217.26</v>
      </c>
      <c r="I249">
        <v>1021.49</v>
      </c>
    </row>
    <row r="250" spans="1:9" x14ac:dyDescent="0.3">
      <c r="A250" s="1">
        <v>41254</v>
      </c>
      <c r="B250">
        <v>790.38</v>
      </c>
      <c r="C250">
        <v>91.86</v>
      </c>
      <c r="D250">
        <v>111.5</v>
      </c>
      <c r="E250">
        <v>1616.61</v>
      </c>
      <c r="F250">
        <v>95.27</v>
      </c>
      <c r="G250">
        <v>2885.25</v>
      </c>
      <c r="H250">
        <v>218.75</v>
      </c>
      <c r="I250">
        <v>1024.96</v>
      </c>
    </row>
    <row r="251" spans="1:9" x14ac:dyDescent="0.3">
      <c r="A251" s="1">
        <v>41255</v>
      </c>
      <c r="B251">
        <v>789.72</v>
      </c>
      <c r="C251">
        <v>91.72</v>
      </c>
      <c r="D251">
        <v>113.12</v>
      </c>
      <c r="E251">
        <v>1626.26</v>
      </c>
      <c r="F251">
        <v>95.27</v>
      </c>
      <c r="G251">
        <v>2889.72</v>
      </c>
      <c r="H251">
        <v>218.58</v>
      </c>
      <c r="I251">
        <v>1017.16</v>
      </c>
    </row>
    <row r="252" spans="1:9" x14ac:dyDescent="0.3">
      <c r="A252" s="1">
        <v>41256</v>
      </c>
      <c r="B252">
        <v>781.81</v>
      </c>
      <c r="C252">
        <v>90.9</v>
      </c>
      <c r="D252">
        <v>112.24</v>
      </c>
      <c r="E252">
        <v>1637.5</v>
      </c>
      <c r="F252">
        <v>98.23</v>
      </c>
      <c r="G252">
        <v>2906.72</v>
      </c>
      <c r="H252">
        <v>218.36</v>
      </c>
      <c r="I252">
        <v>1027.99</v>
      </c>
    </row>
    <row r="253" spans="1:9" x14ac:dyDescent="0.3">
      <c r="A253" s="1">
        <v>41257</v>
      </c>
      <c r="B253">
        <v>781.81</v>
      </c>
      <c r="C253">
        <v>91.05</v>
      </c>
      <c r="D253">
        <v>112.52</v>
      </c>
      <c r="E253">
        <v>1637.5</v>
      </c>
      <c r="F253">
        <v>100.98</v>
      </c>
      <c r="G253">
        <v>2878.99</v>
      </c>
      <c r="H253">
        <v>219.13</v>
      </c>
      <c r="I253">
        <v>1028.8599999999999</v>
      </c>
    </row>
    <row r="254" spans="1:9" x14ac:dyDescent="0.3">
      <c r="A254" s="1">
        <v>41260</v>
      </c>
      <c r="B254">
        <v>773.9</v>
      </c>
      <c r="C254">
        <v>90.86</v>
      </c>
      <c r="D254">
        <v>112.11</v>
      </c>
      <c r="E254">
        <v>1627.06</v>
      </c>
      <c r="F254">
        <v>101.9</v>
      </c>
      <c r="G254">
        <v>2829.8</v>
      </c>
      <c r="H254">
        <v>220.02</v>
      </c>
      <c r="I254">
        <v>1024.96</v>
      </c>
    </row>
    <row r="255" spans="1:9" x14ac:dyDescent="0.3">
      <c r="A255" s="1">
        <v>41261</v>
      </c>
      <c r="B255">
        <v>774.56</v>
      </c>
      <c r="C255">
        <v>91.09</v>
      </c>
      <c r="D255">
        <v>112.68</v>
      </c>
      <c r="E255">
        <v>1638.31</v>
      </c>
      <c r="F255">
        <v>104.55</v>
      </c>
      <c r="G255">
        <v>2794.92</v>
      </c>
      <c r="H255">
        <v>220.35</v>
      </c>
      <c r="I255">
        <v>1032.32</v>
      </c>
    </row>
    <row r="256" spans="1:9" x14ac:dyDescent="0.3">
      <c r="A256" s="1">
        <v>41262</v>
      </c>
      <c r="B256">
        <v>779.83</v>
      </c>
      <c r="C256">
        <v>90.72</v>
      </c>
      <c r="D256">
        <v>113.24</v>
      </c>
      <c r="E256">
        <v>1640.72</v>
      </c>
      <c r="F256">
        <v>105.96</v>
      </c>
      <c r="G256">
        <v>2802.08</v>
      </c>
      <c r="H256">
        <v>219.58</v>
      </c>
      <c r="I256">
        <v>1044.01</v>
      </c>
    </row>
    <row r="257" spans="1:9" x14ac:dyDescent="0.3">
      <c r="A257" s="1">
        <v>41263</v>
      </c>
      <c r="B257">
        <v>776.54</v>
      </c>
      <c r="C257">
        <v>90.56</v>
      </c>
      <c r="D257">
        <v>113.81</v>
      </c>
      <c r="E257">
        <v>1638.31</v>
      </c>
      <c r="F257">
        <v>104.91</v>
      </c>
      <c r="G257">
        <v>2786.87</v>
      </c>
      <c r="H257">
        <v>219.25</v>
      </c>
      <c r="I257">
        <v>1049.6400000000001</v>
      </c>
    </row>
    <row r="258" spans="1:9" x14ac:dyDescent="0.3">
      <c r="A258" s="1">
        <v>41264</v>
      </c>
      <c r="B258">
        <v>773.24</v>
      </c>
      <c r="C258">
        <v>90.58</v>
      </c>
      <c r="D258">
        <v>113.77</v>
      </c>
      <c r="E258">
        <v>1647.15</v>
      </c>
      <c r="F258">
        <v>106.59</v>
      </c>
      <c r="G258">
        <v>2783.29</v>
      </c>
      <c r="H258">
        <v>219.52</v>
      </c>
      <c r="I258">
        <v>1038.3800000000001</v>
      </c>
    </row>
    <row r="259" spans="1:9" x14ac:dyDescent="0.3">
      <c r="A259" s="1">
        <v>41267</v>
      </c>
      <c r="B259">
        <v>773.24</v>
      </c>
      <c r="C259">
        <v>90.58</v>
      </c>
      <c r="D259">
        <v>113.77</v>
      </c>
      <c r="E259">
        <v>1655.18</v>
      </c>
      <c r="F259">
        <v>106.59</v>
      </c>
      <c r="G259">
        <v>2795.82</v>
      </c>
      <c r="H259">
        <v>219.52</v>
      </c>
      <c r="I259">
        <v>1040.1099999999999</v>
      </c>
    </row>
    <row r="260" spans="1:9" x14ac:dyDescent="0.3">
      <c r="A260" s="1">
        <v>41268</v>
      </c>
      <c r="B260">
        <v>773.24</v>
      </c>
      <c r="C260">
        <v>90.58</v>
      </c>
      <c r="D260">
        <v>113.77</v>
      </c>
      <c r="E260">
        <v>1655.18</v>
      </c>
      <c r="F260">
        <v>106.59</v>
      </c>
      <c r="G260">
        <v>2795.82</v>
      </c>
      <c r="H260">
        <v>219.52</v>
      </c>
      <c r="I260">
        <v>1040.1099999999999</v>
      </c>
    </row>
    <row r="261" spans="1:9" x14ac:dyDescent="0.3">
      <c r="A261" s="1">
        <v>41269</v>
      </c>
      <c r="B261">
        <v>773.24</v>
      </c>
      <c r="C261">
        <v>90.58</v>
      </c>
      <c r="D261">
        <v>113.77</v>
      </c>
      <c r="E261">
        <v>1655.18</v>
      </c>
      <c r="F261">
        <v>106.59</v>
      </c>
      <c r="G261">
        <v>2795.82</v>
      </c>
      <c r="H261">
        <v>219.52</v>
      </c>
      <c r="I261">
        <v>1040.1099999999999</v>
      </c>
    </row>
    <row r="262" spans="1:9" x14ac:dyDescent="0.3">
      <c r="A262" s="1">
        <v>41270</v>
      </c>
      <c r="B262">
        <v>778.51</v>
      </c>
      <c r="C262">
        <v>90.92</v>
      </c>
      <c r="D262">
        <v>113.69</v>
      </c>
      <c r="E262">
        <v>1651.97</v>
      </c>
      <c r="F262">
        <v>107.24</v>
      </c>
      <c r="G262">
        <v>2791.34</v>
      </c>
      <c r="H262">
        <v>219.47</v>
      </c>
      <c r="I262">
        <v>1041.8699999999999</v>
      </c>
    </row>
    <row r="263" spans="1:9" x14ac:dyDescent="0.3">
      <c r="A263" s="1">
        <v>41271</v>
      </c>
      <c r="B263">
        <v>771.92</v>
      </c>
      <c r="C263">
        <v>90.07</v>
      </c>
      <c r="D263">
        <v>113.34</v>
      </c>
      <c r="E263">
        <v>1634.29</v>
      </c>
      <c r="F263">
        <v>106.39</v>
      </c>
      <c r="G263">
        <v>2779.72</v>
      </c>
      <c r="H263">
        <v>217.7</v>
      </c>
      <c r="I263">
        <v>1026.08</v>
      </c>
    </row>
    <row r="264" spans="1:9" x14ac:dyDescent="0.3">
      <c r="A264" s="1">
        <v>41274</v>
      </c>
      <c r="B264">
        <v>771.92</v>
      </c>
      <c r="C264">
        <v>90.07</v>
      </c>
      <c r="D264">
        <v>113.34</v>
      </c>
      <c r="E264">
        <v>1637.5</v>
      </c>
      <c r="F264">
        <v>106.39</v>
      </c>
      <c r="G264">
        <v>2762.72</v>
      </c>
      <c r="H264">
        <v>217.7</v>
      </c>
      <c r="I264">
        <v>1013.37</v>
      </c>
    </row>
    <row r="265" spans="1:9" x14ac:dyDescent="0.3">
      <c r="A265" s="1">
        <v>41275</v>
      </c>
      <c r="B265">
        <v>771.92</v>
      </c>
      <c r="C265">
        <v>90.07</v>
      </c>
      <c r="D265">
        <v>113.34</v>
      </c>
      <c r="E265">
        <v>1637.5</v>
      </c>
      <c r="F265">
        <v>106.39</v>
      </c>
      <c r="G265">
        <v>2762.72</v>
      </c>
      <c r="H265">
        <v>217.7</v>
      </c>
      <c r="I265">
        <v>1013.37</v>
      </c>
    </row>
    <row r="266" spans="1:9" x14ac:dyDescent="0.3">
      <c r="A266" s="1">
        <v>41276</v>
      </c>
      <c r="B266">
        <v>775.22</v>
      </c>
      <c r="C266">
        <v>91.64</v>
      </c>
      <c r="D266">
        <v>115.13</v>
      </c>
      <c r="E266">
        <v>1683.3</v>
      </c>
      <c r="F266">
        <v>108.67</v>
      </c>
      <c r="G266">
        <v>2816.38</v>
      </c>
      <c r="H266">
        <v>217.7</v>
      </c>
      <c r="I266">
        <v>1040.1099999999999</v>
      </c>
    </row>
    <row r="267" spans="1:9" x14ac:dyDescent="0.3">
      <c r="A267" s="1">
        <v>41277</v>
      </c>
      <c r="B267">
        <v>780.49</v>
      </c>
      <c r="C267">
        <v>91.99</v>
      </c>
      <c r="D267">
        <v>115.34</v>
      </c>
      <c r="E267">
        <v>1680.09</v>
      </c>
      <c r="F267">
        <v>109.35</v>
      </c>
      <c r="G267">
        <v>2815.49</v>
      </c>
      <c r="H267">
        <v>222.4</v>
      </c>
      <c r="I267">
        <v>1044.94</v>
      </c>
    </row>
    <row r="268" spans="1:9" x14ac:dyDescent="0.3">
      <c r="A268" s="1">
        <v>41278</v>
      </c>
      <c r="B268">
        <v>778.51</v>
      </c>
      <c r="C268">
        <v>92.48</v>
      </c>
      <c r="D268">
        <v>116.66</v>
      </c>
      <c r="E268">
        <v>1684.11</v>
      </c>
      <c r="F268">
        <v>109.54</v>
      </c>
      <c r="G268">
        <v>2862.89</v>
      </c>
      <c r="H268">
        <v>222.95</v>
      </c>
      <c r="I268">
        <v>1064.67</v>
      </c>
    </row>
    <row r="269" spans="1:9" x14ac:dyDescent="0.3">
      <c r="A269" s="1">
        <v>41281</v>
      </c>
      <c r="B269">
        <v>769.28</v>
      </c>
      <c r="C269">
        <v>92.23</v>
      </c>
      <c r="D269">
        <v>115.3</v>
      </c>
      <c r="E269">
        <v>1679.29</v>
      </c>
      <c r="F269">
        <v>107.98</v>
      </c>
      <c r="G269">
        <v>2855.74</v>
      </c>
      <c r="H269">
        <v>224</v>
      </c>
      <c r="I269">
        <v>1065.55</v>
      </c>
    </row>
    <row r="270" spans="1:9" x14ac:dyDescent="0.3">
      <c r="A270" s="1">
        <v>41282</v>
      </c>
      <c r="B270">
        <v>765.33</v>
      </c>
      <c r="C270">
        <v>92.38</v>
      </c>
      <c r="D270">
        <v>116.33</v>
      </c>
      <c r="E270">
        <v>1674.46</v>
      </c>
      <c r="F270">
        <v>104.39</v>
      </c>
      <c r="G270">
        <v>2904.93</v>
      </c>
      <c r="H270">
        <v>223.28</v>
      </c>
      <c r="I270">
        <v>1074.75</v>
      </c>
    </row>
    <row r="271" spans="1:9" x14ac:dyDescent="0.3">
      <c r="A271" s="1">
        <v>41283</v>
      </c>
      <c r="B271">
        <v>777.85</v>
      </c>
      <c r="C271">
        <v>93.44</v>
      </c>
      <c r="D271">
        <v>119.75</v>
      </c>
      <c r="E271">
        <v>1740.35</v>
      </c>
      <c r="F271">
        <v>107.5</v>
      </c>
      <c r="G271">
        <v>2960.38</v>
      </c>
      <c r="H271">
        <v>226.54</v>
      </c>
      <c r="I271">
        <v>1083.53</v>
      </c>
    </row>
    <row r="272" spans="1:9" x14ac:dyDescent="0.3">
      <c r="A272" s="1">
        <v>41284</v>
      </c>
      <c r="B272">
        <v>771.26</v>
      </c>
      <c r="C272">
        <v>93.21</v>
      </c>
      <c r="D272">
        <v>120.3</v>
      </c>
      <c r="E272">
        <v>1750.8</v>
      </c>
      <c r="F272">
        <v>106.82</v>
      </c>
      <c r="G272">
        <v>2942.49</v>
      </c>
      <c r="H272">
        <v>226.27</v>
      </c>
      <c r="I272">
        <v>1080.02</v>
      </c>
    </row>
    <row r="273" spans="1:9" x14ac:dyDescent="0.3">
      <c r="A273" s="1">
        <v>41285</v>
      </c>
      <c r="B273">
        <v>776.54</v>
      </c>
      <c r="C273">
        <v>93.4</v>
      </c>
      <c r="D273">
        <v>119.34</v>
      </c>
      <c r="E273">
        <v>1760.44</v>
      </c>
      <c r="F273">
        <v>104.13</v>
      </c>
      <c r="G273">
        <v>2955.01</v>
      </c>
      <c r="H273">
        <v>225.55</v>
      </c>
      <c r="I273">
        <v>1078.7</v>
      </c>
    </row>
    <row r="274" spans="1:9" x14ac:dyDescent="0.3">
      <c r="A274" s="1">
        <v>41288</v>
      </c>
      <c r="B274">
        <v>775.88</v>
      </c>
      <c r="C274">
        <v>93.4</v>
      </c>
      <c r="D274">
        <v>118.96</v>
      </c>
      <c r="E274">
        <v>1770.88</v>
      </c>
      <c r="F274">
        <v>104.29</v>
      </c>
      <c r="G274">
        <v>2930.86</v>
      </c>
      <c r="H274">
        <v>225.44</v>
      </c>
      <c r="I274">
        <v>1066.8599999999999</v>
      </c>
    </row>
    <row r="275" spans="1:9" x14ac:dyDescent="0.3">
      <c r="A275" s="1">
        <v>41289</v>
      </c>
      <c r="B275">
        <v>761.37</v>
      </c>
      <c r="C275">
        <v>91.62</v>
      </c>
      <c r="D275">
        <v>118.18</v>
      </c>
      <c r="E275">
        <v>1766.06</v>
      </c>
      <c r="F275">
        <v>104.22</v>
      </c>
      <c r="G275">
        <v>2915.66</v>
      </c>
      <c r="H275">
        <v>223.34</v>
      </c>
      <c r="I275">
        <v>1053.71</v>
      </c>
    </row>
    <row r="276" spans="1:9" x14ac:dyDescent="0.3">
      <c r="A276" s="1">
        <v>41290</v>
      </c>
      <c r="B276">
        <v>755.44</v>
      </c>
      <c r="C276">
        <v>90.92</v>
      </c>
      <c r="D276">
        <v>117.8</v>
      </c>
      <c r="E276">
        <v>1751.6</v>
      </c>
      <c r="F276">
        <v>103.92</v>
      </c>
      <c r="G276">
        <v>2862</v>
      </c>
      <c r="H276">
        <v>223.28</v>
      </c>
      <c r="I276">
        <v>1057.6500000000001</v>
      </c>
    </row>
    <row r="277" spans="1:9" x14ac:dyDescent="0.3">
      <c r="A277" s="1">
        <v>41291</v>
      </c>
      <c r="B277">
        <v>764.01</v>
      </c>
      <c r="C277">
        <v>91.8</v>
      </c>
      <c r="D277">
        <v>118.76</v>
      </c>
      <c r="E277">
        <v>1759.63</v>
      </c>
      <c r="F277">
        <v>107.08</v>
      </c>
      <c r="G277">
        <v>2873.63</v>
      </c>
      <c r="H277">
        <v>223.39</v>
      </c>
      <c r="I277">
        <v>1073.44</v>
      </c>
    </row>
    <row r="278" spans="1:9" x14ac:dyDescent="0.3">
      <c r="A278" s="1">
        <v>41292</v>
      </c>
      <c r="B278">
        <v>760.06</v>
      </c>
      <c r="C278">
        <v>91.56</v>
      </c>
      <c r="D278">
        <v>117.68</v>
      </c>
      <c r="E278">
        <v>1745.98</v>
      </c>
      <c r="F278">
        <v>105.09</v>
      </c>
      <c r="G278">
        <v>2895.09</v>
      </c>
      <c r="H278">
        <v>222.62</v>
      </c>
      <c r="I278">
        <v>1078.7</v>
      </c>
    </row>
    <row r="279" spans="1:9" x14ac:dyDescent="0.3">
      <c r="A279" s="1">
        <v>41295</v>
      </c>
      <c r="B279">
        <v>764.01</v>
      </c>
      <c r="C279">
        <v>92.17</v>
      </c>
      <c r="D279">
        <v>118.57</v>
      </c>
      <c r="E279">
        <v>1753.21</v>
      </c>
      <c r="F279">
        <v>106.22</v>
      </c>
      <c r="G279">
        <v>2902.25</v>
      </c>
      <c r="H279">
        <v>222.78</v>
      </c>
      <c r="I279">
        <v>1090.54</v>
      </c>
    </row>
    <row r="280" spans="1:9" x14ac:dyDescent="0.3">
      <c r="A280" s="1">
        <v>41296</v>
      </c>
      <c r="B280">
        <v>759.4</v>
      </c>
      <c r="C280">
        <v>92.23</v>
      </c>
      <c r="D280">
        <v>116.89</v>
      </c>
      <c r="E280">
        <v>1743.56</v>
      </c>
      <c r="F280">
        <v>106.89</v>
      </c>
      <c r="G280">
        <v>2904.93</v>
      </c>
      <c r="H280">
        <v>220.9</v>
      </c>
      <c r="I280">
        <v>1094.93</v>
      </c>
    </row>
    <row r="281" spans="1:9" x14ac:dyDescent="0.3">
      <c r="A281" s="1">
        <v>41297</v>
      </c>
      <c r="B281">
        <v>749.51</v>
      </c>
      <c r="C281">
        <v>92.03</v>
      </c>
      <c r="D281">
        <v>116.38</v>
      </c>
      <c r="E281">
        <v>1733.92</v>
      </c>
      <c r="F281">
        <v>104.91</v>
      </c>
      <c r="G281">
        <v>2923.71</v>
      </c>
      <c r="H281">
        <v>220.41</v>
      </c>
      <c r="I281">
        <v>1099.31</v>
      </c>
    </row>
    <row r="282" spans="1:9" x14ac:dyDescent="0.3">
      <c r="A282" s="1">
        <v>41298</v>
      </c>
      <c r="B282">
        <v>753.46</v>
      </c>
      <c r="C282">
        <v>92.64</v>
      </c>
      <c r="D282">
        <v>116.63</v>
      </c>
      <c r="E282">
        <v>1745.17</v>
      </c>
      <c r="F282">
        <v>103.87</v>
      </c>
      <c r="G282">
        <v>3016.73</v>
      </c>
      <c r="H282">
        <v>220.63</v>
      </c>
      <c r="I282">
        <v>1092.73</v>
      </c>
    </row>
    <row r="283" spans="1:9" x14ac:dyDescent="0.3">
      <c r="A283" s="1">
        <v>41299</v>
      </c>
      <c r="B283">
        <v>758.08</v>
      </c>
      <c r="C283">
        <v>93.38</v>
      </c>
      <c r="D283">
        <v>117.29</v>
      </c>
      <c r="E283">
        <v>1751.6</v>
      </c>
      <c r="F283">
        <v>102.18</v>
      </c>
      <c r="G283">
        <v>3045.35</v>
      </c>
      <c r="H283">
        <v>221.12</v>
      </c>
      <c r="I283">
        <v>1109.83</v>
      </c>
    </row>
    <row r="284" spans="1:9" x14ac:dyDescent="0.3">
      <c r="A284" s="1">
        <v>41302</v>
      </c>
      <c r="B284">
        <v>760.72</v>
      </c>
      <c r="C284">
        <v>93.74</v>
      </c>
      <c r="D284">
        <v>117.72</v>
      </c>
      <c r="E284">
        <v>1744.37</v>
      </c>
      <c r="F284">
        <v>101.94</v>
      </c>
      <c r="G284">
        <v>3060.55</v>
      </c>
      <c r="H284">
        <v>221.51</v>
      </c>
      <c r="I284">
        <v>1105.45</v>
      </c>
    </row>
    <row r="285" spans="1:9" x14ac:dyDescent="0.3">
      <c r="A285" s="1">
        <v>41303</v>
      </c>
      <c r="B285">
        <v>760.06</v>
      </c>
      <c r="C285">
        <v>94.73</v>
      </c>
      <c r="D285">
        <v>118.75</v>
      </c>
      <c r="E285">
        <v>1748.39</v>
      </c>
      <c r="F285">
        <v>101.94</v>
      </c>
      <c r="G285">
        <v>3092.75</v>
      </c>
      <c r="H285">
        <v>221.95</v>
      </c>
      <c r="I285">
        <v>1079.58</v>
      </c>
    </row>
    <row r="286" spans="1:9" x14ac:dyDescent="0.3">
      <c r="A286" s="1">
        <v>41304</v>
      </c>
      <c r="B286">
        <v>758.08</v>
      </c>
      <c r="C286">
        <v>95.42</v>
      </c>
      <c r="D286">
        <v>118.86</v>
      </c>
      <c r="E286">
        <v>1738.74</v>
      </c>
      <c r="F286">
        <v>101.13</v>
      </c>
      <c r="G286">
        <v>3103.48</v>
      </c>
      <c r="H286">
        <v>221.57</v>
      </c>
      <c r="I286">
        <v>1096.24</v>
      </c>
    </row>
    <row r="287" spans="1:9" x14ac:dyDescent="0.3">
      <c r="A287" s="1">
        <v>41305</v>
      </c>
      <c r="B287">
        <v>752.15</v>
      </c>
      <c r="C287">
        <v>93.81</v>
      </c>
      <c r="D287">
        <v>119.3</v>
      </c>
      <c r="E287">
        <v>1716.25</v>
      </c>
      <c r="F287">
        <v>101.07</v>
      </c>
      <c r="G287">
        <v>3078.44</v>
      </c>
      <c r="H287">
        <v>223.06</v>
      </c>
      <c r="I287">
        <v>1090.0999999999999</v>
      </c>
    </row>
    <row r="288" spans="1:9" x14ac:dyDescent="0.3">
      <c r="A288" s="1">
        <v>41306</v>
      </c>
      <c r="B288">
        <v>758.74</v>
      </c>
      <c r="C288">
        <v>91.56</v>
      </c>
      <c r="D288">
        <v>119.08</v>
      </c>
      <c r="E288">
        <v>1683.3</v>
      </c>
      <c r="F288">
        <v>103.31</v>
      </c>
      <c r="G288">
        <v>3102.59</v>
      </c>
      <c r="H288">
        <v>225.44</v>
      </c>
      <c r="I288">
        <v>1161.1400000000001</v>
      </c>
    </row>
    <row r="289" spans="1:9" x14ac:dyDescent="0.3">
      <c r="A289" s="1">
        <v>41309</v>
      </c>
      <c r="B289">
        <v>753.46</v>
      </c>
      <c r="C289">
        <v>89.35</v>
      </c>
      <c r="D289">
        <v>116.59</v>
      </c>
      <c r="E289">
        <v>1618.22</v>
      </c>
      <c r="F289">
        <v>101.72</v>
      </c>
      <c r="G289">
        <v>3049.82</v>
      </c>
      <c r="H289">
        <v>223.89</v>
      </c>
      <c r="I289">
        <v>1153.25</v>
      </c>
    </row>
    <row r="290" spans="1:9" x14ac:dyDescent="0.3">
      <c r="A290" s="1">
        <v>41310</v>
      </c>
      <c r="B290">
        <v>678.32</v>
      </c>
      <c r="C290">
        <v>89.78</v>
      </c>
      <c r="D290">
        <v>116.02</v>
      </c>
      <c r="E290">
        <v>1646.34</v>
      </c>
      <c r="F290">
        <v>99.16</v>
      </c>
      <c r="G290">
        <v>3063.23</v>
      </c>
      <c r="H290">
        <v>225.71</v>
      </c>
      <c r="I290">
        <v>1179.1199999999999</v>
      </c>
    </row>
    <row r="291" spans="1:9" x14ac:dyDescent="0.3">
      <c r="A291" s="1">
        <v>41311</v>
      </c>
      <c r="B291">
        <v>678.97</v>
      </c>
      <c r="C291">
        <v>89.31</v>
      </c>
      <c r="D291">
        <v>114.74</v>
      </c>
      <c r="E291">
        <v>1622.24</v>
      </c>
      <c r="F291">
        <v>97.2</v>
      </c>
      <c r="G291">
        <v>3047.13</v>
      </c>
      <c r="H291">
        <v>223.72</v>
      </c>
      <c r="I291">
        <v>1195.78</v>
      </c>
    </row>
    <row r="292" spans="1:9" x14ac:dyDescent="0.3">
      <c r="A292" s="1">
        <v>41312</v>
      </c>
      <c r="B292">
        <v>677</v>
      </c>
      <c r="C292">
        <v>88.8</v>
      </c>
      <c r="D292">
        <v>114.76</v>
      </c>
      <c r="E292">
        <v>1610.99</v>
      </c>
      <c r="F292">
        <v>94.88</v>
      </c>
      <c r="G292">
        <v>3073.96</v>
      </c>
      <c r="H292">
        <v>221.46</v>
      </c>
      <c r="I292">
        <v>1170.79</v>
      </c>
    </row>
    <row r="293" spans="1:9" x14ac:dyDescent="0.3">
      <c r="A293" s="1">
        <v>41313</v>
      </c>
      <c r="B293">
        <v>673.7</v>
      </c>
      <c r="C293">
        <v>89.06</v>
      </c>
      <c r="D293">
        <v>113.93</v>
      </c>
      <c r="E293">
        <v>1619.02</v>
      </c>
      <c r="F293">
        <v>96.75</v>
      </c>
      <c r="G293">
        <v>3110.63</v>
      </c>
      <c r="H293">
        <v>222.89</v>
      </c>
      <c r="I293">
        <v>1169.47</v>
      </c>
    </row>
    <row r="294" spans="1:9" x14ac:dyDescent="0.3">
      <c r="A294" s="1">
        <v>41316</v>
      </c>
      <c r="B294">
        <v>680.29</v>
      </c>
      <c r="C294">
        <v>89.02</v>
      </c>
      <c r="D294">
        <v>114.13</v>
      </c>
      <c r="E294">
        <v>1598.62</v>
      </c>
      <c r="F294">
        <v>97.16</v>
      </c>
      <c r="G294">
        <v>3106.16</v>
      </c>
      <c r="H294">
        <v>223.39</v>
      </c>
      <c r="I294">
        <v>1171.22</v>
      </c>
    </row>
    <row r="295" spans="1:9" x14ac:dyDescent="0.3">
      <c r="A295" s="1">
        <v>41317</v>
      </c>
      <c r="B295">
        <v>678.32</v>
      </c>
      <c r="C295">
        <v>88.47</v>
      </c>
      <c r="D295">
        <v>113.39</v>
      </c>
      <c r="E295">
        <v>1605.04</v>
      </c>
      <c r="F295">
        <v>96.81</v>
      </c>
      <c r="G295">
        <v>3103.48</v>
      </c>
      <c r="H295">
        <v>224.99</v>
      </c>
      <c r="I295">
        <v>1190.52</v>
      </c>
    </row>
    <row r="296" spans="1:9" x14ac:dyDescent="0.3">
      <c r="A296" s="1">
        <v>41318</v>
      </c>
      <c r="B296">
        <v>684.25</v>
      </c>
      <c r="C296">
        <v>88.82</v>
      </c>
      <c r="D296">
        <v>112.89</v>
      </c>
      <c r="E296">
        <v>1616.61</v>
      </c>
      <c r="F296">
        <v>96.75</v>
      </c>
      <c r="G296">
        <v>3070.39</v>
      </c>
      <c r="H296">
        <v>227.81</v>
      </c>
      <c r="I296">
        <v>1209.81</v>
      </c>
    </row>
    <row r="297" spans="1:9" x14ac:dyDescent="0.3">
      <c r="A297" s="1">
        <v>41319</v>
      </c>
      <c r="B297">
        <v>680.95</v>
      </c>
      <c r="C297">
        <v>88.82</v>
      </c>
      <c r="D297">
        <v>111.71</v>
      </c>
      <c r="E297">
        <v>1598.94</v>
      </c>
      <c r="F297">
        <v>98.27</v>
      </c>
      <c r="G297">
        <v>2997.05</v>
      </c>
      <c r="H297">
        <v>228.59</v>
      </c>
      <c r="I297">
        <v>1200.17</v>
      </c>
    </row>
    <row r="298" spans="1:9" x14ac:dyDescent="0.3">
      <c r="A298" s="1">
        <v>41320</v>
      </c>
      <c r="B298">
        <v>685.57</v>
      </c>
      <c r="C298">
        <v>88.63</v>
      </c>
      <c r="D298">
        <v>107.83</v>
      </c>
      <c r="E298">
        <v>1566.48</v>
      </c>
      <c r="F298">
        <v>97.14</v>
      </c>
      <c r="G298">
        <v>3001.52</v>
      </c>
      <c r="H298">
        <v>230.47</v>
      </c>
      <c r="I298">
        <v>1207.18</v>
      </c>
    </row>
    <row r="299" spans="1:9" x14ac:dyDescent="0.3">
      <c r="A299" s="1">
        <v>41323</v>
      </c>
      <c r="B299">
        <v>682.27</v>
      </c>
      <c r="C299">
        <v>88.78</v>
      </c>
      <c r="D299">
        <v>109.15</v>
      </c>
      <c r="E299">
        <v>1549.92</v>
      </c>
      <c r="F299">
        <v>96.08</v>
      </c>
      <c r="G299">
        <v>2983.63</v>
      </c>
      <c r="H299">
        <v>230.91</v>
      </c>
      <c r="I299">
        <v>1202.3599999999999</v>
      </c>
    </row>
    <row r="300" spans="1:9" x14ac:dyDescent="0.3">
      <c r="A300" s="1">
        <v>41324</v>
      </c>
      <c r="B300">
        <v>682.93</v>
      </c>
      <c r="C300">
        <v>88.98</v>
      </c>
      <c r="D300">
        <v>109.44</v>
      </c>
      <c r="E300">
        <v>1574.03</v>
      </c>
      <c r="F300">
        <v>95.68</v>
      </c>
      <c r="G300">
        <v>2924.6</v>
      </c>
      <c r="H300">
        <v>232.35</v>
      </c>
      <c r="I300">
        <v>1214.2</v>
      </c>
    </row>
    <row r="301" spans="1:9" x14ac:dyDescent="0.3">
      <c r="A301" s="1">
        <v>41325</v>
      </c>
      <c r="B301">
        <v>680.29</v>
      </c>
      <c r="C301">
        <v>89.1</v>
      </c>
      <c r="D301">
        <v>107.14</v>
      </c>
      <c r="E301">
        <v>1553.62</v>
      </c>
      <c r="F301">
        <v>94.58</v>
      </c>
      <c r="G301">
        <v>2906.72</v>
      </c>
      <c r="H301">
        <v>232.57</v>
      </c>
      <c r="I301">
        <v>1232.18</v>
      </c>
    </row>
    <row r="302" spans="1:9" x14ac:dyDescent="0.3">
      <c r="A302" s="1">
        <v>41326</v>
      </c>
      <c r="B302">
        <v>674.36</v>
      </c>
      <c r="C302">
        <v>88.86</v>
      </c>
      <c r="D302">
        <v>106.04</v>
      </c>
      <c r="E302">
        <v>1525.34</v>
      </c>
      <c r="F302">
        <v>92.67</v>
      </c>
      <c r="G302">
        <v>2862</v>
      </c>
      <c r="H302">
        <v>230.8</v>
      </c>
      <c r="I302">
        <v>1201.48</v>
      </c>
    </row>
    <row r="303" spans="1:9" x14ac:dyDescent="0.3">
      <c r="A303" s="1">
        <v>41327</v>
      </c>
      <c r="B303">
        <v>693.48</v>
      </c>
      <c r="C303">
        <v>90.94</v>
      </c>
      <c r="D303">
        <v>107.76</v>
      </c>
      <c r="E303">
        <v>1562.78</v>
      </c>
      <c r="F303">
        <v>93.19</v>
      </c>
      <c r="G303">
        <v>2916.56</v>
      </c>
      <c r="H303">
        <v>232.84</v>
      </c>
      <c r="I303">
        <v>1215.07</v>
      </c>
    </row>
    <row r="304" spans="1:9" x14ac:dyDescent="0.3">
      <c r="A304" s="1">
        <v>41330</v>
      </c>
      <c r="B304">
        <v>688.2</v>
      </c>
      <c r="C304">
        <v>91.48</v>
      </c>
      <c r="D304">
        <v>108.03</v>
      </c>
      <c r="E304">
        <v>1590.26</v>
      </c>
      <c r="F304">
        <v>92.67</v>
      </c>
      <c r="G304">
        <v>2935.34</v>
      </c>
      <c r="H304">
        <v>232.46</v>
      </c>
      <c r="I304">
        <v>1191.4000000000001</v>
      </c>
    </row>
    <row r="305" spans="1:9" x14ac:dyDescent="0.3">
      <c r="A305" s="1">
        <v>41331</v>
      </c>
      <c r="B305">
        <v>674.36</v>
      </c>
      <c r="C305">
        <v>90.23</v>
      </c>
      <c r="D305">
        <v>107.83</v>
      </c>
      <c r="E305">
        <v>1528.07</v>
      </c>
      <c r="F305">
        <v>89.13</v>
      </c>
      <c r="G305">
        <v>2895.98</v>
      </c>
      <c r="H305">
        <v>230.52</v>
      </c>
      <c r="I305">
        <v>1168.5899999999999</v>
      </c>
    </row>
    <row r="306" spans="1:9" x14ac:dyDescent="0.3">
      <c r="A306" s="1">
        <v>41332</v>
      </c>
      <c r="B306">
        <v>682.93</v>
      </c>
      <c r="C306">
        <v>90.88</v>
      </c>
      <c r="D306">
        <v>108.92</v>
      </c>
      <c r="E306">
        <v>1574.83</v>
      </c>
      <c r="F306">
        <v>90.08</v>
      </c>
      <c r="G306">
        <v>2953.22</v>
      </c>
      <c r="H306">
        <v>233.29</v>
      </c>
      <c r="I306">
        <v>1183.94</v>
      </c>
    </row>
    <row r="307" spans="1:9" x14ac:dyDescent="0.3">
      <c r="A307" s="1">
        <v>41333</v>
      </c>
      <c r="B307">
        <v>678.97</v>
      </c>
      <c r="C307">
        <v>90.72</v>
      </c>
      <c r="D307">
        <v>109.07</v>
      </c>
      <c r="E307">
        <v>1606.97</v>
      </c>
      <c r="F307">
        <v>93.79</v>
      </c>
      <c r="G307">
        <v>2961.27</v>
      </c>
      <c r="H307">
        <v>235.72</v>
      </c>
      <c r="I307">
        <v>1173.8599999999999</v>
      </c>
    </row>
    <row r="308" spans="1:9" x14ac:dyDescent="0.3">
      <c r="A308" s="1">
        <v>41334</v>
      </c>
      <c r="B308">
        <v>672.38</v>
      </c>
      <c r="C308">
        <v>90.35</v>
      </c>
      <c r="D308">
        <v>106.64</v>
      </c>
      <c r="E308">
        <v>1622.24</v>
      </c>
      <c r="F308">
        <v>96.57</v>
      </c>
      <c r="G308">
        <v>3010.46</v>
      </c>
      <c r="H308">
        <v>235.17</v>
      </c>
      <c r="I308">
        <v>1177.3599999999999</v>
      </c>
    </row>
    <row r="309" spans="1:9" x14ac:dyDescent="0.3">
      <c r="A309" s="1">
        <v>41337</v>
      </c>
      <c r="B309">
        <v>682.27</v>
      </c>
      <c r="C309">
        <v>91.05</v>
      </c>
      <c r="D309">
        <v>107.35</v>
      </c>
      <c r="E309">
        <v>1670.45</v>
      </c>
      <c r="F309">
        <v>98.53</v>
      </c>
      <c r="G309">
        <v>2999.73</v>
      </c>
      <c r="H309">
        <v>234.89</v>
      </c>
      <c r="I309">
        <v>1163.77</v>
      </c>
    </row>
    <row r="310" spans="1:9" x14ac:dyDescent="0.3">
      <c r="A310" s="1">
        <v>41338</v>
      </c>
      <c r="B310">
        <v>694.14</v>
      </c>
      <c r="C310">
        <v>91.25</v>
      </c>
      <c r="D310">
        <v>109.28</v>
      </c>
      <c r="E310">
        <v>1718.66</v>
      </c>
      <c r="F310">
        <v>103.79</v>
      </c>
      <c r="G310">
        <v>3015.83</v>
      </c>
      <c r="H310">
        <v>238.15</v>
      </c>
      <c r="I310">
        <v>1177.3599999999999</v>
      </c>
    </row>
    <row r="311" spans="1:9" x14ac:dyDescent="0.3">
      <c r="A311" s="1">
        <v>41339</v>
      </c>
      <c r="B311">
        <v>699.41</v>
      </c>
      <c r="C311">
        <v>91.21</v>
      </c>
      <c r="D311">
        <v>109.34</v>
      </c>
      <c r="E311">
        <v>1705.8</v>
      </c>
      <c r="F311">
        <v>103.41</v>
      </c>
      <c r="G311">
        <v>3219.75</v>
      </c>
      <c r="H311">
        <v>236.49</v>
      </c>
      <c r="I311">
        <v>1168.1500000000001</v>
      </c>
    </row>
    <row r="312" spans="1:9" x14ac:dyDescent="0.3">
      <c r="A312" s="1">
        <v>41340</v>
      </c>
      <c r="B312">
        <v>697.43</v>
      </c>
      <c r="C312">
        <v>91.43</v>
      </c>
      <c r="D312">
        <v>108.8</v>
      </c>
      <c r="E312">
        <v>1727.5</v>
      </c>
      <c r="F312">
        <v>103.57</v>
      </c>
      <c r="G312">
        <v>3194.71</v>
      </c>
      <c r="H312">
        <v>237.93</v>
      </c>
      <c r="I312">
        <v>1157.6300000000001</v>
      </c>
    </row>
    <row r="313" spans="1:9" x14ac:dyDescent="0.3">
      <c r="A313" s="1">
        <v>41341</v>
      </c>
      <c r="B313">
        <v>703.36</v>
      </c>
      <c r="C313">
        <v>92.38</v>
      </c>
      <c r="D313">
        <v>110.25</v>
      </c>
      <c r="E313">
        <v>1799.81</v>
      </c>
      <c r="F313">
        <v>105.81</v>
      </c>
      <c r="G313">
        <v>3297.56</v>
      </c>
      <c r="H313">
        <v>239.53</v>
      </c>
      <c r="I313">
        <v>1170.79</v>
      </c>
    </row>
    <row r="314" spans="1:9" x14ac:dyDescent="0.3">
      <c r="A314" s="1">
        <v>41344</v>
      </c>
      <c r="B314">
        <v>707.32</v>
      </c>
      <c r="C314">
        <v>92.76</v>
      </c>
      <c r="D314">
        <v>111.12</v>
      </c>
      <c r="E314">
        <v>1783.74</v>
      </c>
      <c r="F314">
        <v>105.33</v>
      </c>
      <c r="G314">
        <v>3322.6</v>
      </c>
      <c r="H314">
        <v>240.03</v>
      </c>
      <c r="I314">
        <v>1186.1300000000001</v>
      </c>
    </row>
    <row r="315" spans="1:9" x14ac:dyDescent="0.3">
      <c r="A315" s="1">
        <v>41345</v>
      </c>
      <c r="B315">
        <v>696.77</v>
      </c>
      <c r="C315">
        <v>92.13</v>
      </c>
      <c r="D315">
        <v>110.08</v>
      </c>
      <c r="E315">
        <v>1774.9</v>
      </c>
      <c r="F315">
        <v>104</v>
      </c>
      <c r="G315">
        <v>3309.19</v>
      </c>
      <c r="H315">
        <v>239.59</v>
      </c>
      <c r="I315">
        <v>1181.75</v>
      </c>
    </row>
    <row r="316" spans="1:9" x14ac:dyDescent="0.3">
      <c r="A316" s="1">
        <v>41346</v>
      </c>
      <c r="B316">
        <v>695.45</v>
      </c>
      <c r="C316">
        <v>92.31</v>
      </c>
      <c r="D316">
        <v>110.13</v>
      </c>
      <c r="E316">
        <v>1777.31</v>
      </c>
      <c r="F316">
        <v>101.74</v>
      </c>
      <c r="G316">
        <v>3259.99</v>
      </c>
      <c r="H316">
        <v>238.59</v>
      </c>
      <c r="I316">
        <v>1165.52</v>
      </c>
    </row>
    <row r="317" spans="1:9" x14ac:dyDescent="0.3">
      <c r="A317" s="1">
        <v>41347</v>
      </c>
      <c r="B317">
        <v>699.41</v>
      </c>
      <c r="C317">
        <v>93.17</v>
      </c>
      <c r="D317">
        <v>111.71</v>
      </c>
      <c r="E317">
        <v>1848.02</v>
      </c>
      <c r="F317">
        <v>107.24</v>
      </c>
      <c r="G317">
        <v>3301.14</v>
      </c>
      <c r="H317">
        <v>241.52</v>
      </c>
      <c r="I317">
        <v>1216.3900000000001</v>
      </c>
    </row>
    <row r="318" spans="1:9" x14ac:dyDescent="0.3">
      <c r="A318" s="1">
        <v>41348</v>
      </c>
      <c r="B318">
        <v>700.73</v>
      </c>
      <c r="C318">
        <v>93.52</v>
      </c>
      <c r="D318">
        <v>112.36</v>
      </c>
      <c r="E318">
        <v>1842.39</v>
      </c>
      <c r="F318">
        <v>107.2</v>
      </c>
      <c r="G318">
        <v>3277.88</v>
      </c>
      <c r="H318">
        <v>240.8</v>
      </c>
      <c r="I318">
        <v>1194.03</v>
      </c>
    </row>
    <row r="319" spans="1:9" x14ac:dyDescent="0.3">
      <c r="A319" s="1">
        <v>41351</v>
      </c>
      <c r="B319">
        <v>696.11</v>
      </c>
      <c r="C319">
        <v>92.97</v>
      </c>
      <c r="D319">
        <v>112.29</v>
      </c>
      <c r="E319">
        <v>1819.09</v>
      </c>
      <c r="F319">
        <v>106.91</v>
      </c>
      <c r="G319">
        <v>3308.29</v>
      </c>
      <c r="H319">
        <v>239.81</v>
      </c>
      <c r="I319">
        <v>1187.45</v>
      </c>
    </row>
    <row r="320" spans="1:9" x14ac:dyDescent="0.3">
      <c r="A320" s="1">
        <v>41352</v>
      </c>
      <c r="B320">
        <v>690.18</v>
      </c>
      <c r="C320">
        <v>92.91</v>
      </c>
      <c r="D320">
        <v>111.93</v>
      </c>
      <c r="E320">
        <v>1813.47</v>
      </c>
      <c r="F320">
        <v>101.5</v>
      </c>
      <c r="G320">
        <v>3355.69</v>
      </c>
      <c r="H320">
        <v>239.31</v>
      </c>
      <c r="I320">
        <v>1183.5</v>
      </c>
    </row>
    <row r="321" spans="1:9" x14ac:dyDescent="0.3">
      <c r="A321" s="1">
        <v>41353</v>
      </c>
      <c r="B321">
        <v>695.45</v>
      </c>
      <c r="C321">
        <v>93.58</v>
      </c>
      <c r="D321">
        <v>111.9</v>
      </c>
      <c r="E321">
        <v>1843.2</v>
      </c>
      <c r="F321">
        <v>99.72</v>
      </c>
      <c r="G321">
        <v>3323.5</v>
      </c>
      <c r="H321">
        <v>241.36</v>
      </c>
      <c r="I321">
        <v>1195.78</v>
      </c>
    </row>
    <row r="322" spans="1:9" x14ac:dyDescent="0.3">
      <c r="A322" s="1">
        <v>41354</v>
      </c>
      <c r="B322">
        <v>696.77</v>
      </c>
      <c r="C322">
        <v>94.36</v>
      </c>
      <c r="D322">
        <v>112.29</v>
      </c>
      <c r="E322">
        <v>1828.73</v>
      </c>
      <c r="F322">
        <v>99.35</v>
      </c>
      <c r="G322">
        <v>3283.25</v>
      </c>
      <c r="H322">
        <v>240.2</v>
      </c>
      <c r="I322">
        <v>1167.72</v>
      </c>
    </row>
    <row r="323" spans="1:9" x14ac:dyDescent="0.3">
      <c r="A323" s="1">
        <v>41355</v>
      </c>
      <c r="B323">
        <v>713.25</v>
      </c>
      <c r="C323">
        <v>95.03</v>
      </c>
      <c r="D323">
        <v>112.11</v>
      </c>
      <c r="E323">
        <v>1837.57</v>
      </c>
      <c r="F323">
        <v>98.42</v>
      </c>
      <c r="G323">
        <v>3281.46</v>
      </c>
      <c r="H323">
        <v>240.92</v>
      </c>
      <c r="I323">
        <v>1213.32</v>
      </c>
    </row>
    <row r="324" spans="1:9" x14ac:dyDescent="0.3">
      <c r="A324" s="1">
        <v>41358</v>
      </c>
      <c r="B324">
        <v>717.87</v>
      </c>
      <c r="C324">
        <v>95.2</v>
      </c>
      <c r="D324">
        <v>111.85</v>
      </c>
      <c r="E324">
        <v>1806.24</v>
      </c>
      <c r="F324">
        <v>98.42</v>
      </c>
      <c r="G324">
        <v>3348.54</v>
      </c>
      <c r="H324">
        <v>240.42</v>
      </c>
      <c r="I324">
        <v>1231.3</v>
      </c>
    </row>
    <row r="325" spans="1:9" x14ac:dyDescent="0.3">
      <c r="A325" s="1">
        <v>41359</v>
      </c>
      <c r="B325">
        <v>723.14</v>
      </c>
      <c r="C325">
        <v>95.05</v>
      </c>
      <c r="D325">
        <v>110.13</v>
      </c>
      <c r="E325">
        <v>1716.25</v>
      </c>
      <c r="F325">
        <v>98.23</v>
      </c>
      <c r="G325">
        <v>3358.38</v>
      </c>
      <c r="H325">
        <v>240.31</v>
      </c>
      <c r="I325">
        <v>1217.27</v>
      </c>
    </row>
    <row r="326" spans="1:9" x14ac:dyDescent="0.3">
      <c r="A326" s="1">
        <v>41360</v>
      </c>
      <c r="B326">
        <v>715.23</v>
      </c>
      <c r="C326">
        <v>94.85</v>
      </c>
      <c r="D326">
        <v>108.42</v>
      </c>
      <c r="E326">
        <v>1688.93</v>
      </c>
      <c r="F326">
        <v>95.12</v>
      </c>
      <c r="G326">
        <v>3327.07</v>
      </c>
      <c r="H326">
        <v>241.86</v>
      </c>
      <c r="I326">
        <v>1203.67</v>
      </c>
    </row>
    <row r="327" spans="1:9" x14ac:dyDescent="0.3">
      <c r="A327" s="1">
        <v>41361</v>
      </c>
      <c r="B327">
        <v>747.53</v>
      </c>
      <c r="C327">
        <v>95.11</v>
      </c>
      <c r="D327">
        <v>109.08</v>
      </c>
      <c r="E327">
        <v>1685.71</v>
      </c>
      <c r="F327">
        <v>94.88</v>
      </c>
      <c r="G327">
        <v>3337.81</v>
      </c>
      <c r="H327">
        <v>242.8</v>
      </c>
      <c r="I327">
        <v>1219.02</v>
      </c>
    </row>
    <row r="328" spans="1:9" x14ac:dyDescent="0.3">
      <c r="A328" s="1">
        <v>41362</v>
      </c>
      <c r="B328">
        <v>747.53</v>
      </c>
      <c r="C328">
        <v>95.11</v>
      </c>
      <c r="D328">
        <v>109.08</v>
      </c>
      <c r="E328">
        <v>1685.71</v>
      </c>
      <c r="F328">
        <v>94.88</v>
      </c>
      <c r="G328">
        <v>3337.81</v>
      </c>
      <c r="H328">
        <v>242.8</v>
      </c>
      <c r="I328">
        <v>1219.02</v>
      </c>
    </row>
    <row r="329" spans="1:9" x14ac:dyDescent="0.3">
      <c r="A329" s="1">
        <v>41365</v>
      </c>
      <c r="B329">
        <v>747.53</v>
      </c>
      <c r="C329">
        <v>95.11</v>
      </c>
      <c r="D329">
        <v>109.08</v>
      </c>
      <c r="E329">
        <v>1685.71</v>
      </c>
      <c r="F329">
        <v>94.88</v>
      </c>
      <c r="G329">
        <v>3337.81</v>
      </c>
      <c r="H329">
        <v>242.8</v>
      </c>
      <c r="I329">
        <v>1219.02</v>
      </c>
    </row>
    <row r="330" spans="1:9" x14ac:dyDescent="0.3">
      <c r="A330" s="1">
        <v>41366</v>
      </c>
      <c r="B330">
        <v>746.21</v>
      </c>
      <c r="C330">
        <v>95.79</v>
      </c>
      <c r="D330">
        <v>110.4</v>
      </c>
      <c r="E330">
        <v>1704.19</v>
      </c>
      <c r="F330">
        <v>93.06</v>
      </c>
      <c r="G330">
        <v>3434.4</v>
      </c>
      <c r="H330">
        <v>244.12</v>
      </c>
      <c r="I330">
        <v>1235.24</v>
      </c>
    </row>
    <row r="331" spans="1:9" x14ac:dyDescent="0.3">
      <c r="A331" s="1">
        <v>41367</v>
      </c>
      <c r="B331">
        <v>724.46</v>
      </c>
      <c r="C331">
        <v>94.77</v>
      </c>
      <c r="D331">
        <v>110.28</v>
      </c>
      <c r="E331">
        <v>1664.02</v>
      </c>
      <c r="F331">
        <v>93.42</v>
      </c>
      <c r="G331">
        <v>3329.76</v>
      </c>
      <c r="H331">
        <v>243.57</v>
      </c>
      <c r="I331">
        <v>1221.21</v>
      </c>
    </row>
    <row r="332" spans="1:9" x14ac:dyDescent="0.3">
      <c r="A332" s="1">
        <v>41368</v>
      </c>
      <c r="B332">
        <v>724.46</v>
      </c>
      <c r="C332">
        <v>94.54</v>
      </c>
      <c r="D332">
        <v>112.36</v>
      </c>
      <c r="E332">
        <v>1668.04</v>
      </c>
      <c r="F332">
        <v>91.67</v>
      </c>
      <c r="G332">
        <v>3305.61</v>
      </c>
      <c r="H332">
        <v>242.57</v>
      </c>
      <c r="I332">
        <v>1199.73</v>
      </c>
    </row>
    <row r="333" spans="1:9" x14ac:dyDescent="0.3">
      <c r="A333" s="1">
        <v>41369</v>
      </c>
      <c r="B333">
        <v>698.09</v>
      </c>
      <c r="C333">
        <v>93.19</v>
      </c>
      <c r="D333">
        <v>111.45</v>
      </c>
      <c r="E333">
        <v>1666.43</v>
      </c>
      <c r="F333">
        <v>94.62</v>
      </c>
      <c r="G333">
        <v>3266.26</v>
      </c>
      <c r="H333">
        <v>239.09</v>
      </c>
      <c r="I333">
        <v>1165.52</v>
      </c>
    </row>
    <row r="334" spans="1:9" x14ac:dyDescent="0.3">
      <c r="A334" s="1">
        <v>41372</v>
      </c>
      <c r="B334">
        <v>705.34</v>
      </c>
      <c r="C334">
        <v>93.71</v>
      </c>
      <c r="D334">
        <v>111.58</v>
      </c>
      <c r="E334">
        <v>1668.04</v>
      </c>
      <c r="F334">
        <v>92.77</v>
      </c>
      <c r="G334">
        <v>3305.61</v>
      </c>
      <c r="H334">
        <v>240.75</v>
      </c>
      <c r="I334">
        <v>1165.0899999999999</v>
      </c>
    </row>
    <row r="335" spans="1:9" x14ac:dyDescent="0.3">
      <c r="A335" s="1">
        <v>41373</v>
      </c>
      <c r="B335">
        <v>717.21</v>
      </c>
      <c r="C335">
        <v>94.74</v>
      </c>
      <c r="D335">
        <v>111.71</v>
      </c>
      <c r="E335">
        <v>1686.52</v>
      </c>
      <c r="F335">
        <v>95.27</v>
      </c>
      <c r="G335">
        <v>3353.91</v>
      </c>
      <c r="H335">
        <v>241.68</v>
      </c>
      <c r="I335">
        <v>1175.6099999999999</v>
      </c>
    </row>
    <row r="336" spans="1:9" x14ac:dyDescent="0.3">
      <c r="A336" s="1">
        <v>41374</v>
      </c>
      <c r="B336">
        <v>722.48</v>
      </c>
      <c r="C336">
        <v>96.37</v>
      </c>
      <c r="D336">
        <v>113.06</v>
      </c>
      <c r="E336">
        <v>1735.53</v>
      </c>
      <c r="F336">
        <v>96.57</v>
      </c>
      <c r="G336">
        <v>3384.31</v>
      </c>
      <c r="H336">
        <v>246.28</v>
      </c>
      <c r="I336">
        <v>1214.6400000000001</v>
      </c>
    </row>
    <row r="337" spans="1:9" x14ac:dyDescent="0.3">
      <c r="A337" s="1">
        <v>41375</v>
      </c>
      <c r="B337">
        <v>715.23</v>
      </c>
      <c r="C337">
        <v>96.15</v>
      </c>
      <c r="D337">
        <v>115.47</v>
      </c>
      <c r="E337">
        <v>1735.53</v>
      </c>
      <c r="F337">
        <v>97.77</v>
      </c>
      <c r="G337">
        <v>3395.05</v>
      </c>
      <c r="H337">
        <v>247.1</v>
      </c>
      <c r="I337">
        <v>1225.5999999999999</v>
      </c>
    </row>
    <row r="338" spans="1:9" x14ac:dyDescent="0.3">
      <c r="A338" s="1">
        <v>41376</v>
      </c>
      <c r="B338">
        <v>706.66</v>
      </c>
      <c r="C338">
        <v>96.15</v>
      </c>
      <c r="D338">
        <v>115.67</v>
      </c>
      <c r="E338">
        <v>1726.69</v>
      </c>
      <c r="F338">
        <v>97.77</v>
      </c>
      <c r="G338">
        <v>3408.46</v>
      </c>
      <c r="H338">
        <v>246.92</v>
      </c>
      <c r="I338">
        <v>1219.9000000000001</v>
      </c>
    </row>
    <row r="339" spans="1:9" x14ac:dyDescent="0.3">
      <c r="A339" s="1">
        <v>41379</v>
      </c>
      <c r="B339">
        <v>712.59</v>
      </c>
      <c r="C339">
        <v>95.54</v>
      </c>
      <c r="D339">
        <v>115.23</v>
      </c>
      <c r="E339">
        <v>1720.26</v>
      </c>
      <c r="F339">
        <v>93.6</v>
      </c>
      <c r="G339">
        <v>3416.51</v>
      </c>
      <c r="H339">
        <v>247.39</v>
      </c>
      <c r="I339">
        <v>1217.27</v>
      </c>
    </row>
    <row r="340" spans="1:9" x14ac:dyDescent="0.3">
      <c r="A340" s="1">
        <v>41380</v>
      </c>
      <c r="B340">
        <v>711.28</v>
      </c>
      <c r="C340">
        <v>94.22</v>
      </c>
      <c r="D340">
        <v>116.05</v>
      </c>
      <c r="E340">
        <v>1701.78</v>
      </c>
      <c r="F340">
        <v>92.84</v>
      </c>
      <c r="G340">
        <v>3396.83</v>
      </c>
      <c r="H340">
        <v>245.93</v>
      </c>
      <c r="I340">
        <v>1203.23</v>
      </c>
    </row>
    <row r="341" spans="1:9" x14ac:dyDescent="0.3">
      <c r="A341" s="1">
        <v>41381</v>
      </c>
      <c r="B341">
        <v>697.43</v>
      </c>
      <c r="C341">
        <v>93.45</v>
      </c>
      <c r="D341">
        <v>114.78</v>
      </c>
      <c r="E341">
        <v>1680.89</v>
      </c>
      <c r="F341">
        <v>93.1</v>
      </c>
      <c r="G341">
        <v>3385.21</v>
      </c>
      <c r="H341">
        <v>243.25</v>
      </c>
      <c r="I341">
        <v>1204.99</v>
      </c>
    </row>
    <row r="342" spans="1:9" x14ac:dyDescent="0.3">
      <c r="A342" s="1">
        <v>41382</v>
      </c>
      <c r="B342">
        <v>712.59</v>
      </c>
      <c r="C342">
        <v>94.54</v>
      </c>
      <c r="D342">
        <v>114.61</v>
      </c>
      <c r="E342">
        <v>1683.3</v>
      </c>
      <c r="F342">
        <v>93.19</v>
      </c>
      <c r="G342">
        <v>3443.34</v>
      </c>
      <c r="H342">
        <v>244.71</v>
      </c>
      <c r="I342">
        <v>1210.25</v>
      </c>
    </row>
    <row r="343" spans="1:9" x14ac:dyDescent="0.3">
      <c r="A343" s="1">
        <v>41383</v>
      </c>
      <c r="B343">
        <v>725.78</v>
      </c>
      <c r="C343">
        <v>92.52</v>
      </c>
      <c r="D343">
        <v>114.93</v>
      </c>
      <c r="E343">
        <v>1700.18</v>
      </c>
      <c r="F343">
        <v>91.75</v>
      </c>
      <c r="G343">
        <v>3456.76</v>
      </c>
      <c r="H343">
        <v>246.51</v>
      </c>
      <c r="I343">
        <v>1217.27</v>
      </c>
    </row>
    <row r="344" spans="1:9" x14ac:dyDescent="0.3">
      <c r="A344" s="1">
        <v>41386</v>
      </c>
      <c r="B344">
        <v>738.3</v>
      </c>
      <c r="C344">
        <v>92.28</v>
      </c>
      <c r="D344">
        <v>115.98</v>
      </c>
      <c r="E344">
        <v>1721.87</v>
      </c>
      <c r="F344">
        <v>91.99</v>
      </c>
      <c r="G344">
        <v>3484.48</v>
      </c>
      <c r="H344">
        <v>247.39</v>
      </c>
      <c r="I344">
        <v>1212.8800000000001</v>
      </c>
    </row>
    <row r="345" spans="1:9" x14ac:dyDescent="0.3">
      <c r="A345" s="1">
        <v>41387</v>
      </c>
      <c r="B345">
        <v>731.71</v>
      </c>
      <c r="C345">
        <v>92.84</v>
      </c>
      <c r="D345">
        <v>116.58</v>
      </c>
      <c r="E345">
        <v>1758.03</v>
      </c>
      <c r="F345">
        <v>92.38</v>
      </c>
      <c r="G345">
        <v>3488.96</v>
      </c>
      <c r="H345">
        <v>250.76</v>
      </c>
      <c r="I345">
        <v>1244.01</v>
      </c>
    </row>
    <row r="346" spans="1:9" x14ac:dyDescent="0.3">
      <c r="A346" s="1">
        <v>41388</v>
      </c>
      <c r="B346">
        <v>726.44</v>
      </c>
      <c r="C346">
        <v>95.06</v>
      </c>
      <c r="D346">
        <v>117.56</v>
      </c>
      <c r="E346">
        <v>1788.56</v>
      </c>
      <c r="F346">
        <v>94.05</v>
      </c>
      <c r="G346">
        <v>3455.86</v>
      </c>
      <c r="H346">
        <v>252.04</v>
      </c>
      <c r="I346">
        <v>1246.6500000000001</v>
      </c>
    </row>
    <row r="347" spans="1:9" x14ac:dyDescent="0.3">
      <c r="A347" s="1">
        <v>41389</v>
      </c>
      <c r="B347">
        <v>730.39</v>
      </c>
      <c r="C347">
        <v>96.2</v>
      </c>
      <c r="D347">
        <v>118.58</v>
      </c>
      <c r="E347">
        <v>1786.15</v>
      </c>
      <c r="F347">
        <v>95.4</v>
      </c>
      <c r="G347">
        <v>3513.1</v>
      </c>
      <c r="H347">
        <v>252.69</v>
      </c>
      <c r="I347">
        <v>1265.94</v>
      </c>
    </row>
    <row r="348" spans="1:9" x14ac:dyDescent="0.3">
      <c r="A348" s="1">
        <v>41390</v>
      </c>
      <c r="B348">
        <v>718.53</v>
      </c>
      <c r="C348">
        <v>96.35</v>
      </c>
      <c r="D348">
        <v>117.95</v>
      </c>
      <c r="E348">
        <v>1765.26</v>
      </c>
      <c r="F348">
        <v>95.57</v>
      </c>
      <c r="G348">
        <v>3527.41</v>
      </c>
      <c r="H348">
        <v>251.23</v>
      </c>
      <c r="I348">
        <v>1253.22</v>
      </c>
    </row>
    <row r="349" spans="1:9" x14ac:dyDescent="0.3">
      <c r="A349" s="1">
        <v>41393</v>
      </c>
      <c r="B349">
        <v>729.73</v>
      </c>
      <c r="C349">
        <v>96.63</v>
      </c>
      <c r="D349">
        <v>119.74</v>
      </c>
      <c r="E349">
        <v>1791.77</v>
      </c>
      <c r="F349">
        <v>96.23</v>
      </c>
      <c r="G349">
        <v>3521.15</v>
      </c>
      <c r="H349">
        <v>252.92</v>
      </c>
      <c r="I349">
        <v>1231.74</v>
      </c>
    </row>
    <row r="350" spans="1:9" x14ac:dyDescent="0.3">
      <c r="A350" s="1">
        <v>41394</v>
      </c>
      <c r="B350">
        <v>732.37</v>
      </c>
      <c r="C350">
        <v>97.13</v>
      </c>
      <c r="D350">
        <v>118.75</v>
      </c>
      <c r="E350">
        <v>1790.17</v>
      </c>
      <c r="F350">
        <v>96.49</v>
      </c>
      <c r="G350">
        <v>3509.53</v>
      </c>
      <c r="H350">
        <v>254.9</v>
      </c>
      <c r="I350">
        <v>1211.1300000000001</v>
      </c>
    </row>
    <row r="351" spans="1:9" x14ac:dyDescent="0.3">
      <c r="A351" s="1">
        <v>41395</v>
      </c>
      <c r="B351">
        <v>732.37</v>
      </c>
      <c r="C351">
        <v>97.13</v>
      </c>
      <c r="D351">
        <v>118.75</v>
      </c>
      <c r="E351">
        <v>1790.17</v>
      </c>
      <c r="F351">
        <v>96.49</v>
      </c>
      <c r="G351">
        <v>3506.84</v>
      </c>
      <c r="H351">
        <v>254.9</v>
      </c>
      <c r="I351">
        <v>1252.78</v>
      </c>
    </row>
    <row r="352" spans="1:9" x14ac:dyDescent="0.3">
      <c r="A352" s="1">
        <v>41396</v>
      </c>
      <c r="B352">
        <v>735.67</v>
      </c>
      <c r="C352">
        <v>96.79</v>
      </c>
      <c r="D352">
        <v>118.99</v>
      </c>
      <c r="E352">
        <v>1796.59</v>
      </c>
      <c r="F352">
        <v>93.99</v>
      </c>
      <c r="G352">
        <v>3469.28</v>
      </c>
      <c r="H352">
        <v>250.3</v>
      </c>
      <c r="I352">
        <v>1223.8399999999999</v>
      </c>
    </row>
    <row r="353" spans="1:9" x14ac:dyDescent="0.3">
      <c r="A353" s="1">
        <v>41397</v>
      </c>
      <c r="B353">
        <v>746.21</v>
      </c>
      <c r="C353">
        <v>97.4</v>
      </c>
      <c r="D353">
        <v>119.62</v>
      </c>
      <c r="E353">
        <v>1823.91</v>
      </c>
      <c r="F353">
        <v>95.92</v>
      </c>
      <c r="G353">
        <v>3466.6</v>
      </c>
      <c r="H353">
        <v>249.6</v>
      </c>
      <c r="I353">
        <v>1205.8699999999999</v>
      </c>
    </row>
    <row r="354" spans="1:9" x14ac:dyDescent="0.3">
      <c r="A354" s="1">
        <v>41400</v>
      </c>
      <c r="B354">
        <v>751.49</v>
      </c>
      <c r="C354">
        <v>97.48</v>
      </c>
      <c r="D354">
        <v>119.62</v>
      </c>
      <c r="E354">
        <v>1814.27</v>
      </c>
      <c r="F354">
        <v>96.23</v>
      </c>
      <c r="G354">
        <v>3466.6</v>
      </c>
      <c r="H354">
        <v>247.74</v>
      </c>
      <c r="I354">
        <v>1205.8699999999999</v>
      </c>
    </row>
    <row r="355" spans="1:9" x14ac:dyDescent="0.3">
      <c r="A355" s="1">
        <v>41401</v>
      </c>
      <c r="B355">
        <v>743.58</v>
      </c>
      <c r="C355">
        <v>97.31</v>
      </c>
      <c r="D355">
        <v>120.53</v>
      </c>
      <c r="E355">
        <v>1812.66</v>
      </c>
      <c r="F355">
        <v>95.4</v>
      </c>
      <c r="G355">
        <v>3476.43</v>
      </c>
      <c r="H355">
        <v>248.03</v>
      </c>
      <c r="I355">
        <v>1236.1199999999999</v>
      </c>
    </row>
    <row r="356" spans="1:9" x14ac:dyDescent="0.3">
      <c r="A356" s="1">
        <v>41402</v>
      </c>
      <c r="B356">
        <v>744.89</v>
      </c>
      <c r="C356">
        <v>97.37</v>
      </c>
      <c r="D356">
        <v>125.18</v>
      </c>
      <c r="E356">
        <v>1795.79</v>
      </c>
      <c r="F356">
        <v>96.07</v>
      </c>
      <c r="G356">
        <v>3453.18</v>
      </c>
      <c r="H356">
        <v>249.77</v>
      </c>
      <c r="I356">
        <v>1237.8800000000001</v>
      </c>
    </row>
    <row r="357" spans="1:9" x14ac:dyDescent="0.3">
      <c r="A357" s="1">
        <v>41403</v>
      </c>
      <c r="B357">
        <v>744.89</v>
      </c>
      <c r="C357">
        <v>97.37</v>
      </c>
      <c r="D357">
        <v>125.56</v>
      </c>
      <c r="E357">
        <v>1783.74</v>
      </c>
      <c r="F357">
        <v>96.07</v>
      </c>
      <c r="G357">
        <v>3441.55</v>
      </c>
      <c r="H357">
        <v>249.77</v>
      </c>
      <c r="I357">
        <v>1208.94</v>
      </c>
    </row>
    <row r="358" spans="1:9" x14ac:dyDescent="0.3">
      <c r="A358" s="1">
        <v>41404</v>
      </c>
      <c r="B358">
        <v>759.4</v>
      </c>
      <c r="C358">
        <v>98.14</v>
      </c>
      <c r="D358">
        <v>127.73</v>
      </c>
      <c r="E358">
        <v>1786.15</v>
      </c>
      <c r="F358">
        <v>99.98</v>
      </c>
      <c r="G358">
        <v>3476.43</v>
      </c>
      <c r="H358">
        <v>251.93</v>
      </c>
      <c r="I358">
        <v>1357.15</v>
      </c>
    </row>
    <row r="359" spans="1:9" x14ac:dyDescent="0.3">
      <c r="A359" s="1">
        <v>41407</v>
      </c>
      <c r="B359">
        <v>758.74</v>
      </c>
      <c r="C359">
        <v>98.07</v>
      </c>
      <c r="D359">
        <v>127.8</v>
      </c>
      <c r="E359">
        <v>1766.87</v>
      </c>
      <c r="F359">
        <v>100.31</v>
      </c>
      <c r="G359">
        <v>3461.23</v>
      </c>
      <c r="H359">
        <v>249.37</v>
      </c>
      <c r="I359">
        <v>1340.92</v>
      </c>
    </row>
    <row r="360" spans="1:9" x14ac:dyDescent="0.3">
      <c r="A360" s="1">
        <v>41408</v>
      </c>
      <c r="B360">
        <v>743.58</v>
      </c>
      <c r="C360">
        <v>98.22</v>
      </c>
      <c r="D360">
        <v>129.35</v>
      </c>
      <c r="E360">
        <v>1778.11</v>
      </c>
      <c r="F360">
        <v>101.27</v>
      </c>
      <c r="G360">
        <v>3461.23</v>
      </c>
      <c r="H360">
        <v>250.88</v>
      </c>
      <c r="I360">
        <v>1365.92</v>
      </c>
    </row>
    <row r="361" spans="1:9" x14ac:dyDescent="0.3">
      <c r="A361" s="1">
        <v>41409</v>
      </c>
      <c r="B361">
        <v>759.76</v>
      </c>
      <c r="C361">
        <v>99.16</v>
      </c>
      <c r="D361">
        <v>128.99</v>
      </c>
      <c r="E361">
        <v>1795.79</v>
      </c>
      <c r="F361">
        <v>101.57</v>
      </c>
      <c r="G361">
        <v>3491.64</v>
      </c>
      <c r="H361">
        <v>252.74</v>
      </c>
      <c r="I361">
        <v>1370.74</v>
      </c>
    </row>
    <row r="362" spans="1:9" x14ac:dyDescent="0.3">
      <c r="A362" s="1">
        <v>41410</v>
      </c>
      <c r="B362">
        <v>789.67</v>
      </c>
      <c r="C362">
        <v>101.36</v>
      </c>
      <c r="D362">
        <v>131.46</v>
      </c>
      <c r="E362">
        <v>1795.79</v>
      </c>
      <c r="F362">
        <v>104.09</v>
      </c>
      <c r="G362">
        <v>3524.73</v>
      </c>
      <c r="H362">
        <v>253.85</v>
      </c>
      <c r="I362">
        <v>1386.96</v>
      </c>
    </row>
    <row r="363" spans="1:9" x14ac:dyDescent="0.3">
      <c r="A363" s="1">
        <v>41411</v>
      </c>
      <c r="B363">
        <v>788.72</v>
      </c>
      <c r="C363">
        <v>101.6</v>
      </c>
      <c r="D363">
        <v>129.94999999999999</v>
      </c>
      <c r="E363">
        <v>1799.81</v>
      </c>
      <c r="F363">
        <v>105.65</v>
      </c>
      <c r="G363">
        <v>3536.36</v>
      </c>
      <c r="H363">
        <v>252.86</v>
      </c>
      <c r="I363">
        <v>1376.88</v>
      </c>
    </row>
    <row r="364" spans="1:9" x14ac:dyDescent="0.3">
      <c r="A364" s="1">
        <v>41414</v>
      </c>
      <c r="B364">
        <v>778.27</v>
      </c>
      <c r="C364">
        <v>101.62</v>
      </c>
      <c r="D364">
        <v>133.86000000000001</v>
      </c>
      <c r="E364">
        <v>1782.94</v>
      </c>
      <c r="F364">
        <v>105.65</v>
      </c>
      <c r="G364">
        <v>3534.57</v>
      </c>
      <c r="H364">
        <v>252.86</v>
      </c>
      <c r="I364">
        <v>1412.84</v>
      </c>
    </row>
    <row r="365" spans="1:9" x14ac:dyDescent="0.3">
      <c r="A365" s="1">
        <v>41415</v>
      </c>
      <c r="B365">
        <v>794.89</v>
      </c>
      <c r="C365">
        <v>101.84</v>
      </c>
      <c r="D365">
        <v>133.61000000000001</v>
      </c>
      <c r="E365">
        <v>1767.67</v>
      </c>
      <c r="F365">
        <v>103.76</v>
      </c>
      <c r="G365">
        <v>3575.71</v>
      </c>
      <c r="H365">
        <v>252.22</v>
      </c>
      <c r="I365">
        <v>1413.27</v>
      </c>
    </row>
    <row r="366" spans="1:9" x14ac:dyDescent="0.3">
      <c r="A366" s="1">
        <v>41416</v>
      </c>
      <c r="B366">
        <v>793.94</v>
      </c>
      <c r="C366">
        <v>100.4</v>
      </c>
      <c r="D366">
        <v>133.15</v>
      </c>
      <c r="E366">
        <v>1769.28</v>
      </c>
      <c r="F366">
        <v>101.5</v>
      </c>
      <c r="G366">
        <v>3520.26</v>
      </c>
      <c r="H366">
        <v>251.46</v>
      </c>
      <c r="I366">
        <v>1409.77</v>
      </c>
    </row>
    <row r="367" spans="1:9" x14ac:dyDescent="0.3">
      <c r="A367" s="1">
        <v>41417</v>
      </c>
      <c r="B367">
        <v>772.1</v>
      </c>
      <c r="C367">
        <v>98.72</v>
      </c>
      <c r="D367">
        <v>131.49</v>
      </c>
      <c r="E367">
        <v>1745.17</v>
      </c>
      <c r="F367">
        <v>101.33</v>
      </c>
      <c r="G367">
        <v>3462.12</v>
      </c>
      <c r="H367">
        <v>245.87</v>
      </c>
      <c r="I367">
        <v>1377.32</v>
      </c>
    </row>
    <row r="368" spans="1:9" x14ac:dyDescent="0.3">
      <c r="A368" s="1">
        <v>41418</v>
      </c>
      <c r="B368">
        <v>769.73</v>
      </c>
      <c r="C368">
        <v>98.33</v>
      </c>
      <c r="D368">
        <v>131.52000000000001</v>
      </c>
      <c r="E368">
        <v>1723.48</v>
      </c>
      <c r="F368">
        <v>101.4</v>
      </c>
      <c r="G368">
        <v>3480.01</v>
      </c>
      <c r="H368">
        <v>245.99</v>
      </c>
      <c r="I368">
        <v>1349.25</v>
      </c>
    </row>
    <row r="369" spans="1:9" x14ac:dyDescent="0.3">
      <c r="A369" s="1">
        <v>41421</v>
      </c>
      <c r="B369">
        <v>774</v>
      </c>
      <c r="C369">
        <v>99.53</v>
      </c>
      <c r="D369">
        <v>131.59</v>
      </c>
      <c r="E369">
        <v>1747.58</v>
      </c>
      <c r="F369">
        <v>101.51</v>
      </c>
      <c r="G369">
        <v>3480.01</v>
      </c>
      <c r="H369">
        <v>245.82</v>
      </c>
      <c r="I369">
        <v>1349.25</v>
      </c>
    </row>
    <row r="370" spans="1:9" x14ac:dyDescent="0.3">
      <c r="A370" s="1">
        <v>41422</v>
      </c>
      <c r="B370">
        <v>778.27</v>
      </c>
      <c r="C370">
        <v>100.36</v>
      </c>
      <c r="D370">
        <v>132.9</v>
      </c>
      <c r="E370">
        <v>1774.1</v>
      </c>
      <c r="F370">
        <v>100.11</v>
      </c>
      <c r="G370">
        <v>3536.36</v>
      </c>
      <c r="H370">
        <v>247.27</v>
      </c>
      <c r="I370">
        <v>1370.74</v>
      </c>
    </row>
    <row r="371" spans="1:9" x14ac:dyDescent="0.3">
      <c r="A371" s="1">
        <v>41423</v>
      </c>
      <c r="B371">
        <v>790.15</v>
      </c>
      <c r="C371">
        <v>99.14</v>
      </c>
      <c r="D371">
        <v>128.26</v>
      </c>
      <c r="E371">
        <v>1751.6</v>
      </c>
      <c r="F371">
        <v>100.51</v>
      </c>
      <c r="G371">
        <v>3451.39</v>
      </c>
      <c r="H371">
        <v>242.38</v>
      </c>
      <c r="I371">
        <v>1339.17</v>
      </c>
    </row>
    <row r="372" spans="1:9" x14ac:dyDescent="0.3">
      <c r="A372" s="1">
        <v>41424</v>
      </c>
      <c r="B372">
        <v>791.1</v>
      </c>
      <c r="C372">
        <v>98.42</v>
      </c>
      <c r="D372">
        <v>128.06</v>
      </c>
      <c r="E372">
        <v>1733.92</v>
      </c>
      <c r="F372">
        <v>100.51</v>
      </c>
      <c r="G372">
        <v>3452.29</v>
      </c>
      <c r="H372">
        <v>240.46</v>
      </c>
      <c r="I372">
        <v>1330.4</v>
      </c>
    </row>
    <row r="373" spans="1:9" x14ac:dyDescent="0.3">
      <c r="A373" s="1">
        <v>41425</v>
      </c>
      <c r="B373">
        <v>788.25</v>
      </c>
      <c r="C373">
        <v>97.09</v>
      </c>
      <c r="D373">
        <v>125.51</v>
      </c>
      <c r="E373">
        <v>1703.39</v>
      </c>
      <c r="F373">
        <v>98.01</v>
      </c>
      <c r="G373">
        <v>3433.5</v>
      </c>
      <c r="H373">
        <v>238.25</v>
      </c>
      <c r="I373">
        <v>1324.7</v>
      </c>
    </row>
    <row r="374" spans="1:9" x14ac:dyDescent="0.3">
      <c r="A374" s="1">
        <v>41428</v>
      </c>
      <c r="B374">
        <v>777.8</v>
      </c>
      <c r="C374">
        <v>96.31</v>
      </c>
      <c r="D374">
        <v>124.19</v>
      </c>
      <c r="E374">
        <v>1684.91</v>
      </c>
      <c r="F374">
        <v>96.96</v>
      </c>
      <c r="G374">
        <v>3373.58</v>
      </c>
      <c r="H374">
        <v>234.46</v>
      </c>
      <c r="I374">
        <v>1290.5</v>
      </c>
    </row>
    <row r="375" spans="1:9" x14ac:dyDescent="0.3">
      <c r="A375" s="1">
        <v>41429</v>
      </c>
      <c r="B375">
        <v>770.2</v>
      </c>
      <c r="C375">
        <v>96.24</v>
      </c>
      <c r="D375">
        <v>122.66</v>
      </c>
      <c r="E375">
        <v>1693.75</v>
      </c>
      <c r="F375">
        <v>95.23</v>
      </c>
      <c r="G375">
        <v>3435.29</v>
      </c>
      <c r="H375">
        <v>235.74</v>
      </c>
      <c r="I375">
        <v>1299.7</v>
      </c>
    </row>
    <row r="376" spans="1:9" x14ac:dyDescent="0.3">
      <c r="A376" s="1">
        <v>41430</v>
      </c>
      <c r="B376">
        <v>759.76</v>
      </c>
      <c r="C376">
        <v>95.11</v>
      </c>
      <c r="D376">
        <v>122.76</v>
      </c>
      <c r="E376">
        <v>1671.25</v>
      </c>
      <c r="F376">
        <v>95.07</v>
      </c>
      <c r="G376">
        <v>3353.91</v>
      </c>
      <c r="H376">
        <v>232.89</v>
      </c>
      <c r="I376">
        <v>1289.6199999999999</v>
      </c>
    </row>
    <row r="377" spans="1:9" x14ac:dyDescent="0.3">
      <c r="A377" s="1">
        <v>41431</v>
      </c>
      <c r="B377">
        <v>759.76</v>
      </c>
      <c r="C377">
        <v>95.11</v>
      </c>
      <c r="D377">
        <v>123.31</v>
      </c>
      <c r="E377">
        <v>1660</v>
      </c>
      <c r="F377">
        <v>93.83</v>
      </c>
      <c r="G377">
        <v>3365.53</v>
      </c>
      <c r="H377">
        <v>231.43</v>
      </c>
      <c r="I377">
        <v>1322.94</v>
      </c>
    </row>
    <row r="378" spans="1:9" x14ac:dyDescent="0.3">
      <c r="A378" s="1">
        <v>41432</v>
      </c>
      <c r="B378">
        <v>764.98</v>
      </c>
      <c r="C378">
        <v>96.18</v>
      </c>
      <c r="D378">
        <v>125.5</v>
      </c>
      <c r="E378">
        <v>1676.88</v>
      </c>
      <c r="F378">
        <v>97.63</v>
      </c>
      <c r="G378">
        <v>3431.72</v>
      </c>
      <c r="H378">
        <v>234.29</v>
      </c>
      <c r="I378">
        <v>1371.62</v>
      </c>
    </row>
    <row r="379" spans="1:9" x14ac:dyDescent="0.3">
      <c r="A379" s="1">
        <v>41435</v>
      </c>
      <c r="B379">
        <v>765.45</v>
      </c>
      <c r="C379">
        <v>95.98</v>
      </c>
      <c r="D379">
        <v>127.35</v>
      </c>
      <c r="E379">
        <v>1658.4</v>
      </c>
      <c r="F379">
        <v>97.52</v>
      </c>
      <c r="G379">
        <v>3429.93</v>
      </c>
      <c r="H379">
        <v>233.76</v>
      </c>
      <c r="I379">
        <v>1350.57</v>
      </c>
    </row>
    <row r="380" spans="1:9" x14ac:dyDescent="0.3">
      <c r="A380" s="1">
        <v>41436</v>
      </c>
      <c r="B380">
        <v>754.06</v>
      </c>
      <c r="C380">
        <v>95.78</v>
      </c>
      <c r="D380">
        <v>125.5</v>
      </c>
      <c r="E380">
        <v>1640.72</v>
      </c>
      <c r="F380">
        <v>98.32</v>
      </c>
      <c r="G380">
        <v>3434.4</v>
      </c>
      <c r="H380">
        <v>233.47</v>
      </c>
      <c r="I380">
        <v>1337.41</v>
      </c>
    </row>
    <row r="381" spans="1:9" x14ac:dyDescent="0.3">
      <c r="A381" s="1">
        <v>41437</v>
      </c>
      <c r="B381">
        <v>751.68</v>
      </c>
      <c r="C381">
        <v>95.85</v>
      </c>
      <c r="D381">
        <v>125.27</v>
      </c>
      <c r="E381">
        <v>1639.11</v>
      </c>
      <c r="F381">
        <v>98.19</v>
      </c>
      <c r="G381">
        <v>3361.42</v>
      </c>
      <c r="H381">
        <v>234.05</v>
      </c>
      <c r="I381">
        <v>1356.27</v>
      </c>
    </row>
    <row r="382" spans="1:9" x14ac:dyDescent="0.3">
      <c r="A382" s="1">
        <v>41438</v>
      </c>
      <c r="B382">
        <v>751.68</v>
      </c>
      <c r="C382">
        <v>94.98</v>
      </c>
      <c r="D382">
        <v>124.26</v>
      </c>
      <c r="E382">
        <v>1624.65</v>
      </c>
      <c r="F382">
        <v>97.03</v>
      </c>
      <c r="G382">
        <v>3318.7</v>
      </c>
      <c r="H382">
        <v>236.79</v>
      </c>
      <c r="I382">
        <v>1349.25</v>
      </c>
    </row>
    <row r="383" spans="1:9" x14ac:dyDescent="0.3">
      <c r="A383" s="1">
        <v>41439</v>
      </c>
      <c r="B383">
        <v>754.53</v>
      </c>
      <c r="C383">
        <v>94.45</v>
      </c>
      <c r="D383">
        <v>124.28</v>
      </c>
      <c r="E383">
        <v>1611.79</v>
      </c>
      <c r="F383">
        <v>97.31</v>
      </c>
      <c r="G383">
        <v>3343.78</v>
      </c>
      <c r="H383">
        <v>234.64</v>
      </c>
      <c r="I383">
        <v>1369.86</v>
      </c>
    </row>
    <row r="384" spans="1:9" x14ac:dyDescent="0.3">
      <c r="A384" s="1">
        <v>41442</v>
      </c>
      <c r="B384">
        <v>757.86</v>
      </c>
      <c r="C384">
        <v>97.55</v>
      </c>
      <c r="D384">
        <v>125.48</v>
      </c>
      <c r="E384">
        <v>1650.36</v>
      </c>
      <c r="F384">
        <v>97.27</v>
      </c>
      <c r="G384">
        <v>3392.99</v>
      </c>
      <c r="H384">
        <v>236.32</v>
      </c>
      <c r="I384">
        <v>1368.11</v>
      </c>
    </row>
    <row r="385" spans="1:9" x14ac:dyDescent="0.3">
      <c r="A385" s="1">
        <v>41443</v>
      </c>
      <c r="B385">
        <v>769.25</v>
      </c>
      <c r="C385">
        <v>97.81</v>
      </c>
      <c r="D385">
        <v>126.09</v>
      </c>
      <c r="E385">
        <v>1657.59</v>
      </c>
      <c r="F385">
        <v>96.23</v>
      </c>
      <c r="G385">
        <v>3423.63</v>
      </c>
      <c r="H385">
        <v>235.51</v>
      </c>
      <c r="I385">
        <v>1400.12</v>
      </c>
    </row>
    <row r="386" spans="1:9" x14ac:dyDescent="0.3">
      <c r="A386" s="1">
        <v>41444</v>
      </c>
      <c r="B386">
        <v>757.38</v>
      </c>
      <c r="C386">
        <v>96.09</v>
      </c>
      <c r="D386">
        <v>125.21</v>
      </c>
      <c r="E386">
        <v>1631.88</v>
      </c>
      <c r="F386">
        <v>95.36</v>
      </c>
      <c r="G386">
        <v>3369.78</v>
      </c>
      <c r="H386">
        <v>237.26</v>
      </c>
      <c r="I386">
        <v>1375.56</v>
      </c>
    </row>
    <row r="387" spans="1:9" x14ac:dyDescent="0.3">
      <c r="A387" s="1">
        <v>41445</v>
      </c>
      <c r="B387">
        <v>738.39</v>
      </c>
      <c r="C387">
        <v>93.26</v>
      </c>
      <c r="D387">
        <v>122.64</v>
      </c>
      <c r="E387">
        <v>1575.96</v>
      </c>
      <c r="F387">
        <v>93.23</v>
      </c>
      <c r="G387">
        <v>3301.06</v>
      </c>
      <c r="H387">
        <v>233.36</v>
      </c>
      <c r="I387">
        <v>1334.78</v>
      </c>
    </row>
    <row r="388" spans="1:9" x14ac:dyDescent="0.3">
      <c r="A388" s="1">
        <v>41446</v>
      </c>
      <c r="B388">
        <v>738.39</v>
      </c>
      <c r="C388">
        <v>93.26</v>
      </c>
      <c r="D388">
        <v>122.64</v>
      </c>
      <c r="E388">
        <v>1574.83</v>
      </c>
      <c r="F388">
        <v>93.21</v>
      </c>
      <c r="G388">
        <v>3265.77</v>
      </c>
      <c r="H388">
        <v>230.97</v>
      </c>
      <c r="I388">
        <v>1347.94</v>
      </c>
    </row>
    <row r="389" spans="1:9" x14ac:dyDescent="0.3">
      <c r="A389" s="1">
        <v>41449</v>
      </c>
      <c r="B389">
        <v>722.24</v>
      </c>
      <c r="C389">
        <v>92.52</v>
      </c>
      <c r="D389">
        <v>119.96</v>
      </c>
      <c r="E389">
        <v>1544.78</v>
      </c>
      <c r="F389">
        <v>88.89</v>
      </c>
      <c r="G389">
        <v>3266.7</v>
      </c>
      <c r="H389">
        <v>227.18</v>
      </c>
      <c r="I389">
        <v>1316.37</v>
      </c>
    </row>
    <row r="390" spans="1:9" x14ac:dyDescent="0.3">
      <c r="A390" s="1">
        <v>41450</v>
      </c>
      <c r="B390">
        <v>729.84</v>
      </c>
      <c r="C390">
        <v>93.89</v>
      </c>
      <c r="D390">
        <v>121.95</v>
      </c>
      <c r="E390">
        <v>1554.75</v>
      </c>
      <c r="F390">
        <v>91.08</v>
      </c>
      <c r="G390">
        <v>3346.56</v>
      </c>
      <c r="H390">
        <v>230.91</v>
      </c>
      <c r="I390">
        <v>1336.98</v>
      </c>
    </row>
    <row r="391" spans="1:9" x14ac:dyDescent="0.3">
      <c r="A391" s="1">
        <v>41451</v>
      </c>
      <c r="B391">
        <v>748.83</v>
      </c>
      <c r="C391">
        <v>94.89</v>
      </c>
      <c r="D391">
        <v>125.08</v>
      </c>
      <c r="E391">
        <v>1598.46</v>
      </c>
      <c r="F391">
        <v>93.12</v>
      </c>
      <c r="G391">
        <v>3405.06</v>
      </c>
      <c r="H391">
        <v>234.52</v>
      </c>
      <c r="I391">
        <v>1339.17</v>
      </c>
    </row>
    <row r="392" spans="1:9" x14ac:dyDescent="0.3">
      <c r="A392" s="1">
        <v>41452</v>
      </c>
      <c r="B392">
        <v>754.06</v>
      </c>
      <c r="C392">
        <v>95.98</v>
      </c>
      <c r="D392">
        <v>125.93</v>
      </c>
      <c r="E392">
        <v>1600.38</v>
      </c>
      <c r="F392">
        <v>90.2</v>
      </c>
      <c r="G392">
        <v>3460.77</v>
      </c>
      <c r="H392">
        <v>238.13</v>
      </c>
      <c r="I392">
        <v>1354.95</v>
      </c>
    </row>
    <row r="393" spans="1:9" x14ac:dyDescent="0.3">
      <c r="A393" s="1">
        <v>41453</v>
      </c>
      <c r="B393">
        <v>747.88</v>
      </c>
      <c r="C393">
        <v>95.26</v>
      </c>
      <c r="D393">
        <v>126.77</v>
      </c>
      <c r="E393">
        <v>1582.06</v>
      </c>
      <c r="F393">
        <v>91.02</v>
      </c>
      <c r="G393">
        <v>3488.63</v>
      </c>
      <c r="H393">
        <v>240.81</v>
      </c>
      <c r="I393">
        <v>1355.83</v>
      </c>
    </row>
    <row r="394" spans="1:9" x14ac:dyDescent="0.3">
      <c r="A394" s="1">
        <v>41456</v>
      </c>
      <c r="B394">
        <v>753.58</v>
      </c>
      <c r="C394">
        <v>95.52</v>
      </c>
      <c r="D394">
        <v>126.43</v>
      </c>
      <c r="E394">
        <v>1606.81</v>
      </c>
      <c r="F394">
        <v>90.44</v>
      </c>
      <c r="G394">
        <v>3502.56</v>
      </c>
      <c r="H394">
        <v>242.9</v>
      </c>
      <c r="I394">
        <v>1392.23</v>
      </c>
    </row>
    <row r="395" spans="1:9" x14ac:dyDescent="0.3">
      <c r="A395" s="1">
        <v>41457</v>
      </c>
      <c r="B395">
        <v>759.28</v>
      </c>
      <c r="C395">
        <v>95.83</v>
      </c>
      <c r="D395">
        <v>126.83</v>
      </c>
      <c r="E395">
        <v>1586.56</v>
      </c>
      <c r="F395">
        <v>90.7</v>
      </c>
      <c r="G395">
        <v>3526.7</v>
      </c>
      <c r="H395">
        <v>242.09</v>
      </c>
      <c r="I395">
        <v>1386.53</v>
      </c>
    </row>
    <row r="396" spans="1:9" x14ac:dyDescent="0.3">
      <c r="A396" s="1">
        <v>41458</v>
      </c>
      <c r="B396">
        <v>751.21</v>
      </c>
      <c r="C396">
        <v>95.24</v>
      </c>
      <c r="D396">
        <v>126.76</v>
      </c>
      <c r="E396">
        <v>1561.66</v>
      </c>
      <c r="F396">
        <v>90.39</v>
      </c>
      <c r="G396">
        <v>3479.35</v>
      </c>
      <c r="H396">
        <v>242.55</v>
      </c>
      <c r="I396">
        <v>1393.54</v>
      </c>
    </row>
    <row r="397" spans="1:9" x14ac:dyDescent="0.3">
      <c r="A397" s="1">
        <v>41459</v>
      </c>
      <c r="B397">
        <v>760.23</v>
      </c>
      <c r="C397">
        <v>96.31</v>
      </c>
      <c r="D397">
        <v>127.24</v>
      </c>
      <c r="E397">
        <v>1618.22</v>
      </c>
      <c r="F397">
        <v>90.93</v>
      </c>
      <c r="G397">
        <v>3600.99</v>
      </c>
      <c r="H397">
        <v>243.6</v>
      </c>
      <c r="I397">
        <v>1443.09</v>
      </c>
    </row>
    <row r="398" spans="1:9" x14ac:dyDescent="0.3">
      <c r="A398" s="1">
        <v>41460</v>
      </c>
      <c r="B398">
        <v>761.66</v>
      </c>
      <c r="C398">
        <v>96.18</v>
      </c>
      <c r="D398">
        <v>125.27</v>
      </c>
      <c r="E398">
        <v>1583.67</v>
      </c>
      <c r="F398">
        <v>90.33</v>
      </c>
      <c r="G398">
        <v>3561.06</v>
      </c>
      <c r="H398">
        <v>239.41</v>
      </c>
      <c r="I398">
        <v>1443.97</v>
      </c>
    </row>
    <row r="399" spans="1:9" x14ac:dyDescent="0.3">
      <c r="A399" s="1">
        <v>41463</v>
      </c>
      <c r="B399">
        <v>764.98</v>
      </c>
      <c r="C399">
        <v>97.92</v>
      </c>
      <c r="D399">
        <v>125.52</v>
      </c>
      <c r="E399">
        <v>1614.2</v>
      </c>
      <c r="F399">
        <v>90.69</v>
      </c>
      <c r="G399">
        <v>3563.85</v>
      </c>
      <c r="H399">
        <v>242.15</v>
      </c>
      <c r="I399">
        <v>1469.84</v>
      </c>
    </row>
    <row r="400" spans="1:9" x14ac:dyDescent="0.3">
      <c r="A400" s="1">
        <v>41464</v>
      </c>
      <c r="B400">
        <v>772.58</v>
      </c>
      <c r="C400">
        <v>99.12</v>
      </c>
      <c r="D400">
        <v>126.06</v>
      </c>
      <c r="E400">
        <v>1623.85</v>
      </c>
      <c r="F400">
        <v>92.76</v>
      </c>
      <c r="G400">
        <v>3601.92</v>
      </c>
      <c r="H400">
        <v>245</v>
      </c>
      <c r="I400">
        <v>1464.58</v>
      </c>
    </row>
    <row r="401" spans="1:9" x14ac:dyDescent="0.3">
      <c r="A401" s="1">
        <v>41465</v>
      </c>
      <c r="B401">
        <v>771.63</v>
      </c>
      <c r="C401">
        <v>98.79</v>
      </c>
      <c r="D401">
        <v>125.27</v>
      </c>
      <c r="E401">
        <v>1620.63</v>
      </c>
      <c r="F401">
        <v>94.28</v>
      </c>
      <c r="G401">
        <v>3574.99</v>
      </c>
      <c r="H401">
        <v>245.35</v>
      </c>
      <c r="I401">
        <v>1472.03</v>
      </c>
    </row>
    <row r="402" spans="1:9" x14ac:dyDescent="0.3">
      <c r="A402" s="1">
        <v>41466</v>
      </c>
      <c r="B402">
        <v>778.75</v>
      </c>
      <c r="C402">
        <v>99.31</v>
      </c>
      <c r="D402">
        <v>126.29</v>
      </c>
      <c r="E402">
        <v>1629.47</v>
      </c>
      <c r="F402">
        <v>97.31</v>
      </c>
      <c r="G402">
        <v>3557.35</v>
      </c>
      <c r="H402">
        <v>244.83</v>
      </c>
      <c r="I402">
        <v>1479.49</v>
      </c>
    </row>
    <row r="403" spans="1:9" x14ac:dyDescent="0.3">
      <c r="A403" s="1">
        <v>41467</v>
      </c>
      <c r="B403">
        <v>778.75</v>
      </c>
      <c r="C403">
        <v>99.2</v>
      </c>
      <c r="D403">
        <v>127.48</v>
      </c>
      <c r="E403">
        <v>1589.13</v>
      </c>
      <c r="F403">
        <v>99.07</v>
      </c>
      <c r="G403">
        <v>3599.13</v>
      </c>
      <c r="H403">
        <v>244.3</v>
      </c>
      <c r="I403">
        <v>1487.38</v>
      </c>
    </row>
    <row r="404" spans="1:9" x14ac:dyDescent="0.3">
      <c r="A404" s="1">
        <v>41470</v>
      </c>
      <c r="B404">
        <v>775.43</v>
      </c>
      <c r="C404">
        <v>99.12</v>
      </c>
      <c r="D404">
        <v>127.51</v>
      </c>
      <c r="E404">
        <v>1595.72</v>
      </c>
      <c r="F404">
        <v>99.29</v>
      </c>
      <c r="G404">
        <v>3630.7</v>
      </c>
      <c r="H404">
        <v>245.06</v>
      </c>
      <c r="I404">
        <v>1508.43</v>
      </c>
    </row>
    <row r="405" spans="1:9" x14ac:dyDescent="0.3">
      <c r="A405" s="1">
        <v>41471</v>
      </c>
      <c r="B405">
        <v>774</v>
      </c>
      <c r="C405">
        <v>98.33</v>
      </c>
      <c r="D405">
        <v>125.93</v>
      </c>
      <c r="E405">
        <v>1578.85</v>
      </c>
      <c r="F405">
        <v>96.67</v>
      </c>
      <c r="G405">
        <v>3592.63</v>
      </c>
      <c r="H405">
        <v>244.18</v>
      </c>
      <c r="I405">
        <v>1483.87</v>
      </c>
    </row>
    <row r="406" spans="1:9" x14ac:dyDescent="0.3">
      <c r="A406" s="1">
        <v>41472</v>
      </c>
      <c r="B406">
        <v>769.73</v>
      </c>
      <c r="C406">
        <v>99.79</v>
      </c>
      <c r="D406">
        <v>126.05</v>
      </c>
      <c r="E406">
        <v>1569.21</v>
      </c>
      <c r="F406">
        <v>96.82</v>
      </c>
      <c r="G406">
        <v>3571.27</v>
      </c>
      <c r="H406">
        <v>245.12</v>
      </c>
      <c r="I406">
        <v>1464.58</v>
      </c>
    </row>
    <row r="407" spans="1:9" x14ac:dyDescent="0.3">
      <c r="A407" s="1">
        <v>41473</v>
      </c>
      <c r="B407">
        <v>767.35</v>
      </c>
      <c r="C407">
        <v>100.75</v>
      </c>
      <c r="D407">
        <v>126.52</v>
      </c>
      <c r="E407">
        <v>1591.22</v>
      </c>
      <c r="F407">
        <v>95.79</v>
      </c>
      <c r="G407">
        <v>3553.63</v>
      </c>
      <c r="H407">
        <v>243.95</v>
      </c>
      <c r="I407">
        <v>1456.25</v>
      </c>
    </row>
    <row r="408" spans="1:9" x14ac:dyDescent="0.3">
      <c r="A408" s="1">
        <v>41474</v>
      </c>
      <c r="B408">
        <v>774.48</v>
      </c>
      <c r="C408">
        <v>101.34</v>
      </c>
      <c r="D408">
        <v>126.9</v>
      </c>
      <c r="E408">
        <v>1595.56</v>
      </c>
      <c r="F408">
        <v>94.78</v>
      </c>
      <c r="G408">
        <v>3600.06</v>
      </c>
      <c r="H408">
        <v>243.2</v>
      </c>
      <c r="I408">
        <v>1482.56</v>
      </c>
    </row>
    <row r="409" spans="1:9" x14ac:dyDescent="0.3">
      <c r="A409" s="1">
        <v>41477</v>
      </c>
      <c r="B409">
        <v>773.05</v>
      </c>
      <c r="C409">
        <v>101.19</v>
      </c>
      <c r="D409">
        <v>129.13</v>
      </c>
      <c r="E409">
        <v>1616.61</v>
      </c>
      <c r="F409">
        <v>94.17</v>
      </c>
      <c r="G409">
        <v>3602.85</v>
      </c>
      <c r="H409">
        <v>242.85</v>
      </c>
      <c r="I409">
        <v>1504.92</v>
      </c>
    </row>
    <row r="410" spans="1:9" x14ac:dyDescent="0.3">
      <c r="A410" s="1">
        <v>41478</v>
      </c>
      <c r="B410">
        <v>780.65</v>
      </c>
      <c r="C410">
        <v>101.58</v>
      </c>
      <c r="D410">
        <v>131.56</v>
      </c>
      <c r="E410">
        <v>1653.57</v>
      </c>
      <c r="F410">
        <v>96.56</v>
      </c>
      <c r="G410">
        <v>3582.42</v>
      </c>
      <c r="H410">
        <v>241.45</v>
      </c>
      <c r="I410">
        <v>1490.45</v>
      </c>
    </row>
    <row r="411" spans="1:9" x14ac:dyDescent="0.3">
      <c r="A411" s="1">
        <v>41479</v>
      </c>
      <c r="B411">
        <v>784.45</v>
      </c>
      <c r="C411">
        <v>102.08</v>
      </c>
      <c r="D411">
        <v>131.38999999999999</v>
      </c>
      <c r="E411">
        <v>1651.16</v>
      </c>
      <c r="F411">
        <v>98.06</v>
      </c>
      <c r="G411">
        <v>3595.42</v>
      </c>
      <c r="H411">
        <v>241.51</v>
      </c>
      <c r="I411">
        <v>1499.66</v>
      </c>
    </row>
    <row r="412" spans="1:9" x14ac:dyDescent="0.3">
      <c r="A412" s="1">
        <v>41480</v>
      </c>
      <c r="B412">
        <v>782.07</v>
      </c>
      <c r="C412">
        <v>101.88</v>
      </c>
      <c r="D412">
        <v>131.04</v>
      </c>
      <c r="E412">
        <v>1677.68</v>
      </c>
      <c r="F412">
        <v>97.55</v>
      </c>
      <c r="G412">
        <v>3593.56</v>
      </c>
      <c r="H412">
        <v>240.75</v>
      </c>
      <c r="I412">
        <v>1466.33</v>
      </c>
    </row>
    <row r="413" spans="1:9" x14ac:dyDescent="0.3">
      <c r="A413" s="1">
        <v>41481</v>
      </c>
      <c r="B413">
        <v>784.92</v>
      </c>
      <c r="C413">
        <v>101.99</v>
      </c>
      <c r="D413">
        <v>130.38999999999999</v>
      </c>
      <c r="E413">
        <v>1696.96</v>
      </c>
      <c r="F413">
        <v>98.1</v>
      </c>
      <c r="G413">
        <v>3575.92</v>
      </c>
      <c r="H413">
        <v>236.73</v>
      </c>
      <c r="I413">
        <v>1476.86</v>
      </c>
    </row>
    <row r="414" spans="1:9" x14ac:dyDescent="0.3">
      <c r="A414" s="1">
        <v>41484</v>
      </c>
      <c r="B414">
        <v>788.72</v>
      </c>
      <c r="C414">
        <v>101.99</v>
      </c>
      <c r="D414">
        <v>130.22</v>
      </c>
      <c r="E414">
        <v>1697.77</v>
      </c>
      <c r="F414">
        <v>99.14</v>
      </c>
      <c r="G414">
        <v>3610.27</v>
      </c>
      <c r="H414">
        <v>239.06</v>
      </c>
      <c r="I414">
        <v>1475.98</v>
      </c>
    </row>
    <row r="415" spans="1:9" x14ac:dyDescent="0.3">
      <c r="A415" s="1">
        <v>41485</v>
      </c>
      <c r="B415">
        <v>790.62</v>
      </c>
      <c r="C415">
        <v>102.38</v>
      </c>
      <c r="D415">
        <v>130.4</v>
      </c>
      <c r="E415">
        <v>1722.67</v>
      </c>
      <c r="F415">
        <v>98.98</v>
      </c>
      <c r="G415">
        <v>3623.27</v>
      </c>
      <c r="H415">
        <v>240.17</v>
      </c>
      <c r="I415">
        <v>1500.1</v>
      </c>
    </row>
    <row r="416" spans="1:9" x14ac:dyDescent="0.3">
      <c r="A416" s="1">
        <v>41486</v>
      </c>
      <c r="B416">
        <v>793</v>
      </c>
      <c r="C416">
        <v>102.82</v>
      </c>
      <c r="D416">
        <v>129.61000000000001</v>
      </c>
      <c r="E416">
        <v>1721.87</v>
      </c>
      <c r="F416">
        <v>97.78</v>
      </c>
      <c r="G416">
        <v>3667.84</v>
      </c>
      <c r="H416">
        <v>240.75</v>
      </c>
      <c r="I416">
        <v>1493.96</v>
      </c>
    </row>
    <row r="417" spans="1:9" x14ac:dyDescent="0.3">
      <c r="A417" s="1">
        <v>41487</v>
      </c>
      <c r="B417">
        <v>801.54</v>
      </c>
      <c r="C417">
        <v>103.84</v>
      </c>
      <c r="D417">
        <v>131.16999999999999</v>
      </c>
      <c r="E417">
        <v>1743.56</v>
      </c>
      <c r="F417">
        <v>99.67</v>
      </c>
      <c r="G417">
        <v>3717.99</v>
      </c>
      <c r="H417">
        <v>240.75</v>
      </c>
      <c r="I417">
        <v>1502.73</v>
      </c>
    </row>
    <row r="418" spans="1:9" x14ac:dyDescent="0.3">
      <c r="A418" s="1">
        <v>41488</v>
      </c>
      <c r="B418">
        <v>800.12</v>
      </c>
      <c r="C418">
        <v>103.84</v>
      </c>
      <c r="D418">
        <v>130.27000000000001</v>
      </c>
      <c r="E418">
        <v>1745.98</v>
      </c>
      <c r="F418">
        <v>99.46</v>
      </c>
      <c r="G418">
        <v>3702.2</v>
      </c>
      <c r="H418">
        <v>243.02</v>
      </c>
      <c r="I418">
        <v>1489.13</v>
      </c>
    </row>
    <row r="419" spans="1:9" x14ac:dyDescent="0.3">
      <c r="A419" s="1">
        <v>41491</v>
      </c>
      <c r="B419">
        <v>801.54</v>
      </c>
      <c r="C419">
        <v>103.76</v>
      </c>
      <c r="D419">
        <v>130.08000000000001</v>
      </c>
      <c r="E419">
        <v>1744.37</v>
      </c>
      <c r="F419">
        <v>98.6</v>
      </c>
      <c r="G419">
        <v>3677.13</v>
      </c>
      <c r="H419">
        <v>243.31</v>
      </c>
      <c r="I419">
        <v>1486.07</v>
      </c>
    </row>
    <row r="420" spans="1:9" x14ac:dyDescent="0.3">
      <c r="A420" s="1">
        <v>41492</v>
      </c>
      <c r="B420">
        <v>796.79</v>
      </c>
      <c r="C420">
        <v>102.41</v>
      </c>
      <c r="D420">
        <v>128.4</v>
      </c>
      <c r="E420">
        <v>1732.32</v>
      </c>
      <c r="F420">
        <v>97.22</v>
      </c>
      <c r="G420">
        <v>3679.92</v>
      </c>
      <c r="H420">
        <v>240.52</v>
      </c>
      <c r="I420">
        <v>1484.75</v>
      </c>
    </row>
    <row r="421" spans="1:9" x14ac:dyDescent="0.3">
      <c r="A421" s="1">
        <v>41493</v>
      </c>
      <c r="B421">
        <v>799.17</v>
      </c>
      <c r="C421">
        <v>102.71</v>
      </c>
      <c r="D421">
        <v>128.35</v>
      </c>
      <c r="E421">
        <v>1745.17</v>
      </c>
      <c r="F421">
        <v>96.81</v>
      </c>
      <c r="G421">
        <v>3671.56</v>
      </c>
      <c r="H421">
        <v>247.74</v>
      </c>
      <c r="I421">
        <v>1468.96</v>
      </c>
    </row>
    <row r="422" spans="1:9" x14ac:dyDescent="0.3">
      <c r="A422" s="1">
        <v>41494</v>
      </c>
      <c r="B422">
        <v>814.36</v>
      </c>
      <c r="C422">
        <v>103.34</v>
      </c>
      <c r="D422">
        <v>138.24</v>
      </c>
      <c r="E422">
        <v>1755.62</v>
      </c>
      <c r="F422">
        <v>98.6</v>
      </c>
      <c r="G422">
        <v>3654.84</v>
      </c>
      <c r="H422">
        <v>246.75</v>
      </c>
      <c r="I422">
        <v>1460.02</v>
      </c>
    </row>
    <row r="423" spans="1:9" x14ac:dyDescent="0.3">
      <c r="A423" s="1">
        <v>41495</v>
      </c>
      <c r="B423">
        <v>812.46</v>
      </c>
      <c r="C423">
        <v>103.78</v>
      </c>
      <c r="D423">
        <v>137.41</v>
      </c>
      <c r="E423">
        <v>1761.24</v>
      </c>
      <c r="F423">
        <v>107.15</v>
      </c>
      <c r="G423">
        <v>3652.99</v>
      </c>
      <c r="H423">
        <v>248.9</v>
      </c>
      <c r="I423">
        <v>1477.91</v>
      </c>
    </row>
    <row r="424" spans="1:9" x14ac:dyDescent="0.3">
      <c r="A424" s="1">
        <v>41498</v>
      </c>
      <c r="B424">
        <v>815.31</v>
      </c>
      <c r="C424">
        <v>103.6</v>
      </c>
      <c r="D424">
        <v>140.22999999999999</v>
      </c>
      <c r="E424">
        <v>1753.21</v>
      </c>
      <c r="F424">
        <v>105.4</v>
      </c>
      <c r="G424">
        <v>3643.7</v>
      </c>
      <c r="H424">
        <v>250.94</v>
      </c>
      <c r="I424">
        <v>1471.2</v>
      </c>
    </row>
    <row r="425" spans="1:9" x14ac:dyDescent="0.3">
      <c r="A425" s="1">
        <v>41499</v>
      </c>
      <c r="B425">
        <v>813.89</v>
      </c>
      <c r="C425">
        <v>102.95</v>
      </c>
      <c r="D425">
        <v>140.80000000000001</v>
      </c>
      <c r="E425">
        <v>1758.83</v>
      </c>
      <c r="F425">
        <v>106.12</v>
      </c>
      <c r="G425">
        <v>3671.56</v>
      </c>
      <c r="H425">
        <v>252.04</v>
      </c>
      <c r="I425">
        <v>1481.48</v>
      </c>
    </row>
    <row r="426" spans="1:9" x14ac:dyDescent="0.3">
      <c r="A426" s="1">
        <v>41500</v>
      </c>
      <c r="B426">
        <v>819.11</v>
      </c>
      <c r="C426">
        <v>103.15</v>
      </c>
      <c r="D426">
        <v>140.26</v>
      </c>
      <c r="E426">
        <v>1758.03</v>
      </c>
      <c r="F426">
        <v>107.1</v>
      </c>
      <c r="G426">
        <v>3626.99</v>
      </c>
      <c r="H426">
        <v>252.39</v>
      </c>
      <c r="I426">
        <v>1458.68</v>
      </c>
    </row>
    <row r="427" spans="1:9" x14ac:dyDescent="0.3">
      <c r="A427" s="1">
        <v>41501</v>
      </c>
      <c r="B427">
        <v>805.34</v>
      </c>
      <c r="C427">
        <v>102.17</v>
      </c>
      <c r="D427">
        <v>137.07</v>
      </c>
      <c r="E427">
        <v>1751.6</v>
      </c>
      <c r="F427">
        <v>107.1</v>
      </c>
      <c r="G427">
        <v>3581.49</v>
      </c>
      <c r="H427">
        <v>248.96</v>
      </c>
      <c r="I427">
        <v>1456</v>
      </c>
    </row>
    <row r="428" spans="1:9" x14ac:dyDescent="0.3">
      <c r="A428" s="1">
        <v>41502</v>
      </c>
      <c r="B428">
        <v>808.67</v>
      </c>
      <c r="C428">
        <v>102.65</v>
      </c>
      <c r="D428">
        <v>138.91</v>
      </c>
      <c r="E428">
        <v>1765.26</v>
      </c>
      <c r="F428">
        <v>104.23</v>
      </c>
      <c r="G428">
        <v>3571.27</v>
      </c>
      <c r="H428">
        <v>249.66</v>
      </c>
      <c r="I428">
        <v>1456.89</v>
      </c>
    </row>
    <row r="429" spans="1:9" x14ac:dyDescent="0.3">
      <c r="A429" s="1">
        <v>41505</v>
      </c>
      <c r="B429">
        <v>796.79</v>
      </c>
      <c r="C429">
        <v>102.06</v>
      </c>
      <c r="D429">
        <v>136.94999999999999</v>
      </c>
      <c r="E429">
        <v>1732.32</v>
      </c>
      <c r="F429">
        <v>105.69</v>
      </c>
      <c r="G429">
        <v>3525.77</v>
      </c>
      <c r="H429">
        <v>249.08</v>
      </c>
      <c r="I429">
        <v>1440.79</v>
      </c>
    </row>
    <row r="430" spans="1:9" x14ac:dyDescent="0.3">
      <c r="A430" s="1">
        <v>41506</v>
      </c>
      <c r="B430">
        <v>789.2</v>
      </c>
      <c r="C430">
        <v>102.25</v>
      </c>
      <c r="D430">
        <v>135.44</v>
      </c>
      <c r="E430">
        <v>1706.6</v>
      </c>
      <c r="F430">
        <v>106.48</v>
      </c>
      <c r="G430">
        <v>3532.27</v>
      </c>
      <c r="H430">
        <v>247.68</v>
      </c>
      <c r="I430">
        <v>1467.62</v>
      </c>
    </row>
    <row r="431" spans="1:9" x14ac:dyDescent="0.3">
      <c r="A431" s="1">
        <v>41507</v>
      </c>
      <c r="B431">
        <v>779.22</v>
      </c>
      <c r="C431">
        <v>101.93</v>
      </c>
      <c r="D431">
        <v>135.88999999999999</v>
      </c>
      <c r="E431">
        <v>1699.37</v>
      </c>
      <c r="F431">
        <v>106.57</v>
      </c>
      <c r="G431">
        <v>3528.56</v>
      </c>
      <c r="H431">
        <v>244.42</v>
      </c>
      <c r="I431">
        <v>1464.04</v>
      </c>
    </row>
    <row r="432" spans="1:9" x14ac:dyDescent="0.3">
      <c r="A432" s="1">
        <v>41508</v>
      </c>
      <c r="B432">
        <v>784.92</v>
      </c>
      <c r="C432">
        <v>102.56</v>
      </c>
      <c r="D432">
        <v>137.83000000000001</v>
      </c>
      <c r="E432">
        <v>1718.66</v>
      </c>
      <c r="F432">
        <v>106.22</v>
      </c>
      <c r="G432">
        <v>3529.49</v>
      </c>
      <c r="H432">
        <v>244.24</v>
      </c>
      <c r="I432">
        <v>1477.91</v>
      </c>
    </row>
    <row r="433" spans="1:9" x14ac:dyDescent="0.3">
      <c r="A433" s="1">
        <v>41509</v>
      </c>
      <c r="B433">
        <v>781.12</v>
      </c>
      <c r="C433">
        <v>103.19</v>
      </c>
      <c r="D433">
        <v>137.86000000000001</v>
      </c>
      <c r="E433">
        <v>1728.3</v>
      </c>
      <c r="F433">
        <v>106.8</v>
      </c>
      <c r="G433">
        <v>3561.06</v>
      </c>
      <c r="H433">
        <v>244.83</v>
      </c>
      <c r="I433">
        <v>1485.96</v>
      </c>
    </row>
    <row r="434" spans="1:9" x14ac:dyDescent="0.3">
      <c r="A434" s="1">
        <v>41512</v>
      </c>
      <c r="B434">
        <v>797.74</v>
      </c>
      <c r="C434">
        <v>103.93</v>
      </c>
      <c r="D434">
        <v>138.61000000000001</v>
      </c>
      <c r="E434">
        <v>1732.32</v>
      </c>
      <c r="F434">
        <v>107.19</v>
      </c>
      <c r="G434">
        <v>3561.06</v>
      </c>
      <c r="H434">
        <v>245</v>
      </c>
      <c r="I434">
        <v>1485.96</v>
      </c>
    </row>
    <row r="435" spans="1:9" x14ac:dyDescent="0.3">
      <c r="A435" s="1">
        <v>41513</v>
      </c>
      <c r="B435">
        <v>784.45</v>
      </c>
      <c r="C435">
        <v>102.86</v>
      </c>
      <c r="D435">
        <v>135.15</v>
      </c>
      <c r="E435">
        <v>1689.73</v>
      </c>
      <c r="F435">
        <v>104.48</v>
      </c>
      <c r="G435">
        <v>3530.42</v>
      </c>
      <c r="H435">
        <v>242.15</v>
      </c>
      <c r="I435">
        <v>1458.68</v>
      </c>
    </row>
    <row r="436" spans="1:9" x14ac:dyDescent="0.3">
      <c r="A436" s="1">
        <v>41514</v>
      </c>
      <c r="B436">
        <v>783.5</v>
      </c>
      <c r="C436">
        <v>102.3</v>
      </c>
      <c r="D436">
        <v>135.58000000000001</v>
      </c>
      <c r="E436">
        <v>1683.3</v>
      </c>
      <c r="F436">
        <v>102.74</v>
      </c>
      <c r="G436">
        <v>3515.56</v>
      </c>
      <c r="H436">
        <v>240.46</v>
      </c>
      <c r="I436">
        <v>1444.37</v>
      </c>
    </row>
    <row r="437" spans="1:9" x14ac:dyDescent="0.3">
      <c r="A437" s="1">
        <v>41515</v>
      </c>
      <c r="B437">
        <v>790.15</v>
      </c>
      <c r="C437">
        <v>103.15</v>
      </c>
      <c r="D437">
        <v>137.12</v>
      </c>
      <c r="E437">
        <v>1679.29</v>
      </c>
      <c r="F437">
        <v>102.49</v>
      </c>
      <c r="G437">
        <v>3802.49</v>
      </c>
      <c r="H437">
        <v>242.55</v>
      </c>
      <c r="I437">
        <v>1479.25</v>
      </c>
    </row>
    <row r="438" spans="1:9" x14ac:dyDescent="0.3">
      <c r="A438" s="1">
        <v>41516</v>
      </c>
      <c r="B438">
        <v>791.1</v>
      </c>
      <c r="C438">
        <v>103.39</v>
      </c>
      <c r="D438">
        <v>136.69999999999999</v>
      </c>
      <c r="E438">
        <v>1651.16</v>
      </c>
      <c r="F438">
        <v>101.8</v>
      </c>
      <c r="G438">
        <v>3830.35</v>
      </c>
      <c r="H438">
        <v>245.47</v>
      </c>
      <c r="I438">
        <v>1454.65</v>
      </c>
    </row>
    <row r="439" spans="1:9" x14ac:dyDescent="0.3">
      <c r="A439" s="1">
        <v>41519</v>
      </c>
      <c r="B439">
        <v>803.92</v>
      </c>
      <c r="C439">
        <v>104.13</v>
      </c>
      <c r="D439">
        <v>138.58000000000001</v>
      </c>
      <c r="E439">
        <v>1676.88</v>
      </c>
      <c r="F439">
        <v>102.51</v>
      </c>
      <c r="G439">
        <v>3959.42</v>
      </c>
      <c r="H439">
        <v>250.71</v>
      </c>
      <c r="I439">
        <v>1512.34</v>
      </c>
    </row>
    <row r="440" spans="1:9" x14ac:dyDescent="0.3">
      <c r="A440" s="1">
        <v>41520</v>
      </c>
      <c r="B440">
        <v>810.56</v>
      </c>
      <c r="C440">
        <v>104.54</v>
      </c>
      <c r="D440">
        <v>137.83000000000001</v>
      </c>
      <c r="E440">
        <v>1681.7</v>
      </c>
      <c r="F440">
        <v>103.99</v>
      </c>
      <c r="G440">
        <v>3760.7</v>
      </c>
      <c r="H440">
        <v>251.87</v>
      </c>
      <c r="I440">
        <v>1511</v>
      </c>
    </row>
    <row r="441" spans="1:9" x14ac:dyDescent="0.3">
      <c r="A441" s="1">
        <v>41521</v>
      </c>
      <c r="B441">
        <v>821.01</v>
      </c>
      <c r="C441">
        <v>105.65</v>
      </c>
      <c r="D441">
        <v>138.57</v>
      </c>
      <c r="E441">
        <v>1684.91</v>
      </c>
      <c r="F441">
        <v>105.45</v>
      </c>
      <c r="G441">
        <v>3844.27</v>
      </c>
      <c r="H441">
        <v>252.98</v>
      </c>
      <c r="I441">
        <v>1522.18</v>
      </c>
    </row>
    <row r="442" spans="1:9" x14ac:dyDescent="0.3">
      <c r="A442" s="1">
        <v>41522</v>
      </c>
      <c r="B442">
        <v>814.36</v>
      </c>
      <c r="C442">
        <v>103.6</v>
      </c>
      <c r="D442">
        <v>138.54</v>
      </c>
      <c r="E442">
        <v>1714.64</v>
      </c>
      <c r="F442">
        <v>106.67</v>
      </c>
      <c r="G442">
        <v>3910.2</v>
      </c>
      <c r="H442">
        <v>253.79</v>
      </c>
      <c r="I442">
        <v>1531.57</v>
      </c>
    </row>
    <row r="443" spans="1:9" x14ac:dyDescent="0.3">
      <c r="A443" s="1">
        <v>41523</v>
      </c>
      <c r="B443">
        <v>800.12</v>
      </c>
      <c r="C443">
        <v>104.17</v>
      </c>
      <c r="D443">
        <v>137.12</v>
      </c>
      <c r="E443">
        <v>1741.96</v>
      </c>
      <c r="F443">
        <v>106.67</v>
      </c>
      <c r="G443">
        <v>3913.92</v>
      </c>
      <c r="H443">
        <v>251.81</v>
      </c>
      <c r="I443">
        <v>1533.36</v>
      </c>
    </row>
    <row r="444" spans="1:9" x14ac:dyDescent="0.3">
      <c r="A444" s="1">
        <v>41526</v>
      </c>
      <c r="B444">
        <v>794.42</v>
      </c>
      <c r="C444">
        <v>103.84</v>
      </c>
      <c r="D444">
        <v>137.11000000000001</v>
      </c>
      <c r="E444">
        <v>1735.53</v>
      </c>
      <c r="F444">
        <v>105.32</v>
      </c>
      <c r="G444">
        <v>3907.42</v>
      </c>
      <c r="H444">
        <v>252.39</v>
      </c>
      <c r="I444">
        <v>1533.8</v>
      </c>
    </row>
    <row r="445" spans="1:9" x14ac:dyDescent="0.3">
      <c r="A445" s="1">
        <v>41527</v>
      </c>
      <c r="B445">
        <v>800.12</v>
      </c>
      <c r="C445">
        <v>104.82</v>
      </c>
      <c r="D445">
        <v>138.27000000000001</v>
      </c>
      <c r="E445">
        <v>1765.26</v>
      </c>
      <c r="F445">
        <v>103.09</v>
      </c>
      <c r="G445">
        <v>3860.99</v>
      </c>
      <c r="H445">
        <v>251.99</v>
      </c>
      <c r="I445">
        <v>1560.19</v>
      </c>
    </row>
    <row r="446" spans="1:9" x14ac:dyDescent="0.3">
      <c r="A446" s="1">
        <v>41528</v>
      </c>
      <c r="B446">
        <v>799.64</v>
      </c>
      <c r="C446">
        <v>104.8</v>
      </c>
      <c r="D446">
        <v>138.94999999999999</v>
      </c>
      <c r="E446">
        <v>1779.72</v>
      </c>
      <c r="F446">
        <v>103.34</v>
      </c>
      <c r="G446">
        <v>3902.77</v>
      </c>
      <c r="H446">
        <v>251.64</v>
      </c>
      <c r="I446">
        <v>1549.45</v>
      </c>
    </row>
    <row r="447" spans="1:9" x14ac:dyDescent="0.3">
      <c r="A447" s="1">
        <v>41529</v>
      </c>
      <c r="B447">
        <v>788.72</v>
      </c>
      <c r="C447">
        <v>105.02</v>
      </c>
      <c r="D447">
        <v>140.33000000000001</v>
      </c>
      <c r="E447">
        <v>1792.58</v>
      </c>
      <c r="F447">
        <v>104.38</v>
      </c>
      <c r="G447">
        <v>3901.84</v>
      </c>
      <c r="H447">
        <v>253.09</v>
      </c>
      <c r="I447">
        <v>1557.06</v>
      </c>
    </row>
    <row r="448" spans="1:9" x14ac:dyDescent="0.3">
      <c r="A448" s="1">
        <v>41530</v>
      </c>
      <c r="B448">
        <v>784.92</v>
      </c>
      <c r="C448">
        <v>104.82</v>
      </c>
      <c r="D448">
        <v>140.1</v>
      </c>
      <c r="E448">
        <v>1799.81</v>
      </c>
      <c r="F448">
        <v>100.45</v>
      </c>
      <c r="G448">
        <v>3937.13</v>
      </c>
      <c r="H448">
        <v>253.85</v>
      </c>
      <c r="I448">
        <v>1544.54</v>
      </c>
    </row>
    <row r="449" spans="1:9" x14ac:dyDescent="0.3">
      <c r="A449" s="1">
        <v>41533</v>
      </c>
      <c r="B449">
        <v>781.6</v>
      </c>
      <c r="C449">
        <v>105.48</v>
      </c>
      <c r="D449">
        <v>140.81</v>
      </c>
      <c r="E449">
        <v>1817.49</v>
      </c>
      <c r="F449">
        <v>104.8</v>
      </c>
      <c r="G449">
        <v>3972.42</v>
      </c>
      <c r="H449">
        <v>252.28</v>
      </c>
      <c r="I449">
        <v>1550.35</v>
      </c>
    </row>
    <row r="450" spans="1:9" x14ac:dyDescent="0.3">
      <c r="A450" s="1">
        <v>41534</v>
      </c>
      <c r="B450">
        <v>783.97</v>
      </c>
      <c r="C450">
        <v>105.32</v>
      </c>
      <c r="D450">
        <v>140.68</v>
      </c>
      <c r="E450">
        <v>1811.06</v>
      </c>
      <c r="F450">
        <v>104.38</v>
      </c>
      <c r="G450">
        <v>3923.2</v>
      </c>
      <c r="H450">
        <v>252.57</v>
      </c>
      <c r="I450">
        <v>1540.06</v>
      </c>
    </row>
    <row r="451" spans="1:9" x14ac:dyDescent="0.3">
      <c r="A451" s="1">
        <v>41535</v>
      </c>
      <c r="B451">
        <v>801.07</v>
      </c>
      <c r="C451">
        <v>105.46</v>
      </c>
      <c r="D451">
        <v>141.25</v>
      </c>
      <c r="E451">
        <v>1820.7</v>
      </c>
      <c r="F451">
        <v>102.85</v>
      </c>
      <c r="G451">
        <v>3925.06</v>
      </c>
      <c r="H451">
        <v>250.71</v>
      </c>
      <c r="I451">
        <v>1532.91</v>
      </c>
    </row>
    <row r="452" spans="1:9" x14ac:dyDescent="0.3">
      <c r="A452" s="1">
        <v>41536</v>
      </c>
      <c r="B452">
        <v>801.54</v>
      </c>
      <c r="C452">
        <v>105.46</v>
      </c>
      <c r="D452">
        <v>142.79</v>
      </c>
      <c r="E452">
        <v>1826.32</v>
      </c>
      <c r="F452">
        <v>102.63</v>
      </c>
      <c r="G452">
        <v>3895.34</v>
      </c>
      <c r="H452">
        <v>252.8</v>
      </c>
      <c r="I452">
        <v>1526.2</v>
      </c>
    </row>
    <row r="453" spans="1:9" x14ac:dyDescent="0.3">
      <c r="A453" s="1">
        <v>41537</v>
      </c>
      <c r="B453">
        <v>810.09</v>
      </c>
      <c r="C453">
        <v>105.98</v>
      </c>
      <c r="D453">
        <v>145.06</v>
      </c>
      <c r="E453">
        <v>1819.09</v>
      </c>
      <c r="F453">
        <v>102.98</v>
      </c>
      <c r="G453">
        <v>3872.13</v>
      </c>
      <c r="H453">
        <v>251.64</v>
      </c>
      <c r="I453">
        <v>1531.57</v>
      </c>
    </row>
    <row r="454" spans="1:9" x14ac:dyDescent="0.3">
      <c r="A454" s="1">
        <v>41540</v>
      </c>
      <c r="B454">
        <v>804.87</v>
      </c>
      <c r="C454">
        <v>106.46</v>
      </c>
      <c r="D454">
        <v>146.13999999999999</v>
      </c>
      <c r="E454">
        <v>1811.06</v>
      </c>
      <c r="F454">
        <v>103.49</v>
      </c>
      <c r="G454">
        <v>3883.27</v>
      </c>
      <c r="H454">
        <v>252.92</v>
      </c>
      <c r="I454">
        <v>1532.02</v>
      </c>
    </row>
    <row r="455" spans="1:9" x14ac:dyDescent="0.3">
      <c r="A455" s="1">
        <v>41541</v>
      </c>
      <c r="B455">
        <v>802.02</v>
      </c>
      <c r="C455">
        <v>107.31</v>
      </c>
      <c r="D455">
        <v>149.16</v>
      </c>
      <c r="E455">
        <v>1815.07</v>
      </c>
      <c r="F455">
        <v>105.17</v>
      </c>
      <c r="G455">
        <v>3957.56</v>
      </c>
      <c r="H455">
        <v>253.44</v>
      </c>
      <c r="I455">
        <v>1531.57</v>
      </c>
    </row>
    <row r="456" spans="1:9" x14ac:dyDescent="0.3">
      <c r="A456" s="1">
        <v>41542</v>
      </c>
      <c r="B456">
        <v>796.32</v>
      </c>
      <c r="C456">
        <v>107.2</v>
      </c>
      <c r="D456">
        <v>150.18</v>
      </c>
      <c r="E456">
        <v>1821.5</v>
      </c>
      <c r="F456">
        <v>106.85</v>
      </c>
      <c r="G456">
        <v>4033.7</v>
      </c>
      <c r="H456">
        <v>256</v>
      </c>
      <c r="I456">
        <v>1531.57</v>
      </c>
    </row>
    <row r="457" spans="1:9" x14ac:dyDescent="0.3">
      <c r="A457" s="1">
        <v>41543</v>
      </c>
      <c r="B457">
        <v>795.84</v>
      </c>
      <c r="C457">
        <v>107.94</v>
      </c>
      <c r="D457">
        <v>153.15</v>
      </c>
      <c r="E457">
        <v>1846.41</v>
      </c>
      <c r="F457">
        <v>110.93</v>
      </c>
      <c r="G457">
        <v>4057.84</v>
      </c>
      <c r="H457">
        <v>256.82</v>
      </c>
      <c r="I457">
        <v>1534.25</v>
      </c>
    </row>
    <row r="458" spans="1:9" x14ac:dyDescent="0.3">
      <c r="A458" s="1">
        <v>41544</v>
      </c>
      <c r="B458">
        <v>791.1</v>
      </c>
      <c r="C458">
        <v>107.9</v>
      </c>
      <c r="D458">
        <v>152.59</v>
      </c>
      <c r="E458">
        <v>1855.25</v>
      </c>
      <c r="F458">
        <v>113.97</v>
      </c>
      <c r="G458">
        <v>4033.7</v>
      </c>
      <c r="H458">
        <v>254.66</v>
      </c>
      <c r="I458">
        <v>1549.01</v>
      </c>
    </row>
    <row r="459" spans="1:9" x14ac:dyDescent="0.3">
      <c r="A459" s="1">
        <v>41547</v>
      </c>
      <c r="B459">
        <v>780.65</v>
      </c>
      <c r="C459">
        <v>107.26</v>
      </c>
      <c r="D459">
        <v>151.16</v>
      </c>
      <c r="E459">
        <v>1849.62</v>
      </c>
      <c r="F459">
        <v>115.99</v>
      </c>
      <c r="G459">
        <v>4011.42</v>
      </c>
      <c r="H459">
        <v>253.03</v>
      </c>
      <c r="I459">
        <v>1531.12</v>
      </c>
    </row>
    <row r="460" spans="1:9" x14ac:dyDescent="0.3">
      <c r="A460" s="1">
        <v>41548</v>
      </c>
      <c r="B460">
        <v>778.75</v>
      </c>
      <c r="C460">
        <v>106.83</v>
      </c>
      <c r="D460">
        <v>153.29</v>
      </c>
      <c r="E460">
        <v>1880.96</v>
      </c>
      <c r="F460">
        <v>117.8</v>
      </c>
      <c r="G460">
        <v>4048.56</v>
      </c>
      <c r="H460">
        <v>253.5</v>
      </c>
      <c r="I460">
        <v>1553.93</v>
      </c>
    </row>
    <row r="461" spans="1:9" x14ac:dyDescent="0.3">
      <c r="A461" s="1">
        <v>41549</v>
      </c>
      <c r="B461">
        <v>783.02</v>
      </c>
      <c r="C461">
        <v>105.98</v>
      </c>
      <c r="D461">
        <v>152.69</v>
      </c>
      <c r="E461">
        <v>1897.03</v>
      </c>
      <c r="F461">
        <v>117.22</v>
      </c>
      <c r="G461">
        <v>4066.2</v>
      </c>
      <c r="H461">
        <v>250.24</v>
      </c>
      <c r="I461">
        <v>1551.69</v>
      </c>
    </row>
    <row r="462" spans="1:9" x14ac:dyDescent="0.3">
      <c r="A462" s="1">
        <v>41550</v>
      </c>
      <c r="B462">
        <v>771.15</v>
      </c>
      <c r="C462">
        <v>105.48</v>
      </c>
      <c r="D462">
        <v>153.80000000000001</v>
      </c>
      <c r="E462">
        <v>1896.23</v>
      </c>
      <c r="F462">
        <v>117.09</v>
      </c>
      <c r="G462">
        <v>4122.84</v>
      </c>
      <c r="H462">
        <v>249.25</v>
      </c>
      <c r="I462">
        <v>1554.82</v>
      </c>
    </row>
    <row r="463" spans="1:9" x14ac:dyDescent="0.3">
      <c r="A463" s="1">
        <v>41551</v>
      </c>
      <c r="B463">
        <v>770.68</v>
      </c>
      <c r="C463">
        <v>105.15</v>
      </c>
      <c r="D463">
        <v>159.51</v>
      </c>
      <c r="E463">
        <v>1934.79</v>
      </c>
      <c r="F463">
        <v>118.87</v>
      </c>
      <c r="G463">
        <v>4113.55</v>
      </c>
      <c r="H463">
        <v>250.94</v>
      </c>
      <c r="I463">
        <v>1569.13</v>
      </c>
    </row>
    <row r="464" spans="1:9" x14ac:dyDescent="0.3">
      <c r="A464" s="1">
        <v>41554</v>
      </c>
      <c r="B464">
        <v>761.66</v>
      </c>
      <c r="C464">
        <v>104.8</v>
      </c>
      <c r="D464">
        <v>160.38</v>
      </c>
      <c r="E464">
        <v>1922.74</v>
      </c>
      <c r="F464">
        <v>117.03</v>
      </c>
      <c r="G464">
        <v>4063.42</v>
      </c>
      <c r="H464">
        <v>250.18</v>
      </c>
      <c r="I464">
        <v>1551.69</v>
      </c>
    </row>
    <row r="465" spans="1:9" x14ac:dyDescent="0.3">
      <c r="A465" s="1">
        <v>41555</v>
      </c>
      <c r="B465">
        <v>760.23</v>
      </c>
      <c r="C465">
        <v>104.54</v>
      </c>
      <c r="D465">
        <v>157.03</v>
      </c>
      <c r="E465">
        <v>1913.1</v>
      </c>
      <c r="F465">
        <v>118.59</v>
      </c>
      <c r="G465">
        <v>4056.92</v>
      </c>
      <c r="H465">
        <v>252.57</v>
      </c>
      <c r="I465">
        <v>1523.07</v>
      </c>
    </row>
    <row r="466" spans="1:9" x14ac:dyDescent="0.3">
      <c r="A466" s="1">
        <v>41556</v>
      </c>
      <c r="B466">
        <v>755.01</v>
      </c>
      <c r="C466">
        <v>104.89</v>
      </c>
      <c r="D466">
        <v>157.4</v>
      </c>
      <c r="E466">
        <v>1945.24</v>
      </c>
      <c r="F466">
        <v>118.12</v>
      </c>
      <c r="G466">
        <v>3992.84</v>
      </c>
      <c r="H466">
        <v>252.98</v>
      </c>
      <c r="I466">
        <v>1532.46</v>
      </c>
    </row>
    <row r="467" spans="1:9" x14ac:dyDescent="0.3">
      <c r="A467" s="1">
        <v>41557</v>
      </c>
      <c r="B467">
        <v>770.2</v>
      </c>
      <c r="C467">
        <v>106.26</v>
      </c>
      <c r="D467">
        <v>162.72</v>
      </c>
      <c r="E467">
        <v>1995.06</v>
      </c>
      <c r="F467">
        <v>118.79</v>
      </c>
      <c r="G467">
        <v>4037.42</v>
      </c>
      <c r="H467">
        <v>255.31</v>
      </c>
      <c r="I467">
        <v>1557.5</v>
      </c>
    </row>
    <row r="468" spans="1:9" x14ac:dyDescent="0.3">
      <c r="A468" s="1">
        <v>41558</v>
      </c>
      <c r="B468">
        <v>774.95</v>
      </c>
      <c r="C468">
        <v>106.65</v>
      </c>
      <c r="D468">
        <v>161.51</v>
      </c>
      <c r="E468">
        <v>1997.47</v>
      </c>
      <c r="F468">
        <v>117.03</v>
      </c>
      <c r="G468">
        <v>4081.99</v>
      </c>
      <c r="H468">
        <v>256.18</v>
      </c>
      <c r="I468">
        <v>1556.61</v>
      </c>
    </row>
    <row r="469" spans="1:9" x14ac:dyDescent="0.3">
      <c r="A469" s="1">
        <v>41561</v>
      </c>
      <c r="B469">
        <v>783.5</v>
      </c>
      <c r="C469">
        <v>106.74</v>
      </c>
      <c r="D469">
        <v>163.47999999999999</v>
      </c>
      <c r="E469">
        <v>2006.3</v>
      </c>
      <c r="F469">
        <v>119.37</v>
      </c>
      <c r="G469">
        <v>4114.4799999999996</v>
      </c>
      <c r="H469">
        <v>256.88</v>
      </c>
      <c r="I469">
        <v>1580.76</v>
      </c>
    </row>
    <row r="470" spans="1:9" x14ac:dyDescent="0.3">
      <c r="A470" s="1">
        <v>41562</v>
      </c>
      <c r="B470">
        <v>780.17</v>
      </c>
      <c r="C470">
        <v>106.98</v>
      </c>
      <c r="D470">
        <v>165.54</v>
      </c>
      <c r="E470">
        <v>2031.21</v>
      </c>
      <c r="F470">
        <v>117.99</v>
      </c>
      <c r="G470">
        <v>4122.84</v>
      </c>
      <c r="H470">
        <v>258.16000000000003</v>
      </c>
      <c r="I470">
        <v>1584.78</v>
      </c>
    </row>
    <row r="471" spans="1:9" x14ac:dyDescent="0.3">
      <c r="A471" s="1">
        <v>41563</v>
      </c>
      <c r="B471">
        <v>780.65</v>
      </c>
      <c r="C471">
        <v>107.96</v>
      </c>
      <c r="D471">
        <v>169.62</v>
      </c>
      <c r="E471">
        <v>2058.5300000000002</v>
      </c>
      <c r="F471">
        <v>119.02</v>
      </c>
      <c r="G471">
        <v>4178.5600000000004</v>
      </c>
      <c r="H471">
        <v>264.45</v>
      </c>
      <c r="I471">
        <v>1605.35</v>
      </c>
    </row>
    <row r="472" spans="1:9" x14ac:dyDescent="0.3">
      <c r="A472" s="1">
        <v>41564</v>
      </c>
      <c r="B472">
        <v>799.17</v>
      </c>
      <c r="C472">
        <v>114.26</v>
      </c>
      <c r="D472">
        <v>166.19</v>
      </c>
      <c r="E472">
        <v>2068.98</v>
      </c>
      <c r="F472">
        <v>119.02</v>
      </c>
      <c r="G472">
        <v>4258.41</v>
      </c>
      <c r="H472">
        <v>270.33</v>
      </c>
      <c r="I472">
        <v>1628.16</v>
      </c>
    </row>
    <row r="473" spans="1:9" x14ac:dyDescent="0.3">
      <c r="A473" s="1">
        <v>41565</v>
      </c>
      <c r="B473">
        <v>804.39</v>
      </c>
      <c r="C473">
        <v>115.02</v>
      </c>
      <c r="D473">
        <v>164.65</v>
      </c>
      <c r="E473">
        <v>2093.88</v>
      </c>
      <c r="F473">
        <v>118.31</v>
      </c>
      <c r="G473">
        <v>4228.7</v>
      </c>
      <c r="H473">
        <v>271.02999999999997</v>
      </c>
      <c r="I473">
        <v>1632.63</v>
      </c>
    </row>
    <row r="474" spans="1:9" x14ac:dyDescent="0.3">
      <c r="A474" s="1">
        <v>41568</v>
      </c>
      <c r="B474">
        <v>816.74</v>
      </c>
      <c r="C474">
        <v>116.11</v>
      </c>
      <c r="D474">
        <v>164.82</v>
      </c>
      <c r="E474">
        <v>2105.94</v>
      </c>
      <c r="F474">
        <v>117.52</v>
      </c>
      <c r="G474">
        <v>4232.41</v>
      </c>
      <c r="H474">
        <v>270.56</v>
      </c>
      <c r="I474">
        <v>1642.91</v>
      </c>
    </row>
    <row r="475" spans="1:9" x14ac:dyDescent="0.3">
      <c r="A475" s="1">
        <v>41569</v>
      </c>
      <c r="B475">
        <v>718.44</v>
      </c>
      <c r="C475">
        <v>115.13</v>
      </c>
      <c r="D475">
        <v>163.80000000000001</v>
      </c>
      <c r="E475">
        <v>2101.92</v>
      </c>
      <c r="F475">
        <v>110.82</v>
      </c>
      <c r="G475">
        <v>4233.34</v>
      </c>
      <c r="H475">
        <v>270.04000000000002</v>
      </c>
      <c r="I475">
        <v>1642.02</v>
      </c>
    </row>
    <row r="476" spans="1:9" x14ac:dyDescent="0.3">
      <c r="A476" s="1">
        <v>41570</v>
      </c>
      <c r="B476">
        <v>723.19</v>
      </c>
      <c r="C476">
        <v>114.26</v>
      </c>
      <c r="D476">
        <v>161.66999999999999</v>
      </c>
      <c r="E476">
        <v>2056.12</v>
      </c>
      <c r="F476">
        <v>111.29</v>
      </c>
      <c r="G476">
        <v>4254.7</v>
      </c>
      <c r="H476">
        <v>270.20999999999998</v>
      </c>
      <c r="I476">
        <v>1621</v>
      </c>
    </row>
    <row r="477" spans="1:9" x14ac:dyDescent="0.3">
      <c r="A477" s="1">
        <v>41571</v>
      </c>
      <c r="B477">
        <v>735.54</v>
      </c>
      <c r="C477">
        <v>115.56</v>
      </c>
      <c r="D477">
        <v>164.01</v>
      </c>
      <c r="E477">
        <v>2069.7800000000002</v>
      </c>
      <c r="F477">
        <v>110.15</v>
      </c>
      <c r="G477">
        <v>4250.9799999999996</v>
      </c>
      <c r="H477">
        <v>269.69</v>
      </c>
      <c r="I477">
        <v>1621.9</v>
      </c>
    </row>
    <row r="478" spans="1:9" x14ac:dyDescent="0.3">
      <c r="A478" s="1">
        <v>41572</v>
      </c>
      <c r="B478">
        <v>745.99</v>
      </c>
      <c r="C478">
        <v>116.54</v>
      </c>
      <c r="D478">
        <v>160.78</v>
      </c>
      <c r="E478">
        <v>2042.46</v>
      </c>
      <c r="F478">
        <v>110.67</v>
      </c>
      <c r="G478">
        <v>4211.0600000000004</v>
      </c>
      <c r="H478">
        <v>268.11</v>
      </c>
      <c r="I478">
        <v>1605.8</v>
      </c>
    </row>
    <row r="479" spans="1:9" x14ac:dyDescent="0.3">
      <c r="A479" s="1">
        <v>41575</v>
      </c>
      <c r="B479">
        <v>742.66</v>
      </c>
      <c r="C479">
        <v>117.96</v>
      </c>
      <c r="D479">
        <v>164.35</v>
      </c>
      <c r="E479">
        <v>2051.3000000000002</v>
      </c>
      <c r="F479">
        <v>113.12</v>
      </c>
      <c r="G479">
        <v>4187.84</v>
      </c>
      <c r="H479">
        <v>269.51</v>
      </c>
      <c r="I479">
        <v>1617.43</v>
      </c>
    </row>
    <row r="480" spans="1:9" x14ac:dyDescent="0.3">
      <c r="A480" s="1">
        <v>41576</v>
      </c>
      <c r="B480">
        <v>749.31</v>
      </c>
      <c r="C480">
        <v>118.29</v>
      </c>
      <c r="D480">
        <v>166.7</v>
      </c>
      <c r="E480">
        <v>2085.0500000000002</v>
      </c>
      <c r="F480">
        <v>114.34</v>
      </c>
      <c r="G480">
        <v>4202.7</v>
      </c>
      <c r="H480">
        <v>270.14999999999998</v>
      </c>
      <c r="I480">
        <v>1651.86</v>
      </c>
    </row>
    <row r="481" spans="1:9" x14ac:dyDescent="0.3">
      <c r="A481" s="1">
        <v>41577</v>
      </c>
      <c r="B481">
        <v>745.51</v>
      </c>
      <c r="C481">
        <v>117.63</v>
      </c>
      <c r="D481">
        <v>163.02000000000001</v>
      </c>
      <c r="E481">
        <v>2052.91</v>
      </c>
      <c r="F481">
        <v>114.43</v>
      </c>
      <c r="G481">
        <v>4198.9799999999996</v>
      </c>
      <c r="H481">
        <v>267.3</v>
      </c>
      <c r="I481">
        <v>1652.3</v>
      </c>
    </row>
    <row r="482" spans="1:9" x14ac:dyDescent="0.3">
      <c r="A482" s="1">
        <v>41578</v>
      </c>
      <c r="B482">
        <v>742.66</v>
      </c>
      <c r="C482">
        <v>116.98</v>
      </c>
      <c r="D482">
        <v>164.21</v>
      </c>
      <c r="E482">
        <v>2086.65</v>
      </c>
      <c r="F482">
        <v>113.54</v>
      </c>
      <c r="G482">
        <v>4169.2700000000004</v>
      </c>
      <c r="H482">
        <v>269.63</v>
      </c>
      <c r="I482">
        <v>1685.84</v>
      </c>
    </row>
    <row r="483" spans="1:9" x14ac:dyDescent="0.3">
      <c r="A483" s="1">
        <v>41579</v>
      </c>
      <c r="B483">
        <v>741.71</v>
      </c>
      <c r="C483">
        <v>117.52</v>
      </c>
      <c r="D483">
        <v>164.9</v>
      </c>
      <c r="E483">
        <v>2064.96</v>
      </c>
      <c r="F483">
        <v>113.54</v>
      </c>
      <c r="G483">
        <v>4317.84</v>
      </c>
      <c r="H483">
        <v>268.35000000000002</v>
      </c>
      <c r="I483">
        <v>1693</v>
      </c>
    </row>
    <row r="484" spans="1:9" x14ac:dyDescent="0.3">
      <c r="A484" s="1">
        <v>41582</v>
      </c>
      <c r="B484">
        <v>746.93</v>
      </c>
      <c r="C484">
        <v>117.31</v>
      </c>
      <c r="D484">
        <v>166.35</v>
      </c>
      <c r="E484">
        <v>2074.6</v>
      </c>
      <c r="F484">
        <v>115.09</v>
      </c>
      <c r="G484">
        <v>4271.41</v>
      </c>
      <c r="H484">
        <v>269.10000000000002</v>
      </c>
      <c r="I484">
        <v>1686.74</v>
      </c>
    </row>
    <row r="485" spans="1:9" x14ac:dyDescent="0.3">
      <c r="A485" s="1">
        <v>41583</v>
      </c>
      <c r="B485">
        <v>745.51</v>
      </c>
      <c r="C485">
        <v>116.65</v>
      </c>
      <c r="D485">
        <v>166.75</v>
      </c>
      <c r="E485">
        <v>2056.92</v>
      </c>
      <c r="F485">
        <v>113.46</v>
      </c>
      <c r="G485">
        <v>4238.91</v>
      </c>
      <c r="H485">
        <v>267.36</v>
      </c>
      <c r="I485">
        <v>1682.71</v>
      </c>
    </row>
    <row r="486" spans="1:9" x14ac:dyDescent="0.3">
      <c r="A486" s="1">
        <v>41584</v>
      </c>
      <c r="B486">
        <v>743.14</v>
      </c>
      <c r="C486">
        <v>116.11</v>
      </c>
      <c r="D486">
        <v>164.96</v>
      </c>
      <c r="E486">
        <v>2064.4</v>
      </c>
      <c r="F486">
        <v>114.15</v>
      </c>
      <c r="G486">
        <v>4282.55</v>
      </c>
      <c r="H486">
        <v>269.27999999999997</v>
      </c>
      <c r="I486">
        <v>1674.66</v>
      </c>
    </row>
    <row r="487" spans="1:9" x14ac:dyDescent="0.3">
      <c r="A487" s="1">
        <v>41585</v>
      </c>
      <c r="B487">
        <v>743.14</v>
      </c>
      <c r="C487">
        <v>116.43</v>
      </c>
      <c r="D487">
        <v>160.36000000000001</v>
      </c>
      <c r="E487">
        <v>2027.44</v>
      </c>
      <c r="F487">
        <v>115.59</v>
      </c>
      <c r="G487">
        <v>4230.55</v>
      </c>
      <c r="H487">
        <v>275.39</v>
      </c>
      <c r="I487">
        <v>1659.46</v>
      </c>
    </row>
    <row r="488" spans="1:9" x14ac:dyDescent="0.3">
      <c r="A488" s="1">
        <v>41586</v>
      </c>
      <c r="B488">
        <v>741.24</v>
      </c>
      <c r="C488">
        <v>115.89</v>
      </c>
      <c r="D488">
        <v>160.94999999999999</v>
      </c>
      <c r="E488">
        <v>2043.05</v>
      </c>
      <c r="F488">
        <v>116.9</v>
      </c>
      <c r="G488">
        <v>4248.2</v>
      </c>
      <c r="H488">
        <v>274.45999999999998</v>
      </c>
      <c r="I488">
        <v>1663.93</v>
      </c>
    </row>
    <row r="489" spans="1:9" x14ac:dyDescent="0.3">
      <c r="A489" s="1">
        <v>41589</v>
      </c>
      <c r="B489">
        <v>744.56</v>
      </c>
      <c r="C489">
        <v>116.43</v>
      </c>
      <c r="D489">
        <v>158.82</v>
      </c>
      <c r="E489">
        <v>2041.4</v>
      </c>
      <c r="F489">
        <v>116.55</v>
      </c>
      <c r="G489">
        <v>4222.2</v>
      </c>
      <c r="H489">
        <v>273.99</v>
      </c>
      <c r="I489">
        <v>1672.87</v>
      </c>
    </row>
    <row r="490" spans="1:9" x14ac:dyDescent="0.3">
      <c r="A490" s="1">
        <v>41590</v>
      </c>
      <c r="B490">
        <v>741.24</v>
      </c>
      <c r="C490">
        <v>116.22</v>
      </c>
      <c r="D490">
        <v>157.37</v>
      </c>
      <c r="E490">
        <v>2015.95</v>
      </c>
      <c r="F490">
        <v>115.97</v>
      </c>
      <c r="G490">
        <v>4294.63</v>
      </c>
      <c r="H490">
        <v>272.89</v>
      </c>
      <c r="I490">
        <v>1686.29</v>
      </c>
    </row>
    <row r="491" spans="1:9" x14ac:dyDescent="0.3">
      <c r="A491" s="1">
        <v>41591</v>
      </c>
      <c r="B491">
        <v>733.16</v>
      </c>
      <c r="C491">
        <v>116.22</v>
      </c>
      <c r="D491">
        <v>158.18</v>
      </c>
      <c r="E491">
        <v>2016.77</v>
      </c>
      <c r="F491">
        <v>114.66</v>
      </c>
      <c r="G491">
        <v>4260.2700000000004</v>
      </c>
      <c r="H491">
        <v>273.88</v>
      </c>
      <c r="I491">
        <v>1676.45</v>
      </c>
    </row>
    <row r="492" spans="1:9" x14ac:dyDescent="0.3">
      <c r="A492" s="1">
        <v>41592</v>
      </c>
      <c r="B492">
        <v>738.39</v>
      </c>
      <c r="C492">
        <v>117.74</v>
      </c>
      <c r="D492">
        <v>158.55000000000001</v>
      </c>
      <c r="E492">
        <v>2012.66</v>
      </c>
      <c r="F492">
        <v>111.38</v>
      </c>
      <c r="G492">
        <v>4289.9799999999996</v>
      </c>
      <c r="H492">
        <v>275.10000000000002</v>
      </c>
      <c r="I492">
        <v>1694.79</v>
      </c>
    </row>
    <row r="493" spans="1:9" x14ac:dyDescent="0.3">
      <c r="A493" s="1">
        <v>41593</v>
      </c>
      <c r="B493">
        <v>755.01</v>
      </c>
      <c r="C493">
        <v>118.18</v>
      </c>
      <c r="D493">
        <v>158.54</v>
      </c>
      <c r="E493">
        <v>2022.52</v>
      </c>
      <c r="F493">
        <v>112.21</v>
      </c>
      <c r="G493">
        <v>4296.4799999999996</v>
      </c>
      <c r="H493">
        <v>275.97000000000003</v>
      </c>
      <c r="I493">
        <v>1698.36</v>
      </c>
    </row>
    <row r="494" spans="1:9" x14ac:dyDescent="0.3">
      <c r="A494" s="1">
        <v>41596</v>
      </c>
      <c r="B494">
        <v>767.83</v>
      </c>
      <c r="C494">
        <v>119.27</v>
      </c>
      <c r="D494">
        <v>159.1</v>
      </c>
      <c r="E494">
        <v>2043.05</v>
      </c>
      <c r="F494">
        <v>112.56</v>
      </c>
      <c r="G494">
        <v>4352.2</v>
      </c>
      <c r="H494">
        <v>273.52999999999997</v>
      </c>
      <c r="I494">
        <v>1708.2</v>
      </c>
    </row>
    <row r="495" spans="1:9" x14ac:dyDescent="0.3">
      <c r="A495" s="1">
        <v>41597</v>
      </c>
      <c r="B495">
        <v>759.76</v>
      </c>
      <c r="C495">
        <v>118.61</v>
      </c>
      <c r="D495">
        <v>158.55000000000001</v>
      </c>
      <c r="E495">
        <v>2017.59</v>
      </c>
      <c r="F495">
        <v>112.39</v>
      </c>
      <c r="G495">
        <v>4309.4799999999996</v>
      </c>
      <c r="H495">
        <v>272.25</v>
      </c>
      <c r="I495">
        <v>1698.36</v>
      </c>
    </row>
    <row r="496" spans="1:9" x14ac:dyDescent="0.3">
      <c r="A496" s="1">
        <v>41598</v>
      </c>
      <c r="B496">
        <v>761.18</v>
      </c>
      <c r="C496">
        <v>117.85</v>
      </c>
      <c r="D496">
        <v>158.80000000000001</v>
      </c>
      <c r="E496">
        <v>1985.57</v>
      </c>
      <c r="F496">
        <v>112.41</v>
      </c>
      <c r="G496">
        <v>4284.97</v>
      </c>
      <c r="H496">
        <v>269.63</v>
      </c>
      <c r="I496">
        <v>1681.82</v>
      </c>
    </row>
    <row r="497" spans="1:9" x14ac:dyDescent="0.3">
      <c r="A497" s="1">
        <v>41599</v>
      </c>
      <c r="B497">
        <v>760.23</v>
      </c>
      <c r="C497">
        <v>118.18</v>
      </c>
      <c r="D497">
        <v>159.22</v>
      </c>
      <c r="E497">
        <v>1992.13</v>
      </c>
      <c r="F497">
        <v>113.42</v>
      </c>
      <c r="G497">
        <v>4336.84</v>
      </c>
      <c r="H497">
        <v>270.56</v>
      </c>
      <c r="I497">
        <v>1697.47</v>
      </c>
    </row>
    <row r="498" spans="1:9" x14ac:dyDescent="0.3">
      <c r="A498" s="1">
        <v>41600</v>
      </c>
      <c r="B498">
        <v>757.38</v>
      </c>
      <c r="C498">
        <v>118.4</v>
      </c>
      <c r="D498">
        <v>160.16999999999999</v>
      </c>
      <c r="E498">
        <v>2008.56</v>
      </c>
      <c r="F498">
        <v>114.62</v>
      </c>
      <c r="G498">
        <v>4319.8599999999997</v>
      </c>
      <c r="H498">
        <v>269.22000000000003</v>
      </c>
      <c r="I498">
        <v>1681.82</v>
      </c>
    </row>
    <row r="499" spans="1:9" x14ac:dyDescent="0.3">
      <c r="A499" s="1">
        <v>41603</v>
      </c>
      <c r="B499">
        <v>759.76</v>
      </c>
      <c r="C499">
        <v>119.05</v>
      </c>
      <c r="D499">
        <v>160.66</v>
      </c>
      <c r="E499">
        <v>2001.99</v>
      </c>
      <c r="F499">
        <v>116.92</v>
      </c>
      <c r="G499">
        <v>4333.0600000000004</v>
      </c>
      <c r="H499">
        <v>270.5</v>
      </c>
      <c r="I499">
        <v>1674.66</v>
      </c>
    </row>
    <row r="500" spans="1:9" x14ac:dyDescent="0.3">
      <c r="A500" s="1">
        <v>41604</v>
      </c>
      <c r="B500">
        <v>759.28</v>
      </c>
      <c r="C500">
        <v>119.16</v>
      </c>
      <c r="D500">
        <v>165.04</v>
      </c>
      <c r="E500">
        <v>1992.13</v>
      </c>
      <c r="F500">
        <v>117.47</v>
      </c>
      <c r="G500">
        <v>4317.03</v>
      </c>
      <c r="H500">
        <v>269.10000000000002</v>
      </c>
      <c r="I500">
        <v>1664.38</v>
      </c>
    </row>
    <row r="501" spans="1:9" x14ac:dyDescent="0.3">
      <c r="A501" s="1">
        <v>41605</v>
      </c>
      <c r="B501">
        <v>760.23</v>
      </c>
      <c r="C501">
        <v>118.72</v>
      </c>
      <c r="D501">
        <v>164.85</v>
      </c>
      <c r="E501">
        <v>1995.42</v>
      </c>
      <c r="F501">
        <v>117.5</v>
      </c>
      <c r="G501">
        <v>4317.97</v>
      </c>
      <c r="H501">
        <v>269.27999999999997</v>
      </c>
      <c r="I501">
        <v>1671.98</v>
      </c>
    </row>
    <row r="502" spans="1:9" x14ac:dyDescent="0.3">
      <c r="A502" s="1">
        <v>41606</v>
      </c>
      <c r="B502">
        <v>765.45</v>
      </c>
      <c r="C502">
        <v>118.61</v>
      </c>
      <c r="D502">
        <v>165.46</v>
      </c>
      <c r="E502">
        <v>1988.85</v>
      </c>
      <c r="F502">
        <v>119.77</v>
      </c>
      <c r="G502">
        <v>4310.43</v>
      </c>
      <c r="H502">
        <v>269.27999999999997</v>
      </c>
      <c r="I502">
        <v>1672.43</v>
      </c>
    </row>
    <row r="503" spans="1:9" x14ac:dyDescent="0.3">
      <c r="A503" s="1">
        <v>41607</v>
      </c>
      <c r="B503">
        <v>759.28</v>
      </c>
      <c r="C503">
        <v>116.65</v>
      </c>
      <c r="D503">
        <v>165.63</v>
      </c>
      <c r="E503">
        <v>1988.85</v>
      </c>
      <c r="F503">
        <v>117.11</v>
      </c>
      <c r="G503">
        <v>4277.43</v>
      </c>
      <c r="H503">
        <v>269.69</v>
      </c>
      <c r="I503">
        <v>1666.61</v>
      </c>
    </row>
    <row r="504" spans="1:9" x14ac:dyDescent="0.3">
      <c r="A504" s="1">
        <v>41610</v>
      </c>
      <c r="B504">
        <v>760.71</v>
      </c>
      <c r="C504">
        <v>116</v>
      </c>
      <c r="D504">
        <v>164.31</v>
      </c>
      <c r="E504">
        <v>1959.29</v>
      </c>
      <c r="F504">
        <v>115.46</v>
      </c>
      <c r="G504">
        <v>4262.34</v>
      </c>
      <c r="H504">
        <v>270.38</v>
      </c>
      <c r="I504">
        <v>1642.02</v>
      </c>
    </row>
    <row r="505" spans="1:9" x14ac:dyDescent="0.3">
      <c r="A505" s="1">
        <v>41611</v>
      </c>
      <c r="B505">
        <v>750.26</v>
      </c>
      <c r="C505">
        <v>113.71</v>
      </c>
      <c r="D505">
        <v>160.76</v>
      </c>
      <c r="E505">
        <v>1928.91</v>
      </c>
      <c r="F505">
        <v>110.88</v>
      </c>
      <c r="G505">
        <v>4258.57</v>
      </c>
      <c r="H505">
        <v>268.58</v>
      </c>
      <c r="I505">
        <v>1640.68</v>
      </c>
    </row>
    <row r="506" spans="1:9" x14ac:dyDescent="0.3">
      <c r="A506" s="1">
        <v>41612</v>
      </c>
      <c r="B506">
        <v>750.26</v>
      </c>
      <c r="C506">
        <v>112.51</v>
      </c>
      <c r="D506">
        <v>159.83000000000001</v>
      </c>
      <c r="E506">
        <v>1919.05</v>
      </c>
      <c r="F506">
        <v>112.58</v>
      </c>
      <c r="G506">
        <v>4241.59</v>
      </c>
      <c r="H506">
        <v>264.68</v>
      </c>
      <c r="I506">
        <v>1642.02</v>
      </c>
    </row>
    <row r="507" spans="1:9" x14ac:dyDescent="0.3">
      <c r="A507" s="1">
        <v>41613</v>
      </c>
      <c r="B507">
        <v>750.26</v>
      </c>
      <c r="C507">
        <v>111.75</v>
      </c>
      <c r="D507">
        <v>161.04</v>
      </c>
      <c r="E507">
        <v>1890.31</v>
      </c>
      <c r="F507">
        <v>111.25</v>
      </c>
      <c r="G507">
        <v>4263.28</v>
      </c>
      <c r="H507">
        <v>262.06</v>
      </c>
      <c r="I507">
        <v>1630.39</v>
      </c>
    </row>
    <row r="508" spans="1:9" x14ac:dyDescent="0.3">
      <c r="A508" s="1">
        <v>41614</v>
      </c>
      <c r="B508">
        <v>723.67</v>
      </c>
      <c r="C508">
        <v>111.97</v>
      </c>
      <c r="D508">
        <v>164.35</v>
      </c>
      <c r="E508">
        <v>1891.13</v>
      </c>
      <c r="F508">
        <v>109.29</v>
      </c>
      <c r="G508">
        <v>4353.8100000000004</v>
      </c>
      <c r="H508">
        <v>264.39</v>
      </c>
      <c r="I508">
        <v>1657.22</v>
      </c>
    </row>
    <row r="509" spans="1:9" x14ac:dyDescent="0.3">
      <c r="A509" s="1">
        <v>41617</v>
      </c>
      <c r="B509">
        <v>703.72</v>
      </c>
      <c r="C509">
        <v>112.08</v>
      </c>
      <c r="D509">
        <v>163.80000000000001</v>
      </c>
      <c r="E509">
        <v>1888.67</v>
      </c>
      <c r="F509">
        <v>109.81</v>
      </c>
      <c r="G509">
        <v>4402.84</v>
      </c>
      <c r="H509">
        <v>263.69</v>
      </c>
      <c r="I509">
        <v>1659.91</v>
      </c>
    </row>
    <row r="510" spans="1:9" x14ac:dyDescent="0.3">
      <c r="A510" s="1">
        <v>41618</v>
      </c>
      <c r="B510">
        <v>692.8</v>
      </c>
      <c r="C510">
        <v>110.55</v>
      </c>
      <c r="D510">
        <v>162.65</v>
      </c>
      <c r="E510">
        <v>1887.03</v>
      </c>
      <c r="F510">
        <v>108.3</v>
      </c>
      <c r="G510">
        <v>4350.9799999999996</v>
      </c>
      <c r="H510">
        <v>262.99</v>
      </c>
      <c r="I510">
        <v>1648.28</v>
      </c>
    </row>
    <row r="511" spans="1:9" x14ac:dyDescent="0.3">
      <c r="A511" s="1">
        <v>41619</v>
      </c>
      <c r="B511">
        <v>686.15</v>
      </c>
      <c r="C511">
        <v>110.88</v>
      </c>
      <c r="D511">
        <v>161.4</v>
      </c>
      <c r="E511">
        <v>1865.68</v>
      </c>
      <c r="F511">
        <v>108.46</v>
      </c>
      <c r="G511">
        <v>4347.21</v>
      </c>
      <c r="H511">
        <v>264.39</v>
      </c>
      <c r="I511">
        <v>1666.17</v>
      </c>
    </row>
    <row r="512" spans="1:9" x14ac:dyDescent="0.3">
      <c r="A512" s="1">
        <v>41620</v>
      </c>
      <c r="B512">
        <v>688.53</v>
      </c>
      <c r="C512">
        <v>109.9</v>
      </c>
      <c r="D512">
        <v>161.19</v>
      </c>
      <c r="E512">
        <v>1856.64</v>
      </c>
      <c r="F512">
        <v>106.93</v>
      </c>
      <c r="G512">
        <v>4312.32</v>
      </c>
      <c r="H512">
        <v>264.62</v>
      </c>
      <c r="I512">
        <v>1648.73</v>
      </c>
    </row>
    <row r="513" spans="1:9" x14ac:dyDescent="0.3">
      <c r="A513" s="1">
        <v>41621</v>
      </c>
      <c r="B513">
        <v>676.66</v>
      </c>
      <c r="C513">
        <v>109.68</v>
      </c>
      <c r="D513">
        <v>160.99</v>
      </c>
      <c r="E513">
        <v>1850.07</v>
      </c>
      <c r="F513">
        <v>104.96</v>
      </c>
      <c r="G513">
        <v>4274.6000000000004</v>
      </c>
      <c r="H513">
        <v>262.29000000000002</v>
      </c>
      <c r="I513">
        <v>1640.68</v>
      </c>
    </row>
    <row r="514" spans="1:9" x14ac:dyDescent="0.3">
      <c r="A514" s="1">
        <v>41624</v>
      </c>
      <c r="B514">
        <v>669.53</v>
      </c>
      <c r="C514">
        <v>110.66</v>
      </c>
      <c r="D514">
        <v>166.6</v>
      </c>
      <c r="E514">
        <v>1876.35</v>
      </c>
      <c r="F514">
        <v>104.8</v>
      </c>
      <c r="G514">
        <v>4294.3999999999996</v>
      </c>
      <c r="H514">
        <v>263.75</v>
      </c>
      <c r="I514">
        <v>1663.48</v>
      </c>
    </row>
    <row r="515" spans="1:9" x14ac:dyDescent="0.3">
      <c r="A515" s="1">
        <v>41625</v>
      </c>
      <c r="B515">
        <v>668.11</v>
      </c>
      <c r="C515">
        <v>110.66</v>
      </c>
      <c r="D515">
        <v>166.56</v>
      </c>
      <c r="E515">
        <v>1857.46</v>
      </c>
      <c r="F515">
        <v>103.49</v>
      </c>
      <c r="G515">
        <v>4310.43</v>
      </c>
      <c r="H515">
        <v>266.25</v>
      </c>
      <c r="I515">
        <v>1672.87</v>
      </c>
    </row>
    <row r="516" spans="1:9" x14ac:dyDescent="0.3">
      <c r="A516" s="1">
        <v>41626</v>
      </c>
      <c r="B516">
        <v>670.01</v>
      </c>
      <c r="C516">
        <v>112.3</v>
      </c>
      <c r="D516">
        <v>169.13</v>
      </c>
      <c r="E516">
        <v>1875.53</v>
      </c>
      <c r="F516">
        <v>102.64</v>
      </c>
      <c r="G516">
        <v>4298.17</v>
      </c>
      <c r="H516">
        <v>266.95</v>
      </c>
      <c r="I516">
        <v>1668.85</v>
      </c>
    </row>
    <row r="517" spans="1:9" x14ac:dyDescent="0.3">
      <c r="A517" s="1">
        <v>41627</v>
      </c>
      <c r="B517">
        <v>694.7</v>
      </c>
      <c r="C517">
        <v>114.47</v>
      </c>
      <c r="D517">
        <v>175.68</v>
      </c>
      <c r="E517">
        <v>1905.91</v>
      </c>
      <c r="F517">
        <v>103.02</v>
      </c>
      <c r="G517">
        <v>4406.62</v>
      </c>
      <c r="H517">
        <v>272.31</v>
      </c>
      <c r="I517">
        <v>1677.35</v>
      </c>
    </row>
    <row r="518" spans="1:9" x14ac:dyDescent="0.3">
      <c r="A518" s="1">
        <v>41628</v>
      </c>
      <c r="B518">
        <v>693.28</v>
      </c>
      <c r="C518">
        <v>115.78</v>
      </c>
      <c r="D518">
        <v>175.1</v>
      </c>
      <c r="E518">
        <v>1907.56</v>
      </c>
      <c r="F518">
        <v>100.3</v>
      </c>
      <c r="G518">
        <v>4426.42</v>
      </c>
      <c r="H518">
        <v>271.61</v>
      </c>
      <c r="I518">
        <v>1684.95</v>
      </c>
    </row>
    <row r="519" spans="1:9" x14ac:dyDescent="0.3">
      <c r="A519" s="1">
        <v>41631</v>
      </c>
      <c r="B519">
        <v>693.75</v>
      </c>
      <c r="C519">
        <v>115.89</v>
      </c>
      <c r="D519">
        <v>175.91</v>
      </c>
      <c r="E519">
        <v>1921.51</v>
      </c>
      <c r="F519">
        <v>102.01</v>
      </c>
      <c r="G519">
        <v>4453.7700000000004</v>
      </c>
      <c r="H519">
        <v>272.19</v>
      </c>
      <c r="I519">
        <v>1698.81</v>
      </c>
    </row>
    <row r="520" spans="1:9" x14ac:dyDescent="0.3">
      <c r="A520" s="1">
        <v>41632</v>
      </c>
      <c r="B520">
        <v>693.75</v>
      </c>
      <c r="C520">
        <v>115.89</v>
      </c>
      <c r="D520">
        <v>175.91</v>
      </c>
      <c r="E520">
        <v>1929.73</v>
      </c>
      <c r="F520">
        <v>102.01</v>
      </c>
      <c r="G520">
        <v>4458.4799999999996</v>
      </c>
      <c r="H520">
        <v>272.19</v>
      </c>
      <c r="I520">
        <v>1707.38</v>
      </c>
    </row>
    <row r="521" spans="1:9" x14ac:dyDescent="0.3">
      <c r="A521" s="1">
        <v>41633</v>
      </c>
      <c r="B521">
        <v>693.75</v>
      </c>
      <c r="C521">
        <v>115.89</v>
      </c>
      <c r="D521">
        <v>175.91</v>
      </c>
      <c r="E521">
        <v>1929.73</v>
      </c>
      <c r="F521">
        <v>102.01</v>
      </c>
      <c r="G521">
        <v>4458.4799999999996</v>
      </c>
      <c r="H521">
        <v>272.19</v>
      </c>
      <c r="I521">
        <v>1707.38</v>
      </c>
    </row>
    <row r="522" spans="1:9" x14ac:dyDescent="0.3">
      <c r="A522" s="1">
        <v>41634</v>
      </c>
      <c r="B522">
        <v>693.75</v>
      </c>
      <c r="C522">
        <v>115.89</v>
      </c>
      <c r="D522">
        <v>175.91</v>
      </c>
      <c r="E522">
        <v>1929.73</v>
      </c>
      <c r="F522">
        <v>102.01</v>
      </c>
      <c r="G522">
        <v>4458.4799999999996</v>
      </c>
      <c r="H522">
        <v>272.19</v>
      </c>
      <c r="I522">
        <v>1707.38</v>
      </c>
    </row>
    <row r="523" spans="1:9" x14ac:dyDescent="0.3">
      <c r="A523" s="1">
        <v>41635</v>
      </c>
      <c r="B523">
        <v>693.75</v>
      </c>
      <c r="C523">
        <v>116.98</v>
      </c>
      <c r="D523">
        <v>178.23</v>
      </c>
      <c r="E523">
        <v>1941.22</v>
      </c>
      <c r="F523">
        <v>102.34</v>
      </c>
      <c r="G523">
        <v>4487.71</v>
      </c>
      <c r="H523">
        <v>275.10000000000002</v>
      </c>
      <c r="I523">
        <v>1717.31</v>
      </c>
    </row>
    <row r="524" spans="1:9" x14ac:dyDescent="0.3">
      <c r="A524" s="1">
        <v>41638</v>
      </c>
      <c r="B524">
        <v>691.85</v>
      </c>
      <c r="C524">
        <v>116.65</v>
      </c>
      <c r="D524">
        <v>176.81</v>
      </c>
      <c r="E524">
        <v>1937.12</v>
      </c>
      <c r="F524">
        <v>103</v>
      </c>
      <c r="G524">
        <v>4464.1400000000003</v>
      </c>
      <c r="H524">
        <v>274.17</v>
      </c>
      <c r="I524">
        <v>1702.42</v>
      </c>
    </row>
    <row r="525" spans="1:9" x14ac:dyDescent="0.3">
      <c r="A525" s="1">
        <v>41639</v>
      </c>
      <c r="B525">
        <v>691.85</v>
      </c>
      <c r="C525">
        <v>116.65</v>
      </c>
      <c r="D525">
        <v>176.81</v>
      </c>
      <c r="E525">
        <v>1943.69</v>
      </c>
      <c r="F525">
        <v>103</v>
      </c>
      <c r="G525">
        <v>4469.8</v>
      </c>
      <c r="H525">
        <v>274.17</v>
      </c>
      <c r="I525">
        <v>1711.9</v>
      </c>
    </row>
    <row r="526" spans="1:9" x14ac:dyDescent="0.3">
      <c r="A526" s="1">
        <v>41640</v>
      </c>
      <c r="B526">
        <v>691.85</v>
      </c>
      <c r="C526">
        <v>116.65</v>
      </c>
      <c r="D526">
        <v>176.81</v>
      </c>
      <c r="E526">
        <v>1943.69</v>
      </c>
      <c r="F526">
        <v>103</v>
      </c>
      <c r="G526">
        <v>4469.8</v>
      </c>
      <c r="H526">
        <v>274.17</v>
      </c>
      <c r="I526">
        <v>1711.9</v>
      </c>
    </row>
    <row r="527" spans="1:9" x14ac:dyDescent="0.3">
      <c r="A527" s="1">
        <v>41641</v>
      </c>
      <c r="B527">
        <v>682.36</v>
      </c>
      <c r="C527">
        <v>115.35</v>
      </c>
      <c r="D527">
        <v>170.69</v>
      </c>
      <c r="E527">
        <v>1905.09</v>
      </c>
      <c r="F527">
        <v>100.89</v>
      </c>
      <c r="G527">
        <v>4473.57</v>
      </c>
      <c r="H527">
        <v>274.17</v>
      </c>
      <c r="I527">
        <v>1715.05</v>
      </c>
    </row>
    <row r="528" spans="1:9" x14ac:dyDescent="0.3">
      <c r="A528" s="1">
        <v>41642</v>
      </c>
      <c r="B528">
        <v>692.8</v>
      </c>
      <c r="C528">
        <v>115.35</v>
      </c>
      <c r="D528">
        <v>173.67</v>
      </c>
      <c r="E528">
        <v>1918.23</v>
      </c>
      <c r="F528">
        <v>102.74</v>
      </c>
      <c r="G528">
        <v>4445.28</v>
      </c>
      <c r="H528">
        <v>274.69</v>
      </c>
      <c r="I528">
        <v>1722.72</v>
      </c>
    </row>
    <row r="529" spans="1:9" x14ac:dyDescent="0.3">
      <c r="A529" s="1">
        <v>41645</v>
      </c>
      <c r="B529">
        <v>692.8</v>
      </c>
      <c r="C529">
        <v>115.35</v>
      </c>
      <c r="D529">
        <v>172.74</v>
      </c>
      <c r="E529">
        <v>1916.59</v>
      </c>
      <c r="F529">
        <v>102.74</v>
      </c>
      <c r="G529">
        <v>4446.22</v>
      </c>
      <c r="H529">
        <v>274.39999999999998</v>
      </c>
      <c r="I529">
        <v>1738.52</v>
      </c>
    </row>
    <row r="530" spans="1:9" x14ac:dyDescent="0.3">
      <c r="A530" s="1">
        <v>41646</v>
      </c>
      <c r="B530">
        <v>690.43</v>
      </c>
      <c r="C530">
        <v>115.13</v>
      </c>
      <c r="D530">
        <v>173.38</v>
      </c>
      <c r="E530">
        <v>1954.36</v>
      </c>
      <c r="F530">
        <v>110.77</v>
      </c>
      <c r="G530">
        <v>4486.7700000000004</v>
      </c>
      <c r="H530">
        <v>276.27</v>
      </c>
      <c r="I530">
        <v>1732.65</v>
      </c>
    </row>
    <row r="531" spans="1:9" x14ac:dyDescent="0.3">
      <c r="A531" s="1">
        <v>41647</v>
      </c>
      <c r="B531">
        <v>695.18</v>
      </c>
      <c r="C531">
        <v>114.37</v>
      </c>
      <c r="D531">
        <v>173.14</v>
      </c>
      <c r="E531">
        <v>1965.04</v>
      </c>
      <c r="F531">
        <v>114.32</v>
      </c>
      <c r="G531">
        <v>4450.9399999999996</v>
      </c>
      <c r="H531">
        <v>276.95999999999998</v>
      </c>
      <c r="I531">
        <v>1710.54</v>
      </c>
    </row>
    <row r="532" spans="1:9" x14ac:dyDescent="0.3">
      <c r="A532" s="1">
        <v>41648</v>
      </c>
      <c r="B532">
        <v>701.82</v>
      </c>
      <c r="C532">
        <v>115.13</v>
      </c>
      <c r="D532">
        <v>174.87</v>
      </c>
      <c r="E532">
        <v>1972.43</v>
      </c>
      <c r="F532">
        <v>115.71</v>
      </c>
      <c r="G532">
        <v>4445.28</v>
      </c>
      <c r="H532">
        <v>275.74</v>
      </c>
      <c r="I532">
        <v>1732.65</v>
      </c>
    </row>
    <row r="533" spans="1:9" x14ac:dyDescent="0.3">
      <c r="A533" s="1">
        <v>41649</v>
      </c>
      <c r="B533">
        <v>714.65</v>
      </c>
      <c r="C533">
        <v>115.13</v>
      </c>
      <c r="D533">
        <v>173.57</v>
      </c>
      <c r="E533">
        <v>1993.78</v>
      </c>
      <c r="F533">
        <v>114.53</v>
      </c>
      <c r="G533">
        <v>4425.4799999999996</v>
      </c>
      <c r="H533">
        <v>278.24</v>
      </c>
      <c r="I533">
        <v>1729.49</v>
      </c>
    </row>
    <row r="534" spans="1:9" x14ac:dyDescent="0.3">
      <c r="A534" s="1">
        <v>41652</v>
      </c>
      <c r="B534">
        <v>717.49</v>
      </c>
      <c r="C534">
        <v>114.58</v>
      </c>
      <c r="D534">
        <v>172.98</v>
      </c>
      <c r="E534">
        <v>2013.48</v>
      </c>
      <c r="F534">
        <v>118.83</v>
      </c>
      <c r="G534">
        <v>4408.5</v>
      </c>
      <c r="H534">
        <v>278.42</v>
      </c>
      <c r="I534">
        <v>1735.81</v>
      </c>
    </row>
    <row r="535" spans="1:9" x14ac:dyDescent="0.3">
      <c r="A535" s="1">
        <v>41653</v>
      </c>
      <c r="B535">
        <v>703.72</v>
      </c>
      <c r="C535">
        <v>114.8</v>
      </c>
      <c r="D535">
        <v>175.69</v>
      </c>
      <c r="E535">
        <v>2021.7</v>
      </c>
      <c r="F535">
        <v>119.77</v>
      </c>
      <c r="G535">
        <v>4449.05</v>
      </c>
      <c r="H535">
        <v>284.3</v>
      </c>
      <c r="I535">
        <v>1736.26</v>
      </c>
    </row>
    <row r="536" spans="1:9" x14ac:dyDescent="0.3">
      <c r="A536" s="1">
        <v>41654</v>
      </c>
      <c r="B536">
        <v>698.98</v>
      </c>
      <c r="C536">
        <v>115.56</v>
      </c>
      <c r="D536">
        <v>178.77</v>
      </c>
      <c r="E536">
        <v>2043.05</v>
      </c>
      <c r="F536">
        <v>121.88</v>
      </c>
      <c r="G536">
        <v>4497.1400000000003</v>
      </c>
      <c r="H536">
        <v>286.45</v>
      </c>
      <c r="I536">
        <v>1741.68</v>
      </c>
    </row>
    <row r="537" spans="1:9" x14ac:dyDescent="0.3">
      <c r="A537" s="1">
        <v>41655</v>
      </c>
      <c r="B537">
        <v>706.57</v>
      </c>
      <c r="C537">
        <v>114.26</v>
      </c>
      <c r="D537">
        <v>176.6</v>
      </c>
      <c r="E537">
        <v>2038.94</v>
      </c>
      <c r="F537">
        <v>123.51</v>
      </c>
      <c r="G537">
        <v>4473.57</v>
      </c>
      <c r="H537">
        <v>284.01</v>
      </c>
      <c r="I537">
        <v>1718.21</v>
      </c>
    </row>
    <row r="538" spans="1:9" x14ac:dyDescent="0.3">
      <c r="A538" s="1">
        <v>41656</v>
      </c>
      <c r="B538">
        <v>718.92</v>
      </c>
      <c r="C538">
        <v>114.37</v>
      </c>
      <c r="D538">
        <v>176.96</v>
      </c>
      <c r="E538">
        <v>2050.44</v>
      </c>
      <c r="F538">
        <v>121.9</v>
      </c>
      <c r="G538">
        <v>4526.38</v>
      </c>
      <c r="H538">
        <v>286.45</v>
      </c>
      <c r="I538">
        <v>1729.94</v>
      </c>
    </row>
    <row r="539" spans="1:9" x14ac:dyDescent="0.3">
      <c r="A539" s="1">
        <v>41659</v>
      </c>
      <c r="B539">
        <v>710.37</v>
      </c>
      <c r="C539">
        <v>114.8</v>
      </c>
      <c r="D539">
        <v>178.6</v>
      </c>
      <c r="E539">
        <v>2055.36</v>
      </c>
      <c r="F539">
        <v>122.27</v>
      </c>
      <c r="G539">
        <v>4525.43</v>
      </c>
      <c r="H539">
        <v>285.17</v>
      </c>
      <c r="I539">
        <v>1712.35</v>
      </c>
    </row>
    <row r="540" spans="1:9" x14ac:dyDescent="0.3">
      <c r="A540" s="1">
        <v>41660</v>
      </c>
      <c r="B540">
        <v>708</v>
      </c>
      <c r="C540">
        <v>115.24</v>
      </c>
      <c r="D540">
        <v>179.71</v>
      </c>
      <c r="E540">
        <v>2031.55</v>
      </c>
      <c r="F540">
        <v>121.64</v>
      </c>
      <c r="G540">
        <v>4483</v>
      </c>
      <c r="H540">
        <v>284.64999999999998</v>
      </c>
      <c r="I540">
        <v>1721.37</v>
      </c>
    </row>
    <row r="541" spans="1:9" x14ac:dyDescent="0.3">
      <c r="A541" s="1">
        <v>41661</v>
      </c>
      <c r="B541">
        <v>710.85</v>
      </c>
      <c r="C541">
        <v>115.13</v>
      </c>
      <c r="D541">
        <v>181.63</v>
      </c>
      <c r="E541">
        <v>2006.92</v>
      </c>
      <c r="F541">
        <v>120.52</v>
      </c>
      <c r="G541">
        <v>4478.29</v>
      </c>
      <c r="H541">
        <v>289.77</v>
      </c>
      <c r="I541">
        <v>1733.1</v>
      </c>
    </row>
    <row r="542" spans="1:9" x14ac:dyDescent="0.3">
      <c r="A542" s="1">
        <v>41662</v>
      </c>
      <c r="B542">
        <v>698.5</v>
      </c>
      <c r="C542">
        <v>113.6</v>
      </c>
      <c r="D542">
        <v>180.97</v>
      </c>
      <c r="E542">
        <v>1987.21</v>
      </c>
      <c r="F542">
        <v>119.41</v>
      </c>
      <c r="G542">
        <v>4412.2700000000004</v>
      </c>
      <c r="H542">
        <v>288.32</v>
      </c>
      <c r="I542">
        <v>1729.94</v>
      </c>
    </row>
    <row r="543" spans="1:9" x14ac:dyDescent="0.3">
      <c r="A543" s="1">
        <v>41663</v>
      </c>
      <c r="B543">
        <v>699.45</v>
      </c>
      <c r="C543">
        <v>112.08</v>
      </c>
      <c r="D543">
        <v>178.78</v>
      </c>
      <c r="E543">
        <v>1896.88</v>
      </c>
      <c r="F543">
        <v>120.31</v>
      </c>
      <c r="G543">
        <v>4385.87</v>
      </c>
      <c r="H543">
        <v>287.56</v>
      </c>
      <c r="I543">
        <v>1715.51</v>
      </c>
    </row>
    <row r="544" spans="1:9" x14ac:dyDescent="0.3">
      <c r="A544" s="1">
        <v>41666</v>
      </c>
      <c r="B544">
        <v>695.65</v>
      </c>
      <c r="C544">
        <v>110.99</v>
      </c>
      <c r="D544">
        <v>176.13</v>
      </c>
      <c r="E544">
        <v>1871.42</v>
      </c>
      <c r="F544">
        <v>121.26</v>
      </c>
      <c r="G544">
        <v>4216.13</v>
      </c>
      <c r="H544">
        <v>286.63</v>
      </c>
      <c r="I544">
        <v>1699.26</v>
      </c>
    </row>
    <row r="545" spans="1:9" x14ac:dyDescent="0.3">
      <c r="A545" s="1">
        <v>41667</v>
      </c>
      <c r="B545">
        <v>688.53</v>
      </c>
      <c r="C545">
        <v>109.03</v>
      </c>
      <c r="D545">
        <v>176.05</v>
      </c>
      <c r="E545">
        <v>1870.6</v>
      </c>
      <c r="F545">
        <v>118.92</v>
      </c>
      <c r="G545">
        <v>4211.42</v>
      </c>
      <c r="H545">
        <v>288.43</v>
      </c>
      <c r="I545">
        <v>1701.97</v>
      </c>
    </row>
    <row r="546" spans="1:9" x14ac:dyDescent="0.3">
      <c r="A546" s="1">
        <v>41668</v>
      </c>
      <c r="B546">
        <v>674.76</v>
      </c>
      <c r="C546">
        <v>109.25</v>
      </c>
      <c r="D546">
        <v>173.17</v>
      </c>
      <c r="E546">
        <v>1870.6</v>
      </c>
      <c r="F546">
        <v>118.01</v>
      </c>
      <c r="G546">
        <v>4268</v>
      </c>
      <c r="H546">
        <v>287.62</v>
      </c>
      <c r="I546">
        <v>1669.03</v>
      </c>
    </row>
    <row r="547" spans="1:9" x14ac:dyDescent="0.3">
      <c r="A547" s="1">
        <v>41669</v>
      </c>
      <c r="B547">
        <v>681.41</v>
      </c>
      <c r="C547">
        <v>106.24</v>
      </c>
      <c r="D547">
        <v>172.89</v>
      </c>
      <c r="E547">
        <v>1891.95</v>
      </c>
      <c r="F547">
        <v>120.57</v>
      </c>
      <c r="G547">
        <v>4255.74</v>
      </c>
      <c r="H547">
        <v>289.89</v>
      </c>
      <c r="I547">
        <v>1673.54</v>
      </c>
    </row>
    <row r="548" spans="1:9" x14ac:dyDescent="0.3">
      <c r="A548" s="1">
        <v>41670</v>
      </c>
      <c r="B548">
        <v>685.68</v>
      </c>
      <c r="C548">
        <v>105.89</v>
      </c>
      <c r="D548">
        <v>170.42</v>
      </c>
      <c r="E548">
        <v>1878.81</v>
      </c>
      <c r="F548">
        <v>121.4</v>
      </c>
      <c r="G548">
        <v>4272.71</v>
      </c>
      <c r="H548">
        <v>290.35000000000002</v>
      </c>
      <c r="I548">
        <v>1729.49</v>
      </c>
    </row>
    <row r="549" spans="1:9" x14ac:dyDescent="0.3">
      <c r="A549" s="1">
        <v>41673</v>
      </c>
      <c r="B549">
        <v>678.56</v>
      </c>
      <c r="C549">
        <v>105.24</v>
      </c>
      <c r="D549">
        <v>163.77000000000001</v>
      </c>
      <c r="E549">
        <v>1843.5</v>
      </c>
      <c r="F549">
        <v>118.76</v>
      </c>
      <c r="G549">
        <v>4188.79</v>
      </c>
      <c r="H549">
        <v>286.45</v>
      </c>
      <c r="I549">
        <v>1736.26</v>
      </c>
    </row>
    <row r="550" spans="1:9" x14ac:dyDescent="0.3">
      <c r="A550" s="1">
        <v>41674</v>
      </c>
      <c r="B550">
        <v>670.01</v>
      </c>
      <c r="C550">
        <v>104.3</v>
      </c>
      <c r="D550">
        <v>163.29</v>
      </c>
      <c r="E550">
        <v>1834.47</v>
      </c>
      <c r="F550">
        <v>117.03</v>
      </c>
      <c r="G550">
        <v>4121.83</v>
      </c>
      <c r="H550">
        <v>286.16000000000003</v>
      </c>
      <c r="I550">
        <v>1735.36</v>
      </c>
    </row>
    <row r="551" spans="1:9" x14ac:dyDescent="0.3">
      <c r="A551" s="1">
        <v>41675</v>
      </c>
      <c r="B551">
        <v>666.21</v>
      </c>
      <c r="C551">
        <v>105.32</v>
      </c>
      <c r="D551">
        <v>162.79</v>
      </c>
      <c r="E551">
        <v>1823.8</v>
      </c>
      <c r="F551">
        <v>116.38</v>
      </c>
      <c r="G551">
        <v>4071.85</v>
      </c>
      <c r="H551">
        <v>288.2</v>
      </c>
      <c r="I551">
        <v>1734.91</v>
      </c>
    </row>
    <row r="552" spans="1:9" x14ac:dyDescent="0.3">
      <c r="A552" s="1">
        <v>41676</v>
      </c>
      <c r="B552">
        <v>678.08</v>
      </c>
      <c r="C552">
        <v>105.59</v>
      </c>
      <c r="D552">
        <v>165.91</v>
      </c>
      <c r="E552">
        <v>1854.18</v>
      </c>
      <c r="F552">
        <v>117.13</v>
      </c>
      <c r="G552">
        <v>4222.7299999999996</v>
      </c>
      <c r="H552">
        <v>291.11</v>
      </c>
      <c r="I552">
        <v>1754.31</v>
      </c>
    </row>
    <row r="553" spans="1:9" x14ac:dyDescent="0.3">
      <c r="A553" s="1">
        <v>41677</v>
      </c>
      <c r="B553">
        <v>704.67</v>
      </c>
      <c r="C553">
        <v>107.94</v>
      </c>
      <c r="D553">
        <v>167.03</v>
      </c>
      <c r="E553">
        <v>1874.71</v>
      </c>
      <c r="F553">
        <v>121.64</v>
      </c>
      <c r="G553">
        <v>4186.8999999999996</v>
      </c>
      <c r="H553">
        <v>291.69</v>
      </c>
      <c r="I553">
        <v>1768.75</v>
      </c>
    </row>
    <row r="554" spans="1:9" x14ac:dyDescent="0.3">
      <c r="A554" s="1">
        <v>41680</v>
      </c>
      <c r="B554">
        <v>701.82</v>
      </c>
      <c r="C554">
        <v>108.48</v>
      </c>
      <c r="D554">
        <v>165.27</v>
      </c>
      <c r="E554">
        <v>1852.54</v>
      </c>
      <c r="F554">
        <v>125.61</v>
      </c>
      <c r="G554">
        <v>4186.8999999999996</v>
      </c>
      <c r="H554">
        <v>291.69</v>
      </c>
      <c r="I554">
        <v>1768.75</v>
      </c>
    </row>
    <row r="555" spans="1:9" x14ac:dyDescent="0.3">
      <c r="A555" s="1">
        <v>41681</v>
      </c>
      <c r="B555">
        <v>698.03</v>
      </c>
      <c r="C555">
        <v>107.02</v>
      </c>
      <c r="D555">
        <v>167.04</v>
      </c>
      <c r="E555">
        <v>1863.21</v>
      </c>
      <c r="F555">
        <v>127.25</v>
      </c>
      <c r="G555">
        <v>4177.47</v>
      </c>
      <c r="H555">
        <v>293.14999999999998</v>
      </c>
      <c r="I555">
        <v>1784.54</v>
      </c>
    </row>
    <row r="556" spans="1:9" x14ac:dyDescent="0.3">
      <c r="A556" s="1">
        <v>41682</v>
      </c>
      <c r="B556">
        <v>698.5</v>
      </c>
      <c r="C556">
        <v>106.44</v>
      </c>
      <c r="D556">
        <v>167.85</v>
      </c>
      <c r="E556">
        <v>1858.29</v>
      </c>
      <c r="F556">
        <v>129.22</v>
      </c>
      <c r="G556">
        <v>4168.04</v>
      </c>
      <c r="H556">
        <v>294.02</v>
      </c>
      <c r="I556">
        <v>1787.7</v>
      </c>
    </row>
    <row r="557" spans="1:9" x14ac:dyDescent="0.3">
      <c r="A557" s="1">
        <v>41683</v>
      </c>
      <c r="B557">
        <v>700.4</v>
      </c>
      <c r="C557">
        <v>106.74</v>
      </c>
      <c r="D557">
        <v>171.28</v>
      </c>
      <c r="E557">
        <v>1862.39</v>
      </c>
      <c r="F557">
        <v>129.97999999999999</v>
      </c>
      <c r="G557">
        <v>4176.5200000000004</v>
      </c>
      <c r="H557">
        <v>294.89999999999998</v>
      </c>
      <c r="I557">
        <v>1792.21</v>
      </c>
    </row>
    <row r="558" spans="1:9" x14ac:dyDescent="0.3">
      <c r="A558" s="1">
        <v>41684</v>
      </c>
      <c r="B558">
        <v>709.9</v>
      </c>
      <c r="C558">
        <v>106.96</v>
      </c>
      <c r="D558">
        <v>171.13</v>
      </c>
      <c r="E558">
        <v>1863.21</v>
      </c>
      <c r="F558">
        <v>130.94</v>
      </c>
      <c r="G558">
        <v>4119</v>
      </c>
      <c r="H558">
        <v>294.31</v>
      </c>
      <c r="I558">
        <v>1789.05</v>
      </c>
    </row>
    <row r="559" spans="1:9" x14ac:dyDescent="0.3">
      <c r="A559" s="1">
        <v>41687</v>
      </c>
      <c r="B559">
        <v>715.59</v>
      </c>
      <c r="C559">
        <v>107.42</v>
      </c>
      <c r="D559">
        <v>172.53</v>
      </c>
      <c r="E559">
        <v>1854.18</v>
      </c>
      <c r="F559">
        <v>131.07</v>
      </c>
      <c r="G559">
        <v>4196.33</v>
      </c>
      <c r="H559">
        <v>295.19</v>
      </c>
      <c r="I559">
        <v>1824.25</v>
      </c>
    </row>
    <row r="560" spans="1:9" x14ac:dyDescent="0.3">
      <c r="A560" s="1">
        <v>41688</v>
      </c>
      <c r="B560">
        <v>717.02</v>
      </c>
      <c r="C560">
        <v>107.2</v>
      </c>
      <c r="D560">
        <v>173.1</v>
      </c>
      <c r="E560">
        <v>1854.18</v>
      </c>
      <c r="F560">
        <v>132.31</v>
      </c>
      <c r="G560">
        <v>4224.62</v>
      </c>
      <c r="H560">
        <v>300.14</v>
      </c>
      <c r="I560">
        <v>1886.51</v>
      </c>
    </row>
    <row r="561" spans="1:9" x14ac:dyDescent="0.3">
      <c r="A561" s="1">
        <v>41689</v>
      </c>
      <c r="B561">
        <v>728.42</v>
      </c>
      <c r="C561">
        <v>107.83</v>
      </c>
      <c r="D561">
        <v>173</v>
      </c>
      <c r="E561">
        <v>1865.68</v>
      </c>
      <c r="F561">
        <v>131.93</v>
      </c>
      <c r="G561">
        <v>4212.3599999999997</v>
      </c>
      <c r="H561">
        <v>301.01</v>
      </c>
      <c r="I561">
        <v>1863.5</v>
      </c>
    </row>
    <row r="562" spans="1:9" x14ac:dyDescent="0.3">
      <c r="A562" s="1">
        <v>41690</v>
      </c>
      <c r="B562">
        <v>740.29</v>
      </c>
      <c r="C562">
        <v>107.63</v>
      </c>
      <c r="D562">
        <v>172.5</v>
      </c>
      <c r="E562">
        <v>1862.39</v>
      </c>
      <c r="F562">
        <v>131.61000000000001</v>
      </c>
      <c r="G562">
        <v>4330.2299999999996</v>
      </c>
      <c r="H562">
        <v>300.72000000000003</v>
      </c>
      <c r="I562">
        <v>1873.88</v>
      </c>
    </row>
    <row r="563" spans="1:9" x14ac:dyDescent="0.3">
      <c r="A563" s="1">
        <v>41691</v>
      </c>
      <c r="B563">
        <v>736.96</v>
      </c>
      <c r="C563">
        <v>108.27</v>
      </c>
      <c r="D563">
        <v>173.81</v>
      </c>
      <c r="E563">
        <v>1865.68</v>
      </c>
      <c r="F563">
        <v>133.13</v>
      </c>
      <c r="G563">
        <v>4460.37</v>
      </c>
      <c r="H563">
        <v>300.43</v>
      </c>
      <c r="I563">
        <v>1864.86</v>
      </c>
    </row>
    <row r="564" spans="1:9" x14ac:dyDescent="0.3">
      <c r="A564" s="1">
        <v>41694</v>
      </c>
      <c r="B564">
        <v>762.13</v>
      </c>
      <c r="C564">
        <v>109.46</v>
      </c>
      <c r="D564">
        <v>177.04</v>
      </c>
      <c r="E564">
        <v>1880.46</v>
      </c>
      <c r="F564">
        <v>132.34</v>
      </c>
      <c r="G564">
        <v>4642.7299999999996</v>
      </c>
      <c r="H564">
        <v>303.33999999999997</v>
      </c>
      <c r="I564">
        <v>1867.56</v>
      </c>
    </row>
    <row r="565" spans="1:9" x14ac:dyDescent="0.3">
      <c r="A565" s="1">
        <v>41695</v>
      </c>
      <c r="B565">
        <v>769.25</v>
      </c>
      <c r="C565">
        <v>109.25</v>
      </c>
      <c r="D565">
        <v>178.97</v>
      </c>
      <c r="E565">
        <v>1873.89</v>
      </c>
      <c r="F565">
        <v>134.53</v>
      </c>
      <c r="G565">
        <v>4544.29</v>
      </c>
      <c r="H565">
        <v>304.20999999999998</v>
      </c>
      <c r="I565">
        <v>1872.98</v>
      </c>
    </row>
    <row r="566" spans="1:9" x14ac:dyDescent="0.3">
      <c r="A566" s="1">
        <v>41696</v>
      </c>
      <c r="B566">
        <v>754.53</v>
      </c>
      <c r="C566">
        <v>109.03</v>
      </c>
      <c r="D566">
        <v>175.55</v>
      </c>
      <c r="E566">
        <v>1885.38</v>
      </c>
      <c r="F566">
        <v>138.47999999999999</v>
      </c>
      <c r="G566">
        <v>4513</v>
      </c>
      <c r="H566">
        <v>303.63</v>
      </c>
      <c r="I566">
        <v>1858.54</v>
      </c>
    </row>
    <row r="567" spans="1:9" x14ac:dyDescent="0.3">
      <c r="A567" s="1">
        <v>41697</v>
      </c>
      <c r="B567">
        <v>745.04</v>
      </c>
      <c r="C567">
        <v>108.16</v>
      </c>
      <c r="D567">
        <v>173.99</v>
      </c>
      <c r="E567">
        <v>1846.79</v>
      </c>
      <c r="F567">
        <v>134.91</v>
      </c>
      <c r="G567">
        <v>4542.45</v>
      </c>
      <c r="H567">
        <v>301.58999999999997</v>
      </c>
      <c r="I567">
        <v>1855.83</v>
      </c>
    </row>
    <row r="568" spans="1:9" x14ac:dyDescent="0.3">
      <c r="A568" s="1">
        <v>41698</v>
      </c>
      <c r="B568">
        <v>755.48</v>
      </c>
      <c r="C568">
        <v>107.63</v>
      </c>
      <c r="D568">
        <v>174.4</v>
      </c>
      <c r="E568">
        <v>1824.62</v>
      </c>
      <c r="F568">
        <v>132.02000000000001</v>
      </c>
      <c r="G568">
        <v>4582.01</v>
      </c>
      <c r="H568">
        <v>303.33999999999997</v>
      </c>
      <c r="I568">
        <v>1849.06</v>
      </c>
    </row>
    <row r="569" spans="1:9" x14ac:dyDescent="0.3">
      <c r="A569" s="1">
        <v>41701</v>
      </c>
      <c r="B569">
        <v>729.84</v>
      </c>
      <c r="C569">
        <v>104.5</v>
      </c>
      <c r="D569">
        <v>169.01</v>
      </c>
      <c r="E569">
        <v>1784.38</v>
      </c>
      <c r="F569">
        <v>127.16</v>
      </c>
      <c r="G569">
        <v>4481.72</v>
      </c>
      <c r="H569">
        <v>297.23</v>
      </c>
      <c r="I569">
        <v>1815.22</v>
      </c>
    </row>
    <row r="570" spans="1:9" x14ac:dyDescent="0.3">
      <c r="A570" s="1">
        <v>41702</v>
      </c>
      <c r="B570">
        <v>741.24</v>
      </c>
      <c r="C570">
        <v>106.2</v>
      </c>
      <c r="D570">
        <v>173.3</v>
      </c>
      <c r="E570">
        <v>1823.8</v>
      </c>
      <c r="F570">
        <v>129.35</v>
      </c>
      <c r="G570">
        <v>4582.01</v>
      </c>
      <c r="H570">
        <v>302.76</v>
      </c>
      <c r="I570">
        <v>1833.72</v>
      </c>
    </row>
    <row r="571" spans="1:9" x14ac:dyDescent="0.3">
      <c r="A571" s="1">
        <v>41703</v>
      </c>
      <c r="B571">
        <v>740.76</v>
      </c>
      <c r="C571">
        <v>106.13</v>
      </c>
      <c r="D571">
        <v>173.25</v>
      </c>
      <c r="E571">
        <v>1841.04</v>
      </c>
      <c r="F571">
        <v>130.81</v>
      </c>
      <c r="G571">
        <v>4531.41</v>
      </c>
      <c r="H571">
        <v>303.63</v>
      </c>
      <c r="I571">
        <v>1816.58</v>
      </c>
    </row>
    <row r="572" spans="1:9" x14ac:dyDescent="0.3">
      <c r="A572" s="1">
        <v>41704</v>
      </c>
      <c r="B572">
        <v>744.56</v>
      </c>
      <c r="C572">
        <v>106.59</v>
      </c>
      <c r="D572">
        <v>167.5</v>
      </c>
      <c r="E572">
        <v>1870.6</v>
      </c>
      <c r="F572">
        <v>133.04</v>
      </c>
      <c r="G572">
        <v>4550.7299999999996</v>
      </c>
      <c r="H572">
        <v>305.08999999999997</v>
      </c>
      <c r="I572">
        <v>1822.44</v>
      </c>
    </row>
    <row r="573" spans="1:9" x14ac:dyDescent="0.3">
      <c r="A573" s="1">
        <v>41705</v>
      </c>
      <c r="B573">
        <v>737.91</v>
      </c>
      <c r="C573">
        <v>105.63</v>
      </c>
      <c r="D573">
        <v>164.12</v>
      </c>
      <c r="E573">
        <v>1855.82</v>
      </c>
      <c r="F573">
        <v>131.13</v>
      </c>
      <c r="G573">
        <v>4391.55</v>
      </c>
      <c r="H573">
        <v>303.05</v>
      </c>
      <c r="I573">
        <v>1810.71</v>
      </c>
    </row>
    <row r="574" spans="1:9" x14ac:dyDescent="0.3">
      <c r="A574" s="1">
        <v>41708</v>
      </c>
      <c r="B574">
        <v>736.01</v>
      </c>
      <c r="C574">
        <v>105.8</v>
      </c>
      <c r="D574">
        <v>162.28</v>
      </c>
      <c r="E574">
        <v>1874.71</v>
      </c>
      <c r="F574">
        <v>130.08000000000001</v>
      </c>
      <c r="G574">
        <v>4234.22</v>
      </c>
      <c r="H574">
        <v>303.92</v>
      </c>
      <c r="I574">
        <v>1791.76</v>
      </c>
    </row>
    <row r="575" spans="1:9" x14ac:dyDescent="0.3">
      <c r="A575" s="1">
        <v>41709</v>
      </c>
      <c r="B575">
        <v>731.74</v>
      </c>
      <c r="C575">
        <v>105.39</v>
      </c>
      <c r="D575">
        <v>164.21</v>
      </c>
      <c r="E575">
        <v>1865.68</v>
      </c>
      <c r="F575">
        <v>128.41</v>
      </c>
      <c r="G575">
        <v>4163.37</v>
      </c>
      <c r="H575">
        <v>302.76</v>
      </c>
      <c r="I575">
        <v>1807.1</v>
      </c>
    </row>
    <row r="576" spans="1:9" x14ac:dyDescent="0.3">
      <c r="A576" s="1">
        <v>41710</v>
      </c>
      <c r="B576">
        <v>733.64</v>
      </c>
      <c r="C576">
        <v>105.02</v>
      </c>
      <c r="D576">
        <v>164.92</v>
      </c>
      <c r="E576">
        <v>1851.72</v>
      </c>
      <c r="F576">
        <v>129.03</v>
      </c>
      <c r="G576">
        <v>4224.1000000000004</v>
      </c>
      <c r="H576">
        <v>303.63</v>
      </c>
      <c r="I576">
        <v>1815.22</v>
      </c>
    </row>
    <row r="577" spans="1:9" x14ac:dyDescent="0.3">
      <c r="A577" s="1">
        <v>41711</v>
      </c>
      <c r="B577">
        <v>729.37</v>
      </c>
      <c r="C577">
        <v>103.23</v>
      </c>
      <c r="D577">
        <v>158.96</v>
      </c>
      <c r="E577">
        <v>1819.69</v>
      </c>
      <c r="F577">
        <v>126.24</v>
      </c>
      <c r="G577">
        <v>4129.33</v>
      </c>
      <c r="H577">
        <v>298.68</v>
      </c>
      <c r="I577">
        <v>1795.37</v>
      </c>
    </row>
    <row r="578" spans="1:9" x14ac:dyDescent="0.3">
      <c r="A578" s="1">
        <v>41712</v>
      </c>
      <c r="B578">
        <v>732.69</v>
      </c>
      <c r="C578">
        <v>103.17</v>
      </c>
      <c r="D578">
        <v>158.96</v>
      </c>
      <c r="E578">
        <v>1797.52</v>
      </c>
      <c r="F578">
        <v>126.05</v>
      </c>
      <c r="G578">
        <v>4087.93</v>
      </c>
      <c r="H578">
        <v>298.10000000000002</v>
      </c>
      <c r="I578">
        <v>1755.21</v>
      </c>
    </row>
    <row r="579" spans="1:9" x14ac:dyDescent="0.3">
      <c r="A579" s="1">
        <v>41715</v>
      </c>
      <c r="B579">
        <v>742.19</v>
      </c>
      <c r="C579">
        <v>104.54</v>
      </c>
      <c r="D579">
        <v>161.22999999999999</v>
      </c>
      <c r="E579">
        <v>1821.33</v>
      </c>
      <c r="F579">
        <v>126.52</v>
      </c>
      <c r="G579">
        <v>4158.7700000000004</v>
      </c>
      <c r="H579">
        <v>302.47000000000003</v>
      </c>
      <c r="I579">
        <v>1778.22</v>
      </c>
    </row>
    <row r="580" spans="1:9" x14ac:dyDescent="0.3">
      <c r="A580" s="1">
        <v>41716</v>
      </c>
      <c r="B580">
        <v>744.56</v>
      </c>
      <c r="C580">
        <v>105</v>
      </c>
      <c r="D580">
        <v>162.94999999999999</v>
      </c>
      <c r="E580">
        <v>1838.58</v>
      </c>
      <c r="F580">
        <v>130.34</v>
      </c>
      <c r="G580">
        <v>4169.8100000000004</v>
      </c>
      <c r="H580">
        <v>303.63</v>
      </c>
      <c r="I580">
        <v>1774.61</v>
      </c>
    </row>
    <row r="581" spans="1:9" x14ac:dyDescent="0.3">
      <c r="A581" s="1">
        <v>41717</v>
      </c>
      <c r="B581">
        <v>751.21</v>
      </c>
      <c r="C581">
        <v>105.56</v>
      </c>
      <c r="D581">
        <v>162.85</v>
      </c>
      <c r="E581">
        <v>1834.47</v>
      </c>
      <c r="F581">
        <v>129.5</v>
      </c>
      <c r="G581">
        <v>4190.05</v>
      </c>
      <c r="H581">
        <v>304.79000000000002</v>
      </c>
      <c r="I581">
        <v>1786.8</v>
      </c>
    </row>
    <row r="582" spans="1:9" x14ac:dyDescent="0.3">
      <c r="A582" s="1">
        <v>41718</v>
      </c>
      <c r="B582">
        <v>759.76</v>
      </c>
      <c r="C582">
        <v>105.35</v>
      </c>
      <c r="D582">
        <v>162.02000000000001</v>
      </c>
      <c r="E582">
        <v>1839.4</v>
      </c>
      <c r="F582">
        <v>131.05000000000001</v>
      </c>
      <c r="G582">
        <v>4173.49</v>
      </c>
      <c r="H582">
        <v>304.5</v>
      </c>
      <c r="I582">
        <v>1766.49</v>
      </c>
    </row>
    <row r="583" spans="1:9" x14ac:dyDescent="0.3">
      <c r="A583" s="1">
        <v>41719</v>
      </c>
      <c r="B583">
        <v>755.01</v>
      </c>
      <c r="C583">
        <v>106.35</v>
      </c>
      <c r="D583">
        <v>162.79</v>
      </c>
      <c r="E583">
        <v>1832.83</v>
      </c>
      <c r="F583">
        <v>130.81</v>
      </c>
      <c r="G583">
        <v>4180.8500000000004</v>
      </c>
      <c r="H583">
        <v>306.83</v>
      </c>
      <c r="I583">
        <v>1746.64</v>
      </c>
    </row>
    <row r="584" spans="1:9" x14ac:dyDescent="0.3">
      <c r="A584" s="1">
        <v>41722</v>
      </c>
      <c r="B584">
        <v>745.04</v>
      </c>
      <c r="C584">
        <v>103.69</v>
      </c>
      <c r="D584">
        <v>161.44</v>
      </c>
      <c r="E584">
        <v>1830.37</v>
      </c>
      <c r="F584">
        <v>132.29</v>
      </c>
      <c r="G584">
        <v>4087.93</v>
      </c>
      <c r="H584">
        <v>305.67</v>
      </c>
      <c r="I584">
        <v>1728.59</v>
      </c>
    </row>
    <row r="585" spans="1:9" x14ac:dyDescent="0.3">
      <c r="A585" s="1">
        <v>41723</v>
      </c>
      <c r="B585">
        <v>752.63</v>
      </c>
      <c r="C585">
        <v>105.32</v>
      </c>
      <c r="D585">
        <v>163.13999999999999</v>
      </c>
      <c r="E585">
        <v>1823.8</v>
      </c>
      <c r="F585">
        <v>130.55000000000001</v>
      </c>
      <c r="G585">
        <v>4099.8900000000003</v>
      </c>
      <c r="H585">
        <v>308.29000000000002</v>
      </c>
      <c r="I585">
        <v>1732.65</v>
      </c>
    </row>
    <row r="586" spans="1:9" x14ac:dyDescent="0.3">
      <c r="A586" s="1">
        <v>41724</v>
      </c>
      <c r="B586">
        <v>764.5</v>
      </c>
      <c r="C586">
        <v>106.13</v>
      </c>
      <c r="D586">
        <v>164.93</v>
      </c>
      <c r="E586">
        <v>1823.8</v>
      </c>
      <c r="F586">
        <v>136.55000000000001</v>
      </c>
      <c r="G586">
        <v>4106.33</v>
      </c>
      <c r="H586">
        <v>310.91000000000003</v>
      </c>
      <c r="I586">
        <v>1706.93</v>
      </c>
    </row>
    <row r="587" spans="1:9" x14ac:dyDescent="0.3">
      <c r="A587" s="1">
        <v>41725</v>
      </c>
      <c r="B587">
        <v>755.01</v>
      </c>
      <c r="C587">
        <v>105</v>
      </c>
      <c r="D587">
        <v>164.49</v>
      </c>
      <c r="E587">
        <v>1840.22</v>
      </c>
      <c r="F587">
        <v>135.44999999999999</v>
      </c>
      <c r="G587">
        <v>4011.56</v>
      </c>
      <c r="H587">
        <v>311.77999999999997</v>
      </c>
      <c r="I587">
        <v>1714.15</v>
      </c>
    </row>
    <row r="588" spans="1:9" x14ac:dyDescent="0.3">
      <c r="A588" s="1">
        <v>41726</v>
      </c>
      <c r="B588">
        <v>763.08</v>
      </c>
      <c r="C588">
        <v>105.48</v>
      </c>
      <c r="D588">
        <v>165.77</v>
      </c>
      <c r="E588">
        <v>1883.74</v>
      </c>
      <c r="F588">
        <v>134.47999999999999</v>
      </c>
      <c r="G588">
        <v>4031.8</v>
      </c>
      <c r="H588">
        <v>314.69</v>
      </c>
      <c r="I588">
        <v>1687.98</v>
      </c>
    </row>
    <row r="589" spans="1:9" x14ac:dyDescent="0.3">
      <c r="A589" s="1">
        <v>41729</v>
      </c>
      <c r="B589">
        <v>762.6</v>
      </c>
      <c r="C589">
        <v>106.31</v>
      </c>
      <c r="D589">
        <v>166.83</v>
      </c>
      <c r="E589">
        <v>1886.21</v>
      </c>
      <c r="F589">
        <v>135.04</v>
      </c>
      <c r="G589">
        <v>4053.88</v>
      </c>
      <c r="H589">
        <v>316.14999999999998</v>
      </c>
      <c r="I589">
        <v>1712.35</v>
      </c>
    </row>
    <row r="590" spans="1:9" x14ac:dyDescent="0.3">
      <c r="A590" s="1">
        <v>41730</v>
      </c>
      <c r="B590">
        <v>754.53</v>
      </c>
      <c r="C590">
        <v>106.87</v>
      </c>
      <c r="D590">
        <v>165.7</v>
      </c>
      <c r="E590">
        <v>1891.13</v>
      </c>
      <c r="F590">
        <v>132.85</v>
      </c>
      <c r="G590">
        <v>4053.88</v>
      </c>
      <c r="H590">
        <v>311.2</v>
      </c>
      <c r="I590">
        <v>1714.15</v>
      </c>
    </row>
    <row r="591" spans="1:9" x14ac:dyDescent="0.3">
      <c r="A591" s="1">
        <v>41731</v>
      </c>
      <c r="B591">
        <v>752.63</v>
      </c>
      <c r="C591">
        <v>106.33</v>
      </c>
      <c r="D591">
        <v>165.2</v>
      </c>
      <c r="E591">
        <v>1888.67</v>
      </c>
      <c r="F591">
        <v>132.06</v>
      </c>
      <c r="G591">
        <v>4069.52</v>
      </c>
      <c r="H591">
        <v>309.16000000000003</v>
      </c>
      <c r="I591">
        <v>1729.49</v>
      </c>
    </row>
    <row r="592" spans="1:9" x14ac:dyDescent="0.3">
      <c r="A592" s="1">
        <v>41732</v>
      </c>
      <c r="B592">
        <v>754.06</v>
      </c>
      <c r="C592">
        <v>105.09</v>
      </c>
      <c r="D592">
        <v>164.33</v>
      </c>
      <c r="E592">
        <v>1906.73</v>
      </c>
      <c r="F592">
        <v>131</v>
      </c>
      <c r="G592">
        <v>4032.72</v>
      </c>
      <c r="H592">
        <v>309.45</v>
      </c>
      <c r="I592">
        <v>1721.82</v>
      </c>
    </row>
    <row r="593" spans="1:9" x14ac:dyDescent="0.3">
      <c r="A593" s="1">
        <v>41733</v>
      </c>
      <c r="B593">
        <v>762.13</v>
      </c>
      <c r="C593">
        <v>105.06</v>
      </c>
      <c r="D593">
        <v>164.63</v>
      </c>
      <c r="E593">
        <v>1916.59</v>
      </c>
      <c r="F593">
        <v>130.6</v>
      </c>
      <c r="G593">
        <v>4044.68</v>
      </c>
      <c r="H593">
        <v>309.16000000000003</v>
      </c>
      <c r="I593">
        <v>1720.47</v>
      </c>
    </row>
    <row r="594" spans="1:9" x14ac:dyDescent="0.3">
      <c r="A594" s="1">
        <v>41736</v>
      </c>
      <c r="B594">
        <v>758.33</v>
      </c>
      <c r="C594">
        <v>104.06</v>
      </c>
      <c r="D594">
        <v>162.51</v>
      </c>
      <c r="E594">
        <v>1924.8</v>
      </c>
      <c r="F594">
        <v>130.66</v>
      </c>
      <c r="G594">
        <v>4004.2</v>
      </c>
      <c r="H594">
        <v>309.74</v>
      </c>
      <c r="I594">
        <v>1692.04</v>
      </c>
    </row>
    <row r="595" spans="1:9" x14ac:dyDescent="0.3">
      <c r="A595" s="1">
        <v>41737</v>
      </c>
      <c r="B595">
        <v>754.53</v>
      </c>
      <c r="C595">
        <v>103.83</v>
      </c>
      <c r="D595">
        <v>161.80000000000001</v>
      </c>
      <c r="E595">
        <v>1914.95</v>
      </c>
      <c r="F595">
        <v>131.63</v>
      </c>
      <c r="G595">
        <v>3956.36</v>
      </c>
      <c r="H595">
        <v>310.02999999999997</v>
      </c>
      <c r="I595">
        <v>1632.93</v>
      </c>
    </row>
    <row r="596" spans="1:9" x14ac:dyDescent="0.3">
      <c r="A596" s="1">
        <v>41738</v>
      </c>
      <c r="B596">
        <v>755.96</v>
      </c>
      <c r="C596">
        <v>105.36</v>
      </c>
      <c r="D596">
        <v>161.65</v>
      </c>
      <c r="E596">
        <v>1933.01</v>
      </c>
      <c r="F596">
        <v>133.63</v>
      </c>
      <c r="G596">
        <v>4048.36</v>
      </c>
      <c r="H596">
        <v>312.95</v>
      </c>
      <c r="I596">
        <v>1640.15</v>
      </c>
    </row>
    <row r="597" spans="1:9" x14ac:dyDescent="0.3">
      <c r="A597" s="1">
        <v>41739</v>
      </c>
      <c r="B597">
        <v>740.76</v>
      </c>
      <c r="C597">
        <v>104.06</v>
      </c>
      <c r="D597">
        <v>159.66999999999999</v>
      </c>
      <c r="E597">
        <v>1913.3</v>
      </c>
      <c r="F597">
        <v>133.32</v>
      </c>
      <c r="G597">
        <v>4008.8</v>
      </c>
      <c r="H597">
        <v>314.77</v>
      </c>
      <c r="I597">
        <v>1623.91</v>
      </c>
    </row>
    <row r="598" spans="1:9" x14ac:dyDescent="0.3">
      <c r="A598" s="1">
        <v>41740</v>
      </c>
      <c r="B598">
        <v>740.29</v>
      </c>
      <c r="C598">
        <v>103.06</v>
      </c>
      <c r="D598">
        <v>159.1</v>
      </c>
      <c r="E598">
        <v>1885.38</v>
      </c>
      <c r="F598">
        <v>132.87</v>
      </c>
      <c r="G598">
        <v>3934.27</v>
      </c>
      <c r="H598">
        <v>313.25</v>
      </c>
      <c r="I598">
        <v>1615.34</v>
      </c>
    </row>
    <row r="599" spans="1:9" x14ac:dyDescent="0.3">
      <c r="A599" s="1">
        <v>41743</v>
      </c>
      <c r="B599">
        <v>752.63</v>
      </c>
      <c r="C599">
        <v>104.34</v>
      </c>
      <c r="D599">
        <v>161.37</v>
      </c>
      <c r="E599">
        <v>1911.66</v>
      </c>
      <c r="F599">
        <v>131.19999999999999</v>
      </c>
      <c r="G599">
        <v>3918.63</v>
      </c>
      <c r="H599">
        <v>314.16000000000003</v>
      </c>
      <c r="I599">
        <v>1607.21</v>
      </c>
    </row>
    <row r="600" spans="1:9" x14ac:dyDescent="0.3">
      <c r="A600" s="1">
        <v>41744</v>
      </c>
      <c r="B600">
        <v>748.36</v>
      </c>
      <c r="C600">
        <v>102.95</v>
      </c>
      <c r="D600">
        <v>157.19</v>
      </c>
      <c r="E600">
        <v>1901.81</v>
      </c>
      <c r="F600">
        <v>130</v>
      </c>
      <c r="G600">
        <v>3875.39</v>
      </c>
      <c r="H600">
        <v>313.55</v>
      </c>
      <c r="I600">
        <v>1615.34</v>
      </c>
    </row>
    <row r="601" spans="1:9" x14ac:dyDescent="0.3">
      <c r="A601" s="1">
        <v>41745</v>
      </c>
      <c r="B601">
        <v>750.26</v>
      </c>
      <c r="C601">
        <v>103.6</v>
      </c>
      <c r="D601">
        <v>160.02000000000001</v>
      </c>
      <c r="E601">
        <v>1930.55</v>
      </c>
      <c r="F601">
        <v>128.24</v>
      </c>
      <c r="G601">
        <v>3901.15</v>
      </c>
      <c r="H601">
        <v>316.58999999999997</v>
      </c>
      <c r="I601">
        <v>1633.39</v>
      </c>
    </row>
    <row r="602" spans="1:9" x14ac:dyDescent="0.3">
      <c r="A602" s="1">
        <v>41746</v>
      </c>
      <c r="B602">
        <v>746.93</v>
      </c>
      <c r="C602">
        <v>103.3</v>
      </c>
      <c r="D602">
        <v>162.08000000000001</v>
      </c>
      <c r="E602">
        <v>1937.94</v>
      </c>
      <c r="F602">
        <v>129.38999999999999</v>
      </c>
      <c r="G602">
        <v>3940.71</v>
      </c>
      <c r="H602">
        <v>318.11</v>
      </c>
      <c r="I602">
        <v>1667.23</v>
      </c>
    </row>
    <row r="603" spans="1:9" x14ac:dyDescent="0.3">
      <c r="A603" s="1">
        <v>41747</v>
      </c>
      <c r="B603">
        <v>746.93</v>
      </c>
      <c r="C603">
        <v>103.3</v>
      </c>
      <c r="D603">
        <v>162.08000000000001</v>
      </c>
      <c r="E603">
        <v>1937.94</v>
      </c>
      <c r="F603">
        <v>129.38999999999999</v>
      </c>
      <c r="G603">
        <v>3940.71</v>
      </c>
      <c r="H603">
        <v>318.11</v>
      </c>
      <c r="I603">
        <v>1667.23</v>
      </c>
    </row>
    <row r="604" spans="1:9" x14ac:dyDescent="0.3">
      <c r="A604" s="1">
        <v>41750</v>
      </c>
      <c r="B604">
        <v>746.93</v>
      </c>
      <c r="C604">
        <v>103.3</v>
      </c>
      <c r="D604">
        <v>162.08000000000001</v>
      </c>
      <c r="E604">
        <v>1937.94</v>
      </c>
      <c r="F604">
        <v>129.38999999999999</v>
      </c>
      <c r="G604">
        <v>3940.71</v>
      </c>
      <c r="H604">
        <v>318.11</v>
      </c>
      <c r="I604">
        <v>1667.23</v>
      </c>
    </row>
    <row r="605" spans="1:9" x14ac:dyDescent="0.3">
      <c r="A605" s="1">
        <v>41751</v>
      </c>
      <c r="B605">
        <v>766.88</v>
      </c>
      <c r="C605">
        <v>105.92</v>
      </c>
      <c r="D605">
        <v>164.09</v>
      </c>
      <c r="E605">
        <v>1965.04</v>
      </c>
      <c r="F605">
        <v>128.56</v>
      </c>
      <c r="G605">
        <v>3994.08</v>
      </c>
      <c r="H605">
        <v>317.5</v>
      </c>
      <c r="I605">
        <v>1675.35</v>
      </c>
    </row>
    <row r="606" spans="1:9" x14ac:dyDescent="0.3">
      <c r="A606" s="1">
        <v>41752</v>
      </c>
      <c r="B606">
        <v>769.73</v>
      </c>
      <c r="C606">
        <v>106.94</v>
      </c>
      <c r="D606">
        <v>163.95</v>
      </c>
      <c r="E606">
        <v>1970.78</v>
      </c>
      <c r="F606">
        <v>124.46</v>
      </c>
      <c r="G606">
        <v>3953.59</v>
      </c>
      <c r="H606">
        <v>317.5</v>
      </c>
      <c r="I606">
        <v>1678.51</v>
      </c>
    </row>
    <row r="607" spans="1:9" x14ac:dyDescent="0.3">
      <c r="A607" s="1">
        <v>41753</v>
      </c>
      <c r="B607">
        <v>780.65</v>
      </c>
      <c r="C607">
        <v>107.9</v>
      </c>
      <c r="D607">
        <v>164.45</v>
      </c>
      <c r="E607">
        <v>1983.1</v>
      </c>
      <c r="F607">
        <v>132.31</v>
      </c>
      <c r="G607">
        <v>3982.12</v>
      </c>
      <c r="H607">
        <v>318.41000000000003</v>
      </c>
      <c r="I607">
        <v>1678.96</v>
      </c>
    </row>
    <row r="608" spans="1:9" x14ac:dyDescent="0.3">
      <c r="A608" s="1">
        <v>41754</v>
      </c>
      <c r="B608">
        <v>788.72</v>
      </c>
      <c r="C608">
        <v>107.99</v>
      </c>
      <c r="D608">
        <v>162.58000000000001</v>
      </c>
      <c r="E608">
        <v>1945.33</v>
      </c>
      <c r="F608">
        <v>132.68</v>
      </c>
      <c r="G608">
        <v>3999.6</v>
      </c>
      <c r="H608">
        <v>317.8</v>
      </c>
      <c r="I608">
        <v>1681.66</v>
      </c>
    </row>
    <row r="609" spans="1:9" x14ac:dyDescent="0.3">
      <c r="A609" s="1">
        <v>41757</v>
      </c>
      <c r="B609">
        <v>778.27</v>
      </c>
      <c r="C609">
        <v>109.01</v>
      </c>
      <c r="D609">
        <v>163.29</v>
      </c>
      <c r="E609">
        <v>1962.57</v>
      </c>
      <c r="F609">
        <v>133.07</v>
      </c>
      <c r="G609">
        <v>4027.2</v>
      </c>
      <c r="H609">
        <v>316.89</v>
      </c>
      <c r="I609">
        <v>1674.9</v>
      </c>
    </row>
    <row r="610" spans="1:9" x14ac:dyDescent="0.3">
      <c r="A610" s="1">
        <v>41758</v>
      </c>
      <c r="B610">
        <v>788.72</v>
      </c>
      <c r="C610">
        <v>110.87</v>
      </c>
      <c r="D610">
        <v>167.14</v>
      </c>
      <c r="E610">
        <v>1990.49</v>
      </c>
      <c r="F610">
        <v>133.13</v>
      </c>
      <c r="G610">
        <v>4104.49</v>
      </c>
      <c r="H610">
        <v>322.35000000000002</v>
      </c>
      <c r="I610">
        <v>1687.53</v>
      </c>
    </row>
    <row r="611" spans="1:9" x14ac:dyDescent="0.3">
      <c r="A611" s="1">
        <v>41759</v>
      </c>
      <c r="B611">
        <v>788.25</v>
      </c>
      <c r="C611">
        <v>109.55</v>
      </c>
      <c r="D611">
        <v>170.36</v>
      </c>
      <c r="E611">
        <v>1982.28</v>
      </c>
      <c r="F611">
        <v>133.80000000000001</v>
      </c>
      <c r="G611">
        <v>4121.05</v>
      </c>
      <c r="H611">
        <v>324.77999999999997</v>
      </c>
      <c r="I611">
        <v>1662.71</v>
      </c>
    </row>
    <row r="612" spans="1:9" x14ac:dyDescent="0.3">
      <c r="A612" s="1">
        <v>41760</v>
      </c>
      <c r="B612">
        <v>788.25</v>
      </c>
      <c r="C612">
        <v>109.55</v>
      </c>
      <c r="D612">
        <v>170.36</v>
      </c>
      <c r="E612">
        <v>1982.28</v>
      </c>
      <c r="F612">
        <v>133.80000000000001</v>
      </c>
      <c r="G612">
        <v>4060.32</v>
      </c>
      <c r="H612">
        <v>324.77999999999997</v>
      </c>
      <c r="I612">
        <v>1701.52</v>
      </c>
    </row>
    <row r="613" spans="1:9" x14ac:dyDescent="0.3">
      <c r="A613" s="1">
        <v>41761</v>
      </c>
      <c r="B613">
        <v>796.32</v>
      </c>
      <c r="C613">
        <v>110.71</v>
      </c>
      <c r="D613">
        <v>173</v>
      </c>
      <c r="E613">
        <v>2003.63</v>
      </c>
      <c r="F613">
        <v>133.38999999999999</v>
      </c>
      <c r="G613">
        <v>4101.7299999999996</v>
      </c>
      <c r="H613">
        <v>324.48</v>
      </c>
      <c r="I613">
        <v>1703.32</v>
      </c>
    </row>
    <row r="614" spans="1:9" x14ac:dyDescent="0.3">
      <c r="A614" s="1">
        <v>41764</v>
      </c>
      <c r="B614">
        <v>802.49</v>
      </c>
      <c r="C614">
        <v>111.01</v>
      </c>
      <c r="D614">
        <v>174.43</v>
      </c>
      <c r="E614">
        <v>2015.13</v>
      </c>
      <c r="F614">
        <v>133.52000000000001</v>
      </c>
      <c r="G614">
        <v>4101.7299999999996</v>
      </c>
      <c r="H614">
        <v>325.69</v>
      </c>
      <c r="I614">
        <v>1703.32</v>
      </c>
    </row>
    <row r="615" spans="1:9" x14ac:dyDescent="0.3">
      <c r="A615" s="1">
        <v>41765</v>
      </c>
      <c r="B615">
        <v>804.39</v>
      </c>
      <c r="C615">
        <v>111.1</v>
      </c>
      <c r="D615">
        <v>173.69</v>
      </c>
      <c r="E615">
        <v>2018.41</v>
      </c>
      <c r="F615">
        <v>133.05000000000001</v>
      </c>
      <c r="G615">
        <v>4120.13</v>
      </c>
      <c r="H615">
        <v>324.77999999999997</v>
      </c>
      <c r="I615">
        <v>1705.58</v>
      </c>
    </row>
    <row r="616" spans="1:9" x14ac:dyDescent="0.3">
      <c r="A616" s="1">
        <v>41766</v>
      </c>
      <c r="B616">
        <v>797.27</v>
      </c>
      <c r="C616">
        <v>111.05</v>
      </c>
      <c r="D616">
        <v>176.23</v>
      </c>
      <c r="E616">
        <v>2009.54</v>
      </c>
      <c r="F616">
        <v>133.24</v>
      </c>
      <c r="G616">
        <v>4172.57</v>
      </c>
      <c r="H616">
        <v>319.93</v>
      </c>
      <c r="I616">
        <v>1700.16</v>
      </c>
    </row>
    <row r="617" spans="1:9" x14ac:dyDescent="0.3">
      <c r="A617" s="1">
        <v>41767</v>
      </c>
      <c r="B617">
        <v>809.14</v>
      </c>
      <c r="C617">
        <v>112.66</v>
      </c>
      <c r="D617">
        <v>176.61</v>
      </c>
      <c r="E617">
        <v>2029.77</v>
      </c>
      <c r="F617">
        <v>133.07</v>
      </c>
      <c r="G617">
        <v>4176.25</v>
      </c>
      <c r="H617">
        <v>318.41000000000003</v>
      </c>
      <c r="I617">
        <v>1748.9</v>
      </c>
    </row>
    <row r="618" spans="1:9" x14ac:dyDescent="0.3">
      <c r="A618" s="1">
        <v>41768</v>
      </c>
      <c r="B618">
        <v>815.79</v>
      </c>
      <c r="C618">
        <v>112.36</v>
      </c>
      <c r="D618">
        <v>179.68</v>
      </c>
      <c r="E618">
        <v>1977.51</v>
      </c>
      <c r="F618">
        <v>133.07</v>
      </c>
      <c r="G618">
        <v>4172.57</v>
      </c>
      <c r="H618">
        <v>322.05</v>
      </c>
      <c r="I618">
        <v>1725.88</v>
      </c>
    </row>
    <row r="619" spans="1:9" x14ac:dyDescent="0.3">
      <c r="A619" s="1">
        <v>41771</v>
      </c>
      <c r="B619">
        <v>811.51</v>
      </c>
      <c r="C619">
        <v>112.63</v>
      </c>
      <c r="D619">
        <v>180.94</v>
      </c>
      <c r="E619">
        <v>2000.27</v>
      </c>
      <c r="F619">
        <v>133.24</v>
      </c>
      <c r="G619">
        <v>4130.25</v>
      </c>
      <c r="H619">
        <v>326.3</v>
      </c>
      <c r="I619">
        <v>1688.88</v>
      </c>
    </row>
    <row r="620" spans="1:9" x14ac:dyDescent="0.3">
      <c r="A620" s="1">
        <v>41772</v>
      </c>
      <c r="B620">
        <v>815.79</v>
      </c>
      <c r="C620">
        <v>112.54</v>
      </c>
      <c r="D620">
        <v>182.73</v>
      </c>
      <c r="E620">
        <v>2009.54</v>
      </c>
      <c r="F620">
        <v>133.24</v>
      </c>
      <c r="G620">
        <v>4045.6</v>
      </c>
      <c r="H620">
        <v>323.57</v>
      </c>
      <c r="I620">
        <v>1691.59</v>
      </c>
    </row>
    <row r="621" spans="1:9" x14ac:dyDescent="0.3">
      <c r="A621" s="1">
        <v>41773</v>
      </c>
      <c r="B621">
        <v>808.78</v>
      </c>
      <c r="C621">
        <v>113.63</v>
      </c>
      <c r="D621">
        <v>182.78</v>
      </c>
      <c r="E621">
        <v>2039.89</v>
      </c>
      <c r="F621">
        <v>133.05000000000001</v>
      </c>
      <c r="G621">
        <v>4087.01</v>
      </c>
      <c r="H621">
        <v>325.39</v>
      </c>
      <c r="I621">
        <v>1685.73</v>
      </c>
    </row>
    <row r="622" spans="1:9" x14ac:dyDescent="0.3">
      <c r="A622" s="1">
        <v>41774</v>
      </c>
      <c r="B622">
        <v>800.77</v>
      </c>
      <c r="C622">
        <v>114.17</v>
      </c>
      <c r="D622">
        <v>185.75</v>
      </c>
      <c r="E622">
        <v>2019.66</v>
      </c>
      <c r="F622">
        <v>133.43</v>
      </c>
      <c r="G622">
        <v>3993.16</v>
      </c>
      <c r="H622">
        <v>328.43</v>
      </c>
      <c r="I622">
        <v>1636.99</v>
      </c>
    </row>
    <row r="623" spans="1:9" x14ac:dyDescent="0.3">
      <c r="A623" s="1">
        <v>41775</v>
      </c>
      <c r="B623">
        <v>797.27</v>
      </c>
      <c r="C623">
        <v>113.77</v>
      </c>
      <c r="D623">
        <v>184.64</v>
      </c>
      <c r="E623">
        <v>2045.79</v>
      </c>
      <c r="F623">
        <v>133.54</v>
      </c>
      <c r="G623">
        <v>3995.92</v>
      </c>
      <c r="H623">
        <v>328.73</v>
      </c>
      <c r="I623">
        <v>1653.24</v>
      </c>
    </row>
    <row r="624" spans="1:9" x14ac:dyDescent="0.3">
      <c r="A624" s="1">
        <v>41778</v>
      </c>
      <c r="B624">
        <v>805.78</v>
      </c>
      <c r="C624">
        <v>115.19</v>
      </c>
      <c r="D624">
        <v>184.61</v>
      </c>
      <c r="E624">
        <v>2042.42</v>
      </c>
      <c r="F624">
        <v>133.72999999999999</v>
      </c>
      <c r="G624">
        <v>3995.92</v>
      </c>
      <c r="H624">
        <v>331.46</v>
      </c>
      <c r="I624">
        <v>1674.45</v>
      </c>
    </row>
    <row r="625" spans="1:9" x14ac:dyDescent="0.3">
      <c r="A625" s="1">
        <v>41779</v>
      </c>
      <c r="B625">
        <v>802.78</v>
      </c>
      <c r="C625">
        <v>115.1</v>
      </c>
      <c r="D625">
        <v>180.67</v>
      </c>
      <c r="E625">
        <v>2027.24</v>
      </c>
      <c r="F625">
        <v>133.6</v>
      </c>
      <c r="G625">
        <v>3777.86</v>
      </c>
      <c r="H625">
        <v>331.76</v>
      </c>
      <c r="I625">
        <v>1711.44</v>
      </c>
    </row>
    <row r="626" spans="1:9" x14ac:dyDescent="0.3">
      <c r="A626" s="1">
        <v>41780</v>
      </c>
      <c r="B626">
        <v>803.28</v>
      </c>
      <c r="C626">
        <v>115.14</v>
      </c>
      <c r="D626">
        <v>183.11</v>
      </c>
      <c r="E626">
        <v>2038.2</v>
      </c>
      <c r="F626">
        <v>133.54</v>
      </c>
      <c r="G626">
        <v>3764.98</v>
      </c>
      <c r="H626">
        <v>330.25</v>
      </c>
      <c r="I626">
        <v>1724.08</v>
      </c>
    </row>
    <row r="627" spans="1:9" x14ac:dyDescent="0.3">
      <c r="A627" s="1">
        <v>41781</v>
      </c>
      <c r="B627">
        <v>802.78</v>
      </c>
      <c r="C627">
        <v>115.1</v>
      </c>
      <c r="D627">
        <v>182.95</v>
      </c>
      <c r="E627">
        <v>2039.89</v>
      </c>
      <c r="F627">
        <v>133.62</v>
      </c>
      <c r="G627">
        <v>3756.7</v>
      </c>
      <c r="H627">
        <v>330.25</v>
      </c>
      <c r="I627">
        <v>1728.14</v>
      </c>
    </row>
    <row r="628" spans="1:9" x14ac:dyDescent="0.3">
      <c r="A628" s="1">
        <v>41782</v>
      </c>
      <c r="B628">
        <v>800.27</v>
      </c>
      <c r="C628">
        <v>115.26</v>
      </c>
      <c r="D628">
        <v>182.5</v>
      </c>
      <c r="E628">
        <v>2043.26</v>
      </c>
      <c r="F628">
        <v>133.80000000000001</v>
      </c>
      <c r="G628">
        <v>3794.42</v>
      </c>
      <c r="H628">
        <v>326.3</v>
      </c>
      <c r="I628">
        <v>1748.44</v>
      </c>
    </row>
    <row r="629" spans="1:9" x14ac:dyDescent="0.3">
      <c r="A629" s="1">
        <v>41785</v>
      </c>
      <c r="B629">
        <v>804.28</v>
      </c>
      <c r="C629">
        <v>114.75</v>
      </c>
      <c r="D629">
        <v>182.92</v>
      </c>
      <c r="E629">
        <v>2058.4299999999998</v>
      </c>
      <c r="F629">
        <v>133.71</v>
      </c>
      <c r="G629">
        <v>3794.42</v>
      </c>
      <c r="H629">
        <v>327.52</v>
      </c>
      <c r="I629">
        <v>1748.44</v>
      </c>
    </row>
    <row r="630" spans="1:9" x14ac:dyDescent="0.3">
      <c r="A630" s="1">
        <v>41786</v>
      </c>
      <c r="B630">
        <v>788.76</v>
      </c>
      <c r="C630">
        <v>114.7</v>
      </c>
      <c r="D630">
        <v>182.1</v>
      </c>
      <c r="E630">
        <v>2060.96</v>
      </c>
      <c r="F630">
        <v>133.97</v>
      </c>
      <c r="G630">
        <v>3830.3</v>
      </c>
      <c r="H630">
        <v>327.82</v>
      </c>
      <c r="I630">
        <v>1768.75</v>
      </c>
    </row>
    <row r="631" spans="1:9" x14ac:dyDescent="0.3">
      <c r="A631" s="1">
        <v>41787</v>
      </c>
      <c r="B631">
        <v>790.26</v>
      </c>
      <c r="C631">
        <v>114.52</v>
      </c>
      <c r="D631">
        <v>180.13</v>
      </c>
      <c r="E631">
        <v>2066.86</v>
      </c>
      <c r="F631">
        <v>133.66999999999999</v>
      </c>
      <c r="G631">
        <v>3859.75</v>
      </c>
      <c r="H631">
        <v>323.87</v>
      </c>
      <c r="I631">
        <v>1797.63</v>
      </c>
    </row>
    <row r="632" spans="1:9" x14ac:dyDescent="0.3">
      <c r="A632" s="1">
        <v>41788</v>
      </c>
      <c r="B632">
        <v>790.26</v>
      </c>
      <c r="C632">
        <v>114.52</v>
      </c>
      <c r="D632">
        <v>180.01</v>
      </c>
      <c r="E632">
        <v>2071.08</v>
      </c>
      <c r="F632">
        <v>133.66999999999999</v>
      </c>
      <c r="G632">
        <v>3855.15</v>
      </c>
      <c r="H632">
        <v>323.87</v>
      </c>
      <c r="I632">
        <v>1791.31</v>
      </c>
    </row>
    <row r="633" spans="1:9" x14ac:dyDescent="0.3">
      <c r="A633" s="1">
        <v>41789</v>
      </c>
      <c r="B633">
        <v>792.26</v>
      </c>
      <c r="C633">
        <v>115.14</v>
      </c>
      <c r="D633">
        <v>181.22</v>
      </c>
      <c r="E633">
        <v>2075.29</v>
      </c>
      <c r="F633">
        <v>133.47999999999999</v>
      </c>
      <c r="G633">
        <v>3855.15</v>
      </c>
      <c r="H633">
        <v>323.87</v>
      </c>
      <c r="I633">
        <v>1791.31</v>
      </c>
    </row>
    <row r="634" spans="1:9" x14ac:dyDescent="0.3">
      <c r="A634" s="1">
        <v>41792</v>
      </c>
      <c r="B634">
        <v>793.27</v>
      </c>
      <c r="C634">
        <v>114.28</v>
      </c>
      <c r="D634">
        <v>183.68</v>
      </c>
      <c r="E634">
        <v>2074.4499999999998</v>
      </c>
      <c r="F634">
        <v>133.9</v>
      </c>
      <c r="G634">
        <v>3845.03</v>
      </c>
      <c r="H634">
        <v>324.18</v>
      </c>
      <c r="I634">
        <v>1803.04</v>
      </c>
    </row>
    <row r="635" spans="1:9" x14ac:dyDescent="0.3">
      <c r="A635" s="1">
        <v>41793</v>
      </c>
      <c r="B635">
        <v>786.76</v>
      </c>
      <c r="C635">
        <v>113.12</v>
      </c>
      <c r="D635">
        <v>181.37</v>
      </c>
      <c r="E635">
        <v>2057.59</v>
      </c>
      <c r="F635">
        <v>133.99</v>
      </c>
      <c r="G635">
        <v>3819.26</v>
      </c>
      <c r="H635">
        <v>321.44</v>
      </c>
      <c r="I635">
        <v>1794.92</v>
      </c>
    </row>
    <row r="636" spans="1:9" x14ac:dyDescent="0.3">
      <c r="A636" s="1">
        <v>41794</v>
      </c>
      <c r="B636">
        <v>787.26</v>
      </c>
      <c r="C636">
        <v>113.45</v>
      </c>
      <c r="D636">
        <v>183</v>
      </c>
      <c r="E636">
        <v>2052.5300000000002</v>
      </c>
      <c r="F636">
        <v>133.71</v>
      </c>
      <c r="G636">
        <v>3774.18</v>
      </c>
      <c r="H636">
        <v>321.75</v>
      </c>
      <c r="I636">
        <v>1794.47</v>
      </c>
    </row>
    <row r="637" spans="1:9" x14ac:dyDescent="0.3">
      <c r="A637" s="1">
        <v>41795</v>
      </c>
      <c r="B637">
        <v>793.77</v>
      </c>
      <c r="C637">
        <v>114.1</v>
      </c>
      <c r="D637">
        <v>184.33</v>
      </c>
      <c r="E637">
        <v>2070.23</v>
      </c>
      <c r="F637">
        <v>133.72999999999999</v>
      </c>
      <c r="G637">
        <v>3753.94</v>
      </c>
      <c r="H637">
        <v>321.75</v>
      </c>
      <c r="I637">
        <v>1797.63</v>
      </c>
    </row>
    <row r="638" spans="1:9" x14ac:dyDescent="0.3">
      <c r="A638" s="1">
        <v>41796</v>
      </c>
      <c r="B638">
        <v>793.77</v>
      </c>
      <c r="C638">
        <v>114.1</v>
      </c>
      <c r="D638">
        <v>185.57</v>
      </c>
      <c r="E638">
        <v>2084.56</v>
      </c>
      <c r="F638">
        <v>134.08000000000001</v>
      </c>
      <c r="G638">
        <v>3809.14</v>
      </c>
      <c r="H638">
        <v>321.75</v>
      </c>
      <c r="I638">
        <v>1828.31</v>
      </c>
    </row>
    <row r="639" spans="1:9" x14ac:dyDescent="0.3">
      <c r="A639" s="1">
        <v>41799</v>
      </c>
      <c r="B639">
        <v>811.28</v>
      </c>
      <c r="C639">
        <v>116</v>
      </c>
      <c r="D639">
        <v>186.84</v>
      </c>
      <c r="E639">
        <v>2103.9499999999998</v>
      </c>
      <c r="F639">
        <v>134.08000000000001</v>
      </c>
      <c r="G639">
        <v>3826.62</v>
      </c>
      <c r="H639">
        <v>321.75</v>
      </c>
      <c r="I639">
        <v>1832.37</v>
      </c>
    </row>
    <row r="640" spans="1:9" x14ac:dyDescent="0.3">
      <c r="A640" s="1">
        <v>41800</v>
      </c>
      <c r="B640">
        <v>810.28</v>
      </c>
      <c r="C640">
        <v>116.14</v>
      </c>
      <c r="D640">
        <v>187.25</v>
      </c>
      <c r="E640">
        <v>2107.3200000000002</v>
      </c>
      <c r="F640">
        <v>134.19999999999999</v>
      </c>
      <c r="G640">
        <v>3843.18</v>
      </c>
      <c r="H640">
        <v>322.35000000000002</v>
      </c>
      <c r="I640">
        <v>1789.05</v>
      </c>
    </row>
    <row r="641" spans="1:9" x14ac:dyDescent="0.3">
      <c r="A641" s="1">
        <v>41801</v>
      </c>
      <c r="B641">
        <v>802.27</v>
      </c>
      <c r="C641">
        <v>115.28</v>
      </c>
      <c r="D641">
        <v>185.51</v>
      </c>
      <c r="E641">
        <v>2088.7800000000002</v>
      </c>
      <c r="F641">
        <v>134.37</v>
      </c>
      <c r="G641">
        <v>3806.75</v>
      </c>
      <c r="H641">
        <v>322.05</v>
      </c>
      <c r="I641">
        <v>1777.32</v>
      </c>
    </row>
    <row r="642" spans="1:9" x14ac:dyDescent="0.3">
      <c r="A642" s="1">
        <v>41802</v>
      </c>
      <c r="B642">
        <v>805.28</v>
      </c>
      <c r="C642">
        <v>114.66</v>
      </c>
      <c r="D642">
        <v>185.53</v>
      </c>
      <c r="E642">
        <v>2101.42</v>
      </c>
      <c r="F642">
        <v>134.47999999999999</v>
      </c>
      <c r="G642">
        <v>3756.16</v>
      </c>
      <c r="H642">
        <v>324.18</v>
      </c>
      <c r="I642">
        <v>1792.66</v>
      </c>
    </row>
    <row r="643" spans="1:9" x14ac:dyDescent="0.3">
      <c r="A643" s="1">
        <v>41803</v>
      </c>
      <c r="B643">
        <v>798.77</v>
      </c>
      <c r="C643">
        <v>114.45</v>
      </c>
      <c r="D643">
        <v>186.99</v>
      </c>
      <c r="E643">
        <v>2117.44</v>
      </c>
      <c r="F643">
        <v>134.37</v>
      </c>
      <c r="G643">
        <v>3722.75</v>
      </c>
      <c r="H643">
        <v>323.57</v>
      </c>
      <c r="I643">
        <v>1779.13</v>
      </c>
    </row>
    <row r="644" spans="1:9" x14ac:dyDescent="0.3">
      <c r="A644" s="1">
        <v>41806</v>
      </c>
      <c r="B644">
        <v>796.27</v>
      </c>
      <c r="C644">
        <v>114.28</v>
      </c>
      <c r="D644">
        <v>185.5</v>
      </c>
      <c r="E644">
        <v>2104.79</v>
      </c>
      <c r="F644">
        <v>133.9</v>
      </c>
      <c r="G644">
        <v>3705.57</v>
      </c>
      <c r="H644">
        <v>322.35000000000002</v>
      </c>
      <c r="I644">
        <v>1736.71</v>
      </c>
    </row>
    <row r="645" spans="1:9" x14ac:dyDescent="0.3">
      <c r="A645" s="1">
        <v>41807</v>
      </c>
      <c r="B645">
        <v>792.77</v>
      </c>
      <c r="C645">
        <v>114.4</v>
      </c>
      <c r="D645">
        <v>185.39</v>
      </c>
      <c r="E645">
        <v>2104.79</v>
      </c>
      <c r="F645">
        <v>134.12</v>
      </c>
      <c r="G645">
        <v>3727.52</v>
      </c>
      <c r="H645">
        <v>323.57</v>
      </c>
      <c r="I645">
        <v>1726.79</v>
      </c>
    </row>
    <row r="646" spans="1:9" x14ac:dyDescent="0.3">
      <c r="A646" s="1">
        <v>41808</v>
      </c>
      <c r="B646">
        <v>784.76</v>
      </c>
      <c r="C646">
        <v>113.26</v>
      </c>
      <c r="D646">
        <v>186.13</v>
      </c>
      <c r="E646">
        <v>2144.41</v>
      </c>
      <c r="F646">
        <v>134.35</v>
      </c>
      <c r="G646">
        <v>3781.93</v>
      </c>
      <c r="H646">
        <v>322.95999999999998</v>
      </c>
      <c r="I646">
        <v>1737.16</v>
      </c>
    </row>
    <row r="647" spans="1:9" x14ac:dyDescent="0.3">
      <c r="A647" s="1">
        <v>41809</v>
      </c>
      <c r="B647">
        <v>786.76</v>
      </c>
      <c r="C647">
        <v>113.98</v>
      </c>
      <c r="D647">
        <v>188.33</v>
      </c>
      <c r="E647">
        <v>2159.58</v>
      </c>
      <c r="F647">
        <v>134.35</v>
      </c>
      <c r="G647">
        <v>3719.89</v>
      </c>
      <c r="H647">
        <v>324.48</v>
      </c>
      <c r="I647">
        <v>1771</v>
      </c>
    </row>
    <row r="648" spans="1:9" x14ac:dyDescent="0.3">
      <c r="A648" s="1">
        <v>41810</v>
      </c>
      <c r="B648">
        <v>786.76</v>
      </c>
      <c r="C648">
        <v>113.98</v>
      </c>
      <c r="D648">
        <v>187.28</v>
      </c>
      <c r="E648">
        <v>2166.33</v>
      </c>
      <c r="F648">
        <v>134.47999999999999</v>
      </c>
      <c r="G648">
        <v>3662.61</v>
      </c>
      <c r="H648">
        <v>323.87</v>
      </c>
      <c r="I648">
        <v>1749.8</v>
      </c>
    </row>
    <row r="649" spans="1:9" x14ac:dyDescent="0.3">
      <c r="A649" s="1">
        <v>41813</v>
      </c>
      <c r="B649">
        <v>791.76</v>
      </c>
      <c r="C649">
        <v>115.1</v>
      </c>
      <c r="D649">
        <v>186.4</v>
      </c>
      <c r="E649">
        <v>2150.31</v>
      </c>
      <c r="F649">
        <v>133.9</v>
      </c>
      <c r="G649">
        <v>3655.93</v>
      </c>
      <c r="H649">
        <v>322.35000000000002</v>
      </c>
      <c r="I649">
        <v>1736.71</v>
      </c>
    </row>
    <row r="650" spans="1:9" x14ac:dyDescent="0.3">
      <c r="A650" s="1">
        <v>41814</v>
      </c>
      <c r="B650">
        <v>791.26</v>
      </c>
      <c r="C650">
        <v>113.96</v>
      </c>
      <c r="D650">
        <v>188.02</v>
      </c>
      <c r="E650">
        <v>2150.31</v>
      </c>
      <c r="F650">
        <v>133.99</v>
      </c>
      <c r="G650">
        <v>3639.7</v>
      </c>
      <c r="H650">
        <v>321.75</v>
      </c>
      <c r="I650">
        <v>1730.4</v>
      </c>
    </row>
    <row r="651" spans="1:9" x14ac:dyDescent="0.3">
      <c r="A651" s="1">
        <v>41815</v>
      </c>
      <c r="B651">
        <v>786.26</v>
      </c>
      <c r="C651">
        <v>112.94</v>
      </c>
      <c r="D651">
        <v>188.73</v>
      </c>
      <c r="E651">
        <v>2121.65</v>
      </c>
      <c r="F651">
        <v>133.66999999999999</v>
      </c>
      <c r="G651">
        <v>3623.48</v>
      </c>
      <c r="H651">
        <v>319.62</v>
      </c>
      <c r="I651">
        <v>1720.02</v>
      </c>
    </row>
    <row r="652" spans="1:9" x14ac:dyDescent="0.3">
      <c r="A652" s="1">
        <v>41816</v>
      </c>
      <c r="B652">
        <v>777.25</v>
      </c>
      <c r="C652">
        <v>113.52</v>
      </c>
      <c r="D652">
        <v>188.76</v>
      </c>
      <c r="E652">
        <v>2126.71</v>
      </c>
      <c r="F652">
        <v>134.05000000000001</v>
      </c>
      <c r="G652">
        <v>3708.43</v>
      </c>
      <c r="H652">
        <v>316.89</v>
      </c>
      <c r="I652">
        <v>1741.68</v>
      </c>
    </row>
    <row r="653" spans="1:9" x14ac:dyDescent="0.3">
      <c r="A653" s="1">
        <v>41817</v>
      </c>
      <c r="B653">
        <v>783.26</v>
      </c>
      <c r="C653">
        <v>114.12</v>
      </c>
      <c r="D653">
        <v>188.03</v>
      </c>
      <c r="E653">
        <v>2119.9699999999998</v>
      </c>
      <c r="F653">
        <v>134.08000000000001</v>
      </c>
      <c r="G653">
        <v>3746.61</v>
      </c>
      <c r="H653">
        <v>315.98</v>
      </c>
      <c r="I653">
        <v>1755.21</v>
      </c>
    </row>
    <row r="654" spans="1:9" x14ac:dyDescent="0.3">
      <c r="A654" s="1">
        <v>41820</v>
      </c>
      <c r="B654">
        <v>787.76</v>
      </c>
      <c r="C654">
        <v>113.38</v>
      </c>
      <c r="D654">
        <v>188.76</v>
      </c>
      <c r="E654">
        <v>2110.69</v>
      </c>
      <c r="F654">
        <v>134.56</v>
      </c>
      <c r="G654">
        <v>3722.75</v>
      </c>
      <c r="H654">
        <v>312.95</v>
      </c>
      <c r="I654">
        <v>1736.71</v>
      </c>
    </row>
    <row r="655" spans="1:9" x14ac:dyDescent="0.3">
      <c r="A655" s="1">
        <v>41821</v>
      </c>
      <c r="B655">
        <v>801.77</v>
      </c>
      <c r="C655">
        <v>114.52</v>
      </c>
      <c r="D655">
        <v>190.32</v>
      </c>
      <c r="E655">
        <v>2135.98</v>
      </c>
      <c r="F655">
        <v>134.46</v>
      </c>
      <c r="G655">
        <v>3742.8</v>
      </c>
      <c r="H655">
        <v>317.19</v>
      </c>
      <c r="I655">
        <v>1770.1</v>
      </c>
    </row>
    <row r="656" spans="1:9" x14ac:dyDescent="0.3">
      <c r="A656" s="1">
        <v>41822</v>
      </c>
      <c r="B656">
        <v>808.78</v>
      </c>
      <c r="C656">
        <v>114.28</v>
      </c>
      <c r="D656">
        <v>184.76</v>
      </c>
      <c r="E656">
        <v>2116.6</v>
      </c>
      <c r="F656">
        <v>134.56</v>
      </c>
      <c r="G656">
        <v>3714.16</v>
      </c>
      <c r="H656">
        <v>313.86</v>
      </c>
      <c r="I656">
        <v>1763.33</v>
      </c>
    </row>
    <row r="657" spans="1:9" x14ac:dyDescent="0.3">
      <c r="A657" s="1">
        <v>41823</v>
      </c>
      <c r="B657">
        <v>814.79</v>
      </c>
      <c r="C657">
        <v>115.98</v>
      </c>
      <c r="D657">
        <v>185.35</v>
      </c>
      <c r="E657">
        <v>2141.88</v>
      </c>
      <c r="F657">
        <v>134.71</v>
      </c>
      <c r="G657">
        <v>3752.34</v>
      </c>
      <c r="H657">
        <v>315.68</v>
      </c>
      <c r="I657">
        <v>1754.76</v>
      </c>
    </row>
    <row r="658" spans="1:9" x14ac:dyDescent="0.3">
      <c r="A658" s="1">
        <v>41824</v>
      </c>
      <c r="B658">
        <v>815.29</v>
      </c>
      <c r="C658">
        <v>115.28</v>
      </c>
      <c r="D658">
        <v>183.86</v>
      </c>
      <c r="E658">
        <v>2128.4</v>
      </c>
      <c r="F658">
        <v>134.74</v>
      </c>
      <c r="G658">
        <v>3786.7</v>
      </c>
      <c r="H658">
        <v>316.27999999999997</v>
      </c>
      <c r="I658">
        <v>1750.7</v>
      </c>
    </row>
    <row r="659" spans="1:9" x14ac:dyDescent="0.3">
      <c r="A659" s="1">
        <v>41827</v>
      </c>
      <c r="B659">
        <v>830.3</v>
      </c>
      <c r="C659">
        <v>117.42</v>
      </c>
      <c r="D659">
        <v>182.24</v>
      </c>
      <c r="E659">
        <v>2107.3200000000002</v>
      </c>
      <c r="F659">
        <v>134.71</v>
      </c>
      <c r="G659">
        <v>3758.07</v>
      </c>
      <c r="H659">
        <v>314.77</v>
      </c>
      <c r="I659">
        <v>1743.93</v>
      </c>
    </row>
    <row r="660" spans="1:9" x14ac:dyDescent="0.3">
      <c r="A660" s="1">
        <v>41828</v>
      </c>
      <c r="B660">
        <v>816.79</v>
      </c>
      <c r="C660">
        <v>117.07</v>
      </c>
      <c r="D660">
        <v>179.1</v>
      </c>
      <c r="E660">
        <v>2081.19</v>
      </c>
      <c r="F660">
        <v>134.72999999999999</v>
      </c>
      <c r="G660">
        <v>3647.34</v>
      </c>
      <c r="H660">
        <v>312.33999999999997</v>
      </c>
      <c r="I660">
        <v>1713.7</v>
      </c>
    </row>
    <row r="661" spans="1:9" x14ac:dyDescent="0.3">
      <c r="A661" s="1">
        <v>41829</v>
      </c>
      <c r="B661">
        <v>816.79</v>
      </c>
      <c r="C661">
        <v>117.19</v>
      </c>
      <c r="D661">
        <v>179.95</v>
      </c>
      <c r="E661">
        <v>2094.6799999999998</v>
      </c>
      <c r="F661">
        <v>134.61000000000001</v>
      </c>
      <c r="G661">
        <v>3646.39</v>
      </c>
      <c r="H661">
        <v>312.64</v>
      </c>
      <c r="I661">
        <v>1717.31</v>
      </c>
    </row>
    <row r="662" spans="1:9" x14ac:dyDescent="0.3">
      <c r="A662" s="1">
        <v>41830</v>
      </c>
      <c r="B662">
        <v>801.77</v>
      </c>
      <c r="C662">
        <v>116.37</v>
      </c>
      <c r="D662">
        <v>178.43</v>
      </c>
      <c r="E662">
        <v>2055.06</v>
      </c>
      <c r="F662">
        <v>134.72999999999999</v>
      </c>
      <c r="G662">
        <v>3607.25</v>
      </c>
      <c r="H662">
        <v>309.3</v>
      </c>
      <c r="I662">
        <v>1721.37</v>
      </c>
    </row>
    <row r="663" spans="1:9" x14ac:dyDescent="0.3">
      <c r="A663" s="1">
        <v>41831</v>
      </c>
      <c r="B663">
        <v>803.78</v>
      </c>
      <c r="C663">
        <v>116.26</v>
      </c>
      <c r="D663">
        <v>178.31</v>
      </c>
      <c r="E663">
        <v>2044.1</v>
      </c>
      <c r="F663">
        <v>134.65</v>
      </c>
      <c r="G663">
        <v>3616.79</v>
      </c>
      <c r="H663">
        <v>307.18</v>
      </c>
      <c r="I663">
        <v>1734.91</v>
      </c>
    </row>
    <row r="664" spans="1:9" x14ac:dyDescent="0.3">
      <c r="A664" s="1">
        <v>41834</v>
      </c>
      <c r="B664">
        <v>819.29</v>
      </c>
      <c r="C664">
        <v>118.23</v>
      </c>
      <c r="D664">
        <v>181.38</v>
      </c>
      <c r="E664">
        <v>2051.69</v>
      </c>
      <c r="F664">
        <v>135.16</v>
      </c>
      <c r="G664">
        <v>3667.39</v>
      </c>
      <c r="H664">
        <v>311.43</v>
      </c>
      <c r="I664">
        <v>1742.13</v>
      </c>
    </row>
    <row r="665" spans="1:9" x14ac:dyDescent="0.3">
      <c r="A665" s="1">
        <v>41835</v>
      </c>
      <c r="B665">
        <v>829.3</v>
      </c>
      <c r="C665">
        <v>117.65</v>
      </c>
      <c r="D665">
        <v>179.82</v>
      </c>
      <c r="E665">
        <v>2041.57</v>
      </c>
      <c r="F665">
        <v>135.66999999999999</v>
      </c>
      <c r="G665">
        <v>3703.66</v>
      </c>
      <c r="H665">
        <v>311.12</v>
      </c>
      <c r="I665">
        <v>1743.03</v>
      </c>
    </row>
    <row r="666" spans="1:9" x14ac:dyDescent="0.3">
      <c r="A666" s="1">
        <v>41836</v>
      </c>
      <c r="B666">
        <v>815.79</v>
      </c>
      <c r="C666">
        <v>119.16</v>
      </c>
      <c r="D666">
        <v>183.34</v>
      </c>
      <c r="E666">
        <v>2070.23</v>
      </c>
      <c r="F666">
        <v>140.27000000000001</v>
      </c>
      <c r="G666">
        <v>3739.93</v>
      </c>
      <c r="H666">
        <v>311.43</v>
      </c>
      <c r="I666">
        <v>1746.64</v>
      </c>
    </row>
    <row r="667" spans="1:9" x14ac:dyDescent="0.3">
      <c r="A667" s="1">
        <v>41837</v>
      </c>
      <c r="B667">
        <v>821.29</v>
      </c>
      <c r="C667">
        <v>115.91</v>
      </c>
      <c r="D667">
        <v>180.28</v>
      </c>
      <c r="E667">
        <v>2039.89</v>
      </c>
      <c r="F667">
        <v>134.78</v>
      </c>
      <c r="G667">
        <v>3727.52</v>
      </c>
      <c r="H667">
        <v>309.91000000000003</v>
      </c>
      <c r="I667">
        <v>1727.24</v>
      </c>
    </row>
    <row r="668" spans="1:9" x14ac:dyDescent="0.3">
      <c r="A668" s="1">
        <v>41838</v>
      </c>
      <c r="B668">
        <v>817.79</v>
      </c>
      <c r="C668">
        <v>119.51</v>
      </c>
      <c r="D668">
        <v>179.18</v>
      </c>
      <c r="E668">
        <v>2039.89</v>
      </c>
      <c r="F668">
        <v>134.74</v>
      </c>
      <c r="G668">
        <v>3727.52</v>
      </c>
      <c r="H668">
        <v>310.82</v>
      </c>
      <c r="I668">
        <v>1730.4</v>
      </c>
    </row>
    <row r="669" spans="1:9" x14ac:dyDescent="0.3">
      <c r="A669" s="1">
        <v>41841</v>
      </c>
      <c r="B669">
        <v>828.3</v>
      </c>
      <c r="C669">
        <v>118.7</v>
      </c>
      <c r="D669">
        <v>178.24</v>
      </c>
      <c r="E669">
        <v>2027.24</v>
      </c>
      <c r="F669">
        <v>134.76</v>
      </c>
      <c r="G669">
        <v>3711.29</v>
      </c>
      <c r="H669">
        <v>310.52</v>
      </c>
      <c r="I669">
        <v>1725.43</v>
      </c>
    </row>
    <row r="670" spans="1:9" x14ac:dyDescent="0.3">
      <c r="A670" s="1">
        <v>41842</v>
      </c>
      <c r="B670">
        <v>841.81</v>
      </c>
      <c r="C670">
        <v>119.28</v>
      </c>
      <c r="D670">
        <v>180.42</v>
      </c>
      <c r="E670">
        <v>2052.5300000000002</v>
      </c>
      <c r="F670">
        <v>134.74</v>
      </c>
      <c r="G670">
        <v>3735.16</v>
      </c>
      <c r="H670">
        <v>313.25</v>
      </c>
      <c r="I670">
        <v>1755.66</v>
      </c>
    </row>
    <row r="671" spans="1:9" x14ac:dyDescent="0.3">
      <c r="A671" s="1">
        <v>41843</v>
      </c>
      <c r="B671">
        <v>843.31</v>
      </c>
      <c r="C671">
        <v>120.44</v>
      </c>
      <c r="D671">
        <v>179.24</v>
      </c>
      <c r="E671">
        <v>2049.16</v>
      </c>
      <c r="F671">
        <v>134.61000000000001</v>
      </c>
      <c r="G671">
        <v>3760.93</v>
      </c>
      <c r="H671">
        <v>311.73</v>
      </c>
      <c r="I671">
        <v>1756.11</v>
      </c>
    </row>
    <row r="672" spans="1:9" x14ac:dyDescent="0.3">
      <c r="A672" s="1">
        <v>41844</v>
      </c>
      <c r="B672">
        <v>841.31</v>
      </c>
      <c r="C672">
        <v>120.79</v>
      </c>
      <c r="D672">
        <v>179.94</v>
      </c>
      <c r="E672">
        <v>2069.39</v>
      </c>
      <c r="F672">
        <v>134.69</v>
      </c>
      <c r="G672">
        <v>3777.16</v>
      </c>
      <c r="H672">
        <v>312.02999999999997</v>
      </c>
      <c r="I672">
        <v>1750.25</v>
      </c>
    </row>
    <row r="673" spans="1:9" x14ac:dyDescent="0.3">
      <c r="A673" s="1">
        <v>41845</v>
      </c>
      <c r="B673">
        <v>841.31</v>
      </c>
      <c r="C673">
        <v>121.02</v>
      </c>
      <c r="D673">
        <v>178.74</v>
      </c>
      <c r="E673">
        <v>2065.1799999999998</v>
      </c>
      <c r="F673">
        <v>134.74</v>
      </c>
      <c r="G673">
        <v>3857.34</v>
      </c>
      <c r="H673">
        <v>309.91000000000003</v>
      </c>
      <c r="I673">
        <v>1728.14</v>
      </c>
    </row>
    <row r="674" spans="1:9" x14ac:dyDescent="0.3">
      <c r="A674" s="1">
        <v>41848</v>
      </c>
      <c r="B674">
        <v>839.81</v>
      </c>
      <c r="C674">
        <v>122.18</v>
      </c>
      <c r="D674">
        <v>179.83</v>
      </c>
      <c r="E674">
        <v>2063.4899999999998</v>
      </c>
      <c r="F674">
        <v>134.56</v>
      </c>
      <c r="G674">
        <v>3857.34</v>
      </c>
      <c r="H674">
        <v>308.08999999999997</v>
      </c>
      <c r="I674">
        <v>1728.14</v>
      </c>
    </row>
    <row r="675" spans="1:9" x14ac:dyDescent="0.3">
      <c r="A675" s="1">
        <v>41849</v>
      </c>
      <c r="B675">
        <v>840.31</v>
      </c>
      <c r="C675">
        <v>121.95</v>
      </c>
      <c r="D675">
        <v>182.1</v>
      </c>
      <c r="E675">
        <v>2076.98</v>
      </c>
      <c r="F675">
        <v>134.61000000000001</v>
      </c>
      <c r="G675">
        <v>3873.57</v>
      </c>
      <c r="H675">
        <v>308.7</v>
      </c>
      <c r="I675">
        <v>1746.19</v>
      </c>
    </row>
    <row r="676" spans="1:9" x14ac:dyDescent="0.3">
      <c r="A676" s="1">
        <v>41850</v>
      </c>
      <c r="B676">
        <v>850.32</v>
      </c>
      <c r="C676">
        <v>122.18</v>
      </c>
      <c r="D676">
        <v>180.78</v>
      </c>
      <c r="E676">
        <v>2082.88</v>
      </c>
      <c r="F676">
        <v>135.31</v>
      </c>
      <c r="G676">
        <v>3860.2</v>
      </c>
      <c r="H676">
        <v>308.7</v>
      </c>
      <c r="I676">
        <v>1750.25</v>
      </c>
    </row>
    <row r="677" spans="1:9" x14ac:dyDescent="0.3">
      <c r="A677" s="1">
        <v>41851</v>
      </c>
      <c r="B677">
        <v>843.31</v>
      </c>
      <c r="C677">
        <v>120.32</v>
      </c>
      <c r="D677">
        <v>181.68</v>
      </c>
      <c r="E677">
        <v>2058.4299999999998</v>
      </c>
      <c r="F677">
        <v>134.74</v>
      </c>
      <c r="G677">
        <v>3781.93</v>
      </c>
      <c r="H677">
        <v>306.57</v>
      </c>
      <c r="I677">
        <v>1752.96</v>
      </c>
    </row>
    <row r="678" spans="1:9" x14ac:dyDescent="0.3">
      <c r="A678" s="1">
        <v>41852</v>
      </c>
      <c r="B678">
        <v>826.3</v>
      </c>
      <c r="C678">
        <v>119.05</v>
      </c>
      <c r="D678">
        <v>177.93</v>
      </c>
      <c r="E678">
        <v>2035.67</v>
      </c>
      <c r="F678">
        <v>134.74</v>
      </c>
      <c r="G678">
        <v>3750.43</v>
      </c>
      <c r="H678">
        <v>306.57</v>
      </c>
      <c r="I678">
        <v>1722.72</v>
      </c>
    </row>
    <row r="679" spans="1:9" x14ac:dyDescent="0.3">
      <c r="A679" s="1">
        <v>41855</v>
      </c>
      <c r="B679">
        <v>823.8</v>
      </c>
      <c r="C679">
        <v>118.81</v>
      </c>
      <c r="D679">
        <v>175.04</v>
      </c>
      <c r="E679">
        <v>2021.34</v>
      </c>
      <c r="F679">
        <v>134.56</v>
      </c>
      <c r="G679">
        <v>3749.48</v>
      </c>
      <c r="H679">
        <v>304.14</v>
      </c>
      <c r="I679">
        <v>1703.77</v>
      </c>
    </row>
    <row r="680" spans="1:9" x14ac:dyDescent="0.3">
      <c r="A680" s="1">
        <v>41856</v>
      </c>
      <c r="B680">
        <v>831.8</v>
      </c>
      <c r="C680">
        <v>119.39</v>
      </c>
      <c r="D680">
        <v>173.82</v>
      </c>
      <c r="E680">
        <v>1986.78</v>
      </c>
      <c r="F680">
        <v>134.46</v>
      </c>
      <c r="G680">
        <v>3737.07</v>
      </c>
      <c r="H680">
        <v>306.27</v>
      </c>
      <c r="I680">
        <v>1707.38</v>
      </c>
    </row>
    <row r="681" spans="1:9" x14ac:dyDescent="0.3">
      <c r="A681" s="1">
        <v>41857</v>
      </c>
      <c r="B681">
        <v>814.29</v>
      </c>
      <c r="C681">
        <v>117.3</v>
      </c>
      <c r="D681">
        <v>169.58</v>
      </c>
      <c r="E681">
        <v>1989.31</v>
      </c>
      <c r="F681">
        <v>134.63</v>
      </c>
      <c r="G681">
        <v>3778.11</v>
      </c>
      <c r="H681">
        <v>302.02</v>
      </c>
      <c r="I681">
        <v>1708.74</v>
      </c>
    </row>
    <row r="682" spans="1:9" x14ac:dyDescent="0.3">
      <c r="A682" s="1">
        <v>41858</v>
      </c>
      <c r="B682">
        <v>815.79</v>
      </c>
      <c r="C682">
        <v>116.14</v>
      </c>
      <c r="D682">
        <v>167.61</v>
      </c>
      <c r="E682">
        <v>1960.65</v>
      </c>
      <c r="F682">
        <v>134.46</v>
      </c>
      <c r="G682">
        <v>3740.89</v>
      </c>
      <c r="H682">
        <v>305.05</v>
      </c>
      <c r="I682">
        <v>1710.54</v>
      </c>
    </row>
    <row r="683" spans="1:9" x14ac:dyDescent="0.3">
      <c r="A683" s="1">
        <v>41859</v>
      </c>
      <c r="B683">
        <v>808.78</v>
      </c>
      <c r="C683">
        <v>114.56</v>
      </c>
      <c r="D683">
        <v>164.2</v>
      </c>
      <c r="E683">
        <v>1953.91</v>
      </c>
      <c r="F683">
        <v>134.37</v>
      </c>
      <c r="G683">
        <v>3663.57</v>
      </c>
      <c r="H683">
        <v>303.35000000000002</v>
      </c>
      <c r="I683">
        <v>1675.8</v>
      </c>
    </row>
    <row r="684" spans="1:9" x14ac:dyDescent="0.3">
      <c r="A684" s="1">
        <v>41862</v>
      </c>
      <c r="B684">
        <v>820.29</v>
      </c>
      <c r="C684">
        <v>116.14</v>
      </c>
      <c r="D684">
        <v>167.3</v>
      </c>
      <c r="E684">
        <v>1964.03</v>
      </c>
      <c r="F684">
        <v>134.33000000000001</v>
      </c>
      <c r="G684">
        <v>3694.11</v>
      </c>
      <c r="H684">
        <v>305.36</v>
      </c>
      <c r="I684">
        <v>1689.34</v>
      </c>
    </row>
    <row r="685" spans="1:9" x14ac:dyDescent="0.3">
      <c r="A685" s="1">
        <v>41863</v>
      </c>
      <c r="B685">
        <v>813.29</v>
      </c>
      <c r="C685">
        <v>115.91</v>
      </c>
      <c r="D685">
        <v>165.75</v>
      </c>
      <c r="E685">
        <v>1967.4</v>
      </c>
      <c r="F685">
        <v>134.44</v>
      </c>
      <c r="G685">
        <v>3694.11</v>
      </c>
      <c r="H685">
        <v>306.27</v>
      </c>
      <c r="I685">
        <v>1690.69</v>
      </c>
    </row>
    <row r="686" spans="1:9" x14ac:dyDescent="0.3">
      <c r="A686" s="1">
        <v>41864</v>
      </c>
      <c r="B686">
        <v>822.79</v>
      </c>
      <c r="C686">
        <v>117.42</v>
      </c>
      <c r="D686">
        <v>167.08</v>
      </c>
      <c r="E686">
        <v>1982.57</v>
      </c>
      <c r="F686">
        <v>134.27000000000001</v>
      </c>
      <c r="G686">
        <v>3764.75</v>
      </c>
      <c r="H686">
        <v>311.43</v>
      </c>
      <c r="I686">
        <v>1697.01</v>
      </c>
    </row>
    <row r="687" spans="1:9" x14ac:dyDescent="0.3">
      <c r="A687" s="1">
        <v>41865</v>
      </c>
      <c r="B687">
        <v>830.8</v>
      </c>
      <c r="C687">
        <v>116.84</v>
      </c>
      <c r="D687">
        <v>166.62</v>
      </c>
      <c r="E687">
        <v>1981.73</v>
      </c>
      <c r="F687">
        <v>134.71</v>
      </c>
      <c r="G687">
        <v>3747.57</v>
      </c>
      <c r="H687">
        <v>315.98</v>
      </c>
      <c r="I687">
        <v>1693.78</v>
      </c>
    </row>
    <row r="688" spans="1:9" x14ac:dyDescent="0.3">
      <c r="A688" s="1">
        <v>41866</v>
      </c>
      <c r="B688">
        <v>831.3</v>
      </c>
      <c r="C688">
        <v>116.95</v>
      </c>
      <c r="D688">
        <v>163.83000000000001</v>
      </c>
      <c r="E688">
        <v>1975.83</v>
      </c>
      <c r="F688">
        <v>134.71</v>
      </c>
      <c r="G688">
        <v>3771.43</v>
      </c>
      <c r="H688">
        <v>317.5</v>
      </c>
      <c r="I688">
        <v>1709.44</v>
      </c>
    </row>
    <row r="689" spans="1:9" x14ac:dyDescent="0.3">
      <c r="A689" s="1">
        <v>41869</v>
      </c>
      <c r="B689">
        <v>829.8</v>
      </c>
      <c r="C689">
        <v>118.23</v>
      </c>
      <c r="D689">
        <v>166.34</v>
      </c>
      <c r="E689">
        <v>1991.84</v>
      </c>
      <c r="F689">
        <v>134.24</v>
      </c>
      <c r="G689">
        <v>3818.21</v>
      </c>
      <c r="H689">
        <v>316.89</v>
      </c>
      <c r="I689">
        <v>1713.12</v>
      </c>
    </row>
    <row r="690" spans="1:9" x14ac:dyDescent="0.3">
      <c r="A690" s="1">
        <v>41870</v>
      </c>
      <c r="B690">
        <v>826.3</v>
      </c>
      <c r="C690">
        <v>118.58</v>
      </c>
      <c r="D690">
        <v>165.43</v>
      </c>
      <c r="E690">
        <v>1993.53</v>
      </c>
      <c r="F690">
        <v>134.35</v>
      </c>
      <c r="G690">
        <v>3860.2</v>
      </c>
      <c r="H690">
        <v>318.41000000000003</v>
      </c>
      <c r="I690">
        <v>1731.07</v>
      </c>
    </row>
    <row r="691" spans="1:9" x14ac:dyDescent="0.3">
      <c r="A691" s="1">
        <v>41871</v>
      </c>
      <c r="B691">
        <v>831.3</v>
      </c>
      <c r="C691">
        <v>118.46</v>
      </c>
      <c r="D691">
        <v>164.5</v>
      </c>
      <c r="E691">
        <v>1989.31</v>
      </c>
      <c r="F691">
        <v>134.46</v>
      </c>
      <c r="G691">
        <v>3840.16</v>
      </c>
      <c r="H691">
        <v>319.02</v>
      </c>
      <c r="I691">
        <v>1729.23</v>
      </c>
    </row>
    <row r="692" spans="1:9" x14ac:dyDescent="0.3">
      <c r="A692" s="1">
        <v>41872</v>
      </c>
      <c r="B692">
        <v>843.31</v>
      </c>
      <c r="C692">
        <v>118.81</v>
      </c>
      <c r="D692">
        <v>166.56</v>
      </c>
      <c r="E692">
        <v>2007.86</v>
      </c>
      <c r="F692">
        <v>134.37</v>
      </c>
      <c r="G692">
        <v>3867.84</v>
      </c>
      <c r="H692">
        <v>323.57</v>
      </c>
      <c r="I692">
        <v>1747.65</v>
      </c>
    </row>
    <row r="693" spans="1:9" x14ac:dyDescent="0.3">
      <c r="A693" s="1">
        <v>41873</v>
      </c>
      <c r="B693">
        <v>858.33</v>
      </c>
      <c r="C693">
        <v>118.81</v>
      </c>
      <c r="D693">
        <v>165.29</v>
      </c>
      <c r="E693">
        <v>2001.11</v>
      </c>
      <c r="F693">
        <v>134.72999999999999</v>
      </c>
      <c r="G693">
        <v>3929.89</v>
      </c>
      <c r="H693">
        <v>323.57</v>
      </c>
      <c r="I693">
        <v>1749.03</v>
      </c>
    </row>
    <row r="694" spans="1:9" x14ac:dyDescent="0.3">
      <c r="A694" s="1">
        <v>41876</v>
      </c>
      <c r="B694">
        <v>865.84</v>
      </c>
      <c r="C694">
        <v>120.21</v>
      </c>
      <c r="D694">
        <v>167.56</v>
      </c>
      <c r="E694">
        <v>2028.09</v>
      </c>
      <c r="F694">
        <v>134.74</v>
      </c>
      <c r="G694">
        <v>3929.89</v>
      </c>
      <c r="H694">
        <v>323.27</v>
      </c>
      <c r="I694">
        <v>1749.03</v>
      </c>
    </row>
    <row r="695" spans="1:9" x14ac:dyDescent="0.3">
      <c r="A695" s="1">
        <v>41877</v>
      </c>
      <c r="B695">
        <v>864.33</v>
      </c>
      <c r="C695">
        <v>119.16</v>
      </c>
      <c r="D695">
        <v>167.71</v>
      </c>
      <c r="E695">
        <v>2044.95</v>
      </c>
      <c r="F695">
        <v>134.56</v>
      </c>
      <c r="G695">
        <v>3929.89</v>
      </c>
      <c r="H695">
        <v>323.57</v>
      </c>
      <c r="I695">
        <v>1760.08</v>
      </c>
    </row>
    <row r="696" spans="1:9" x14ac:dyDescent="0.3">
      <c r="A696" s="1">
        <v>41878</v>
      </c>
      <c r="B696">
        <v>869.34</v>
      </c>
      <c r="C696">
        <v>118.93</v>
      </c>
      <c r="D696">
        <v>169.98</v>
      </c>
      <c r="E696">
        <v>2045.79</v>
      </c>
      <c r="F696">
        <v>134.74</v>
      </c>
      <c r="G696">
        <v>3964.25</v>
      </c>
      <c r="H696">
        <v>324.18</v>
      </c>
      <c r="I696">
        <v>1762.38</v>
      </c>
    </row>
    <row r="697" spans="1:9" x14ac:dyDescent="0.3">
      <c r="A697" s="1">
        <v>41879</v>
      </c>
      <c r="B697">
        <v>875.85</v>
      </c>
      <c r="C697">
        <v>117.88</v>
      </c>
      <c r="D697">
        <v>169.13</v>
      </c>
      <c r="E697">
        <v>2038.2</v>
      </c>
      <c r="F697">
        <v>134.07</v>
      </c>
      <c r="G697">
        <v>3958.52</v>
      </c>
      <c r="H697">
        <v>324.18</v>
      </c>
      <c r="I697">
        <v>1786.32</v>
      </c>
    </row>
    <row r="698" spans="1:9" x14ac:dyDescent="0.3">
      <c r="A698" s="1">
        <v>41880</v>
      </c>
      <c r="B698">
        <v>870.34</v>
      </c>
      <c r="C698">
        <v>118.46</v>
      </c>
      <c r="D698">
        <v>167.96</v>
      </c>
      <c r="E698">
        <v>2034.83</v>
      </c>
      <c r="F698">
        <v>134.18</v>
      </c>
      <c r="G698">
        <v>3947.07</v>
      </c>
      <c r="H698">
        <v>323.57</v>
      </c>
      <c r="I698">
        <v>1781.72</v>
      </c>
    </row>
    <row r="699" spans="1:9" x14ac:dyDescent="0.3">
      <c r="A699" s="1">
        <v>41883</v>
      </c>
      <c r="B699">
        <v>871.34</v>
      </c>
      <c r="C699">
        <v>118.7</v>
      </c>
      <c r="D699">
        <v>169.97</v>
      </c>
      <c r="E699">
        <v>2033.15</v>
      </c>
      <c r="F699">
        <v>134.61000000000001</v>
      </c>
      <c r="G699">
        <v>3946.11</v>
      </c>
      <c r="H699">
        <v>323.57</v>
      </c>
      <c r="I699">
        <v>1775.27</v>
      </c>
    </row>
    <row r="700" spans="1:9" x14ac:dyDescent="0.3">
      <c r="A700" s="1">
        <v>41884</v>
      </c>
      <c r="B700">
        <v>866.84</v>
      </c>
      <c r="C700">
        <v>118.23</v>
      </c>
      <c r="D700">
        <v>170.16</v>
      </c>
      <c r="E700">
        <v>2026.4</v>
      </c>
      <c r="F700">
        <v>134.27000000000001</v>
      </c>
      <c r="G700">
        <v>3988.11</v>
      </c>
      <c r="H700">
        <v>323.27</v>
      </c>
      <c r="I700">
        <v>1773.89</v>
      </c>
    </row>
    <row r="701" spans="1:9" x14ac:dyDescent="0.3">
      <c r="A701" s="1">
        <v>41885</v>
      </c>
      <c r="B701">
        <v>868.84</v>
      </c>
      <c r="C701">
        <v>118.12</v>
      </c>
      <c r="D701">
        <v>171.28</v>
      </c>
      <c r="E701">
        <v>2043.26</v>
      </c>
      <c r="F701">
        <v>134.33000000000001</v>
      </c>
      <c r="G701">
        <v>4003.39</v>
      </c>
      <c r="H701">
        <v>323.87</v>
      </c>
      <c r="I701">
        <v>1783.56</v>
      </c>
    </row>
    <row r="702" spans="1:9" x14ac:dyDescent="0.3">
      <c r="A702" s="1">
        <v>41886</v>
      </c>
      <c r="B702">
        <v>866.34</v>
      </c>
      <c r="C702">
        <v>117.07</v>
      </c>
      <c r="D702">
        <v>172.09</v>
      </c>
      <c r="E702">
        <v>2081.19</v>
      </c>
      <c r="F702">
        <v>134.29</v>
      </c>
      <c r="G702">
        <v>3997.66</v>
      </c>
      <c r="H702">
        <v>323.57</v>
      </c>
      <c r="I702">
        <v>1795.53</v>
      </c>
    </row>
    <row r="703" spans="1:9" x14ac:dyDescent="0.3">
      <c r="A703" s="1">
        <v>41887</v>
      </c>
      <c r="B703">
        <v>865.84</v>
      </c>
      <c r="C703">
        <v>116.37</v>
      </c>
      <c r="D703">
        <v>173.23</v>
      </c>
      <c r="E703">
        <v>2088.7800000000002</v>
      </c>
      <c r="F703">
        <v>134.37</v>
      </c>
      <c r="G703">
        <v>3932.75</v>
      </c>
      <c r="H703">
        <v>322.05</v>
      </c>
      <c r="I703">
        <v>1788.62</v>
      </c>
    </row>
    <row r="704" spans="1:9" x14ac:dyDescent="0.3">
      <c r="A704" s="1">
        <v>41890</v>
      </c>
      <c r="B704">
        <v>863.83</v>
      </c>
      <c r="C704">
        <v>116.49</v>
      </c>
      <c r="D704">
        <v>173.23</v>
      </c>
      <c r="E704">
        <v>2085.41</v>
      </c>
      <c r="F704">
        <v>134.63</v>
      </c>
      <c r="G704">
        <v>3922.25</v>
      </c>
      <c r="H704">
        <v>322.35000000000002</v>
      </c>
      <c r="I704">
        <v>1783.1</v>
      </c>
    </row>
    <row r="705" spans="1:9" x14ac:dyDescent="0.3">
      <c r="A705" s="1">
        <v>41891</v>
      </c>
      <c r="B705">
        <v>864.83</v>
      </c>
      <c r="C705">
        <v>115.82</v>
      </c>
      <c r="D705">
        <v>173.27</v>
      </c>
      <c r="E705">
        <v>2064.33</v>
      </c>
      <c r="F705">
        <v>134.65</v>
      </c>
      <c r="G705">
        <v>3937.52</v>
      </c>
      <c r="H705">
        <v>322.66000000000003</v>
      </c>
      <c r="I705">
        <v>1783.56</v>
      </c>
    </row>
    <row r="706" spans="1:9" x14ac:dyDescent="0.3">
      <c r="A706" s="1">
        <v>41892</v>
      </c>
      <c r="B706">
        <v>861.33</v>
      </c>
      <c r="C706">
        <v>116.49</v>
      </c>
      <c r="D706">
        <v>171.71</v>
      </c>
      <c r="E706">
        <v>2050</v>
      </c>
      <c r="F706">
        <v>134.46</v>
      </c>
      <c r="G706">
        <v>3914.61</v>
      </c>
      <c r="H706">
        <v>322.35000000000002</v>
      </c>
      <c r="I706">
        <v>1795.99</v>
      </c>
    </row>
    <row r="707" spans="1:9" x14ac:dyDescent="0.3">
      <c r="A707" s="1">
        <v>41893</v>
      </c>
      <c r="B707">
        <v>876.85</v>
      </c>
      <c r="C707">
        <v>115.47</v>
      </c>
      <c r="D707">
        <v>171.35</v>
      </c>
      <c r="E707">
        <v>2009.54</v>
      </c>
      <c r="F707">
        <v>134.46</v>
      </c>
      <c r="G707">
        <v>3884.07</v>
      </c>
      <c r="H707">
        <v>321.75</v>
      </c>
      <c r="I707">
        <v>1785.4</v>
      </c>
    </row>
    <row r="708" spans="1:9" x14ac:dyDescent="0.3">
      <c r="A708" s="1">
        <v>41894</v>
      </c>
      <c r="B708">
        <v>884.35</v>
      </c>
      <c r="C708">
        <v>116.05</v>
      </c>
      <c r="D708">
        <v>169.04</v>
      </c>
      <c r="E708">
        <v>2009.54</v>
      </c>
      <c r="F708">
        <v>134.4</v>
      </c>
      <c r="G708">
        <v>3887.89</v>
      </c>
      <c r="H708">
        <v>321.75</v>
      </c>
      <c r="I708">
        <v>1792.77</v>
      </c>
    </row>
    <row r="709" spans="1:9" x14ac:dyDescent="0.3">
      <c r="A709" s="1">
        <v>41897</v>
      </c>
      <c r="B709">
        <v>886.36</v>
      </c>
      <c r="C709">
        <v>114.84</v>
      </c>
      <c r="D709">
        <v>170.47</v>
      </c>
      <c r="E709">
        <v>2007.86</v>
      </c>
      <c r="F709">
        <v>134.44</v>
      </c>
      <c r="G709">
        <v>3846.84</v>
      </c>
      <c r="H709">
        <v>322.05</v>
      </c>
      <c r="I709">
        <v>1783.1</v>
      </c>
    </row>
    <row r="710" spans="1:9" x14ac:dyDescent="0.3">
      <c r="A710" s="1">
        <v>41898</v>
      </c>
      <c r="B710">
        <v>887.36</v>
      </c>
      <c r="C710">
        <v>114.98</v>
      </c>
      <c r="D710">
        <v>170.94</v>
      </c>
      <c r="E710">
        <v>2012.92</v>
      </c>
      <c r="F710">
        <v>134.72999999999999</v>
      </c>
      <c r="G710">
        <v>3843.98</v>
      </c>
      <c r="H710">
        <v>321.75</v>
      </c>
      <c r="I710">
        <v>1779.88</v>
      </c>
    </row>
    <row r="711" spans="1:9" x14ac:dyDescent="0.3">
      <c r="A711" s="1">
        <v>41899</v>
      </c>
      <c r="B711">
        <v>894.86</v>
      </c>
      <c r="C711">
        <v>116.26</v>
      </c>
      <c r="D711">
        <v>170.91</v>
      </c>
      <c r="E711">
        <v>2037.36</v>
      </c>
      <c r="F711">
        <v>134.46</v>
      </c>
      <c r="G711">
        <v>3835.39</v>
      </c>
      <c r="H711">
        <v>325.39</v>
      </c>
      <c r="I711">
        <v>1788.16</v>
      </c>
    </row>
    <row r="712" spans="1:9" x14ac:dyDescent="0.3">
      <c r="A712" s="1">
        <v>41900</v>
      </c>
      <c r="B712">
        <v>892.36</v>
      </c>
      <c r="C712">
        <v>115.82</v>
      </c>
      <c r="D712">
        <v>171.1</v>
      </c>
      <c r="E712">
        <v>2049.16</v>
      </c>
      <c r="F712">
        <v>134.46</v>
      </c>
      <c r="G712">
        <v>3881.21</v>
      </c>
      <c r="H712">
        <v>327.52</v>
      </c>
      <c r="I712">
        <v>1820.85</v>
      </c>
    </row>
    <row r="713" spans="1:9" x14ac:dyDescent="0.3">
      <c r="A713" s="1">
        <v>41901</v>
      </c>
      <c r="B713">
        <v>887.36</v>
      </c>
      <c r="C713">
        <v>116.37</v>
      </c>
      <c r="D713">
        <v>178.14</v>
      </c>
      <c r="E713">
        <v>2067.71</v>
      </c>
      <c r="F713">
        <v>134.74</v>
      </c>
      <c r="G713">
        <v>3906.98</v>
      </c>
      <c r="H713">
        <v>328.43</v>
      </c>
      <c r="I713">
        <v>1831.44</v>
      </c>
    </row>
    <row r="714" spans="1:9" x14ac:dyDescent="0.3">
      <c r="A714" s="1">
        <v>41904</v>
      </c>
      <c r="B714">
        <v>887.86</v>
      </c>
      <c r="C714">
        <v>115.98</v>
      </c>
      <c r="D714">
        <v>178.57</v>
      </c>
      <c r="E714">
        <v>2071.92</v>
      </c>
      <c r="F714">
        <v>134.46</v>
      </c>
      <c r="G714">
        <v>3846.84</v>
      </c>
      <c r="H714">
        <v>327.52</v>
      </c>
      <c r="I714">
        <v>1803.36</v>
      </c>
    </row>
    <row r="715" spans="1:9" x14ac:dyDescent="0.3">
      <c r="A715" s="1">
        <v>41905</v>
      </c>
      <c r="B715">
        <v>871.84</v>
      </c>
      <c r="C715">
        <v>115.05</v>
      </c>
      <c r="D715">
        <v>175.78</v>
      </c>
      <c r="E715">
        <v>2060.96</v>
      </c>
      <c r="F715">
        <v>134.46</v>
      </c>
      <c r="G715">
        <v>3792.43</v>
      </c>
      <c r="H715">
        <v>326.60000000000002</v>
      </c>
      <c r="I715">
        <v>1784.48</v>
      </c>
    </row>
    <row r="716" spans="1:9" x14ac:dyDescent="0.3">
      <c r="A716" s="1">
        <v>41906</v>
      </c>
      <c r="B716">
        <v>879.85</v>
      </c>
      <c r="C716">
        <v>116.49</v>
      </c>
      <c r="D716">
        <v>179.32</v>
      </c>
      <c r="E716">
        <v>2076.13</v>
      </c>
      <c r="F716">
        <v>134.65</v>
      </c>
      <c r="G716">
        <v>3899.34</v>
      </c>
      <c r="H716">
        <v>327.82</v>
      </c>
      <c r="I716">
        <v>1788.16</v>
      </c>
    </row>
    <row r="717" spans="1:9" x14ac:dyDescent="0.3">
      <c r="A717" s="1">
        <v>41907</v>
      </c>
      <c r="B717">
        <v>878.85</v>
      </c>
      <c r="C717">
        <v>115.49</v>
      </c>
      <c r="D717">
        <v>174.95</v>
      </c>
      <c r="E717">
        <v>2065.1799999999998</v>
      </c>
      <c r="F717">
        <v>134.5</v>
      </c>
      <c r="G717">
        <v>3908.89</v>
      </c>
      <c r="H717">
        <v>327.82</v>
      </c>
      <c r="I717">
        <v>1764.22</v>
      </c>
    </row>
    <row r="718" spans="1:9" x14ac:dyDescent="0.3">
      <c r="A718" s="1">
        <v>41908</v>
      </c>
      <c r="B718">
        <v>878.85</v>
      </c>
      <c r="C718">
        <v>116.95</v>
      </c>
      <c r="D718">
        <v>176.37</v>
      </c>
      <c r="E718">
        <v>2073.61</v>
      </c>
      <c r="F718">
        <v>134.46</v>
      </c>
      <c r="G718">
        <v>3912.71</v>
      </c>
      <c r="H718">
        <v>329.03</v>
      </c>
      <c r="I718">
        <v>1766.06</v>
      </c>
    </row>
    <row r="719" spans="1:9" x14ac:dyDescent="0.3">
      <c r="A719" s="1">
        <v>41911</v>
      </c>
      <c r="B719">
        <v>874.34</v>
      </c>
      <c r="C719">
        <v>116.49</v>
      </c>
      <c r="D719">
        <v>175.48</v>
      </c>
      <c r="E719">
        <v>2043.26</v>
      </c>
      <c r="F719">
        <v>134.5</v>
      </c>
      <c r="G719">
        <v>3947.07</v>
      </c>
      <c r="H719">
        <v>327.82</v>
      </c>
      <c r="I719">
        <v>1758.7</v>
      </c>
    </row>
    <row r="720" spans="1:9" x14ac:dyDescent="0.3">
      <c r="A720" s="1">
        <v>41912</v>
      </c>
      <c r="B720">
        <v>872.34</v>
      </c>
      <c r="C720">
        <v>115.96</v>
      </c>
      <c r="D720">
        <v>176.35</v>
      </c>
      <c r="E720">
        <v>2066.02</v>
      </c>
      <c r="F720">
        <v>134.46</v>
      </c>
      <c r="G720">
        <v>3902.21</v>
      </c>
      <c r="H720">
        <v>329.34</v>
      </c>
      <c r="I720">
        <v>1747.65</v>
      </c>
    </row>
    <row r="721" spans="1:9" x14ac:dyDescent="0.3">
      <c r="A721" s="1">
        <v>41913</v>
      </c>
      <c r="B721">
        <v>862.83</v>
      </c>
      <c r="C721">
        <v>115.05</v>
      </c>
      <c r="D721">
        <v>174.01</v>
      </c>
      <c r="E721">
        <v>2056.75</v>
      </c>
      <c r="F721">
        <v>134.74</v>
      </c>
      <c r="G721">
        <v>3891.71</v>
      </c>
      <c r="H721">
        <v>326.91000000000003</v>
      </c>
      <c r="I721">
        <v>1747.19</v>
      </c>
    </row>
    <row r="722" spans="1:9" x14ac:dyDescent="0.3">
      <c r="A722" s="1">
        <v>41914</v>
      </c>
      <c r="B722">
        <v>849.82</v>
      </c>
      <c r="C722">
        <v>113.19</v>
      </c>
      <c r="D722">
        <v>171.94</v>
      </c>
      <c r="E722">
        <v>2002.8</v>
      </c>
      <c r="F722">
        <v>134.5</v>
      </c>
      <c r="G722">
        <v>3829.66</v>
      </c>
      <c r="H722">
        <v>321.44</v>
      </c>
      <c r="I722">
        <v>1720.95</v>
      </c>
    </row>
    <row r="723" spans="1:9" x14ac:dyDescent="0.3">
      <c r="A723" s="1">
        <v>41915</v>
      </c>
      <c r="B723">
        <v>856.83</v>
      </c>
      <c r="C723">
        <v>114.07</v>
      </c>
      <c r="D723">
        <v>171.94</v>
      </c>
      <c r="E723">
        <v>2023.03</v>
      </c>
      <c r="F723">
        <v>134.5</v>
      </c>
      <c r="G723">
        <v>3891.71</v>
      </c>
      <c r="H723">
        <v>327.20999999999998</v>
      </c>
      <c r="I723">
        <v>1734.76</v>
      </c>
    </row>
    <row r="724" spans="1:9" x14ac:dyDescent="0.3">
      <c r="A724" s="1">
        <v>41918</v>
      </c>
      <c r="B724">
        <v>864.83</v>
      </c>
      <c r="C724">
        <v>113.19</v>
      </c>
      <c r="D724">
        <v>170.34</v>
      </c>
      <c r="E724">
        <v>2038.2</v>
      </c>
      <c r="F724">
        <v>134.72999999999999</v>
      </c>
      <c r="G724">
        <v>3934.66</v>
      </c>
      <c r="H724">
        <v>325.39</v>
      </c>
      <c r="I724">
        <v>1731.07</v>
      </c>
    </row>
    <row r="725" spans="1:9" x14ac:dyDescent="0.3">
      <c r="A725" s="1">
        <v>41919</v>
      </c>
      <c r="B725">
        <v>856.83</v>
      </c>
      <c r="C725">
        <v>111.33</v>
      </c>
      <c r="D725">
        <v>167.43</v>
      </c>
      <c r="E725">
        <v>2013.76</v>
      </c>
      <c r="F725">
        <v>134.47999999999999</v>
      </c>
      <c r="G725">
        <v>3933.7</v>
      </c>
      <c r="H725">
        <v>323.57</v>
      </c>
      <c r="I725">
        <v>1707.59</v>
      </c>
    </row>
    <row r="726" spans="1:9" x14ac:dyDescent="0.3">
      <c r="A726" s="1">
        <v>41920</v>
      </c>
      <c r="B726">
        <v>860.33</v>
      </c>
      <c r="C726">
        <v>110.66</v>
      </c>
      <c r="D726">
        <v>166.68</v>
      </c>
      <c r="E726">
        <v>2009.54</v>
      </c>
      <c r="F726">
        <v>134.47999999999999</v>
      </c>
      <c r="G726">
        <v>3900.3</v>
      </c>
      <c r="H726">
        <v>330.25</v>
      </c>
      <c r="I726">
        <v>1714.5</v>
      </c>
    </row>
    <row r="727" spans="1:9" x14ac:dyDescent="0.3">
      <c r="A727" s="1">
        <v>41921</v>
      </c>
      <c r="B727">
        <v>864.83</v>
      </c>
      <c r="C727">
        <v>109.48</v>
      </c>
      <c r="D727">
        <v>162.41999999999999</v>
      </c>
      <c r="E727">
        <v>1998.59</v>
      </c>
      <c r="F727">
        <v>134.38999999999999</v>
      </c>
      <c r="G727">
        <v>3767.61</v>
      </c>
      <c r="H727">
        <v>330.25</v>
      </c>
      <c r="I727">
        <v>1698.85</v>
      </c>
    </row>
    <row r="728" spans="1:9" x14ac:dyDescent="0.3">
      <c r="A728" s="1">
        <v>41922</v>
      </c>
      <c r="B728">
        <v>861.33</v>
      </c>
      <c r="C728">
        <v>108.38</v>
      </c>
      <c r="D728">
        <v>161.03</v>
      </c>
      <c r="E728">
        <v>1972.45</v>
      </c>
      <c r="F728">
        <v>134.18</v>
      </c>
      <c r="G728">
        <v>3701.75</v>
      </c>
      <c r="H728">
        <v>325.39</v>
      </c>
      <c r="I728">
        <v>1701.15</v>
      </c>
    </row>
    <row r="729" spans="1:9" x14ac:dyDescent="0.3">
      <c r="A729" s="1">
        <v>41925</v>
      </c>
      <c r="B729">
        <v>841.81</v>
      </c>
      <c r="C729">
        <v>107.78</v>
      </c>
      <c r="D729">
        <v>160.4</v>
      </c>
      <c r="E729">
        <v>1974.14</v>
      </c>
      <c r="F729">
        <v>134.18</v>
      </c>
      <c r="G729">
        <v>3699.84</v>
      </c>
      <c r="H729">
        <v>322.66000000000003</v>
      </c>
      <c r="I729">
        <v>1696.08</v>
      </c>
    </row>
    <row r="730" spans="1:9" x14ac:dyDescent="0.3">
      <c r="A730" s="1">
        <v>41926</v>
      </c>
      <c r="B730">
        <v>858.33</v>
      </c>
      <c r="C730">
        <v>108.41</v>
      </c>
      <c r="D730">
        <v>159.28</v>
      </c>
      <c r="E730">
        <v>1970.77</v>
      </c>
      <c r="F730">
        <v>133.76</v>
      </c>
      <c r="G730">
        <v>3701.75</v>
      </c>
      <c r="H730">
        <v>321.75</v>
      </c>
      <c r="I730">
        <v>1701.15</v>
      </c>
    </row>
    <row r="731" spans="1:9" x14ac:dyDescent="0.3">
      <c r="A731" s="1">
        <v>41927</v>
      </c>
      <c r="B731">
        <v>828.8</v>
      </c>
      <c r="C731">
        <v>106.41</v>
      </c>
      <c r="D731">
        <v>152.77000000000001</v>
      </c>
      <c r="E731">
        <v>1909.23</v>
      </c>
      <c r="F731">
        <v>133.13999999999999</v>
      </c>
      <c r="G731">
        <v>3556.66</v>
      </c>
      <c r="H731">
        <v>312.95</v>
      </c>
      <c r="I731">
        <v>1657.87</v>
      </c>
    </row>
    <row r="732" spans="1:9" x14ac:dyDescent="0.3">
      <c r="A732" s="1">
        <v>41928</v>
      </c>
      <c r="B732">
        <v>831.3</v>
      </c>
      <c r="C732">
        <v>106.99</v>
      </c>
      <c r="D732">
        <v>153.36000000000001</v>
      </c>
      <c r="E732">
        <v>1848.54</v>
      </c>
      <c r="F732">
        <v>132.26</v>
      </c>
      <c r="G732">
        <v>3522.29</v>
      </c>
      <c r="H732">
        <v>308.08999999999997</v>
      </c>
      <c r="I732">
        <v>1664.32</v>
      </c>
    </row>
    <row r="733" spans="1:9" x14ac:dyDescent="0.3">
      <c r="A733" s="1">
        <v>41929</v>
      </c>
      <c r="B733">
        <v>844.32</v>
      </c>
      <c r="C733">
        <v>108.85</v>
      </c>
      <c r="D733">
        <v>156.94999999999999</v>
      </c>
      <c r="E733">
        <v>1870.46</v>
      </c>
      <c r="F733">
        <v>126.04</v>
      </c>
      <c r="G733">
        <v>3617.75</v>
      </c>
      <c r="H733">
        <v>312.95</v>
      </c>
      <c r="I733">
        <v>1669.84</v>
      </c>
    </row>
    <row r="734" spans="1:9" x14ac:dyDescent="0.3">
      <c r="A734" s="1">
        <v>41932</v>
      </c>
      <c r="B734">
        <v>839.31</v>
      </c>
      <c r="C734">
        <v>108.04</v>
      </c>
      <c r="D734">
        <v>157.30000000000001</v>
      </c>
      <c r="E734">
        <v>1868.77</v>
      </c>
      <c r="F734">
        <v>127.94</v>
      </c>
      <c r="G734">
        <v>3618.7</v>
      </c>
      <c r="H734">
        <v>315.07</v>
      </c>
      <c r="I734">
        <v>1672.14</v>
      </c>
    </row>
    <row r="735" spans="1:9" x14ac:dyDescent="0.3">
      <c r="A735" s="1">
        <v>41933</v>
      </c>
      <c r="B735">
        <v>858.33</v>
      </c>
      <c r="C735">
        <v>109.22</v>
      </c>
      <c r="D735">
        <v>160.04</v>
      </c>
      <c r="E735">
        <v>1906.71</v>
      </c>
      <c r="F735">
        <v>126.49</v>
      </c>
      <c r="G735">
        <v>3698.89</v>
      </c>
      <c r="H735">
        <v>318.41000000000003</v>
      </c>
      <c r="I735">
        <v>1702.53</v>
      </c>
    </row>
    <row r="736" spans="1:9" x14ac:dyDescent="0.3">
      <c r="A736" s="1">
        <v>41934</v>
      </c>
      <c r="B736">
        <v>875.85</v>
      </c>
      <c r="C736">
        <v>109.71</v>
      </c>
      <c r="D736">
        <v>159.29</v>
      </c>
      <c r="E736">
        <v>1916.82</v>
      </c>
      <c r="F736">
        <v>116.84</v>
      </c>
      <c r="G736">
        <v>3705.57</v>
      </c>
      <c r="H736">
        <v>322.66000000000003</v>
      </c>
      <c r="I736">
        <v>1717.72</v>
      </c>
    </row>
    <row r="737" spans="1:9" x14ac:dyDescent="0.3">
      <c r="A737" s="1">
        <v>41935</v>
      </c>
      <c r="B737">
        <v>914.38</v>
      </c>
      <c r="C737">
        <v>112.12</v>
      </c>
      <c r="D737">
        <v>161.15</v>
      </c>
      <c r="E737">
        <v>1937.05</v>
      </c>
      <c r="F737">
        <v>116.84</v>
      </c>
      <c r="G737">
        <v>3758.07</v>
      </c>
      <c r="H737">
        <v>324.77999999999997</v>
      </c>
      <c r="I737">
        <v>1733.84</v>
      </c>
    </row>
    <row r="738" spans="1:9" x14ac:dyDescent="0.3">
      <c r="A738" s="1">
        <v>41936</v>
      </c>
      <c r="B738">
        <v>905.87</v>
      </c>
      <c r="C738">
        <v>111.57</v>
      </c>
      <c r="D738">
        <v>165</v>
      </c>
      <c r="E738">
        <v>1929.47</v>
      </c>
      <c r="F738">
        <v>116.48</v>
      </c>
      <c r="G738">
        <v>3827.75</v>
      </c>
      <c r="H738">
        <v>326.3</v>
      </c>
      <c r="I738">
        <v>1703.45</v>
      </c>
    </row>
    <row r="739" spans="1:9" x14ac:dyDescent="0.3">
      <c r="A739" s="1">
        <v>41939</v>
      </c>
      <c r="B739">
        <v>900.87</v>
      </c>
      <c r="C739">
        <v>112.29</v>
      </c>
      <c r="D739">
        <v>163.91</v>
      </c>
      <c r="E739">
        <v>1910.08</v>
      </c>
      <c r="F739">
        <v>115.8</v>
      </c>
      <c r="G739">
        <v>3774.29</v>
      </c>
      <c r="H739">
        <v>327.82</v>
      </c>
      <c r="I739">
        <v>1700.23</v>
      </c>
    </row>
    <row r="740" spans="1:9" x14ac:dyDescent="0.3">
      <c r="A740" s="1">
        <v>41940</v>
      </c>
      <c r="B740">
        <v>910.88</v>
      </c>
      <c r="C740">
        <v>115.93</v>
      </c>
      <c r="D740">
        <v>169.3</v>
      </c>
      <c r="E740">
        <v>1964.87</v>
      </c>
      <c r="F740">
        <v>114.67</v>
      </c>
      <c r="G740">
        <v>3885.98</v>
      </c>
      <c r="H740">
        <v>336.01</v>
      </c>
      <c r="I740">
        <v>1728.31</v>
      </c>
    </row>
    <row r="741" spans="1:9" x14ac:dyDescent="0.3">
      <c r="A741" s="1">
        <v>41941</v>
      </c>
      <c r="B741">
        <v>920.89</v>
      </c>
      <c r="C741">
        <v>117.42</v>
      </c>
      <c r="D741">
        <v>171.09</v>
      </c>
      <c r="E741">
        <v>1968.24</v>
      </c>
      <c r="F741">
        <v>113.64</v>
      </c>
      <c r="G741">
        <v>3919.39</v>
      </c>
      <c r="H741">
        <v>335.41</v>
      </c>
      <c r="I741">
        <v>1728.77</v>
      </c>
    </row>
    <row r="742" spans="1:9" x14ac:dyDescent="0.3">
      <c r="A742" s="1">
        <v>41942</v>
      </c>
      <c r="B742">
        <v>939.41</v>
      </c>
      <c r="C742">
        <v>117.54</v>
      </c>
      <c r="D742">
        <v>171.53</v>
      </c>
      <c r="E742">
        <v>1970.77</v>
      </c>
      <c r="F742">
        <v>113.83</v>
      </c>
      <c r="G742">
        <v>3941.34</v>
      </c>
      <c r="H742">
        <v>339.35</v>
      </c>
      <c r="I742">
        <v>1693.78</v>
      </c>
    </row>
    <row r="743" spans="1:9" x14ac:dyDescent="0.3">
      <c r="A743" s="1">
        <v>41943</v>
      </c>
      <c r="B743">
        <v>937.91</v>
      </c>
      <c r="C743">
        <v>118.58</v>
      </c>
      <c r="D743">
        <v>176.12</v>
      </c>
      <c r="E743">
        <v>2022.19</v>
      </c>
      <c r="F743">
        <v>112.69</v>
      </c>
      <c r="G743">
        <v>3957.57</v>
      </c>
      <c r="H743">
        <v>343.91</v>
      </c>
      <c r="I743">
        <v>1691.94</v>
      </c>
    </row>
    <row r="744" spans="1:9" x14ac:dyDescent="0.3">
      <c r="A744" s="1">
        <v>41946</v>
      </c>
      <c r="B744">
        <v>938.41</v>
      </c>
      <c r="C744">
        <v>117.3</v>
      </c>
      <c r="D744">
        <v>175.69</v>
      </c>
      <c r="E744">
        <v>2016.29</v>
      </c>
      <c r="F744">
        <v>113.88</v>
      </c>
      <c r="G744">
        <v>3932.75</v>
      </c>
      <c r="H744">
        <v>341.48</v>
      </c>
      <c r="I744">
        <v>1691.02</v>
      </c>
    </row>
    <row r="745" spans="1:9" x14ac:dyDescent="0.3">
      <c r="A745" s="1">
        <v>41947</v>
      </c>
      <c r="B745">
        <v>946.91</v>
      </c>
      <c r="C745">
        <v>118.12</v>
      </c>
      <c r="D745">
        <v>173.74</v>
      </c>
      <c r="E745">
        <v>1995.21</v>
      </c>
      <c r="F745">
        <v>109.96</v>
      </c>
      <c r="G745">
        <v>3885.98</v>
      </c>
      <c r="H745">
        <v>339.05</v>
      </c>
      <c r="I745">
        <v>1667.54</v>
      </c>
    </row>
    <row r="746" spans="1:9" x14ac:dyDescent="0.3">
      <c r="A746" s="1">
        <v>41948</v>
      </c>
      <c r="B746">
        <v>962.43</v>
      </c>
      <c r="C746">
        <v>120.56</v>
      </c>
      <c r="D746">
        <v>176.31</v>
      </c>
      <c r="E746">
        <v>2022.19</v>
      </c>
      <c r="F746">
        <v>111.21</v>
      </c>
      <c r="G746">
        <v>3980.48</v>
      </c>
      <c r="H746">
        <v>348.76</v>
      </c>
      <c r="I746">
        <v>1709.44</v>
      </c>
    </row>
    <row r="747" spans="1:9" x14ac:dyDescent="0.3">
      <c r="A747" s="1">
        <v>41949</v>
      </c>
      <c r="B747">
        <v>956.42</v>
      </c>
      <c r="C747">
        <v>118.58</v>
      </c>
      <c r="D747">
        <v>177.49</v>
      </c>
      <c r="E747">
        <v>2023.03</v>
      </c>
      <c r="F747">
        <v>110.23</v>
      </c>
      <c r="G747">
        <v>3960.43</v>
      </c>
      <c r="H747">
        <v>342.08</v>
      </c>
      <c r="I747">
        <v>1709.9</v>
      </c>
    </row>
    <row r="748" spans="1:9" x14ac:dyDescent="0.3">
      <c r="A748" s="1">
        <v>41950</v>
      </c>
      <c r="B748">
        <v>948.92</v>
      </c>
      <c r="C748">
        <v>118.35</v>
      </c>
      <c r="D748">
        <v>177.25</v>
      </c>
      <c r="E748">
        <v>1991</v>
      </c>
      <c r="F748">
        <v>113.07</v>
      </c>
      <c r="G748">
        <v>3950.89</v>
      </c>
      <c r="H748">
        <v>332.07</v>
      </c>
      <c r="I748">
        <v>1719.56</v>
      </c>
    </row>
    <row r="749" spans="1:9" x14ac:dyDescent="0.3">
      <c r="A749" s="1">
        <v>41953</v>
      </c>
      <c r="B749">
        <v>962.43</v>
      </c>
      <c r="C749">
        <v>118.7</v>
      </c>
      <c r="D749">
        <v>179.73</v>
      </c>
      <c r="E749">
        <v>2023.03</v>
      </c>
      <c r="F749">
        <v>113.66</v>
      </c>
      <c r="G749">
        <v>3968.07</v>
      </c>
      <c r="H749">
        <v>340.87</v>
      </c>
      <c r="I749">
        <v>1726.93</v>
      </c>
    </row>
    <row r="750" spans="1:9" x14ac:dyDescent="0.3">
      <c r="A750" s="1">
        <v>41954</v>
      </c>
      <c r="B750">
        <v>960.93</v>
      </c>
      <c r="C750">
        <v>120.32</v>
      </c>
      <c r="D750">
        <v>183.87</v>
      </c>
      <c r="E750">
        <v>2053.38</v>
      </c>
      <c r="F750">
        <v>116.18</v>
      </c>
      <c r="G750">
        <v>4181.8900000000003</v>
      </c>
      <c r="H750">
        <v>343.3</v>
      </c>
      <c r="I750">
        <v>1698.39</v>
      </c>
    </row>
    <row r="751" spans="1:9" x14ac:dyDescent="0.3">
      <c r="A751" s="1">
        <v>41955</v>
      </c>
      <c r="B751">
        <v>958.43</v>
      </c>
      <c r="C751">
        <v>118.93</v>
      </c>
      <c r="D751">
        <v>181.01</v>
      </c>
      <c r="E751">
        <v>2051.69</v>
      </c>
      <c r="F751">
        <v>113.82</v>
      </c>
      <c r="G751">
        <v>4238.21</v>
      </c>
      <c r="H751">
        <v>341.48</v>
      </c>
      <c r="I751">
        <v>1690.1</v>
      </c>
    </row>
    <row r="752" spans="1:9" x14ac:dyDescent="0.3">
      <c r="A752" s="1">
        <v>41956</v>
      </c>
      <c r="B752">
        <v>962.43</v>
      </c>
      <c r="C752">
        <v>119.74</v>
      </c>
      <c r="D752">
        <v>183.14</v>
      </c>
      <c r="E752">
        <v>2056.75</v>
      </c>
      <c r="F752">
        <v>111.57</v>
      </c>
      <c r="G752">
        <v>4308.84</v>
      </c>
      <c r="H752">
        <v>345.73</v>
      </c>
      <c r="I752">
        <v>1698.39</v>
      </c>
    </row>
    <row r="753" spans="1:9" x14ac:dyDescent="0.3">
      <c r="A753" s="1">
        <v>41957</v>
      </c>
      <c r="B753">
        <v>964.93</v>
      </c>
      <c r="C753">
        <v>119.51</v>
      </c>
      <c r="D753">
        <v>184.61</v>
      </c>
      <c r="E753">
        <v>2070.23</v>
      </c>
      <c r="F753">
        <v>109.91</v>
      </c>
      <c r="G753">
        <v>4301.21</v>
      </c>
      <c r="H753">
        <v>343.91</v>
      </c>
      <c r="I753">
        <v>1722.79</v>
      </c>
    </row>
    <row r="754" spans="1:9" x14ac:dyDescent="0.3">
      <c r="A754" s="1">
        <v>41960</v>
      </c>
      <c r="B754">
        <v>974.94</v>
      </c>
      <c r="C754">
        <v>119.86</v>
      </c>
      <c r="D754">
        <v>185.79</v>
      </c>
      <c r="E754">
        <v>2093.84</v>
      </c>
      <c r="F754">
        <v>107.07</v>
      </c>
      <c r="G754">
        <v>4372.8</v>
      </c>
      <c r="H754">
        <v>345.42</v>
      </c>
      <c r="I754">
        <v>1730.15</v>
      </c>
    </row>
    <row r="755" spans="1:9" x14ac:dyDescent="0.3">
      <c r="A755" s="1">
        <v>41961</v>
      </c>
      <c r="B755">
        <v>983.45</v>
      </c>
      <c r="C755">
        <v>120.21</v>
      </c>
      <c r="D755">
        <v>188.15</v>
      </c>
      <c r="E755">
        <v>2113.2199999999998</v>
      </c>
      <c r="F755">
        <v>113.31</v>
      </c>
      <c r="G755">
        <v>4358.4799999999996</v>
      </c>
      <c r="H755">
        <v>348.76</v>
      </c>
      <c r="I755">
        <v>1755.02</v>
      </c>
    </row>
    <row r="756" spans="1:9" x14ac:dyDescent="0.3">
      <c r="A756" s="1">
        <v>41962</v>
      </c>
      <c r="B756">
        <v>977.94</v>
      </c>
      <c r="C756">
        <v>119.97</v>
      </c>
      <c r="D756">
        <v>190.24</v>
      </c>
      <c r="E756">
        <v>2110.31</v>
      </c>
      <c r="F756">
        <v>110.85</v>
      </c>
      <c r="G756">
        <v>4364.21</v>
      </c>
      <c r="H756">
        <v>348.76</v>
      </c>
      <c r="I756">
        <v>1754.09</v>
      </c>
    </row>
    <row r="757" spans="1:9" x14ac:dyDescent="0.3">
      <c r="A757" s="1">
        <v>41963</v>
      </c>
      <c r="B757">
        <v>948.42</v>
      </c>
      <c r="C757">
        <v>118.81</v>
      </c>
      <c r="D757">
        <v>191.26</v>
      </c>
      <c r="E757">
        <v>2100.77</v>
      </c>
      <c r="F757">
        <v>111.35</v>
      </c>
      <c r="G757">
        <v>4399.53</v>
      </c>
      <c r="H757">
        <v>348.46</v>
      </c>
      <c r="I757">
        <v>1729.23</v>
      </c>
    </row>
    <row r="758" spans="1:9" x14ac:dyDescent="0.3">
      <c r="A758" s="1">
        <v>41964</v>
      </c>
      <c r="B758">
        <v>969.94</v>
      </c>
      <c r="C758">
        <v>120.56</v>
      </c>
      <c r="D758">
        <v>192.59</v>
      </c>
      <c r="E758">
        <v>2162.33</v>
      </c>
      <c r="F758">
        <v>110.85</v>
      </c>
      <c r="G758">
        <v>4417.95</v>
      </c>
      <c r="H758">
        <v>351.8</v>
      </c>
      <c r="I758">
        <v>1749.49</v>
      </c>
    </row>
    <row r="759" spans="1:9" x14ac:dyDescent="0.3">
      <c r="A759" s="1">
        <v>41967</v>
      </c>
      <c r="B759">
        <v>977.44</v>
      </c>
      <c r="C759">
        <v>121.02</v>
      </c>
      <c r="D759">
        <v>196.1</v>
      </c>
      <c r="E759">
        <v>2184.87</v>
      </c>
      <c r="F759">
        <v>111.26</v>
      </c>
      <c r="G759">
        <v>4364.62</v>
      </c>
      <c r="H759">
        <v>352.41</v>
      </c>
      <c r="I759">
        <v>1814.41</v>
      </c>
    </row>
    <row r="760" spans="1:9" x14ac:dyDescent="0.3">
      <c r="A760" s="1">
        <v>41968</v>
      </c>
      <c r="B760">
        <v>974.44</v>
      </c>
      <c r="C760">
        <v>122.07</v>
      </c>
      <c r="D760">
        <v>196.32</v>
      </c>
      <c r="E760">
        <v>2203.08</v>
      </c>
      <c r="F760">
        <v>111.37</v>
      </c>
      <c r="G760">
        <v>4354.92</v>
      </c>
      <c r="H760">
        <v>352.41</v>
      </c>
      <c r="I760">
        <v>1822.23</v>
      </c>
    </row>
    <row r="761" spans="1:9" x14ac:dyDescent="0.3">
      <c r="A761" s="1">
        <v>41969</v>
      </c>
      <c r="B761">
        <v>969.44</v>
      </c>
      <c r="C761">
        <v>122.76</v>
      </c>
      <c r="D761">
        <v>199.17</v>
      </c>
      <c r="E761">
        <v>2184.0100000000002</v>
      </c>
      <c r="F761">
        <v>110.57</v>
      </c>
      <c r="G761">
        <v>4376.25</v>
      </c>
      <c r="H761">
        <v>351.49</v>
      </c>
      <c r="I761">
        <v>1861.83</v>
      </c>
    </row>
    <row r="762" spans="1:9" x14ac:dyDescent="0.3">
      <c r="A762" s="1">
        <v>41970</v>
      </c>
      <c r="B762">
        <v>972.94</v>
      </c>
      <c r="C762">
        <v>123.46</v>
      </c>
      <c r="D762">
        <v>197.75</v>
      </c>
      <c r="E762">
        <v>2209.15</v>
      </c>
      <c r="F762">
        <v>110.94</v>
      </c>
      <c r="G762">
        <v>4409.22</v>
      </c>
      <c r="H762">
        <v>353.62</v>
      </c>
      <c r="I762">
        <v>1865.97</v>
      </c>
    </row>
    <row r="763" spans="1:9" x14ac:dyDescent="0.3">
      <c r="A763" s="1">
        <v>41971</v>
      </c>
      <c r="B763">
        <v>966.43</v>
      </c>
      <c r="C763">
        <v>123.58</v>
      </c>
      <c r="D763">
        <v>201.36</v>
      </c>
      <c r="E763">
        <v>2233.4299999999998</v>
      </c>
      <c r="F763">
        <v>112.29</v>
      </c>
      <c r="G763">
        <v>4537.22</v>
      </c>
      <c r="H763">
        <v>356.05</v>
      </c>
      <c r="I763">
        <v>1888.53</v>
      </c>
    </row>
    <row r="764" spans="1:9" x14ac:dyDescent="0.3">
      <c r="A764" s="1">
        <v>41974</v>
      </c>
      <c r="B764">
        <v>945.91</v>
      </c>
      <c r="C764">
        <v>122.65</v>
      </c>
      <c r="D764">
        <v>199.9</v>
      </c>
      <c r="E764">
        <v>2216.08</v>
      </c>
      <c r="F764">
        <v>113.41</v>
      </c>
      <c r="G764">
        <v>4406.3100000000004</v>
      </c>
      <c r="H764">
        <v>350.28</v>
      </c>
      <c r="I764">
        <v>1895.9</v>
      </c>
    </row>
    <row r="765" spans="1:9" x14ac:dyDescent="0.3">
      <c r="A765" s="1">
        <v>41975</v>
      </c>
      <c r="B765">
        <v>921.89</v>
      </c>
      <c r="C765">
        <v>121.37</v>
      </c>
      <c r="D765">
        <v>198.27</v>
      </c>
      <c r="E765">
        <v>2238.63</v>
      </c>
      <c r="F765">
        <v>116.32</v>
      </c>
      <c r="G765">
        <v>4459.6499999999996</v>
      </c>
      <c r="H765">
        <v>352.1</v>
      </c>
      <c r="I765">
        <v>1923.98</v>
      </c>
    </row>
    <row r="766" spans="1:9" x14ac:dyDescent="0.3">
      <c r="A766" s="1">
        <v>41976</v>
      </c>
      <c r="B766">
        <v>947.41</v>
      </c>
      <c r="C766">
        <v>123.34</v>
      </c>
      <c r="D766">
        <v>197.84</v>
      </c>
      <c r="E766">
        <v>2273.31</v>
      </c>
      <c r="F766">
        <v>118.04</v>
      </c>
      <c r="G766">
        <v>4409.22</v>
      </c>
      <c r="H766">
        <v>349.98</v>
      </c>
      <c r="I766">
        <v>1879.78</v>
      </c>
    </row>
    <row r="767" spans="1:9" x14ac:dyDescent="0.3">
      <c r="A767" s="1">
        <v>41977</v>
      </c>
      <c r="B767">
        <v>941.41</v>
      </c>
      <c r="C767">
        <v>121.6</v>
      </c>
      <c r="D767">
        <v>197.06</v>
      </c>
      <c r="E767">
        <v>2236.89</v>
      </c>
      <c r="F767">
        <v>117.67</v>
      </c>
      <c r="G767">
        <v>4337.46</v>
      </c>
      <c r="H767">
        <v>348.16</v>
      </c>
      <c r="I767">
        <v>1894.51</v>
      </c>
    </row>
    <row r="768" spans="1:9" x14ac:dyDescent="0.3">
      <c r="A768" s="1">
        <v>41978</v>
      </c>
      <c r="B768">
        <v>961.93</v>
      </c>
      <c r="C768">
        <v>123.46</v>
      </c>
      <c r="D768">
        <v>202.03</v>
      </c>
      <c r="E768">
        <v>2318.39</v>
      </c>
      <c r="F768">
        <v>117.96</v>
      </c>
      <c r="G768">
        <v>4472.25</v>
      </c>
      <c r="H768">
        <v>355.14</v>
      </c>
      <c r="I768">
        <v>1933.65</v>
      </c>
    </row>
    <row r="769" spans="1:9" x14ac:dyDescent="0.3">
      <c r="A769" s="1">
        <v>41981</v>
      </c>
      <c r="B769">
        <v>951.42</v>
      </c>
      <c r="C769">
        <v>123.34</v>
      </c>
      <c r="D769">
        <v>201.51</v>
      </c>
      <c r="E769">
        <v>2296.7199999999998</v>
      </c>
      <c r="F769">
        <v>117.96</v>
      </c>
      <c r="G769">
        <v>4459.6499999999996</v>
      </c>
      <c r="H769">
        <v>354.83</v>
      </c>
      <c r="I769">
        <v>1917.53</v>
      </c>
    </row>
    <row r="770" spans="1:9" x14ac:dyDescent="0.3">
      <c r="A770" s="1">
        <v>41982</v>
      </c>
      <c r="B770">
        <v>940.41</v>
      </c>
      <c r="C770">
        <v>121.37</v>
      </c>
      <c r="D770">
        <v>195.38</v>
      </c>
      <c r="E770">
        <v>2240.36</v>
      </c>
      <c r="F770">
        <v>114.19</v>
      </c>
      <c r="G770">
        <v>4336.5</v>
      </c>
      <c r="H770">
        <v>347.55</v>
      </c>
      <c r="I770">
        <v>1880.7</v>
      </c>
    </row>
    <row r="771" spans="1:9" x14ac:dyDescent="0.3">
      <c r="A771" s="1">
        <v>41983</v>
      </c>
      <c r="B771">
        <v>945.91</v>
      </c>
      <c r="C771">
        <v>120.44</v>
      </c>
      <c r="D771">
        <v>189.77</v>
      </c>
      <c r="E771">
        <v>2239.4899999999998</v>
      </c>
      <c r="F771">
        <v>112.49</v>
      </c>
      <c r="G771">
        <v>4318.07</v>
      </c>
      <c r="H771">
        <v>346.03</v>
      </c>
      <c r="I771">
        <v>1888.07</v>
      </c>
    </row>
    <row r="772" spans="1:9" x14ac:dyDescent="0.3">
      <c r="A772" s="1">
        <v>41984</v>
      </c>
      <c r="B772">
        <v>945.41</v>
      </c>
      <c r="C772">
        <v>121.02</v>
      </c>
      <c r="D772">
        <v>191.93</v>
      </c>
      <c r="E772">
        <v>2240.36</v>
      </c>
      <c r="F772">
        <v>111.67</v>
      </c>
      <c r="G772">
        <v>4323.8900000000003</v>
      </c>
      <c r="H772">
        <v>351.19</v>
      </c>
      <c r="I772">
        <v>1892.67</v>
      </c>
    </row>
    <row r="773" spans="1:9" x14ac:dyDescent="0.3">
      <c r="A773" s="1">
        <v>41985</v>
      </c>
      <c r="B773">
        <v>926.39</v>
      </c>
      <c r="C773">
        <v>118.46</v>
      </c>
      <c r="D773">
        <v>187.44</v>
      </c>
      <c r="E773">
        <v>2160.6</v>
      </c>
      <c r="F773">
        <v>108.7</v>
      </c>
      <c r="G773">
        <v>4175.5200000000004</v>
      </c>
      <c r="H773">
        <v>346.03</v>
      </c>
      <c r="I773">
        <v>1829.6</v>
      </c>
    </row>
    <row r="774" spans="1:9" x14ac:dyDescent="0.3">
      <c r="A774" s="1">
        <v>41988</v>
      </c>
      <c r="B774">
        <v>929.4</v>
      </c>
      <c r="C774">
        <v>116.84</v>
      </c>
      <c r="D774">
        <v>185.38</v>
      </c>
      <c r="E774">
        <v>2093.84</v>
      </c>
      <c r="F774">
        <v>105.7</v>
      </c>
      <c r="G774">
        <v>4134.8</v>
      </c>
      <c r="H774">
        <v>342.08</v>
      </c>
      <c r="I774">
        <v>1832.36</v>
      </c>
    </row>
    <row r="775" spans="1:9" x14ac:dyDescent="0.3">
      <c r="A775" s="1">
        <v>41989</v>
      </c>
      <c r="B775">
        <v>932.9</v>
      </c>
      <c r="C775">
        <v>114.54</v>
      </c>
      <c r="D775">
        <v>188.31</v>
      </c>
      <c r="E775">
        <v>2079.96</v>
      </c>
      <c r="F775">
        <v>105.2</v>
      </c>
      <c r="G775">
        <v>4256.01</v>
      </c>
      <c r="H775">
        <v>343.6</v>
      </c>
      <c r="I775">
        <v>1866.43</v>
      </c>
    </row>
    <row r="776" spans="1:9" x14ac:dyDescent="0.3">
      <c r="A776" s="1">
        <v>41990</v>
      </c>
      <c r="B776">
        <v>927.9</v>
      </c>
      <c r="C776">
        <v>114.47</v>
      </c>
      <c r="D776">
        <v>191.26</v>
      </c>
      <c r="E776">
        <v>2074.7600000000002</v>
      </c>
      <c r="F776">
        <v>107.29</v>
      </c>
      <c r="G776">
        <v>4259.8900000000003</v>
      </c>
      <c r="H776">
        <v>343.6</v>
      </c>
      <c r="I776">
        <v>1849.86</v>
      </c>
    </row>
    <row r="777" spans="1:9" x14ac:dyDescent="0.3">
      <c r="A777" s="1">
        <v>41991</v>
      </c>
      <c r="B777">
        <v>954.92</v>
      </c>
      <c r="C777">
        <v>116.72</v>
      </c>
      <c r="D777">
        <v>198.12</v>
      </c>
      <c r="E777">
        <v>2125.92</v>
      </c>
      <c r="F777">
        <v>106.88</v>
      </c>
      <c r="G777">
        <v>4375.28</v>
      </c>
      <c r="H777">
        <v>316.58999999999997</v>
      </c>
      <c r="I777">
        <v>1845.25</v>
      </c>
    </row>
    <row r="778" spans="1:9" x14ac:dyDescent="0.3">
      <c r="A778" s="1">
        <v>41992</v>
      </c>
      <c r="B778">
        <v>953.92</v>
      </c>
      <c r="C778">
        <v>117.42</v>
      </c>
      <c r="D778">
        <v>195.98</v>
      </c>
      <c r="E778">
        <v>2092.1</v>
      </c>
      <c r="F778">
        <v>108.3</v>
      </c>
      <c r="G778">
        <v>4363.6400000000003</v>
      </c>
      <c r="H778">
        <v>317.19</v>
      </c>
      <c r="I778">
        <v>1863.67</v>
      </c>
    </row>
    <row r="779" spans="1:9" x14ac:dyDescent="0.3">
      <c r="A779" s="1">
        <v>41995</v>
      </c>
      <c r="B779">
        <v>961.43</v>
      </c>
      <c r="C779">
        <v>117.77</v>
      </c>
      <c r="D779">
        <v>199.06</v>
      </c>
      <c r="E779">
        <v>2099.91</v>
      </c>
      <c r="F779">
        <v>109.52</v>
      </c>
      <c r="G779">
        <v>4367.5200000000004</v>
      </c>
      <c r="H779">
        <v>319.93</v>
      </c>
      <c r="I779">
        <v>1892.21</v>
      </c>
    </row>
    <row r="780" spans="1:9" x14ac:dyDescent="0.3">
      <c r="A780" s="1">
        <v>41996</v>
      </c>
      <c r="B780">
        <v>957.93</v>
      </c>
      <c r="C780">
        <v>118.23</v>
      </c>
      <c r="D780">
        <v>198.84</v>
      </c>
      <c r="E780">
        <v>2118.98</v>
      </c>
      <c r="F780">
        <v>109.22</v>
      </c>
      <c r="G780">
        <v>4357.83</v>
      </c>
      <c r="H780">
        <v>321.44</v>
      </c>
      <c r="I780">
        <v>1906.48</v>
      </c>
    </row>
    <row r="781" spans="1:9" x14ac:dyDescent="0.3">
      <c r="A781" s="1">
        <v>41997</v>
      </c>
      <c r="B781">
        <v>957.93</v>
      </c>
      <c r="C781">
        <v>118.23</v>
      </c>
      <c r="D781">
        <v>198.84</v>
      </c>
      <c r="E781">
        <v>2122.4499999999998</v>
      </c>
      <c r="F781">
        <v>109.22</v>
      </c>
      <c r="G781">
        <v>4363.6400000000003</v>
      </c>
      <c r="H781">
        <v>321.44</v>
      </c>
      <c r="I781">
        <v>1918.45</v>
      </c>
    </row>
    <row r="782" spans="1:9" x14ac:dyDescent="0.3">
      <c r="A782" s="1">
        <v>41998</v>
      </c>
      <c r="B782">
        <v>957.93</v>
      </c>
      <c r="C782">
        <v>118.23</v>
      </c>
      <c r="D782">
        <v>198.84</v>
      </c>
      <c r="E782">
        <v>2122.4499999999998</v>
      </c>
      <c r="F782">
        <v>109.22</v>
      </c>
      <c r="G782">
        <v>4363.6400000000003</v>
      </c>
      <c r="H782">
        <v>321.44</v>
      </c>
      <c r="I782">
        <v>1918.45</v>
      </c>
    </row>
    <row r="783" spans="1:9" x14ac:dyDescent="0.3">
      <c r="A783" s="1">
        <v>41999</v>
      </c>
      <c r="B783">
        <v>957.93</v>
      </c>
      <c r="C783">
        <v>118.23</v>
      </c>
      <c r="D783">
        <v>198.84</v>
      </c>
      <c r="E783">
        <v>2122.4499999999998</v>
      </c>
      <c r="F783">
        <v>109.22</v>
      </c>
      <c r="G783">
        <v>4363.6400000000003</v>
      </c>
      <c r="H783">
        <v>321.44</v>
      </c>
      <c r="I783">
        <v>1918.45</v>
      </c>
    </row>
    <row r="784" spans="1:9" x14ac:dyDescent="0.3">
      <c r="A784" s="1">
        <v>42002</v>
      </c>
      <c r="B784">
        <v>957.93</v>
      </c>
      <c r="C784">
        <v>118.58</v>
      </c>
      <c r="D784">
        <v>198.65</v>
      </c>
      <c r="E784">
        <v>2092.9699999999998</v>
      </c>
      <c r="F784">
        <v>111.75</v>
      </c>
      <c r="G784">
        <v>4359.7700000000004</v>
      </c>
      <c r="H784">
        <v>321.14</v>
      </c>
      <c r="I784">
        <v>1884.85</v>
      </c>
    </row>
    <row r="785" spans="1:9" x14ac:dyDescent="0.3">
      <c r="A785" s="1">
        <v>42003</v>
      </c>
      <c r="B785">
        <v>950.42</v>
      </c>
      <c r="C785">
        <v>117.07</v>
      </c>
      <c r="D785">
        <v>196.56</v>
      </c>
      <c r="E785">
        <v>2059.16</v>
      </c>
      <c r="F785">
        <v>112.98</v>
      </c>
      <c r="G785">
        <v>4287.04</v>
      </c>
      <c r="H785">
        <v>317.19</v>
      </c>
      <c r="I785">
        <v>1870.44</v>
      </c>
    </row>
    <row r="786" spans="1:9" x14ac:dyDescent="0.3">
      <c r="A786" s="1">
        <v>42004</v>
      </c>
      <c r="B786">
        <v>950.42</v>
      </c>
      <c r="C786">
        <v>117.07</v>
      </c>
      <c r="D786">
        <v>196.56</v>
      </c>
      <c r="E786">
        <v>2066.96</v>
      </c>
      <c r="F786">
        <v>112.98</v>
      </c>
      <c r="G786">
        <v>4318.07</v>
      </c>
      <c r="H786">
        <v>317.19</v>
      </c>
      <c r="I786">
        <v>1866.25</v>
      </c>
    </row>
    <row r="787" spans="1:9" x14ac:dyDescent="0.3">
      <c r="A787" s="1">
        <v>42005</v>
      </c>
      <c r="B787">
        <v>950.42</v>
      </c>
      <c r="C787">
        <v>117.07</v>
      </c>
      <c r="D787">
        <v>196.56</v>
      </c>
      <c r="E787">
        <v>2066.96</v>
      </c>
      <c r="F787">
        <v>112.98</v>
      </c>
      <c r="G787">
        <v>4318.07</v>
      </c>
      <c r="H787">
        <v>317.19</v>
      </c>
      <c r="I787">
        <v>1866.25</v>
      </c>
    </row>
    <row r="788" spans="1:9" x14ac:dyDescent="0.3">
      <c r="A788" s="1">
        <v>42006</v>
      </c>
      <c r="B788">
        <v>951.42</v>
      </c>
      <c r="C788">
        <v>116.72</v>
      </c>
      <c r="D788">
        <v>194.06</v>
      </c>
      <c r="E788">
        <v>2060.89</v>
      </c>
      <c r="F788">
        <v>110.32</v>
      </c>
      <c r="G788">
        <v>4303.5200000000004</v>
      </c>
      <c r="H788">
        <v>317.19</v>
      </c>
      <c r="I788">
        <v>1863.93</v>
      </c>
    </row>
    <row r="789" spans="1:9" x14ac:dyDescent="0.3">
      <c r="A789" s="1">
        <v>42009</v>
      </c>
      <c r="B789">
        <v>948.92</v>
      </c>
      <c r="C789">
        <v>115.77</v>
      </c>
      <c r="D789">
        <v>188.15</v>
      </c>
      <c r="E789">
        <v>1991.53</v>
      </c>
      <c r="F789">
        <v>109.28</v>
      </c>
      <c r="G789">
        <v>4197.83</v>
      </c>
      <c r="H789">
        <v>310.82</v>
      </c>
      <c r="I789">
        <v>1823.95</v>
      </c>
    </row>
    <row r="790" spans="1:9" x14ac:dyDescent="0.3">
      <c r="A790" s="1">
        <v>42010</v>
      </c>
      <c r="B790">
        <v>948.92</v>
      </c>
      <c r="C790">
        <v>115.77</v>
      </c>
      <c r="D790">
        <v>185.66</v>
      </c>
      <c r="E790">
        <v>1971.59</v>
      </c>
      <c r="F790">
        <v>109.28</v>
      </c>
      <c r="G790">
        <v>4176.49</v>
      </c>
      <c r="H790">
        <v>304.45</v>
      </c>
      <c r="I790">
        <v>1793.74</v>
      </c>
    </row>
    <row r="791" spans="1:9" x14ac:dyDescent="0.3">
      <c r="A791" s="1">
        <v>42011</v>
      </c>
      <c r="B791">
        <v>947.92</v>
      </c>
      <c r="C791">
        <v>114.28</v>
      </c>
      <c r="D791">
        <v>193.33</v>
      </c>
      <c r="E791">
        <v>1972.45</v>
      </c>
      <c r="F791">
        <v>108.6</v>
      </c>
      <c r="G791">
        <v>4189.1000000000004</v>
      </c>
      <c r="H791">
        <v>308.7</v>
      </c>
      <c r="I791">
        <v>1828.6</v>
      </c>
    </row>
    <row r="792" spans="1:9" x14ac:dyDescent="0.3">
      <c r="A792" s="1">
        <v>42012</v>
      </c>
      <c r="B792">
        <v>936.4</v>
      </c>
      <c r="C792">
        <v>119.16</v>
      </c>
      <c r="D792">
        <v>199.25</v>
      </c>
      <c r="E792">
        <v>2021.01</v>
      </c>
      <c r="F792">
        <v>111.75</v>
      </c>
      <c r="G792">
        <v>4378.1899999999996</v>
      </c>
      <c r="H792">
        <v>314.16000000000003</v>
      </c>
      <c r="I792">
        <v>1856.03</v>
      </c>
    </row>
    <row r="793" spans="1:9" x14ac:dyDescent="0.3">
      <c r="A793" s="1">
        <v>42013</v>
      </c>
      <c r="B793">
        <v>933.4</v>
      </c>
      <c r="C793">
        <v>117.42</v>
      </c>
      <c r="D793">
        <v>195.41</v>
      </c>
      <c r="E793">
        <v>1968.99</v>
      </c>
      <c r="F793">
        <v>112.72</v>
      </c>
      <c r="G793">
        <v>4361.71</v>
      </c>
      <c r="H793">
        <v>311.43</v>
      </c>
      <c r="I793">
        <v>1824.42</v>
      </c>
    </row>
    <row r="794" spans="1:9" x14ac:dyDescent="0.3">
      <c r="A794" s="1">
        <v>42016</v>
      </c>
      <c r="B794">
        <v>933.9</v>
      </c>
      <c r="C794">
        <v>118.23</v>
      </c>
      <c r="D794">
        <v>200.26</v>
      </c>
      <c r="E794">
        <v>1988.93</v>
      </c>
      <c r="F794">
        <v>112.47</v>
      </c>
      <c r="G794">
        <v>4398.55</v>
      </c>
      <c r="H794">
        <v>312.64</v>
      </c>
      <c r="I794">
        <v>1849.52</v>
      </c>
    </row>
    <row r="795" spans="1:9" x14ac:dyDescent="0.3">
      <c r="A795" s="1">
        <v>42017</v>
      </c>
      <c r="B795">
        <v>953.92</v>
      </c>
      <c r="C795">
        <v>119.97</v>
      </c>
      <c r="D795">
        <v>202.32</v>
      </c>
      <c r="E795">
        <v>2029.68</v>
      </c>
      <c r="F795">
        <v>113.41</v>
      </c>
      <c r="G795">
        <v>4441.22</v>
      </c>
      <c r="H795">
        <v>321.14</v>
      </c>
      <c r="I795">
        <v>1858.35</v>
      </c>
    </row>
    <row r="796" spans="1:9" x14ac:dyDescent="0.3">
      <c r="A796" s="1">
        <v>42018</v>
      </c>
      <c r="B796">
        <v>945.41</v>
      </c>
      <c r="C796">
        <v>118.46</v>
      </c>
      <c r="D796">
        <v>201.6</v>
      </c>
      <c r="E796">
        <v>2011.47</v>
      </c>
      <c r="F796">
        <v>116.48</v>
      </c>
      <c r="G796">
        <v>4368.49</v>
      </c>
      <c r="H796">
        <v>318.41000000000003</v>
      </c>
      <c r="I796">
        <v>1865.79</v>
      </c>
    </row>
    <row r="797" spans="1:9" x14ac:dyDescent="0.3">
      <c r="A797" s="1">
        <v>42019</v>
      </c>
      <c r="B797">
        <v>953.92</v>
      </c>
      <c r="C797">
        <v>119.86</v>
      </c>
      <c r="D797">
        <v>203.81</v>
      </c>
      <c r="E797">
        <v>2044.42</v>
      </c>
      <c r="F797">
        <v>118.84</v>
      </c>
      <c r="G797">
        <v>4419.8900000000003</v>
      </c>
      <c r="H797">
        <v>321.44</v>
      </c>
      <c r="I797">
        <v>1860.21</v>
      </c>
    </row>
    <row r="798" spans="1:9" x14ac:dyDescent="0.3">
      <c r="A798" s="1">
        <v>42020</v>
      </c>
      <c r="B798">
        <v>966.93</v>
      </c>
      <c r="C798">
        <v>120.56</v>
      </c>
      <c r="D798">
        <v>206.67</v>
      </c>
      <c r="E798">
        <v>2071.29</v>
      </c>
      <c r="F798">
        <v>117.71</v>
      </c>
      <c r="G798">
        <v>4417.95</v>
      </c>
      <c r="H798">
        <v>310.82</v>
      </c>
      <c r="I798">
        <v>1901.58</v>
      </c>
    </row>
    <row r="799" spans="1:9" x14ac:dyDescent="0.3">
      <c r="A799" s="1">
        <v>42023</v>
      </c>
      <c r="B799">
        <v>966.93</v>
      </c>
      <c r="C799">
        <v>121.83</v>
      </c>
      <c r="D799">
        <v>208.78</v>
      </c>
      <c r="E799">
        <v>2119.85</v>
      </c>
      <c r="F799">
        <v>116.59</v>
      </c>
      <c r="G799">
        <v>4449.95</v>
      </c>
      <c r="H799">
        <v>312.02999999999997</v>
      </c>
      <c r="I799">
        <v>1914.13</v>
      </c>
    </row>
    <row r="800" spans="1:9" x14ac:dyDescent="0.3">
      <c r="A800" s="1">
        <v>42024</v>
      </c>
      <c r="B800">
        <v>963.93</v>
      </c>
      <c r="C800">
        <v>122.65</v>
      </c>
      <c r="D800">
        <v>211.29</v>
      </c>
      <c r="E800">
        <v>2153.66</v>
      </c>
      <c r="F800">
        <v>118.12</v>
      </c>
      <c r="G800">
        <v>4460.62</v>
      </c>
      <c r="H800">
        <v>313.86</v>
      </c>
      <c r="I800">
        <v>1926.22</v>
      </c>
    </row>
    <row r="801" spans="1:9" x14ac:dyDescent="0.3">
      <c r="A801" s="1">
        <v>42025</v>
      </c>
      <c r="B801">
        <v>954.42</v>
      </c>
      <c r="C801">
        <v>122.88</v>
      </c>
      <c r="D801">
        <v>210.43</v>
      </c>
      <c r="E801">
        <v>2164.06</v>
      </c>
      <c r="F801">
        <v>118.67</v>
      </c>
      <c r="G801">
        <v>4618.68</v>
      </c>
      <c r="H801">
        <v>314.16000000000003</v>
      </c>
      <c r="I801">
        <v>1958.29</v>
      </c>
    </row>
    <row r="802" spans="1:9" x14ac:dyDescent="0.3">
      <c r="A802" s="1">
        <v>42026</v>
      </c>
      <c r="B802">
        <v>959.93</v>
      </c>
      <c r="C802">
        <v>122.53</v>
      </c>
      <c r="D802">
        <v>216.18</v>
      </c>
      <c r="E802">
        <v>2212.62</v>
      </c>
      <c r="F802">
        <v>119.43</v>
      </c>
      <c r="G802">
        <v>4629.34</v>
      </c>
      <c r="H802">
        <v>313.55</v>
      </c>
      <c r="I802">
        <v>1957.82</v>
      </c>
    </row>
    <row r="803" spans="1:9" x14ac:dyDescent="0.3">
      <c r="A803" s="1">
        <v>42027</v>
      </c>
      <c r="B803">
        <v>966.93</v>
      </c>
      <c r="C803">
        <v>124.16</v>
      </c>
      <c r="D803">
        <v>219.01</v>
      </c>
      <c r="E803">
        <v>2287.1799999999998</v>
      </c>
      <c r="F803">
        <v>121.56</v>
      </c>
      <c r="G803">
        <v>4652.62</v>
      </c>
      <c r="H803">
        <v>320.52999999999997</v>
      </c>
      <c r="I803">
        <v>2003.84</v>
      </c>
    </row>
    <row r="804" spans="1:9" x14ac:dyDescent="0.3">
      <c r="A804" s="1">
        <v>42030</v>
      </c>
      <c r="B804">
        <v>984.95</v>
      </c>
      <c r="C804">
        <v>125.43</v>
      </c>
      <c r="D804">
        <v>223.41</v>
      </c>
      <c r="E804">
        <v>2318.39</v>
      </c>
      <c r="F804">
        <v>121.19</v>
      </c>
      <c r="G804">
        <v>4628.38</v>
      </c>
      <c r="H804">
        <v>325.08999999999997</v>
      </c>
      <c r="I804">
        <v>1980.13</v>
      </c>
    </row>
    <row r="805" spans="1:9" x14ac:dyDescent="0.3">
      <c r="A805" s="1">
        <v>42031</v>
      </c>
      <c r="B805">
        <v>975.94</v>
      </c>
      <c r="C805">
        <v>124.62</v>
      </c>
      <c r="D805">
        <v>220.93</v>
      </c>
      <c r="E805">
        <v>2308.86</v>
      </c>
      <c r="F805">
        <v>121.4</v>
      </c>
      <c r="G805">
        <v>4590.55</v>
      </c>
      <c r="H805">
        <v>329.94</v>
      </c>
      <c r="I805">
        <v>1962.01</v>
      </c>
    </row>
    <row r="806" spans="1:9" x14ac:dyDescent="0.3">
      <c r="A806" s="1">
        <v>42032</v>
      </c>
      <c r="B806">
        <v>977.44</v>
      </c>
      <c r="C806">
        <v>122.99</v>
      </c>
      <c r="D806">
        <v>223.57</v>
      </c>
      <c r="E806">
        <v>2297.58</v>
      </c>
      <c r="F806">
        <v>121.32</v>
      </c>
      <c r="G806">
        <v>4601.22</v>
      </c>
      <c r="H806">
        <v>327.52</v>
      </c>
      <c r="I806">
        <v>1984.32</v>
      </c>
    </row>
    <row r="807" spans="1:9" x14ac:dyDescent="0.3">
      <c r="A807" s="1">
        <v>42033</v>
      </c>
      <c r="B807">
        <v>985.45</v>
      </c>
      <c r="C807">
        <v>121.02</v>
      </c>
      <c r="D807">
        <v>228.42</v>
      </c>
      <c r="E807">
        <v>2320.13</v>
      </c>
      <c r="F807">
        <v>121.27</v>
      </c>
      <c r="G807">
        <v>4608.9799999999996</v>
      </c>
      <c r="H807">
        <v>328.73</v>
      </c>
      <c r="I807">
        <v>1994.54</v>
      </c>
    </row>
    <row r="808" spans="1:9" x14ac:dyDescent="0.3">
      <c r="A808" s="1">
        <v>42034</v>
      </c>
      <c r="B808">
        <v>937.41</v>
      </c>
      <c r="C808">
        <v>118.58</v>
      </c>
      <c r="D808">
        <v>224.88</v>
      </c>
      <c r="E808">
        <v>2307.12</v>
      </c>
      <c r="F808">
        <v>118.74</v>
      </c>
      <c r="G808">
        <v>4547.8900000000003</v>
      </c>
      <c r="H808">
        <v>327.52</v>
      </c>
      <c r="I808">
        <v>1942.48</v>
      </c>
    </row>
    <row r="809" spans="1:9" x14ac:dyDescent="0.3">
      <c r="A809" s="1">
        <v>42037</v>
      </c>
      <c r="B809">
        <v>929.4</v>
      </c>
      <c r="C809">
        <v>117.88</v>
      </c>
      <c r="D809">
        <v>228.56</v>
      </c>
      <c r="E809">
        <v>2245.56</v>
      </c>
      <c r="F809">
        <v>117.59</v>
      </c>
      <c r="G809">
        <v>4535.29</v>
      </c>
      <c r="H809">
        <v>326.91000000000003</v>
      </c>
      <c r="I809">
        <v>1920.17</v>
      </c>
    </row>
    <row r="810" spans="1:9" x14ac:dyDescent="0.3">
      <c r="A810" s="1">
        <v>42038</v>
      </c>
      <c r="B810">
        <v>933.9</v>
      </c>
      <c r="C810">
        <v>120.79</v>
      </c>
      <c r="D810">
        <v>230.56</v>
      </c>
      <c r="E810">
        <v>2296.7199999999998</v>
      </c>
      <c r="F810">
        <v>118.98</v>
      </c>
      <c r="G810">
        <v>4594.4399999999996</v>
      </c>
      <c r="H810">
        <v>329.64</v>
      </c>
      <c r="I810">
        <v>1957.82</v>
      </c>
    </row>
    <row r="811" spans="1:9" x14ac:dyDescent="0.3">
      <c r="A811" s="1">
        <v>42039</v>
      </c>
      <c r="B811">
        <v>932.4</v>
      </c>
      <c r="C811">
        <v>120.56</v>
      </c>
      <c r="D811">
        <v>232.04</v>
      </c>
      <c r="E811">
        <v>2289.7800000000002</v>
      </c>
      <c r="F811">
        <v>118.74</v>
      </c>
      <c r="G811">
        <v>4586.68</v>
      </c>
      <c r="H811">
        <v>331.16</v>
      </c>
      <c r="I811">
        <v>1966.19</v>
      </c>
    </row>
    <row r="812" spans="1:9" x14ac:dyDescent="0.3">
      <c r="A812" s="1">
        <v>42040</v>
      </c>
      <c r="B812">
        <v>979.45</v>
      </c>
      <c r="C812">
        <v>121.6</v>
      </c>
      <c r="D812">
        <v>232.26</v>
      </c>
      <c r="E812">
        <v>2275.91</v>
      </c>
      <c r="F812">
        <v>117.06</v>
      </c>
      <c r="G812">
        <v>4478.07</v>
      </c>
      <c r="H812">
        <v>330.25</v>
      </c>
      <c r="I812">
        <v>2054.5100000000002</v>
      </c>
    </row>
    <row r="813" spans="1:9" x14ac:dyDescent="0.3">
      <c r="A813" s="1">
        <v>42041</v>
      </c>
      <c r="B813">
        <v>983.45</v>
      </c>
      <c r="C813">
        <v>121.72</v>
      </c>
      <c r="D813">
        <v>232.85</v>
      </c>
      <c r="E813">
        <v>2285.4499999999998</v>
      </c>
      <c r="F813">
        <v>118.63</v>
      </c>
      <c r="G813">
        <v>4487.7700000000004</v>
      </c>
      <c r="H813">
        <v>328.12</v>
      </c>
      <c r="I813">
        <v>2059.15</v>
      </c>
    </row>
    <row r="814" spans="1:9" x14ac:dyDescent="0.3">
      <c r="A814" s="1">
        <v>42044</v>
      </c>
      <c r="B814">
        <v>978.44</v>
      </c>
      <c r="C814">
        <v>121.48</v>
      </c>
      <c r="D814">
        <v>227.86</v>
      </c>
      <c r="E814">
        <v>2254.23</v>
      </c>
      <c r="F814">
        <v>117.69</v>
      </c>
      <c r="G814">
        <v>4437.34</v>
      </c>
      <c r="H814">
        <v>323.27</v>
      </c>
      <c r="I814">
        <v>2029.41</v>
      </c>
    </row>
    <row r="815" spans="1:9" x14ac:dyDescent="0.3">
      <c r="A815" s="1">
        <v>42045</v>
      </c>
      <c r="B815">
        <v>989.96</v>
      </c>
      <c r="C815">
        <v>121.95</v>
      </c>
      <c r="D815">
        <v>232.12</v>
      </c>
      <c r="E815">
        <v>2279.38</v>
      </c>
      <c r="F815">
        <v>118.22</v>
      </c>
      <c r="G815">
        <v>4479.04</v>
      </c>
      <c r="H815">
        <v>325.39</v>
      </c>
      <c r="I815">
        <v>2062.87</v>
      </c>
    </row>
    <row r="816" spans="1:9" x14ac:dyDescent="0.3">
      <c r="A816" s="1">
        <v>42046</v>
      </c>
      <c r="B816">
        <v>977.94</v>
      </c>
      <c r="C816">
        <v>119.51</v>
      </c>
      <c r="D816">
        <v>229.9</v>
      </c>
      <c r="E816">
        <v>2247.3000000000002</v>
      </c>
      <c r="F816">
        <v>117.86</v>
      </c>
      <c r="G816">
        <v>4458.68</v>
      </c>
      <c r="H816">
        <v>325.08999999999997</v>
      </c>
      <c r="I816">
        <v>2138.17</v>
      </c>
    </row>
    <row r="817" spans="1:9" x14ac:dyDescent="0.3">
      <c r="A817" s="1">
        <v>42047</v>
      </c>
      <c r="B817">
        <v>995.46</v>
      </c>
      <c r="C817">
        <v>121.37</v>
      </c>
      <c r="D817">
        <v>233.01</v>
      </c>
      <c r="E817">
        <v>2268.9699999999998</v>
      </c>
      <c r="F817">
        <v>117.92</v>
      </c>
      <c r="G817">
        <v>4485.83</v>
      </c>
      <c r="H817">
        <v>324.77999999999997</v>
      </c>
      <c r="I817">
        <v>2091.69</v>
      </c>
    </row>
    <row r="818" spans="1:9" x14ac:dyDescent="0.3">
      <c r="A818" s="1">
        <v>42048</v>
      </c>
      <c r="B818">
        <v>998.46</v>
      </c>
      <c r="C818">
        <v>122.88</v>
      </c>
      <c r="D818">
        <v>234.91</v>
      </c>
      <c r="E818">
        <v>2285.4499999999998</v>
      </c>
      <c r="F818">
        <v>116.75</v>
      </c>
      <c r="G818">
        <v>4507.16</v>
      </c>
      <c r="H818">
        <v>323.87</v>
      </c>
      <c r="I818">
        <v>2041.03</v>
      </c>
    </row>
    <row r="819" spans="1:9" x14ac:dyDescent="0.3">
      <c r="A819" s="1">
        <v>42051</v>
      </c>
      <c r="B819">
        <v>996.46</v>
      </c>
      <c r="C819">
        <v>122.88</v>
      </c>
      <c r="D819">
        <v>232.86</v>
      </c>
      <c r="E819">
        <v>2279.38</v>
      </c>
      <c r="F819">
        <v>118.33</v>
      </c>
      <c r="G819">
        <v>4460.62</v>
      </c>
      <c r="H819">
        <v>324.48</v>
      </c>
      <c r="I819">
        <v>2035.91</v>
      </c>
    </row>
    <row r="820" spans="1:9" x14ac:dyDescent="0.3">
      <c r="A820" s="1">
        <v>42052</v>
      </c>
      <c r="B820">
        <v>967.93</v>
      </c>
      <c r="C820">
        <v>120.09</v>
      </c>
      <c r="D820">
        <v>233.45</v>
      </c>
      <c r="E820">
        <v>2277.64</v>
      </c>
      <c r="F820">
        <v>119.45</v>
      </c>
      <c r="G820">
        <v>4484.8599999999997</v>
      </c>
      <c r="H820">
        <v>325.69</v>
      </c>
      <c r="I820">
        <v>2054.5100000000002</v>
      </c>
    </row>
    <row r="821" spans="1:9" x14ac:dyDescent="0.3">
      <c r="A821" s="1">
        <v>42053</v>
      </c>
      <c r="B821">
        <v>972.44</v>
      </c>
      <c r="C821">
        <v>121.72</v>
      </c>
      <c r="D821">
        <v>230.34</v>
      </c>
      <c r="E821">
        <v>2280.2399999999998</v>
      </c>
      <c r="F821">
        <v>120.15</v>
      </c>
      <c r="G821">
        <v>4372.38</v>
      </c>
      <c r="H821">
        <v>325.39</v>
      </c>
      <c r="I821">
        <v>2023.83</v>
      </c>
    </row>
    <row r="822" spans="1:9" x14ac:dyDescent="0.3">
      <c r="A822" s="1">
        <v>42054</v>
      </c>
      <c r="B822">
        <v>967.93</v>
      </c>
      <c r="C822">
        <v>121.48</v>
      </c>
      <c r="D822">
        <v>230.05</v>
      </c>
      <c r="E822">
        <v>2301.0500000000002</v>
      </c>
      <c r="F822">
        <v>120.82</v>
      </c>
      <c r="G822">
        <v>4429.59</v>
      </c>
      <c r="H822">
        <v>323.27</v>
      </c>
      <c r="I822">
        <v>2030.8</v>
      </c>
    </row>
    <row r="823" spans="1:9" x14ac:dyDescent="0.3">
      <c r="A823" s="1">
        <v>42055</v>
      </c>
      <c r="B823">
        <v>968.44</v>
      </c>
      <c r="C823">
        <v>121.48</v>
      </c>
      <c r="D823">
        <v>234.96</v>
      </c>
      <c r="E823">
        <v>2316.66</v>
      </c>
      <c r="F823">
        <v>122.22</v>
      </c>
      <c r="G823">
        <v>4507.16</v>
      </c>
      <c r="H823">
        <v>324.48</v>
      </c>
      <c r="I823">
        <v>2050.79</v>
      </c>
    </row>
    <row r="824" spans="1:9" x14ac:dyDescent="0.3">
      <c r="A824" s="1">
        <v>42058</v>
      </c>
      <c r="B824">
        <v>977.44</v>
      </c>
      <c r="C824">
        <v>120.79</v>
      </c>
      <c r="D824">
        <v>232.55</v>
      </c>
      <c r="E824">
        <v>2327.9299999999998</v>
      </c>
      <c r="F824">
        <v>124.12</v>
      </c>
      <c r="G824">
        <v>4512.9799999999996</v>
      </c>
      <c r="H824">
        <v>325.69</v>
      </c>
      <c r="I824">
        <v>2058.2199999999998</v>
      </c>
    </row>
    <row r="825" spans="1:9" x14ac:dyDescent="0.3">
      <c r="A825" s="1">
        <v>42059</v>
      </c>
      <c r="B825">
        <v>969.94</v>
      </c>
      <c r="C825">
        <v>121.14</v>
      </c>
      <c r="D825">
        <v>236.84</v>
      </c>
      <c r="E825">
        <v>2353.0700000000002</v>
      </c>
      <c r="F825">
        <v>127.95</v>
      </c>
      <c r="G825">
        <v>4392.74</v>
      </c>
      <c r="H825">
        <v>329.34</v>
      </c>
      <c r="I825">
        <v>2077.75</v>
      </c>
    </row>
    <row r="826" spans="1:9" x14ac:dyDescent="0.3">
      <c r="A826" s="1">
        <v>42060</v>
      </c>
      <c r="B826">
        <v>971.44</v>
      </c>
      <c r="C826">
        <v>121.37</v>
      </c>
      <c r="D826">
        <v>238.01</v>
      </c>
      <c r="E826">
        <v>2392.96</v>
      </c>
      <c r="F826">
        <v>128.66</v>
      </c>
      <c r="G826">
        <v>4338.43</v>
      </c>
      <c r="H826">
        <v>328.12</v>
      </c>
      <c r="I826">
        <v>2062.87</v>
      </c>
    </row>
    <row r="827" spans="1:9" x14ac:dyDescent="0.3">
      <c r="A827" s="1">
        <v>42061</v>
      </c>
      <c r="B827">
        <v>980.45</v>
      </c>
      <c r="C827">
        <v>122.07</v>
      </c>
      <c r="D827">
        <v>238.44</v>
      </c>
      <c r="E827">
        <v>2413.7600000000002</v>
      </c>
      <c r="F827">
        <v>128.56</v>
      </c>
      <c r="G827">
        <v>4357.83</v>
      </c>
      <c r="H827">
        <v>329.03</v>
      </c>
      <c r="I827">
        <v>2099.13</v>
      </c>
    </row>
    <row r="828" spans="1:9" x14ac:dyDescent="0.3">
      <c r="A828" s="1">
        <v>42062</v>
      </c>
      <c r="B828">
        <v>979.45</v>
      </c>
      <c r="C828">
        <v>122.99</v>
      </c>
      <c r="D828">
        <v>245.53</v>
      </c>
      <c r="E828">
        <v>2409.4299999999998</v>
      </c>
      <c r="F828">
        <v>128.66</v>
      </c>
      <c r="G828">
        <v>4352.01</v>
      </c>
      <c r="H828">
        <v>331.76</v>
      </c>
      <c r="I828">
        <v>2118.19</v>
      </c>
    </row>
    <row r="829" spans="1:9" x14ac:dyDescent="0.3">
      <c r="A829" s="1">
        <v>42065</v>
      </c>
      <c r="B829">
        <v>981.95</v>
      </c>
      <c r="C829">
        <v>122.76</v>
      </c>
      <c r="D829">
        <v>245.47</v>
      </c>
      <c r="E829">
        <v>2414.63</v>
      </c>
      <c r="F829">
        <v>129.30000000000001</v>
      </c>
      <c r="G829">
        <v>4357.83</v>
      </c>
      <c r="H829">
        <v>332.37</v>
      </c>
      <c r="I829">
        <v>2120.04</v>
      </c>
    </row>
    <row r="830" spans="1:9" x14ac:dyDescent="0.3">
      <c r="A830" s="1">
        <v>42066</v>
      </c>
      <c r="B830">
        <v>968.44</v>
      </c>
      <c r="C830">
        <v>121.72</v>
      </c>
      <c r="D830">
        <v>240.37</v>
      </c>
      <c r="E830">
        <v>2376.48</v>
      </c>
      <c r="F830">
        <v>132.41</v>
      </c>
      <c r="G830">
        <v>4363.6400000000003</v>
      </c>
      <c r="H830">
        <v>331.76</v>
      </c>
      <c r="I830">
        <v>2104.2399999999998</v>
      </c>
    </row>
    <row r="831" spans="1:9" x14ac:dyDescent="0.3">
      <c r="A831" s="1">
        <v>42067</v>
      </c>
      <c r="B831">
        <v>965.93</v>
      </c>
      <c r="C831">
        <v>121.72</v>
      </c>
      <c r="D831">
        <v>246.86</v>
      </c>
      <c r="E831">
        <v>2393.8200000000002</v>
      </c>
      <c r="F831">
        <v>132.69999999999999</v>
      </c>
      <c r="G831">
        <v>4409.22</v>
      </c>
      <c r="H831">
        <v>332.98</v>
      </c>
      <c r="I831">
        <v>2133.52</v>
      </c>
    </row>
    <row r="832" spans="1:9" x14ac:dyDescent="0.3">
      <c r="A832" s="1">
        <v>42068</v>
      </c>
      <c r="B832">
        <v>965.93</v>
      </c>
      <c r="C832">
        <v>121.95</v>
      </c>
      <c r="D832">
        <v>246.35</v>
      </c>
      <c r="E832">
        <v>2392.96</v>
      </c>
      <c r="F832">
        <v>133.13</v>
      </c>
      <c r="G832">
        <v>4387.8900000000003</v>
      </c>
      <c r="H832">
        <v>335.71</v>
      </c>
      <c r="I832">
        <v>2145.61</v>
      </c>
    </row>
    <row r="833" spans="1:9" x14ac:dyDescent="0.3">
      <c r="A833" s="1">
        <v>42069</v>
      </c>
      <c r="B833">
        <v>948.92</v>
      </c>
      <c r="C833">
        <v>120.56</v>
      </c>
      <c r="D833">
        <v>246.05</v>
      </c>
      <c r="E833">
        <v>2378.2199999999998</v>
      </c>
      <c r="F833">
        <v>131.71</v>
      </c>
      <c r="G833">
        <v>4264.74</v>
      </c>
      <c r="H833">
        <v>336.01</v>
      </c>
      <c r="I833">
        <v>2134.4499999999998</v>
      </c>
    </row>
    <row r="834" spans="1:9" x14ac:dyDescent="0.3">
      <c r="A834" s="1">
        <v>42072</v>
      </c>
      <c r="B834">
        <v>933.4</v>
      </c>
      <c r="C834">
        <v>120.21</v>
      </c>
      <c r="D834">
        <v>247.65</v>
      </c>
      <c r="E834">
        <v>2346.14</v>
      </c>
      <c r="F834">
        <v>130.83000000000001</v>
      </c>
      <c r="G834">
        <v>4249.22</v>
      </c>
      <c r="H834">
        <v>332.07</v>
      </c>
      <c r="I834">
        <v>2110.2800000000002</v>
      </c>
    </row>
    <row r="835" spans="1:9" x14ac:dyDescent="0.3">
      <c r="A835" s="1">
        <v>42073</v>
      </c>
      <c r="B835">
        <v>918.39</v>
      </c>
      <c r="C835">
        <v>120.09</v>
      </c>
      <c r="D835">
        <v>241.86</v>
      </c>
      <c r="E835">
        <v>2286.31</v>
      </c>
      <c r="F835">
        <v>128.83000000000001</v>
      </c>
      <c r="G835">
        <v>4180.38</v>
      </c>
      <c r="H835">
        <v>332.07</v>
      </c>
      <c r="I835">
        <v>2059.15</v>
      </c>
    </row>
    <row r="836" spans="1:9" x14ac:dyDescent="0.3">
      <c r="A836" s="1">
        <v>42074</v>
      </c>
      <c r="B836">
        <v>938.91</v>
      </c>
      <c r="C836">
        <v>122.99</v>
      </c>
      <c r="D836">
        <v>247.76</v>
      </c>
      <c r="E836">
        <v>2304.52</v>
      </c>
      <c r="F836">
        <v>131.02000000000001</v>
      </c>
      <c r="G836">
        <v>4212.38</v>
      </c>
      <c r="H836">
        <v>337.23</v>
      </c>
      <c r="I836">
        <v>2075.42</v>
      </c>
    </row>
    <row r="837" spans="1:9" x14ac:dyDescent="0.3">
      <c r="A837" s="1">
        <v>42075</v>
      </c>
      <c r="B837">
        <v>945.91</v>
      </c>
      <c r="C837">
        <v>122.65</v>
      </c>
      <c r="D837">
        <v>251.49</v>
      </c>
      <c r="E837">
        <v>2302.79</v>
      </c>
      <c r="F837">
        <v>133.69999999999999</v>
      </c>
      <c r="G837">
        <v>4206.55</v>
      </c>
      <c r="H837">
        <v>336.62</v>
      </c>
      <c r="I837">
        <v>2086.11</v>
      </c>
    </row>
    <row r="838" spans="1:9" x14ac:dyDescent="0.3">
      <c r="A838" s="1">
        <v>42076</v>
      </c>
      <c r="B838">
        <v>957.42</v>
      </c>
      <c r="C838">
        <v>122.88</v>
      </c>
      <c r="D838">
        <v>252.64</v>
      </c>
      <c r="E838">
        <v>2296.7199999999998</v>
      </c>
      <c r="F838">
        <v>138.76</v>
      </c>
      <c r="G838">
        <v>4246.3100000000004</v>
      </c>
      <c r="H838">
        <v>339.66</v>
      </c>
      <c r="I838">
        <v>2100.06</v>
      </c>
    </row>
    <row r="839" spans="1:9" x14ac:dyDescent="0.3">
      <c r="A839" s="1">
        <v>42079</v>
      </c>
      <c r="B839">
        <v>961.93</v>
      </c>
      <c r="C839">
        <v>123.58</v>
      </c>
      <c r="D839">
        <v>252.9</v>
      </c>
      <c r="E839">
        <v>2299.3200000000002</v>
      </c>
      <c r="F839">
        <v>134.19</v>
      </c>
      <c r="G839">
        <v>4317.1000000000004</v>
      </c>
      <c r="H839">
        <v>342.69</v>
      </c>
      <c r="I839">
        <v>2099.13</v>
      </c>
    </row>
    <row r="840" spans="1:9" x14ac:dyDescent="0.3">
      <c r="A840" s="1">
        <v>42080</v>
      </c>
      <c r="B840">
        <v>958.93</v>
      </c>
      <c r="C840">
        <v>125.08</v>
      </c>
      <c r="D840">
        <v>248.18</v>
      </c>
      <c r="E840">
        <v>2300.19</v>
      </c>
      <c r="F840">
        <v>133.43</v>
      </c>
      <c r="G840">
        <v>4296.74</v>
      </c>
      <c r="H840">
        <v>343</v>
      </c>
      <c r="I840">
        <v>2107.5</v>
      </c>
    </row>
    <row r="841" spans="1:9" x14ac:dyDescent="0.3">
      <c r="A841" s="1">
        <v>42081</v>
      </c>
      <c r="B841">
        <v>973.94</v>
      </c>
      <c r="C841">
        <v>125.9</v>
      </c>
      <c r="D841">
        <v>247.31</v>
      </c>
      <c r="E841">
        <v>2288.91</v>
      </c>
      <c r="F841">
        <v>132.86000000000001</v>
      </c>
      <c r="G841">
        <v>4378.1899999999996</v>
      </c>
      <c r="H841">
        <v>344.21</v>
      </c>
      <c r="I841">
        <v>2131.67</v>
      </c>
    </row>
    <row r="842" spans="1:9" x14ac:dyDescent="0.3">
      <c r="A842" s="1">
        <v>42082</v>
      </c>
      <c r="B842">
        <v>975.44</v>
      </c>
      <c r="C842">
        <v>125.78</v>
      </c>
      <c r="D842">
        <v>246.58</v>
      </c>
      <c r="E842">
        <v>2264.64</v>
      </c>
      <c r="F842">
        <v>133.27000000000001</v>
      </c>
      <c r="G842">
        <v>4381.1000000000004</v>
      </c>
      <c r="H842">
        <v>346.03</v>
      </c>
      <c r="I842">
        <v>2153.0500000000002</v>
      </c>
    </row>
    <row r="843" spans="1:9" x14ac:dyDescent="0.3">
      <c r="A843" s="1">
        <v>42083</v>
      </c>
      <c r="B843">
        <v>990.96</v>
      </c>
      <c r="C843">
        <v>127.41</v>
      </c>
      <c r="D843">
        <v>250.53</v>
      </c>
      <c r="E843">
        <v>2333.13</v>
      </c>
      <c r="F843">
        <v>135.16999999999999</v>
      </c>
      <c r="G843">
        <v>4426.68</v>
      </c>
      <c r="H843">
        <v>344.82</v>
      </c>
      <c r="I843">
        <v>2163.27</v>
      </c>
    </row>
    <row r="844" spans="1:9" x14ac:dyDescent="0.3">
      <c r="A844" s="1">
        <v>42086</v>
      </c>
      <c r="B844">
        <v>993.46</v>
      </c>
      <c r="C844">
        <v>126.13</v>
      </c>
      <c r="D844">
        <v>249.81</v>
      </c>
      <c r="E844">
        <v>2347.87</v>
      </c>
      <c r="F844">
        <v>136.51</v>
      </c>
      <c r="G844">
        <v>4415.04</v>
      </c>
      <c r="H844">
        <v>348.16</v>
      </c>
      <c r="I844">
        <v>2163.27</v>
      </c>
    </row>
    <row r="845" spans="1:9" x14ac:dyDescent="0.3">
      <c r="A845" s="1">
        <v>42087</v>
      </c>
      <c r="B845">
        <v>1002.97</v>
      </c>
      <c r="C845">
        <v>126.13</v>
      </c>
      <c r="D845">
        <v>251.9</v>
      </c>
      <c r="E845">
        <v>2365.21</v>
      </c>
      <c r="F845">
        <v>135.97</v>
      </c>
      <c r="G845">
        <v>4401.46</v>
      </c>
      <c r="H845">
        <v>349.98</v>
      </c>
      <c r="I845">
        <v>2163.7399999999998</v>
      </c>
    </row>
    <row r="846" spans="1:9" x14ac:dyDescent="0.3">
      <c r="A846" s="1">
        <v>42088</v>
      </c>
      <c r="B846">
        <v>1019.98</v>
      </c>
      <c r="C846">
        <v>127.64</v>
      </c>
      <c r="D846">
        <v>250.99</v>
      </c>
      <c r="E846">
        <v>2345.27</v>
      </c>
      <c r="F846">
        <v>136.08000000000001</v>
      </c>
      <c r="G846">
        <v>4349.1000000000004</v>
      </c>
      <c r="H846">
        <v>349.67</v>
      </c>
      <c r="I846">
        <v>2187.21</v>
      </c>
    </row>
    <row r="847" spans="1:9" x14ac:dyDescent="0.3">
      <c r="A847" s="1">
        <v>42089</v>
      </c>
      <c r="B847">
        <v>1019.98</v>
      </c>
      <c r="C847">
        <v>127.99</v>
      </c>
      <c r="D847">
        <v>253.33</v>
      </c>
      <c r="E847">
        <v>2342.67</v>
      </c>
      <c r="F847">
        <v>135.22</v>
      </c>
      <c r="G847">
        <v>4344.25</v>
      </c>
      <c r="H847">
        <v>347.85</v>
      </c>
      <c r="I847">
        <v>2149.1</v>
      </c>
    </row>
    <row r="848" spans="1:9" x14ac:dyDescent="0.3">
      <c r="A848" s="1">
        <v>42090</v>
      </c>
      <c r="B848">
        <v>1018.98</v>
      </c>
      <c r="C848">
        <v>126.36</v>
      </c>
      <c r="D848">
        <v>250.84</v>
      </c>
      <c r="E848">
        <v>2327.9299999999998</v>
      </c>
      <c r="F848">
        <v>133.82</v>
      </c>
      <c r="G848">
        <v>4357.83</v>
      </c>
      <c r="H848">
        <v>346.03</v>
      </c>
      <c r="I848">
        <v>2110.2800000000002</v>
      </c>
    </row>
    <row r="849" spans="1:9" x14ac:dyDescent="0.3">
      <c r="A849" s="1">
        <v>42093</v>
      </c>
      <c r="B849">
        <v>1042.01</v>
      </c>
      <c r="C849">
        <v>127.76</v>
      </c>
      <c r="D849">
        <v>254.94</v>
      </c>
      <c r="E849">
        <v>2336.1799999999998</v>
      </c>
      <c r="F849">
        <v>134.79</v>
      </c>
      <c r="G849">
        <v>4351.04</v>
      </c>
      <c r="H849">
        <v>346.94</v>
      </c>
      <c r="I849">
        <v>2083.56</v>
      </c>
    </row>
    <row r="850" spans="1:9" x14ac:dyDescent="0.3">
      <c r="A850" s="1">
        <v>42094</v>
      </c>
      <c r="B850">
        <v>1032</v>
      </c>
      <c r="C850">
        <v>127.29</v>
      </c>
      <c r="D850">
        <v>252.22</v>
      </c>
      <c r="E850">
        <v>2325.66</v>
      </c>
      <c r="F850">
        <v>136.55000000000001</v>
      </c>
      <c r="G850">
        <v>4275.3999999999996</v>
      </c>
      <c r="H850">
        <v>342.69</v>
      </c>
      <c r="I850">
        <v>2035.91</v>
      </c>
    </row>
    <row r="851" spans="1:9" x14ac:dyDescent="0.3">
      <c r="A851" s="1">
        <v>42095</v>
      </c>
      <c r="B851">
        <v>1026.99</v>
      </c>
      <c r="C851">
        <v>127.06</v>
      </c>
      <c r="D851">
        <v>251.15</v>
      </c>
      <c r="E851">
        <v>2330.92</v>
      </c>
      <c r="F851">
        <v>136.79</v>
      </c>
      <c r="G851">
        <v>4267.6400000000003</v>
      </c>
      <c r="H851">
        <v>341.78</v>
      </c>
      <c r="I851">
        <v>2051.7199999999998</v>
      </c>
    </row>
    <row r="852" spans="1:9" x14ac:dyDescent="0.3">
      <c r="A852" s="1">
        <v>42096</v>
      </c>
      <c r="B852">
        <v>1029.99</v>
      </c>
      <c r="C852">
        <v>127.06</v>
      </c>
      <c r="D852">
        <v>251.66</v>
      </c>
      <c r="E852">
        <v>2336.1799999999998</v>
      </c>
      <c r="F852">
        <v>137.13999999999999</v>
      </c>
      <c r="G852">
        <v>4309.34</v>
      </c>
      <c r="H852">
        <v>344.51</v>
      </c>
      <c r="I852">
        <v>2058.69</v>
      </c>
    </row>
    <row r="853" spans="1:9" x14ac:dyDescent="0.3">
      <c r="A853" s="1">
        <v>42097</v>
      </c>
      <c r="B853">
        <v>1029.99</v>
      </c>
      <c r="C853">
        <v>127.06</v>
      </c>
      <c r="D853">
        <v>251.66</v>
      </c>
      <c r="E853">
        <v>2336.1799999999998</v>
      </c>
      <c r="F853">
        <v>137.13999999999999</v>
      </c>
      <c r="G853">
        <v>4309.34</v>
      </c>
      <c r="H853">
        <v>344.51</v>
      </c>
      <c r="I853">
        <v>2058.69</v>
      </c>
    </row>
    <row r="854" spans="1:9" x14ac:dyDescent="0.3">
      <c r="A854" s="1">
        <v>42100</v>
      </c>
      <c r="B854">
        <v>1029.99</v>
      </c>
      <c r="C854">
        <v>127.06</v>
      </c>
      <c r="D854">
        <v>251.66</v>
      </c>
      <c r="E854">
        <v>2336.1799999999998</v>
      </c>
      <c r="F854">
        <v>137.13999999999999</v>
      </c>
      <c r="G854">
        <v>4309.34</v>
      </c>
      <c r="H854">
        <v>344.51</v>
      </c>
      <c r="I854">
        <v>2058.69</v>
      </c>
    </row>
    <row r="855" spans="1:9" x14ac:dyDescent="0.3">
      <c r="A855" s="1">
        <v>42101</v>
      </c>
      <c r="B855">
        <v>1045.01</v>
      </c>
      <c r="C855">
        <v>129.03</v>
      </c>
      <c r="D855">
        <v>255.81</v>
      </c>
      <c r="E855">
        <v>2316.0100000000002</v>
      </c>
      <c r="F855">
        <v>136.63</v>
      </c>
      <c r="G855">
        <v>4371.3999999999996</v>
      </c>
      <c r="H855">
        <v>347.24</v>
      </c>
      <c r="I855">
        <v>2080.54</v>
      </c>
    </row>
    <row r="856" spans="1:9" x14ac:dyDescent="0.3">
      <c r="A856" s="1">
        <v>42102</v>
      </c>
      <c r="B856">
        <v>1051.01</v>
      </c>
      <c r="C856">
        <v>129.27000000000001</v>
      </c>
      <c r="D856">
        <v>253.55</v>
      </c>
      <c r="E856">
        <v>2299.35</v>
      </c>
      <c r="F856">
        <v>134.63999999999999</v>
      </c>
      <c r="G856">
        <v>4316.13</v>
      </c>
      <c r="H856">
        <v>346.64</v>
      </c>
      <c r="I856">
        <v>2065.1999999999998</v>
      </c>
    </row>
    <row r="857" spans="1:9" x14ac:dyDescent="0.3">
      <c r="A857" s="1">
        <v>42103</v>
      </c>
      <c r="B857">
        <v>1055.02</v>
      </c>
      <c r="C857">
        <v>127.52</v>
      </c>
      <c r="D857">
        <v>256.14999999999998</v>
      </c>
      <c r="E857">
        <v>2301.11</v>
      </c>
      <c r="F857">
        <v>136.05000000000001</v>
      </c>
      <c r="G857">
        <v>4377.22</v>
      </c>
      <c r="H857">
        <v>349.37</v>
      </c>
      <c r="I857">
        <v>2108.89</v>
      </c>
    </row>
    <row r="858" spans="1:9" x14ac:dyDescent="0.3">
      <c r="A858" s="1">
        <v>42104</v>
      </c>
      <c r="B858">
        <v>1066.03</v>
      </c>
      <c r="C858">
        <v>125.93</v>
      </c>
      <c r="D858">
        <v>256.99</v>
      </c>
      <c r="E858">
        <v>2312.5100000000002</v>
      </c>
      <c r="F858">
        <v>134.58000000000001</v>
      </c>
      <c r="G858">
        <v>4447.04</v>
      </c>
      <c r="H858">
        <v>346.94</v>
      </c>
      <c r="I858">
        <v>2113.31</v>
      </c>
    </row>
    <row r="859" spans="1:9" x14ac:dyDescent="0.3">
      <c r="A859" s="1">
        <v>42107</v>
      </c>
      <c r="B859">
        <v>1070.03</v>
      </c>
      <c r="C859">
        <v>125.07</v>
      </c>
      <c r="D859">
        <v>258.45999999999998</v>
      </c>
      <c r="E859">
        <v>2361.61</v>
      </c>
      <c r="F859">
        <v>136.79</v>
      </c>
      <c r="G859">
        <v>4445.1000000000004</v>
      </c>
      <c r="H859">
        <v>348.2</v>
      </c>
      <c r="I859">
        <v>2119.58</v>
      </c>
    </row>
    <row r="860" spans="1:9" x14ac:dyDescent="0.3">
      <c r="A860" s="1">
        <v>42108</v>
      </c>
      <c r="B860">
        <v>1070.03</v>
      </c>
      <c r="C860">
        <v>124.94</v>
      </c>
      <c r="D860">
        <v>258.11</v>
      </c>
      <c r="E860">
        <v>2372.14</v>
      </c>
      <c r="F860">
        <v>136.26</v>
      </c>
      <c r="G860">
        <v>4448.01</v>
      </c>
      <c r="H860">
        <v>347.57</v>
      </c>
      <c r="I860">
        <v>2119.58</v>
      </c>
    </row>
    <row r="861" spans="1:9" x14ac:dyDescent="0.3">
      <c r="A861" s="1">
        <v>42109</v>
      </c>
      <c r="B861">
        <v>1065.03</v>
      </c>
      <c r="C861">
        <v>126.66</v>
      </c>
      <c r="D861">
        <v>256</v>
      </c>
      <c r="E861">
        <v>2406.34</v>
      </c>
      <c r="F861">
        <v>136.57</v>
      </c>
      <c r="G861">
        <v>4419.8900000000003</v>
      </c>
      <c r="H861">
        <v>348.84</v>
      </c>
      <c r="I861">
        <v>2115.4</v>
      </c>
    </row>
    <row r="862" spans="1:9" x14ac:dyDescent="0.3">
      <c r="A862" s="1">
        <v>42110</v>
      </c>
      <c r="B862">
        <v>1065.03</v>
      </c>
      <c r="C862">
        <v>125.8</v>
      </c>
      <c r="D862">
        <v>246.74</v>
      </c>
      <c r="E862">
        <v>2383.54</v>
      </c>
      <c r="F862">
        <v>136.71</v>
      </c>
      <c r="G862">
        <v>4410.1899999999996</v>
      </c>
      <c r="H862">
        <v>345.68</v>
      </c>
      <c r="I862">
        <v>2100.9899999999998</v>
      </c>
    </row>
    <row r="863" spans="1:9" x14ac:dyDescent="0.3">
      <c r="A863" s="1">
        <v>42111</v>
      </c>
      <c r="B863">
        <v>1046.01</v>
      </c>
      <c r="C863">
        <v>124.33</v>
      </c>
      <c r="D863">
        <v>241.49</v>
      </c>
      <c r="E863">
        <v>2363.37</v>
      </c>
      <c r="F863">
        <v>134.69999999999999</v>
      </c>
      <c r="G863">
        <v>4390.8</v>
      </c>
      <c r="H863">
        <v>341.57</v>
      </c>
      <c r="I863">
        <v>2091.69</v>
      </c>
    </row>
    <row r="864" spans="1:9" x14ac:dyDescent="0.3">
      <c r="A864" s="1">
        <v>42114</v>
      </c>
      <c r="B864">
        <v>1053.02</v>
      </c>
      <c r="C864">
        <v>126.05</v>
      </c>
      <c r="D864">
        <v>247.46</v>
      </c>
      <c r="E864">
        <v>2378.2800000000002</v>
      </c>
      <c r="F864">
        <v>134.52000000000001</v>
      </c>
      <c r="G864">
        <v>4441.22</v>
      </c>
      <c r="H864">
        <v>346.63</v>
      </c>
      <c r="I864">
        <v>2105.64</v>
      </c>
    </row>
    <row r="865" spans="1:9" x14ac:dyDescent="0.3">
      <c r="A865" s="1">
        <v>42115</v>
      </c>
      <c r="B865">
        <v>1137.0999999999999</v>
      </c>
      <c r="C865">
        <v>123.84</v>
      </c>
      <c r="D865">
        <v>247.93</v>
      </c>
      <c r="E865">
        <v>2390.5500000000002</v>
      </c>
      <c r="F865">
        <v>133.68</v>
      </c>
      <c r="G865">
        <v>4400.5</v>
      </c>
      <c r="H865">
        <v>347.26</v>
      </c>
      <c r="I865">
        <v>2123.5300000000002</v>
      </c>
    </row>
    <row r="866" spans="1:9" x14ac:dyDescent="0.3">
      <c r="A866" s="1">
        <v>42116</v>
      </c>
      <c r="B866">
        <v>1147.1099999999999</v>
      </c>
      <c r="C866">
        <v>124.33</v>
      </c>
      <c r="D866">
        <v>250.54</v>
      </c>
      <c r="E866">
        <v>2388.8000000000002</v>
      </c>
      <c r="F866">
        <v>133.97</v>
      </c>
      <c r="G866">
        <v>4412.13</v>
      </c>
      <c r="H866">
        <v>347.57</v>
      </c>
      <c r="I866">
        <v>2140.73</v>
      </c>
    </row>
    <row r="867" spans="1:9" x14ac:dyDescent="0.3">
      <c r="A867" s="1">
        <v>42117</v>
      </c>
      <c r="B867">
        <v>1121.08</v>
      </c>
      <c r="C867">
        <v>127.16</v>
      </c>
      <c r="D867">
        <v>245.66</v>
      </c>
      <c r="E867">
        <v>2411.6</v>
      </c>
      <c r="F867">
        <v>135.26</v>
      </c>
      <c r="G867">
        <v>4467.41</v>
      </c>
      <c r="H867">
        <v>349.15</v>
      </c>
      <c r="I867">
        <v>2156.3000000000002</v>
      </c>
    </row>
    <row r="868" spans="1:9" x14ac:dyDescent="0.3">
      <c r="A868" s="1">
        <v>42118</v>
      </c>
      <c r="B868">
        <v>1133.0899999999999</v>
      </c>
      <c r="C868">
        <v>127.77</v>
      </c>
      <c r="D868">
        <v>251.31</v>
      </c>
      <c r="E868">
        <v>2394.94</v>
      </c>
      <c r="F868">
        <v>133.47999999999999</v>
      </c>
      <c r="G868">
        <v>4504.25</v>
      </c>
      <c r="H868">
        <v>350.1</v>
      </c>
      <c r="I868">
        <v>2173.5</v>
      </c>
    </row>
    <row r="869" spans="1:9" x14ac:dyDescent="0.3">
      <c r="A869" s="1">
        <v>42121</v>
      </c>
      <c r="B869">
        <v>1158.1199999999999</v>
      </c>
      <c r="C869">
        <v>127.16</v>
      </c>
      <c r="D869">
        <v>254.86</v>
      </c>
      <c r="E869">
        <v>2402.83</v>
      </c>
      <c r="F869">
        <v>132.08000000000001</v>
      </c>
      <c r="G869">
        <v>4511.04</v>
      </c>
      <c r="H869">
        <v>348.84</v>
      </c>
      <c r="I869">
        <v>2158.39</v>
      </c>
    </row>
    <row r="870" spans="1:9" x14ac:dyDescent="0.3">
      <c r="A870" s="1">
        <v>42122</v>
      </c>
      <c r="B870">
        <v>1141.0999999999999</v>
      </c>
      <c r="C870">
        <v>127.03</v>
      </c>
      <c r="D870">
        <v>252.43</v>
      </c>
      <c r="E870">
        <v>2394.94</v>
      </c>
      <c r="F870">
        <v>133.82</v>
      </c>
      <c r="G870">
        <v>4455.7700000000004</v>
      </c>
      <c r="H870">
        <v>348.52</v>
      </c>
      <c r="I870">
        <v>2163.5100000000002</v>
      </c>
    </row>
    <row r="871" spans="1:9" x14ac:dyDescent="0.3">
      <c r="A871" s="1">
        <v>42123</v>
      </c>
      <c r="B871">
        <v>1113.07</v>
      </c>
      <c r="C871">
        <v>126.91</v>
      </c>
      <c r="D871">
        <v>243.67</v>
      </c>
      <c r="E871">
        <v>2378.2800000000002</v>
      </c>
      <c r="F871">
        <v>133.47999999999999</v>
      </c>
      <c r="G871">
        <v>4468.38</v>
      </c>
      <c r="H871">
        <v>350.41</v>
      </c>
      <c r="I871">
        <v>2126.5500000000002</v>
      </c>
    </row>
    <row r="872" spans="1:9" x14ac:dyDescent="0.3">
      <c r="A872" s="1">
        <v>42124</v>
      </c>
      <c r="B872">
        <v>1115.08</v>
      </c>
      <c r="C872">
        <v>127.77</v>
      </c>
      <c r="D872">
        <v>242.92</v>
      </c>
      <c r="E872">
        <v>2392.31</v>
      </c>
      <c r="F872">
        <v>135.6</v>
      </c>
      <c r="G872">
        <v>4471.28</v>
      </c>
      <c r="H872">
        <v>351.68</v>
      </c>
      <c r="I872">
        <v>2118.42</v>
      </c>
    </row>
    <row r="873" spans="1:9" x14ac:dyDescent="0.3">
      <c r="A873" s="1">
        <v>42125</v>
      </c>
      <c r="B873">
        <v>1115.08</v>
      </c>
      <c r="C873">
        <v>127.77</v>
      </c>
      <c r="D873">
        <v>242.92</v>
      </c>
      <c r="E873">
        <v>2392.31</v>
      </c>
      <c r="F873">
        <v>135.6</v>
      </c>
      <c r="G873">
        <v>4460.62</v>
      </c>
      <c r="H873">
        <v>351.68</v>
      </c>
      <c r="I873">
        <v>2137.2399999999998</v>
      </c>
    </row>
    <row r="874" spans="1:9" x14ac:dyDescent="0.3">
      <c r="A874" s="1">
        <v>42128</v>
      </c>
      <c r="B874">
        <v>1127.0899999999999</v>
      </c>
      <c r="C874">
        <v>127.77</v>
      </c>
      <c r="D874">
        <v>250</v>
      </c>
      <c r="E874">
        <v>2414.23</v>
      </c>
      <c r="F874">
        <v>135.66999999999999</v>
      </c>
      <c r="G874">
        <v>4460.62</v>
      </c>
      <c r="H874">
        <v>353.57</v>
      </c>
      <c r="I874">
        <v>2137.2399999999998</v>
      </c>
    </row>
    <row r="875" spans="1:9" x14ac:dyDescent="0.3">
      <c r="A875" s="1">
        <v>42129</v>
      </c>
      <c r="B875">
        <v>1112.07</v>
      </c>
      <c r="C875">
        <v>125.44</v>
      </c>
      <c r="D875">
        <v>243.3</v>
      </c>
      <c r="E875">
        <v>2370.38</v>
      </c>
      <c r="F875">
        <v>134.62</v>
      </c>
      <c r="G875">
        <v>4432.5</v>
      </c>
      <c r="H875">
        <v>351.05</v>
      </c>
      <c r="I875">
        <v>2087.9699999999998</v>
      </c>
    </row>
    <row r="876" spans="1:9" x14ac:dyDescent="0.3">
      <c r="A876" s="1">
        <v>42130</v>
      </c>
      <c r="B876">
        <v>1097.06</v>
      </c>
      <c r="C876">
        <v>125.31</v>
      </c>
      <c r="D876">
        <v>242.92</v>
      </c>
      <c r="E876">
        <v>2371.2600000000002</v>
      </c>
      <c r="F876">
        <v>133.88</v>
      </c>
      <c r="G876">
        <v>4503.28</v>
      </c>
      <c r="H876">
        <v>347.57</v>
      </c>
      <c r="I876">
        <v>2111.6799999999998</v>
      </c>
    </row>
    <row r="877" spans="1:9" x14ac:dyDescent="0.3">
      <c r="A877" s="1">
        <v>42131</v>
      </c>
      <c r="B877">
        <v>1095.06</v>
      </c>
      <c r="C877">
        <v>124.58</v>
      </c>
      <c r="D877">
        <v>241.47</v>
      </c>
      <c r="E877">
        <v>2362.4899999999998</v>
      </c>
      <c r="F877">
        <v>133.76</v>
      </c>
      <c r="G877">
        <v>4495.5200000000004</v>
      </c>
      <c r="H877">
        <v>347.26</v>
      </c>
      <c r="I877">
        <v>2106.1</v>
      </c>
    </row>
    <row r="878" spans="1:9" x14ac:dyDescent="0.3">
      <c r="A878" s="1">
        <v>42132</v>
      </c>
      <c r="B878">
        <v>1107.07</v>
      </c>
      <c r="C878">
        <v>126.79</v>
      </c>
      <c r="D878">
        <v>249.01</v>
      </c>
      <c r="E878">
        <v>2415.9899999999998</v>
      </c>
      <c r="F878">
        <v>135.11000000000001</v>
      </c>
      <c r="G878">
        <v>4524.62</v>
      </c>
      <c r="H878">
        <v>349.47</v>
      </c>
      <c r="I878">
        <v>2183.0300000000002</v>
      </c>
    </row>
    <row r="879" spans="1:9" x14ac:dyDescent="0.3">
      <c r="A879" s="1">
        <v>42135</v>
      </c>
      <c r="B879">
        <v>1110.07</v>
      </c>
      <c r="C879">
        <v>126.17</v>
      </c>
      <c r="D879">
        <v>247.96</v>
      </c>
      <c r="E879">
        <v>2430.02</v>
      </c>
      <c r="F879">
        <v>135.47999999999999</v>
      </c>
      <c r="G879">
        <v>4552.74</v>
      </c>
      <c r="H879">
        <v>348.2</v>
      </c>
      <c r="I879">
        <v>2184.66</v>
      </c>
    </row>
    <row r="880" spans="1:9" x14ac:dyDescent="0.3">
      <c r="A880" s="1">
        <v>42136</v>
      </c>
      <c r="B880">
        <v>1097.06</v>
      </c>
      <c r="C880">
        <v>125.07</v>
      </c>
      <c r="D880">
        <v>244.08</v>
      </c>
      <c r="E880">
        <v>2389.6799999999998</v>
      </c>
      <c r="F880">
        <v>135.58000000000001</v>
      </c>
      <c r="G880">
        <v>4530.4399999999996</v>
      </c>
      <c r="H880">
        <v>344.42</v>
      </c>
      <c r="I880">
        <v>2160.02</v>
      </c>
    </row>
    <row r="881" spans="1:9" x14ac:dyDescent="0.3">
      <c r="A881" s="1">
        <v>42137</v>
      </c>
      <c r="B881">
        <v>1116.08</v>
      </c>
      <c r="C881">
        <v>126.54</v>
      </c>
      <c r="D881">
        <v>236.68</v>
      </c>
      <c r="E881">
        <v>2388.7800000000002</v>
      </c>
      <c r="F881">
        <v>135.09</v>
      </c>
      <c r="G881">
        <v>4574.07</v>
      </c>
      <c r="H881">
        <v>347.89</v>
      </c>
      <c r="I881">
        <v>2175.13</v>
      </c>
    </row>
    <row r="882" spans="1:9" x14ac:dyDescent="0.3">
      <c r="A882" s="1">
        <v>42138</v>
      </c>
      <c r="B882">
        <v>1116.08</v>
      </c>
      <c r="C882">
        <v>126.54</v>
      </c>
      <c r="D882">
        <v>240.22</v>
      </c>
      <c r="E882">
        <v>2364.5300000000002</v>
      </c>
      <c r="F882">
        <v>135.09</v>
      </c>
      <c r="G882">
        <v>4565.34</v>
      </c>
      <c r="H882">
        <v>347.89</v>
      </c>
      <c r="I882">
        <v>2161.41</v>
      </c>
    </row>
    <row r="883" spans="1:9" x14ac:dyDescent="0.3">
      <c r="A883" s="1">
        <v>42139</v>
      </c>
      <c r="B883">
        <v>1111.07</v>
      </c>
      <c r="C883">
        <v>125.07</v>
      </c>
      <c r="D883">
        <v>236.67</v>
      </c>
      <c r="E883">
        <v>2334</v>
      </c>
      <c r="F883">
        <v>135.11000000000001</v>
      </c>
      <c r="G883">
        <v>4547.8900000000003</v>
      </c>
      <c r="H883">
        <v>346.94</v>
      </c>
      <c r="I883">
        <v>2152.12</v>
      </c>
    </row>
    <row r="884" spans="1:9" x14ac:dyDescent="0.3">
      <c r="A884" s="1">
        <v>42142</v>
      </c>
      <c r="B884">
        <v>1124.0899999999999</v>
      </c>
      <c r="C884">
        <v>126.3</v>
      </c>
      <c r="D884">
        <v>243.02</v>
      </c>
      <c r="E884">
        <v>2343.88</v>
      </c>
      <c r="F884">
        <v>135.62</v>
      </c>
      <c r="G884">
        <v>4540.13</v>
      </c>
      <c r="H884">
        <v>344.1</v>
      </c>
      <c r="I884">
        <v>2144.4499999999998</v>
      </c>
    </row>
    <row r="885" spans="1:9" x14ac:dyDescent="0.3">
      <c r="A885" s="1">
        <v>42143</v>
      </c>
      <c r="B885">
        <v>1123.08</v>
      </c>
      <c r="C885">
        <v>127.77</v>
      </c>
      <c r="D885">
        <v>248.64</v>
      </c>
      <c r="E885">
        <v>2373.5100000000002</v>
      </c>
      <c r="F885">
        <v>135.88999999999999</v>
      </c>
      <c r="G885">
        <v>4394.68</v>
      </c>
      <c r="H885">
        <v>349.15</v>
      </c>
      <c r="I885">
        <v>2168.15</v>
      </c>
    </row>
    <row r="886" spans="1:9" x14ac:dyDescent="0.3">
      <c r="A886" s="1">
        <v>42144</v>
      </c>
      <c r="B886">
        <v>1110.57</v>
      </c>
      <c r="C886">
        <v>127.03</v>
      </c>
      <c r="D886">
        <v>250.38</v>
      </c>
      <c r="E886">
        <v>2388.7800000000002</v>
      </c>
      <c r="F886">
        <v>134.68</v>
      </c>
      <c r="G886">
        <v>4632.25</v>
      </c>
      <c r="H886">
        <v>349.15</v>
      </c>
      <c r="I886">
        <v>2148.17</v>
      </c>
    </row>
    <row r="887" spans="1:9" x14ac:dyDescent="0.3">
      <c r="A887" s="1">
        <v>42145</v>
      </c>
      <c r="B887">
        <v>1109.99</v>
      </c>
      <c r="C887">
        <v>126.79</v>
      </c>
      <c r="D887">
        <v>250.68</v>
      </c>
      <c r="E887">
        <v>2388.7800000000002</v>
      </c>
      <c r="F887">
        <v>135.41999999999999</v>
      </c>
      <c r="G887">
        <v>4703.04</v>
      </c>
      <c r="H887">
        <v>350.41</v>
      </c>
      <c r="I887">
        <v>2134.2199999999998</v>
      </c>
    </row>
    <row r="888" spans="1:9" x14ac:dyDescent="0.3">
      <c r="A888" s="1">
        <v>42146</v>
      </c>
      <c r="B888">
        <v>1114.04</v>
      </c>
      <c r="C888">
        <v>126.54</v>
      </c>
      <c r="D888">
        <v>248.49</v>
      </c>
      <c r="E888">
        <v>2373.5100000000002</v>
      </c>
      <c r="F888">
        <v>131.33000000000001</v>
      </c>
      <c r="G888">
        <v>4921.22</v>
      </c>
      <c r="H888">
        <v>349.78</v>
      </c>
      <c r="I888">
        <v>2096.5700000000002</v>
      </c>
    </row>
    <row r="889" spans="1:9" x14ac:dyDescent="0.3">
      <c r="A889" s="1">
        <v>42149</v>
      </c>
      <c r="B889">
        <v>1118.6600000000001</v>
      </c>
      <c r="C889">
        <v>126.42</v>
      </c>
      <c r="D889">
        <v>248.49</v>
      </c>
      <c r="E889">
        <v>2349.27</v>
      </c>
      <c r="F889">
        <v>131.33000000000001</v>
      </c>
      <c r="G889">
        <v>4921.22</v>
      </c>
      <c r="H889">
        <v>349.78</v>
      </c>
      <c r="I889">
        <v>2096.5700000000002</v>
      </c>
    </row>
    <row r="890" spans="1:9" x14ac:dyDescent="0.3">
      <c r="A890" s="1">
        <v>42150</v>
      </c>
      <c r="B890">
        <v>1114.04</v>
      </c>
      <c r="C890">
        <v>124.82</v>
      </c>
      <c r="D890">
        <v>241.47</v>
      </c>
      <c r="E890">
        <v>2321.4299999999998</v>
      </c>
      <c r="F890">
        <v>131.63</v>
      </c>
      <c r="G890">
        <v>4863.04</v>
      </c>
      <c r="H890">
        <v>346.94</v>
      </c>
      <c r="I890">
        <v>2101.2199999999998</v>
      </c>
    </row>
    <row r="891" spans="1:9" x14ac:dyDescent="0.3">
      <c r="A891" s="1">
        <v>42151</v>
      </c>
      <c r="B891">
        <v>1131.95</v>
      </c>
      <c r="C891">
        <v>125.19</v>
      </c>
      <c r="D891">
        <v>244.53</v>
      </c>
      <c r="E891">
        <v>2342.08</v>
      </c>
      <c r="F891">
        <v>133.47999999999999</v>
      </c>
      <c r="G891">
        <v>4877.59</v>
      </c>
      <c r="H891">
        <v>351.68</v>
      </c>
      <c r="I891">
        <v>2133.52</v>
      </c>
    </row>
    <row r="892" spans="1:9" x14ac:dyDescent="0.3">
      <c r="A892" s="1">
        <v>42152</v>
      </c>
      <c r="B892">
        <v>1150.44</v>
      </c>
      <c r="C892">
        <v>124.08</v>
      </c>
      <c r="D892">
        <v>243.46</v>
      </c>
      <c r="E892">
        <v>2337.59</v>
      </c>
      <c r="F892">
        <v>132.55000000000001</v>
      </c>
      <c r="G892">
        <v>4920.25</v>
      </c>
      <c r="H892">
        <v>348.84</v>
      </c>
      <c r="I892">
        <v>2090.5300000000002</v>
      </c>
    </row>
    <row r="893" spans="1:9" x14ac:dyDescent="0.3">
      <c r="A893" s="1">
        <v>42153</v>
      </c>
      <c r="B893">
        <v>1157.95</v>
      </c>
      <c r="C893">
        <v>123.47</v>
      </c>
      <c r="D893">
        <v>238.46</v>
      </c>
      <c r="E893">
        <v>2313.34</v>
      </c>
      <c r="F893">
        <v>132.33000000000001</v>
      </c>
      <c r="G893">
        <v>4952.25</v>
      </c>
      <c r="H893">
        <v>343.78</v>
      </c>
      <c r="I893">
        <v>2076.35</v>
      </c>
    </row>
    <row r="894" spans="1:9" x14ac:dyDescent="0.3">
      <c r="A894" s="1">
        <v>42156</v>
      </c>
      <c r="B894">
        <v>1157.95</v>
      </c>
      <c r="C894">
        <v>122.73</v>
      </c>
      <c r="D894">
        <v>237.41</v>
      </c>
      <c r="E894">
        <v>2307.96</v>
      </c>
      <c r="F894">
        <v>131</v>
      </c>
      <c r="G894">
        <v>4931.8900000000003</v>
      </c>
      <c r="H894">
        <v>340.94</v>
      </c>
      <c r="I894">
        <v>2061.71</v>
      </c>
    </row>
    <row r="895" spans="1:9" x14ac:dyDescent="0.3">
      <c r="A895" s="1">
        <v>42157</v>
      </c>
      <c r="B895">
        <v>1175.29</v>
      </c>
      <c r="C895">
        <v>123.1</v>
      </c>
      <c r="D895">
        <v>234.71</v>
      </c>
      <c r="E895">
        <v>2318.73</v>
      </c>
      <c r="F895">
        <v>131.72</v>
      </c>
      <c r="G895">
        <v>4937.71</v>
      </c>
      <c r="H895">
        <v>342.52</v>
      </c>
      <c r="I895">
        <v>2061.71</v>
      </c>
    </row>
    <row r="896" spans="1:9" x14ac:dyDescent="0.3">
      <c r="A896" s="1">
        <v>42158</v>
      </c>
      <c r="B896">
        <v>1178.76</v>
      </c>
      <c r="C896">
        <v>123.84</v>
      </c>
      <c r="D896">
        <v>235.96</v>
      </c>
      <c r="E896">
        <v>2331.3000000000002</v>
      </c>
      <c r="F896">
        <v>131.99</v>
      </c>
      <c r="G896">
        <v>4856.25</v>
      </c>
      <c r="H896">
        <v>344.42</v>
      </c>
      <c r="I896">
        <v>2079.84</v>
      </c>
    </row>
    <row r="897" spans="1:9" x14ac:dyDescent="0.3">
      <c r="A897" s="1">
        <v>42159</v>
      </c>
      <c r="B897">
        <v>1162.58</v>
      </c>
      <c r="C897">
        <v>122.61</v>
      </c>
      <c r="D897">
        <v>238.6</v>
      </c>
      <c r="E897">
        <v>2304.36</v>
      </c>
      <c r="F897">
        <v>131.99</v>
      </c>
      <c r="G897">
        <v>4811.6499999999996</v>
      </c>
      <c r="H897">
        <v>338.73</v>
      </c>
      <c r="I897">
        <v>2056.83</v>
      </c>
    </row>
    <row r="898" spans="1:9" x14ac:dyDescent="0.3">
      <c r="A898" s="1">
        <v>42160</v>
      </c>
      <c r="B898">
        <v>1174.1300000000001</v>
      </c>
      <c r="C898">
        <v>121.82</v>
      </c>
      <c r="D898">
        <v>235.56</v>
      </c>
      <c r="E898">
        <v>2281.0100000000002</v>
      </c>
      <c r="F898">
        <v>129.33000000000001</v>
      </c>
      <c r="G898">
        <v>4694.3100000000004</v>
      </c>
      <c r="H898">
        <v>334.95</v>
      </c>
      <c r="I898">
        <v>2042.42</v>
      </c>
    </row>
    <row r="899" spans="1:9" x14ac:dyDescent="0.3">
      <c r="A899" s="1">
        <v>42163</v>
      </c>
      <c r="B899">
        <v>1169.51</v>
      </c>
      <c r="C899">
        <v>121.06</v>
      </c>
      <c r="D899">
        <v>233.43</v>
      </c>
      <c r="E899">
        <v>2256.77</v>
      </c>
      <c r="F899">
        <v>127.92</v>
      </c>
      <c r="G899">
        <v>4732.13</v>
      </c>
      <c r="H899">
        <v>334.31</v>
      </c>
      <c r="I899">
        <v>2039.63</v>
      </c>
    </row>
    <row r="900" spans="1:9" x14ac:dyDescent="0.3">
      <c r="A900" s="1">
        <v>42164</v>
      </c>
      <c r="B900">
        <v>1169.51</v>
      </c>
      <c r="C900">
        <v>120.52</v>
      </c>
      <c r="D900">
        <v>227.22</v>
      </c>
      <c r="E900">
        <v>2255.87</v>
      </c>
      <c r="F900">
        <v>126.89</v>
      </c>
      <c r="G900">
        <v>4688.5</v>
      </c>
      <c r="H900">
        <v>331.79</v>
      </c>
      <c r="I900">
        <v>2048.46</v>
      </c>
    </row>
    <row r="901" spans="1:9" x14ac:dyDescent="0.3">
      <c r="A901" s="1">
        <v>42165</v>
      </c>
      <c r="B901">
        <v>1189.1600000000001</v>
      </c>
      <c r="C901">
        <v>121.95</v>
      </c>
      <c r="D901">
        <v>233.58</v>
      </c>
      <c r="E901">
        <v>2298.08</v>
      </c>
      <c r="F901">
        <v>126.6</v>
      </c>
      <c r="G901">
        <v>4734.07</v>
      </c>
      <c r="H901">
        <v>335.58</v>
      </c>
      <c r="I901">
        <v>2078.21</v>
      </c>
    </row>
    <row r="902" spans="1:9" x14ac:dyDescent="0.3">
      <c r="A902" s="1">
        <v>42166</v>
      </c>
      <c r="B902">
        <v>1179.9100000000001</v>
      </c>
      <c r="C902">
        <v>120.69</v>
      </c>
      <c r="D902">
        <v>233.89</v>
      </c>
      <c r="E902">
        <v>2324.12</v>
      </c>
      <c r="F902">
        <v>127.37</v>
      </c>
      <c r="G902">
        <v>4744.16</v>
      </c>
      <c r="H902">
        <v>334.95</v>
      </c>
      <c r="I902">
        <v>2077.0500000000002</v>
      </c>
    </row>
    <row r="903" spans="1:9" x14ac:dyDescent="0.3">
      <c r="A903" s="1">
        <v>42167</v>
      </c>
      <c r="B903">
        <v>1170.67</v>
      </c>
      <c r="C903">
        <v>120.35</v>
      </c>
      <c r="D903">
        <v>233.54</v>
      </c>
      <c r="E903">
        <v>2326.81</v>
      </c>
      <c r="F903">
        <v>123.2</v>
      </c>
      <c r="G903">
        <v>4690.1099999999997</v>
      </c>
      <c r="H903">
        <v>334</v>
      </c>
      <c r="I903">
        <v>2107.96</v>
      </c>
    </row>
    <row r="904" spans="1:9" x14ac:dyDescent="0.3">
      <c r="A904" s="1">
        <v>42170</v>
      </c>
      <c r="B904">
        <v>1145.24</v>
      </c>
      <c r="C904">
        <v>118.95</v>
      </c>
      <c r="D904">
        <v>227.93</v>
      </c>
      <c r="E904">
        <v>2293.59</v>
      </c>
      <c r="F904">
        <v>118.35</v>
      </c>
      <c r="G904">
        <v>4628.05</v>
      </c>
      <c r="H904">
        <v>330.53</v>
      </c>
      <c r="I904">
        <v>2103.54</v>
      </c>
    </row>
    <row r="905" spans="1:9" x14ac:dyDescent="0.3">
      <c r="A905" s="1">
        <v>42171</v>
      </c>
      <c r="B905">
        <v>1163.73</v>
      </c>
      <c r="C905">
        <v>120.01</v>
      </c>
      <c r="D905">
        <v>228.52</v>
      </c>
      <c r="E905">
        <v>2289.1</v>
      </c>
      <c r="F905">
        <v>113.89</v>
      </c>
      <c r="G905">
        <v>4675.09</v>
      </c>
      <c r="H905">
        <v>331.16</v>
      </c>
      <c r="I905">
        <v>2069.61</v>
      </c>
    </row>
    <row r="906" spans="1:9" x14ac:dyDescent="0.3">
      <c r="A906" s="1">
        <v>42172</v>
      </c>
      <c r="B906">
        <v>1148.71</v>
      </c>
      <c r="C906">
        <v>118.92</v>
      </c>
      <c r="D906">
        <v>230.51</v>
      </c>
      <c r="E906">
        <v>2277.42</v>
      </c>
      <c r="F906">
        <v>113.75</v>
      </c>
      <c r="G906">
        <v>4614.04</v>
      </c>
      <c r="H906">
        <v>331.47</v>
      </c>
      <c r="I906">
        <v>2095.41</v>
      </c>
    </row>
    <row r="907" spans="1:9" x14ac:dyDescent="0.3">
      <c r="A907" s="1">
        <v>42173</v>
      </c>
      <c r="B907">
        <v>1166.04</v>
      </c>
      <c r="C907">
        <v>119.81</v>
      </c>
      <c r="D907">
        <v>234.31</v>
      </c>
      <c r="E907">
        <v>2294.48</v>
      </c>
      <c r="F907">
        <v>117.36</v>
      </c>
      <c r="G907">
        <v>4666.09</v>
      </c>
      <c r="H907">
        <v>331.16</v>
      </c>
      <c r="I907">
        <v>2096.8000000000002</v>
      </c>
    </row>
    <row r="908" spans="1:9" x14ac:dyDescent="0.3">
      <c r="A908" s="1">
        <v>42174</v>
      </c>
      <c r="B908">
        <v>1166.04</v>
      </c>
      <c r="C908">
        <v>119.81</v>
      </c>
      <c r="D908">
        <v>232.17</v>
      </c>
      <c r="E908">
        <v>2298.98</v>
      </c>
      <c r="F908">
        <v>118.82</v>
      </c>
      <c r="G908">
        <v>4677.1000000000004</v>
      </c>
      <c r="H908">
        <v>334.31</v>
      </c>
      <c r="I908">
        <v>2111.4499999999998</v>
      </c>
    </row>
    <row r="909" spans="1:9" x14ac:dyDescent="0.3">
      <c r="A909" s="1">
        <v>42177</v>
      </c>
      <c r="B909">
        <v>1188</v>
      </c>
      <c r="C909">
        <v>122.51</v>
      </c>
      <c r="D909">
        <v>243.71</v>
      </c>
      <c r="E909">
        <v>2400.4499999999998</v>
      </c>
      <c r="F909">
        <v>119.92</v>
      </c>
      <c r="G909">
        <v>4790.2</v>
      </c>
      <c r="H909">
        <v>340</v>
      </c>
      <c r="I909">
        <v>2161.41</v>
      </c>
    </row>
    <row r="910" spans="1:9" x14ac:dyDescent="0.3">
      <c r="A910" s="1">
        <v>42178</v>
      </c>
      <c r="B910">
        <v>1203.02</v>
      </c>
      <c r="C910">
        <v>124.08</v>
      </c>
      <c r="D910">
        <v>249.01</v>
      </c>
      <c r="E910">
        <v>2414.8200000000002</v>
      </c>
      <c r="F910">
        <v>121.73</v>
      </c>
      <c r="G910">
        <v>4823.2299999999996</v>
      </c>
      <c r="H910">
        <v>341.26</v>
      </c>
      <c r="I910">
        <v>2175.8200000000002</v>
      </c>
    </row>
    <row r="911" spans="1:9" x14ac:dyDescent="0.3">
      <c r="A911" s="1">
        <v>42179</v>
      </c>
      <c r="B911">
        <v>1206.49</v>
      </c>
      <c r="C911">
        <v>124.82</v>
      </c>
      <c r="D911">
        <v>245.47</v>
      </c>
      <c r="E911">
        <v>2414.8200000000002</v>
      </c>
      <c r="F911">
        <v>122.04</v>
      </c>
      <c r="G911">
        <v>4799.2</v>
      </c>
      <c r="H911">
        <v>340.31</v>
      </c>
      <c r="I911">
        <v>2153.98</v>
      </c>
    </row>
    <row r="912" spans="1:9" x14ac:dyDescent="0.3">
      <c r="A912" s="1">
        <v>42180</v>
      </c>
      <c r="B912">
        <v>1190.31</v>
      </c>
      <c r="C912">
        <v>123.47</v>
      </c>
      <c r="D912">
        <v>247.29</v>
      </c>
      <c r="E912">
        <v>2409.4299999999998</v>
      </c>
      <c r="F912">
        <v>122.77</v>
      </c>
      <c r="G912">
        <v>4791.2</v>
      </c>
      <c r="H912">
        <v>339.68</v>
      </c>
      <c r="I912">
        <v>2143.75</v>
      </c>
    </row>
    <row r="913" spans="1:9" x14ac:dyDescent="0.3">
      <c r="A913" s="1">
        <v>42181</v>
      </c>
      <c r="B913">
        <v>1188</v>
      </c>
      <c r="C913">
        <v>123.59</v>
      </c>
      <c r="D913">
        <v>246.99</v>
      </c>
      <c r="E913">
        <v>2419.31</v>
      </c>
      <c r="F913">
        <v>122.77</v>
      </c>
      <c r="G913">
        <v>4749.16</v>
      </c>
      <c r="H913">
        <v>336.52</v>
      </c>
      <c r="I913">
        <v>2157.46</v>
      </c>
    </row>
    <row r="914" spans="1:9" x14ac:dyDescent="0.3">
      <c r="A914" s="1">
        <v>42184</v>
      </c>
      <c r="B914">
        <v>1149.8599999999999</v>
      </c>
      <c r="C914">
        <v>120.77</v>
      </c>
      <c r="D914">
        <v>237.84</v>
      </c>
      <c r="E914">
        <v>2325.92</v>
      </c>
      <c r="F914">
        <v>121.96</v>
      </c>
      <c r="G914">
        <v>4660.08</v>
      </c>
      <c r="H914">
        <v>331.47</v>
      </c>
      <c r="I914">
        <v>2136.7800000000002</v>
      </c>
    </row>
    <row r="915" spans="1:9" x14ac:dyDescent="0.3">
      <c r="A915" s="1">
        <v>42185</v>
      </c>
      <c r="B915">
        <v>1114.04</v>
      </c>
      <c r="C915">
        <v>119.93</v>
      </c>
      <c r="D915">
        <v>235.56</v>
      </c>
      <c r="E915">
        <v>2289.9899999999998</v>
      </c>
      <c r="F915">
        <v>122.48</v>
      </c>
      <c r="G915">
        <v>4601.03</v>
      </c>
      <c r="H915">
        <v>330.84</v>
      </c>
      <c r="I915">
        <v>2092.62</v>
      </c>
    </row>
    <row r="916" spans="1:9" x14ac:dyDescent="0.3">
      <c r="A916" s="1">
        <v>42186</v>
      </c>
      <c r="B916">
        <v>1115.77</v>
      </c>
      <c r="C916">
        <v>120.74</v>
      </c>
      <c r="D916">
        <v>235.64</v>
      </c>
      <c r="E916">
        <v>2324.12</v>
      </c>
      <c r="F916">
        <v>121.53</v>
      </c>
      <c r="G916">
        <v>4689.1099999999997</v>
      </c>
      <c r="H916">
        <v>330.84</v>
      </c>
      <c r="I916">
        <v>2120.7399999999998</v>
      </c>
    </row>
    <row r="917" spans="1:9" x14ac:dyDescent="0.3">
      <c r="A917" s="1">
        <v>42187</v>
      </c>
      <c r="B917">
        <v>1106.53</v>
      </c>
      <c r="C917">
        <v>121.43</v>
      </c>
      <c r="D917">
        <v>235.85</v>
      </c>
      <c r="E917">
        <v>2316.04</v>
      </c>
      <c r="F917">
        <v>120.54</v>
      </c>
      <c r="G917">
        <v>4722.1400000000003</v>
      </c>
      <c r="H917">
        <v>335.89</v>
      </c>
      <c r="I917">
        <v>2120.7399999999998</v>
      </c>
    </row>
    <row r="918" spans="1:9" x14ac:dyDescent="0.3">
      <c r="A918" s="1">
        <v>42188</v>
      </c>
      <c r="B918">
        <v>1100.17</v>
      </c>
      <c r="C918">
        <v>120.1</v>
      </c>
      <c r="D918">
        <v>234.66</v>
      </c>
      <c r="E918">
        <v>2297.1799999999998</v>
      </c>
      <c r="F918">
        <v>119.11</v>
      </c>
      <c r="G918">
        <v>4626.05</v>
      </c>
      <c r="H918">
        <v>334.31</v>
      </c>
      <c r="I918">
        <v>2109.35</v>
      </c>
    </row>
    <row r="919" spans="1:9" x14ac:dyDescent="0.3">
      <c r="A919" s="1">
        <v>42191</v>
      </c>
      <c r="B919">
        <v>1086.8800000000001</v>
      </c>
      <c r="C919">
        <v>118.43</v>
      </c>
      <c r="D919">
        <v>227.51</v>
      </c>
      <c r="E919">
        <v>2245.09</v>
      </c>
      <c r="F919">
        <v>119.05</v>
      </c>
      <c r="G919">
        <v>4626.05</v>
      </c>
      <c r="H919">
        <v>331.16</v>
      </c>
      <c r="I919">
        <v>2076.8200000000002</v>
      </c>
    </row>
    <row r="920" spans="1:9" x14ac:dyDescent="0.3">
      <c r="A920" s="1">
        <v>42192</v>
      </c>
      <c r="B920">
        <v>1069.55</v>
      </c>
      <c r="C920">
        <v>117.43</v>
      </c>
      <c r="D920">
        <v>227.64</v>
      </c>
      <c r="E920">
        <v>2201.09</v>
      </c>
      <c r="F920">
        <v>118.91</v>
      </c>
      <c r="G920">
        <v>4513.95</v>
      </c>
      <c r="H920">
        <v>328.63</v>
      </c>
      <c r="I920">
        <v>2037.31</v>
      </c>
    </row>
    <row r="921" spans="1:9" x14ac:dyDescent="0.3">
      <c r="A921" s="1">
        <v>42193</v>
      </c>
      <c r="B921">
        <v>1074.75</v>
      </c>
      <c r="C921">
        <v>117.4</v>
      </c>
      <c r="D921">
        <v>227.96</v>
      </c>
      <c r="E921">
        <v>2208.27</v>
      </c>
      <c r="F921">
        <v>118.16</v>
      </c>
      <c r="G921">
        <v>4586.0200000000004</v>
      </c>
      <c r="H921">
        <v>330.53</v>
      </c>
      <c r="I921">
        <v>2046.6</v>
      </c>
    </row>
    <row r="922" spans="1:9" x14ac:dyDescent="0.3">
      <c r="A922" s="1">
        <v>42194</v>
      </c>
      <c r="B922">
        <v>1094.3900000000001</v>
      </c>
      <c r="C922">
        <v>118.97</v>
      </c>
      <c r="D922">
        <v>235.86</v>
      </c>
      <c r="E922">
        <v>2265.75</v>
      </c>
      <c r="F922">
        <v>118.93</v>
      </c>
      <c r="G922">
        <v>4605.04</v>
      </c>
      <c r="H922">
        <v>334</v>
      </c>
      <c r="I922">
        <v>2093.5500000000002</v>
      </c>
    </row>
    <row r="923" spans="1:9" x14ac:dyDescent="0.3">
      <c r="A923" s="1">
        <v>42195</v>
      </c>
      <c r="B923">
        <v>1119.82</v>
      </c>
      <c r="C923">
        <v>121.87</v>
      </c>
      <c r="D923">
        <v>248.63</v>
      </c>
      <c r="E923">
        <v>2351.96</v>
      </c>
      <c r="F923">
        <v>118.14</v>
      </c>
      <c r="G923">
        <v>4718.13</v>
      </c>
      <c r="H923">
        <v>340.94</v>
      </c>
      <c r="I923">
        <v>2115.63</v>
      </c>
    </row>
    <row r="924" spans="1:9" x14ac:dyDescent="0.3">
      <c r="A924" s="1">
        <v>42198</v>
      </c>
      <c r="B924">
        <v>1136</v>
      </c>
      <c r="C924">
        <v>123.84</v>
      </c>
      <c r="D924">
        <v>251.44</v>
      </c>
      <c r="E924">
        <v>2385.19</v>
      </c>
      <c r="F924">
        <v>120</v>
      </c>
      <c r="G924">
        <v>4735.1499999999996</v>
      </c>
      <c r="H924">
        <v>344.42</v>
      </c>
      <c r="I924">
        <v>2138.87</v>
      </c>
    </row>
    <row r="925" spans="1:9" x14ac:dyDescent="0.3">
      <c r="A925" s="1">
        <v>42199</v>
      </c>
      <c r="B925">
        <v>1127.9100000000001</v>
      </c>
      <c r="C925">
        <v>124.08</v>
      </c>
      <c r="D925">
        <v>253.55</v>
      </c>
      <c r="E925">
        <v>2406.7399999999998</v>
      </c>
      <c r="F925">
        <v>121.34</v>
      </c>
      <c r="G925">
        <v>4762.17</v>
      </c>
      <c r="H925">
        <v>345.68</v>
      </c>
      <c r="I925">
        <v>2152.58</v>
      </c>
    </row>
    <row r="926" spans="1:9" x14ac:dyDescent="0.3">
      <c r="A926" s="1">
        <v>42200</v>
      </c>
      <c r="B926">
        <v>1128.48</v>
      </c>
      <c r="C926">
        <v>124.7</v>
      </c>
      <c r="D926">
        <v>255.33</v>
      </c>
      <c r="E926">
        <v>2436.37</v>
      </c>
      <c r="F926">
        <v>121.12</v>
      </c>
      <c r="G926">
        <v>4718.13</v>
      </c>
      <c r="H926">
        <v>346.63</v>
      </c>
      <c r="I926">
        <v>2182.1</v>
      </c>
    </row>
    <row r="927" spans="1:9" x14ac:dyDescent="0.3">
      <c r="A927" s="1">
        <v>42201</v>
      </c>
      <c r="B927">
        <v>1130.8</v>
      </c>
      <c r="C927">
        <v>125.31</v>
      </c>
      <c r="D927">
        <v>258.89</v>
      </c>
      <c r="E927">
        <v>2490.2600000000002</v>
      </c>
      <c r="F927">
        <v>121.4</v>
      </c>
      <c r="G927">
        <v>4764.18</v>
      </c>
      <c r="H927">
        <v>350.41</v>
      </c>
      <c r="I927">
        <v>2195.35</v>
      </c>
    </row>
    <row r="928" spans="1:9" x14ac:dyDescent="0.3">
      <c r="A928" s="1">
        <v>42202</v>
      </c>
      <c r="B928">
        <v>1139.46</v>
      </c>
      <c r="C928">
        <v>128.63</v>
      </c>
      <c r="D928">
        <v>258.19</v>
      </c>
      <c r="E928">
        <v>2492.9499999999998</v>
      </c>
      <c r="F928">
        <v>121.42</v>
      </c>
      <c r="G928">
        <v>4752.16</v>
      </c>
      <c r="H928">
        <v>351.68</v>
      </c>
      <c r="I928">
        <v>2221.38</v>
      </c>
    </row>
    <row r="929" spans="1:9" x14ac:dyDescent="0.3">
      <c r="A929" s="1">
        <v>42205</v>
      </c>
      <c r="B929">
        <v>1144.6600000000001</v>
      </c>
      <c r="C929">
        <v>129.74</v>
      </c>
      <c r="D929">
        <v>260.70999999999998</v>
      </c>
      <c r="E929">
        <v>2519.89</v>
      </c>
      <c r="F929">
        <v>123.1</v>
      </c>
      <c r="G929">
        <v>4784.1899999999996</v>
      </c>
      <c r="H929">
        <v>352.31</v>
      </c>
      <c r="I929">
        <v>2227.19</v>
      </c>
    </row>
    <row r="930" spans="1:9" x14ac:dyDescent="0.3">
      <c r="A930" s="1">
        <v>42206</v>
      </c>
      <c r="B930">
        <v>1066.6600000000001</v>
      </c>
      <c r="C930">
        <v>128.38</v>
      </c>
      <c r="D930">
        <v>255.77</v>
      </c>
      <c r="E930">
        <v>2492.9499999999998</v>
      </c>
      <c r="F930">
        <v>126.54</v>
      </c>
      <c r="G930">
        <v>4722.1400000000003</v>
      </c>
      <c r="H930">
        <v>350.1</v>
      </c>
      <c r="I930">
        <v>2214.87</v>
      </c>
    </row>
    <row r="931" spans="1:9" x14ac:dyDescent="0.3">
      <c r="A931" s="1">
        <v>42207</v>
      </c>
      <c r="B931">
        <v>1067.81</v>
      </c>
      <c r="C931">
        <v>128.26</v>
      </c>
      <c r="D931">
        <v>256.38</v>
      </c>
      <c r="E931">
        <v>2493.85</v>
      </c>
      <c r="F931">
        <v>128.41999999999999</v>
      </c>
      <c r="G931">
        <v>4656.08</v>
      </c>
      <c r="H931">
        <v>348.84</v>
      </c>
      <c r="I931">
        <v>2182.33</v>
      </c>
    </row>
    <row r="932" spans="1:9" x14ac:dyDescent="0.3">
      <c r="A932" s="1">
        <v>42208</v>
      </c>
      <c r="B932">
        <v>1042.97</v>
      </c>
      <c r="C932">
        <v>128.51</v>
      </c>
      <c r="D932">
        <v>256.08</v>
      </c>
      <c r="E932">
        <v>2489.36</v>
      </c>
      <c r="F932">
        <v>127.64</v>
      </c>
      <c r="G932">
        <v>4643.07</v>
      </c>
      <c r="H932">
        <v>348.2</v>
      </c>
      <c r="I932">
        <v>2155.84</v>
      </c>
    </row>
    <row r="933" spans="1:9" x14ac:dyDescent="0.3">
      <c r="A933" s="1">
        <v>42209</v>
      </c>
      <c r="B933">
        <v>1043.55</v>
      </c>
      <c r="C933">
        <v>128.88</v>
      </c>
      <c r="D933">
        <v>255.32</v>
      </c>
      <c r="E933">
        <v>2479.48</v>
      </c>
      <c r="F933">
        <v>125.98</v>
      </c>
      <c r="G933">
        <v>4773.18</v>
      </c>
      <c r="H933">
        <v>346.94</v>
      </c>
      <c r="I933">
        <v>2148.86</v>
      </c>
    </row>
    <row r="934" spans="1:9" x14ac:dyDescent="0.3">
      <c r="A934" s="1">
        <v>42212</v>
      </c>
      <c r="B934">
        <v>1022.74</v>
      </c>
      <c r="C934">
        <v>126.91</v>
      </c>
      <c r="D934">
        <v>247.38</v>
      </c>
      <c r="E934">
        <v>2434.58</v>
      </c>
      <c r="F934">
        <v>125.01</v>
      </c>
      <c r="G934">
        <v>4718.13</v>
      </c>
      <c r="H934">
        <v>344.42</v>
      </c>
      <c r="I934">
        <v>2146.54</v>
      </c>
    </row>
    <row r="935" spans="1:9" x14ac:dyDescent="0.3">
      <c r="A935" s="1">
        <v>42213</v>
      </c>
      <c r="B935">
        <v>1023.9</v>
      </c>
      <c r="C935">
        <v>127.03</v>
      </c>
      <c r="D935">
        <v>251.27</v>
      </c>
      <c r="E935">
        <v>2444.46</v>
      </c>
      <c r="F935">
        <v>125.24</v>
      </c>
      <c r="G935">
        <v>4713.13</v>
      </c>
      <c r="H935">
        <v>348.84</v>
      </c>
      <c r="I935">
        <v>2164.1999999999998</v>
      </c>
    </row>
    <row r="936" spans="1:9" x14ac:dyDescent="0.3">
      <c r="A936" s="1">
        <v>42214</v>
      </c>
      <c r="B936">
        <v>1036.6099999999999</v>
      </c>
      <c r="C936">
        <v>128.13999999999999</v>
      </c>
      <c r="D936">
        <v>253.95</v>
      </c>
      <c r="E936">
        <v>2471.4</v>
      </c>
      <c r="F936">
        <v>125.32</v>
      </c>
      <c r="G936">
        <v>4823.2299999999996</v>
      </c>
      <c r="H936">
        <v>352.31</v>
      </c>
      <c r="I936">
        <v>2200.92</v>
      </c>
    </row>
    <row r="937" spans="1:9" x14ac:dyDescent="0.3">
      <c r="A937" s="1">
        <v>42215</v>
      </c>
      <c r="B937">
        <v>1031.99</v>
      </c>
      <c r="C937">
        <v>128.88</v>
      </c>
      <c r="D937">
        <v>250.39</v>
      </c>
      <c r="E937">
        <v>2479.48</v>
      </c>
      <c r="F937">
        <v>125.57</v>
      </c>
      <c r="G937">
        <v>4825.2299999999996</v>
      </c>
      <c r="H937">
        <v>353.89</v>
      </c>
      <c r="I937">
        <v>2175.13</v>
      </c>
    </row>
    <row r="938" spans="1:9" x14ac:dyDescent="0.3">
      <c r="A938" s="1">
        <v>42216</v>
      </c>
      <c r="B938">
        <v>1037.19</v>
      </c>
      <c r="C938">
        <v>128.88</v>
      </c>
      <c r="D938">
        <v>249.94</v>
      </c>
      <c r="E938">
        <v>2503.73</v>
      </c>
      <c r="F938">
        <v>127.18</v>
      </c>
      <c r="G938">
        <v>4841.24</v>
      </c>
      <c r="H938">
        <v>354.83</v>
      </c>
      <c r="I938">
        <v>2158.86</v>
      </c>
    </row>
    <row r="939" spans="1:9" x14ac:dyDescent="0.3">
      <c r="A939" s="1">
        <v>42219</v>
      </c>
      <c r="B939">
        <v>1041.81</v>
      </c>
      <c r="C939">
        <v>129.37</v>
      </c>
      <c r="D939">
        <v>256.82</v>
      </c>
      <c r="E939">
        <v>2531.5700000000002</v>
      </c>
      <c r="F939">
        <v>126.5</v>
      </c>
      <c r="G939">
        <v>4832.2299999999996</v>
      </c>
      <c r="H939">
        <v>357.36</v>
      </c>
      <c r="I939">
        <v>2180.94</v>
      </c>
    </row>
    <row r="940" spans="1:9" x14ac:dyDescent="0.3">
      <c r="A940" s="1">
        <v>42220</v>
      </c>
      <c r="B940">
        <v>1037.19</v>
      </c>
      <c r="C940">
        <v>129.24</v>
      </c>
      <c r="D940">
        <v>258.39</v>
      </c>
      <c r="E940">
        <v>2520.79</v>
      </c>
      <c r="F940">
        <v>126.31</v>
      </c>
      <c r="G940">
        <v>4825.2299999999996</v>
      </c>
      <c r="H940">
        <v>358.62</v>
      </c>
      <c r="I940">
        <v>2182.33</v>
      </c>
    </row>
    <row r="941" spans="1:9" x14ac:dyDescent="0.3">
      <c r="A941" s="1">
        <v>42221</v>
      </c>
      <c r="B941">
        <v>1046.43</v>
      </c>
      <c r="C941">
        <v>129.24</v>
      </c>
      <c r="D941">
        <v>261.35000000000002</v>
      </c>
      <c r="E941">
        <v>2552.2199999999998</v>
      </c>
      <c r="F941">
        <v>126.25</v>
      </c>
      <c r="G941">
        <v>4925.32</v>
      </c>
      <c r="H941">
        <v>361.15</v>
      </c>
      <c r="I941">
        <v>2173.27</v>
      </c>
    </row>
    <row r="942" spans="1:9" x14ac:dyDescent="0.3">
      <c r="A942" s="1">
        <v>42222</v>
      </c>
      <c r="B942">
        <v>1048.75</v>
      </c>
      <c r="C942">
        <v>129.12</v>
      </c>
      <c r="D942">
        <v>257.93</v>
      </c>
      <c r="E942">
        <v>2539.65</v>
      </c>
      <c r="F942">
        <v>125.76</v>
      </c>
      <c r="G942">
        <v>4917.3100000000004</v>
      </c>
      <c r="H942">
        <v>359.57</v>
      </c>
      <c r="I942">
        <v>2186.0500000000002</v>
      </c>
    </row>
    <row r="943" spans="1:9" x14ac:dyDescent="0.3">
      <c r="A943" s="1">
        <v>42223</v>
      </c>
      <c r="B943">
        <v>1044.1199999999999</v>
      </c>
      <c r="C943">
        <v>127.89</v>
      </c>
      <c r="D943">
        <v>256.64999999999998</v>
      </c>
      <c r="E943">
        <v>2514.5</v>
      </c>
      <c r="F943">
        <v>123.69</v>
      </c>
      <c r="G943">
        <v>4841.24</v>
      </c>
      <c r="H943">
        <v>356.73</v>
      </c>
      <c r="I943">
        <v>2162.81</v>
      </c>
    </row>
    <row r="944" spans="1:9" x14ac:dyDescent="0.3">
      <c r="A944" s="1">
        <v>42226</v>
      </c>
      <c r="B944">
        <v>1052.79</v>
      </c>
      <c r="C944">
        <v>129</v>
      </c>
      <c r="D944">
        <v>261.52</v>
      </c>
      <c r="E944">
        <v>2532.46</v>
      </c>
      <c r="F944">
        <v>123.57</v>
      </c>
      <c r="G944">
        <v>4889.29</v>
      </c>
      <c r="H944">
        <v>357.36</v>
      </c>
      <c r="I944">
        <v>2192.09</v>
      </c>
    </row>
    <row r="945" spans="1:9" x14ac:dyDescent="0.3">
      <c r="A945" s="1">
        <v>42227</v>
      </c>
      <c r="B945">
        <v>1033.72</v>
      </c>
      <c r="C945">
        <v>128.02000000000001</v>
      </c>
      <c r="D945">
        <v>258.66000000000003</v>
      </c>
      <c r="E945">
        <v>2514.5</v>
      </c>
      <c r="F945">
        <v>123.36</v>
      </c>
      <c r="G945">
        <v>4830.2299999999996</v>
      </c>
      <c r="H945">
        <v>357.36</v>
      </c>
      <c r="I945">
        <v>2163.27</v>
      </c>
    </row>
    <row r="946" spans="1:9" x14ac:dyDescent="0.3">
      <c r="A946" s="1">
        <v>42228</v>
      </c>
      <c r="B946">
        <v>1018.12</v>
      </c>
      <c r="C946">
        <v>125.19</v>
      </c>
      <c r="D946">
        <v>251.97</v>
      </c>
      <c r="E946">
        <v>2457.9299999999998</v>
      </c>
      <c r="F946">
        <v>122.56</v>
      </c>
      <c r="G946">
        <v>4733.1499999999996</v>
      </c>
      <c r="H946">
        <v>352.62</v>
      </c>
      <c r="I946">
        <v>2144.6799999999998</v>
      </c>
    </row>
    <row r="947" spans="1:9" x14ac:dyDescent="0.3">
      <c r="A947" s="1">
        <v>42229</v>
      </c>
      <c r="B947">
        <v>1022.17</v>
      </c>
      <c r="C947">
        <v>125.8</v>
      </c>
      <c r="D947">
        <v>252.92</v>
      </c>
      <c r="E947">
        <v>2457.9299999999998</v>
      </c>
      <c r="F947">
        <v>123.32</v>
      </c>
      <c r="G947">
        <v>4793.2</v>
      </c>
      <c r="H947">
        <v>353.57</v>
      </c>
      <c r="I947">
        <v>2151.42</v>
      </c>
    </row>
    <row r="948" spans="1:9" x14ac:dyDescent="0.3">
      <c r="A948" s="1">
        <v>42230</v>
      </c>
      <c r="B948">
        <v>1012.34</v>
      </c>
      <c r="C948">
        <v>123.47</v>
      </c>
      <c r="D948">
        <v>250.92</v>
      </c>
      <c r="E948">
        <v>2433.6799999999998</v>
      </c>
      <c r="F948">
        <v>122.64</v>
      </c>
      <c r="G948">
        <v>4784.1899999999996</v>
      </c>
      <c r="H948">
        <v>352.94</v>
      </c>
      <c r="I948">
        <v>2160.1799999999998</v>
      </c>
    </row>
    <row r="949" spans="1:9" x14ac:dyDescent="0.3">
      <c r="A949" s="1">
        <v>42233</v>
      </c>
      <c r="B949">
        <v>1010.61</v>
      </c>
      <c r="C949">
        <v>122.98</v>
      </c>
      <c r="D949">
        <v>247.28</v>
      </c>
      <c r="E949">
        <v>2425.6</v>
      </c>
      <c r="F949">
        <v>120.76</v>
      </c>
      <c r="G949">
        <v>4786.1899999999996</v>
      </c>
      <c r="H949">
        <v>353.89</v>
      </c>
      <c r="I949">
        <v>2156.63</v>
      </c>
    </row>
    <row r="950" spans="1:9" x14ac:dyDescent="0.3">
      <c r="A950" s="1">
        <v>42234</v>
      </c>
      <c r="B950">
        <v>1004.83</v>
      </c>
      <c r="C950">
        <v>122.34</v>
      </c>
      <c r="D950">
        <v>246.17</v>
      </c>
      <c r="E950">
        <v>2417.52</v>
      </c>
      <c r="F950">
        <v>119.79</v>
      </c>
      <c r="G950">
        <v>4796.2</v>
      </c>
      <c r="H950">
        <v>357.04</v>
      </c>
      <c r="I950">
        <v>2151.89</v>
      </c>
    </row>
    <row r="951" spans="1:9" x14ac:dyDescent="0.3">
      <c r="A951" s="1">
        <v>42235</v>
      </c>
      <c r="B951">
        <v>990.39</v>
      </c>
      <c r="C951">
        <v>119.78</v>
      </c>
      <c r="D951">
        <v>241.12</v>
      </c>
      <c r="E951">
        <v>2397.7600000000002</v>
      </c>
      <c r="F951">
        <v>118.91</v>
      </c>
      <c r="G951">
        <v>4704.12</v>
      </c>
      <c r="H951">
        <v>348.2</v>
      </c>
      <c r="I951">
        <v>2117.33</v>
      </c>
    </row>
    <row r="952" spans="1:9" x14ac:dyDescent="0.3">
      <c r="A952" s="1">
        <v>42236</v>
      </c>
      <c r="B952">
        <v>969.58</v>
      </c>
      <c r="C952">
        <v>118.36</v>
      </c>
      <c r="D952">
        <v>230.55</v>
      </c>
      <c r="E952">
        <v>2357.35</v>
      </c>
      <c r="F952">
        <v>117.96</v>
      </c>
      <c r="G952">
        <v>4653.08</v>
      </c>
      <c r="H952">
        <v>339.68</v>
      </c>
      <c r="I952">
        <v>2112.36</v>
      </c>
    </row>
    <row r="953" spans="1:9" x14ac:dyDescent="0.3">
      <c r="A953" s="1">
        <v>42237</v>
      </c>
      <c r="B953">
        <v>955.14</v>
      </c>
      <c r="C953">
        <v>116.05</v>
      </c>
      <c r="D953">
        <v>225.64</v>
      </c>
      <c r="E953">
        <v>2298.98</v>
      </c>
      <c r="F953">
        <v>114.51</v>
      </c>
      <c r="G953">
        <v>4501.95</v>
      </c>
      <c r="H953">
        <v>331.47</v>
      </c>
      <c r="I953">
        <v>2063.11</v>
      </c>
    </row>
    <row r="954" spans="1:9" x14ac:dyDescent="0.3">
      <c r="A954" s="1">
        <v>42240</v>
      </c>
      <c r="B954">
        <v>919.89</v>
      </c>
      <c r="C954">
        <v>110.18</v>
      </c>
      <c r="D954">
        <v>215.96</v>
      </c>
      <c r="E954">
        <v>2180.4299999999998</v>
      </c>
      <c r="F954">
        <v>109.29</v>
      </c>
      <c r="G954">
        <v>4294.76</v>
      </c>
      <c r="H954">
        <v>314.24</v>
      </c>
      <c r="I954">
        <v>1961.3</v>
      </c>
    </row>
    <row r="955" spans="1:9" x14ac:dyDescent="0.3">
      <c r="A955" s="1">
        <v>42241</v>
      </c>
      <c r="B955">
        <v>963.81</v>
      </c>
      <c r="C955">
        <v>116.25</v>
      </c>
      <c r="D955">
        <v>224.56</v>
      </c>
      <c r="E955">
        <v>2249.58</v>
      </c>
      <c r="F955">
        <v>111.38</v>
      </c>
      <c r="G955">
        <v>4387.84</v>
      </c>
      <c r="H955">
        <v>327.68</v>
      </c>
      <c r="I955">
        <v>2043.46</v>
      </c>
    </row>
    <row r="956" spans="1:9" x14ac:dyDescent="0.3">
      <c r="A956" s="1">
        <v>42242</v>
      </c>
      <c r="B956">
        <v>948.78</v>
      </c>
      <c r="C956">
        <v>114.65</v>
      </c>
      <c r="D956">
        <v>225.12</v>
      </c>
      <c r="E956">
        <v>2211.87</v>
      </c>
      <c r="F956">
        <v>112.16</v>
      </c>
      <c r="G956">
        <v>4339.8</v>
      </c>
      <c r="H956">
        <v>323.58</v>
      </c>
      <c r="I956">
        <v>2022.62</v>
      </c>
    </row>
    <row r="957" spans="1:9" x14ac:dyDescent="0.3">
      <c r="A957" s="1">
        <v>42243</v>
      </c>
      <c r="B957">
        <v>975.94</v>
      </c>
      <c r="C957">
        <v>118.09</v>
      </c>
      <c r="D957">
        <v>233.81</v>
      </c>
      <c r="E957">
        <v>2276.52</v>
      </c>
      <c r="F957">
        <v>114.49</v>
      </c>
      <c r="G957">
        <v>4510.95</v>
      </c>
      <c r="H957">
        <v>329.58</v>
      </c>
      <c r="I957">
        <v>2053.4</v>
      </c>
    </row>
    <row r="958" spans="1:9" x14ac:dyDescent="0.3">
      <c r="A958" s="1">
        <v>42244</v>
      </c>
      <c r="B958">
        <v>978.25</v>
      </c>
      <c r="C958">
        <v>117.97</v>
      </c>
      <c r="D958">
        <v>230.77</v>
      </c>
      <c r="E958">
        <v>2285.5</v>
      </c>
      <c r="F958">
        <v>112.66</v>
      </c>
      <c r="G958">
        <v>4537.9799999999996</v>
      </c>
      <c r="H958">
        <v>327.68</v>
      </c>
      <c r="I958">
        <v>2070.92</v>
      </c>
    </row>
    <row r="959" spans="1:9" x14ac:dyDescent="0.3">
      <c r="A959" s="1">
        <v>42247</v>
      </c>
      <c r="B959">
        <v>966.69</v>
      </c>
      <c r="C959">
        <v>117.4</v>
      </c>
      <c r="D959">
        <v>232</v>
      </c>
      <c r="E959">
        <v>2261.2600000000002</v>
      </c>
      <c r="F959">
        <v>114.33</v>
      </c>
      <c r="G959">
        <v>4537.9799999999996</v>
      </c>
      <c r="H959">
        <v>329.89</v>
      </c>
      <c r="I959">
        <v>2070.92</v>
      </c>
    </row>
    <row r="960" spans="1:9" x14ac:dyDescent="0.3">
      <c r="A960" s="1">
        <v>42248</v>
      </c>
      <c r="B960">
        <v>940.12</v>
      </c>
      <c r="C960">
        <v>114.85</v>
      </c>
      <c r="D960">
        <v>223.75</v>
      </c>
      <c r="E960">
        <v>2196.6</v>
      </c>
      <c r="F960">
        <v>112.61</v>
      </c>
      <c r="G960">
        <v>4403.8599999999997</v>
      </c>
      <c r="H960">
        <v>322</v>
      </c>
      <c r="I960">
        <v>1994.21</v>
      </c>
    </row>
    <row r="961" spans="1:9" x14ac:dyDescent="0.3">
      <c r="A961" s="1">
        <v>42249</v>
      </c>
      <c r="B961">
        <v>942.43</v>
      </c>
      <c r="C961">
        <v>115.16</v>
      </c>
      <c r="D961">
        <v>228.92</v>
      </c>
      <c r="E961">
        <v>2144.5100000000002</v>
      </c>
      <c r="F961">
        <v>111.27</v>
      </c>
      <c r="G961">
        <v>4444.8900000000003</v>
      </c>
      <c r="H961">
        <v>320.74</v>
      </c>
      <c r="I961">
        <v>2021.68</v>
      </c>
    </row>
    <row r="962" spans="1:9" x14ac:dyDescent="0.3">
      <c r="A962" s="1">
        <v>42250</v>
      </c>
      <c r="B962">
        <v>969.58</v>
      </c>
      <c r="C962">
        <v>117.23</v>
      </c>
      <c r="D962">
        <v>236.27</v>
      </c>
      <c r="E962">
        <v>2173.25</v>
      </c>
      <c r="F962">
        <v>114.39</v>
      </c>
      <c r="G962">
        <v>4541.9799999999996</v>
      </c>
      <c r="H962">
        <v>325.47000000000003</v>
      </c>
      <c r="I962">
        <v>2045.59</v>
      </c>
    </row>
    <row r="963" spans="1:9" x14ac:dyDescent="0.3">
      <c r="A963" s="1">
        <v>42251</v>
      </c>
      <c r="B963">
        <v>955.72</v>
      </c>
      <c r="C963">
        <v>114.45</v>
      </c>
      <c r="D963">
        <v>233.89</v>
      </c>
      <c r="E963">
        <v>2129.25</v>
      </c>
      <c r="F963">
        <v>111.81</v>
      </c>
      <c r="G963">
        <v>4464.91</v>
      </c>
      <c r="H963">
        <v>323.58</v>
      </c>
      <c r="I963">
        <v>2000.37</v>
      </c>
    </row>
    <row r="964" spans="1:9" x14ac:dyDescent="0.3">
      <c r="A964" s="1">
        <v>42254</v>
      </c>
      <c r="B964">
        <v>962.07</v>
      </c>
      <c r="C964">
        <v>115.16</v>
      </c>
      <c r="D964">
        <v>237.03</v>
      </c>
      <c r="E964">
        <v>2132.84</v>
      </c>
      <c r="F964">
        <v>111.56</v>
      </c>
      <c r="G964">
        <v>4516.96</v>
      </c>
      <c r="H964">
        <v>325.79000000000002</v>
      </c>
      <c r="I964">
        <v>2016.47</v>
      </c>
    </row>
    <row r="965" spans="1:9" x14ac:dyDescent="0.3">
      <c r="A965" s="1">
        <v>42255</v>
      </c>
      <c r="B965">
        <v>973.63</v>
      </c>
      <c r="C965">
        <v>116.15</v>
      </c>
      <c r="D965">
        <v>241.32</v>
      </c>
      <c r="E965">
        <v>2167.86</v>
      </c>
      <c r="F965">
        <v>111.56</v>
      </c>
      <c r="G965">
        <v>4547.9799999999996</v>
      </c>
      <c r="H965">
        <v>327.05</v>
      </c>
      <c r="I965">
        <v>2045.83</v>
      </c>
    </row>
    <row r="966" spans="1:9" x14ac:dyDescent="0.3">
      <c r="A966" s="1">
        <v>42256</v>
      </c>
      <c r="B966">
        <v>973.63</v>
      </c>
      <c r="C966">
        <v>117.84</v>
      </c>
      <c r="D966">
        <v>242.4</v>
      </c>
      <c r="E966">
        <v>2201.09</v>
      </c>
      <c r="F966">
        <v>110.7</v>
      </c>
      <c r="G966">
        <v>4596.03</v>
      </c>
      <c r="H966">
        <v>328.95</v>
      </c>
      <c r="I966">
        <v>2068.5500000000002</v>
      </c>
    </row>
    <row r="967" spans="1:9" x14ac:dyDescent="0.3">
      <c r="A967" s="1">
        <v>42257</v>
      </c>
      <c r="B967">
        <v>964.38</v>
      </c>
      <c r="C967">
        <v>116.17</v>
      </c>
      <c r="D967">
        <v>240.99</v>
      </c>
      <c r="E967">
        <v>2121.16</v>
      </c>
      <c r="F967">
        <v>110.22</v>
      </c>
      <c r="G967">
        <v>4545.9799999999996</v>
      </c>
      <c r="H967">
        <v>322</v>
      </c>
      <c r="I967">
        <v>2046.06</v>
      </c>
    </row>
    <row r="968" spans="1:9" x14ac:dyDescent="0.3">
      <c r="A968" s="1">
        <v>42258</v>
      </c>
      <c r="B968">
        <v>957.45</v>
      </c>
      <c r="C968">
        <v>114.89</v>
      </c>
      <c r="D968">
        <v>237.69</v>
      </c>
      <c r="E968">
        <v>2074.4699999999998</v>
      </c>
      <c r="F968">
        <v>110.84</v>
      </c>
      <c r="G968">
        <v>4482.93</v>
      </c>
      <c r="H968">
        <v>317.58</v>
      </c>
      <c r="I968">
        <v>2001.32</v>
      </c>
    </row>
    <row r="969" spans="1:9" x14ac:dyDescent="0.3">
      <c r="A969" s="1">
        <v>42261</v>
      </c>
      <c r="B969">
        <v>931.45</v>
      </c>
      <c r="C969">
        <v>114.38</v>
      </c>
      <c r="D969">
        <v>237.48</v>
      </c>
      <c r="E969">
        <v>2052.91</v>
      </c>
      <c r="F969">
        <v>109.46</v>
      </c>
      <c r="G969">
        <v>4428.88</v>
      </c>
      <c r="H969">
        <v>313.92</v>
      </c>
      <c r="I969">
        <v>2005.34</v>
      </c>
    </row>
    <row r="970" spans="1:9" x14ac:dyDescent="0.3">
      <c r="A970" s="1">
        <v>42262</v>
      </c>
      <c r="B970">
        <v>924.51</v>
      </c>
      <c r="C970">
        <v>113.57</v>
      </c>
      <c r="D970">
        <v>241.24</v>
      </c>
      <c r="E970">
        <v>2078.96</v>
      </c>
      <c r="F970">
        <v>109.25</v>
      </c>
      <c r="G970">
        <v>4372.83</v>
      </c>
      <c r="H970">
        <v>310.64</v>
      </c>
      <c r="I970">
        <v>1996.11</v>
      </c>
    </row>
    <row r="971" spans="1:9" x14ac:dyDescent="0.3">
      <c r="A971" s="1">
        <v>42263</v>
      </c>
      <c r="B971">
        <v>931.45</v>
      </c>
      <c r="C971">
        <v>114.26</v>
      </c>
      <c r="D971">
        <v>241.41</v>
      </c>
      <c r="E971">
        <v>2102.3000000000002</v>
      </c>
      <c r="F971">
        <v>109.17</v>
      </c>
      <c r="G971">
        <v>4386.84</v>
      </c>
      <c r="H971">
        <v>311.89999999999998</v>
      </c>
      <c r="I971">
        <v>2019.07</v>
      </c>
    </row>
    <row r="972" spans="1:9" x14ac:dyDescent="0.3">
      <c r="A972" s="1">
        <v>42264</v>
      </c>
      <c r="B972">
        <v>944.16</v>
      </c>
      <c r="C972">
        <v>118.04</v>
      </c>
      <c r="D972">
        <v>243.69</v>
      </c>
      <c r="E972">
        <v>2110.39</v>
      </c>
      <c r="F972">
        <v>109.66</v>
      </c>
      <c r="G972">
        <v>4327.79</v>
      </c>
      <c r="H972">
        <v>307.35000000000002</v>
      </c>
      <c r="I972">
        <v>1984.03</v>
      </c>
    </row>
    <row r="973" spans="1:9" x14ac:dyDescent="0.3">
      <c r="A973" s="1">
        <v>42265</v>
      </c>
      <c r="B973">
        <v>930.87</v>
      </c>
      <c r="C973">
        <v>115.16</v>
      </c>
      <c r="D973">
        <v>239.12</v>
      </c>
      <c r="E973">
        <v>2030.46</v>
      </c>
      <c r="F973">
        <v>107.95</v>
      </c>
      <c r="G973">
        <v>4338.8</v>
      </c>
      <c r="H973">
        <v>307.73</v>
      </c>
      <c r="I973">
        <v>1965.09</v>
      </c>
    </row>
    <row r="974" spans="1:9" x14ac:dyDescent="0.3">
      <c r="A974" s="1">
        <v>42268</v>
      </c>
      <c r="B974">
        <v>936.07</v>
      </c>
      <c r="C974">
        <v>113.99</v>
      </c>
      <c r="D974">
        <v>243.08</v>
      </c>
      <c r="E974">
        <v>2029.56</v>
      </c>
      <c r="F974">
        <v>109.52</v>
      </c>
      <c r="G974">
        <v>4351.8100000000004</v>
      </c>
      <c r="H974">
        <v>307.48</v>
      </c>
      <c r="I974">
        <v>1957.99</v>
      </c>
    </row>
    <row r="975" spans="1:9" x14ac:dyDescent="0.3">
      <c r="A975" s="1">
        <v>42269</v>
      </c>
      <c r="B975">
        <v>919.31</v>
      </c>
      <c r="C975">
        <v>111.26</v>
      </c>
      <c r="D975">
        <v>238.31</v>
      </c>
      <c r="E975">
        <v>1966.7</v>
      </c>
      <c r="F975">
        <v>108.61</v>
      </c>
      <c r="G975">
        <v>4241.72</v>
      </c>
      <c r="H975">
        <v>300.91000000000003</v>
      </c>
      <c r="I975">
        <v>1913.01</v>
      </c>
    </row>
    <row r="976" spans="1:9" x14ac:dyDescent="0.3">
      <c r="A976" s="1">
        <v>42270</v>
      </c>
      <c r="B976">
        <v>922.2</v>
      </c>
      <c r="C976">
        <v>111.33</v>
      </c>
      <c r="D976">
        <v>237.7</v>
      </c>
      <c r="E976">
        <v>1951.43</v>
      </c>
      <c r="F976">
        <v>107.29</v>
      </c>
      <c r="G976">
        <v>4323.79</v>
      </c>
      <c r="H976">
        <v>302.43</v>
      </c>
      <c r="I976">
        <v>1951.6</v>
      </c>
    </row>
    <row r="977" spans="1:9" x14ac:dyDescent="0.3">
      <c r="A977" s="1">
        <v>42271</v>
      </c>
      <c r="B977">
        <v>904.87</v>
      </c>
      <c r="C977">
        <v>109.12</v>
      </c>
      <c r="D977">
        <v>233.52</v>
      </c>
      <c r="E977">
        <v>1911.02</v>
      </c>
      <c r="F977">
        <v>104.15</v>
      </c>
      <c r="G977">
        <v>4251.72</v>
      </c>
      <c r="H977">
        <v>299.77999999999997</v>
      </c>
      <c r="I977">
        <v>1932.18</v>
      </c>
    </row>
    <row r="978" spans="1:9" x14ac:dyDescent="0.3">
      <c r="A978" s="1">
        <v>42272</v>
      </c>
      <c r="B978">
        <v>928.56</v>
      </c>
      <c r="C978">
        <v>111.31</v>
      </c>
      <c r="D978">
        <v>243.54</v>
      </c>
      <c r="E978">
        <v>1975.68</v>
      </c>
      <c r="F978">
        <v>105.27</v>
      </c>
      <c r="G978">
        <v>4356.82</v>
      </c>
      <c r="H978">
        <v>307.35000000000002</v>
      </c>
      <c r="I978">
        <v>1991.14</v>
      </c>
    </row>
    <row r="979" spans="1:9" x14ac:dyDescent="0.3">
      <c r="A979" s="1">
        <v>42275</v>
      </c>
      <c r="B979">
        <v>903.13</v>
      </c>
      <c r="C979">
        <v>108.51</v>
      </c>
      <c r="D979">
        <v>239.75</v>
      </c>
      <c r="E979">
        <v>1930.78</v>
      </c>
      <c r="F979">
        <v>104.2</v>
      </c>
      <c r="G979">
        <v>4147.63</v>
      </c>
      <c r="H979">
        <v>304.07</v>
      </c>
      <c r="I979">
        <v>1971.96</v>
      </c>
    </row>
    <row r="980" spans="1:9" x14ac:dyDescent="0.3">
      <c r="A980" s="1">
        <v>42276</v>
      </c>
      <c r="B980">
        <v>910.65</v>
      </c>
      <c r="C980">
        <v>109.32</v>
      </c>
      <c r="D980">
        <v>235.89</v>
      </c>
      <c r="E980">
        <v>1920.9</v>
      </c>
      <c r="F980">
        <v>104.2</v>
      </c>
      <c r="G980">
        <v>4090.59</v>
      </c>
      <c r="H980">
        <v>302.43</v>
      </c>
      <c r="I980">
        <v>1956.81</v>
      </c>
    </row>
    <row r="981" spans="1:9" x14ac:dyDescent="0.3">
      <c r="A981" s="1">
        <v>42277</v>
      </c>
      <c r="B981">
        <v>941.27</v>
      </c>
      <c r="C981">
        <v>110.67</v>
      </c>
      <c r="D981">
        <v>240.07</v>
      </c>
      <c r="E981">
        <v>1945.15</v>
      </c>
      <c r="F981">
        <v>104.09</v>
      </c>
      <c r="G981">
        <v>4172.66</v>
      </c>
      <c r="H981">
        <v>306.98</v>
      </c>
      <c r="I981">
        <v>1986.87</v>
      </c>
    </row>
    <row r="982" spans="1:9" x14ac:dyDescent="0.3">
      <c r="A982" s="1">
        <v>42278</v>
      </c>
      <c r="B982">
        <v>917.58</v>
      </c>
      <c r="C982">
        <v>107.28</v>
      </c>
      <c r="D982">
        <v>229.45</v>
      </c>
      <c r="E982">
        <v>1913.72</v>
      </c>
      <c r="F982">
        <v>103.93</v>
      </c>
      <c r="G982">
        <v>4089.58</v>
      </c>
      <c r="H982">
        <v>303.5</v>
      </c>
      <c r="I982">
        <v>1989.95</v>
      </c>
    </row>
    <row r="983" spans="1:9" x14ac:dyDescent="0.3">
      <c r="A983" s="1">
        <v>42279</v>
      </c>
      <c r="B983">
        <v>892.73</v>
      </c>
      <c r="C983">
        <v>105.83</v>
      </c>
      <c r="D983">
        <v>230.39</v>
      </c>
      <c r="E983">
        <v>1903.84</v>
      </c>
      <c r="F983">
        <v>102.34</v>
      </c>
      <c r="G983">
        <v>4126.6099999999997</v>
      </c>
      <c r="H983">
        <v>303.06</v>
      </c>
      <c r="I983">
        <v>1991.37</v>
      </c>
    </row>
    <row r="984" spans="1:9" x14ac:dyDescent="0.3">
      <c r="A984" s="1">
        <v>42282</v>
      </c>
      <c r="B984">
        <v>916.42</v>
      </c>
      <c r="C984">
        <v>109.49</v>
      </c>
      <c r="D984">
        <v>235.53</v>
      </c>
      <c r="E984">
        <v>2022.38</v>
      </c>
      <c r="F984">
        <v>103.47</v>
      </c>
      <c r="G984">
        <v>4253.7299999999996</v>
      </c>
      <c r="H984">
        <v>312.52999999999997</v>
      </c>
      <c r="I984">
        <v>2037.54</v>
      </c>
    </row>
    <row r="985" spans="1:9" x14ac:dyDescent="0.3">
      <c r="A985" s="1">
        <v>42283</v>
      </c>
      <c r="B985">
        <v>913.54</v>
      </c>
      <c r="C985">
        <v>106.86</v>
      </c>
      <c r="D985">
        <v>236.85</v>
      </c>
      <c r="E985">
        <v>2044.83</v>
      </c>
      <c r="F985">
        <v>103.52</v>
      </c>
      <c r="G985">
        <v>4274.75</v>
      </c>
      <c r="H985">
        <v>315.18</v>
      </c>
      <c r="I985">
        <v>2048.4299999999998</v>
      </c>
    </row>
    <row r="986" spans="1:9" x14ac:dyDescent="0.3">
      <c r="A986" s="1">
        <v>42284</v>
      </c>
      <c r="B986">
        <v>917.58</v>
      </c>
      <c r="C986">
        <v>106</v>
      </c>
      <c r="D986">
        <v>235.26</v>
      </c>
      <c r="E986">
        <v>2063.69</v>
      </c>
      <c r="F986">
        <v>103.33</v>
      </c>
      <c r="G986">
        <v>4171.6499999999996</v>
      </c>
      <c r="H986">
        <v>307.16000000000003</v>
      </c>
      <c r="I986">
        <v>2027.83</v>
      </c>
    </row>
    <row r="987" spans="1:9" x14ac:dyDescent="0.3">
      <c r="A987" s="1">
        <v>42285</v>
      </c>
      <c r="B987">
        <v>906.6</v>
      </c>
      <c r="C987">
        <v>107.72</v>
      </c>
      <c r="D987">
        <v>231.9</v>
      </c>
      <c r="E987">
        <v>2036.75</v>
      </c>
      <c r="F987">
        <v>104.42</v>
      </c>
      <c r="G987">
        <v>4203.68</v>
      </c>
      <c r="H987">
        <v>310.01</v>
      </c>
      <c r="I987">
        <v>2047.25</v>
      </c>
    </row>
    <row r="988" spans="1:9" x14ac:dyDescent="0.3">
      <c r="A988" s="1">
        <v>42286</v>
      </c>
      <c r="B988">
        <v>916.42</v>
      </c>
      <c r="C988">
        <v>108.95</v>
      </c>
      <c r="D988">
        <v>230.68</v>
      </c>
      <c r="E988">
        <v>2075.36</v>
      </c>
      <c r="F988">
        <v>104.77</v>
      </c>
      <c r="G988">
        <v>4242.72</v>
      </c>
      <c r="H988">
        <v>311.64999999999998</v>
      </c>
      <c r="I988">
        <v>2055.06</v>
      </c>
    </row>
    <row r="989" spans="1:9" x14ac:dyDescent="0.3">
      <c r="A989" s="1">
        <v>42289</v>
      </c>
      <c r="B989">
        <v>910.65</v>
      </c>
      <c r="C989">
        <v>109.42</v>
      </c>
      <c r="D989">
        <v>229.31</v>
      </c>
      <c r="E989">
        <v>2079.85</v>
      </c>
      <c r="F989">
        <v>104.9</v>
      </c>
      <c r="G989">
        <v>4219.7</v>
      </c>
      <c r="H989">
        <v>311.02</v>
      </c>
      <c r="I989">
        <v>2061.4499999999998</v>
      </c>
    </row>
    <row r="990" spans="1:9" x14ac:dyDescent="0.3">
      <c r="A990" s="1">
        <v>42290</v>
      </c>
      <c r="B990">
        <v>898.51</v>
      </c>
      <c r="C990">
        <v>108.36</v>
      </c>
      <c r="D990">
        <v>225.86</v>
      </c>
      <c r="E990">
        <v>2045.73</v>
      </c>
      <c r="F990">
        <v>103.25</v>
      </c>
      <c r="G990">
        <v>4202.68</v>
      </c>
      <c r="H990">
        <v>307.92</v>
      </c>
      <c r="I990">
        <v>2044.41</v>
      </c>
    </row>
    <row r="991" spans="1:9" x14ac:dyDescent="0.3">
      <c r="A991" s="1">
        <v>42291</v>
      </c>
      <c r="B991">
        <v>875.4</v>
      </c>
      <c r="C991">
        <v>106.52</v>
      </c>
      <c r="D991">
        <v>222.6</v>
      </c>
      <c r="E991">
        <v>1986.46</v>
      </c>
      <c r="F991">
        <v>104.4</v>
      </c>
      <c r="G991">
        <v>4086.58</v>
      </c>
      <c r="H991">
        <v>303.69</v>
      </c>
      <c r="I991">
        <v>1975.51</v>
      </c>
    </row>
    <row r="992" spans="1:9" x14ac:dyDescent="0.3">
      <c r="A992" s="1">
        <v>42292</v>
      </c>
      <c r="B992">
        <v>877.71</v>
      </c>
      <c r="C992">
        <v>103.32</v>
      </c>
      <c r="D992">
        <v>228.2</v>
      </c>
      <c r="E992">
        <v>2006.22</v>
      </c>
      <c r="F992">
        <v>105.89</v>
      </c>
      <c r="G992">
        <v>4145.63</v>
      </c>
      <c r="H992">
        <v>304.58</v>
      </c>
      <c r="I992">
        <v>2019.78</v>
      </c>
    </row>
    <row r="993" spans="1:9" x14ac:dyDescent="0.3">
      <c r="A993" s="1">
        <v>42293</v>
      </c>
      <c r="B993">
        <v>890.42</v>
      </c>
      <c r="C993">
        <v>104.23</v>
      </c>
      <c r="D993">
        <v>230.24</v>
      </c>
      <c r="E993">
        <v>2046.63</v>
      </c>
      <c r="F993">
        <v>107.64</v>
      </c>
      <c r="G993">
        <v>4189.67</v>
      </c>
      <c r="H993">
        <v>308.24</v>
      </c>
      <c r="I993">
        <v>2036.59</v>
      </c>
    </row>
    <row r="994" spans="1:9" x14ac:dyDescent="0.3">
      <c r="A994" s="1">
        <v>42296</v>
      </c>
      <c r="B994">
        <v>884.64</v>
      </c>
      <c r="C994">
        <v>104.08</v>
      </c>
      <c r="D994">
        <v>232.55</v>
      </c>
      <c r="E994">
        <v>2035.85</v>
      </c>
      <c r="F994">
        <v>109.58</v>
      </c>
      <c r="G994">
        <v>4171.6499999999996</v>
      </c>
      <c r="H994">
        <v>307.73</v>
      </c>
      <c r="I994">
        <v>2027.36</v>
      </c>
    </row>
    <row r="995" spans="1:9" x14ac:dyDescent="0.3">
      <c r="A995" s="1">
        <v>42297</v>
      </c>
      <c r="B995">
        <v>899.67</v>
      </c>
      <c r="C995">
        <v>105.07</v>
      </c>
      <c r="D995">
        <v>238.43</v>
      </c>
      <c r="E995">
        <v>1995.44</v>
      </c>
      <c r="F995">
        <v>112.14</v>
      </c>
      <c r="G995">
        <v>4174.66</v>
      </c>
      <c r="H995">
        <v>309.75</v>
      </c>
      <c r="I995">
        <v>2070.21</v>
      </c>
    </row>
    <row r="996" spans="1:9" x14ac:dyDescent="0.3">
      <c r="A996" s="1">
        <v>42298</v>
      </c>
      <c r="B996">
        <v>944.74</v>
      </c>
      <c r="C996">
        <v>104.97</v>
      </c>
      <c r="D996">
        <v>238.34</v>
      </c>
      <c r="E996">
        <v>1999.93</v>
      </c>
      <c r="F996">
        <v>115.67</v>
      </c>
      <c r="G996">
        <v>4164.6499999999996</v>
      </c>
      <c r="H996">
        <v>309.69</v>
      </c>
      <c r="I996">
        <v>2057.4299999999998</v>
      </c>
    </row>
    <row r="997" spans="1:9" x14ac:dyDescent="0.3">
      <c r="A997" s="1">
        <v>42299</v>
      </c>
      <c r="B997">
        <v>972.47</v>
      </c>
      <c r="C997">
        <v>108.33</v>
      </c>
      <c r="D997">
        <v>250.45</v>
      </c>
      <c r="E997">
        <v>2105</v>
      </c>
      <c r="F997">
        <v>117.79</v>
      </c>
      <c r="G997">
        <v>4305.7700000000004</v>
      </c>
      <c r="H997">
        <v>318.20999999999998</v>
      </c>
      <c r="I997">
        <v>2100.52</v>
      </c>
    </row>
    <row r="998" spans="1:9" x14ac:dyDescent="0.3">
      <c r="A998" s="1">
        <v>42300</v>
      </c>
      <c r="B998">
        <v>985.19</v>
      </c>
      <c r="C998">
        <v>109.73</v>
      </c>
      <c r="D998">
        <v>257.60000000000002</v>
      </c>
      <c r="E998">
        <v>2159.7800000000002</v>
      </c>
      <c r="F998">
        <v>116.97</v>
      </c>
      <c r="G998">
        <v>4363.82</v>
      </c>
      <c r="H998">
        <v>323.26</v>
      </c>
      <c r="I998">
        <v>2131.77</v>
      </c>
    </row>
    <row r="999" spans="1:9" x14ac:dyDescent="0.3">
      <c r="A999" s="1">
        <v>42303</v>
      </c>
      <c r="B999">
        <v>988.65</v>
      </c>
      <c r="C999">
        <v>110.1</v>
      </c>
      <c r="D999">
        <v>258.13</v>
      </c>
      <c r="E999">
        <v>2158.88</v>
      </c>
      <c r="F999">
        <v>116.97</v>
      </c>
      <c r="G999">
        <v>4335.8</v>
      </c>
      <c r="H999">
        <v>323.89999999999998</v>
      </c>
      <c r="I999">
        <v>2139.58</v>
      </c>
    </row>
    <row r="1000" spans="1:9" x14ac:dyDescent="0.3">
      <c r="A1000" s="1">
        <v>42304</v>
      </c>
      <c r="B1000">
        <v>978.25</v>
      </c>
      <c r="C1000">
        <v>107.87</v>
      </c>
      <c r="D1000">
        <v>255.03</v>
      </c>
      <c r="E1000">
        <v>2124.7600000000002</v>
      </c>
      <c r="F1000">
        <v>115.34</v>
      </c>
      <c r="G1000">
        <v>4310.78</v>
      </c>
      <c r="H1000">
        <v>321.05</v>
      </c>
      <c r="I1000">
        <v>2140.29</v>
      </c>
    </row>
    <row r="1001" spans="1:9" x14ac:dyDescent="0.3">
      <c r="A1001" s="1">
        <v>42305</v>
      </c>
      <c r="B1001">
        <v>981.72</v>
      </c>
      <c r="C1001">
        <v>108.06</v>
      </c>
      <c r="D1001">
        <v>259.33</v>
      </c>
      <c r="E1001">
        <v>2149</v>
      </c>
      <c r="F1001">
        <v>115.71</v>
      </c>
      <c r="G1001">
        <v>4349.8100000000004</v>
      </c>
      <c r="H1001">
        <v>322.63</v>
      </c>
      <c r="I1001">
        <v>2219.13</v>
      </c>
    </row>
    <row r="1002" spans="1:9" x14ac:dyDescent="0.3">
      <c r="A1002" s="1">
        <v>42306</v>
      </c>
      <c r="B1002">
        <v>979.41</v>
      </c>
      <c r="C1002">
        <v>107.52</v>
      </c>
      <c r="D1002">
        <v>257.52</v>
      </c>
      <c r="E1002">
        <v>2153.4899999999998</v>
      </c>
      <c r="F1002">
        <v>115.85</v>
      </c>
      <c r="G1002">
        <v>4325.79</v>
      </c>
      <c r="H1002">
        <v>323.58</v>
      </c>
      <c r="I1002">
        <v>2223.63</v>
      </c>
    </row>
    <row r="1003" spans="1:9" x14ac:dyDescent="0.3">
      <c r="A1003" s="1">
        <v>42307</v>
      </c>
      <c r="B1003">
        <v>988.07</v>
      </c>
      <c r="C1003">
        <v>107.45</v>
      </c>
      <c r="D1003">
        <v>258.07</v>
      </c>
      <c r="E1003">
        <v>2160.6799999999998</v>
      </c>
      <c r="F1003">
        <v>113.11</v>
      </c>
      <c r="G1003">
        <v>4288.76</v>
      </c>
      <c r="H1003">
        <v>322</v>
      </c>
      <c r="I1003">
        <v>2201.85</v>
      </c>
    </row>
    <row r="1004" spans="1:9" x14ac:dyDescent="0.3">
      <c r="A1004" s="1">
        <v>42310</v>
      </c>
      <c r="B1004">
        <v>988.65</v>
      </c>
      <c r="C1004">
        <v>107.67</v>
      </c>
      <c r="D1004">
        <v>257.52</v>
      </c>
      <c r="E1004">
        <v>2175.94</v>
      </c>
      <c r="F1004">
        <v>115.69</v>
      </c>
      <c r="G1004">
        <v>4301.7700000000004</v>
      </c>
      <c r="H1004">
        <v>323.89999999999998</v>
      </c>
      <c r="I1004">
        <v>2195.2199999999998</v>
      </c>
    </row>
    <row r="1005" spans="1:9" x14ac:dyDescent="0.3">
      <c r="A1005" s="1">
        <v>42311</v>
      </c>
      <c r="B1005">
        <v>996.74</v>
      </c>
      <c r="C1005">
        <v>106.15</v>
      </c>
      <c r="D1005">
        <v>258.2</v>
      </c>
      <c r="E1005">
        <v>2187.62</v>
      </c>
      <c r="F1005">
        <v>116.51</v>
      </c>
      <c r="G1005">
        <v>4311.78</v>
      </c>
      <c r="H1005">
        <v>322.63</v>
      </c>
      <c r="I1005">
        <v>2186.6999999999998</v>
      </c>
    </row>
    <row r="1006" spans="1:9" x14ac:dyDescent="0.3">
      <c r="A1006" s="1">
        <v>42312</v>
      </c>
      <c r="B1006">
        <v>1018.7</v>
      </c>
      <c r="C1006">
        <v>106.49</v>
      </c>
      <c r="D1006">
        <v>253.83</v>
      </c>
      <c r="E1006">
        <v>2219.0500000000002</v>
      </c>
      <c r="F1006">
        <v>115.92</v>
      </c>
      <c r="G1006">
        <v>4348.8100000000004</v>
      </c>
      <c r="H1006">
        <v>324.20999999999998</v>
      </c>
      <c r="I1006">
        <v>2204.4499999999998</v>
      </c>
    </row>
    <row r="1007" spans="1:9" x14ac:dyDescent="0.3">
      <c r="A1007" s="1">
        <v>42313</v>
      </c>
      <c r="B1007">
        <v>1001.94</v>
      </c>
      <c r="C1007">
        <v>105.95</v>
      </c>
      <c r="D1007">
        <v>252.32</v>
      </c>
      <c r="E1007">
        <v>2219.0500000000002</v>
      </c>
      <c r="F1007">
        <v>115.34</v>
      </c>
      <c r="G1007">
        <v>4334.8</v>
      </c>
      <c r="H1007">
        <v>324.52999999999997</v>
      </c>
      <c r="I1007">
        <v>2208.48</v>
      </c>
    </row>
    <row r="1008" spans="1:9" x14ac:dyDescent="0.3">
      <c r="A1008" s="1">
        <v>42314</v>
      </c>
      <c r="B1008">
        <v>1005.99</v>
      </c>
      <c r="C1008">
        <v>104.99</v>
      </c>
      <c r="D1008">
        <v>254.98</v>
      </c>
      <c r="E1008">
        <v>2188.52</v>
      </c>
      <c r="F1008">
        <v>115.34</v>
      </c>
      <c r="G1008">
        <v>4327.79</v>
      </c>
      <c r="H1008">
        <v>322.32</v>
      </c>
      <c r="I1008">
        <v>2204.4499999999998</v>
      </c>
    </row>
    <row r="1009" spans="1:9" x14ac:dyDescent="0.3">
      <c r="A1009" s="1">
        <v>42317</v>
      </c>
      <c r="B1009">
        <v>993.27</v>
      </c>
      <c r="C1009">
        <v>103.15</v>
      </c>
      <c r="D1009">
        <v>249.24</v>
      </c>
      <c r="E1009">
        <v>2144.5100000000002</v>
      </c>
      <c r="F1009">
        <v>109.15</v>
      </c>
      <c r="G1009">
        <v>4292.76</v>
      </c>
      <c r="H1009">
        <v>320.11</v>
      </c>
      <c r="I1009">
        <v>2180.54</v>
      </c>
    </row>
    <row r="1010" spans="1:9" x14ac:dyDescent="0.3">
      <c r="A1010" s="1">
        <v>42318</v>
      </c>
      <c r="B1010">
        <v>988.07</v>
      </c>
      <c r="C1010">
        <v>102.78</v>
      </c>
      <c r="D1010">
        <v>252.05</v>
      </c>
      <c r="E1010">
        <v>2173.25</v>
      </c>
      <c r="F1010">
        <v>109.93</v>
      </c>
      <c r="G1010">
        <v>4459.91</v>
      </c>
      <c r="H1010">
        <v>322.63</v>
      </c>
      <c r="I1010">
        <v>2204.2199999999998</v>
      </c>
    </row>
    <row r="1011" spans="1:9" x14ac:dyDescent="0.3">
      <c r="A1011" s="1">
        <v>42319</v>
      </c>
      <c r="B1011">
        <v>983.45</v>
      </c>
      <c r="C1011">
        <v>103.27</v>
      </c>
      <c r="D1011">
        <v>255.71</v>
      </c>
      <c r="E1011">
        <v>2188.52</v>
      </c>
      <c r="F1011">
        <v>108.76</v>
      </c>
      <c r="G1011">
        <v>4492.9399999999996</v>
      </c>
      <c r="H1011">
        <v>324.52999999999997</v>
      </c>
      <c r="I1011">
        <v>2251.33</v>
      </c>
    </row>
    <row r="1012" spans="1:9" x14ac:dyDescent="0.3">
      <c r="A1012" s="1">
        <v>42320</v>
      </c>
      <c r="B1012">
        <v>970.74</v>
      </c>
      <c r="C1012">
        <v>101.82</v>
      </c>
      <c r="D1012">
        <v>252.13</v>
      </c>
      <c r="E1012">
        <v>2145.41</v>
      </c>
      <c r="F1012">
        <v>106.49</v>
      </c>
      <c r="G1012">
        <v>4435.8900000000003</v>
      </c>
      <c r="H1012">
        <v>322.95</v>
      </c>
      <c r="I1012">
        <v>2280.69</v>
      </c>
    </row>
    <row r="1013" spans="1:9" x14ac:dyDescent="0.3">
      <c r="A1013" s="1">
        <v>42321</v>
      </c>
      <c r="B1013">
        <v>970.74</v>
      </c>
      <c r="C1013">
        <v>103.22</v>
      </c>
      <c r="D1013">
        <v>251.37</v>
      </c>
      <c r="E1013">
        <v>2148.1</v>
      </c>
      <c r="F1013">
        <v>108.76</v>
      </c>
      <c r="G1013">
        <v>4411.87</v>
      </c>
      <c r="H1013">
        <v>320.42</v>
      </c>
      <c r="I1013">
        <v>2249.91</v>
      </c>
    </row>
    <row r="1014" spans="1:9" x14ac:dyDescent="0.3">
      <c r="A1014" s="1">
        <v>42324</v>
      </c>
      <c r="B1014">
        <v>970.74</v>
      </c>
      <c r="C1014">
        <v>102.46</v>
      </c>
      <c r="D1014">
        <v>253.42</v>
      </c>
      <c r="E1014">
        <v>2155.29</v>
      </c>
      <c r="F1014">
        <v>106.8</v>
      </c>
      <c r="G1014">
        <v>4428.88</v>
      </c>
      <c r="H1014">
        <v>320.42</v>
      </c>
      <c r="I1014">
        <v>2270.5100000000002</v>
      </c>
    </row>
    <row r="1015" spans="1:9" x14ac:dyDescent="0.3">
      <c r="A1015" s="1">
        <v>42325</v>
      </c>
      <c r="B1015">
        <v>994.43</v>
      </c>
      <c r="C1015">
        <v>105.46</v>
      </c>
      <c r="D1015">
        <v>259.39</v>
      </c>
      <c r="E1015">
        <v>2226.23</v>
      </c>
      <c r="F1015">
        <v>109.5</v>
      </c>
      <c r="G1015">
        <v>4514.96</v>
      </c>
      <c r="H1015">
        <v>328.95</v>
      </c>
      <c r="I1015">
        <v>2333.96</v>
      </c>
    </row>
    <row r="1016" spans="1:9" x14ac:dyDescent="0.3">
      <c r="A1016" s="1">
        <v>42326</v>
      </c>
      <c r="B1016">
        <v>986.34</v>
      </c>
      <c r="C1016">
        <v>105.07</v>
      </c>
      <c r="D1016">
        <v>259.92</v>
      </c>
      <c r="E1016">
        <v>2178</v>
      </c>
      <c r="F1016">
        <v>108.88</v>
      </c>
      <c r="G1016">
        <v>4483.93</v>
      </c>
      <c r="H1016">
        <v>328.95</v>
      </c>
      <c r="I1016">
        <v>2307.21</v>
      </c>
    </row>
    <row r="1017" spans="1:9" x14ac:dyDescent="0.3">
      <c r="A1017" s="1">
        <v>42327</v>
      </c>
      <c r="B1017">
        <v>994.43</v>
      </c>
      <c r="C1017">
        <v>105.78</v>
      </c>
      <c r="D1017">
        <v>260.33</v>
      </c>
      <c r="E1017">
        <v>2181.6999999999998</v>
      </c>
      <c r="F1017">
        <v>110.3</v>
      </c>
      <c r="G1017">
        <v>4507.55</v>
      </c>
      <c r="H1017">
        <v>330.53</v>
      </c>
      <c r="I1017">
        <v>2325.44</v>
      </c>
    </row>
    <row r="1018" spans="1:9" x14ac:dyDescent="0.3">
      <c r="A1018" s="1">
        <v>42328</v>
      </c>
      <c r="B1018">
        <v>1012.34</v>
      </c>
      <c r="C1018">
        <v>105.46</v>
      </c>
      <c r="D1018">
        <v>261.41000000000003</v>
      </c>
      <c r="E1018">
        <v>2178</v>
      </c>
      <c r="F1018">
        <v>110.28</v>
      </c>
      <c r="G1018">
        <v>4548.25</v>
      </c>
      <c r="H1018">
        <v>329.89</v>
      </c>
      <c r="I1018">
        <v>2325.91</v>
      </c>
    </row>
    <row r="1019" spans="1:9" x14ac:dyDescent="0.3">
      <c r="A1019" s="1">
        <v>42331</v>
      </c>
      <c r="B1019">
        <v>1016.39</v>
      </c>
      <c r="C1019">
        <v>104.72</v>
      </c>
      <c r="D1019">
        <v>261.3</v>
      </c>
      <c r="E1019">
        <v>2129.9299999999998</v>
      </c>
      <c r="F1019">
        <v>108.88</v>
      </c>
      <c r="G1019">
        <v>4521.79</v>
      </c>
      <c r="H1019">
        <v>323.26</v>
      </c>
      <c r="I1019">
        <v>2323.54</v>
      </c>
    </row>
    <row r="1020" spans="1:9" x14ac:dyDescent="0.3">
      <c r="A1020" s="1">
        <v>42332</v>
      </c>
      <c r="B1020">
        <v>994.43</v>
      </c>
      <c r="C1020">
        <v>103.27</v>
      </c>
      <c r="D1020">
        <v>258.2</v>
      </c>
      <c r="E1020">
        <v>2123.46</v>
      </c>
      <c r="F1020">
        <v>107.83</v>
      </c>
      <c r="G1020">
        <v>4462.78</v>
      </c>
      <c r="H1020">
        <v>319.48</v>
      </c>
      <c r="I1020">
        <v>2297.5</v>
      </c>
    </row>
    <row r="1021" spans="1:9" x14ac:dyDescent="0.3">
      <c r="A1021" s="1">
        <v>42333</v>
      </c>
      <c r="B1021">
        <v>995.59</v>
      </c>
      <c r="C1021">
        <v>103.64</v>
      </c>
      <c r="D1021">
        <v>262.92</v>
      </c>
      <c r="E1021">
        <v>2139.1799999999998</v>
      </c>
      <c r="F1021">
        <v>108.16</v>
      </c>
      <c r="G1021">
        <v>4536.04</v>
      </c>
      <c r="H1021">
        <v>319.48</v>
      </c>
      <c r="I1021">
        <v>2317.15</v>
      </c>
    </row>
    <row r="1022" spans="1:9" x14ac:dyDescent="0.3">
      <c r="A1022" s="1">
        <v>42334</v>
      </c>
      <c r="B1022">
        <v>1011.19</v>
      </c>
      <c r="C1022">
        <v>104.99</v>
      </c>
      <c r="D1022">
        <v>264.44</v>
      </c>
      <c r="E1022">
        <v>2157.67</v>
      </c>
      <c r="F1022">
        <v>108.32</v>
      </c>
      <c r="G1022">
        <v>4578.7700000000004</v>
      </c>
      <c r="H1022">
        <v>322.32</v>
      </c>
      <c r="I1022">
        <v>2355.7399999999998</v>
      </c>
    </row>
    <row r="1023" spans="1:9" x14ac:dyDescent="0.3">
      <c r="A1023" s="1">
        <v>42335</v>
      </c>
      <c r="B1023">
        <v>1015.23</v>
      </c>
      <c r="C1023">
        <v>105.16</v>
      </c>
      <c r="D1023">
        <v>265.42</v>
      </c>
      <c r="E1023">
        <v>2151.19</v>
      </c>
      <c r="F1023">
        <v>108.53</v>
      </c>
      <c r="G1023">
        <v>4595.05</v>
      </c>
      <c r="H1023">
        <v>323.89999999999998</v>
      </c>
      <c r="I1023">
        <v>2366.63</v>
      </c>
    </row>
    <row r="1024" spans="1:9" x14ac:dyDescent="0.3">
      <c r="A1024" s="1">
        <v>42338</v>
      </c>
      <c r="B1024">
        <v>1026.21</v>
      </c>
      <c r="C1024">
        <v>105.19</v>
      </c>
      <c r="D1024">
        <v>265.36</v>
      </c>
      <c r="E1024">
        <v>2158.59</v>
      </c>
      <c r="F1024">
        <v>106.36</v>
      </c>
      <c r="G1024">
        <v>4563.51</v>
      </c>
      <c r="H1024">
        <v>320.11</v>
      </c>
      <c r="I1024">
        <v>2350.77</v>
      </c>
    </row>
    <row r="1025" spans="1:9" x14ac:dyDescent="0.3">
      <c r="A1025" s="1">
        <v>42339</v>
      </c>
      <c r="B1025">
        <v>1018.7</v>
      </c>
      <c r="C1025">
        <v>105.85</v>
      </c>
      <c r="D1025">
        <v>262.31</v>
      </c>
      <c r="E1025">
        <v>2141.9499999999998</v>
      </c>
      <c r="F1025">
        <v>107.58</v>
      </c>
      <c r="G1025">
        <v>4517.7299999999996</v>
      </c>
      <c r="H1025">
        <v>319.79000000000002</v>
      </c>
      <c r="I1025">
        <v>2330.88</v>
      </c>
    </row>
    <row r="1026" spans="1:9" x14ac:dyDescent="0.3">
      <c r="A1026" s="1">
        <v>42340</v>
      </c>
      <c r="B1026">
        <v>1022.17</v>
      </c>
      <c r="C1026">
        <v>106.29</v>
      </c>
      <c r="D1026">
        <v>262.76</v>
      </c>
      <c r="E1026">
        <v>2135.48</v>
      </c>
      <c r="F1026">
        <v>107.39</v>
      </c>
      <c r="G1026">
        <v>4523.83</v>
      </c>
      <c r="H1026">
        <v>320.11</v>
      </c>
      <c r="I1026">
        <v>2329.94</v>
      </c>
    </row>
    <row r="1027" spans="1:9" x14ac:dyDescent="0.3">
      <c r="A1027" s="1">
        <v>42341</v>
      </c>
      <c r="B1027">
        <v>1000.21</v>
      </c>
      <c r="C1027">
        <v>104.33</v>
      </c>
      <c r="D1027">
        <v>249.06</v>
      </c>
      <c r="E1027">
        <v>2081.86</v>
      </c>
      <c r="F1027">
        <v>105.56</v>
      </c>
      <c r="G1027">
        <v>4443.45</v>
      </c>
      <c r="H1027">
        <v>315.5</v>
      </c>
      <c r="I1027">
        <v>2268.62</v>
      </c>
    </row>
    <row r="1028" spans="1:9" x14ac:dyDescent="0.3">
      <c r="A1028" s="1">
        <v>42342</v>
      </c>
      <c r="B1028">
        <v>986.34</v>
      </c>
      <c r="C1028">
        <v>102.04</v>
      </c>
      <c r="D1028">
        <v>248.17</v>
      </c>
      <c r="E1028">
        <v>2047.66</v>
      </c>
      <c r="F1028">
        <v>104.26</v>
      </c>
      <c r="G1028">
        <v>4386.46</v>
      </c>
      <c r="H1028">
        <v>313.35000000000002</v>
      </c>
      <c r="I1028">
        <v>2269.8000000000002</v>
      </c>
    </row>
    <row r="1029" spans="1:9" x14ac:dyDescent="0.3">
      <c r="A1029" s="1">
        <v>42345</v>
      </c>
      <c r="B1029">
        <v>993.85</v>
      </c>
      <c r="C1029">
        <v>102.66</v>
      </c>
      <c r="D1029">
        <v>252</v>
      </c>
      <c r="E1029">
        <v>2054.13</v>
      </c>
      <c r="F1029">
        <v>104.38</v>
      </c>
      <c r="G1029">
        <v>4436.32</v>
      </c>
      <c r="H1029">
        <v>315.25</v>
      </c>
      <c r="I1029">
        <v>2275.25</v>
      </c>
    </row>
    <row r="1030" spans="1:9" x14ac:dyDescent="0.3">
      <c r="A1030" s="1">
        <v>42346</v>
      </c>
      <c r="B1030">
        <v>985.19</v>
      </c>
      <c r="C1030">
        <v>101.33</v>
      </c>
      <c r="D1030">
        <v>247.73</v>
      </c>
      <c r="E1030">
        <v>2013.45</v>
      </c>
      <c r="F1030">
        <v>104.38</v>
      </c>
      <c r="G1030">
        <v>4409.87</v>
      </c>
      <c r="H1030">
        <v>311.58</v>
      </c>
      <c r="I1030">
        <v>2238.31</v>
      </c>
    </row>
    <row r="1031" spans="1:9" x14ac:dyDescent="0.3">
      <c r="A1031" s="1">
        <v>42347</v>
      </c>
      <c r="B1031">
        <v>964.38</v>
      </c>
      <c r="C1031">
        <v>100.05</v>
      </c>
      <c r="D1031">
        <v>245.44</v>
      </c>
      <c r="E1031">
        <v>2010.68</v>
      </c>
      <c r="F1031">
        <v>105.1</v>
      </c>
      <c r="G1031">
        <v>4391.55</v>
      </c>
      <c r="H1031">
        <v>308.36</v>
      </c>
      <c r="I1031">
        <v>2212.27</v>
      </c>
    </row>
    <row r="1032" spans="1:9" x14ac:dyDescent="0.3">
      <c r="A1032" s="1">
        <v>42348</v>
      </c>
      <c r="B1032">
        <v>960.92</v>
      </c>
      <c r="C1032">
        <v>100.13</v>
      </c>
      <c r="D1032">
        <v>246.59</v>
      </c>
      <c r="E1032">
        <v>1982.94</v>
      </c>
      <c r="F1032">
        <v>103.7</v>
      </c>
      <c r="G1032">
        <v>4327.45</v>
      </c>
      <c r="H1032">
        <v>305.08</v>
      </c>
      <c r="I1032">
        <v>2221.5</v>
      </c>
    </row>
    <row r="1033" spans="1:9" x14ac:dyDescent="0.3">
      <c r="A1033" s="1">
        <v>42349</v>
      </c>
      <c r="B1033">
        <v>945.32</v>
      </c>
      <c r="C1033">
        <v>99.07</v>
      </c>
      <c r="D1033">
        <v>241.62</v>
      </c>
      <c r="E1033">
        <v>1953.36</v>
      </c>
      <c r="F1033">
        <v>103.06</v>
      </c>
      <c r="G1033">
        <v>4235.88</v>
      </c>
      <c r="H1033">
        <v>300.66000000000003</v>
      </c>
      <c r="I1033">
        <v>2180.7800000000002</v>
      </c>
    </row>
    <row r="1034" spans="1:9" x14ac:dyDescent="0.3">
      <c r="A1034" s="1">
        <v>42352</v>
      </c>
      <c r="B1034">
        <v>951.09</v>
      </c>
      <c r="C1034">
        <v>98.41</v>
      </c>
      <c r="D1034">
        <v>237.66</v>
      </c>
      <c r="E1034">
        <v>1893.27</v>
      </c>
      <c r="F1034">
        <v>100.61</v>
      </c>
      <c r="G1034">
        <v>4146.34</v>
      </c>
      <c r="H1034">
        <v>297.5</v>
      </c>
      <c r="I1034">
        <v>2163.2600000000002</v>
      </c>
    </row>
    <row r="1035" spans="1:9" x14ac:dyDescent="0.3">
      <c r="A1035" s="1">
        <v>42353</v>
      </c>
      <c r="B1035">
        <v>958.61</v>
      </c>
      <c r="C1035">
        <v>101.92</v>
      </c>
      <c r="D1035">
        <v>247.11</v>
      </c>
      <c r="E1035">
        <v>1977.4</v>
      </c>
      <c r="F1035">
        <v>102.92</v>
      </c>
      <c r="G1035">
        <v>4263.3500000000004</v>
      </c>
      <c r="H1035">
        <v>307.8</v>
      </c>
      <c r="I1035">
        <v>2223.16</v>
      </c>
    </row>
    <row r="1036" spans="1:9" x14ac:dyDescent="0.3">
      <c r="A1036" s="1">
        <v>42354</v>
      </c>
      <c r="B1036">
        <v>960.92</v>
      </c>
      <c r="C1036">
        <v>102.34</v>
      </c>
      <c r="D1036">
        <v>245.94</v>
      </c>
      <c r="E1036">
        <v>1970.93</v>
      </c>
      <c r="F1036">
        <v>105.04</v>
      </c>
      <c r="G1036">
        <v>4330.5</v>
      </c>
      <c r="H1036">
        <v>308.43</v>
      </c>
      <c r="I1036">
        <v>2217</v>
      </c>
    </row>
    <row r="1037" spans="1:9" x14ac:dyDescent="0.3">
      <c r="A1037" s="1">
        <v>42355</v>
      </c>
      <c r="B1037">
        <v>974.21</v>
      </c>
      <c r="C1037">
        <v>104.53</v>
      </c>
      <c r="D1037">
        <v>252.29</v>
      </c>
      <c r="E1037">
        <v>1986.64</v>
      </c>
      <c r="F1037">
        <v>106.07</v>
      </c>
      <c r="G1037">
        <v>4370.1899999999996</v>
      </c>
      <c r="H1037">
        <v>312.41000000000003</v>
      </c>
      <c r="I1037">
        <v>2228.84</v>
      </c>
    </row>
    <row r="1038" spans="1:9" x14ac:dyDescent="0.3">
      <c r="A1038" s="1">
        <v>42356</v>
      </c>
      <c r="B1038">
        <v>943.58</v>
      </c>
      <c r="C1038">
        <v>102.66</v>
      </c>
      <c r="D1038">
        <v>250.2</v>
      </c>
      <c r="E1038">
        <v>1918.23</v>
      </c>
      <c r="F1038">
        <v>103.43</v>
      </c>
      <c r="G1038">
        <v>4299.9799999999996</v>
      </c>
      <c r="H1038">
        <v>310.76</v>
      </c>
      <c r="I1038">
        <v>2170.12</v>
      </c>
    </row>
    <row r="1039" spans="1:9" x14ac:dyDescent="0.3">
      <c r="A1039" s="1">
        <v>42359</v>
      </c>
      <c r="B1039">
        <v>934.34</v>
      </c>
      <c r="C1039">
        <v>102.29</v>
      </c>
      <c r="D1039">
        <v>248.93</v>
      </c>
      <c r="E1039">
        <v>1852.6</v>
      </c>
      <c r="F1039">
        <v>103</v>
      </c>
      <c r="G1039">
        <v>4271.49</v>
      </c>
      <c r="H1039">
        <v>306.85000000000002</v>
      </c>
      <c r="I1039">
        <v>2154.7399999999998</v>
      </c>
    </row>
    <row r="1040" spans="1:9" x14ac:dyDescent="0.3">
      <c r="A1040" s="1">
        <v>42360</v>
      </c>
      <c r="B1040">
        <v>939.54</v>
      </c>
      <c r="C1040">
        <v>101.55</v>
      </c>
      <c r="D1040">
        <v>247.37</v>
      </c>
      <c r="E1040">
        <v>1870.16</v>
      </c>
      <c r="F1040">
        <v>102.65</v>
      </c>
      <c r="G1040">
        <v>4287.7700000000004</v>
      </c>
      <c r="H1040">
        <v>306.91000000000003</v>
      </c>
      <c r="I1040">
        <v>2175.81</v>
      </c>
    </row>
    <row r="1041" spans="1:9" x14ac:dyDescent="0.3">
      <c r="A1041" s="1">
        <v>42361</v>
      </c>
      <c r="B1041">
        <v>974.21</v>
      </c>
      <c r="C1041">
        <v>103.89</v>
      </c>
      <c r="D1041">
        <v>251.68</v>
      </c>
      <c r="E1041">
        <v>1935.8</v>
      </c>
      <c r="F1041">
        <v>103.8</v>
      </c>
      <c r="G1041">
        <v>4387.4799999999996</v>
      </c>
      <c r="H1041">
        <v>313.98</v>
      </c>
      <c r="I1041">
        <v>2239.2600000000002</v>
      </c>
    </row>
    <row r="1042" spans="1:9" x14ac:dyDescent="0.3">
      <c r="A1042" s="1">
        <v>42362</v>
      </c>
      <c r="B1042">
        <v>974.21</v>
      </c>
      <c r="C1042">
        <v>103.89</v>
      </c>
      <c r="D1042">
        <v>251.68</v>
      </c>
      <c r="E1042">
        <v>1947.82</v>
      </c>
      <c r="F1042">
        <v>103.8</v>
      </c>
      <c r="G1042">
        <v>4408.8500000000004</v>
      </c>
      <c r="H1042">
        <v>313.98</v>
      </c>
      <c r="I1042">
        <v>2232.39</v>
      </c>
    </row>
    <row r="1043" spans="1:9" x14ac:dyDescent="0.3">
      <c r="A1043" s="1">
        <v>42363</v>
      </c>
      <c r="B1043">
        <v>974.21</v>
      </c>
      <c r="C1043">
        <v>103.89</v>
      </c>
      <c r="D1043">
        <v>251.68</v>
      </c>
      <c r="E1043">
        <v>1947.82</v>
      </c>
      <c r="F1043">
        <v>103.8</v>
      </c>
      <c r="G1043">
        <v>4408.8500000000004</v>
      </c>
      <c r="H1043">
        <v>313.98</v>
      </c>
      <c r="I1043">
        <v>2232.39</v>
      </c>
    </row>
    <row r="1044" spans="1:9" x14ac:dyDescent="0.3">
      <c r="A1044" s="1">
        <v>42366</v>
      </c>
      <c r="B1044">
        <v>964.96</v>
      </c>
      <c r="C1044">
        <v>103.35</v>
      </c>
      <c r="D1044">
        <v>251.81</v>
      </c>
      <c r="E1044">
        <v>1906.22</v>
      </c>
      <c r="F1044">
        <v>104.01</v>
      </c>
      <c r="G1044">
        <v>4408.8500000000004</v>
      </c>
      <c r="H1044">
        <v>315.69</v>
      </c>
      <c r="I1044">
        <v>2232.39</v>
      </c>
    </row>
    <row r="1045" spans="1:9" x14ac:dyDescent="0.3">
      <c r="A1045" s="1">
        <v>42367</v>
      </c>
      <c r="B1045">
        <v>986.34</v>
      </c>
      <c r="C1045">
        <v>104.67</v>
      </c>
      <c r="D1045">
        <v>257.89999999999998</v>
      </c>
      <c r="E1045">
        <v>1937.65</v>
      </c>
      <c r="F1045">
        <v>105.23</v>
      </c>
      <c r="G1045">
        <v>4451.59</v>
      </c>
      <c r="H1045">
        <v>320.42</v>
      </c>
      <c r="I1045">
        <v>2256.77</v>
      </c>
    </row>
    <row r="1046" spans="1:9" x14ac:dyDescent="0.3">
      <c r="A1046" s="1">
        <v>42368</v>
      </c>
      <c r="B1046">
        <v>979.41</v>
      </c>
      <c r="C1046">
        <v>103.67</v>
      </c>
      <c r="D1046">
        <v>253.65</v>
      </c>
      <c r="E1046">
        <v>1930.25</v>
      </c>
      <c r="F1046">
        <v>104.05</v>
      </c>
      <c r="G1046">
        <v>4426.1499999999996</v>
      </c>
      <c r="H1046">
        <v>317.58</v>
      </c>
      <c r="I1046">
        <v>2248.88</v>
      </c>
    </row>
    <row r="1047" spans="1:9" x14ac:dyDescent="0.3">
      <c r="A1047" s="1">
        <v>42369</v>
      </c>
      <c r="B1047">
        <v>979.41</v>
      </c>
      <c r="C1047">
        <v>103.67</v>
      </c>
      <c r="D1047">
        <v>253.65</v>
      </c>
      <c r="E1047">
        <v>1892.35</v>
      </c>
      <c r="F1047">
        <v>104.05</v>
      </c>
      <c r="G1047">
        <v>4497.38</v>
      </c>
      <c r="H1047">
        <v>317.58</v>
      </c>
      <c r="I1047">
        <v>2254.62</v>
      </c>
    </row>
    <row r="1048" spans="1:9" x14ac:dyDescent="0.3">
      <c r="A1048" s="1">
        <v>42370</v>
      </c>
      <c r="B1048">
        <v>979.41</v>
      </c>
      <c r="C1048">
        <v>103.67</v>
      </c>
      <c r="D1048">
        <v>253.65</v>
      </c>
      <c r="E1048">
        <v>1892.35</v>
      </c>
      <c r="F1048">
        <v>104.05</v>
      </c>
      <c r="G1048">
        <v>4497.38</v>
      </c>
      <c r="H1048">
        <v>317.58</v>
      </c>
      <c r="I1048">
        <v>2254.62</v>
      </c>
    </row>
    <row r="1049" spans="1:9" x14ac:dyDescent="0.3">
      <c r="A1049" s="1">
        <v>42373</v>
      </c>
      <c r="B1049">
        <v>956.87</v>
      </c>
      <c r="C1049">
        <v>98.75</v>
      </c>
      <c r="D1049">
        <v>245.2</v>
      </c>
      <c r="E1049">
        <v>1835.03</v>
      </c>
      <c r="F1049">
        <v>104.75</v>
      </c>
      <c r="G1049">
        <v>4395.63</v>
      </c>
      <c r="H1049">
        <v>312.77999999999997</v>
      </c>
      <c r="I1049">
        <v>2198.2199999999998</v>
      </c>
    </row>
    <row r="1050" spans="1:9" x14ac:dyDescent="0.3">
      <c r="A1050" s="1">
        <v>42374</v>
      </c>
      <c r="B1050">
        <v>962.65</v>
      </c>
      <c r="C1050">
        <v>97.94</v>
      </c>
      <c r="D1050">
        <v>243.77</v>
      </c>
      <c r="E1050">
        <v>1844.46</v>
      </c>
      <c r="F1050">
        <v>106.01</v>
      </c>
      <c r="G1050">
        <v>4470.92</v>
      </c>
      <c r="H1050">
        <v>313.29000000000002</v>
      </c>
      <c r="I1050">
        <v>2219.96</v>
      </c>
    </row>
    <row r="1051" spans="1:9" x14ac:dyDescent="0.3">
      <c r="A1051" s="1">
        <v>42375</v>
      </c>
      <c r="B1051">
        <v>962.65</v>
      </c>
      <c r="C1051">
        <v>97.94</v>
      </c>
      <c r="D1051">
        <v>243.83</v>
      </c>
      <c r="E1051">
        <v>1831.15</v>
      </c>
      <c r="F1051">
        <v>106.01</v>
      </c>
      <c r="G1051">
        <v>4459.7299999999996</v>
      </c>
      <c r="H1051">
        <v>313.67</v>
      </c>
      <c r="I1051">
        <v>2233.83</v>
      </c>
    </row>
    <row r="1052" spans="1:9" x14ac:dyDescent="0.3">
      <c r="A1052" s="1">
        <v>42376</v>
      </c>
      <c r="B1052">
        <v>933.76</v>
      </c>
      <c r="C1052">
        <v>97.03</v>
      </c>
      <c r="D1052">
        <v>240.88</v>
      </c>
      <c r="E1052">
        <v>1817.1</v>
      </c>
      <c r="F1052">
        <v>107.23</v>
      </c>
      <c r="G1052">
        <v>4440.3900000000003</v>
      </c>
      <c r="H1052">
        <v>311.39</v>
      </c>
      <c r="I1052">
        <v>2209.4499999999998</v>
      </c>
    </row>
    <row r="1053" spans="1:9" x14ac:dyDescent="0.3">
      <c r="A1053" s="1">
        <v>42377</v>
      </c>
      <c r="B1053">
        <v>935.49</v>
      </c>
      <c r="C1053">
        <v>98.43</v>
      </c>
      <c r="D1053">
        <v>240.73</v>
      </c>
      <c r="E1053">
        <v>1773.46</v>
      </c>
      <c r="F1053">
        <v>104.61</v>
      </c>
      <c r="G1053">
        <v>4539.09</v>
      </c>
      <c r="H1053">
        <v>308.3</v>
      </c>
      <c r="I1053">
        <v>2225.6999999999998</v>
      </c>
    </row>
    <row r="1054" spans="1:9" x14ac:dyDescent="0.3">
      <c r="A1054" s="1">
        <v>42380</v>
      </c>
      <c r="B1054">
        <v>934.34</v>
      </c>
      <c r="C1054">
        <v>98.21</v>
      </c>
      <c r="D1054">
        <v>238.45</v>
      </c>
      <c r="E1054">
        <v>1750.54</v>
      </c>
      <c r="F1054">
        <v>103.43</v>
      </c>
      <c r="G1054">
        <v>4493.3</v>
      </c>
      <c r="H1054">
        <v>308.43</v>
      </c>
      <c r="I1054">
        <v>2213.0300000000002</v>
      </c>
    </row>
    <row r="1055" spans="1:9" x14ac:dyDescent="0.3">
      <c r="A1055" s="1">
        <v>42381</v>
      </c>
      <c r="B1055">
        <v>912.38</v>
      </c>
      <c r="C1055">
        <v>97.42</v>
      </c>
      <c r="D1055">
        <v>241.47</v>
      </c>
      <c r="E1055">
        <v>1754.05</v>
      </c>
      <c r="F1055">
        <v>104.86</v>
      </c>
      <c r="G1055">
        <v>4503.4799999999996</v>
      </c>
      <c r="H1055">
        <v>310.76</v>
      </c>
      <c r="I1055">
        <v>2262.7399999999998</v>
      </c>
    </row>
    <row r="1056" spans="1:9" x14ac:dyDescent="0.3">
      <c r="A1056" s="1">
        <v>42382</v>
      </c>
      <c r="B1056">
        <v>923.94</v>
      </c>
      <c r="C1056">
        <v>98.82</v>
      </c>
      <c r="D1056">
        <v>239.8</v>
      </c>
      <c r="E1056">
        <v>1765.51</v>
      </c>
      <c r="F1056">
        <v>104.88</v>
      </c>
      <c r="G1056">
        <v>4527.8999999999996</v>
      </c>
      <c r="H1056">
        <v>314.24</v>
      </c>
      <c r="I1056">
        <v>2275.89</v>
      </c>
    </row>
    <row r="1057" spans="1:9" x14ac:dyDescent="0.3">
      <c r="A1057" s="1">
        <v>42383</v>
      </c>
      <c r="B1057">
        <v>909.49</v>
      </c>
      <c r="C1057">
        <v>96.2</v>
      </c>
      <c r="D1057">
        <v>240.41</v>
      </c>
      <c r="E1057">
        <v>1722.43</v>
      </c>
      <c r="F1057">
        <v>103.58</v>
      </c>
      <c r="G1057">
        <v>4481.09</v>
      </c>
      <c r="H1057">
        <v>307.99</v>
      </c>
      <c r="I1057">
        <v>2232.15</v>
      </c>
    </row>
    <row r="1058" spans="1:9" x14ac:dyDescent="0.3">
      <c r="A1058" s="1">
        <v>42384</v>
      </c>
      <c r="B1058">
        <v>893.89</v>
      </c>
      <c r="C1058">
        <v>94.57</v>
      </c>
      <c r="D1058">
        <v>231.46</v>
      </c>
      <c r="E1058">
        <v>1681.76</v>
      </c>
      <c r="F1058">
        <v>100.34</v>
      </c>
      <c r="G1058">
        <v>4400.71</v>
      </c>
      <c r="H1058">
        <v>301.92</v>
      </c>
      <c r="I1058">
        <v>2214.4699999999998</v>
      </c>
    </row>
    <row r="1059" spans="1:9" x14ac:dyDescent="0.3">
      <c r="A1059" s="1">
        <v>42387</v>
      </c>
      <c r="B1059">
        <v>888.69</v>
      </c>
      <c r="C1059">
        <v>93.66</v>
      </c>
      <c r="D1059">
        <v>232.11</v>
      </c>
      <c r="E1059">
        <v>1670.48</v>
      </c>
      <c r="F1059">
        <v>98.01</v>
      </c>
      <c r="G1059">
        <v>4343.7299999999996</v>
      </c>
      <c r="H1059">
        <v>299.89999999999998</v>
      </c>
      <c r="I1059">
        <v>2195.83</v>
      </c>
    </row>
    <row r="1060" spans="1:9" x14ac:dyDescent="0.3">
      <c r="A1060" s="1">
        <v>42388</v>
      </c>
      <c r="B1060">
        <v>897.36</v>
      </c>
      <c r="C1060">
        <v>96.32</v>
      </c>
      <c r="D1060">
        <v>235.1</v>
      </c>
      <c r="E1060">
        <v>1693.59</v>
      </c>
      <c r="F1060">
        <v>100.19</v>
      </c>
      <c r="G1060">
        <v>4411.8999999999996</v>
      </c>
      <c r="H1060">
        <v>304.45</v>
      </c>
      <c r="I1060">
        <v>2235.7399999999998</v>
      </c>
    </row>
    <row r="1061" spans="1:9" x14ac:dyDescent="0.3">
      <c r="A1061" s="1">
        <v>42389</v>
      </c>
      <c r="B1061">
        <v>865</v>
      </c>
      <c r="C1061">
        <v>92.56</v>
      </c>
      <c r="D1061">
        <v>225.64</v>
      </c>
      <c r="E1061">
        <v>1634.98</v>
      </c>
      <c r="F1061">
        <v>99.04</v>
      </c>
      <c r="G1061">
        <v>4270.47</v>
      </c>
      <c r="H1061">
        <v>292.77</v>
      </c>
      <c r="I1061">
        <v>2160.46</v>
      </c>
    </row>
    <row r="1062" spans="1:9" x14ac:dyDescent="0.3">
      <c r="A1062" s="1">
        <v>42390</v>
      </c>
      <c r="B1062">
        <v>873.09</v>
      </c>
      <c r="C1062">
        <v>94.16</v>
      </c>
      <c r="D1062">
        <v>233.72</v>
      </c>
      <c r="E1062">
        <v>1678.8</v>
      </c>
      <c r="F1062">
        <v>99.66</v>
      </c>
      <c r="G1062">
        <v>4349.84</v>
      </c>
      <c r="H1062">
        <v>297.06</v>
      </c>
      <c r="I1062">
        <v>2225.6999999999998</v>
      </c>
    </row>
    <row r="1063" spans="1:9" x14ac:dyDescent="0.3">
      <c r="A1063" s="1">
        <v>42391</v>
      </c>
      <c r="B1063">
        <v>909.49</v>
      </c>
      <c r="C1063">
        <v>97.65</v>
      </c>
      <c r="D1063">
        <v>240.82</v>
      </c>
      <c r="E1063">
        <v>1759.41</v>
      </c>
      <c r="F1063">
        <v>103.72</v>
      </c>
      <c r="G1063">
        <v>4465.83</v>
      </c>
      <c r="H1063">
        <v>308.74</v>
      </c>
      <c r="I1063">
        <v>2328.94</v>
      </c>
    </row>
    <row r="1064" spans="1:9" x14ac:dyDescent="0.3">
      <c r="A1064" s="1">
        <v>42394</v>
      </c>
      <c r="B1064">
        <v>913.54</v>
      </c>
      <c r="C1064">
        <v>96.44</v>
      </c>
      <c r="D1064">
        <v>241.32</v>
      </c>
      <c r="E1064">
        <v>1740.92</v>
      </c>
      <c r="F1064">
        <v>101.16</v>
      </c>
      <c r="G1064">
        <v>4446.5</v>
      </c>
      <c r="H1064">
        <v>309.12</v>
      </c>
      <c r="I1064">
        <v>2251.27</v>
      </c>
    </row>
    <row r="1065" spans="1:9" x14ac:dyDescent="0.3">
      <c r="A1065" s="1">
        <v>42395</v>
      </c>
      <c r="B1065">
        <v>919.89</v>
      </c>
      <c r="C1065">
        <v>96.32</v>
      </c>
      <c r="D1065">
        <v>242.05</v>
      </c>
      <c r="E1065">
        <v>1755.16</v>
      </c>
      <c r="F1065">
        <v>103.16</v>
      </c>
      <c r="G1065">
        <v>4449.55</v>
      </c>
      <c r="H1065">
        <v>310.01</v>
      </c>
      <c r="I1065">
        <v>2238.37</v>
      </c>
    </row>
    <row r="1066" spans="1:9" x14ac:dyDescent="0.3">
      <c r="A1066" s="1">
        <v>42396</v>
      </c>
      <c r="B1066">
        <v>920.47</v>
      </c>
      <c r="C1066">
        <v>96.54</v>
      </c>
      <c r="D1066">
        <v>243.92</v>
      </c>
      <c r="E1066">
        <v>1772.72</v>
      </c>
      <c r="F1066">
        <v>103.39</v>
      </c>
      <c r="G1066">
        <v>4542.1400000000003</v>
      </c>
      <c r="H1066">
        <v>314.8</v>
      </c>
      <c r="I1066">
        <v>2286.16</v>
      </c>
    </row>
    <row r="1067" spans="1:9" x14ac:dyDescent="0.3">
      <c r="A1067" s="1">
        <v>42397</v>
      </c>
      <c r="B1067">
        <v>817.04</v>
      </c>
      <c r="C1067">
        <v>94.82</v>
      </c>
      <c r="D1067">
        <v>237.2</v>
      </c>
      <c r="E1067">
        <v>1727.8</v>
      </c>
      <c r="F1067">
        <v>102.67</v>
      </c>
      <c r="G1067">
        <v>4381.38</v>
      </c>
      <c r="H1067">
        <v>314.36</v>
      </c>
      <c r="I1067">
        <v>2228.33</v>
      </c>
    </row>
    <row r="1068" spans="1:9" x14ac:dyDescent="0.3">
      <c r="A1068" s="1">
        <v>42398</v>
      </c>
      <c r="B1068">
        <v>819.93</v>
      </c>
      <c r="C1068">
        <v>99.1</v>
      </c>
      <c r="D1068">
        <v>242.7</v>
      </c>
      <c r="E1068">
        <v>1789.36</v>
      </c>
      <c r="F1068">
        <v>105.06</v>
      </c>
      <c r="G1068">
        <v>4556.3900000000003</v>
      </c>
      <c r="H1068">
        <v>320.42</v>
      </c>
      <c r="I1068">
        <v>2317.4699999999998</v>
      </c>
    </row>
    <row r="1069" spans="1:9" x14ac:dyDescent="0.3">
      <c r="A1069" s="1">
        <v>42401</v>
      </c>
      <c r="B1069">
        <v>802.59</v>
      </c>
      <c r="C1069">
        <v>97.15</v>
      </c>
      <c r="D1069">
        <v>241.64</v>
      </c>
      <c r="E1069">
        <v>1769.21</v>
      </c>
      <c r="F1069">
        <v>103.33</v>
      </c>
      <c r="G1069">
        <v>4587.93</v>
      </c>
      <c r="H1069">
        <v>319.48</v>
      </c>
      <c r="I1069">
        <v>2362.16</v>
      </c>
    </row>
    <row r="1070" spans="1:9" x14ac:dyDescent="0.3">
      <c r="A1070" s="1">
        <v>42402</v>
      </c>
      <c r="B1070">
        <v>788.15</v>
      </c>
      <c r="C1070">
        <v>94.5</v>
      </c>
      <c r="D1070">
        <v>240.73</v>
      </c>
      <c r="E1070">
        <v>1721.88</v>
      </c>
      <c r="F1070">
        <v>102.94</v>
      </c>
      <c r="G1070">
        <v>4508.57</v>
      </c>
      <c r="H1070">
        <v>316.32</v>
      </c>
      <c r="I1070">
        <v>2370.77</v>
      </c>
    </row>
    <row r="1071" spans="1:9" x14ac:dyDescent="0.3">
      <c r="A1071" s="1">
        <v>42403</v>
      </c>
      <c r="B1071">
        <v>771.97</v>
      </c>
      <c r="C1071">
        <v>93.52</v>
      </c>
      <c r="D1071">
        <v>237.08</v>
      </c>
      <c r="E1071">
        <v>1666.23</v>
      </c>
      <c r="F1071">
        <v>99.78</v>
      </c>
      <c r="G1071">
        <v>4332.54</v>
      </c>
      <c r="H1071">
        <v>317.27</v>
      </c>
      <c r="I1071">
        <v>2322.9699999999998</v>
      </c>
    </row>
    <row r="1072" spans="1:9" x14ac:dyDescent="0.3">
      <c r="A1072" s="1">
        <v>42404</v>
      </c>
      <c r="B1072">
        <v>785.84</v>
      </c>
      <c r="C1072">
        <v>94.55</v>
      </c>
      <c r="D1072">
        <v>235.7</v>
      </c>
      <c r="E1072">
        <v>1712.45</v>
      </c>
      <c r="F1072">
        <v>101.16</v>
      </c>
      <c r="G1072">
        <v>4278.6099999999997</v>
      </c>
      <c r="H1072">
        <v>308.05</v>
      </c>
      <c r="I1072">
        <v>2320.58</v>
      </c>
    </row>
    <row r="1073" spans="1:9" x14ac:dyDescent="0.3">
      <c r="A1073" s="1">
        <v>42405</v>
      </c>
      <c r="B1073">
        <v>800.86</v>
      </c>
      <c r="C1073">
        <v>96.32</v>
      </c>
      <c r="D1073">
        <v>227.41</v>
      </c>
      <c r="E1073">
        <v>1742.96</v>
      </c>
      <c r="F1073">
        <v>101.31</v>
      </c>
      <c r="G1073">
        <v>4212.47</v>
      </c>
      <c r="H1073">
        <v>304.64</v>
      </c>
      <c r="I1073">
        <v>2274.69</v>
      </c>
    </row>
    <row r="1074" spans="1:9" x14ac:dyDescent="0.3">
      <c r="A1074" s="1">
        <v>42408</v>
      </c>
      <c r="B1074">
        <v>785.84</v>
      </c>
      <c r="C1074">
        <v>93.62</v>
      </c>
      <c r="D1074">
        <v>215.5</v>
      </c>
      <c r="E1074">
        <v>1691.37</v>
      </c>
      <c r="F1074">
        <v>99.53</v>
      </c>
      <c r="G1074">
        <v>4074.09</v>
      </c>
      <c r="H1074">
        <v>299.64999999999998</v>
      </c>
      <c r="I1074">
        <v>2173.84</v>
      </c>
    </row>
    <row r="1075" spans="1:9" x14ac:dyDescent="0.3">
      <c r="A1075" s="1">
        <v>42409</v>
      </c>
      <c r="B1075">
        <v>773.7</v>
      </c>
      <c r="C1075">
        <v>93.98</v>
      </c>
      <c r="D1075">
        <v>218.66</v>
      </c>
      <c r="E1075">
        <v>1601.7</v>
      </c>
      <c r="F1075">
        <v>98.01</v>
      </c>
      <c r="G1075">
        <v>4093.43</v>
      </c>
      <c r="H1075">
        <v>294.22000000000003</v>
      </c>
      <c r="I1075">
        <v>2198.46</v>
      </c>
    </row>
    <row r="1076" spans="1:9" x14ac:dyDescent="0.3">
      <c r="A1076" s="1">
        <v>42410</v>
      </c>
      <c r="B1076">
        <v>780.06</v>
      </c>
      <c r="C1076">
        <v>94.65</v>
      </c>
      <c r="D1076">
        <v>222.73</v>
      </c>
      <c r="E1076">
        <v>1654.58</v>
      </c>
      <c r="F1076">
        <v>100.89</v>
      </c>
      <c r="G1076">
        <v>4112.76</v>
      </c>
      <c r="H1076">
        <v>298.26</v>
      </c>
      <c r="I1076">
        <v>2219.96</v>
      </c>
    </row>
    <row r="1077" spans="1:9" x14ac:dyDescent="0.3">
      <c r="A1077" s="1">
        <v>42411</v>
      </c>
      <c r="B1077">
        <v>762.72</v>
      </c>
      <c r="C1077">
        <v>91.01</v>
      </c>
      <c r="D1077">
        <v>217.32</v>
      </c>
      <c r="E1077">
        <v>1568.61</v>
      </c>
      <c r="F1077">
        <v>99.59</v>
      </c>
      <c r="G1077">
        <v>4082.23</v>
      </c>
      <c r="H1077">
        <v>289.3</v>
      </c>
      <c r="I1077">
        <v>2153.0500000000002</v>
      </c>
    </row>
    <row r="1078" spans="1:9" x14ac:dyDescent="0.3">
      <c r="A1078" s="1">
        <v>42412</v>
      </c>
      <c r="B1078">
        <v>785.84</v>
      </c>
      <c r="C1078">
        <v>93.2</v>
      </c>
      <c r="D1078">
        <v>220.32</v>
      </c>
      <c r="E1078">
        <v>1611.5</v>
      </c>
      <c r="F1078">
        <v>101.41</v>
      </c>
      <c r="G1078">
        <v>4180.93</v>
      </c>
      <c r="H1078">
        <v>295.42</v>
      </c>
      <c r="I1078">
        <v>2142.5300000000002</v>
      </c>
    </row>
    <row r="1079" spans="1:9" x14ac:dyDescent="0.3">
      <c r="A1079" s="1">
        <v>42415</v>
      </c>
      <c r="B1079">
        <v>805.48</v>
      </c>
      <c r="C1079">
        <v>96.79</v>
      </c>
      <c r="D1079">
        <v>224.03</v>
      </c>
      <c r="E1079">
        <v>1691.74</v>
      </c>
      <c r="F1079">
        <v>102.88</v>
      </c>
      <c r="G1079">
        <v>4262.33</v>
      </c>
      <c r="H1079">
        <v>303.57</v>
      </c>
      <c r="I1079">
        <v>2176.9499999999998</v>
      </c>
    </row>
    <row r="1080" spans="1:9" x14ac:dyDescent="0.3">
      <c r="A1080" s="1">
        <v>42416</v>
      </c>
      <c r="B1080">
        <v>797.39</v>
      </c>
      <c r="C1080">
        <v>95.58</v>
      </c>
      <c r="D1080">
        <v>222.64</v>
      </c>
      <c r="E1080">
        <v>1689.89</v>
      </c>
      <c r="F1080">
        <v>102.11</v>
      </c>
      <c r="G1080">
        <v>4293.87</v>
      </c>
      <c r="H1080">
        <v>302.43</v>
      </c>
      <c r="I1080">
        <v>2179.58</v>
      </c>
    </row>
    <row r="1081" spans="1:9" x14ac:dyDescent="0.3">
      <c r="A1081" s="1">
        <v>42417</v>
      </c>
      <c r="B1081">
        <v>833.22</v>
      </c>
      <c r="C1081">
        <v>98.48</v>
      </c>
      <c r="D1081">
        <v>228.37</v>
      </c>
      <c r="E1081">
        <v>1753.5</v>
      </c>
      <c r="F1081">
        <v>104.44</v>
      </c>
      <c r="G1081">
        <v>4422.08</v>
      </c>
      <c r="H1081">
        <v>308.3</v>
      </c>
      <c r="I1081">
        <v>2205.86</v>
      </c>
    </row>
    <row r="1082" spans="1:9" x14ac:dyDescent="0.3">
      <c r="A1082" s="1">
        <v>42418</v>
      </c>
      <c r="B1082">
        <v>828.02</v>
      </c>
      <c r="C1082">
        <v>98.28</v>
      </c>
      <c r="D1082">
        <v>231.84</v>
      </c>
      <c r="E1082">
        <v>1741.11</v>
      </c>
      <c r="F1082">
        <v>103.39</v>
      </c>
      <c r="G1082">
        <v>4386.46</v>
      </c>
      <c r="H1082">
        <v>311.77</v>
      </c>
      <c r="I1082">
        <v>2219.4899999999998</v>
      </c>
    </row>
    <row r="1083" spans="1:9" x14ac:dyDescent="0.3">
      <c r="A1083" s="1">
        <v>42419</v>
      </c>
      <c r="B1083">
        <v>814.73</v>
      </c>
      <c r="C1083">
        <v>96.61</v>
      </c>
      <c r="D1083">
        <v>231.67</v>
      </c>
      <c r="E1083">
        <v>1716.52</v>
      </c>
      <c r="F1083">
        <v>105.81</v>
      </c>
      <c r="G1083">
        <v>4333.55</v>
      </c>
      <c r="H1083">
        <v>304.77</v>
      </c>
      <c r="I1083">
        <v>2188.42</v>
      </c>
    </row>
    <row r="1084" spans="1:9" x14ac:dyDescent="0.3">
      <c r="A1084" s="1">
        <v>42422</v>
      </c>
      <c r="B1084">
        <v>830.33</v>
      </c>
      <c r="C1084">
        <v>98.24</v>
      </c>
      <c r="D1084">
        <v>238.63</v>
      </c>
      <c r="E1084">
        <v>1761.26</v>
      </c>
      <c r="F1084">
        <v>106.65</v>
      </c>
      <c r="G1084">
        <v>4388.5</v>
      </c>
      <c r="H1084">
        <v>311.20999999999998</v>
      </c>
      <c r="I1084">
        <v>2234.3000000000002</v>
      </c>
    </row>
    <row r="1085" spans="1:9" x14ac:dyDescent="0.3">
      <c r="A1085" s="1">
        <v>42423</v>
      </c>
      <c r="B1085">
        <v>814.73</v>
      </c>
      <c r="C1085">
        <v>96.91</v>
      </c>
      <c r="D1085">
        <v>233.28</v>
      </c>
      <c r="E1085">
        <v>1723.54</v>
      </c>
      <c r="F1085">
        <v>106.57</v>
      </c>
      <c r="G1085">
        <v>4352.8900000000003</v>
      </c>
      <c r="H1085">
        <v>302.62</v>
      </c>
      <c r="I1085">
        <v>2197.98</v>
      </c>
    </row>
    <row r="1086" spans="1:9" x14ac:dyDescent="0.3">
      <c r="A1086" s="1">
        <v>42424</v>
      </c>
      <c r="B1086">
        <v>792.77</v>
      </c>
      <c r="C1086">
        <v>94.25</v>
      </c>
      <c r="D1086">
        <v>229.85</v>
      </c>
      <c r="E1086">
        <v>1657.91</v>
      </c>
      <c r="F1086">
        <v>106.14</v>
      </c>
      <c r="G1086">
        <v>4290.82</v>
      </c>
      <c r="H1086">
        <v>297.69</v>
      </c>
      <c r="I1086">
        <v>2191.29</v>
      </c>
    </row>
    <row r="1087" spans="1:9" x14ac:dyDescent="0.3">
      <c r="A1087" s="1">
        <v>42425</v>
      </c>
      <c r="B1087">
        <v>811.84</v>
      </c>
      <c r="C1087">
        <v>97.03</v>
      </c>
      <c r="D1087">
        <v>234.66</v>
      </c>
      <c r="E1087">
        <v>1742.4</v>
      </c>
      <c r="F1087">
        <v>107.44</v>
      </c>
      <c r="G1087">
        <v>4436.32</v>
      </c>
      <c r="H1087">
        <v>307.92</v>
      </c>
      <c r="I1087">
        <v>2293.33</v>
      </c>
    </row>
    <row r="1088" spans="1:9" x14ac:dyDescent="0.3">
      <c r="A1088" s="1">
        <v>42426</v>
      </c>
      <c r="B1088">
        <v>815.31</v>
      </c>
      <c r="C1088">
        <v>97.13</v>
      </c>
      <c r="D1088">
        <v>234.48</v>
      </c>
      <c r="E1088">
        <v>1687.12</v>
      </c>
      <c r="F1088">
        <v>107.5</v>
      </c>
      <c r="G1088">
        <v>4453.62</v>
      </c>
      <c r="H1088">
        <v>309.37</v>
      </c>
      <c r="I1088">
        <v>2318.4299999999998</v>
      </c>
    </row>
    <row r="1089" spans="1:9" x14ac:dyDescent="0.3">
      <c r="A1089" s="1">
        <v>42429</v>
      </c>
      <c r="B1089">
        <v>821.66</v>
      </c>
      <c r="C1089">
        <v>97.06</v>
      </c>
      <c r="D1089">
        <v>234.86</v>
      </c>
      <c r="E1089">
        <v>1709.12</v>
      </c>
      <c r="F1089">
        <v>107.91</v>
      </c>
      <c r="G1089">
        <v>4470.92</v>
      </c>
      <c r="H1089">
        <v>308.87</v>
      </c>
      <c r="I1089">
        <v>2325.36</v>
      </c>
    </row>
    <row r="1090" spans="1:9" x14ac:dyDescent="0.3">
      <c r="A1090" s="1">
        <v>42430</v>
      </c>
      <c r="B1090">
        <v>838.42</v>
      </c>
      <c r="C1090">
        <v>99.32</v>
      </c>
      <c r="D1090">
        <v>241.62</v>
      </c>
      <c r="E1090">
        <v>1757.38</v>
      </c>
      <c r="F1090">
        <v>112.9</v>
      </c>
      <c r="G1090">
        <v>4529.93</v>
      </c>
      <c r="H1090">
        <v>315.5</v>
      </c>
      <c r="I1090">
        <v>2370.77</v>
      </c>
    </row>
    <row r="1091" spans="1:9" x14ac:dyDescent="0.3">
      <c r="A1091" s="1">
        <v>42431</v>
      </c>
      <c r="B1091">
        <v>847.66</v>
      </c>
      <c r="C1091">
        <v>98.09</v>
      </c>
      <c r="D1091">
        <v>238.58</v>
      </c>
      <c r="E1091">
        <v>1813.59</v>
      </c>
      <c r="F1091">
        <v>111.64</v>
      </c>
      <c r="G1091">
        <v>4511.62</v>
      </c>
      <c r="H1091">
        <v>315.37</v>
      </c>
      <c r="I1091">
        <v>2302.89</v>
      </c>
    </row>
    <row r="1092" spans="1:9" x14ac:dyDescent="0.3">
      <c r="A1092" s="1">
        <v>42432</v>
      </c>
      <c r="B1092">
        <v>852.86</v>
      </c>
      <c r="C1092">
        <v>98.95</v>
      </c>
      <c r="D1092">
        <v>235.41</v>
      </c>
      <c r="E1092">
        <v>1817.84</v>
      </c>
      <c r="F1092">
        <v>111.83</v>
      </c>
      <c r="G1092">
        <v>4502.46</v>
      </c>
      <c r="H1092">
        <v>314.05</v>
      </c>
      <c r="I1092">
        <v>2271.59</v>
      </c>
    </row>
    <row r="1093" spans="1:9" x14ac:dyDescent="0.3">
      <c r="A1093" s="1">
        <v>42433</v>
      </c>
      <c r="B1093">
        <v>867.89</v>
      </c>
      <c r="C1093">
        <v>100.42</v>
      </c>
      <c r="D1093">
        <v>235.12</v>
      </c>
      <c r="E1093">
        <v>1817.47</v>
      </c>
      <c r="F1093">
        <v>112.55</v>
      </c>
      <c r="G1093">
        <v>4502.46</v>
      </c>
      <c r="H1093">
        <v>314.8</v>
      </c>
      <c r="I1093">
        <v>2246.4899999999998</v>
      </c>
    </row>
    <row r="1094" spans="1:9" x14ac:dyDescent="0.3">
      <c r="A1094" s="1">
        <v>42436</v>
      </c>
      <c r="B1094">
        <v>865</v>
      </c>
      <c r="C1094">
        <v>100.27</v>
      </c>
      <c r="D1094">
        <v>234.63</v>
      </c>
      <c r="E1094">
        <v>1819.69</v>
      </c>
      <c r="F1094">
        <v>113.48</v>
      </c>
      <c r="G1094">
        <v>4442.43</v>
      </c>
      <c r="H1094">
        <v>316.64</v>
      </c>
      <c r="I1094">
        <v>2225.94</v>
      </c>
    </row>
    <row r="1095" spans="1:9" x14ac:dyDescent="0.3">
      <c r="A1095" s="1">
        <v>42437</v>
      </c>
      <c r="B1095">
        <v>871.93</v>
      </c>
      <c r="C1095">
        <v>101.43</v>
      </c>
      <c r="D1095">
        <v>232.14</v>
      </c>
      <c r="E1095">
        <v>1812.66</v>
      </c>
      <c r="F1095">
        <v>112.8</v>
      </c>
      <c r="G1095">
        <v>4429.2</v>
      </c>
      <c r="H1095">
        <v>319.79000000000002</v>
      </c>
      <c r="I1095">
        <v>2215.1799999999998</v>
      </c>
    </row>
    <row r="1096" spans="1:9" x14ac:dyDescent="0.3">
      <c r="A1096" s="1">
        <v>42438</v>
      </c>
      <c r="B1096">
        <v>877.13</v>
      </c>
      <c r="C1096">
        <v>102.26</v>
      </c>
      <c r="D1096">
        <v>233.83</v>
      </c>
      <c r="E1096">
        <v>1802.68</v>
      </c>
      <c r="F1096">
        <v>113.15</v>
      </c>
      <c r="G1096">
        <v>4383.41</v>
      </c>
      <c r="H1096">
        <v>323.58</v>
      </c>
      <c r="I1096">
        <v>2197.7399999999998</v>
      </c>
    </row>
    <row r="1097" spans="1:9" x14ac:dyDescent="0.3">
      <c r="A1097" s="1">
        <v>42439</v>
      </c>
      <c r="B1097">
        <v>867.89</v>
      </c>
      <c r="C1097">
        <v>101.82</v>
      </c>
      <c r="D1097">
        <v>232.52</v>
      </c>
      <c r="E1097">
        <v>1796.21</v>
      </c>
      <c r="F1097">
        <v>111.75</v>
      </c>
      <c r="G1097">
        <v>4327.45</v>
      </c>
      <c r="H1097">
        <v>319.48</v>
      </c>
      <c r="I1097">
        <v>2158.54</v>
      </c>
    </row>
    <row r="1098" spans="1:9" x14ac:dyDescent="0.3">
      <c r="A1098" s="1">
        <v>42440</v>
      </c>
      <c r="B1098">
        <v>889.27</v>
      </c>
      <c r="C1098">
        <v>104.43</v>
      </c>
      <c r="D1098">
        <v>239.83</v>
      </c>
      <c r="E1098">
        <v>1881.25</v>
      </c>
      <c r="F1098">
        <v>114.64</v>
      </c>
      <c r="G1098">
        <v>4423.1000000000004</v>
      </c>
      <c r="H1098">
        <v>327.37</v>
      </c>
      <c r="I1098">
        <v>2194.15</v>
      </c>
    </row>
    <row r="1099" spans="1:9" x14ac:dyDescent="0.3">
      <c r="A1099" s="1">
        <v>42443</v>
      </c>
      <c r="B1099">
        <v>891.58</v>
      </c>
      <c r="C1099">
        <v>104.08</v>
      </c>
      <c r="D1099">
        <v>242.95</v>
      </c>
      <c r="E1099">
        <v>1878.48</v>
      </c>
      <c r="F1099">
        <v>116.56</v>
      </c>
      <c r="G1099">
        <v>4468.88</v>
      </c>
      <c r="H1099">
        <v>326.74</v>
      </c>
      <c r="I1099">
        <v>2208.25</v>
      </c>
    </row>
    <row r="1100" spans="1:9" x14ac:dyDescent="0.3">
      <c r="A1100" s="1">
        <v>42444</v>
      </c>
      <c r="B1100">
        <v>887.53</v>
      </c>
      <c r="C1100">
        <v>102.85</v>
      </c>
      <c r="D1100">
        <v>241.9</v>
      </c>
      <c r="E1100">
        <v>1848.9</v>
      </c>
      <c r="F1100">
        <v>115.71</v>
      </c>
      <c r="G1100">
        <v>4474.99</v>
      </c>
      <c r="H1100">
        <v>324.83999999999997</v>
      </c>
      <c r="I1100">
        <v>2170.73</v>
      </c>
    </row>
    <row r="1101" spans="1:9" x14ac:dyDescent="0.3">
      <c r="A1101" s="1">
        <v>42445</v>
      </c>
      <c r="B1101">
        <v>881.18</v>
      </c>
      <c r="C1101">
        <v>102.41</v>
      </c>
      <c r="D1101">
        <v>243.63</v>
      </c>
      <c r="E1101">
        <v>1845.02</v>
      </c>
      <c r="F1101">
        <v>115.05</v>
      </c>
      <c r="G1101">
        <v>4482.1099999999997</v>
      </c>
      <c r="H1101">
        <v>326.42</v>
      </c>
      <c r="I1101">
        <v>2160.9299999999998</v>
      </c>
    </row>
    <row r="1102" spans="1:9" x14ac:dyDescent="0.3">
      <c r="A1102" s="1">
        <v>42446</v>
      </c>
      <c r="B1102">
        <v>881.18</v>
      </c>
      <c r="C1102">
        <v>103</v>
      </c>
      <c r="D1102">
        <v>240.44</v>
      </c>
      <c r="E1102">
        <v>1839.65</v>
      </c>
      <c r="F1102">
        <v>114.06</v>
      </c>
      <c r="G1102">
        <v>4470.92</v>
      </c>
      <c r="H1102">
        <v>328.95</v>
      </c>
      <c r="I1102">
        <v>2134.17</v>
      </c>
    </row>
    <row r="1103" spans="1:9" x14ac:dyDescent="0.3">
      <c r="A1103" s="1">
        <v>42447</v>
      </c>
      <c r="B1103">
        <v>888.11</v>
      </c>
      <c r="C1103">
        <v>105.12</v>
      </c>
      <c r="D1103">
        <v>240.54</v>
      </c>
      <c r="E1103">
        <v>1850.75</v>
      </c>
      <c r="F1103">
        <v>111.48</v>
      </c>
      <c r="G1103">
        <v>4423.1000000000004</v>
      </c>
      <c r="H1103">
        <v>328</v>
      </c>
      <c r="I1103">
        <v>2136.56</v>
      </c>
    </row>
    <row r="1104" spans="1:9" x14ac:dyDescent="0.3">
      <c r="A1104" s="1">
        <v>42450</v>
      </c>
      <c r="B1104">
        <v>881.18</v>
      </c>
      <c r="C1104">
        <v>105.41</v>
      </c>
      <c r="D1104">
        <v>240.15</v>
      </c>
      <c r="E1104">
        <v>1848.9</v>
      </c>
      <c r="F1104">
        <v>115.98</v>
      </c>
      <c r="G1104">
        <v>4414.96</v>
      </c>
      <c r="H1104">
        <v>328.95</v>
      </c>
      <c r="I1104">
        <v>2147.31</v>
      </c>
    </row>
    <row r="1105" spans="1:9" x14ac:dyDescent="0.3">
      <c r="A1105" s="1">
        <v>42451</v>
      </c>
      <c r="B1105">
        <v>885.8</v>
      </c>
      <c r="C1105">
        <v>106.25</v>
      </c>
      <c r="D1105">
        <v>237.73</v>
      </c>
      <c r="E1105">
        <v>1847.24</v>
      </c>
      <c r="F1105">
        <v>115.38</v>
      </c>
      <c r="G1105">
        <v>4439.38</v>
      </c>
      <c r="H1105">
        <v>329.58</v>
      </c>
      <c r="I1105">
        <v>2125.09</v>
      </c>
    </row>
    <row r="1106" spans="1:9" x14ac:dyDescent="0.3">
      <c r="A1106" s="1">
        <v>42452</v>
      </c>
      <c r="B1106">
        <v>878.87</v>
      </c>
      <c r="C1106">
        <v>105.14</v>
      </c>
      <c r="D1106">
        <v>238.9</v>
      </c>
      <c r="E1106">
        <v>1827.08</v>
      </c>
      <c r="F1106">
        <v>113.44</v>
      </c>
      <c r="G1106">
        <v>4492.29</v>
      </c>
      <c r="H1106">
        <v>328.63</v>
      </c>
      <c r="I1106">
        <v>2114.5700000000002</v>
      </c>
    </row>
    <row r="1107" spans="1:9" x14ac:dyDescent="0.3">
      <c r="A1107" s="1">
        <v>42453</v>
      </c>
      <c r="B1107">
        <v>863.26</v>
      </c>
      <c r="C1107">
        <v>102.95</v>
      </c>
      <c r="D1107">
        <v>236.93</v>
      </c>
      <c r="E1107">
        <v>1796.39</v>
      </c>
      <c r="F1107">
        <v>111.95</v>
      </c>
      <c r="G1107">
        <v>4443.45</v>
      </c>
      <c r="H1107">
        <v>325.16000000000003</v>
      </c>
      <c r="I1107">
        <v>2069.4</v>
      </c>
    </row>
    <row r="1108" spans="1:9" x14ac:dyDescent="0.3">
      <c r="A1108" s="1">
        <v>42454</v>
      </c>
      <c r="B1108">
        <v>863.26</v>
      </c>
      <c r="C1108">
        <v>102.95</v>
      </c>
      <c r="D1108">
        <v>236.93</v>
      </c>
      <c r="E1108">
        <v>1796.39</v>
      </c>
      <c r="F1108">
        <v>111.95</v>
      </c>
      <c r="G1108">
        <v>4443.45</v>
      </c>
      <c r="H1108">
        <v>325.16000000000003</v>
      </c>
      <c r="I1108">
        <v>2069.4</v>
      </c>
    </row>
    <row r="1109" spans="1:9" x14ac:dyDescent="0.3">
      <c r="A1109" s="1">
        <v>42457</v>
      </c>
      <c r="B1109">
        <v>863.26</v>
      </c>
      <c r="C1109">
        <v>102.95</v>
      </c>
      <c r="D1109">
        <v>236.93</v>
      </c>
      <c r="E1109">
        <v>1796.39</v>
      </c>
      <c r="F1109">
        <v>111.95</v>
      </c>
      <c r="G1109">
        <v>4443.45</v>
      </c>
      <c r="H1109">
        <v>325.16000000000003</v>
      </c>
      <c r="I1109">
        <v>2069.4</v>
      </c>
    </row>
    <row r="1110" spans="1:9" x14ac:dyDescent="0.3">
      <c r="A1110" s="1">
        <v>42458</v>
      </c>
      <c r="B1110">
        <v>868.47</v>
      </c>
      <c r="C1110">
        <v>102.95</v>
      </c>
      <c r="D1110">
        <v>238.9</v>
      </c>
      <c r="E1110">
        <v>1823.01</v>
      </c>
      <c r="F1110">
        <v>112.72</v>
      </c>
      <c r="G1110">
        <v>4433.2700000000004</v>
      </c>
      <c r="H1110">
        <v>327.37</v>
      </c>
      <c r="I1110">
        <v>2100.4699999999998</v>
      </c>
    </row>
    <row r="1111" spans="1:9" x14ac:dyDescent="0.3">
      <c r="A1111" s="1">
        <v>42459</v>
      </c>
      <c r="B1111">
        <v>879.44</v>
      </c>
      <c r="C1111">
        <v>104.23</v>
      </c>
      <c r="D1111">
        <v>242.35</v>
      </c>
      <c r="E1111">
        <v>1862.77</v>
      </c>
      <c r="F1111">
        <v>112.7</v>
      </c>
      <c r="G1111">
        <v>4527.8999999999996</v>
      </c>
      <c r="H1111">
        <v>330.53</v>
      </c>
      <c r="I1111">
        <v>2132.2600000000002</v>
      </c>
    </row>
    <row r="1112" spans="1:9" x14ac:dyDescent="0.3">
      <c r="A1112" s="1">
        <v>42460</v>
      </c>
      <c r="B1112">
        <v>870.2</v>
      </c>
      <c r="C1112">
        <v>103.62</v>
      </c>
      <c r="D1112">
        <v>240.32</v>
      </c>
      <c r="E1112">
        <v>1821.54</v>
      </c>
      <c r="F1112">
        <v>111.56</v>
      </c>
      <c r="G1112">
        <v>4501.45</v>
      </c>
      <c r="H1112">
        <v>329.89</v>
      </c>
      <c r="I1112">
        <v>2105.4899999999998</v>
      </c>
    </row>
    <row r="1113" spans="1:9" x14ac:dyDescent="0.3">
      <c r="A1113" s="1">
        <v>42461</v>
      </c>
      <c r="B1113">
        <v>843.62</v>
      </c>
      <c r="C1113">
        <v>102.49</v>
      </c>
      <c r="D1113">
        <v>235.85</v>
      </c>
      <c r="E1113">
        <v>1751.09</v>
      </c>
      <c r="F1113">
        <v>112.66</v>
      </c>
      <c r="G1113">
        <v>4481.09</v>
      </c>
      <c r="H1113">
        <v>329.89</v>
      </c>
      <c r="I1113">
        <v>2096.41</v>
      </c>
    </row>
    <row r="1114" spans="1:9" x14ac:dyDescent="0.3">
      <c r="A1114" s="1">
        <v>42464</v>
      </c>
      <c r="B1114">
        <v>830.91</v>
      </c>
      <c r="C1114">
        <v>101.85</v>
      </c>
      <c r="D1114">
        <v>233.3</v>
      </c>
      <c r="E1114">
        <v>1738.7</v>
      </c>
      <c r="F1114">
        <v>112.39</v>
      </c>
      <c r="G1114">
        <v>4470.92</v>
      </c>
      <c r="H1114">
        <v>330.21</v>
      </c>
      <c r="I1114">
        <v>2096.65</v>
      </c>
    </row>
    <row r="1115" spans="1:9" x14ac:dyDescent="0.3">
      <c r="A1115" s="1">
        <v>42465</v>
      </c>
      <c r="B1115">
        <v>810.11</v>
      </c>
      <c r="C1115">
        <v>99.12</v>
      </c>
      <c r="D1115">
        <v>228.04</v>
      </c>
      <c r="E1115">
        <v>1679.17</v>
      </c>
      <c r="F1115">
        <v>110.65</v>
      </c>
      <c r="G1115">
        <v>4398.68</v>
      </c>
      <c r="H1115">
        <v>325.47000000000003</v>
      </c>
      <c r="I1115">
        <v>2080.87</v>
      </c>
    </row>
    <row r="1116" spans="1:9" x14ac:dyDescent="0.3">
      <c r="A1116" s="1">
        <v>42466</v>
      </c>
      <c r="B1116">
        <v>816.46</v>
      </c>
      <c r="C1116">
        <v>101.18</v>
      </c>
      <c r="D1116">
        <v>229.75</v>
      </c>
      <c r="E1116">
        <v>1685.09</v>
      </c>
      <c r="F1116">
        <v>111.25</v>
      </c>
      <c r="G1116">
        <v>4471.9399999999996</v>
      </c>
      <c r="H1116">
        <v>328.63</v>
      </c>
      <c r="I1116">
        <v>2113.38</v>
      </c>
    </row>
    <row r="1117" spans="1:9" x14ac:dyDescent="0.3">
      <c r="A1117" s="1">
        <v>42467</v>
      </c>
      <c r="B1117">
        <v>805.48</v>
      </c>
      <c r="C1117">
        <v>99.76</v>
      </c>
      <c r="D1117">
        <v>229.28</v>
      </c>
      <c r="E1117">
        <v>1683.79</v>
      </c>
      <c r="F1117">
        <v>110.59</v>
      </c>
      <c r="G1117">
        <v>4532.99</v>
      </c>
      <c r="H1117">
        <v>330.21</v>
      </c>
      <c r="I1117">
        <v>2103.34</v>
      </c>
    </row>
    <row r="1118" spans="1:9" x14ac:dyDescent="0.3">
      <c r="A1118" s="1">
        <v>42468</v>
      </c>
      <c r="B1118">
        <v>833.22</v>
      </c>
      <c r="C1118">
        <v>101.99</v>
      </c>
      <c r="D1118">
        <v>229.91</v>
      </c>
      <c r="E1118">
        <v>1721.33</v>
      </c>
      <c r="F1118">
        <v>110.16</v>
      </c>
      <c r="G1118">
        <v>4629.6499999999996</v>
      </c>
      <c r="H1118">
        <v>331.16</v>
      </c>
      <c r="I1118">
        <v>2090.91</v>
      </c>
    </row>
    <row r="1119" spans="1:9" x14ac:dyDescent="0.3">
      <c r="A1119" s="1">
        <v>42471</v>
      </c>
      <c r="B1119">
        <v>841.89</v>
      </c>
      <c r="C1119">
        <v>102.12</v>
      </c>
      <c r="D1119">
        <v>231.29</v>
      </c>
      <c r="E1119">
        <v>1720.77</v>
      </c>
      <c r="F1119">
        <v>111.21</v>
      </c>
      <c r="G1119">
        <v>4585.8999999999996</v>
      </c>
      <c r="H1119">
        <v>328.13</v>
      </c>
      <c r="I1119">
        <v>2108.6</v>
      </c>
    </row>
    <row r="1120" spans="1:9" x14ac:dyDescent="0.3">
      <c r="A1120" s="1">
        <v>42472</v>
      </c>
      <c r="B1120">
        <v>852.86</v>
      </c>
      <c r="C1120">
        <v>102.58</v>
      </c>
      <c r="D1120">
        <v>233.43</v>
      </c>
      <c r="E1120">
        <v>1734.27</v>
      </c>
      <c r="F1120">
        <v>112.84</v>
      </c>
      <c r="G1120">
        <v>4609.3</v>
      </c>
      <c r="H1120">
        <v>328.78</v>
      </c>
      <c r="I1120">
        <v>2123.89</v>
      </c>
    </row>
    <row r="1121" spans="1:9" x14ac:dyDescent="0.3">
      <c r="A1121" s="1">
        <v>42473</v>
      </c>
      <c r="B1121">
        <v>869.62</v>
      </c>
      <c r="C1121">
        <v>101.4</v>
      </c>
      <c r="D1121">
        <v>235.48</v>
      </c>
      <c r="E1121">
        <v>1761.08</v>
      </c>
      <c r="F1121">
        <v>111.83</v>
      </c>
      <c r="G1121">
        <v>4615.3999999999996</v>
      </c>
      <c r="H1121">
        <v>327.2</v>
      </c>
      <c r="I1121">
        <v>2125.09</v>
      </c>
    </row>
    <row r="1122" spans="1:9" x14ac:dyDescent="0.3">
      <c r="A1122" s="1">
        <v>42474</v>
      </c>
      <c r="B1122">
        <v>860.95</v>
      </c>
      <c r="C1122">
        <v>99.85</v>
      </c>
      <c r="D1122">
        <v>236.64</v>
      </c>
      <c r="E1122">
        <v>1769.21</v>
      </c>
      <c r="F1122">
        <v>110.43</v>
      </c>
      <c r="G1122">
        <v>4615.3999999999996</v>
      </c>
      <c r="H1122">
        <v>328.32</v>
      </c>
      <c r="I1122">
        <v>2133.9299999999998</v>
      </c>
    </row>
    <row r="1123" spans="1:9" x14ac:dyDescent="0.3">
      <c r="A1123" s="1">
        <v>42475</v>
      </c>
      <c r="B1123">
        <v>862.69</v>
      </c>
      <c r="C1123">
        <v>99.8</v>
      </c>
      <c r="D1123">
        <v>238.52</v>
      </c>
      <c r="E1123">
        <v>1781.41</v>
      </c>
      <c r="F1123">
        <v>111.42</v>
      </c>
      <c r="G1123">
        <v>4675.4399999999996</v>
      </c>
      <c r="H1123">
        <v>326.35000000000002</v>
      </c>
      <c r="I1123">
        <v>2122.2199999999998</v>
      </c>
    </row>
    <row r="1124" spans="1:9" x14ac:dyDescent="0.3">
      <c r="A1124" s="1">
        <v>42478</v>
      </c>
      <c r="B1124">
        <v>861.53</v>
      </c>
      <c r="C1124">
        <v>98.73</v>
      </c>
      <c r="D1124">
        <v>239.56</v>
      </c>
      <c r="E1124">
        <v>1749.98</v>
      </c>
      <c r="F1124">
        <v>111.77</v>
      </c>
      <c r="G1124">
        <v>4646.95</v>
      </c>
      <c r="H1124">
        <v>327.27</v>
      </c>
      <c r="I1124">
        <v>2174.3200000000002</v>
      </c>
    </row>
    <row r="1125" spans="1:9" x14ac:dyDescent="0.3">
      <c r="A1125" s="1">
        <v>42479</v>
      </c>
      <c r="B1125">
        <v>877.71</v>
      </c>
      <c r="C1125">
        <v>101.1</v>
      </c>
      <c r="D1125">
        <v>244.37</v>
      </c>
      <c r="E1125">
        <v>1804.16</v>
      </c>
      <c r="F1125">
        <v>111.44</v>
      </c>
      <c r="G1125">
        <v>4728.3500000000004</v>
      </c>
      <c r="H1125">
        <v>332.48</v>
      </c>
      <c r="I1125">
        <v>2156.15</v>
      </c>
    </row>
    <row r="1126" spans="1:9" x14ac:dyDescent="0.3">
      <c r="A1126" s="1">
        <v>42480</v>
      </c>
      <c r="B1126">
        <v>889.84</v>
      </c>
      <c r="C1126">
        <v>102.27</v>
      </c>
      <c r="D1126">
        <v>245.27</v>
      </c>
      <c r="E1126">
        <v>1838.55</v>
      </c>
      <c r="F1126">
        <v>113.25</v>
      </c>
      <c r="G1126">
        <v>4733.4399999999996</v>
      </c>
      <c r="H1126">
        <v>334.12</v>
      </c>
      <c r="I1126">
        <v>2094.73</v>
      </c>
    </row>
    <row r="1127" spans="1:9" x14ac:dyDescent="0.3">
      <c r="A1127" s="1">
        <v>42481</v>
      </c>
      <c r="B1127">
        <v>877.13</v>
      </c>
      <c r="C1127">
        <v>101.81</v>
      </c>
      <c r="D1127">
        <v>241.79</v>
      </c>
      <c r="E1127">
        <v>1849.82</v>
      </c>
      <c r="F1127">
        <v>112.82</v>
      </c>
      <c r="G1127">
        <v>4708</v>
      </c>
      <c r="H1127">
        <v>329.51</v>
      </c>
      <c r="I1127">
        <v>2078.0100000000002</v>
      </c>
    </row>
    <row r="1128" spans="1:9" x14ac:dyDescent="0.3">
      <c r="A1128" s="1">
        <v>42482</v>
      </c>
      <c r="B1128">
        <v>883.49</v>
      </c>
      <c r="C1128">
        <v>100.72</v>
      </c>
      <c r="D1128">
        <v>240.24</v>
      </c>
      <c r="E1128">
        <v>1824.86</v>
      </c>
      <c r="F1128">
        <v>110.37</v>
      </c>
      <c r="G1128">
        <v>4640.84</v>
      </c>
      <c r="H1128">
        <v>323.97000000000003</v>
      </c>
      <c r="I1128">
        <v>2079.1999999999998</v>
      </c>
    </row>
    <row r="1129" spans="1:9" x14ac:dyDescent="0.3">
      <c r="A1129" s="1">
        <v>42485</v>
      </c>
      <c r="B1129">
        <v>888.69</v>
      </c>
      <c r="C1129">
        <v>100.31</v>
      </c>
      <c r="D1129">
        <v>239.34</v>
      </c>
      <c r="E1129">
        <v>1811.18</v>
      </c>
      <c r="F1129">
        <v>108.98</v>
      </c>
      <c r="G1129">
        <v>4626.6000000000004</v>
      </c>
      <c r="H1129">
        <v>323.83999999999997</v>
      </c>
      <c r="I1129">
        <v>2052.67</v>
      </c>
    </row>
    <row r="1130" spans="1:9" x14ac:dyDescent="0.3">
      <c r="A1130" s="1">
        <v>42486</v>
      </c>
      <c r="B1130">
        <v>896.78</v>
      </c>
      <c r="C1130">
        <v>100.54</v>
      </c>
      <c r="D1130">
        <v>239.31</v>
      </c>
      <c r="E1130">
        <v>1826.53</v>
      </c>
      <c r="F1130">
        <v>108.08</v>
      </c>
      <c r="G1130">
        <v>4613.37</v>
      </c>
      <c r="H1130">
        <v>325.02999999999997</v>
      </c>
      <c r="I1130">
        <v>2051</v>
      </c>
    </row>
    <row r="1131" spans="1:9" x14ac:dyDescent="0.3">
      <c r="A1131" s="1">
        <v>42487</v>
      </c>
      <c r="B1131">
        <v>895.62</v>
      </c>
      <c r="C1131">
        <v>99.65</v>
      </c>
      <c r="D1131">
        <v>240.12</v>
      </c>
      <c r="E1131">
        <v>1844.65</v>
      </c>
      <c r="F1131">
        <v>109.48</v>
      </c>
      <c r="G1131">
        <v>4575.72</v>
      </c>
      <c r="H1131">
        <v>324.44</v>
      </c>
      <c r="I1131">
        <v>2092.58</v>
      </c>
    </row>
    <row r="1132" spans="1:9" x14ac:dyDescent="0.3">
      <c r="A1132" s="1">
        <v>42488</v>
      </c>
      <c r="B1132">
        <v>891</v>
      </c>
      <c r="C1132">
        <v>99.47</v>
      </c>
      <c r="D1132">
        <v>239.85</v>
      </c>
      <c r="E1132">
        <v>1838.73</v>
      </c>
      <c r="F1132">
        <v>111.56</v>
      </c>
      <c r="G1132">
        <v>4556.3900000000003</v>
      </c>
      <c r="H1132">
        <v>323.18</v>
      </c>
      <c r="I1132">
        <v>2075.61</v>
      </c>
    </row>
    <row r="1133" spans="1:9" x14ac:dyDescent="0.3">
      <c r="A1133" s="1">
        <v>42489</v>
      </c>
      <c r="B1133">
        <v>885.22</v>
      </c>
      <c r="C1133">
        <v>97.78</v>
      </c>
      <c r="D1133">
        <v>233.61</v>
      </c>
      <c r="E1133">
        <v>1760.52</v>
      </c>
      <c r="F1133">
        <v>113.11</v>
      </c>
      <c r="G1133">
        <v>4460.75</v>
      </c>
      <c r="H1133">
        <v>320.61</v>
      </c>
      <c r="I1133">
        <v>2118.39</v>
      </c>
    </row>
    <row r="1134" spans="1:9" x14ac:dyDescent="0.3">
      <c r="A1134" s="1">
        <v>42492</v>
      </c>
      <c r="B1134">
        <v>887.53</v>
      </c>
      <c r="C1134">
        <v>97.27</v>
      </c>
      <c r="D1134">
        <v>234.74</v>
      </c>
      <c r="E1134">
        <v>1757.93</v>
      </c>
      <c r="F1134">
        <v>113.25</v>
      </c>
      <c r="G1134">
        <v>4460.75</v>
      </c>
      <c r="H1134">
        <v>322.79000000000002</v>
      </c>
      <c r="I1134">
        <v>2118.39</v>
      </c>
    </row>
    <row r="1135" spans="1:9" x14ac:dyDescent="0.3">
      <c r="A1135" s="1">
        <v>42493</v>
      </c>
      <c r="B1135">
        <v>880.6</v>
      </c>
      <c r="C1135">
        <v>96.33</v>
      </c>
      <c r="D1135">
        <v>232.14</v>
      </c>
      <c r="E1135">
        <v>1710.23</v>
      </c>
      <c r="F1135">
        <v>112.61</v>
      </c>
      <c r="G1135">
        <v>4488.21</v>
      </c>
      <c r="H1135">
        <v>324.44</v>
      </c>
      <c r="I1135">
        <v>2142.29</v>
      </c>
    </row>
    <row r="1136" spans="1:9" x14ac:dyDescent="0.3">
      <c r="A1136" s="1">
        <v>42494</v>
      </c>
      <c r="B1136">
        <v>866.73</v>
      </c>
      <c r="C1136">
        <v>94.85</v>
      </c>
      <c r="D1136">
        <v>226.97</v>
      </c>
      <c r="E1136">
        <v>1683.24</v>
      </c>
      <c r="F1136">
        <v>111.25</v>
      </c>
      <c r="G1136">
        <v>4435.3</v>
      </c>
      <c r="H1136">
        <v>318.17</v>
      </c>
      <c r="I1136">
        <v>2100.71</v>
      </c>
    </row>
    <row r="1137" spans="1:9" x14ac:dyDescent="0.3">
      <c r="A1137" s="1">
        <v>42495</v>
      </c>
      <c r="B1137">
        <v>866.73</v>
      </c>
      <c r="C1137">
        <v>94.85</v>
      </c>
      <c r="D1137">
        <v>228.71</v>
      </c>
      <c r="E1137">
        <v>1704.32</v>
      </c>
      <c r="F1137">
        <v>111.25</v>
      </c>
      <c r="G1137">
        <v>4463.8</v>
      </c>
      <c r="H1137">
        <v>318.17</v>
      </c>
      <c r="I1137">
        <v>2155.92</v>
      </c>
    </row>
    <row r="1138" spans="1:9" x14ac:dyDescent="0.3">
      <c r="A1138" s="1">
        <v>42496</v>
      </c>
      <c r="B1138">
        <v>852.86</v>
      </c>
      <c r="C1138">
        <v>93.86</v>
      </c>
      <c r="D1138">
        <v>228.34</v>
      </c>
      <c r="E1138">
        <v>1705.42</v>
      </c>
      <c r="F1138">
        <v>111.42</v>
      </c>
      <c r="G1138">
        <v>4451.59</v>
      </c>
      <c r="H1138">
        <v>313.82</v>
      </c>
      <c r="I1138">
        <v>2119.83</v>
      </c>
    </row>
    <row r="1139" spans="1:9" x14ac:dyDescent="0.3">
      <c r="A1139" s="1">
        <v>42499</v>
      </c>
      <c r="B1139">
        <v>871.35</v>
      </c>
      <c r="C1139">
        <v>95.03</v>
      </c>
      <c r="D1139">
        <v>235.8</v>
      </c>
      <c r="E1139">
        <v>1696.92</v>
      </c>
      <c r="F1139">
        <v>112.2</v>
      </c>
      <c r="G1139">
        <v>4454.6400000000003</v>
      </c>
      <c r="H1139">
        <v>316.13</v>
      </c>
      <c r="I1139">
        <v>2107.16</v>
      </c>
    </row>
    <row r="1140" spans="1:9" x14ac:dyDescent="0.3">
      <c r="A1140" s="1">
        <v>42500</v>
      </c>
      <c r="B1140">
        <v>893.31</v>
      </c>
      <c r="C1140">
        <v>96.25</v>
      </c>
      <c r="D1140">
        <v>237.87</v>
      </c>
      <c r="E1140">
        <v>1730.57</v>
      </c>
      <c r="F1140">
        <v>114.53</v>
      </c>
      <c r="G1140">
        <v>4516.71</v>
      </c>
      <c r="H1140">
        <v>316.52999999999997</v>
      </c>
      <c r="I1140">
        <v>2109.0700000000002</v>
      </c>
    </row>
    <row r="1141" spans="1:9" x14ac:dyDescent="0.3">
      <c r="A1141" s="1">
        <v>42501</v>
      </c>
      <c r="B1141">
        <v>896.2</v>
      </c>
      <c r="C1141">
        <v>95.72</v>
      </c>
      <c r="D1141">
        <v>237.89</v>
      </c>
      <c r="E1141">
        <v>1712.08</v>
      </c>
      <c r="F1141">
        <v>115.07</v>
      </c>
      <c r="G1141">
        <v>4523.83</v>
      </c>
      <c r="H1141">
        <v>317.05</v>
      </c>
      <c r="I1141">
        <v>2088.2800000000002</v>
      </c>
    </row>
    <row r="1142" spans="1:9" x14ac:dyDescent="0.3">
      <c r="A1142" s="1">
        <v>42502</v>
      </c>
      <c r="B1142">
        <v>892.73</v>
      </c>
      <c r="C1142">
        <v>95.54</v>
      </c>
      <c r="D1142">
        <v>239.5</v>
      </c>
      <c r="E1142">
        <v>1750.17</v>
      </c>
      <c r="F1142">
        <v>114.99</v>
      </c>
      <c r="G1142">
        <v>4532.99</v>
      </c>
      <c r="H1142">
        <v>319.29000000000002</v>
      </c>
      <c r="I1142">
        <v>2091.15</v>
      </c>
    </row>
    <row r="1143" spans="1:9" x14ac:dyDescent="0.3">
      <c r="A1143" s="1">
        <v>42503</v>
      </c>
      <c r="B1143">
        <v>909.49</v>
      </c>
      <c r="C1143">
        <v>96.43</v>
      </c>
      <c r="D1143">
        <v>241.18</v>
      </c>
      <c r="E1143">
        <v>1776.79</v>
      </c>
      <c r="F1143">
        <v>115.13</v>
      </c>
      <c r="G1143">
        <v>4568.6000000000004</v>
      </c>
      <c r="H1143">
        <v>320.48</v>
      </c>
      <c r="I1143">
        <v>2103.8200000000002</v>
      </c>
    </row>
    <row r="1144" spans="1:9" x14ac:dyDescent="0.3">
      <c r="A1144" s="1">
        <v>42506</v>
      </c>
      <c r="B1144">
        <v>922.2</v>
      </c>
      <c r="C1144">
        <v>97.25</v>
      </c>
      <c r="D1144">
        <v>241.18</v>
      </c>
      <c r="E1144">
        <v>1760.15</v>
      </c>
      <c r="F1144">
        <v>115.13</v>
      </c>
      <c r="G1144">
        <v>4551.3</v>
      </c>
      <c r="H1144">
        <v>320.48</v>
      </c>
      <c r="I1144">
        <v>2092.8200000000002</v>
      </c>
    </row>
    <row r="1145" spans="1:9" x14ac:dyDescent="0.3">
      <c r="A1145" s="1">
        <v>42507</v>
      </c>
      <c r="B1145">
        <v>916.42</v>
      </c>
      <c r="C1145">
        <v>97.3</v>
      </c>
      <c r="D1145">
        <v>244.03</v>
      </c>
      <c r="E1145">
        <v>1780.44</v>
      </c>
      <c r="F1145">
        <v>113.87</v>
      </c>
      <c r="G1145">
        <v>4619.4799999999996</v>
      </c>
      <c r="H1145">
        <v>318.64</v>
      </c>
      <c r="I1145">
        <v>2113.85</v>
      </c>
    </row>
    <row r="1146" spans="1:9" x14ac:dyDescent="0.3">
      <c r="A1146" s="1">
        <v>42508</v>
      </c>
      <c r="B1146">
        <v>921.62</v>
      </c>
      <c r="C1146">
        <v>97.96</v>
      </c>
      <c r="D1146">
        <v>242.85</v>
      </c>
      <c r="E1146">
        <v>1781.4</v>
      </c>
      <c r="F1146">
        <v>113.58</v>
      </c>
      <c r="G1146">
        <v>4673.3999999999996</v>
      </c>
      <c r="H1146">
        <v>316.52999999999997</v>
      </c>
      <c r="I1146">
        <v>2099.04</v>
      </c>
    </row>
    <row r="1147" spans="1:9" x14ac:dyDescent="0.3">
      <c r="A1147" s="1">
        <v>42509</v>
      </c>
      <c r="B1147">
        <v>905.45</v>
      </c>
      <c r="C1147">
        <v>96.02</v>
      </c>
      <c r="D1147">
        <v>239.89</v>
      </c>
      <c r="E1147">
        <v>1744.07</v>
      </c>
      <c r="F1147">
        <v>113.13</v>
      </c>
      <c r="G1147">
        <v>4586.91</v>
      </c>
      <c r="H1147">
        <v>310.73</v>
      </c>
      <c r="I1147">
        <v>2069.16</v>
      </c>
    </row>
    <row r="1148" spans="1:9" x14ac:dyDescent="0.3">
      <c r="A1148" s="1">
        <v>42510</v>
      </c>
      <c r="B1148">
        <v>924.51</v>
      </c>
      <c r="C1148">
        <v>98.12</v>
      </c>
      <c r="D1148">
        <v>241.97</v>
      </c>
      <c r="E1148">
        <v>1758.24</v>
      </c>
      <c r="F1148">
        <v>113.3</v>
      </c>
      <c r="G1148">
        <v>4662.21</v>
      </c>
      <c r="H1148">
        <v>311.39</v>
      </c>
      <c r="I1148">
        <v>2117.44</v>
      </c>
    </row>
    <row r="1149" spans="1:9" x14ac:dyDescent="0.3">
      <c r="A1149" s="1">
        <v>42513</v>
      </c>
      <c r="B1149">
        <v>922.2</v>
      </c>
      <c r="C1149">
        <v>98.27</v>
      </c>
      <c r="D1149">
        <v>242.35</v>
      </c>
      <c r="E1149">
        <v>1739.29</v>
      </c>
      <c r="F1149">
        <v>112.43</v>
      </c>
      <c r="G1149">
        <v>4596.07</v>
      </c>
      <c r="H1149">
        <v>305.13</v>
      </c>
      <c r="I1149">
        <v>2102.38</v>
      </c>
    </row>
    <row r="1150" spans="1:9" x14ac:dyDescent="0.3">
      <c r="A1150" s="1">
        <v>42514</v>
      </c>
      <c r="B1150">
        <v>911.8</v>
      </c>
      <c r="C1150">
        <v>98.83</v>
      </c>
      <c r="D1150">
        <v>244.72</v>
      </c>
      <c r="E1150">
        <v>1766.28</v>
      </c>
      <c r="F1150">
        <v>112.66</v>
      </c>
      <c r="G1150">
        <v>4613.37</v>
      </c>
      <c r="H1150">
        <v>306.83999999999997</v>
      </c>
      <c r="I1150">
        <v>2143.73</v>
      </c>
    </row>
    <row r="1151" spans="1:9" x14ac:dyDescent="0.3">
      <c r="A1151" s="1">
        <v>42515</v>
      </c>
      <c r="B1151">
        <v>907.76</v>
      </c>
      <c r="C1151">
        <v>99.75</v>
      </c>
      <c r="D1151">
        <v>249.85</v>
      </c>
      <c r="E1151">
        <v>1814.51</v>
      </c>
      <c r="F1151">
        <v>113.13</v>
      </c>
      <c r="G1151">
        <v>4659.16</v>
      </c>
      <c r="H1151">
        <v>312.31</v>
      </c>
      <c r="I1151">
        <v>2137.5100000000002</v>
      </c>
    </row>
    <row r="1152" spans="1:9" x14ac:dyDescent="0.3">
      <c r="A1152" s="1">
        <v>42516</v>
      </c>
      <c r="B1152">
        <v>926.98</v>
      </c>
      <c r="C1152">
        <v>100.79</v>
      </c>
      <c r="D1152">
        <v>251.26</v>
      </c>
      <c r="E1152">
        <v>1830.01</v>
      </c>
      <c r="F1152">
        <v>113.13</v>
      </c>
      <c r="G1152">
        <v>4722.24</v>
      </c>
      <c r="H1152">
        <v>313.89</v>
      </c>
      <c r="I1152">
        <v>2144.21</v>
      </c>
    </row>
    <row r="1153" spans="1:9" x14ac:dyDescent="0.3">
      <c r="A1153" s="1">
        <v>42517</v>
      </c>
      <c r="B1153">
        <v>919.54</v>
      </c>
      <c r="C1153">
        <v>100.77</v>
      </c>
      <c r="D1153">
        <v>248.87</v>
      </c>
      <c r="E1153">
        <v>1824.27</v>
      </c>
      <c r="F1153">
        <v>113.48</v>
      </c>
      <c r="G1153">
        <v>4733.4399999999996</v>
      </c>
      <c r="H1153">
        <v>315.47000000000003</v>
      </c>
      <c r="I1153">
        <v>2159.98</v>
      </c>
    </row>
    <row r="1154" spans="1:9" x14ac:dyDescent="0.3">
      <c r="A1154" s="1">
        <v>42520</v>
      </c>
      <c r="B1154">
        <v>925.74</v>
      </c>
      <c r="C1154">
        <v>101.61</v>
      </c>
      <c r="D1154">
        <v>250.93</v>
      </c>
      <c r="E1154">
        <v>1826.57</v>
      </c>
      <c r="F1154">
        <v>115.01</v>
      </c>
      <c r="G1154">
        <v>4733.4399999999996</v>
      </c>
      <c r="H1154">
        <v>316.26</v>
      </c>
      <c r="I1154">
        <v>2159.98</v>
      </c>
    </row>
    <row r="1155" spans="1:9" x14ac:dyDescent="0.3">
      <c r="A1155" s="1">
        <v>42521</v>
      </c>
      <c r="B1155">
        <v>907.76</v>
      </c>
      <c r="C1155">
        <v>99.67</v>
      </c>
      <c r="D1155">
        <v>249.22</v>
      </c>
      <c r="E1155">
        <v>1797.48</v>
      </c>
      <c r="F1155">
        <v>114.8</v>
      </c>
      <c r="G1155">
        <v>4697.82</v>
      </c>
      <c r="H1155">
        <v>312.11</v>
      </c>
      <c r="I1155">
        <v>2116.48</v>
      </c>
    </row>
    <row r="1156" spans="1:9" x14ac:dyDescent="0.3">
      <c r="A1156" s="1">
        <v>42522</v>
      </c>
      <c r="B1156">
        <v>895.98</v>
      </c>
      <c r="C1156">
        <v>99.19</v>
      </c>
      <c r="D1156">
        <v>248.38</v>
      </c>
      <c r="E1156">
        <v>1758.62</v>
      </c>
      <c r="F1156">
        <v>113.79</v>
      </c>
      <c r="G1156">
        <v>4670.3500000000004</v>
      </c>
      <c r="H1156">
        <v>308.22000000000003</v>
      </c>
      <c r="I1156">
        <v>2060.8000000000002</v>
      </c>
    </row>
    <row r="1157" spans="1:9" x14ac:dyDescent="0.3">
      <c r="A1157" s="1">
        <v>42523</v>
      </c>
      <c r="B1157">
        <v>899.7</v>
      </c>
      <c r="C1157">
        <v>99.9</v>
      </c>
      <c r="D1157">
        <v>248.04</v>
      </c>
      <c r="E1157">
        <v>1764.36</v>
      </c>
      <c r="F1157">
        <v>114.83</v>
      </c>
      <c r="G1157">
        <v>4656.1099999999997</v>
      </c>
      <c r="H1157">
        <v>310.79000000000002</v>
      </c>
      <c r="I1157">
        <v>2072.0300000000002</v>
      </c>
    </row>
    <row r="1158" spans="1:9" x14ac:dyDescent="0.3">
      <c r="A1158" s="1">
        <v>42524</v>
      </c>
      <c r="B1158">
        <v>896.6</v>
      </c>
      <c r="C1158">
        <v>98.93</v>
      </c>
      <c r="D1158">
        <v>246.78</v>
      </c>
      <c r="E1158">
        <v>1730.48</v>
      </c>
      <c r="F1158">
        <v>114.96</v>
      </c>
      <c r="G1158">
        <v>4647.96</v>
      </c>
      <c r="H1158">
        <v>315.41000000000003</v>
      </c>
      <c r="I1158">
        <v>2064.14</v>
      </c>
    </row>
    <row r="1159" spans="1:9" x14ac:dyDescent="0.3">
      <c r="A1159" s="1">
        <v>42527</v>
      </c>
      <c r="B1159">
        <v>896.6</v>
      </c>
      <c r="C1159">
        <v>98.93</v>
      </c>
      <c r="D1159">
        <v>243.26</v>
      </c>
      <c r="E1159">
        <v>1740.44</v>
      </c>
      <c r="F1159">
        <v>114.89</v>
      </c>
      <c r="G1159">
        <v>4715.12</v>
      </c>
      <c r="H1159">
        <v>315.87</v>
      </c>
      <c r="I1159">
        <v>2055.3000000000002</v>
      </c>
    </row>
    <row r="1160" spans="1:9" x14ac:dyDescent="0.3">
      <c r="A1160" s="1">
        <v>42528</v>
      </c>
      <c r="B1160">
        <v>904.04</v>
      </c>
      <c r="C1160">
        <v>99.98</v>
      </c>
      <c r="D1160">
        <v>245.88</v>
      </c>
      <c r="E1160">
        <v>1756.52</v>
      </c>
      <c r="F1160">
        <v>112.44</v>
      </c>
      <c r="G1160">
        <v>4703.93</v>
      </c>
      <c r="H1160">
        <v>314.35000000000002</v>
      </c>
      <c r="I1160">
        <v>2040.25</v>
      </c>
    </row>
    <row r="1161" spans="1:9" x14ac:dyDescent="0.3">
      <c r="A1161" s="1">
        <v>42529</v>
      </c>
      <c r="B1161">
        <v>894.12</v>
      </c>
      <c r="C1161">
        <v>98.83</v>
      </c>
      <c r="D1161">
        <v>243.74</v>
      </c>
      <c r="E1161">
        <v>1744.46</v>
      </c>
      <c r="F1161">
        <v>115.1</v>
      </c>
      <c r="G1161">
        <v>4700.88</v>
      </c>
      <c r="H1161">
        <v>311.25</v>
      </c>
      <c r="I1161">
        <v>2017.54</v>
      </c>
    </row>
    <row r="1162" spans="1:9" x14ac:dyDescent="0.3">
      <c r="A1162" s="1">
        <v>42530</v>
      </c>
      <c r="B1162">
        <v>877.99</v>
      </c>
      <c r="C1162">
        <v>97.48</v>
      </c>
      <c r="D1162">
        <v>235.16</v>
      </c>
      <c r="E1162">
        <v>1725.89</v>
      </c>
      <c r="F1162">
        <v>115.08</v>
      </c>
      <c r="G1162">
        <v>4628.0200000000004</v>
      </c>
      <c r="H1162">
        <v>308.02999999999997</v>
      </c>
      <c r="I1162">
        <v>2032.6</v>
      </c>
    </row>
    <row r="1163" spans="1:9" x14ac:dyDescent="0.3">
      <c r="A1163" s="1">
        <v>42531</v>
      </c>
      <c r="B1163">
        <v>859.39</v>
      </c>
      <c r="C1163">
        <v>94.98</v>
      </c>
      <c r="D1163">
        <v>231.8</v>
      </c>
      <c r="E1163">
        <v>1666.17</v>
      </c>
      <c r="F1163">
        <v>113.6</v>
      </c>
      <c r="G1163">
        <v>4526.8900000000003</v>
      </c>
      <c r="H1163">
        <v>303.02</v>
      </c>
      <c r="I1163">
        <v>2019.69</v>
      </c>
    </row>
    <row r="1164" spans="1:9" x14ac:dyDescent="0.3">
      <c r="A1164" s="1">
        <v>42534</v>
      </c>
      <c r="B1164">
        <v>856.29</v>
      </c>
      <c r="C1164">
        <v>93.58</v>
      </c>
      <c r="D1164">
        <v>228.81</v>
      </c>
      <c r="E1164">
        <v>1638.42</v>
      </c>
      <c r="F1164">
        <v>111.04</v>
      </c>
      <c r="G1164">
        <v>4447.88</v>
      </c>
      <c r="H1164">
        <v>299</v>
      </c>
      <c r="I1164">
        <v>1964.25</v>
      </c>
    </row>
    <row r="1165" spans="1:9" x14ac:dyDescent="0.3">
      <c r="A1165" s="1">
        <v>42535</v>
      </c>
      <c r="B1165">
        <v>844.51</v>
      </c>
      <c r="C1165">
        <v>92.1</v>
      </c>
      <c r="D1165">
        <v>225.38</v>
      </c>
      <c r="E1165">
        <v>1615.83</v>
      </c>
      <c r="F1165">
        <v>111.4</v>
      </c>
      <c r="G1165">
        <v>4415.21</v>
      </c>
      <c r="H1165">
        <v>293.99</v>
      </c>
      <c r="I1165">
        <v>1895.66</v>
      </c>
    </row>
    <row r="1166" spans="1:9" x14ac:dyDescent="0.3">
      <c r="A1166" s="1">
        <v>42536</v>
      </c>
      <c r="B1166">
        <v>883.57</v>
      </c>
      <c r="C1166">
        <v>94.01</v>
      </c>
      <c r="D1166">
        <v>226.86</v>
      </c>
      <c r="E1166">
        <v>1636.12</v>
      </c>
      <c r="F1166">
        <v>112.44</v>
      </c>
      <c r="G1166">
        <v>4449.9799999999996</v>
      </c>
      <c r="H1166">
        <v>297.61</v>
      </c>
      <c r="I1166">
        <v>1913.82</v>
      </c>
    </row>
    <row r="1167" spans="1:9" x14ac:dyDescent="0.3">
      <c r="A1167" s="1">
        <v>42537</v>
      </c>
      <c r="B1167">
        <v>851.95</v>
      </c>
      <c r="C1167">
        <v>93.22</v>
      </c>
      <c r="D1167">
        <v>227.6</v>
      </c>
      <c r="E1167">
        <v>1625.98</v>
      </c>
      <c r="F1167">
        <v>112</v>
      </c>
      <c r="G1167">
        <v>4419.43</v>
      </c>
      <c r="H1167">
        <v>295.64</v>
      </c>
      <c r="I1167">
        <v>1921.47</v>
      </c>
    </row>
    <row r="1168" spans="1:9" x14ac:dyDescent="0.3">
      <c r="A1168" s="1">
        <v>42538</v>
      </c>
      <c r="B1168">
        <v>861.87</v>
      </c>
      <c r="C1168">
        <v>92.35</v>
      </c>
      <c r="D1168">
        <v>224.77</v>
      </c>
      <c r="E1168">
        <v>1634.59</v>
      </c>
      <c r="F1168">
        <v>110.67</v>
      </c>
      <c r="G1168">
        <v>4449.9799999999996</v>
      </c>
      <c r="H1168">
        <v>298.47000000000003</v>
      </c>
      <c r="I1168">
        <v>1946.08</v>
      </c>
    </row>
    <row r="1169" spans="1:9" x14ac:dyDescent="0.3">
      <c r="A1169" s="1">
        <v>42541</v>
      </c>
      <c r="B1169">
        <v>884.82</v>
      </c>
      <c r="C1169">
        <v>94.67</v>
      </c>
      <c r="D1169">
        <v>229.12</v>
      </c>
      <c r="E1169">
        <v>1687.42</v>
      </c>
      <c r="F1169">
        <v>112</v>
      </c>
      <c r="G1169">
        <v>4554.28</v>
      </c>
      <c r="H1169">
        <v>301.17</v>
      </c>
      <c r="I1169">
        <v>2051</v>
      </c>
    </row>
    <row r="1170" spans="1:9" x14ac:dyDescent="0.3">
      <c r="A1170" s="1">
        <v>42542</v>
      </c>
      <c r="B1170">
        <v>868.07</v>
      </c>
      <c r="C1170">
        <v>94.39</v>
      </c>
      <c r="D1170">
        <v>228.62</v>
      </c>
      <c r="E1170">
        <v>1704.07</v>
      </c>
      <c r="F1170">
        <v>109.4</v>
      </c>
      <c r="G1170">
        <v>4520.57</v>
      </c>
      <c r="H1170">
        <v>299.85000000000002</v>
      </c>
      <c r="I1170">
        <v>2037.38</v>
      </c>
    </row>
    <row r="1171" spans="1:9" x14ac:dyDescent="0.3">
      <c r="A1171" s="1">
        <v>42543</v>
      </c>
      <c r="B1171">
        <v>875.51</v>
      </c>
      <c r="C1171">
        <v>96.31</v>
      </c>
      <c r="D1171">
        <v>227.47</v>
      </c>
      <c r="E1171">
        <v>1715.36</v>
      </c>
      <c r="F1171">
        <v>109.42</v>
      </c>
      <c r="G1171">
        <v>4560.6000000000004</v>
      </c>
      <c r="H1171">
        <v>300.12</v>
      </c>
      <c r="I1171">
        <v>2058.41</v>
      </c>
    </row>
    <row r="1172" spans="1:9" x14ac:dyDescent="0.3">
      <c r="A1172" s="1">
        <v>42544</v>
      </c>
      <c r="B1172">
        <v>889.78</v>
      </c>
      <c r="C1172">
        <v>97.55</v>
      </c>
      <c r="D1172">
        <v>234.01</v>
      </c>
      <c r="E1172">
        <v>1764.36</v>
      </c>
      <c r="F1172">
        <v>111.38</v>
      </c>
      <c r="G1172">
        <v>4591.1499999999996</v>
      </c>
      <c r="H1172">
        <v>304.66000000000003</v>
      </c>
      <c r="I1172">
        <v>2101.67</v>
      </c>
    </row>
    <row r="1173" spans="1:9" x14ac:dyDescent="0.3">
      <c r="A1173" s="1">
        <v>42545</v>
      </c>
      <c r="B1173">
        <v>889.78</v>
      </c>
      <c r="C1173">
        <v>97.55</v>
      </c>
      <c r="D1173">
        <v>220.09</v>
      </c>
      <c r="E1173">
        <v>1479.94</v>
      </c>
      <c r="F1173">
        <v>106.59</v>
      </c>
      <c r="G1173">
        <v>4620.6499999999996</v>
      </c>
      <c r="H1173">
        <v>296.95</v>
      </c>
      <c r="I1173">
        <v>1834.71</v>
      </c>
    </row>
    <row r="1174" spans="1:9" x14ac:dyDescent="0.3">
      <c r="A1174" s="1">
        <v>42548</v>
      </c>
      <c r="B1174">
        <v>831.49</v>
      </c>
      <c r="C1174">
        <v>91</v>
      </c>
      <c r="D1174">
        <v>220.29</v>
      </c>
      <c r="E1174">
        <v>1466.35</v>
      </c>
      <c r="F1174">
        <v>105.77</v>
      </c>
      <c r="G1174">
        <v>4409.95</v>
      </c>
      <c r="H1174">
        <v>295.11</v>
      </c>
      <c r="I1174">
        <v>1796.48</v>
      </c>
    </row>
    <row r="1175" spans="1:9" x14ac:dyDescent="0.3">
      <c r="A1175" s="1">
        <v>42549</v>
      </c>
      <c r="B1175">
        <v>855.05</v>
      </c>
      <c r="C1175">
        <v>95.69</v>
      </c>
      <c r="D1175">
        <v>228.26</v>
      </c>
      <c r="E1175">
        <v>1500.23</v>
      </c>
      <c r="F1175">
        <v>107.19</v>
      </c>
      <c r="G1175">
        <v>4595.3599999999997</v>
      </c>
      <c r="H1175">
        <v>302.62</v>
      </c>
      <c r="I1175">
        <v>1871.04</v>
      </c>
    </row>
    <row r="1176" spans="1:9" x14ac:dyDescent="0.3">
      <c r="A1176" s="1">
        <v>42550</v>
      </c>
      <c r="B1176">
        <v>886.68</v>
      </c>
      <c r="C1176">
        <v>99.19</v>
      </c>
      <c r="D1176">
        <v>236.17</v>
      </c>
      <c r="E1176">
        <v>1594.2</v>
      </c>
      <c r="F1176">
        <v>108.29</v>
      </c>
      <c r="G1176">
        <v>4690.18</v>
      </c>
      <c r="H1176">
        <v>313.23</v>
      </c>
      <c r="I1176">
        <v>1967.11</v>
      </c>
    </row>
    <row r="1177" spans="1:9" x14ac:dyDescent="0.3">
      <c r="A1177" s="1">
        <v>42551</v>
      </c>
      <c r="B1177">
        <v>912.1</v>
      </c>
      <c r="C1177">
        <v>101.28</v>
      </c>
      <c r="D1177">
        <v>240.93</v>
      </c>
      <c r="E1177">
        <v>1619.28</v>
      </c>
      <c r="F1177">
        <v>108.69</v>
      </c>
      <c r="G1177">
        <v>4796.58</v>
      </c>
      <c r="H1177">
        <v>318.11</v>
      </c>
      <c r="I1177">
        <v>1959.71</v>
      </c>
    </row>
    <row r="1178" spans="1:9" x14ac:dyDescent="0.3">
      <c r="A1178" s="1">
        <v>42552</v>
      </c>
      <c r="B1178">
        <v>922.64</v>
      </c>
      <c r="C1178">
        <v>102.17</v>
      </c>
      <c r="D1178">
        <v>239.26</v>
      </c>
      <c r="E1178">
        <v>1658.52</v>
      </c>
      <c r="F1178">
        <v>109.75</v>
      </c>
      <c r="G1178">
        <v>4829.24</v>
      </c>
      <c r="H1178">
        <v>316.92</v>
      </c>
      <c r="I1178">
        <v>1957.79</v>
      </c>
    </row>
    <row r="1179" spans="1:9" x14ac:dyDescent="0.3">
      <c r="A1179" s="1">
        <v>42555</v>
      </c>
      <c r="B1179">
        <v>912.72</v>
      </c>
      <c r="C1179">
        <v>101.02</v>
      </c>
      <c r="D1179">
        <v>237.85</v>
      </c>
      <c r="E1179">
        <v>1651.43</v>
      </c>
      <c r="F1179">
        <v>108.58</v>
      </c>
      <c r="G1179">
        <v>4759.71</v>
      </c>
      <c r="H1179">
        <v>315.47000000000003</v>
      </c>
      <c r="I1179">
        <v>1923.86</v>
      </c>
    </row>
    <row r="1180" spans="1:9" x14ac:dyDescent="0.3">
      <c r="A1180" s="1">
        <v>42556</v>
      </c>
      <c r="B1180">
        <v>898.46</v>
      </c>
      <c r="C1180">
        <v>99.72</v>
      </c>
      <c r="D1180">
        <v>233.05</v>
      </c>
      <c r="E1180">
        <v>1598.22</v>
      </c>
      <c r="F1180">
        <v>108.42</v>
      </c>
      <c r="G1180">
        <v>4815.54</v>
      </c>
      <c r="H1180">
        <v>312.57</v>
      </c>
      <c r="I1180">
        <v>1921.47</v>
      </c>
    </row>
    <row r="1181" spans="1:9" x14ac:dyDescent="0.3">
      <c r="A1181" s="1">
        <v>42557</v>
      </c>
      <c r="B1181">
        <v>894.12</v>
      </c>
      <c r="C1181">
        <v>98.78</v>
      </c>
      <c r="D1181">
        <v>229.08</v>
      </c>
      <c r="E1181">
        <v>1559.18</v>
      </c>
      <c r="F1181">
        <v>107.65</v>
      </c>
      <c r="G1181">
        <v>4732.32</v>
      </c>
      <c r="H1181">
        <v>307.23</v>
      </c>
      <c r="I1181">
        <v>1852.4</v>
      </c>
    </row>
    <row r="1182" spans="1:9" x14ac:dyDescent="0.3">
      <c r="A1182" s="1">
        <v>42558</v>
      </c>
      <c r="B1182">
        <v>911.48</v>
      </c>
      <c r="C1182">
        <v>100.79</v>
      </c>
      <c r="D1182">
        <v>230.08</v>
      </c>
      <c r="E1182">
        <v>1594.01</v>
      </c>
      <c r="F1182">
        <v>107.65</v>
      </c>
      <c r="G1182">
        <v>4767.08</v>
      </c>
      <c r="H1182">
        <v>310.79000000000002</v>
      </c>
      <c r="I1182">
        <v>1878.45</v>
      </c>
    </row>
    <row r="1183" spans="1:9" x14ac:dyDescent="0.3">
      <c r="A1183" s="1">
        <v>42559</v>
      </c>
      <c r="B1183">
        <v>937.52</v>
      </c>
      <c r="C1183">
        <v>101.89</v>
      </c>
      <c r="D1183">
        <v>233.21</v>
      </c>
      <c r="E1183">
        <v>1625.02</v>
      </c>
      <c r="F1183">
        <v>107.59</v>
      </c>
      <c r="G1183">
        <v>4803.96</v>
      </c>
      <c r="H1183">
        <v>312.83999999999997</v>
      </c>
      <c r="I1183">
        <v>1897.33</v>
      </c>
    </row>
    <row r="1184" spans="1:9" x14ac:dyDescent="0.3">
      <c r="A1184" s="1">
        <v>42562</v>
      </c>
      <c r="B1184">
        <v>948.68</v>
      </c>
      <c r="C1184">
        <v>103.01</v>
      </c>
      <c r="D1184">
        <v>234.94</v>
      </c>
      <c r="E1184">
        <v>1652.01</v>
      </c>
      <c r="F1184">
        <v>107.13</v>
      </c>
      <c r="G1184">
        <v>4846.1000000000004</v>
      </c>
      <c r="H1184">
        <v>315.74</v>
      </c>
      <c r="I1184">
        <v>1900.2</v>
      </c>
    </row>
    <row r="1185" spans="1:9" x14ac:dyDescent="0.3">
      <c r="A1185" s="1">
        <v>42563</v>
      </c>
      <c r="B1185">
        <v>954.26</v>
      </c>
      <c r="C1185">
        <v>103.24</v>
      </c>
      <c r="D1185">
        <v>237.74</v>
      </c>
      <c r="E1185">
        <v>1700.82</v>
      </c>
      <c r="F1185">
        <v>108.02</v>
      </c>
      <c r="G1185">
        <v>4798.6899999999996</v>
      </c>
      <c r="H1185">
        <v>318.7</v>
      </c>
      <c r="I1185">
        <v>1944.41</v>
      </c>
    </row>
    <row r="1186" spans="1:9" x14ac:dyDescent="0.3">
      <c r="A1186" s="1">
        <v>42564</v>
      </c>
      <c r="B1186">
        <v>951.16</v>
      </c>
      <c r="C1186">
        <v>103.73</v>
      </c>
      <c r="D1186">
        <v>237.22</v>
      </c>
      <c r="E1186">
        <v>1670</v>
      </c>
      <c r="F1186">
        <v>106.61</v>
      </c>
      <c r="G1186">
        <v>4827.13</v>
      </c>
      <c r="H1186">
        <v>318.44</v>
      </c>
      <c r="I1186">
        <v>1924.57</v>
      </c>
    </row>
    <row r="1187" spans="1:9" x14ac:dyDescent="0.3">
      <c r="A1187" s="1">
        <v>42565</v>
      </c>
      <c r="B1187">
        <v>949.92</v>
      </c>
      <c r="C1187">
        <v>104.29</v>
      </c>
      <c r="D1187">
        <v>240.02</v>
      </c>
      <c r="E1187">
        <v>1689.91</v>
      </c>
      <c r="F1187">
        <v>107.63</v>
      </c>
      <c r="G1187">
        <v>4774.46</v>
      </c>
      <c r="H1187">
        <v>318.24</v>
      </c>
      <c r="I1187">
        <v>1904.74</v>
      </c>
    </row>
    <row r="1188" spans="1:9" x14ac:dyDescent="0.3">
      <c r="A1188" s="1">
        <v>42566</v>
      </c>
      <c r="B1188">
        <v>954.88</v>
      </c>
      <c r="C1188">
        <v>104.8</v>
      </c>
      <c r="D1188">
        <v>242.57</v>
      </c>
      <c r="E1188">
        <v>1687.99</v>
      </c>
      <c r="F1188">
        <v>107.23</v>
      </c>
      <c r="G1188">
        <v>4801.8500000000004</v>
      </c>
      <c r="H1188">
        <v>318.17</v>
      </c>
      <c r="I1188">
        <v>1911.91</v>
      </c>
    </row>
    <row r="1189" spans="1:9" x14ac:dyDescent="0.3">
      <c r="A1189" s="1">
        <v>42569</v>
      </c>
      <c r="B1189">
        <v>948.06</v>
      </c>
      <c r="C1189">
        <v>104.06</v>
      </c>
      <c r="D1189">
        <v>240.21</v>
      </c>
      <c r="E1189">
        <v>1684.36</v>
      </c>
      <c r="F1189">
        <v>106.67</v>
      </c>
      <c r="G1189">
        <v>4755.5</v>
      </c>
      <c r="H1189">
        <v>317.52</v>
      </c>
      <c r="I1189">
        <v>1888.01</v>
      </c>
    </row>
    <row r="1190" spans="1:9" x14ac:dyDescent="0.3">
      <c r="A1190" s="1">
        <v>42570</v>
      </c>
      <c r="B1190">
        <v>941.24</v>
      </c>
      <c r="C1190">
        <v>103.8</v>
      </c>
      <c r="D1190">
        <v>239.61</v>
      </c>
      <c r="E1190">
        <v>1663.68</v>
      </c>
      <c r="F1190">
        <v>105.98</v>
      </c>
      <c r="G1190">
        <v>4734.43</v>
      </c>
      <c r="H1190">
        <v>316.33</v>
      </c>
      <c r="I1190">
        <v>1876.3</v>
      </c>
    </row>
    <row r="1191" spans="1:9" x14ac:dyDescent="0.3">
      <c r="A1191" s="1">
        <v>42571</v>
      </c>
      <c r="B1191">
        <v>946.2</v>
      </c>
      <c r="C1191">
        <v>99.9</v>
      </c>
      <c r="D1191">
        <v>239.48</v>
      </c>
      <c r="E1191">
        <v>1690.1</v>
      </c>
      <c r="F1191">
        <v>105.5</v>
      </c>
      <c r="G1191">
        <v>4754.4399999999996</v>
      </c>
      <c r="H1191">
        <v>316.66000000000003</v>
      </c>
      <c r="I1191">
        <v>1861.24</v>
      </c>
    </row>
    <row r="1192" spans="1:9" x14ac:dyDescent="0.3">
      <c r="A1192" s="1">
        <v>42572</v>
      </c>
      <c r="B1192">
        <v>927.6</v>
      </c>
      <c r="C1192">
        <v>100.21</v>
      </c>
      <c r="D1192">
        <v>238.81</v>
      </c>
      <c r="E1192">
        <v>1679.95</v>
      </c>
      <c r="F1192">
        <v>107.04</v>
      </c>
      <c r="G1192">
        <v>4742.8599999999997</v>
      </c>
      <c r="H1192">
        <v>314.68</v>
      </c>
      <c r="I1192">
        <v>1850.01</v>
      </c>
    </row>
    <row r="1193" spans="1:9" x14ac:dyDescent="0.3">
      <c r="A1193" s="1">
        <v>42573</v>
      </c>
      <c r="B1193">
        <v>904.66</v>
      </c>
      <c r="C1193">
        <v>101.15</v>
      </c>
      <c r="D1193">
        <v>240.84</v>
      </c>
      <c r="E1193">
        <v>1709.43</v>
      </c>
      <c r="F1193">
        <v>107.36</v>
      </c>
      <c r="G1193">
        <v>4963.04</v>
      </c>
      <c r="H1193">
        <v>316.13</v>
      </c>
      <c r="I1193">
        <v>1835.43</v>
      </c>
    </row>
    <row r="1194" spans="1:9" x14ac:dyDescent="0.3">
      <c r="A1194" s="1">
        <v>42576</v>
      </c>
      <c r="B1194">
        <v>912.72</v>
      </c>
      <c r="C1194">
        <v>101.35</v>
      </c>
      <c r="D1194">
        <v>240.05</v>
      </c>
      <c r="E1194">
        <v>1705.41</v>
      </c>
      <c r="F1194">
        <v>110.56</v>
      </c>
      <c r="G1194">
        <v>4949.34</v>
      </c>
      <c r="H1194">
        <v>316.33</v>
      </c>
      <c r="I1194">
        <v>1852.16</v>
      </c>
    </row>
    <row r="1195" spans="1:9" x14ac:dyDescent="0.3">
      <c r="A1195" s="1">
        <v>42577</v>
      </c>
      <c r="B1195">
        <v>910.24</v>
      </c>
      <c r="C1195">
        <v>100.82</v>
      </c>
      <c r="D1195">
        <v>238.32</v>
      </c>
      <c r="E1195">
        <v>1709.81</v>
      </c>
      <c r="F1195">
        <v>110.98</v>
      </c>
      <c r="G1195">
        <v>4899.82</v>
      </c>
      <c r="H1195">
        <v>315.60000000000002</v>
      </c>
      <c r="I1195">
        <v>1910.47</v>
      </c>
    </row>
    <row r="1196" spans="1:9" x14ac:dyDescent="0.3">
      <c r="A1196" s="1">
        <v>42578</v>
      </c>
      <c r="B1196">
        <v>906.52</v>
      </c>
      <c r="C1196">
        <v>100.64</v>
      </c>
      <c r="D1196">
        <v>238.48</v>
      </c>
      <c r="E1196">
        <v>1752.69</v>
      </c>
      <c r="F1196">
        <v>110.58</v>
      </c>
      <c r="G1196">
        <v>4906.1400000000003</v>
      </c>
      <c r="H1196">
        <v>316.33</v>
      </c>
      <c r="I1196">
        <v>1921.95</v>
      </c>
    </row>
    <row r="1197" spans="1:9" x14ac:dyDescent="0.3">
      <c r="A1197" s="1">
        <v>42579</v>
      </c>
      <c r="B1197">
        <v>904.66</v>
      </c>
      <c r="C1197">
        <v>99.7</v>
      </c>
      <c r="D1197">
        <v>238.57</v>
      </c>
      <c r="E1197">
        <v>1673.45</v>
      </c>
      <c r="F1197">
        <v>106.4</v>
      </c>
      <c r="G1197">
        <v>4840.83</v>
      </c>
      <c r="H1197">
        <v>315.47000000000003</v>
      </c>
      <c r="I1197">
        <v>1980.5</v>
      </c>
    </row>
    <row r="1198" spans="1:9" x14ac:dyDescent="0.3">
      <c r="A1198" s="1">
        <v>42580</v>
      </c>
      <c r="B1198">
        <v>896.6</v>
      </c>
      <c r="C1198">
        <v>99.57</v>
      </c>
      <c r="D1198">
        <v>238.57</v>
      </c>
      <c r="E1198">
        <v>1678.23</v>
      </c>
      <c r="F1198">
        <v>109.61</v>
      </c>
      <c r="G1198">
        <v>4836.6099999999997</v>
      </c>
      <c r="H1198">
        <v>314.42</v>
      </c>
      <c r="I1198">
        <v>1975.72</v>
      </c>
    </row>
    <row r="1199" spans="1:9" x14ac:dyDescent="0.3">
      <c r="A1199" s="1">
        <v>42583</v>
      </c>
      <c r="B1199">
        <v>895.98</v>
      </c>
      <c r="C1199">
        <v>99.57</v>
      </c>
      <c r="D1199">
        <v>240.18</v>
      </c>
      <c r="E1199">
        <v>1681.68</v>
      </c>
      <c r="F1199">
        <v>108.65</v>
      </c>
      <c r="G1199">
        <v>4845.04</v>
      </c>
      <c r="H1199">
        <v>314.42</v>
      </c>
      <c r="I1199">
        <v>1947.04</v>
      </c>
    </row>
    <row r="1200" spans="1:9" x14ac:dyDescent="0.3">
      <c r="A1200" s="1">
        <v>42584</v>
      </c>
      <c r="B1200">
        <v>879.23</v>
      </c>
      <c r="C1200">
        <v>98.4</v>
      </c>
      <c r="D1200">
        <v>238.75</v>
      </c>
      <c r="E1200">
        <v>1617.36</v>
      </c>
      <c r="F1200">
        <v>108.09</v>
      </c>
      <c r="G1200">
        <v>4781.83</v>
      </c>
      <c r="H1200">
        <v>310.33</v>
      </c>
      <c r="I1200">
        <v>1929.12</v>
      </c>
    </row>
    <row r="1201" spans="1:9" x14ac:dyDescent="0.3">
      <c r="A1201" s="1">
        <v>42585</v>
      </c>
      <c r="B1201">
        <v>877.37</v>
      </c>
      <c r="C1201">
        <v>98.27</v>
      </c>
      <c r="D1201">
        <v>238.35</v>
      </c>
      <c r="E1201">
        <v>1623.87</v>
      </c>
      <c r="F1201">
        <v>107.46</v>
      </c>
      <c r="G1201">
        <v>4851.3599999999997</v>
      </c>
      <c r="H1201">
        <v>311.64999999999998</v>
      </c>
      <c r="I1201">
        <v>1953.01</v>
      </c>
    </row>
    <row r="1202" spans="1:9" x14ac:dyDescent="0.3">
      <c r="A1202" s="1">
        <v>42586</v>
      </c>
      <c r="B1202">
        <v>879.23</v>
      </c>
      <c r="C1202">
        <v>98.91</v>
      </c>
      <c r="D1202">
        <v>239.7</v>
      </c>
      <c r="E1202">
        <v>1651.43</v>
      </c>
      <c r="F1202">
        <v>106.84</v>
      </c>
      <c r="G1202">
        <v>4891.3900000000003</v>
      </c>
      <c r="H1202">
        <v>313.5</v>
      </c>
      <c r="I1202">
        <v>1959.47</v>
      </c>
    </row>
    <row r="1203" spans="1:9" x14ac:dyDescent="0.3">
      <c r="A1203" s="1">
        <v>42587</v>
      </c>
      <c r="B1203">
        <v>880.47</v>
      </c>
      <c r="C1203">
        <v>99.03</v>
      </c>
      <c r="D1203">
        <v>243.35</v>
      </c>
      <c r="E1203">
        <v>1688.38</v>
      </c>
      <c r="F1203">
        <v>108.44</v>
      </c>
      <c r="G1203">
        <v>4925.1099999999997</v>
      </c>
      <c r="H1203">
        <v>316.2</v>
      </c>
      <c r="I1203">
        <v>1943.22</v>
      </c>
    </row>
    <row r="1204" spans="1:9" x14ac:dyDescent="0.3">
      <c r="A1204" s="1">
        <v>42590</v>
      </c>
      <c r="B1204">
        <v>884.2</v>
      </c>
      <c r="C1204">
        <v>98.93</v>
      </c>
      <c r="D1204">
        <v>243.01</v>
      </c>
      <c r="E1204">
        <v>1695.27</v>
      </c>
      <c r="F1204">
        <v>107.06</v>
      </c>
      <c r="G1204">
        <v>4913.5200000000004</v>
      </c>
      <c r="H1204">
        <v>316.33</v>
      </c>
      <c r="I1204">
        <v>1931.27</v>
      </c>
    </row>
    <row r="1205" spans="1:9" x14ac:dyDescent="0.3">
      <c r="A1205" s="1">
        <v>42591</v>
      </c>
      <c r="B1205">
        <v>897.84</v>
      </c>
      <c r="C1205">
        <v>100.56</v>
      </c>
      <c r="D1205">
        <v>245.87</v>
      </c>
      <c r="E1205">
        <v>1723.02</v>
      </c>
      <c r="F1205">
        <v>108.63</v>
      </c>
      <c r="G1205">
        <v>4934.59</v>
      </c>
      <c r="H1205">
        <v>319.76</v>
      </c>
      <c r="I1205">
        <v>1935.81</v>
      </c>
    </row>
    <row r="1206" spans="1:9" x14ac:dyDescent="0.3">
      <c r="A1206" s="1">
        <v>42592</v>
      </c>
      <c r="B1206">
        <v>897.22</v>
      </c>
      <c r="C1206">
        <v>99.95</v>
      </c>
      <c r="D1206">
        <v>246.51</v>
      </c>
      <c r="E1206">
        <v>1722.83</v>
      </c>
      <c r="F1206">
        <v>108.92</v>
      </c>
      <c r="G1206">
        <v>4911.41</v>
      </c>
      <c r="H1206">
        <v>318.7</v>
      </c>
      <c r="I1206">
        <v>1952.06</v>
      </c>
    </row>
    <row r="1207" spans="1:9" x14ac:dyDescent="0.3">
      <c r="A1207" s="1">
        <v>42593</v>
      </c>
      <c r="B1207">
        <v>904.04</v>
      </c>
      <c r="C1207">
        <v>100.74</v>
      </c>
      <c r="D1207">
        <v>246.42</v>
      </c>
      <c r="E1207">
        <v>1738.14</v>
      </c>
      <c r="F1207">
        <v>109.31</v>
      </c>
      <c r="G1207">
        <v>5002.01</v>
      </c>
      <c r="H1207">
        <v>320.81</v>
      </c>
      <c r="I1207">
        <v>1954.45</v>
      </c>
    </row>
    <row r="1208" spans="1:9" x14ac:dyDescent="0.3">
      <c r="A1208" s="1">
        <v>42594</v>
      </c>
      <c r="B1208">
        <v>907.76</v>
      </c>
      <c r="C1208">
        <v>100.16</v>
      </c>
      <c r="D1208">
        <v>245.79</v>
      </c>
      <c r="E1208">
        <v>1738.14</v>
      </c>
      <c r="F1208">
        <v>108.23</v>
      </c>
      <c r="G1208">
        <v>5032.57</v>
      </c>
      <c r="H1208">
        <v>320.94</v>
      </c>
      <c r="I1208">
        <v>1947.11</v>
      </c>
    </row>
    <row r="1209" spans="1:9" x14ac:dyDescent="0.3">
      <c r="A1209" s="1">
        <v>42597</v>
      </c>
      <c r="B1209">
        <v>915.2</v>
      </c>
      <c r="C1209">
        <v>99.72</v>
      </c>
      <c r="D1209">
        <v>246.01</v>
      </c>
      <c r="E1209">
        <v>1736.04</v>
      </c>
      <c r="F1209">
        <v>108.23</v>
      </c>
      <c r="G1209">
        <v>5050.4799999999996</v>
      </c>
      <c r="H1209">
        <v>320.81</v>
      </c>
      <c r="I1209">
        <v>1942.21</v>
      </c>
    </row>
    <row r="1210" spans="1:9" x14ac:dyDescent="0.3">
      <c r="A1210" s="1">
        <v>42598</v>
      </c>
      <c r="B1210">
        <v>895.98</v>
      </c>
      <c r="C1210">
        <v>98.55</v>
      </c>
      <c r="D1210">
        <v>243.18</v>
      </c>
      <c r="E1210">
        <v>1716.7</v>
      </c>
      <c r="F1210">
        <v>108.44</v>
      </c>
      <c r="G1210">
        <v>4982</v>
      </c>
      <c r="H1210">
        <v>317.98</v>
      </c>
      <c r="I1210">
        <v>1921.65</v>
      </c>
    </row>
    <row r="1211" spans="1:9" x14ac:dyDescent="0.3">
      <c r="A1211" s="1">
        <v>42599</v>
      </c>
      <c r="B1211">
        <v>882.95</v>
      </c>
      <c r="C1211">
        <v>97.4</v>
      </c>
      <c r="D1211">
        <v>241.94</v>
      </c>
      <c r="E1211">
        <v>1690.1</v>
      </c>
      <c r="F1211">
        <v>108.09</v>
      </c>
      <c r="G1211">
        <v>4958.82</v>
      </c>
      <c r="H1211">
        <v>316</v>
      </c>
      <c r="I1211">
        <v>1937.32</v>
      </c>
    </row>
    <row r="1212" spans="1:9" x14ac:dyDescent="0.3">
      <c r="A1212" s="1">
        <v>42600</v>
      </c>
      <c r="B1212">
        <v>890.4</v>
      </c>
      <c r="C1212">
        <v>98.42</v>
      </c>
      <c r="D1212">
        <v>241.76</v>
      </c>
      <c r="E1212">
        <v>1709.62</v>
      </c>
      <c r="F1212">
        <v>109.65</v>
      </c>
      <c r="G1212">
        <v>4972.5200000000004</v>
      </c>
      <c r="H1212">
        <v>310.99</v>
      </c>
      <c r="I1212">
        <v>1925.57</v>
      </c>
    </row>
    <row r="1213" spans="1:9" x14ac:dyDescent="0.3">
      <c r="A1213" s="1">
        <v>42601</v>
      </c>
      <c r="B1213">
        <v>889.78</v>
      </c>
      <c r="C1213">
        <v>97.94</v>
      </c>
      <c r="D1213">
        <v>238.49</v>
      </c>
      <c r="E1213">
        <v>1681.87</v>
      </c>
      <c r="F1213">
        <v>107.75</v>
      </c>
      <c r="G1213">
        <v>4952.5</v>
      </c>
      <c r="H1213">
        <v>307.3</v>
      </c>
      <c r="I1213">
        <v>1916.02</v>
      </c>
    </row>
    <row r="1214" spans="1:9" x14ac:dyDescent="0.3">
      <c r="A1214" s="1">
        <v>42604</v>
      </c>
      <c r="B1214">
        <v>886.06</v>
      </c>
      <c r="C1214">
        <v>98.14</v>
      </c>
      <c r="D1214">
        <v>238.81</v>
      </c>
      <c r="E1214">
        <v>1678.61</v>
      </c>
      <c r="F1214">
        <v>108.15</v>
      </c>
      <c r="G1214">
        <v>4923</v>
      </c>
      <c r="H1214">
        <v>307.56</v>
      </c>
      <c r="I1214">
        <v>1935.11</v>
      </c>
    </row>
    <row r="1215" spans="1:9" x14ac:dyDescent="0.3">
      <c r="A1215" s="1">
        <v>42605</v>
      </c>
      <c r="B1215">
        <v>892.26</v>
      </c>
      <c r="C1215">
        <v>98.5</v>
      </c>
      <c r="D1215">
        <v>237.83</v>
      </c>
      <c r="E1215">
        <v>1687.8</v>
      </c>
      <c r="F1215">
        <v>105.67</v>
      </c>
      <c r="G1215">
        <v>4952.5</v>
      </c>
      <c r="H1215">
        <v>308.68</v>
      </c>
      <c r="I1215">
        <v>1955.67</v>
      </c>
    </row>
    <row r="1216" spans="1:9" x14ac:dyDescent="0.3">
      <c r="A1216" s="1">
        <v>42606</v>
      </c>
      <c r="B1216">
        <v>886.06</v>
      </c>
      <c r="C1216">
        <v>97.99</v>
      </c>
      <c r="D1216">
        <v>236.23</v>
      </c>
      <c r="E1216">
        <v>1697.75</v>
      </c>
      <c r="F1216">
        <v>106.09</v>
      </c>
      <c r="G1216">
        <v>4915.63</v>
      </c>
      <c r="H1216">
        <v>308.75</v>
      </c>
      <c r="I1216">
        <v>1938.05</v>
      </c>
    </row>
    <row r="1217" spans="1:9" x14ac:dyDescent="0.3">
      <c r="A1217" s="1">
        <v>42607</v>
      </c>
      <c r="B1217">
        <v>882.33</v>
      </c>
      <c r="C1217">
        <v>98.06</v>
      </c>
      <c r="D1217">
        <v>236.56</v>
      </c>
      <c r="E1217">
        <v>1693.93</v>
      </c>
      <c r="F1217">
        <v>106.21</v>
      </c>
      <c r="G1217">
        <v>4891.3900000000003</v>
      </c>
      <c r="H1217">
        <v>309.14999999999998</v>
      </c>
      <c r="I1217">
        <v>1929.49</v>
      </c>
    </row>
    <row r="1218" spans="1:9" x14ac:dyDescent="0.3">
      <c r="A1218" s="1">
        <v>42608</v>
      </c>
      <c r="B1218">
        <v>893.5</v>
      </c>
      <c r="C1218">
        <v>98.93</v>
      </c>
      <c r="D1218">
        <v>235.11</v>
      </c>
      <c r="E1218">
        <v>1710.58</v>
      </c>
      <c r="F1218">
        <v>106.17</v>
      </c>
      <c r="G1218">
        <v>4910.3599999999997</v>
      </c>
      <c r="H1218">
        <v>310.52999999999997</v>
      </c>
      <c r="I1218">
        <v>1932.42</v>
      </c>
    </row>
    <row r="1219" spans="1:9" x14ac:dyDescent="0.3">
      <c r="A1219" s="1">
        <v>42611</v>
      </c>
      <c r="B1219">
        <v>892.88</v>
      </c>
      <c r="C1219">
        <v>98.68</v>
      </c>
      <c r="D1219">
        <v>236.21</v>
      </c>
      <c r="E1219">
        <v>1699.67</v>
      </c>
      <c r="F1219">
        <v>106.19</v>
      </c>
      <c r="G1219">
        <v>4910.3599999999997</v>
      </c>
      <c r="H1219">
        <v>309.61</v>
      </c>
      <c r="I1219">
        <v>1932.42</v>
      </c>
    </row>
    <row r="1220" spans="1:9" x14ac:dyDescent="0.3">
      <c r="A1220" s="1">
        <v>42612</v>
      </c>
      <c r="B1220">
        <v>891.64</v>
      </c>
      <c r="C1220">
        <v>98.86</v>
      </c>
      <c r="D1220">
        <v>236.67</v>
      </c>
      <c r="E1220">
        <v>1716.51</v>
      </c>
      <c r="F1220">
        <v>106.88</v>
      </c>
      <c r="G1220">
        <v>4857.68</v>
      </c>
      <c r="H1220">
        <v>310.33</v>
      </c>
      <c r="I1220">
        <v>1904.52</v>
      </c>
    </row>
    <row r="1221" spans="1:9" x14ac:dyDescent="0.3">
      <c r="A1221" s="1">
        <v>42613</v>
      </c>
      <c r="B1221">
        <v>883.57</v>
      </c>
      <c r="C1221">
        <v>98.6</v>
      </c>
      <c r="D1221">
        <v>235.96</v>
      </c>
      <c r="E1221">
        <v>1728.38</v>
      </c>
      <c r="F1221">
        <v>106.61</v>
      </c>
      <c r="G1221">
        <v>4842.9399999999996</v>
      </c>
      <c r="H1221">
        <v>309.67</v>
      </c>
      <c r="I1221">
        <v>1891.06</v>
      </c>
    </row>
    <row r="1222" spans="1:9" x14ac:dyDescent="0.3">
      <c r="A1222" s="1">
        <v>42614</v>
      </c>
      <c r="B1222">
        <v>875.51</v>
      </c>
      <c r="C1222">
        <v>97.2</v>
      </c>
      <c r="D1222">
        <v>234.77</v>
      </c>
      <c r="E1222">
        <v>1729.72</v>
      </c>
      <c r="F1222">
        <v>106.61</v>
      </c>
      <c r="G1222">
        <v>4705.9799999999996</v>
      </c>
      <c r="H1222">
        <v>307.3</v>
      </c>
      <c r="I1222">
        <v>1892.29</v>
      </c>
    </row>
    <row r="1223" spans="1:9" x14ac:dyDescent="0.3">
      <c r="A1223" s="1">
        <v>42615</v>
      </c>
      <c r="B1223">
        <v>891.64</v>
      </c>
      <c r="C1223">
        <v>98.6</v>
      </c>
      <c r="D1223">
        <v>236.47</v>
      </c>
      <c r="E1223">
        <v>1756.52</v>
      </c>
      <c r="F1223">
        <v>106.61</v>
      </c>
      <c r="G1223">
        <v>4815.54</v>
      </c>
      <c r="H1223">
        <v>312.83999999999997</v>
      </c>
      <c r="I1223">
        <v>1926.3</v>
      </c>
    </row>
    <row r="1224" spans="1:9" x14ac:dyDescent="0.3">
      <c r="A1224" s="1">
        <v>42618</v>
      </c>
      <c r="B1224">
        <v>894.74</v>
      </c>
      <c r="C1224">
        <v>99.08</v>
      </c>
      <c r="D1224">
        <v>236.83</v>
      </c>
      <c r="E1224">
        <v>1786.76</v>
      </c>
      <c r="F1224">
        <v>107.17</v>
      </c>
      <c r="G1224">
        <v>4784.99</v>
      </c>
      <c r="H1224">
        <v>314.55</v>
      </c>
      <c r="I1224">
        <v>1921.9</v>
      </c>
    </row>
    <row r="1225" spans="1:9" x14ac:dyDescent="0.3">
      <c r="A1225" s="1">
        <v>42619</v>
      </c>
      <c r="B1225">
        <v>888.54</v>
      </c>
      <c r="C1225">
        <v>98.73</v>
      </c>
      <c r="D1225">
        <v>237.03</v>
      </c>
      <c r="E1225">
        <v>1789.05</v>
      </c>
      <c r="F1225">
        <v>107.44</v>
      </c>
      <c r="G1225">
        <v>4729.16</v>
      </c>
      <c r="H1225">
        <v>315.01</v>
      </c>
      <c r="I1225">
        <v>1933.4</v>
      </c>
    </row>
    <row r="1226" spans="1:9" x14ac:dyDescent="0.3">
      <c r="A1226" s="1">
        <v>42620</v>
      </c>
      <c r="B1226">
        <v>882.33</v>
      </c>
      <c r="C1226">
        <v>98.65</v>
      </c>
      <c r="D1226">
        <v>236.73</v>
      </c>
      <c r="E1226">
        <v>1829.63</v>
      </c>
      <c r="F1226">
        <v>107.02</v>
      </c>
      <c r="G1226">
        <v>4709.1400000000003</v>
      </c>
      <c r="H1226">
        <v>315.01</v>
      </c>
      <c r="I1226">
        <v>1908.93</v>
      </c>
    </row>
    <row r="1227" spans="1:9" x14ac:dyDescent="0.3">
      <c r="A1227" s="1">
        <v>42621</v>
      </c>
      <c r="B1227">
        <v>894.74</v>
      </c>
      <c r="C1227">
        <v>98.91</v>
      </c>
      <c r="D1227">
        <v>236.59</v>
      </c>
      <c r="E1227">
        <v>1866.19</v>
      </c>
      <c r="F1227">
        <v>107.44</v>
      </c>
      <c r="G1227">
        <v>4696.5</v>
      </c>
      <c r="H1227">
        <v>315.93</v>
      </c>
      <c r="I1227">
        <v>1931.93</v>
      </c>
    </row>
    <row r="1228" spans="1:9" x14ac:dyDescent="0.3">
      <c r="A1228" s="1">
        <v>42622</v>
      </c>
      <c r="B1228">
        <v>884.82</v>
      </c>
      <c r="C1228">
        <v>98.04</v>
      </c>
      <c r="D1228">
        <v>232.36</v>
      </c>
      <c r="E1228">
        <v>1861.98</v>
      </c>
      <c r="F1228">
        <v>107.04</v>
      </c>
      <c r="G1228">
        <v>4662.79</v>
      </c>
      <c r="H1228">
        <v>312.83999999999997</v>
      </c>
      <c r="I1228">
        <v>1909.17</v>
      </c>
    </row>
    <row r="1229" spans="1:9" x14ac:dyDescent="0.3">
      <c r="A1229" s="1">
        <v>42625</v>
      </c>
      <c r="B1229">
        <v>877.37</v>
      </c>
      <c r="C1229">
        <v>97.58</v>
      </c>
      <c r="D1229">
        <v>229.9</v>
      </c>
      <c r="E1229">
        <v>1818.34</v>
      </c>
      <c r="F1229">
        <v>105.96</v>
      </c>
      <c r="G1229">
        <v>4685.96</v>
      </c>
      <c r="H1229">
        <v>309.74</v>
      </c>
      <c r="I1229">
        <v>1884.45</v>
      </c>
    </row>
    <row r="1230" spans="1:9" x14ac:dyDescent="0.3">
      <c r="A1230" s="1">
        <v>42626</v>
      </c>
      <c r="B1230">
        <v>866.21</v>
      </c>
      <c r="C1230">
        <v>95.92</v>
      </c>
      <c r="D1230">
        <v>226.39</v>
      </c>
      <c r="E1230">
        <v>1763.79</v>
      </c>
      <c r="F1230">
        <v>106.02</v>
      </c>
      <c r="G1230">
        <v>4640.66</v>
      </c>
      <c r="H1230">
        <v>307.17</v>
      </c>
      <c r="I1230">
        <v>1857.78</v>
      </c>
    </row>
    <row r="1231" spans="1:9" x14ac:dyDescent="0.3">
      <c r="A1231" s="1">
        <v>42627</v>
      </c>
      <c r="B1231">
        <v>866.83</v>
      </c>
      <c r="C1231">
        <v>95.36</v>
      </c>
      <c r="D1231">
        <v>226.25</v>
      </c>
      <c r="E1231">
        <v>1753.64</v>
      </c>
      <c r="F1231">
        <v>105.98</v>
      </c>
      <c r="G1231">
        <v>4624.8599999999997</v>
      </c>
      <c r="H1231">
        <v>305.32</v>
      </c>
      <c r="I1231">
        <v>1836.98</v>
      </c>
    </row>
    <row r="1232" spans="1:9" x14ac:dyDescent="0.3">
      <c r="A1232" s="1">
        <v>42628</v>
      </c>
      <c r="B1232">
        <v>873.65</v>
      </c>
      <c r="C1232">
        <v>94.85</v>
      </c>
      <c r="D1232">
        <v>226.06</v>
      </c>
      <c r="E1232">
        <v>1744.46</v>
      </c>
      <c r="F1232">
        <v>105.88</v>
      </c>
      <c r="G1232">
        <v>4628.0200000000004</v>
      </c>
      <c r="H1232">
        <v>305.39</v>
      </c>
      <c r="I1232">
        <v>1859.49</v>
      </c>
    </row>
    <row r="1233" spans="1:9" x14ac:dyDescent="0.3">
      <c r="A1233" s="1">
        <v>42629</v>
      </c>
      <c r="B1233">
        <v>872.41</v>
      </c>
      <c r="C1233">
        <v>95.29</v>
      </c>
      <c r="D1233">
        <v>227.79</v>
      </c>
      <c r="E1233">
        <v>1741.59</v>
      </c>
      <c r="F1233">
        <v>103.94</v>
      </c>
      <c r="G1233">
        <v>4604.84</v>
      </c>
      <c r="H1233">
        <v>308.22000000000003</v>
      </c>
      <c r="I1233">
        <v>1865.85</v>
      </c>
    </row>
    <row r="1234" spans="1:9" x14ac:dyDescent="0.3">
      <c r="A1234" s="1">
        <v>42632</v>
      </c>
      <c r="B1234">
        <v>870.55</v>
      </c>
      <c r="C1234">
        <v>96.38</v>
      </c>
      <c r="D1234">
        <v>227.71</v>
      </c>
      <c r="E1234">
        <v>1759.58</v>
      </c>
      <c r="F1234">
        <v>104.19</v>
      </c>
      <c r="G1234">
        <v>4663.84</v>
      </c>
      <c r="H1234">
        <v>308.88</v>
      </c>
      <c r="I1234">
        <v>1882.74</v>
      </c>
    </row>
    <row r="1235" spans="1:9" x14ac:dyDescent="0.3">
      <c r="A1235" s="1">
        <v>42633</v>
      </c>
      <c r="B1235">
        <v>869.93</v>
      </c>
      <c r="C1235">
        <v>96.71</v>
      </c>
      <c r="D1235">
        <v>228.89</v>
      </c>
      <c r="E1235">
        <v>1750.96</v>
      </c>
      <c r="F1235">
        <v>105.98</v>
      </c>
      <c r="G1235">
        <v>4692.29</v>
      </c>
      <c r="H1235">
        <v>308.29000000000002</v>
      </c>
      <c r="I1235">
        <v>1900.85</v>
      </c>
    </row>
    <row r="1236" spans="1:9" x14ac:dyDescent="0.3">
      <c r="A1236" s="1">
        <v>42634</v>
      </c>
      <c r="B1236">
        <v>874.89</v>
      </c>
      <c r="C1236">
        <v>96.61</v>
      </c>
      <c r="D1236">
        <v>232.79</v>
      </c>
      <c r="E1236">
        <v>1792.5</v>
      </c>
      <c r="F1236">
        <v>107.02</v>
      </c>
      <c r="G1236">
        <v>4719.68</v>
      </c>
      <c r="H1236">
        <v>309.61</v>
      </c>
      <c r="I1236">
        <v>1914.31</v>
      </c>
    </row>
    <row r="1237" spans="1:9" x14ac:dyDescent="0.3">
      <c r="A1237" s="1">
        <v>42635</v>
      </c>
      <c r="B1237">
        <v>899.08</v>
      </c>
      <c r="C1237">
        <v>98.47</v>
      </c>
      <c r="D1237">
        <v>240.05</v>
      </c>
      <c r="E1237">
        <v>1841.12</v>
      </c>
      <c r="F1237">
        <v>106.86</v>
      </c>
      <c r="G1237">
        <v>4709.1400000000003</v>
      </c>
      <c r="H1237">
        <v>314.02</v>
      </c>
      <c r="I1237">
        <v>1943.19</v>
      </c>
    </row>
    <row r="1238" spans="1:9" x14ac:dyDescent="0.3">
      <c r="A1238" s="1">
        <v>42636</v>
      </c>
      <c r="B1238">
        <v>893.5</v>
      </c>
      <c r="C1238">
        <v>98.04</v>
      </c>
      <c r="D1238">
        <v>238.95</v>
      </c>
      <c r="E1238">
        <v>1823.89</v>
      </c>
      <c r="F1238">
        <v>106.13</v>
      </c>
      <c r="G1238">
        <v>4650.1400000000003</v>
      </c>
      <c r="H1238">
        <v>312.38</v>
      </c>
      <c r="I1238">
        <v>1946.13</v>
      </c>
    </row>
    <row r="1239" spans="1:9" x14ac:dyDescent="0.3">
      <c r="A1239" s="1">
        <v>42639</v>
      </c>
      <c r="B1239">
        <v>881.71</v>
      </c>
      <c r="C1239">
        <v>97.58</v>
      </c>
      <c r="D1239">
        <v>235.51</v>
      </c>
      <c r="E1239">
        <v>1785.99</v>
      </c>
      <c r="F1239">
        <v>106.32</v>
      </c>
      <c r="G1239">
        <v>4639.6099999999997</v>
      </c>
      <c r="H1239">
        <v>308.29000000000002</v>
      </c>
      <c r="I1239">
        <v>1907.7</v>
      </c>
    </row>
    <row r="1240" spans="1:9" x14ac:dyDescent="0.3">
      <c r="A1240" s="1">
        <v>42640</v>
      </c>
      <c r="B1240">
        <v>873.65</v>
      </c>
      <c r="C1240">
        <v>97.91</v>
      </c>
      <c r="D1240">
        <v>235.7</v>
      </c>
      <c r="E1240">
        <v>1769.72</v>
      </c>
      <c r="F1240">
        <v>105.79</v>
      </c>
      <c r="G1240">
        <v>4657.5200000000004</v>
      </c>
      <c r="H1240">
        <v>307.83</v>
      </c>
      <c r="I1240">
        <v>1894.24</v>
      </c>
    </row>
    <row r="1241" spans="1:9" x14ac:dyDescent="0.3">
      <c r="A1241" s="1">
        <v>42641</v>
      </c>
      <c r="B1241">
        <v>884.2</v>
      </c>
      <c r="C1241">
        <v>97.78</v>
      </c>
      <c r="D1241">
        <v>235.1</v>
      </c>
      <c r="E1241">
        <v>1787.71</v>
      </c>
      <c r="F1241">
        <v>105.86</v>
      </c>
      <c r="G1241">
        <v>4700.71</v>
      </c>
      <c r="H1241">
        <v>306.51</v>
      </c>
      <c r="I1241">
        <v>1917.49</v>
      </c>
    </row>
    <row r="1242" spans="1:9" x14ac:dyDescent="0.3">
      <c r="A1242" s="1">
        <v>42642</v>
      </c>
      <c r="B1242">
        <v>904.66</v>
      </c>
      <c r="C1242">
        <v>97.66</v>
      </c>
      <c r="D1242">
        <v>233.46</v>
      </c>
      <c r="E1242">
        <v>1798.24</v>
      </c>
      <c r="F1242">
        <v>105.38</v>
      </c>
      <c r="G1242">
        <v>4688.07</v>
      </c>
      <c r="H1242">
        <v>304.86</v>
      </c>
      <c r="I1242">
        <v>1915.29</v>
      </c>
    </row>
    <row r="1243" spans="1:9" x14ac:dyDescent="0.3">
      <c r="A1243" s="1">
        <v>42643</v>
      </c>
      <c r="B1243">
        <v>918.3</v>
      </c>
      <c r="C1243">
        <v>97.96</v>
      </c>
      <c r="D1243">
        <v>234.96</v>
      </c>
      <c r="E1243">
        <v>1725.51</v>
      </c>
      <c r="F1243">
        <v>104.63</v>
      </c>
      <c r="G1243">
        <v>4672.2700000000004</v>
      </c>
      <c r="H1243">
        <v>304.27</v>
      </c>
      <c r="I1243">
        <v>1904.28</v>
      </c>
    </row>
    <row r="1244" spans="1:9" x14ac:dyDescent="0.3">
      <c r="A1244" s="1">
        <v>42646</v>
      </c>
      <c r="B1244">
        <v>918.92</v>
      </c>
      <c r="C1244">
        <v>98.47</v>
      </c>
      <c r="D1244">
        <v>234.96</v>
      </c>
      <c r="E1244">
        <v>1739.86</v>
      </c>
      <c r="F1244">
        <v>105.46</v>
      </c>
      <c r="G1244">
        <v>4738.6400000000003</v>
      </c>
      <c r="H1244">
        <v>302.29000000000002</v>
      </c>
      <c r="I1244">
        <v>1884.94</v>
      </c>
    </row>
    <row r="1245" spans="1:9" x14ac:dyDescent="0.3">
      <c r="A1245" s="1">
        <v>42647</v>
      </c>
      <c r="B1245">
        <v>927.6</v>
      </c>
      <c r="C1245">
        <v>98.75</v>
      </c>
      <c r="D1245">
        <v>235.81</v>
      </c>
      <c r="E1245">
        <v>1736.8</v>
      </c>
      <c r="F1245">
        <v>105.3</v>
      </c>
      <c r="G1245">
        <v>4799.74</v>
      </c>
      <c r="H1245">
        <v>304.01</v>
      </c>
      <c r="I1245">
        <v>1905.01</v>
      </c>
    </row>
    <row r="1246" spans="1:9" x14ac:dyDescent="0.3">
      <c r="A1246" s="1">
        <v>42648</v>
      </c>
      <c r="B1246">
        <v>935.04</v>
      </c>
      <c r="C1246">
        <v>98.14</v>
      </c>
      <c r="D1246">
        <v>232.65</v>
      </c>
      <c r="E1246">
        <v>1718.81</v>
      </c>
      <c r="F1246">
        <v>105.69</v>
      </c>
      <c r="G1246">
        <v>4741.8</v>
      </c>
      <c r="H1246">
        <v>300.83999999999997</v>
      </c>
      <c r="I1246">
        <v>1866.1</v>
      </c>
    </row>
    <row r="1247" spans="1:9" x14ac:dyDescent="0.3">
      <c r="A1247" s="1">
        <v>42649</v>
      </c>
      <c r="B1247">
        <v>930.08</v>
      </c>
      <c r="C1247">
        <v>97.02</v>
      </c>
      <c r="D1247">
        <v>228.5</v>
      </c>
      <c r="E1247">
        <v>1702.16</v>
      </c>
      <c r="F1247">
        <v>106.19</v>
      </c>
      <c r="G1247">
        <v>4688.07</v>
      </c>
      <c r="H1247">
        <v>297.74</v>
      </c>
      <c r="I1247">
        <v>1829.88</v>
      </c>
    </row>
    <row r="1248" spans="1:9" x14ac:dyDescent="0.3">
      <c r="A1248" s="1">
        <v>42650</v>
      </c>
      <c r="B1248">
        <v>921.4</v>
      </c>
      <c r="C1248">
        <v>95.59</v>
      </c>
      <c r="D1248">
        <v>226.12</v>
      </c>
      <c r="E1248">
        <v>1664.07</v>
      </c>
      <c r="F1248">
        <v>105.44</v>
      </c>
      <c r="G1248">
        <v>4710.2</v>
      </c>
      <c r="H1248">
        <v>296.49</v>
      </c>
      <c r="I1248">
        <v>1800.02</v>
      </c>
    </row>
    <row r="1249" spans="1:9" x14ac:dyDescent="0.3">
      <c r="A1249" s="1">
        <v>42653</v>
      </c>
      <c r="B1249">
        <v>919.54</v>
      </c>
      <c r="C1249">
        <v>97.04</v>
      </c>
      <c r="D1249">
        <v>229.03</v>
      </c>
      <c r="E1249">
        <v>1683.78</v>
      </c>
      <c r="F1249">
        <v>105.65</v>
      </c>
      <c r="G1249">
        <v>4756.55</v>
      </c>
      <c r="H1249">
        <v>297.88</v>
      </c>
      <c r="I1249">
        <v>1825.72</v>
      </c>
    </row>
    <row r="1250" spans="1:9" x14ac:dyDescent="0.3">
      <c r="A1250" s="1">
        <v>42654</v>
      </c>
      <c r="B1250">
        <v>927.6</v>
      </c>
      <c r="C1250">
        <v>97.81</v>
      </c>
      <c r="D1250">
        <v>228.34</v>
      </c>
      <c r="E1250">
        <v>1687.23</v>
      </c>
      <c r="F1250">
        <v>106.19</v>
      </c>
      <c r="G1250">
        <v>4761.82</v>
      </c>
      <c r="H1250">
        <v>298.67</v>
      </c>
      <c r="I1250">
        <v>1826.45</v>
      </c>
    </row>
    <row r="1251" spans="1:9" x14ac:dyDescent="0.3">
      <c r="A1251" s="1">
        <v>42655</v>
      </c>
      <c r="B1251">
        <v>923.26</v>
      </c>
      <c r="C1251">
        <v>97.27</v>
      </c>
      <c r="D1251">
        <v>226.14</v>
      </c>
      <c r="E1251">
        <v>1675.17</v>
      </c>
      <c r="F1251">
        <v>107.11</v>
      </c>
      <c r="G1251">
        <v>4712.3</v>
      </c>
      <c r="H1251">
        <v>297.55</v>
      </c>
      <c r="I1251">
        <v>1810.54</v>
      </c>
    </row>
    <row r="1252" spans="1:9" x14ac:dyDescent="0.3">
      <c r="A1252" s="1">
        <v>42656</v>
      </c>
      <c r="B1252">
        <v>922.64</v>
      </c>
      <c r="C1252">
        <v>96.76</v>
      </c>
      <c r="D1252">
        <v>223.98</v>
      </c>
      <c r="E1252">
        <v>1665.41</v>
      </c>
      <c r="F1252">
        <v>106.19</v>
      </c>
      <c r="G1252">
        <v>4717.57</v>
      </c>
      <c r="H1252">
        <v>295.89999999999998</v>
      </c>
      <c r="I1252">
        <v>1801.24</v>
      </c>
    </row>
    <row r="1253" spans="1:9" x14ac:dyDescent="0.3">
      <c r="A1253" s="1">
        <v>42657</v>
      </c>
      <c r="B1253">
        <v>942.48</v>
      </c>
      <c r="C1253">
        <v>98.17</v>
      </c>
      <c r="D1253">
        <v>225.93</v>
      </c>
      <c r="E1253">
        <v>1696.61</v>
      </c>
      <c r="F1253">
        <v>107.23</v>
      </c>
      <c r="G1253">
        <v>4741.8</v>
      </c>
      <c r="H1253">
        <v>298.14</v>
      </c>
      <c r="I1253">
        <v>1836.98</v>
      </c>
    </row>
    <row r="1254" spans="1:9" x14ac:dyDescent="0.3">
      <c r="A1254" s="1">
        <v>42660</v>
      </c>
      <c r="B1254">
        <v>949.92</v>
      </c>
      <c r="C1254">
        <v>97.55</v>
      </c>
      <c r="D1254">
        <v>225.01</v>
      </c>
      <c r="E1254">
        <v>1681.1</v>
      </c>
      <c r="F1254">
        <v>107.44</v>
      </c>
      <c r="G1254">
        <v>4729.16</v>
      </c>
      <c r="H1254">
        <v>296.95</v>
      </c>
      <c r="I1254">
        <v>1853.37</v>
      </c>
    </row>
    <row r="1255" spans="1:9" x14ac:dyDescent="0.3">
      <c r="A1255" s="1">
        <v>42661</v>
      </c>
      <c r="B1255">
        <v>958.6</v>
      </c>
      <c r="C1255">
        <v>98.73</v>
      </c>
      <c r="D1255">
        <v>229.11</v>
      </c>
      <c r="E1255">
        <v>1703.88</v>
      </c>
      <c r="F1255">
        <v>106.11</v>
      </c>
      <c r="G1255">
        <v>4764.9799999999996</v>
      </c>
      <c r="H1255">
        <v>299.19</v>
      </c>
      <c r="I1255">
        <v>1882.74</v>
      </c>
    </row>
    <row r="1256" spans="1:9" x14ac:dyDescent="0.3">
      <c r="A1256" s="1">
        <v>42662</v>
      </c>
      <c r="B1256">
        <v>949.92</v>
      </c>
      <c r="C1256">
        <v>98.47</v>
      </c>
      <c r="D1256">
        <v>227.02</v>
      </c>
      <c r="E1256">
        <v>1716.13</v>
      </c>
      <c r="F1256">
        <v>107.25</v>
      </c>
      <c r="G1256">
        <v>4718.62</v>
      </c>
      <c r="H1256">
        <v>298.8</v>
      </c>
      <c r="I1256">
        <v>1859.98</v>
      </c>
    </row>
    <row r="1257" spans="1:9" x14ac:dyDescent="0.3">
      <c r="A1257" s="1">
        <v>42663</v>
      </c>
      <c r="B1257">
        <v>981.54</v>
      </c>
      <c r="C1257">
        <v>99.67</v>
      </c>
      <c r="D1257">
        <v>227.57</v>
      </c>
      <c r="E1257">
        <v>1742.73</v>
      </c>
      <c r="F1257">
        <v>105.75</v>
      </c>
      <c r="G1257">
        <v>4709.1400000000003</v>
      </c>
      <c r="H1257">
        <v>298.47000000000003</v>
      </c>
      <c r="I1257">
        <v>1844.32</v>
      </c>
    </row>
    <row r="1258" spans="1:9" x14ac:dyDescent="0.3">
      <c r="A1258" s="1">
        <v>42664</v>
      </c>
      <c r="B1258">
        <v>977.2</v>
      </c>
      <c r="C1258">
        <v>100.33</v>
      </c>
      <c r="D1258">
        <v>228.23</v>
      </c>
      <c r="E1258">
        <v>1743.69</v>
      </c>
      <c r="F1258">
        <v>106.36</v>
      </c>
      <c r="G1258">
        <v>4710.2</v>
      </c>
      <c r="H1258">
        <v>299.26</v>
      </c>
      <c r="I1258">
        <v>1861.69</v>
      </c>
    </row>
    <row r="1259" spans="1:9" x14ac:dyDescent="0.3">
      <c r="A1259" s="1">
        <v>42667</v>
      </c>
      <c r="B1259">
        <v>972.24</v>
      </c>
      <c r="C1259">
        <v>98.45</v>
      </c>
      <c r="D1259">
        <v>230.95</v>
      </c>
      <c r="E1259">
        <v>1763.41</v>
      </c>
      <c r="F1259">
        <v>105.48</v>
      </c>
      <c r="G1259">
        <v>4707.04</v>
      </c>
      <c r="H1259">
        <v>298.86</v>
      </c>
      <c r="I1259">
        <v>1848.72</v>
      </c>
    </row>
    <row r="1260" spans="1:9" x14ac:dyDescent="0.3">
      <c r="A1260" s="1">
        <v>42668</v>
      </c>
      <c r="B1260">
        <v>973.48</v>
      </c>
      <c r="C1260">
        <v>98.18</v>
      </c>
      <c r="D1260">
        <v>237.54</v>
      </c>
      <c r="E1260">
        <v>1766.47</v>
      </c>
      <c r="F1260">
        <v>105.98</v>
      </c>
      <c r="G1260">
        <v>4761.82</v>
      </c>
      <c r="H1260">
        <v>301.63</v>
      </c>
      <c r="I1260">
        <v>1897.67</v>
      </c>
    </row>
    <row r="1261" spans="1:9" x14ac:dyDescent="0.3">
      <c r="A1261" s="1">
        <v>42669</v>
      </c>
      <c r="B1261">
        <v>972.86</v>
      </c>
      <c r="C1261">
        <v>96.93</v>
      </c>
      <c r="D1261">
        <v>236.62</v>
      </c>
      <c r="E1261">
        <v>1771.25</v>
      </c>
      <c r="F1261">
        <v>105.98</v>
      </c>
      <c r="G1261">
        <v>4767.08</v>
      </c>
      <c r="H1261">
        <v>300.91000000000003</v>
      </c>
      <c r="I1261">
        <v>1897.18</v>
      </c>
    </row>
    <row r="1262" spans="1:9" x14ac:dyDescent="0.3">
      <c r="A1262" s="1">
        <v>42670</v>
      </c>
      <c r="B1262">
        <v>977.2</v>
      </c>
      <c r="C1262">
        <v>97.47</v>
      </c>
      <c r="D1262">
        <v>235.33</v>
      </c>
      <c r="E1262">
        <v>1752.88</v>
      </c>
      <c r="F1262">
        <v>107.21</v>
      </c>
      <c r="G1262">
        <v>4763.92</v>
      </c>
      <c r="H1262">
        <v>300.45</v>
      </c>
      <c r="I1262">
        <v>1856.31</v>
      </c>
    </row>
    <row r="1263" spans="1:9" x14ac:dyDescent="0.3">
      <c r="A1263" s="1">
        <v>42671</v>
      </c>
      <c r="B1263">
        <v>967.12</v>
      </c>
      <c r="C1263">
        <v>96.93</v>
      </c>
      <c r="D1263">
        <v>233.42</v>
      </c>
      <c r="E1263">
        <v>1768.19</v>
      </c>
      <c r="F1263">
        <v>108.27</v>
      </c>
      <c r="G1263">
        <v>4792.37</v>
      </c>
      <c r="H1263">
        <v>300.51</v>
      </c>
      <c r="I1263">
        <v>1853.86</v>
      </c>
    </row>
    <row r="1264" spans="1:9" x14ac:dyDescent="0.3">
      <c r="A1264" s="1">
        <v>42674</v>
      </c>
      <c r="B1264">
        <v>960.69</v>
      </c>
      <c r="C1264">
        <v>95.77</v>
      </c>
      <c r="D1264">
        <v>233.15</v>
      </c>
      <c r="E1264">
        <v>1772.4</v>
      </c>
      <c r="F1264">
        <v>108.98</v>
      </c>
      <c r="G1264">
        <v>4736.53</v>
      </c>
      <c r="H1264">
        <v>298.33999999999997</v>
      </c>
      <c r="I1264">
        <v>1840.16</v>
      </c>
    </row>
    <row r="1265" spans="1:9" x14ac:dyDescent="0.3">
      <c r="A1265" s="1">
        <v>42675</v>
      </c>
      <c r="B1265">
        <v>943.96</v>
      </c>
      <c r="C1265">
        <v>94.15</v>
      </c>
      <c r="D1265">
        <v>229.28</v>
      </c>
      <c r="E1265">
        <v>1756.71</v>
      </c>
      <c r="F1265">
        <v>108.98</v>
      </c>
      <c r="G1265">
        <v>4671.21</v>
      </c>
      <c r="H1265">
        <v>295.44</v>
      </c>
      <c r="I1265">
        <v>1816.66</v>
      </c>
    </row>
    <row r="1266" spans="1:9" x14ac:dyDescent="0.3">
      <c r="A1266" s="1">
        <v>42676</v>
      </c>
      <c r="B1266">
        <v>933.02</v>
      </c>
      <c r="C1266">
        <v>93.78</v>
      </c>
      <c r="D1266">
        <v>228.68</v>
      </c>
      <c r="E1266">
        <v>1725.13</v>
      </c>
      <c r="F1266">
        <v>107.09</v>
      </c>
      <c r="G1266">
        <v>4603.79</v>
      </c>
      <c r="H1266">
        <v>294.70999999999998</v>
      </c>
      <c r="I1266">
        <v>1821.8</v>
      </c>
    </row>
    <row r="1267" spans="1:9" x14ac:dyDescent="0.3">
      <c r="A1267" s="1">
        <v>42677</v>
      </c>
      <c r="B1267">
        <v>925.3</v>
      </c>
      <c r="C1267">
        <v>93.38</v>
      </c>
      <c r="D1267">
        <v>227.91</v>
      </c>
      <c r="E1267">
        <v>1724.17</v>
      </c>
      <c r="F1267">
        <v>109.27</v>
      </c>
      <c r="G1267">
        <v>4582.72</v>
      </c>
      <c r="H1267">
        <v>294.58</v>
      </c>
      <c r="I1267">
        <v>1817.64</v>
      </c>
    </row>
    <row r="1268" spans="1:9" x14ac:dyDescent="0.3">
      <c r="A1268" s="1">
        <v>42678</v>
      </c>
      <c r="B1268">
        <v>915</v>
      </c>
      <c r="C1268">
        <v>92.16</v>
      </c>
      <c r="D1268">
        <v>226.31</v>
      </c>
      <c r="E1268">
        <v>1696.22</v>
      </c>
      <c r="F1268">
        <v>107.67</v>
      </c>
      <c r="G1268">
        <v>4501.6000000000004</v>
      </c>
      <c r="H1268">
        <v>290.76</v>
      </c>
      <c r="I1268">
        <v>1769.67</v>
      </c>
    </row>
    <row r="1269" spans="1:9" x14ac:dyDescent="0.3">
      <c r="A1269" s="1">
        <v>42681</v>
      </c>
      <c r="B1269">
        <v>925.3</v>
      </c>
      <c r="C1269">
        <v>92.93</v>
      </c>
      <c r="D1269">
        <v>227.44</v>
      </c>
      <c r="E1269">
        <v>1721.3</v>
      </c>
      <c r="F1269">
        <v>108.06</v>
      </c>
      <c r="G1269">
        <v>4549.01</v>
      </c>
      <c r="H1269">
        <v>292.01</v>
      </c>
      <c r="I1269">
        <v>1767.47</v>
      </c>
    </row>
    <row r="1270" spans="1:9" x14ac:dyDescent="0.3">
      <c r="A1270" s="1">
        <v>42682</v>
      </c>
      <c r="B1270">
        <v>911.14</v>
      </c>
      <c r="C1270">
        <v>93.33</v>
      </c>
      <c r="D1270">
        <v>229.44</v>
      </c>
      <c r="E1270">
        <v>1716.89</v>
      </c>
      <c r="F1270">
        <v>107.65</v>
      </c>
      <c r="G1270">
        <v>4556.38</v>
      </c>
      <c r="H1270">
        <v>293</v>
      </c>
      <c r="I1270">
        <v>1776.77</v>
      </c>
    </row>
    <row r="1271" spans="1:9" x14ac:dyDescent="0.3">
      <c r="A1271" s="1">
        <v>42683</v>
      </c>
      <c r="B1271">
        <v>920.15</v>
      </c>
      <c r="C1271">
        <v>93.01</v>
      </c>
      <c r="D1271">
        <v>228.87</v>
      </c>
      <c r="E1271">
        <v>1693.93</v>
      </c>
      <c r="F1271">
        <v>107.77</v>
      </c>
      <c r="G1271">
        <v>4563.76</v>
      </c>
      <c r="H1271">
        <v>295.5</v>
      </c>
      <c r="I1271">
        <v>1775.79</v>
      </c>
    </row>
    <row r="1272" spans="1:9" x14ac:dyDescent="0.3">
      <c r="A1272" s="1">
        <v>42684</v>
      </c>
      <c r="B1272">
        <v>904.71</v>
      </c>
      <c r="C1272">
        <v>90.86</v>
      </c>
      <c r="D1272">
        <v>225.87</v>
      </c>
      <c r="E1272">
        <v>1642.44</v>
      </c>
      <c r="F1272">
        <v>108.48</v>
      </c>
      <c r="G1272">
        <v>4380.45</v>
      </c>
      <c r="H1272">
        <v>287.60000000000002</v>
      </c>
      <c r="I1272">
        <v>1702.62</v>
      </c>
    </row>
    <row r="1273" spans="1:9" x14ac:dyDescent="0.3">
      <c r="A1273" s="1">
        <v>42685</v>
      </c>
      <c r="B1273">
        <v>904.06</v>
      </c>
      <c r="C1273">
        <v>92.69</v>
      </c>
      <c r="D1273">
        <v>226.96</v>
      </c>
      <c r="E1273">
        <v>1598.03</v>
      </c>
      <c r="F1273">
        <v>107.06</v>
      </c>
      <c r="G1273">
        <v>4310.92</v>
      </c>
      <c r="H1273">
        <v>286.94</v>
      </c>
      <c r="I1273">
        <v>1766.98</v>
      </c>
    </row>
    <row r="1274" spans="1:9" x14ac:dyDescent="0.3">
      <c r="A1274" s="1">
        <v>42688</v>
      </c>
      <c r="B1274">
        <v>893.77</v>
      </c>
      <c r="C1274">
        <v>90.81</v>
      </c>
      <c r="D1274">
        <v>225.57</v>
      </c>
      <c r="E1274">
        <v>1599.95</v>
      </c>
      <c r="F1274">
        <v>105.5</v>
      </c>
      <c r="G1274">
        <v>4310.92</v>
      </c>
      <c r="H1274">
        <v>286.61</v>
      </c>
      <c r="I1274">
        <v>1750.58</v>
      </c>
    </row>
    <row r="1275" spans="1:9" x14ac:dyDescent="0.3">
      <c r="A1275" s="1">
        <v>42689</v>
      </c>
      <c r="B1275">
        <v>906.64</v>
      </c>
      <c r="C1275">
        <v>92.19</v>
      </c>
      <c r="D1275">
        <v>226.22</v>
      </c>
      <c r="E1275">
        <v>1599.64</v>
      </c>
      <c r="F1275">
        <v>102.92</v>
      </c>
      <c r="G1275">
        <v>4264.57</v>
      </c>
      <c r="H1275">
        <v>286.20999999999998</v>
      </c>
      <c r="I1275">
        <v>1780.2</v>
      </c>
    </row>
    <row r="1276" spans="1:9" x14ac:dyDescent="0.3">
      <c r="A1276" s="1">
        <v>42690</v>
      </c>
      <c r="B1276">
        <v>896.99</v>
      </c>
      <c r="C1276">
        <v>91.74</v>
      </c>
      <c r="D1276">
        <v>226.37</v>
      </c>
      <c r="E1276">
        <v>1596.26</v>
      </c>
      <c r="F1276">
        <v>104.86</v>
      </c>
      <c r="G1276">
        <v>4277.21</v>
      </c>
      <c r="H1276">
        <v>285.68</v>
      </c>
      <c r="I1276">
        <v>1772.61</v>
      </c>
    </row>
    <row r="1277" spans="1:9" x14ac:dyDescent="0.3">
      <c r="A1277" s="1">
        <v>42691</v>
      </c>
      <c r="B1277">
        <v>909.21</v>
      </c>
      <c r="C1277">
        <v>92.85</v>
      </c>
      <c r="D1277">
        <v>228.12</v>
      </c>
      <c r="E1277">
        <v>1616.97</v>
      </c>
      <c r="F1277">
        <v>104.11</v>
      </c>
      <c r="G1277">
        <v>4326.72</v>
      </c>
      <c r="H1277">
        <v>287.99</v>
      </c>
      <c r="I1277">
        <v>1827.68</v>
      </c>
    </row>
    <row r="1278" spans="1:9" x14ac:dyDescent="0.3">
      <c r="A1278" s="1">
        <v>42692</v>
      </c>
      <c r="B1278">
        <v>909.21</v>
      </c>
      <c r="C1278">
        <v>92.37</v>
      </c>
      <c r="D1278">
        <v>227.24</v>
      </c>
      <c r="E1278">
        <v>1589.69</v>
      </c>
      <c r="F1278">
        <v>105.92</v>
      </c>
      <c r="G1278">
        <v>4317.24</v>
      </c>
      <c r="H1278">
        <v>287.60000000000002</v>
      </c>
      <c r="I1278">
        <v>1776.28</v>
      </c>
    </row>
    <row r="1279" spans="1:9" x14ac:dyDescent="0.3">
      <c r="A1279" s="1">
        <v>42695</v>
      </c>
      <c r="B1279">
        <v>903.42</v>
      </c>
      <c r="C1279">
        <v>91.76</v>
      </c>
      <c r="D1279">
        <v>227.77</v>
      </c>
      <c r="E1279">
        <v>1578.74</v>
      </c>
      <c r="F1279">
        <v>105.88</v>
      </c>
      <c r="G1279">
        <v>4259.3</v>
      </c>
      <c r="H1279">
        <v>285.22000000000003</v>
      </c>
      <c r="I1279">
        <v>1769.67</v>
      </c>
    </row>
    <row r="1280" spans="1:9" x14ac:dyDescent="0.3">
      <c r="A1280" s="1">
        <v>42696</v>
      </c>
      <c r="B1280">
        <v>907.28</v>
      </c>
      <c r="C1280">
        <v>92.45</v>
      </c>
      <c r="D1280">
        <v>230.4</v>
      </c>
      <c r="E1280">
        <v>1589.09</v>
      </c>
      <c r="F1280">
        <v>109.94</v>
      </c>
      <c r="G1280">
        <v>4278.26</v>
      </c>
      <c r="H1280">
        <v>285.02999999999997</v>
      </c>
      <c r="I1280">
        <v>1793.66</v>
      </c>
    </row>
    <row r="1281" spans="1:9" x14ac:dyDescent="0.3">
      <c r="A1281" s="1">
        <v>42697</v>
      </c>
      <c r="B1281">
        <v>906.64</v>
      </c>
      <c r="C1281">
        <v>92.21</v>
      </c>
      <c r="D1281">
        <v>231</v>
      </c>
      <c r="E1281">
        <v>1578.34</v>
      </c>
      <c r="F1281">
        <v>108.83</v>
      </c>
      <c r="G1281">
        <v>4226.6400000000003</v>
      </c>
      <c r="H1281">
        <v>284.95999999999998</v>
      </c>
      <c r="I1281">
        <v>1764.53</v>
      </c>
    </row>
    <row r="1282" spans="1:9" x14ac:dyDescent="0.3">
      <c r="A1282" s="1">
        <v>42698</v>
      </c>
      <c r="B1282">
        <v>904.06</v>
      </c>
      <c r="C1282">
        <v>92</v>
      </c>
      <c r="D1282">
        <v>231.55</v>
      </c>
      <c r="E1282">
        <v>1575.56</v>
      </c>
      <c r="F1282">
        <v>109.44</v>
      </c>
      <c r="G1282">
        <v>4286.68</v>
      </c>
      <c r="H1282">
        <v>285.08999999999997</v>
      </c>
      <c r="I1282">
        <v>1752.79</v>
      </c>
    </row>
    <row r="1283" spans="1:9" x14ac:dyDescent="0.3">
      <c r="A1283" s="1">
        <v>42699</v>
      </c>
      <c r="B1283">
        <v>907.28</v>
      </c>
      <c r="C1283">
        <v>92.58</v>
      </c>
      <c r="D1283">
        <v>232.19</v>
      </c>
      <c r="E1283">
        <v>1569.58</v>
      </c>
      <c r="F1283">
        <v>109.42</v>
      </c>
      <c r="G1283">
        <v>4277</v>
      </c>
      <c r="H1283">
        <v>286.8</v>
      </c>
      <c r="I1283">
        <v>1756.46</v>
      </c>
    </row>
    <row r="1284" spans="1:9" x14ac:dyDescent="0.3">
      <c r="A1284" s="1">
        <v>42702</v>
      </c>
      <c r="B1284">
        <v>902.13</v>
      </c>
      <c r="C1284">
        <v>91.89</v>
      </c>
      <c r="D1284">
        <v>230.19</v>
      </c>
      <c r="E1284">
        <v>1557.84</v>
      </c>
      <c r="F1284">
        <v>108.58</v>
      </c>
      <c r="G1284">
        <v>4197.46</v>
      </c>
      <c r="H1284">
        <v>285.29000000000002</v>
      </c>
      <c r="I1284">
        <v>1714.61</v>
      </c>
    </row>
    <row r="1285" spans="1:9" x14ac:dyDescent="0.3">
      <c r="A1285" s="1">
        <v>42703</v>
      </c>
      <c r="B1285">
        <v>902.13</v>
      </c>
      <c r="C1285">
        <v>92</v>
      </c>
      <c r="D1285">
        <v>232.33</v>
      </c>
      <c r="E1285">
        <v>1572.57</v>
      </c>
      <c r="F1285">
        <v>110.04</v>
      </c>
      <c r="G1285">
        <v>4175.96</v>
      </c>
      <c r="H1285">
        <v>285.68</v>
      </c>
      <c r="I1285">
        <v>1734.43</v>
      </c>
    </row>
    <row r="1286" spans="1:9" x14ac:dyDescent="0.3">
      <c r="A1286" s="1">
        <v>42704</v>
      </c>
      <c r="B1286">
        <v>906.64</v>
      </c>
      <c r="C1286">
        <v>91.95</v>
      </c>
      <c r="D1286">
        <v>233.15</v>
      </c>
      <c r="E1286">
        <v>1563.21</v>
      </c>
      <c r="F1286">
        <v>109</v>
      </c>
      <c r="G1286">
        <v>4168.4399999999996</v>
      </c>
      <c r="H1286">
        <v>286.33999999999997</v>
      </c>
      <c r="I1286">
        <v>1747.89</v>
      </c>
    </row>
    <row r="1287" spans="1:9" x14ac:dyDescent="0.3">
      <c r="A1287" s="1">
        <v>42705</v>
      </c>
      <c r="B1287">
        <v>894.41</v>
      </c>
      <c r="C1287">
        <v>91.02</v>
      </c>
      <c r="D1287">
        <v>229.2</v>
      </c>
      <c r="E1287">
        <v>1550.47</v>
      </c>
      <c r="F1287">
        <v>106.98</v>
      </c>
      <c r="G1287">
        <v>4106.1000000000004</v>
      </c>
      <c r="H1287">
        <v>282.92</v>
      </c>
      <c r="I1287">
        <v>1728.8</v>
      </c>
    </row>
    <row r="1288" spans="1:9" x14ac:dyDescent="0.3">
      <c r="A1288" s="1">
        <v>42706</v>
      </c>
      <c r="B1288">
        <v>887.98</v>
      </c>
      <c r="C1288">
        <v>90.73</v>
      </c>
      <c r="D1288">
        <v>230.93</v>
      </c>
      <c r="E1288">
        <v>1532.95</v>
      </c>
      <c r="F1288">
        <v>106.52</v>
      </c>
      <c r="G1288">
        <v>4114.7</v>
      </c>
      <c r="H1288">
        <v>284.04000000000002</v>
      </c>
      <c r="I1288">
        <v>1755.23</v>
      </c>
    </row>
    <row r="1289" spans="1:9" x14ac:dyDescent="0.3">
      <c r="A1289" s="1">
        <v>42709</v>
      </c>
      <c r="B1289">
        <v>875.75</v>
      </c>
      <c r="C1289">
        <v>90.75</v>
      </c>
      <c r="D1289">
        <v>234.23</v>
      </c>
      <c r="E1289">
        <v>1539.12</v>
      </c>
      <c r="F1289">
        <v>106.77</v>
      </c>
      <c r="G1289">
        <v>4095.35</v>
      </c>
      <c r="H1289">
        <v>285.95</v>
      </c>
      <c r="I1289">
        <v>1723.66</v>
      </c>
    </row>
    <row r="1290" spans="1:9" x14ac:dyDescent="0.3">
      <c r="A1290" s="1">
        <v>42710</v>
      </c>
      <c r="B1290">
        <v>886.69</v>
      </c>
      <c r="C1290">
        <v>91.23</v>
      </c>
      <c r="D1290">
        <v>236.45</v>
      </c>
      <c r="E1290">
        <v>1563.01</v>
      </c>
      <c r="F1290">
        <v>109.94</v>
      </c>
      <c r="G1290">
        <v>4122.22</v>
      </c>
      <c r="H1290">
        <v>288.39</v>
      </c>
      <c r="I1290">
        <v>1723.42</v>
      </c>
    </row>
    <row r="1291" spans="1:9" x14ac:dyDescent="0.3">
      <c r="A1291" s="1">
        <v>42711</v>
      </c>
      <c r="B1291">
        <v>891.84</v>
      </c>
      <c r="C1291">
        <v>94.15</v>
      </c>
      <c r="D1291">
        <v>240.49</v>
      </c>
      <c r="E1291">
        <v>1577.55</v>
      </c>
      <c r="F1291">
        <v>110.98</v>
      </c>
      <c r="G1291">
        <v>4195.3100000000004</v>
      </c>
      <c r="H1291">
        <v>289.18</v>
      </c>
      <c r="I1291">
        <v>1748.87</v>
      </c>
    </row>
    <row r="1292" spans="1:9" x14ac:dyDescent="0.3">
      <c r="A1292" s="1">
        <v>42712</v>
      </c>
      <c r="B1292">
        <v>895.06</v>
      </c>
      <c r="C1292">
        <v>95.48</v>
      </c>
      <c r="D1292">
        <v>245.63</v>
      </c>
      <c r="E1292">
        <v>1640.26</v>
      </c>
      <c r="F1292">
        <v>110.98</v>
      </c>
      <c r="G1292">
        <v>4264.1099999999997</v>
      </c>
      <c r="H1292">
        <v>288.39</v>
      </c>
      <c r="I1292">
        <v>1747.65</v>
      </c>
    </row>
    <row r="1293" spans="1:9" x14ac:dyDescent="0.3">
      <c r="A1293" s="1">
        <v>42713</v>
      </c>
      <c r="B1293">
        <v>924.01</v>
      </c>
      <c r="C1293">
        <v>96.17</v>
      </c>
      <c r="D1293">
        <v>247.09</v>
      </c>
      <c r="E1293">
        <v>1652.4</v>
      </c>
      <c r="F1293">
        <v>112.58</v>
      </c>
      <c r="G1293">
        <v>4265.18</v>
      </c>
      <c r="H1293">
        <v>294.45</v>
      </c>
      <c r="I1293">
        <v>1722.93</v>
      </c>
    </row>
    <row r="1294" spans="1:9" x14ac:dyDescent="0.3">
      <c r="A1294" s="1">
        <v>42716</v>
      </c>
      <c r="B1294">
        <v>922.08</v>
      </c>
      <c r="C1294">
        <v>95.98</v>
      </c>
      <c r="D1294">
        <v>245.05</v>
      </c>
      <c r="E1294">
        <v>1670.32</v>
      </c>
      <c r="F1294">
        <v>113.48</v>
      </c>
      <c r="G1294">
        <v>4256.58</v>
      </c>
      <c r="H1294">
        <v>292.60000000000002</v>
      </c>
      <c r="I1294">
        <v>1696.99</v>
      </c>
    </row>
    <row r="1295" spans="1:9" x14ac:dyDescent="0.3">
      <c r="A1295" s="1">
        <v>42717</v>
      </c>
      <c r="B1295">
        <v>939.45</v>
      </c>
      <c r="C1295">
        <v>97.65</v>
      </c>
      <c r="D1295">
        <v>249.47</v>
      </c>
      <c r="E1295">
        <v>1710.73</v>
      </c>
      <c r="F1295">
        <v>113.89</v>
      </c>
      <c r="G1295">
        <v>4315.7</v>
      </c>
      <c r="H1295">
        <v>296.82</v>
      </c>
      <c r="I1295">
        <v>1759.39</v>
      </c>
    </row>
    <row r="1296" spans="1:9" x14ac:dyDescent="0.3">
      <c r="A1296" s="1">
        <v>42718</v>
      </c>
      <c r="B1296">
        <v>938.81</v>
      </c>
      <c r="C1296">
        <v>97.57</v>
      </c>
      <c r="D1296">
        <v>249.11</v>
      </c>
      <c r="E1296">
        <v>1696.6</v>
      </c>
      <c r="F1296">
        <v>113.48</v>
      </c>
      <c r="G1296">
        <v>4275.93</v>
      </c>
      <c r="H1296">
        <v>295.5</v>
      </c>
      <c r="I1296">
        <v>1779.95</v>
      </c>
    </row>
    <row r="1297" spans="1:9" x14ac:dyDescent="0.3">
      <c r="A1297" s="1">
        <v>42719</v>
      </c>
      <c r="B1297">
        <v>926.58</v>
      </c>
      <c r="C1297">
        <v>97.73</v>
      </c>
      <c r="D1297">
        <v>250.11</v>
      </c>
      <c r="E1297">
        <v>1718.7</v>
      </c>
      <c r="F1297">
        <v>114.44</v>
      </c>
      <c r="G1297">
        <v>4264.1099999999997</v>
      </c>
      <c r="H1297">
        <v>296.16000000000003</v>
      </c>
      <c r="I1297">
        <v>1779.46</v>
      </c>
    </row>
    <row r="1298" spans="1:9" x14ac:dyDescent="0.3">
      <c r="A1298" s="1">
        <v>42720</v>
      </c>
      <c r="B1298">
        <v>931.73</v>
      </c>
      <c r="C1298">
        <v>97.49</v>
      </c>
      <c r="D1298">
        <v>250.58</v>
      </c>
      <c r="E1298">
        <v>1745.18</v>
      </c>
      <c r="F1298">
        <v>113.23</v>
      </c>
      <c r="G1298">
        <v>4309.25</v>
      </c>
      <c r="H1298">
        <v>294.77999999999997</v>
      </c>
      <c r="I1298">
        <v>1796.35</v>
      </c>
    </row>
    <row r="1299" spans="1:9" x14ac:dyDescent="0.3">
      <c r="A1299" s="1">
        <v>42723</v>
      </c>
      <c r="B1299">
        <v>939.45</v>
      </c>
      <c r="C1299">
        <v>98.61</v>
      </c>
      <c r="D1299">
        <v>252.16</v>
      </c>
      <c r="E1299">
        <v>1744.38</v>
      </c>
      <c r="F1299">
        <v>113.37</v>
      </c>
      <c r="G1299">
        <v>4350.1000000000004</v>
      </c>
      <c r="H1299">
        <v>298.14</v>
      </c>
      <c r="I1299">
        <v>1817.89</v>
      </c>
    </row>
    <row r="1300" spans="1:9" x14ac:dyDescent="0.3">
      <c r="A1300" s="1">
        <v>42724</v>
      </c>
      <c r="B1300">
        <v>935.59</v>
      </c>
      <c r="C1300">
        <v>98.13</v>
      </c>
      <c r="D1300">
        <v>253.38</v>
      </c>
      <c r="E1300">
        <v>1776.83</v>
      </c>
      <c r="F1300">
        <v>114.52</v>
      </c>
      <c r="G1300">
        <v>4320</v>
      </c>
      <c r="H1300">
        <v>299.06</v>
      </c>
      <c r="I1300">
        <v>1801.98</v>
      </c>
    </row>
    <row r="1301" spans="1:9" x14ac:dyDescent="0.3">
      <c r="A1301" s="1">
        <v>42725</v>
      </c>
      <c r="B1301">
        <v>930.45</v>
      </c>
      <c r="C1301">
        <v>97.09</v>
      </c>
      <c r="D1301">
        <v>252.2</v>
      </c>
      <c r="E1301">
        <v>1758.12</v>
      </c>
      <c r="F1301">
        <v>114.98</v>
      </c>
      <c r="G1301">
        <v>4290.9799999999996</v>
      </c>
      <c r="H1301">
        <v>297.94</v>
      </c>
      <c r="I1301">
        <v>1817.15</v>
      </c>
    </row>
    <row r="1302" spans="1:9" x14ac:dyDescent="0.3">
      <c r="A1302" s="1">
        <v>42726</v>
      </c>
      <c r="B1302">
        <v>928.52</v>
      </c>
      <c r="C1302">
        <v>96.51</v>
      </c>
      <c r="D1302">
        <v>251.53</v>
      </c>
      <c r="E1302">
        <v>1736.42</v>
      </c>
      <c r="F1302">
        <v>115.58</v>
      </c>
      <c r="G1302">
        <v>4294.2</v>
      </c>
      <c r="H1302">
        <v>297.27999999999997</v>
      </c>
      <c r="I1302">
        <v>1815.68</v>
      </c>
    </row>
    <row r="1303" spans="1:9" x14ac:dyDescent="0.3">
      <c r="A1303" s="1">
        <v>42727</v>
      </c>
      <c r="B1303">
        <v>938.17</v>
      </c>
      <c r="C1303">
        <v>97.7</v>
      </c>
      <c r="D1303">
        <v>252.31</v>
      </c>
      <c r="E1303">
        <v>1761.3</v>
      </c>
      <c r="F1303">
        <v>115.21</v>
      </c>
      <c r="G1303">
        <v>4311.3999999999996</v>
      </c>
      <c r="H1303">
        <v>300.12</v>
      </c>
      <c r="I1303">
        <v>1812.75</v>
      </c>
    </row>
    <row r="1304" spans="1:9" x14ac:dyDescent="0.3">
      <c r="A1304" s="1">
        <v>42730</v>
      </c>
      <c r="B1304">
        <v>938.17</v>
      </c>
      <c r="C1304">
        <v>97.7</v>
      </c>
      <c r="D1304">
        <v>252.31</v>
      </c>
      <c r="E1304">
        <v>1761.3</v>
      </c>
      <c r="F1304">
        <v>115.21</v>
      </c>
      <c r="G1304">
        <v>4311.3999999999996</v>
      </c>
      <c r="H1304">
        <v>300.12</v>
      </c>
      <c r="I1304">
        <v>1812.75</v>
      </c>
    </row>
    <row r="1305" spans="1:9" x14ac:dyDescent="0.3">
      <c r="A1305" s="1">
        <v>42731</v>
      </c>
      <c r="B1305">
        <v>940.74</v>
      </c>
      <c r="C1305">
        <v>98.21</v>
      </c>
      <c r="D1305">
        <v>253.88</v>
      </c>
      <c r="E1305">
        <v>1757.52</v>
      </c>
      <c r="F1305">
        <v>115.83</v>
      </c>
      <c r="G1305">
        <v>4311.3999999999996</v>
      </c>
      <c r="H1305">
        <v>301.24</v>
      </c>
      <c r="I1305">
        <v>1812.75</v>
      </c>
    </row>
    <row r="1306" spans="1:9" x14ac:dyDescent="0.3">
      <c r="A1306" s="1">
        <v>42732</v>
      </c>
      <c r="B1306">
        <v>935.59</v>
      </c>
      <c r="C1306">
        <v>97.09</v>
      </c>
      <c r="D1306">
        <v>253.59</v>
      </c>
      <c r="E1306">
        <v>1749.36</v>
      </c>
      <c r="F1306">
        <v>115.98</v>
      </c>
      <c r="G1306">
        <v>4286.68</v>
      </c>
      <c r="H1306">
        <v>300.38</v>
      </c>
      <c r="I1306">
        <v>1801.49</v>
      </c>
    </row>
    <row r="1307" spans="1:9" x14ac:dyDescent="0.3">
      <c r="A1307" s="1">
        <v>42733</v>
      </c>
      <c r="B1307">
        <v>940.1</v>
      </c>
      <c r="C1307">
        <v>97.25</v>
      </c>
      <c r="D1307">
        <v>254.94</v>
      </c>
      <c r="E1307">
        <v>1747.96</v>
      </c>
      <c r="F1307">
        <v>116.89</v>
      </c>
      <c r="G1307">
        <v>4308.18</v>
      </c>
      <c r="H1307">
        <v>300.70999999999998</v>
      </c>
      <c r="I1307">
        <v>1839.42</v>
      </c>
    </row>
    <row r="1308" spans="1:9" x14ac:dyDescent="0.3">
      <c r="A1308" s="1">
        <v>42734</v>
      </c>
      <c r="B1308">
        <v>940.1</v>
      </c>
      <c r="C1308">
        <v>97.39</v>
      </c>
      <c r="D1308">
        <v>256.08999999999997</v>
      </c>
      <c r="E1308">
        <v>1755.93</v>
      </c>
      <c r="F1308">
        <v>116.81</v>
      </c>
      <c r="G1308">
        <v>4296.3500000000004</v>
      </c>
      <c r="H1308">
        <v>300.58</v>
      </c>
      <c r="I1308">
        <v>1819.34</v>
      </c>
    </row>
    <row r="1309" spans="1:9" x14ac:dyDescent="0.3">
      <c r="A1309" s="1">
        <v>42737</v>
      </c>
      <c r="B1309">
        <v>943.31</v>
      </c>
      <c r="C1309">
        <v>98.42</v>
      </c>
      <c r="D1309">
        <v>257.8</v>
      </c>
      <c r="E1309">
        <v>1761.9</v>
      </c>
      <c r="F1309">
        <v>118</v>
      </c>
      <c r="G1309">
        <v>4296.3500000000004</v>
      </c>
      <c r="H1309">
        <v>300.58</v>
      </c>
      <c r="I1309">
        <v>1819.34</v>
      </c>
    </row>
    <row r="1310" spans="1:9" x14ac:dyDescent="0.3">
      <c r="A1310" s="1">
        <v>42738</v>
      </c>
      <c r="B1310">
        <v>945.89</v>
      </c>
      <c r="C1310">
        <v>97.89</v>
      </c>
      <c r="D1310">
        <v>256.01</v>
      </c>
      <c r="E1310">
        <v>1779.02</v>
      </c>
      <c r="F1310">
        <v>118.68</v>
      </c>
      <c r="G1310">
        <v>4351.17</v>
      </c>
      <c r="H1310">
        <v>298.07</v>
      </c>
      <c r="I1310">
        <v>1841.9</v>
      </c>
    </row>
    <row r="1311" spans="1:9" x14ac:dyDescent="0.3">
      <c r="A1311" s="1">
        <v>42739</v>
      </c>
      <c r="B1311">
        <v>942.67</v>
      </c>
      <c r="C1311">
        <v>98.9</v>
      </c>
      <c r="D1311">
        <v>259.39</v>
      </c>
      <c r="E1311">
        <v>1782.4</v>
      </c>
      <c r="F1311">
        <v>118.1</v>
      </c>
      <c r="G1311">
        <v>4422.12</v>
      </c>
      <c r="H1311">
        <v>302.82</v>
      </c>
      <c r="I1311">
        <v>1887.03</v>
      </c>
    </row>
    <row r="1312" spans="1:9" x14ac:dyDescent="0.3">
      <c r="A1312" s="1">
        <v>42740</v>
      </c>
      <c r="B1312">
        <v>949.75</v>
      </c>
      <c r="C1312">
        <v>99.14</v>
      </c>
      <c r="D1312">
        <v>260.49</v>
      </c>
      <c r="E1312">
        <v>1820.23</v>
      </c>
      <c r="F1312">
        <v>118.85</v>
      </c>
      <c r="G1312">
        <v>4502.7299999999996</v>
      </c>
      <c r="H1312">
        <v>307.63</v>
      </c>
      <c r="I1312">
        <v>1906.12</v>
      </c>
    </row>
    <row r="1313" spans="1:9" x14ac:dyDescent="0.3">
      <c r="A1313" s="1">
        <v>42741</v>
      </c>
      <c r="B1313">
        <v>949.75</v>
      </c>
      <c r="C1313">
        <v>99.14</v>
      </c>
      <c r="D1313">
        <v>260.19</v>
      </c>
      <c r="E1313">
        <v>1830.58</v>
      </c>
      <c r="F1313">
        <v>118.85</v>
      </c>
      <c r="G1313">
        <v>4543.58</v>
      </c>
      <c r="H1313">
        <v>307.83</v>
      </c>
      <c r="I1313">
        <v>1906.86</v>
      </c>
    </row>
    <row r="1314" spans="1:9" x14ac:dyDescent="0.3">
      <c r="A1314" s="1">
        <v>42744</v>
      </c>
      <c r="B1314">
        <v>943.31</v>
      </c>
      <c r="C1314">
        <v>98.82</v>
      </c>
      <c r="D1314">
        <v>257.02999999999997</v>
      </c>
      <c r="E1314">
        <v>1826.8</v>
      </c>
      <c r="F1314">
        <v>119.1</v>
      </c>
      <c r="G1314">
        <v>4470.49</v>
      </c>
      <c r="H1314">
        <v>307.23</v>
      </c>
      <c r="I1314">
        <v>1913.8</v>
      </c>
    </row>
    <row r="1315" spans="1:9" x14ac:dyDescent="0.3">
      <c r="A1315" s="1">
        <v>42745</v>
      </c>
      <c r="B1315">
        <v>945.89</v>
      </c>
      <c r="C1315">
        <v>98.55</v>
      </c>
      <c r="D1315">
        <v>254.84</v>
      </c>
      <c r="E1315">
        <v>1829.19</v>
      </c>
      <c r="F1315">
        <v>118.68</v>
      </c>
      <c r="G1315">
        <v>4519.93</v>
      </c>
      <c r="H1315">
        <v>304.39999999999998</v>
      </c>
      <c r="I1315">
        <v>1922.48</v>
      </c>
    </row>
    <row r="1316" spans="1:9" x14ac:dyDescent="0.3">
      <c r="A1316" s="1">
        <v>42746</v>
      </c>
      <c r="B1316">
        <v>961.98</v>
      </c>
      <c r="C1316">
        <v>98.74</v>
      </c>
      <c r="D1316">
        <v>256.79000000000002</v>
      </c>
      <c r="E1316">
        <v>1819.24</v>
      </c>
      <c r="F1316">
        <v>117</v>
      </c>
      <c r="G1316">
        <v>4581.2</v>
      </c>
      <c r="H1316">
        <v>304.01</v>
      </c>
      <c r="I1316">
        <v>1967.85</v>
      </c>
    </row>
    <row r="1317" spans="1:9" x14ac:dyDescent="0.3">
      <c r="A1317" s="1">
        <v>42747</v>
      </c>
      <c r="B1317">
        <v>969.05</v>
      </c>
      <c r="C1317">
        <v>98.37</v>
      </c>
      <c r="D1317">
        <v>254.83</v>
      </c>
      <c r="E1317">
        <v>1824.01</v>
      </c>
      <c r="F1317">
        <v>115.75</v>
      </c>
      <c r="G1317">
        <v>4608.07</v>
      </c>
      <c r="H1317">
        <v>302.49</v>
      </c>
      <c r="I1317">
        <v>1943.8</v>
      </c>
    </row>
    <row r="1318" spans="1:9" x14ac:dyDescent="0.3">
      <c r="A1318" s="1">
        <v>42748</v>
      </c>
      <c r="B1318">
        <v>976.77</v>
      </c>
      <c r="C1318">
        <v>98.82</v>
      </c>
      <c r="D1318">
        <v>256.73</v>
      </c>
      <c r="E1318">
        <v>1835.56</v>
      </c>
      <c r="F1318">
        <v>115.52</v>
      </c>
      <c r="G1318">
        <v>4615.6000000000004</v>
      </c>
      <c r="H1318">
        <v>303.94</v>
      </c>
      <c r="I1318">
        <v>1942.56</v>
      </c>
    </row>
    <row r="1319" spans="1:9" x14ac:dyDescent="0.3">
      <c r="A1319" s="1">
        <v>42751</v>
      </c>
      <c r="B1319">
        <v>964.55</v>
      </c>
      <c r="C1319">
        <v>98.29</v>
      </c>
      <c r="D1319">
        <v>255.79</v>
      </c>
      <c r="E1319">
        <v>1810.08</v>
      </c>
      <c r="F1319">
        <v>116.39</v>
      </c>
      <c r="G1319">
        <v>4525.3</v>
      </c>
      <c r="H1319">
        <v>299.39</v>
      </c>
      <c r="I1319">
        <v>1926.94</v>
      </c>
    </row>
    <row r="1320" spans="1:9" x14ac:dyDescent="0.3">
      <c r="A1320" s="1">
        <v>42752</v>
      </c>
      <c r="B1320">
        <v>949.75</v>
      </c>
      <c r="C1320">
        <v>98.05</v>
      </c>
      <c r="D1320">
        <v>255.54</v>
      </c>
      <c r="E1320">
        <v>1808.88</v>
      </c>
      <c r="F1320">
        <v>117.54</v>
      </c>
      <c r="G1320">
        <v>4464.04</v>
      </c>
      <c r="H1320">
        <v>298.14</v>
      </c>
      <c r="I1320">
        <v>1901.16</v>
      </c>
    </row>
    <row r="1321" spans="1:9" x14ac:dyDescent="0.3">
      <c r="A1321" s="1">
        <v>42753</v>
      </c>
      <c r="B1321">
        <v>954.9</v>
      </c>
      <c r="C1321">
        <v>97.52</v>
      </c>
      <c r="D1321">
        <v>255.69</v>
      </c>
      <c r="E1321">
        <v>1815.25</v>
      </c>
      <c r="F1321">
        <v>116.87</v>
      </c>
      <c r="G1321">
        <v>4462.96</v>
      </c>
      <c r="H1321">
        <v>296.29000000000002</v>
      </c>
      <c r="I1321">
        <v>1887.03</v>
      </c>
    </row>
    <row r="1322" spans="1:9" x14ac:dyDescent="0.3">
      <c r="A1322" s="1">
        <v>42754</v>
      </c>
      <c r="B1322">
        <v>945.89</v>
      </c>
      <c r="C1322">
        <v>97.33</v>
      </c>
      <c r="D1322">
        <v>255.27</v>
      </c>
      <c r="E1322">
        <v>1803.91</v>
      </c>
      <c r="F1322">
        <v>116.37</v>
      </c>
      <c r="G1322">
        <v>4430.71</v>
      </c>
      <c r="H1322">
        <v>294.38</v>
      </c>
      <c r="I1322">
        <v>1874.63</v>
      </c>
    </row>
    <row r="1323" spans="1:9" x14ac:dyDescent="0.3">
      <c r="A1323" s="1">
        <v>42755</v>
      </c>
      <c r="B1323">
        <v>949.11</v>
      </c>
      <c r="C1323">
        <v>96.62</v>
      </c>
      <c r="D1323">
        <v>257.22000000000003</v>
      </c>
      <c r="E1323">
        <v>1808.88</v>
      </c>
      <c r="F1323">
        <v>116.6</v>
      </c>
      <c r="G1323">
        <v>4429.6400000000003</v>
      </c>
      <c r="H1323">
        <v>291.14999999999998</v>
      </c>
      <c r="I1323">
        <v>1919.75</v>
      </c>
    </row>
    <row r="1324" spans="1:9" x14ac:dyDescent="0.3">
      <c r="A1324" s="1">
        <v>42758</v>
      </c>
      <c r="B1324">
        <v>934.31</v>
      </c>
      <c r="C1324">
        <v>94.95</v>
      </c>
      <c r="D1324">
        <v>255.94</v>
      </c>
      <c r="E1324">
        <v>1784.59</v>
      </c>
      <c r="F1324">
        <v>115.66</v>
      </c>
      <c r="G1324">
        <v>4368.37</v>
      </c>
      <c r="H1324">
        <v>289.44</v>
      </c>
      <c r="I1324">
        <v>1896.94</v>
      </c>
    </row>
    <row r="1325" spans="1:9" x14ac:dyDescent="0.3">
      <c r="A1325" s="1">
        <v>42759</v>
      </c>
      <c r="B1325">
        <v>935.59</v>
      </c>
      <c r="C1325">
        <v>95.45</v>
      </c>
      <c r="D1325">
        <v>254.86</v>
      </c>
      <c r="E1325">
        <v>1809.28</v>
      </c>
      <c r="F1325">
        <v>116.08</v>
      </c>
      <c r="G1325">
        <v>4285.6099999999997</v>
      </c>
      <c r="H1325">
        <v>288.32</v>
      </c>
      <c r="I1325">
        <v>1502.48</v>
      </c>
    </row>
    <row r="1326" spans="1:9" x14ac:dyDescent="0.3">
      <c r="A1326" s="1">
        <v>42760</v>
      </c>
      <c r="B1326">
        <v>934.31</v>
      </c>
      <c r="C1326">
        <v>96.64</v>
      </c>
      <c r="D1326">
        <v>256.14999999999998</v>
      </c>
      <c r="E1326">
        <v>1824.21</v>
      </c>
      <c r="F1326">
        <v>117.25</v>
      </c>
      <c r="G1326">
        <v>4146.9399999999996</v>
      </c>
      <c r="H1326">
        <v>288.64999999999998</v>
      </c>
      <c r="I1326">
        <v>1499.26</v>
      </c>
    </row>
    <row r="1327" spans="1:9" x14ac:dyDescent="0.3">
      <c r="A1327" s="1">
        <v>42761</v>
      </c>
      <c r="B1327">
        <v>1005.09</v>
      </c>
      <c r="C1327">
        <v>97.07</v>
      </c>
      <c r="D1327">
        <v>258.10000000000002</v>
      </c>
      <c r="E1327">
        <v>1815.65</v>
      </c>
      <c r="F1327">
        <v>117.25</v>
      </c>
      <c r="G1327">
        <v>4138.34</v>
      </c>
      <c r="H1327">
        <v>288.19</v>
      </c>
      <c r="I1327">
        <v>1498.02</v>
      </c>
    </row>
    <row r="1328" spans="1:9" x14ac:dyDescent="0.3">
      <c r="A1328" s="1">
        <v>42762</v>
      </c>
      <c r="B1328">
        <v>987.07</v>
      </c>
      <c r="C1328">
        <v>94.95</v>
      </c>
      <c r="D1328">
        <v>256.52999999999997</v>
      </c>
      <c r="E1328">
        <v>1802.51</v>
      </c>
      <c r="F1328">
        <v>118.68</v>
      </c>
      <c r="G1328">
        <v>4156.62</v>
      </c>
      <c r="H1328">
        <v>287.99</v>
      </c>
      <c r="I1328">
        <v>1501.49</v>
      </c>
    </row>
    <row r="1329" spans="1:9" x14ac:dyDescent="0.3">
      <c r="A1329" s="1">
        <v>42765</v>
      </c>
      <c r="B1329">
        <v>981.28</v>
      </c>
      <c r="C1329">
        <v>93.25</v>
      </c>
      <c r="D1329">
        <v>255.9</v>
      </c>
      <c r="E1329">
        <v>1782.6</v>
      </c>
      <c r="F1329">
        <v>117.64</v>
      </c>
      <c r="G1329">
        <v>4212.51</v>
      </c>
      <c r="H1329">
        <v>285.62</v>
      </c>
      <c r="I1329">
        <v>1514.88</v>
      </c>
    </row>
    <row r="1330" spans="1:9" x14ac:dyDescent="0.3">
      <c r="A1330" s="1">
        <v>42766</v>
      </c>
      <c r="B1330">
        <v>992.86</v>
      </c>
      <c r="C1330">
        <v>94.1</v>
      </c>
      <c r="D1330">
        <v>253.88</v>
      </c>
      <c r="E1330">
        <v>1776.83</v>
      </c>
      <c r="F1330">
        <v>118.85</v>
      </c>
      <c r="G1330">
        <v>4178.1099999999997</v>
      </c>
      <c r="H1330">
        <v>286.67</v>
      </c>
      <c r="I1330">
        <v>1506.7</v>
      </c>
    </row>
    <row r="1331" spans="1:9" x14ac:dyDescent="0.3">
      <c r="A1331" s="1">
        <v>42767</v>
      </c>
      <c r="B1331">
        <v>976.13</v>
      </c>
      <c r="C1331">
        <v>93.19</v>
      </c>
      <c r="D1331">
        <v>251.78</v>
      </c>
      <c r="E1331">
        <v>1770.46</v>
      </c>
      <c r="F1331">
        <v>118.45</v>
      </c>
      <c r="G1331">
        <v>4149.09</v>
      </c>
      <c r="H1331">
        <v>285.36</v>
      </c>
      <c r="I1331">
        <v>1515.37</v>
      </c>
    </row>
    <row r="1332" spans="1:9" x14ac:dyDescent="0.3">
      <c r="A1332" s="1">
        <v>42768</v>
      </c>
      <c r="B1332">
        <v>983.21</v>
      </c>
      <c r="C1332">
        <v>93.01</v>
      </c>
      <c r="D1332">
        <v>251.05</v>
      </c>
      <c r="E1332">
        <v>1789.97</v>
      </c>
      <c r="F1332">
        <v>120.04</v>
      </c>
      <c r="G1332">
        <v>4153.3900000000003</v>
      </c>
      <c r="H1332">
        <v>283.58</v>
      </c>
      <c r="I1332">
        <v>1513.39</v>
      </c>
    </row>
    <row r="1333" spans="1:9" x14ac:dyDescent="0.3">
      <c r="A1333" s="1">
        <v>42769</v>
      </c>
      <c r="B1333">
        <v>982.57</v>
      </c>
      <c r="C1333">
        <v>92.96</v>
      </c>
      <c r="D1333">
        <v>251.45</v>
      </c>
      <c r="E1333">
        <v>1798.73</v>
      </c>
      <c r="F1333">
        <v>120.33</v>
      </c>
      <c r="G1333">
        <v>4172.74</v>
      </c>
      <c r="H1333">
        <v>284.95999999999998</v>
      </c>
      <c r="I1333">
        <v>1524.55</v>
      </c>
    </row>
    <row r="1334" spans="1:9" x14ac:dyDescent="0.3">
      <c r="A1334" s="1">
        <v>42772</v>
      </c>
      <c r="B1334">
        <v>979.99</v>
      </c>
      <c r="C1334">
        <v>92.32</v>
      </c>
      <c r="D1334">
        <v>248.08</v>
      </c>
      <c r="E1334">
        <v>1771.85</v>
      </c>
      <c r="F1334">
        <v>120.79</v>
      </c>
      <c r="G1334">
        <v>4145.87</v>
      </c>
      <c r="H1334">
        <v>284.17</v>
      </c>
      <c r="I1334">
        <v>1521.57</v>
      </c>
    </row>
    <row r="1335" spans="1:9" x14ac:dyDescent="0.3">
      <c r="A1335" s="1">
        <v>42773</v>
      </c>
      <c r="B1335">
        <v>981.28</v>
      </c>
      <c r="C1335">
        <v>92.05</v>
      </c>
      <c r="D1335">
        <v>246.62</v>
      </c>
      <c r="E1335">
        <v>1767.27</v>
      </c>
      <c r="F1335">
        <v>119.54</v>
      </c>
      <c r="G1335">
        <v>4137.2700000000004</v>
      </c>
      <c r="H1335">
        <v>286.41000000000003</v>
      </c>
      <c r="I1335">
        <v>1530</v>
      </c>
    </row>
    <row r="1336" spans="1:9" x14ac:dyDescent="0.3">
      <c r="A1336" s="1">
        <v>42774</v>
      </c>
      <c r="B1336">
        <v>998.65</v>
      </c>
      <c r="C1336">
        <v>92.16</v>
      </c>
      <c r="D1336">
        <v>248.1</v>
      </c>
      <c r="E1336">
        <v>1773.84</v>
      </c>
      <c r="F1336">
        <v>120.41</v>
      </c>
      <c r="G1336">
        <v>4211.4399999999996</v>
      </c>
      <c r="H1336">
        <v>290.36</v>
      </c>
      <c r="I1336">
        <v>1543.14</v>
      </c>
    </row>
    <row r="1337" spans="1:9" x14ac:dyDescent="0.3">
      <c r="A1337" s="1">
        <v>42775</v>
      </c>
      <c r="B1337">
        <v>1008.95</v>
      </c>
      <c r="C1337">
        <v>92.58</v>
      </c>
      <c r="D1337">
        <v>250.35</v>
      </c>
      <c r="E1337">
        <v>1819.83</v>
      </c>
      <c r="F1337">
        <v>121.29</v>
      </c>
      <c r="G1337">
        <v>4280.2299999999996</v>
      </c>
      <c r="H1337">
        <v>292.8</v>
      </c>
      <c r="I1337">
        <v>1528.76</v>
      </c>
    </row>
    <row r="1338" spans="1:9" x14ac:dyDescent="0.3">
      <c r="A1338" s="1">
        <v>42776</v>
      </c>
      <c r="B1338">
        <v>999.3</v>
      </c>
      <c r="C1338">
        <v>92.32</v>
      </c>
      <c r="D1338">
        <v>251.56</v>
      </c>
      <c r="E1338">
        <v>1797.73</v>
      </c>
      <c r="F1338">
        <v>122.18</v>
      </c>
      <c r="G1338">
        <v>4250.13</v>
      </c>
      <c r="H1338">
        <v>292.60000000000002</v>
      </c>
      <c r="I1338">
        <v>1518.6</v>
      </c>
    </row>
    <row r="1339" spans="1:9" x14ac:dyDescent="0.3">
      <c r="A1339" s="1">
        <v>42779</v>
      </c>
      <c r="B1339">
        <v>1008.95</v>
      </c>
      <c r="C1339">
        <v>92.45</v>
      </c>
      <c r="D1339">
        <v>250.19</v>
      </c>
      <c r="E1339">
        <v>1817.44</v>
      </c>
      <c r="F1339">
        <v>120.87</v>
      </c>
      <c r="G1339">
        <v>4217.8900000000003</v>
      </c>
      <c r="H1339">
        <v>291.35000000000002</v>
      </c>
      <c r="I1339">
        <v>1510.91</v>
      </c>
    </row>
    <row r="1340" spans="1:9" x14ac:dyDescent="0.3">
      <c r="A1340" s="1">
        <v>42780</v>
      </c>
      <c r="B1340">
        <v>1002.51</v>
      </c>
      <c r="C1340">
        <v>92.56</v>
      </c>
      <c r="D1340">
        <v>249.04</v>
      </c>
      <c r="E1340">
        <v>1830.78</v>
      </c>
      <c r="F1340">
        <v>121.29</v>
      </c>
      <c r="G1340">
        <v>4214.66</v>
      </c>
      <c r="H1340">
        <v>290.82</v>
      </c>
      <c r="I1340">
        <v>1516.12</v>
      </c>
    </row>
    <row r="1341" spans="1:9" x14ac:dyDescent="0.3">
      <c r="A1341" s="1">
        <v>42781</v>
      </c>
      <c r="B1341">
        <v>1000.58</v>
      </c>
      <c r="C1341">
        <v>92.45</v>
      </c>
      <c r="D1341">
        <v>249.51</v>
      </c>
      <c r="E1341">
        <v>1852.68</v>
      </c>
      <c r="F1341">
        <v>121.37</v>
      </c>
      <c r="G1341">
        <v>4240.46</v>
      </c>
      <c r="H1341">
        <v>292.20999999999998</v>
      </c>
      <c r="I1341">
        <v>1535.7</v>
      </c>
    </row>
    <row r="1342" spans="1:9" x14ac:dyDescent="0.3">
      <c r="A1342" s="1">
        <v>42782</v>
      </c>
      <c r="B1342">
        <v>1018.6</v>
      </c>
      <c r="C1342">
        <v>93.91</v>
      </c>
      <c r="D1342">
        <v>250.88</v>
      </c>
      <c r="E1342">
        <v>1856.46</v>
      </c>
      <c r="F1342">
        <v>121.08</v>
      </c>
      <c r="G1342">
        <v>4263.03</v>
      </c>
      <c r="H1342">
        <v>294.58</v>
      </c>
      <c r="I1342">
        <v>1549.59</v>
      </c>
    </row>
    <row r="1343" spans="1:9" x14ac:dyDescent="0.3">
      <c r="A1343" s="1">
        <v>42783</v>
      </c>
      <c r="B1343">
        <v>1023.75</v>
      </c>
      <c r="C1343">
        <v>93.91</v>
      </c>
      <c r="D1343">
        <v>249.8</v>
      </c>
      <c r="E1343">
        <v>1856.26</v>
      </c>
      <c r="F1343">
        <v>119.72</v>
      </c>
      <c r="G1343">
        <v>4256.58</v>
      </c>
      <c r="H1343">
        <v>295.17</v>
      </c>
      <c r="I1343">
        <v>1567.44</v>
      </c>
    </row>
    <row r="1344" spans="1:9" x14ac:dyDescent="0.3">
      <c r="A1344" s="1">
        <v>42786</v>
      </c>
      <c r="B1344">
        <v>1028.25</v>
      </c>
      <c r="C1344">
        <v>94.39</v>
      </c>
      <c r="D1344">
        <v>255.76</v>
      </c>
      <c r="E1344">
        <v>1871.59</v>
      </c>
      <c r="F1344">
        <v>121.58</v>
      </c>
      <c r="G1344">
        <v>4267.33</v>
      </c>
      <c r="H1344">
        <v>297.81</v>
      </c>
      <c r="I1344">
        <v>1603.14</v>
      </c>
    </row>
    <row r="1345" spans="1:9" x14ac:dyDescent="0.3">
      <c r="A1345" s="1">
        <v>42787</v>
      </c>
      <c r="B1345">
        <v>1039.19</v>
      </c>
      <c r="C1345">
        <v>95.05</v>
      </c>
      <c r="D1345">
        <v>255.93</v>
      </c>
      <c r="E1345">
        <v>1868.01</v>
      </c>
      <c r="F1345">
        <v>122.64</v>
      </c>
      <c r="G1345">
        <v>4313.55</v>
      </c>
      <c r="H1345">
        <v>298.39999999999998</v>
      </c>
      <c r="I1345">
        <v>1590.75</v>
      </c>
    </row>
    <row r="1346" spans="1:9" x14ac:dyDescent="0.3">
      <c r="A1346" s="1">
        <v>42788</v>
      </c>
      <c r="B1346">
        <v>1043.7</v>
      </c>
      <c r="C1346">
        <v>95.16</v>
      </c>
      <c r="D1346">
        <v>259.18</v>
      </c>
      <c r="E1346">
        <v>1861.44</v>
      </c>
      <c r="F1346">
        <v>122.51</v>
      </c>
      <c r="G1346">
        <v>4337.2</v>
      </c>
      <c r="H1346">
        <v>298.01</v>
      </c>
      <c r="I1346">
        <v>1622.73</v>
      </c>
    </row>
    <row r="1347" spans="1:9" x14ac:dyDescent="0.3">
      <c r="A1347" s="1">
        <v>42789</v>
      </c>
      <c r="B1347">
        <v>1041.76</v>
      </c>
      <c r="C1347">
        <v>95.77</v>
      </c>
      <c r="D1347">
        <v>259.07</v>
      </c>
      <c r="E1347">
        <v>1894.89</v>
      </c>
      <c r="F1347">
        <v>123.26</v>
      </c>
      <c r="G1347">
        <v>4347.95</v>
      </c>
      <c r="H1347">
        <v>298.07</v>
      </c>
      <c r="I1347">
        <v>1642.32</v>
      </c>
    </row>
    <row r="1348" spans="1:9" x14ac:dyDescent="0.3">
      <c r="A1348" s="1">
        <v>42790</v>
      </c>
      <c r="B1348">
        <v>1044.98</v>
      </c>
      <c r="C1348">
        <v>95.85</v>
      </c>
      <c r="D1348">
        <v>258.20999999999998</v>
      </c>
      <c r="E1348">
        <v>1913.2</v>
      </c>
      <c r="F1348">
        <v>123.72</v>
      </c>
      <c r="G1348">
        <v>4360.8500000000004</v>
      </c>
      <c r="H1348">
        <v>296.29000000000002</v>
      </c>
      <c r="I1348">
        <v>1650.75</v>
      </c>
    </row>
    <row r="1349" spans="1:9" x14ac:dyDescent="0.3">
      <c r="A1349" s="1">
        <v>42793</v>
      </c>
      <c r="B1349">
        <v>1039.19</v>
      </c>
      <c r="C1349">
        <v>95.53</v>
      </c>
      <c r="D1349">
        <v>256.79000000000002</v>
      </c>
      <c r="E1349">
        <v>1910.22</v>
      </c>
      <c r="F1349">
        <v>125.76</v>
      </c>
      <c r="G1349">
        <v>4331.82</v>
      </c>
      <c r="H1349">
        <v>295.77</v>
      </c>
      <c r="I1349">
        <v>1640.33</v>
      </c>
    </row>
    <row r="1350" spans="1:9" x14ac:dyDescent="0.3">
      <c r="A1350" s="1">
        <v>42794</v>
      </c>
      <c r="B1350">
        <v>1039.19</v>
      </c>
      <c r="C1350">
        <v>96.25</v>
      </c>
      <c r="D1350">
        <v>256.08999999999997</v>
      </c>
      <c r="E1350">
        <v>1920.97</v>
      </c>
      <c r="F1350">
        <v>126.39</v>
      </c>
      <c r="G1350">
        <v>4340.43</v>
      </c>
      <c r="H1350">
        <v>291.42</v>
      </c>
      <c r="I1350">
        <v>1621.98</v>
      </c>
    </row>
    <row r="1351" spans="1:9" x14ac:dyDescent="0.3">
      <c r="A1351" s="1">
        <v>42795</v>
      </c>
      <c r="B1351">
        <v>1042.4100000000001</v>
      </c>
      <c r="C1351">
        <v>96.91</v>
      </c>
      <c r="D1351">
        <v>258</v>
      </c>
      <c r="E1351">
        <v>1973.53</v>
      </c>
      <c r="F1351">
        <v>127.01</v>
      </c>
      <c r="G1351">
        <v>4354.3999999999996</v>
      </c>
      <c r="H1351">
        <v>292.60000000000002</v>
      </c>
      <c r="I1351">
        <v>1628.68</v>
      </c>
    </row>
    <row r="1352" spans="1:9" x14ac:dyDescent="0.3">
      <c r="A1352" s="1">
        <v>42796</v>
      </c>
      <c r="B1352">
        <v>1041.76</v>
      </c>
      <c r="C1352">
        <v>96.86</v>
      </c>
      <c r="D1352">
        <v>254.84</v>
      </c>
      <c r="E1352">
        <v>1970.74</v>
      </c>
      <c r="F1352">
        <v>126.82</v>
      </c>
      <c r="G1352">
        <v>4353.32</v>
      </c>
      <c r="H1352">
        <v>294.05</v>
      </c>
      <c r="I1352">
        <v>1659.17</v>
      </c>
    </row>
    <row r="1353" spans="1:9" x14ac:dyDescent="0.3">
      <c r="A1353" s="1">
        <v>42797</v>
      </c>
      <c r="B1353">
        <v>1035.33</v>
      </c>
      <c r="C1353">
        <v>96.64</v>
      </c>
      <c r="D1353">
        <v>254.72</v>
      </c>
      <c r="E1353">
        <v>1987.66</v>
      </c>
      <c r="F1353">
        <v>125.99</v>
      </c>
      <c r="G1353">
        <v>4346.88</v>
      </c>
      <c r="H1353">
        <v>294.19</v>
      </c>
      <c r="I1353">
        <v>1650.99</v>
      </c>
    </row>
    <row r="1354" spans="1:9" x14ac:dyDescent="0.3">
      <c r="A1354" s="1">
        <v>42800</v>
      </c>
      <c r="B1354">
        <v>1033.4000000000001</v>
      </c>
      <c r="C1354">
        <v>96.3</v>
      </c>
      <c r="D1354">
        <v>252.75</v>
      </c>
      <c r="E1354">
        <v>2007.77</v>
      </c>
      <c r="F1354">
        <v>125.83</v>
      </c>
      <c r="G1354">
        <v>4342.57</v>
      </c>
      <c r="H1354">
        <v>294.25</v>
      </c>
      <c r="I1354">
        <v>1651.49</v>
      </c>
    </row>
    <row r="1355" spans="1:9" x14ac:dyDescent="0.3">
      <c r="A1355" s="1">
        <v>42801</v>
      </c>
      <c r="B1355">
        <v>1035.97</v>
      </c>
      <c r="C1355">
        <v>96.67</v>
      </c>
      <c r="D1355">
        <v>252.16</v>
      </c>
      <c r="E1355">
        <v>2018.72</v>
      </c>
      <c r="F1355">
        <v>125.49</v>
      </c>
      <c r="G1355">
        <v>4351.17</v>
      </c>
      <c r="H1355">
        <v>293.39999999999998</v>
      </c>
      <c r="I1355">
        <v>1648.76</v>
      </c>
    </row>
    <row r="1356" spans="1:9" x14ac:dyDescent="0.3">
      <c r="A1356" s="1">
        <v>42802</v>
      </c>
      <c r="B1356">
        <v>1041.76</v>
      </c>
      <c r="C1356">
        <v>96.06</v>
      </c>
      <c r="D1356">
        <v>249.94</v>
      </c>
      <c r="E1356">
        <v>2030.66</v>
      </c>
      <c r="F1356">
        <v>125.97</v>
      </c>
      <c r="G1356">
        <v>4375.8900000000003</v>
      </c>
      <c r="H1356">
        <v>291.88</v>
      </c>
      <c r="I1356">
        <v>1628.93</v>
      </c>
    </row>
    <row r="1357" spans="1:9" x14ac:dyDescent="0.3">
      <c r="A1357" s="1">
        <v>42803</v>
      </c>
      <c r="B1357">
        <v>1053.99</v>
      </c>
      <c r="C1357">
        <v>96.72</v>
      </c>
      <c r="D1357">
        <v>252.75</v>
      </c>
      <c r="E1357">
        <v>2053.56</v>
      </c>
      <c r="F1357">
        <v>126.49</v>
      </c>
      <c r="G1357">
        <v>4372.67</v>
      </c>
      <c r="H1357">
        <v>293.07</v>
      </c>
      <c r="I1357">
        <v>1637.36</v>
      </c>
    </row>
    <row r="1358" spans="1:9" x14ac:dyDescent="0.3">
      <c r="A1358" s="1">
        <v>42804</v>
      </c>
      <c r="B1358">
        <v>1062.3599999999999</v>
      </c>
      <c r="C1358">
        <v>97.09</v>
      </c>
      <c r="D1358">
        <v>252.64</v>
      </c>
      <c r="E1358">
        <v>2059.5300000000002</v>
      </c>
      <c r="F1358">
        <v>126.41</v>
      </c>
      <c r="G1358">
        <v>4382.34</v>
      </c>
      <c r="H1358">
        <v>295.64</v>
      </c>
      <c r="I1358">
        <v>1698.1</v>
      </c>
    </row>
    <row r="1359" spans="1:9" x14ac:dyDescent="0.3">
      <c r="A1359" s="1">
        <v>42807</v>
      </c>
      <c r="B1359">
        <v>1065.57</v>
      </c>
      <c r="C1359">
        <v>96.46</v>
      </c>
      <c r="D1359">
        <v>251.98</v>
      </c>
      <c r="E1359">
        <v>2051.5700000000002</v>
      </c>
      <c r="F1359">
        <v>126.55</v>
      </c>
      <c r="G1359">
        <v>4371.59</v>
      </c>
      <c r="H1359">
        <v>294.91000000000003</v>
      </c>
      <c r="I1359">
        <v>1644.3</v>
      </c>
    </row>
    <row r="1360" spans="1:9" x14ac:dyDescent="0.3">
      <c r="A1360" s="1">
        <v>42808</v>
      </c>
      <c r="B1360">
        <v>1063.6400000000001</v>
      </c>
      <c r="C1360">
        <v>95.53</v>
      </c>
      <c r="D1360">
        <v>252.16</v>
      </c>
      <c r="E1360">
        <v>2023.7</v>
      </c>
      <c r="F1360">
        <v>127.57</v>
      </c>
      <c r="G1360">
        <v>4396.32</v>
      </c>
      <c r="H1360">
        <v>295.11</v>
      </c>
      <c r="I1360">
        <v>1656.45</v>
      </c>
    </row>
    <row r="1361" spans="1:9" x14ac:dyDescent="0.3">
      <c r="A1361" s="1">
        <v>42809</v>
      </c>
      <c r="B1361">
        <v>1064.29</v>
      </c>
      <c r="C1361">
        <v>95.69</v>
      </c>
      <c r="D1361">
        <v>252.25</v>
      </c>
      <c r="E1361">
        <v>2039.62</v>
      </c>
      <c r="F1361">
        <v>127.05</v>
      </c>
      <c r="G1361">
        <v>4411.37</v>
      </c>
      <c r="H1361">
        <v>295.04000000000002</v>
      </c>
      <c r="I1361">
        <v>1646.03</v>
      </c>
    </row>
    <row r="1362" spans="1:9" x14ac:dyDescent="0.3">
      <c r="A1362" s="1">
        <v>42810</v>
      </c>
      <c r="B1362">
        <v>1074.58</v>
      </c>
      <c r="C1362">
        <v>96.11</v>
      </c>
      <c r="D1362">
        <v>253.02</v>
      </c>
      <c r="E1362">
        <v>2085.41</v>
      </c>
      <c r="F1362">
        <v>127.43</v>
      </c>
      <c r="G1362">
        <v>4503.8100000000004</v>
      </c>
      <c r="H1362">
        <v>297.08999999999997</v>
      </c>
      <c r="I1362">
        <v>1637.11</v>
      </c>
    </row>
    <row r="1363" spans="1:9" x14ac:dyDescent="0.3">
      <c r="A1363" s="1">
        <v>42811</v>
      </c>
      <c r="B1363">
        <v>1076.51</v>
      </c>
      <c r="C1363">
        <v>97.47</v>
      </c>
      <c r="D1363">
        <v>253.55</v>
      </c>
      <c r="E1363">
        <v>2110.3000000000002</v>
      </c>
      <c r="F1363">
        <v>128.32</v>
      </c>
      <c r="G1363">
        <v>4544.66</v>
      </c>
      <c r="H1363">
        <v>302.89</v>
      </c>
      <c r="I1363">
        <v>1657.94</v>
      </c>
    </row>
    <row r="1364" spans="1:9" x14ac:dyDescent="0.3">
      <c r="A1364" s="1">
        <v>42814</v>
      </c>
      <c r="B1364">
        <v>1072.01</v>
      </c>
      <c r="C1364">
        <v>97.2</v>
      </c>
      <c r="D1364">
        <v>251.54</v>
      </c>
      <c r="E1364">
        <v>2083.42</v>
      </c>
      <c r="F1364">
        <v>128.53</v>
      </c>
      <c r="G1364">
        <v>4525.3</v>
      </c>
      <c r="H1364">
        <v>301.95999999999998</v>
      </c>
      <c r="I1364">
        <v>1651.98</v>
      </c>
    </row>
    <row r="1365" spans="1:9" x14ac:dyDescent="0.3">
      <c r="A1365" s="1">
        <v>42815</v>
      </c>
      <c r="B1365">
        <v>1067.5</v>
      </c>
      <c r="C1365">
        <v>97.57</v>
      </c>
      <c r="D1365">
        <v>249.95</v>
      </c>
      <c r="E1365">
        <v>2061.52</v>
      </c>
      <c r="F1365">
        <v>128.80000000000001</v>
      </c>
      <c r="G1365">
        <v>4505.96</v>
      </c>
      <c r="H1365">
        <v>301.7</v>
      </c>
      <c r="I1365">
        <v>1621.74</v>
      </c>
    </row>
    <row r="1366" spans="1:9" x14ac:dyDescent="0.3">
      <c r="A1366" s="1">
        <v>42816</v>
      </c>
      <c r="B1366">
        <v>1066.22</v>
      </c>
      <c r="C1366">
        <v>97.15</v>
      </c>
      <c r="D1366">
        <v>251.24</v>
      </c>
      <c r="E1366">
        <v>2077.4499999999998</v>
      </c>
      <c r="F1366">
        <v>128.78</v>
      </c>
      <c r="G1366">
        <v>4464.04</v>
      </c>
      <c r="H1366">
        <v>301.24</v>
      </c>
      <c r="I1366">
        <v>1639.09</v>
      </c>
    </row>
    <row r="1367" spans="1:9" x14ac:dyDescent="0.3">
      <c r="A1367" s="1">
        <v>42817</v>
      </c>
      <c r="B1367">
        <v>1077.1600000000001</v>
      </c>
      <c r="C1367">
        <v>98.37</v>
      </c>
      <c r="D1367">
        <v>253.41</v>
      </c>
      <c r="E1367">
        <v>2093.37</v>
      </c>
      <c r="F1367">
        <v>129.26</v>
      </c>
      <c r="G1367">
        <v>4536.05</v>
      </c>
      <c r="H1367">
        <v>303.35000000000002</v>
      </c>
      <c r="I1367">
        <v>1643.31</v>
      </c>
    </row>
    <row r="1368" spans="1:9" x14ac:dyDescent="0.3">
      <c r="A1368" s="1">
        <v>42818</v>
      </c>
      <c r="B1368">
        <v>1073.94</v>
      </c>
      <c r="C1368">
        <v>98.42</v>
      </c>
      <c r="D1368">
        <v>253.96</v>
      </c>
      <c r="E1368">
        <v>2079.44</v>
      </c>
      <c r="F1368">
        <v>129.59</v>
      </c>
      <c r="G1368">
        <v>4548.95</v>
      </c>
      <c r="H1368">
        <v>301.17</v>
      </c>
      <c r="I1368">
        <v>1614.79</v>
      </c>
    </row>
    <row r="1369" spans="1:9" x14ac:dyDescent="0.3">
      <c r="A1369" s="1">
        <v>42821</v>
      </c>
      <c r="B1369">
        <v>1076.51</v>
      </c>
      <c r="C1369">
        <v>98.71</v>
      </c>
      <c r="D1369">
        <v>255.35</v>
      </c>
      <c r="E1369">
        <v>2080.4299999999998</v>
      </c>
      <c r="F1369">
        <v>129.53</v>
      </c>
      <c r="G1369">
        <v>4527.46</v>
      </c>
      <c r="H1369">
        <v>300.70999999999998</v>
      </c>
      <c r="I1369">
        <v>1611.32</v>
      </c>
    </row>
    <row r="1370" spans="1:9" x14ac:dyDescent="0.3">
      <c r="A1370" s="1">
        <v>42822</v>
      </c>
      <c r="B1370">
        <v>1085.52</v>
      </c>
      <c r="C1370">
        <v>98.77</v>
      </c>
      <c r="D1370">
        <v>255.93</v>
      </c>
      <c r="E1370">
        <v>2092.38</v>
      </c>
      <c r="F1370">
        <v>129.53</v>
      </c>
      <c r="G1370">
        <v>4519.93</v>
      </c>
      <c r="H1370">
        <v>300.64</v>
      </c>
      <c r="I1370">
        <v>1607.85</v>
      </c>
    </row>
    <row r="1371" spans="1:9" x14ac:dyDescent="0.3">
      <c r="A1371" s="1">
        <v>42823</v>
      </c>
      <c r="B1371">
        <v>1093.8900000000001</v>
      </c>
      <c r="C1371">
        <v>98.98</v>
      </c>
      <c r="D1371">
        <v>257.56</v>
      </c>
      <c r="E1371">
        <v>2074.46</v>
      </c>
      <c r="F1371">
        <v>130.91</v>
      </c>
      <c r="G1371">
        <v>4529.6099999999997</v>
      </c>
      <c r="H1371">
        <v>300.58</v>
      </c>
      <c r="I1371">
        <v>1598.43</v>
      </c>
    </row>
    <row r="1372" spans="1:9" x14ac:dyDescent="0.3">
      <c r="A1372" s="1">
        <v>42824</v>
      </c>
      <c r="B1372">
        <v>1092.5999999999999</v>
      </c>
      <c r="C1372">
        <v>99.51</v>
      </c>
      <c r="D1372">
        <v>255.2</v>
      </c>
      <c r="E1372">
        <v>2080.4299999999998</v>
      </c>
      <c r="F1372">
        <v>133.68</v>
      </c>
      <c r="G1372">
        <v>4488.76</v>
      </c>
      <c r="H1372">
        <v>301.83</v>
      </c>
      <c r="I1372">
        <v>1571.9</v>
      </c>
    </row>
    <row r="1373" spans="1:9" x14ac:dyDescent="0.3">
      <c r="A1373" s="1">
        <v>42825</v>
      </c>
      <c r="B1373">
        <v>1100.96</v>
      </c>
      <c r="C1373">
        <v>99.72</v>
      </c>
      <c r="D1373">
        <v>257.83</v>
      </c>
      <c r="E1373">
        <v>2087.4</v>
      </c>
      <c r="F1373">
        <v>133.01</v>
      </c>
      <c r="G1373">
        <v>4473.71</v>
      </c>
      <c r="H1373">
        <v>304.52999999999997</v>
      </c>
      <c r="I1373">
        <v>1577.85</v>
      </c>
    </row>
    <row r="1374" spans="1:9" x14ac:dyDescent="0.3">
      <c r="A1374" s="1">
        <v>42828</v>
      </c>
      <c r="B1374">
        <v>1094.53</v>
      </c>
      <c r="C1374">
        <v>98.42</v>
      </c>
      <c r="D1374">
        <v>257.5</v>
      </c>
      <c r="E1374">
        <v>2068.4899999999998</v>
      </c>
      <c r="F1374">
        <v>133.55000000000001</v>
      </c>
      <c r="G1374">
        <v>4442.54</v>
      </c>
      <c r="H1374">
        <v>304.07</v>
      </c>
      <c r="I1374">
        <v>1566.94</v>
      </c>
    </row>
    <row r="1375" spans="1:9" x14ac:dyDescent="0.3">
      <c r="A1375" s="1">
        <v>42829</v>
      </c>
      <c r="B1375">
        <v>1085.52</v>
      </c>
      <c r="C1375">
        <v>97.2</v>
      </c>
      <c r="D1375">
        <v>257.75</v>
      </c>
      <c r="E1375">
        <v>2078.44</v>
      </c>
      <c r="F1375">
        <v>132.43</v>
      </c>
      <c r="G1375">
        <v>4440.3900000000003</v>
      </c>
      <c r="H1375">
        <v>302.23</v>
      </c>
      <c r="I1375">
        <v>1556.78</v>
      </c>
    </row>
    <row r="1376" spans="1:9" x14ac:dyDescent="0.3">
      <c r="A1376" s="1">
        <v>42830</v>
      </c>
      <c r="B1376">
        <v>1079.73</v>
      </c>
      <c r="C1376">
        <v>96.78</v>
      </c>
      <c r="D1376">
        <v>255.54</v>
      </c>
      <c r="E1376">
        <v>2072.4699999999998</v>
      </c>
      <c r="F1376">
        <v>132.74</v>
      </c>
      <c r="G1376">
        <v>4440.3900000000003</v>
      </c>
      <c r="H1376">
        <v>303.14999999999998</v>
      </c>
      <c r="I1376">
        <v>1555.04</v>
      </c>
    </row>
    <row r="1377" spans="1:9" x14ac:dyDescent="0.3">
      <c r="A1377" s="1">
        <v>42831</v>
      </c>
      <c r="B1377">
        <v>1088.0899999999999</v>
      </c>
      <c r="C1377">
        <v>97.12</v>
      </c>
      <c r="D1377">
        <v>254.86</v>
      </c>
      <c r="E1377">
        <v>2082.4299999999998</v>
      </c>
      <c r="F1377">
        <v>133.13</v>
      </c>
      <c r="G1377">
        <v>4385.57</v>
      </c>
      <c r="H1377">
        <v>302.8</v>
      </c>
      <c r="I1377">
        <v>1558.02</v>
      </c>
    </row>
    <row r="1378" spans="1:9" x14ac:dyDescent="0.3">
      <c r="A1378" s="1">
        <v>42832</v>
      </c>
      <c r="B1378">
        <v>1084.23</v>
      </c>
      <c r="C1378">
        <v>96.93</v>
      </c>
      <c r="D1378">
        <v>254.65</v>
      </c>
      <c r="E1378">
        <v>2080.4299999999998</v>
      </c>
      <c r="F1378">
        <v>131.18</v>
      </c>
      <c r="G1378">
        <v>4368.37</v>
      </c>
      <c r="H1378">
        <v>302.66000000000003</v>
      </c>
      <c r="I1378">
        <v>1547.36</v>
      </c>
    </row>
    <row r="1379" spans="1:9" x14ac:dyDescent="0.3">
      <c r="A1379" s="1">
        <v>42835</v>
      </c>
      <c r="B1379">
        <v>1086.81</v>
      </c>
      <c r="C1379">
        <v>97.07</v>
      </c>
      <c r="D1379">
        <v>255</v>
      </c>
      <c r="E1379">
        <v>2060.5300000000002</v>
      </c>
      <c r="F1379">
        <v>131.32</v>
      </c>
      <c r="G1379">
        <v>4383.42</v>
      </c>
      <c r="H1379">
        <v>303.49</v>
      </c>
      <c r="I1379">
        <v>1561.98</v>
      </c>
    </row>
    <row r="1380" spans="1:9" x14ac:dyDescent="0.3">
      <c r="A1380" s="1">
        <v>42836</v>
      </c>
      <c r="B1380">
        <v>1082.95</v>
      </c>
      <c r="C1380">
        <v>98.32</v>
      </c>
      <c r="D1380">
        <v>254.32</v>
      </c>
      <c r="E1380">
        <v>2067.4899999999998</v>
      </c>
      <c r="F1380">
        <v>128.97</v>
      </c>
      <c r="G1380">
        <v>4370.5200000000004</v>
      </c>
      <c r="H1380">
        <v>302.11</v>
      </c>
      <c r="I1380">
        <v>1551.82</v>
      </c>
    </row>
    <row r="1381" spans="1:9" x14ac:dyDescent="0.3">
      <c r="A1381" s="1">
        <v>42837</v>
      </c>
      <c r="B1381">
        <v>1082.3</v>
      </c>
      <c r="C1381">
        <v>98.13</v>
      </c>
      <c r="D1381">
        <v>253.81</v>
      </c>
      <c r="E1381">
        <v>2055.5500000000002</v>
      </c>
      <c r="F1381">
        <v>130.13999999999999</v>
      </c>
      <c r="G1381">
        <v>4392.0200000000004</v>
      </c>
      <c r="H1381">
        <v>302.58999999999997</v>
      </c>
      <c r="I1381">
        <v>1565.46</v>
      </c>
    </row>
    <row r="1382" spans="1:9" x14ac:dyDescent="0.3">
      <c r="A1382" s="1">
        <v>42838</v>
      </c>
      <c r="B1382">
        <v>1083.5899999999999</v>
      </c>
      <c r="C1382">
        <v>97.56</v>
      </c>
      <c r="D1382">
        <v>252.78</v>
      </c>
      <c r="E1382">
        <v>2037.63</v>
      </c>
      <c r="F1382">
        <v>129.47</v>
      </c>
      <c r="G1382">
        <v>4385.57</v>
      </c>
      <c r="H1382">
        <v>301.83</v>
      </c>
      <c r="I1382">
        <v>1552.56</v>
      </c>
    </row>
    <row r="1383" spans="1:9" x14ac:dyDescent="0.3">
      <c r="A1383" s="1">
        <v>42839</v>
      </c>
      <c r="B1383">
        <v>1083.5899999999999</v>
      </c>
      <c r="C1383">
        <v>97.56</v>
      </c>
      <c r="D1383">
        <v>252.78</v>
      </c>
      <c r="E1383">
        <v>2037.63</v>
      </c>
      <c r="F1383">
        <v>129.47</v>
      </c>
      <c r="G1383">
        <v>4385.57</v>
      </c>
      <c r="H1383">
        <v>301.83</v>
      </c>
      <c r="I1383">
        <v>1552.56</v>
      </c>
    </row>
    <row r="1384" spans="1:9" x14ac:dyDescent="0.3">
      <c r="A1384" s="1">
        <v>42842</v>
      </c>
      <c r="B1384">
        <v>1083.5899999999999</v>
      </c>
      <c r="C1384">
        <v>97.56</v>
      </c>
      <c r="D1384">
        <v>252.78</v>
      </c>
      <c r="E1384">
        <v>2037.63</v>
      </c>
      <c r="F1384">
        <v>129.47</v>
      </c>
      <c r="G1384">
        <v>4385.57</v>
      </c>
      <c r="H1384">
        <v>301.83</v>
      </c>
      <c r="I1384">
        <v>1552.56</v>
      </c>
    </row>
    <row r="1385" spans="1:9" x14ac:dyDescent="0.3">
      <c r="A1385" s="1">
        <v>42843</v>
      </c>
      <c r="B1385">
        <v>1076.51</v>
      </c>
      <c r="C1385">
        <v>97.86</v>
      </c>
      <c r="D1385">
        <v>251.53</v>
      </c>
      <c r="E1385">
        <v>2020.71</v>
      </c>
      <c r="F1385">
        <v>129.18</v>
      </c>
      <c r="G1385">
        <v>4293.13</v>
      </c>
      <c r="H1385">
        <v>300.17</v>
      </c>
      <c r="I1385">
        <v>1538.93</v>
      </c>
    </row>
    <row r="1386" spans="1:9" x14ac:dyDescent="0.3">
      <c r="A1386" s="1">
        <v>42844</v>
      </c>
      <c r="B1386">
        <v>1077.8</v>
      </c>
      <c r="C1386">
        <v>98.46</v>
      </c>
      <c r="D1386">
        <v>251.21</v>
      </c>
      <c r="E1386">
        <v>2034.64</v>
      </c>
      <c r="F1386">
        <v>128.30000000000001</v>
      </c>
      <c r="G1386">
        <v>4299.58</v>
      </c>
      <c r="H1386">
        <v>302.25</v>
      </c>
      <c r="I1386">
        <v>1544.63</v>
      </c>
    </row>
    <row r="1387" spans="1:9" x14ac:dyDescent="0.3">
      <c r="A1387" s="1">
        <v>42845</v>
      </c>
      <c r="B1387">
        <v>1078.44</v>
      </c>
      <c r="C1387">
        <v>98.95</v>
      </c>
      <c r="D1387">
        <v>250.33</v>
      </c>
      <c r="E1387">
        <v>2039.62</v>
      </c>
      <c r="F1387">
        <v>129.93</v>
      </c>
      <c r="G1387">
        <v>4284.53</v>
      </c>
      <c r="H1387">
        <v>302.58999999999997</v>
      </c>
      <c r="I1387">
        <v>1544.88</v>
      </c>
    </row>
    <row r="1388" spans="1:9" x14ac:dyDescent="0.3">
      <c r="A1388" s="1">
        <v>42846</v>
      </c>
      <c r="B1388">
        <v>1073.94</v>
      </c>
      <c r="C1388">
        <v>98.73</v>
      </c>
      <c r="D1388">
        <v>251.18</v>
      </c>
      <c r="E1388">
        <v>2022.7</v>
      </c>
      <c r="F1388">
        <v>129.82</v>
      </c>
      <c r="G1388">
        <v>4272.71</v>
      </c>
      <c r="H1388">
        <v>302.58999999999997</v>
      </c>
      <c r="I1388">
        <v>1541.9</v>
      </c>
    </row>
    <row r="1389" spans="1:9" x14ac:dyDescent="0.3">
      <c r="A1389" s="1">
        <v>42849</v>
      </c>
      <c r="B1389">
        <v>1138.93</v>
      </c>
      <c r="C1389">
        <v>100.28</v>
      </c>
      <c r="D1389">
        <v>257.12</v>
      </c>
      <c r="E1389">
        <v>2087.4</v>
      </c>
      <c r="F1389">
        <v>133.01</v>
      </c>
      <c r="G1389">
        <v>4355.47</v>
      </c>
      <c r="H1389">
        <v>302.66000000000003</v>
      </c>
      <c r="I1389">
        <v>1557.03</v>
      </c>
    </row>
    <row r="1390" spans="1:9" x14ac:dyDescent="0.3">
      <c r="A1390" s="1">
        <v>42850</v>
      </c>
      <c r="B1390">
        <v>1152.44</v>
      </c>
      <c r="C1390">
        <v>100.15</v>
      </c>
      <c r="D1390">
        <v>257.8</v>
      </c>
      <c r="E1390">
        <v>2093.37</v>
      </c>
      <c r="F1390">
        <v>133.76</v>
      </c>
      <c r="G1390">
        <v>4353.32</v>
      </c>
      <c r="H1390">
        <v>305.08999999999997</v>
      </c>
      <c r="I1390">
        <v>1554.3</v>
      </c>
    </row>
    <row r="1391" spans="1:9" x14ac:dyDescent="0.3">
      <c r="A1391" s="1">
        <v>42851</v>
      </c>
      <c r="B1391">
        <v>1154.3699999999999</v>
      </c>
      <c r="C1391">
        <v>100.34</v>
      </c>
      <c r="D1391">
        <v>258.10000000000002</v>
      </c>
      <c r="E1391">
        <v>2065.5</v>
      </c>
      <c r="F1391">
        <v>135.30000000000001</v>
      </c>
      <c r="G1391">
        <v>4366.22</v>
      </c>
      <c r="H1391">
        <v>303.77</v>
      </c>
      <c r="I1391">
        <v>1537.44</v>
      </c>
    </row>
    <row r="1392" spans="1:9" x14ac:dyDescent="0.3">
      <c r="A1392" s="1">
        <v>42852</v>
      </c>
      <c r="B1392">
        <v>1151.1500000000001</v>
      </c>
      <c r="C1392">
        <v>99.58</v>
      </c>
      <c r="D1392">
        <v>254.67</v>
      </c>
      <c r="E1392">
        <v>2033.65</v>
      </c>
      <c r="F1392">
        <v>133.26</v>
      </c>
      <c r="G1392">
        <v>4345.8</v>
      </c>
      <c r="H1392">
        <v>301.83</v>
      </c>
      <c r="I1392">
        <v>1527.77</v>
      </c>
    </row>
    <row r="1393" spans="1:9" x14ac:dyDescent="0.3">
      <c r="A1393" s="1">
        <v>42853</v>
      </c>
      <c r="B1393">
        <v>1147.94</v>
      </c>
      <c r="C1393">
        <v>98.46</v>
      </c>
      <c r="D1393">
        <v>253.66</v>
      </c>
      <c r="E1393">
        <v>2021.7</v>
      </c>
      <c r="F1393">
        <v>134.24</v>
      </c>
      <c r="G1393">
        <v>4279.16</v>
      </c>
      <c r="H1393">
        <v>300.38</v>
      </c>
      <c r="I1393">
        <v>1511.16</v>
      </c>
    </row>
    <row r="1394" spans="1:9" x14ac:dyDescent="0.3">
      <c r="A1394" s="1">
        <v>42856</v>
      </c>
      <c r="B1394">
        <v>1147.94</v>
      </c>
      <c r="C1394">
        <v>98.46</v>
      </c>
      <c r="D1394">
        <v>253.66</v>
      </c>
      <c r="E1394">
        <v>2021.7</v>
      </c>
      <c r="F1394">
        <v>134.24</v>
      </c>
      <c r="G1394">
        <v>4279.16</v>
      </c>
      <c r="H1394">
        <v>300.38</v>
      </c>
      <c r="I1394">
        <v>1511.16</v>
      </c>
    </row>
    <row r="1395" spans="1:9" x14ac:dyDescent="0.3">
      <c r="A1395" s="1">
        <v>42857</v>
      </c>
      <c r="B1395">
        <v>1170.46</v>
      </c>
      <c r="C1395">
        <v>99.58</v>
      </c>
      <c r="D1395">
        <v>256.20999999999998</v>
      </c>
      <c r="E1395">
        <v>2054.5500000000002</v>
      </c>
      <c r="F1395">
        <v>134.74</v>
      </c>
      <c r="G1395">
        <v>4340.43</v>
      </c>
      <c r="H1395">
        <v>301.97000000000003</v>
      </c>
      <c r="I1395">
        <v>1500</v>
      </c>
    </row>
    <row r="1396" spans="1:9" x14ac:dyDescent="0.3">
      <c r="A1396" s="1">
        <v>42858</v>
      </c>
      <c r="B1396">
        <v>1184.6099999999999</v>
      </c>
      <c r="C1396">
        <v>99.93</v>
      </c>
      <c r="D1396">
        <v>257.75</v>
      </c>
      <c r="E1396">
        <v>2053.56</v>
      </c>
      <c r="F1396">
        <v>134.59</v>
      </c>
      <c r="G1396">
        <v>4363</v>
      </c>
      <c r="H1396">
        <v>307.08999999999997</v>
      </c>
      <c r="I1396">
        <v>1497.52</v>
      </c>
    </row>
    <row r="1397" spans="1:9" x14ac:dyDescent="0.3">
      <c r="A1397" s="1">
        <v>42859</v>
      </c>
      <c r="B1397">
        <v>1200.7</v>
      </c>
      <c r="C1397">
        <v>101.16</v>
      </c>
      <c r="D1397">
        <v>260.06</v>
      </c>
      <c r="E1397">
        <v>2078.44</v>
      </c>
      <c r="F1397">
        <v>135.34</v>
      </c>
      <c r="G1397">
        <v>4379.12</v>
      </c>
      <c r="H1397">
        <v>309.38</v>
      </c>
      <c r="I1397">
        <v>1515.62</v>
      </c>
    </row>
    <row r="1398" spans="1:9" x14ac:dyDescent="0.3">
      <c r="A1398" s="1">
        <v>42860</v>
      </c>
      <c r="B1398">
        <v>1208.42</v>
      </c>
      <c r="C1398">
        <v>101.87</v>
      </c>
      <c r="D1398">
        <v>260.95999999999998</v>
      </c>
      <c r="E1398">
        <v>2090.39</v>
      </c>
      <c r="F1398">
        <v>136.80000000000001</v>
      </c>
      <c r="G1398">
        <v>4405.99</v>
      </c>
      <c r="H1398">
        <v>310.69</v>
      </c>
      <c r="I1398">
        <v>1534.96</v>
      </c>
    </row>
    <row r="1399" spans="1:9" x14ac:dyDescent="0.3">
      <c r="A1399" s="1">
        <v>42863</v>
      </c>
      <c r="B1399">
        <v>1203.92</v>
      </c>
      <c r="C1399">
        <v>102.66</v>
      </c>
      <c r="D1399">
        <v>264.10000000000002</v>
      </c>
      <c r="E1399">
        <v>2084.42</v>
      </c>
      <c r="F1399">
        <v>136.76</v>
      </c>
      <c r="G1399">
        <v>4410.29</v>
      </c>
      <c r="H1399">
        <v>314.08</v>
      </c>
      <c r="I1399">
        <v>1520.33</v>
      </c>
    </row>
    <row r="1400" spans="1:9" x14ac:dyDescent="0.3">
      <c r="A1400" s="1">
        <v>42864</v>
      </c>
      <c r="B1400">
        <v>1207.1300000000001</v>
      </c>
      <c r="C1400">
        <v>103.34</v>
      </c>
      <c r="D1400">
        <v>264.43</v>
      </c>
      <c r="E1400">
        <v>2079.44</v>
      </c>
      <c r="F1400">
        <v>138.38</v>
      </c>
      <c r="G1400">
        <v>4410.29</v>
      </c>
      <c r="H1400">
        <v>314.36</v>
      </c>
      <c r="I1400">
        <v>1517.36</v>
      </c>
    </row>
    <row r="1401" spans="1:9" x14ac:dyDescent="0.3">
      <c r="A1401" s="1">
        <v>42865</v>
      </c>
      <c r="B1401">
        <v>1203.02</v>
      </c>
      <c r="C1401">
        <v>103.04</v>
      </c>
      <c r="D1401">
        <v>264.64999999999998</v>
      </c>
      <c r="E1401">
        <v>2080.4299999999998</v>
      </c>
      <c r="F1401">
        <v>139.51</v>
      </c>
      <c r="G1401">
        <v>4441.46</v>
      </c>
      <c r="H1401">
        <v>315.26</v>
      </c>
      <c r="I1401">
        <v>1546.61</v>
      </c>
    </row>
    <row r="1402" spans="1:9" x14ac:dyDescent="0.3">
      <c r="A1402" s="1">
        <v>42866</v>
      </c>
      <c r="B1402">
        <v>1194.1600000000001</v>
      </c>
      <c r="C1402">
        <v>103.26</v>
      </c>
      <c r="D1402">
        <v>263.66000000000003</v>
      </c>
      <c r="E1402">
        <v>1996.82</v>
      </c>
      <c r="F1402">
        <v>138.66999999999999</v>
      </c>
      <c r="G1402">
        <v>4433.9399999999996</v>
      </c>
      <c r="H1402">
        <v>312.49</v>
      </c>
      <c r="I1402">
        <v>1476.94</v>
      </c>
    </row>
    <row r="1403" spans="1:9" x14ac:dyDescent="0.3">
      <c r="A1403" s="1">
        <v>42867</v>
      </c>
      <c r="B1403">
        <v>1211.8800000000001</v>
      </c>
      <c r="C1403">
        <v>104.54</v>
      </c>
      <c r="D1403">
        <v>274.38</v>
      </c>
      <c r="E1403">
        <v>2001.8</v>
      </c>
      <c r="F1403">
        <v>139.71</v>
      </c>
      <c r="G1403">
        <v>4537.13</v>
      </c>
      <c r="H1403">
        <v>316.77999999999997</v>
      </c>
      <c r="I1403">
        <v>1517.11</v>
      </c>
    </row>
    <row r="1404" spans="1:9" x14ac:dyDescent="0.3">
      <c r="A1404" s="1">
        <v>42870</v>
      </c>
      <c r="B1404">
        <v>1218.69</v>
      </c>
      <c r="C1404">
        <v>104.76</v>
      </c>
      <c r="D1404">
        <v>275.2</v>
      </c>
      <c r="E1404">
        <v>2005.78</v>
      </c>
      <c r="F1404">
        <v>140.96</v>
      </c>
      <c r="G1404">
        <v>4538.2</v>
      </c>
      <c r="H1404">
        <v>316.23</v>
      </c>
      <c r="I1404">
        <v>1504.96</v>
      </c>
    </row>
    <row r="1405" spans="1:9" x14ac:dyDescent="0.3">
      <c r="A1405" s="1">
        <v>42871</v>
      </c>
      <c r="B1405">
        <v>1219.3699999999999</v>
      </c>
      <c r="C1405">
        <v>105.52</v>
      </c>
      <c r="D1405">
        <v>278</v>
      </c>
      <c r="E1405">
        <v>2004.78</v>
      </c>
      <c r="F1405">
        <v>150.44</v>
      </c>
      <c r="G1405">
        <v>4717.71</v>
      </c>
      <c r="H1405">
        <v>317.82</v>
      </c>
      <c r="I1405">
        <v>1536.45</v>
      </c>
    </row>
    <row r="1406" spans="1:9" x14ac:dyDescent="0.3">
      <c r="A1406" s="1">
        <v>42872</v>
      </c>
      <c r="B1406">
        <v>1196.8800000000001</v>
      </c>
      <c r="C1406">
        <v>105.14</v>
      </c>
      <c r="D1406">
        <v>273.06</v>
      </c>
      <c r="E1406">
        <v>1961.18</v>
      </c>
      <c r="F1406">
        <v>150.62</v>
      </c>
      <c r="G1406">
        <v>4758.5600000000004</v>
      </c>
      <c r="H1406">
        <v>313.67</v>
      </c>
      <c r="I1406">
        <v>1532.48</v>
      </c>
    </row>
    <row r="1407" spans="1:9" x14ac:dyDescent="0.3">
      <c r="A1407" s="1">
        <v>42873</v>
      </c>
      <c r="B1407">
        <v>1181.21</v>
      </c>
      <c r="C1407">
        <v>104.38</v>
      </c>
      <c r="D1407">
        <v>273.52</v>
      </c>
      <c r="E1407">
        <v>1935.1</v>
      </c>
      <c r="F1407">
        <v>147.63</v>
      </c>
      <c r="G1407">
        <v>4732.76</v>
      </c>
      <c r="H1407">
        <v>312.35000000000002</v>
      </c>
      <c r="I1407">
        <v>1531.98</v>
      </c>
    </row>
    <row r="1408" spans="1:9" x14ac:dyDescent="0.3">
      <c r="A1408" s="1">
        <v>42874</v>
      </c>
      <c r="B1408">
        <v>1179.1600000000001</v>
      </c>
      <c r="C1408">
        <v>104.89</v>
      </c>
      <c r="D1408">
        <v>279.98</v>
      </c>
      <c r="E1408">
        <v>1979.7</v>
      </c>
      <c r="F1408">
        <v>148.22999999999999</v>
      </c>
      <c r="G1408">
        <v>4735.9799999999996</v>
      </c>
      <c r="H1408">
        <v>315.88</v>
      </c>
      <c r="I1408">
        <v>1544.88</v>
      </c>
    </row>
    <row r="1409" spans="1:9" x14ac:dyDescent="0.3">
      <c r="A1409" s="1">
        <v>42877</v>
      </c>
      <c r="B1409">
        <v>1203.7</v>
      </c>
      <c r="C1409">
        <v>106.94</v>
      </c>
      <c r="D1409">
        <v>283.11</v>
      </c>
      <c r="E1409">
        <v>1978.1</v>
      </c>
      <c r="F1409">
        <v>148.97999999999999</v>
      </c>
      <c r="G1409">
        <v>4823.05</v>
      </c>
      <c r="H1409">
        <v>321.42</v>
      </c>
      <c r="I1409">
        <v>1561.24</v>
      </c>
    </row>
    <row r="1410" spans="1:9" x14ac:dyDescent="0.3">
      <c r="A1410" s="1">
        <v>42878</v>
      </c>
      <c r="B1410">
        <v>1213.92</v>
      </c>
      <c r="C1410">
        <v>107.08</v>
      </c>
      <c r="D1410">
        <v>283.38</v>
      </c>
      <c r="E1410">
        <v>1992.84</v>
      </c>
      <c r="F1410">
        <v>148.87</v>
      </c>
      <c r="G1410">
        <v>4820.8999999999996</v>
      </c>
      <c r="H1410">
        <v>321.42</v>
      </c>
      <c r="I1410">
        <v>1565.21</v>
      </c>
    </row>
    <row r="1411" spans="1:9" x14ac:dyDescent="0.3">
      <c r="A1411" s="1">
        <v>42879</v>
      </c>
      <c r="B1411">
        <v>1220.74</v>
      </c>
      <c r="C1411">
        <v>107.05</v>
      </c>
      <c r="D1411">
        <v>281.02</v>
      </c>
      <c r="E1411">
        <v>1983.08</v>
      </c>
      <c r="F1411">
        <v>145.75</v>
      </c>
      <c r="G1411">
        <v>4844.55</v>
      </c>
      <c r="H1411">
        <v>321.49</v>
      </c>
      <c r="I1411">
        <v>1571.16</v>
      </c>
    </row>
    <row r="1412" spans="1:9" x14ac:dyDescent="0.3">
      <c r="A1412" s="1">
        <v>42880</v>
      </c>
      <c r="B1412">
        <v>1220.74</v>
      </c>
      <c r="C1412">
        <v>107.05</v>
      </c>
      <c r="D1412">
        <v>280.81</v>
      </c>
      <c r="E1412">
        <v>2001.8</v>
      </c>
      <c r="F1412">
        <v>145.75</v>
      </c>
      <c r="G1412">
        <v>4903.67</v>
      </c>
      <c r="H1412">
        <v>321.49</v>
      </c>
      <c r="I1412">
        <v>1554.05</v>
      </c>
    </row>
    <row r="1413" spans="1:9" x14ac:dyDescent="0.3">
      <c r="A1413" s="1">
        <v>42881</v>
      </c>
      <c r="B1413">
        <v>1229.5999999999999</v>
      </c>
      <c r="C1413">
        <v>108.3</v>
      </c>
      <c r="D1413">
        <v>282.43</v>
      </c>
      <c r="E1413">
        <v>2000.8</v>
      </c>
      <c r="F1413">
        <v>150.08000000000001</v>
      </c>
      <c r="G1413">
        <v>4948.82</v>
      </c>
      <c r="H1413">
        <v>322.04000000000002</v>
      </c>
      <c r="I1413">
        <v>1556.03</v>
      </c>
    </row>
    <row r="1414" spans="1:9" x14ac:dyDescent="0.3">
      <c r="A1414" s="1">
        <v>42884</v>
      </c>
      <c r="B1414">
        <v>1229.5999999999999</v>
      </c>
      <c r="C1414">
        <v>108.47</v>
      </c>
      <c r="D1414">
        <v>282.97000000000003</v>
      </c>
      <c r="E1414">
        <v>2005.78</v>
      </c>
      <c r="F1414">
        <v>150.58000000000001</v>
      </c>
      <c r="G1414">
        <v>4948.82</v>
      </c>
      <c r="H1414">
        <v>321.91000000000003</v>
      </c>
      <c r="I1414">
        <v>1556.03</v>
      </c>
    </row>
    <row r="1415" spans="1:9" x14ac:dyDescent="0.3">
      <c r="A1415" s="1">
        <v>42885</v>
      </c>
      <c r="B1415">
        <v>1225.51</v>
      </c>
      <c r="C1415">
        <v>108.52</v>
      </c>
      <c r="D1415">
        <v>279.98</v>
      </c>
      <c r="E1415">
        <v>1986.47</v>
      </c>
      <c r="F1415">
        <v>151.85</v>
      </c>
      <c r="G1415">
        <v>4926.24</v>
      </c>
      <c r="H1415">
        <v>319.97000000000003</v>
      </c>
      <c r="I1415">
        <v>1531.49</v>
      </c>
    </row>
    <row r="1416" spans="1:9" x14ac:dyDescent="0.3">
      <c r="A1416" s="1">
        <v>42886</v>
      </c>
      <c r="B1416">
        <v>1219.3699999999999</v>
      </c>
      <c r="C1416">
        <v>108.49</v>
      </c>
      <c r="D1416">
        <v>278.5</v>
      </c>
      <c r="E1416">
        <v>1973.72</v>
      </c>
      <c r="F1416">
        <v>151.85</v>
      </c>
      <c r="G1416">
        <v>4976.76</v>
      </c>
      <c r="H1416">
        <v>321.42</v>
      </c>
      <c r="I1416">
        <v>1534.96</v>
      </c>
    </row>
    <row r="1417" spans="1:9" x14ac:dyDescent="0.3">
      <c r="A1417" s="1">
        <v>42887</v>
      </c>
      <c r="B1417">
        <v>1222.0999999999999</v>
      </c>
      <c r="C1417">
        <v>109.26</v>
      </c>
      <c r="D1417">
        <v>282.08999999999997</v>
      </c>
      <c r="E1417">
        <v>1979.3</v>
      </c>
      <c r="F1417">
        <v>151.44</v>
      </c>
      <c r="G1417">
        <v>4931.62</v>
      </c>
      <c r="H1417">
        <v>322.45999999999998</v>
      </c>
      <c r="I1417">
        <v>1506.7</v>
      </c>
    </row>
    <row r="1418" spans="1:9" x14ac:dyDescent="0.3">
      <c r="A1418" s="1">
        <v>42888</v>
      </c>
      <c r="B1418">
        <v>1232.32</v>
      </c>
      <c r="C1418">
        <v>108.71</v>
      </c>
      <c r="D1418">
        <v>283.31</v>
      </c>
      <c r="E1418">
        <v>1993.83</v>
      </c>
      <c r="F1418">
        <v>154.18</v>
      </c>
      <c r="G1418">
        <v>4943.4399999999996</v>
      </c>
      <c r="H1418">
        <v>320.52</v>
      </c>
      <c r="I1418">
        <v>1503.22</v>
      </c>
    </row>
    <row r="1419" spans="1:9" x14ac:dyDescent="0.3">
      <c r="A1419" s="1">
        <v>42891</v>
      </c>
      <c r="B1419">
        <v>1228.24</v>
      </c>
      <c r="C1419">
        <v>107.84</v>
      </c>
      <c r="D1419">
        <v>283.31</v>
      </c>
      <c r="E1419">
        <v>1986.27</v>
      </c>
      <c r="F1419">
        <v>154.18</v>
      </c>
      <c r="G1419">
        <v>4952.04</v>
      </c>
      <c r="H1419">
        <v>320.52</v>
      </c>
      <c r="I1419">
        <v>1510.66</v>
      </c>
    </row>
    <row r="1420" spans="1:9" x14ac:dyDescent="0.3">
      <c r="A1420" s="1">
        <v>42892</v>
      </c>
      <c r="B1420">
        <v>1228.24</v>
      </c>
      <c r="C1420">
        <v>107.84</v>
      </c>
      <c r="D1420">
        <v>279.74</v>
      </c>
      <c r="E1420">
        <v>1995.82</v>
      </c>
      <c r="F1420">
        <v>152.72999999999999</v>
      </c>
      <c r="G1420">
        <v>4957.41</v>
      </c>
      <c r="H1420">
        <v>319.14</v>
      </c>
      <c r="I1420">
        <v>1495.79</v>
      </c>
    </row>
    <row r="1421" spans="1:9" x14ac:dyDescent="0.3">
      <c r="A1421" s="1">
        <v>42893</v>
      </c>
      <c r="B1421">
        <v>1233.01</v>
      </c>
      <c r="C1421">
        <v>107.27</v>
      </c>
      <c r="D1421">
        <v>280.7</v>
      </c>
      <c r="E1421">
        <v>1994.83</v>
      </c>
      <c r="F1421">
        <v>152</v>
      </c>
      <c r="G1421">
        <v>4923.0200000000004</v>
      </c>
      <c r="H1421">
        <v>318.72000000000003</v>
      </c>
      <c r="I1421">
        <v>1501.98</v>
      </c>
    </row>
    <row r="1422" spans="1:9" x14ac:dyDescent="0.3">
      <c r="A1422" s="1">
        <v>42894</v>
      </c>
      <c r="B1422">
        <v>1220.74</v>
      </c>
      <c r="C1422">
        <v>106.75</v>
      </c>
      <c r="D1422">
        <v>278.52</v>
      </c>
      <c r="E1422">
        <v>2005.78</v>
      </c>
      <c r="F1422">
        <v>150.96</v>
      </c>
      <c r="G1422">
        <v>4879.05</v>
      </c>
      <c r="H1422">
        <v>317.82</v>
      </c>
      <c r="I1422">
        <v>1493.55</v>
      </c>
    </row>
    <row r="1423" spans="1:9" x14ac:dyDescent="0.3">
      <c r="A1423" s="1">
        <v>42895</v>
      </c>
      <c r="B1423">
        <v>1226.19</v>
      </c>
      <c r="C1423">
        <v>106.67</v>
      </c>
      <c r="D1423">
        <v>277.31</v>
      </c>
      <c r="E1423">
        <v>2002.79</v>
      </c>
      <c r="F1423">
        <v>149.75</v>
      </c>
      <c r="G1423">
        <v>4947.3100000000004</v>
      </c>
      <c r="H1423">
        <v>317.41000000000003</v>
      </c>
      <c r="I1423">
        <v>1461.57</v>
      </c>
    </row>
    <row r="1424" spans="1:9" x14ac:dyDescent="0.3">
      <c r="A1424" s="1">
        <v>42898</v>
      </c>
      <c r="B1424">
        <v>1213.92</v>
      </c>
      <c r="C1424">
        <v>106.8</v>
      </c>
      <c r="D1424">
        <v>275.01</v>
      </c>
      <c r="E1424">
        <v>1994.83</v>
      </c>
      <c r="F1424">
        <v>148.56</v>
      </c>
      <c r="G1424">
        <v>5018.93</v>
      </c>
      <c r="H1424">
        <v>316.64999999999998</v>
      </c>
      <c r="I1424">
        <v>1480.17</v>
      </c>
    </row>
    <row r="1425" spans="1:9" x14ac:dyDescent="0.3">
      <c r="A1425" s="1">
        <v>42899</v>
      </c>
      <c r="B1425">
        <v>1218.01</v>
      </c>
      <c r="C1425">
        <v>107.1</v>
      </c>
      <c r="D1425">
        <v>274.54000000000002</v>
      </c>
      <c r="E1425">
        <v>1996.82</v>
      </c>
      <c r="F1425">
        <v>147.16999999999999</v>
      </c>
      <c r="G1425">
        <v>5008.8599999999997</v>
      </c>
      <c r="H1425">
        <v>317.2</v>
      </c>
      <c r="I1425">
        <v>1471.74</v>
      </c>
    </row>
    <row r="1426" spans="1:9" x14ac:dyDescent="0.3">
      <c r="A1426" s="1">
        <v>42900</v>
      </c>
      <c r="B1426">
        <v>1224.1500000000001</v>
      </c>
      <c r="C1426">
        <v>107.46</v>
      </c>
      <c r="D1426">
        <v>272.51</v>
      </c>
      <c r="E1426">
        <v>1973.53</v>
      </c>
      <c r="F1426">
        <v>147.83000000000001</v>
      </c>
      <c r="G1426">
        <v>4988.71</v>
      </c>
      <c r="H1426">
        <v>318.58</v>
      </c>
      <c r="I1426">
        <v>1476.2</v>
      </c>
    </row>
    <row r="1427" spans="1:9" x14ac:dyDescent="0.3">
      <c r="A1427" s="1">
        <v>42901</v>
      </c>
      <c r="B1427">
        <v>1210.51</v>
      </c>
      <c r="C1427">
        <v>105.77</v>
      </c>
      <c r="D1427">
        <v>266.95999999999998</v>
      </c>
      <c r="E1427">
        <v>1933.05</v>
      </c>
      <c r="F1427">
        <v>147.83000000000001</v>
      </c>
      <c r="G1427">
        <v>4950.67</v>
      </c>
      <c r="H1427">
        <v>315.95</v>
      </c>
      <c r="I1427">
        <v>1455.37</v>
      </c>
    </row>
    <row r="1428" spans="1:9" x14ac:dyDescent="0.3">
      <c r="A1428" s="1">
        <v>42902</v>
      </c>
      <c r="B1428">
        <v>1223.46</v>
      </c>
      <c r="C1428">
        <v>106.86</v>
      </c>
      <c r="D1428">
        <v>271.77999999999997</v>
      </c>
      <c r="E1428">
        <v>1948.02</v>
      </c>
      <c r="F1428">
        <v>148.87</v>
      </c>
      <c r="G1428">
        <v>4980.88</v>
      </c>
      <c r="H1428">
        <v>322.45999999999998</v>
      </c>
      <c r="I1428">
        <v>1443.47</v>
      </c>
    </row>
    <row r="1429" spans="1:9" x14ac:dyDescent="0.3">
      <c r="A1429" s="1">
        <v>42905</v>
      </c>
      <c r="B1429">
        <v>1232.32</v>
      </c>
      <c r="C1429">
        <v>107.27</v>
      </c>
      <c r="D1429">
        <v>273.08</v>
      </c>
      <c r="E1429">
        <v>1964.82</v>
      </c>
      <c r="F1429">
        <v>146.35</v>
      </c>
      <c r="G1429">
        <v>4986.4799999999996</v>
      </c>
      <c r="H1429">
        <v>323.57</v>
      </c>
      <c r="I1429">
        <v>1436.53</v>
      </c>
    </row>
    <row r="1430" spans="1:9" x14ac:dyDescent="0.3">
      <c r="A1430" s="1">
        <v>42906</v>
      </c>
      <c r="B1430">
        <v>1224.83</v>
      </c>
      <c r="C1430">
        <v>106.78</v>
      </c>
      <c r="D1430">
        <v>275.14</v>
      </c>
      <c r="E1430">
        <v>1939.93</v>
      </c>
      <c r="F1430">
        <v>146.19999999999999</v>
      </c>
      <c r="G1430">
        <v>4976.41</v>
      </c>
      <c r="H1430">
        <v>323.36</v>
      </c>
      <c r="I1430">
        <v>1419.67</v>
      </c>
    </row>
    <row r="1431" spans="1:9" x14ac:dyDescent="0.3">
      <c r="A1431" s="1">
        <v>42907</v>
      </c>
      <c r="B1431">
        <v>1234.3699999999999</v>
      </c>
      <c r="C1431">
        <v>106.23</v>
      </c>
      <c r="D1431">
        <v>272.64</v>
      </c>
      <c r="E1431">
        <v>1928.8</v>
      </c>
      <c r="F1431">
        <v>146.94999999999999</v>
      </c>
      <c r="G1431">
        <v>4986.4799999999996</v>
      </c>
      <c r="H1431">
        <v>324.05</v>
      </c>
      <c r="I1431">
        <v>1404.3</v>
      </c>
    </row>
    <row r="1432" spans="1:9" x14ac:dyDescent="0.3">
      <c r="A1432" s="1">
        <v>42908</v>
      </c>
      <c r="B1432">
        <v>1230.96</v>
      </c>
      <c r="C1432">
        <v>106.48</v>
      </c>
      <c r="D1432">
        <v>271.37</v>
      </c>
      <c r="E1432">
        <v>1925.76</v>
      </c>
      <c r="F1432">
        <v>148.77000000000001</v>
      </c>
      <c r="G1432">
        <v>5016.6899999999996</v>
      </c>
      <c r="H1432">
        <v>323.36</v>
      </c>
      <c r="I1432">
        <v>1398.35</v>
      </c>
    </row>
    <row r="1433" spans="1:9" x14ac:dyDescent="0.3">
      <c r="A1433" s="1">
        <v>42909</v>
      </c>
      <c r="B1433">
        <v>1230.96</v>
      </c>
      <c r="C1433">
        <v>106.48</v>
      </c>
      <c r="D1433">
        <v>270.58999999999997</v>
      </c>
      <c r="E1433">
        <v>1921.92</v>
      </c>
      <c r="F1433">
        <v>147.83000000000001</v>
      </c>
      <c r="G1433">
        <v>5006.62</v>
      </c>
      <c r="H1433">
        <v>324.19</v>
      </c>
      <c r="I1433">
        <v>1417.69</v>
      </c>
    </row>
    <row r="1434" spans="1:9" x14ac:dyDescent="0.3">
      <c r="A1434" s="1">
        <v>42912</v>
      </c>
      <c r="B1434">
        <v>1235.73</v>
      </c>
      <c r="C1434">
        <v>106.37</v>
      </c>
      <c r="D1434">
        <v>270.02999999999997</v>
      </c>
      <c r="E1434">
        <v>1927.79</v>
      </c>
      <c r="F1434">
        <v>147.69999999999999</v>
      </c>
      <c r="G1434">
        <v>4997.67</v>
      </c>
      <c r="H1434">
        <v>324.81</v>
      </c>
      <c r="I1434">
        <v>1429.09</v>
      </c>
    </row>
    <row r="1435" spans="1:9" x14ac:dyDescent="0.3">
      <c r="A1435" s="1">
        <v>42913</v>
      </c>
      <c r="B1435">
        <v>1231.6400000000001</v>
      </c>
      <c r="C1435">
        <v>105.25</v>
      </c>
      <c r="D1435">
        <v>263.74</v>
      </c>
      <c r="E1435">
        <v>1903.9</v>
      </c>
      <c r="F1435">
        <v>145.94</v>
      </c>
      <c r="G1435">
        <v>4959.62</v>
      </c>
      <c r="H1435">
        <v>321.83999999999997</v>
      </c>
      <c r="I1435">
        <v>1430.58</v>
      </c>
    </row>
    <row r="1436" spans="1:9" x14ac:dyDescent="0.3">
      <c r="A1436" s="1">
        <v>42914</v>
      </c>
      <c r="B1436">
        <v>1218.69</v>
      </c>
      <c r="C1436">
        <v>105.41</v>
      </c>
      <c r="D1436">
        <v>263.79000000000002</v>
      </c>
      <c r="E1436">
        <v>1864.64</v>
      </c>
      <c r="F1436">
        <v>144.57</v>
      </c>
      <c r="G1436">
        <v>4917.1000000000004</v>
      </c>
      <c r="H1436">
        <v>321.77</v>
      </c>
      <c r="I1436">
        <v>1458.35</v>
      </c>
    </row>
    <row r="1437" spans="1:9" x14ac:dyDescent="0.3">
      <c r="A1437" s="1">
        <v>42915</v>
      </c>
      <c r="B1437">
        <v>1212.56</v>
      </c>
      <c r="C1437">
        <v>106.56</v>
      </c>
      <c r="D1437">
        <v>258.81</v>
      </c>
      <c r="E1437">
        <v>1841.77</v>
      </c>
      <c r="F1437">
        <v>147.80000000000001</v>
      </c>
      <c r="G1437">
        <v>4890.24</v>
      </c>
      <c r="H1437">
        <v>321.07</v>
      </c>
      <c r="I1437">
        <v>1453.89</v>
      </c>
    </row>
    <row r="1438" spans="1:9" x14ac:dyDescent="0.3">
      <c r="A1438" s="1">
        <v>42916</v>
      </c>
      <c r="B1438">
        <v>1202.33</v>
      </c>
      <c r="C1438">
        <v>105.79</v>
      </c>
      <c r="D1438">
        <v>257.14</v>
      </c>
      <c r="E1438">
        <v>1829.22</v>
      </c>
      <c r="F1438">
        <v>147.38</v>
      </c>
      <c r="G1438">
        <v>4873.45</v>
      </c>
      <c r="H1438">
        <v>320.24</v>
      </c>
      <c r="I1438">
        <v>1461.57</v>
      </c>
    </row>
    <row r="1439" spans="1:9" x14ac:dyDescent="0.3">
      <c r="A1439" s="1">
        <v>42919</v>
      </c>
      <c r="B1439">
        <v>1214.5999999999999</v>
      </c>
      <c r="C1439">
        <v>106.2</v>
      </c>
      <c r="D1439">
        <v>257.27999999999997</v>
      </c>
      <c r="E1439">
        <v>1867.88</v>
      </c>
      <c r="F1439">
        <v>145.44999999999999</v>
      </c>
      <c r="G1439">
        <v>4894.72</v>
      </c>
      <c r="H1439">
        <v>324.60000000000002</v>
      </c>
      <c r="I1439">
        <v>1447.69</v>
      </c>
    </row>
    <row r="1440" spans="1:9" x14ac:dyDescent="0.3">
      <c r="A1440" s="1">
        <v>42920</v>
      </c>
      <c r="B1440">
        <v>1210.51</v>
      </c>
      <c r="C1440">
        <v>106.07</v>
      </c>
      <c r="D1440">
        <v>255.74</v>
      </c>
      <c r="E1440">
        <v>1851.89</v>
      </c>
      <c r="F1440">
        <v>147.16</v>
      </c>
      <c r="G1440">
        <v>4863.38</v>
      </c>
      <c r="H1440">
        <v>324.19</v>
      </c>
      <c r="I1440">
        <v>1446.45</v>
      </c>
    </row>
    <row r="1441" spans="1:9" x14ac:dyDescent="0.3">
      <c r="A1441" s="1">
        <v>42921</v>
      </c>
      <c r="B1441">
        <v>1211.8800000000001</v>
      </c>
      <c r="C1441">
        <v>104.78</v>
      </c>
      <c r="D1441">
        <v>253.67</v>
      </c>
      <c r="E1441">
        <v>1826.79</v>
      </c>
      <c r="F1441">
        <v>147.59</v>
      </c>
      <c r="G1441">
        <v>4876.8100000000004</v>
      </c>
      <c r="H1441">
        <v>322.94</v>
      </c>
      <c r="I1441">
        <v>1431.82</v>
      </c>
    </row>
    <row r="1442" spans="1:9" x14ac:dyDescent="0.3">
      <c r="A1442" s="1">
        <v>42922</v>
      </c>
      <c r="B1442">
        <v>1209.83</v>
      </c>
      <c r="C1442">
        <v>104.35</v>
      </c>
      <c r="D1442">
        <v>253.23</v>
      </c>
      <c r="E1442">
        <v>1822.95</v>
      </c>
      <c r="F1442">
        <v>147.16</v>
      </c>
      <c r="G1442">
        <v>4871.22</v>
      </c>
      <c r="H1442">
        <v>320.73</v>
      </c>
      <c r="I1442">
        <v>1426.36</v>
      </c>
    </row>
    <row r="1443" spans="1:9" x14ac:dyDescent="0.3">
      <c r="A1443" s="1">
        <v>42923</v>
      </c>
      <c r="B1443">
        <v>1225.51</v>
      </c>
      <c r="C1443">
        <v>104.51</v>
      </c>
      <c r="D1443">
        <v>253.58</v>
      </c>
      <c r="E1443">
        <v>1831.85</v>
      </c>
      <c r="F1443">
        <v>146.94999999999999</v>
      </c>
      <c r="G1443">
        <v>4895.84</v>
      </c>
      <c r="H1443">
        <v>320.52</v>
      </c>
      <c r="I1443">
        <v>1424.13</v>
      </c>
    </row>
    <row r="1444" spans="1:9" x14ac:dyDescent="0.3">
      <c r="A1444" s="1">
        <v>42926</v>
      </c>
      <c r="B1444">
        <v>1227.55</v>
      </c>
      <c r="C1444">
        <v>104.84</v>
      </c>
      <c r="D1444">
        <v>256.20999999999998</v>
      </c>
      <c r="E1444">
        <v>1824.36</v>
      </c>
      <c r="F1444">
        <v>146.78</v>
      </c>
      <c r="G1444">
        <v>4922.6899999999996</v>
      </c>
      <c r="H1444">
        <v>321.97000000000003</v>
      </c>
      <c r="I1444">
        <v>1430.08</v>
      </c>
    </row>
    <row r="1445" spans="1:9" x14ac:dyDescent="0.3">
      <c r="A1445" s="1">
        <v>42927</v>
      </c>
      <c r="B1445">
        <v>1223.46</v>
      </c>
      <c r="C1445">
        <v>103.78</v>
      </c>
      <c r="D1445">
        <v>254.91</v>
      </c>
      <c r="E1445">
        <v>1825.37</v>
      </c>
      <c r="F1445">
        <v>147.01</v>
      </c>
      <c r="G1445">
        <v>4867.8599999999997</v>
      </c>
      <c r="H1445">
        <v>320.04000000000002</v>
      </c>
      <c r="I1445">
        <v>1426.12</v>
      </c>
    </row>
    <row r="1446" spans="1:9" x14ac:dyDescent="0.3">
      <c r="A1446" s="1">
        <v>42928</v>
      </c>
      <c r="B1446">
        <v>1244.5899999999999</v>
      </c>
      <c r="C1446">
        <v>104.98</v>
      </c>
      <c r="D1446">
        <v>258.47000000000003</v>
      </c>
      <c r="E1446">
        <v>1849.86</v>
      </c>
      <c r="F1446">
        <v>147.57</v>
      </c>
      <c r="G1446">
        <v>4933.88</v>
      </c>
      <c r="H1446">
        <v>322.8</v>
      </c>
      <c r="I1446">
        <v>1438.51</v>
      </c>
    </row>
    <row r="1447" spans="1:9" x14ac:dyDescent="0.3">
      <c r="A1447" s="1">
        <v>42929</v>
      </c>
      <c r="B1447">
        <v>1244.5899999999999</v>
      </c>
      <c r="C1447">
        <v>106.26</v>
      </c>
      <c r="D1447">
        <v>259.52999999999997</v>
      </c>
      <c r="E1447">
        <v>1889.94</v>
      </c>
      <c r="F1447">
        <v>147.59</v>
      </c>
      <c r="G1447">
        <v>4942.84</v>
      </c>
      <c r="H1447">
        <v>323.57</v>
      </c>
      <c r="I1447">
        <v>1495.54</v>
      </c>
    </row>
    <row r="1448" spans="1:9" x14ac:dyDescent="0.3">
      <c r="A1448" s="1">
        <v>42930</v>
      </c>
      <c r="B1448">
        <v>1245.96</v>
      </c>
      <c r="C1448">
        <v>105.77</v>
      </c>
      <c r="D1448">
        <v>257.66000000000003</v>
      </c>
      <c r="E1448">
        <v>1881.03</v>
      </c>
      <c r="F1448">
        <v>147.97999999999999</v>
      </c>
      <c r="G1448">
        <v>4896.95</v>
      </c>
      <c r="H1448">
        <v>322.60000000000002</v>
      </c>
      <c r="I1448">
        <v>1490.83</v>
      </c>
    </row>
    <row r="1449" spans="1:9" x14ac:dyDescent="0.3">
      <c r="A1449" s="1">
        <v>42933</v>
      </c>
      <c r="B1449">
        <v>1278.67</v>
      </c>
      <c r="C1449">
        <v>107.51</v>
      </c>
      <c r="D1449">
        <v>256.47000000000003</v>
      </c>
      <c r="E1449">
        <v>1891.76</v>
      </c>
      <c r="F1449">
        <v>150.80000000000001</v>
      </c>
      <c r="G1449">
        <v>4943.95</v>
      </c>
      <c r="H1449">
        <v>323.98</v>
      </c>
      <c r="I1449">
        <v>1497.52</v>
      </c>
    </row>
    <row r="1450" spans="1:9" x14ac:dyDescent="0.3">
      <c r="A1450" s="1">
        <v>42934</v>
      </c>
      <c r="B1450">
        <v>1276.6300000000001</v>
      </c>
      <c r="C1450">
        <v>107.54</v>
      </c>
      <c r="D1450">
        <v>253.4</v>
      </c>
      <c r="E1450">
        <v>1880.43</v>
      </c>
      <c r="F1450">
        <v>151.21</v>
      </c>
      <c r="G1450">
        <v>4913.74</v>
      </c>
      <c r="H1450">
        <v>323.57</v>
      </c>
      <c r="I1450">
        <v>1508.68</v>
      </c>
    </row>
    <row r="1451" spans="1:9" x14ac:dyDescent="0.3">
      <c r="A1451" s="1">
        <v>42935</v>
      </c>
      <c r="B1451">
        <v>1359.1</v>
      </c>
      <c r="C1451">
        <v>109.28</v>
      </c>
      <c r="D1451">
        <v>255.14</v>
      </c>
      <c r="E1451">
        <v>1886.9</v>
      </c>
      <c r="F1451">
        <v>155.63999999999999</v>
      </c>
      <c r="G1451">
        <v>4967.45</v>
      </c>
      <c r="H1451">
        <v>325.44</v>
      </c>
      <c r="I1451">
        <v>1513.14</v>
      </c>
    </row>
    <row r="1452" spans="1:9" x14ac:dyDescent="0.3">
      <c r="A1452" s="1">
        <v>42936</v>
      </c>
      <c r="B1452">
        <v>1349.56</v>
      </c>
      <c r="C1452">
        <v>106.23</v>
      </c>
      <c r="D1452">
        <v>256.14999999999998</v>
      </c>
      <c r="E1452">
        <v>1899.45</v>
      </c>
      <c r="F1452">
        <v>156.37</v>
      </c>
      <c r="G1452">
        <v>5033.4799999999996</v>
      </c>
      <c r="H1452">
        <v>326.33</v>
      </c>
      <c r="I1452">
        <v>1541.16</v>
      </c>
    </row>
    <row r="1453" spans="1:9" x14ac:dyDescent="0.3">
      <c r="A1453" s="1">
        <v>42937</v>
      </c>
      <c r="B1453">
        <v>1329.79</v>
      </c>
      <c r="C1453">
        <v>105.79</v>
      </c>
      <c r="D1453">
        <v>254.36</v>
      </c>
      <c r="E1453">
        <v>1879.21</v>
      </c>
      <c r="F1453">
        <v>156.97</v>
      </c>
      <c r="G1453">
        <v>5058.1000000000004</v>
      </c>
      <c r="H1453">
        <v>325.02</v>
      </c>
      <c r="I1453">
        <v>1529.01</v>
      </c>
    </row>
    <row r="1454" spans="1:9" x14ac:dyDescent="0.3">
      <c r="A1454" s="1">
        <v>42940</v>
      </c>
      <c r="B1454">
        <v>1316.84</v>
      </c>
      <c r="C1454">
        <v>104.32</v>
      </c>
      <c r="D1454">
        <v>253.41</v>
      </c>
      <c r="E1454">
        <v>1883.66</v>
      </c>
      <c r="F1454">
        <v>157.25</v>
      </c>
      <c r="G1454">
        <v>4957.38</v>
      </c>
      <c r="H1454">
        <v>323.22000000000003</v>
      </c>
      <c r="I1454">
        <v>1515.62</v>
      </c>
    </row>
    <row r="1455" spans="1:9" x14ac:dyDescent="0.3">
      <c r="A1455" s="1">
        <v>42941</v>
      </c>
      <c r="B1455">
        <v>1307.3</v>
      </c>
      <c r="C1455">
        <v>103.48</v>
      </c>
      <c r="D1455">
        <v>252.4</v>
      </c>
      <c r="E1455">
        <v>1888.72</v>
      </c>
      <c r="F1455">
        <v>158.30000000000001</v>
      </c>
      <c r="G1455">
        <v>4924.93</v>
      </c>
      <c r="H1455">
        <v>322.87</v>
      </c>
      <c r="I1455">
        <v>1520.33</v>
      </c>
    </row>
    <row r="1456" spans="1:9" x14ac:dyDescent="0.3">
      <c r="A1456" s="1">
        <v>42942</v>
      </c>
      <c r="B1456">
        <v>1318.21</v>
      </c>
      <c r="C1456">
        <v>104.32</v>
      </c>
      <c r="D1456">
        <v>253.25</v>
      </c>
      <c r="E1456">
        <v>1914.83</v>
      </c>
      <c r="F1456">
        <v>157.63999999999999</v>
      </c>
      <c r="G1456">
        <v>4909.26</v>
      </c>
      <c r="H1456">
        <v>326.89</v>
      </c>
      <c r="I1456">
        <v>1540.41</v>
      </c>
    </row>
    <row r="1457" spans="1:9" x14ac:dyDescent="0.3">
      <c r="A1457" s="1">
        <v>42943</v>
      </c>
      <c r="B1457">
        <v>1318.21</v>
      </c>
      <c r="C1457">
        <v>104.46</v>
      </c>
      <c r="D1457">
        <v>254.23</v>
      </c>
      <c r="E1457">
        <v>1981.42</v>
      </c>
      <c r="F1457">
        <v>160.55000000000001</v>
      </c>
      <c r="G1457">
        <v>4985.3599999999997</v>
      </c>
      <c r="H1457">
        <v>328.34</v>
      </c>
      <c r="I1457">
        <v>1567.69</v>
      </c>
    </row>
    <row r="1458" spans="1:9" x14ac:dyDescent="0.3">
      <c r="A1458" s="1">
        <v>42944</v>
      </c>
      <c r="B1458">
        <v>1302.53</v>
      </c>
      <c r="C1458">
        <v>103.48</v>
      </c>
      <c r="D1458">
        <v>253.27</v>
      </c>
      <c r="E1458">
        <v>1947.42</v>
      </c>
      <c r="F1458">
        <v>164.88</v>
      </c>
      <c r="G1458">
        <v>4930.53</v>
      </c>
      <c r="H1458">
        <v>326.61</v>
      </c>
      <c r="I1458">
        <v>1539.17</v>
      </c>
    </row>
    <row r="1459" spans="1:9" x14ac:dyDescent="0.3">
      <c r="A1459" s="1">
        <v>42947</v>
      </c>
      <c r="B1459">
        <v>1310.03</v>
      </c>
      <c r="C1459">
        <v>103.5</v>
      </c>
      <c r="D1459">
        <v>251.67</v>
      </c>
      <c r="E1459">
        <v>1934.87</v>
      </c>
      <c r="F1459">
        <v>163.51</v>
      </c>
      <c r="G1459">
        <v>4968.57</v>
      </c>
      <c r="H1459">
        <v>327.17</v>
      </c>
      <c r="I1459">
        <v>1554.55</v>
      </c>
    </row>
    <row r="1460" spans="1:9" x14ac:dyDescent="0.3">
      <c r="A1460" s="1">
        <v>42948</v>
      </c>
      <c r="B1460">
        <v>1320.25</v>
      </c>
      <c r="C1460">
        <v>104.87</v>
      </c>
      <c r="D1460">
        <v>254.05</v>
      </c>
      <c r="E1460">
        <v>1955.11</v>
      </c>
      <c r="F1460">
        <v>168.58</v>
      </c>
      <c r="G1460">
        <v>4960.74</v>
      </c>
      <c r="H1460">
        <v>327.17</v>
      </c>
      <c r="I1460">
        <v>1566.94</v>
      </c>
    </row>
    <row r="1461" spans="1:9" x14ac:dyDescent="0.3">
      <c r="A1461" s="1">
        <v>42949</v>
      </c>
      <c r="B1461">
        <v>1318.89</v>
      </c>
      <c r="C1461">
        <v>104.4</v>
      </c>
      <c r="D1461">
        <v>253.71</v>
      </c>
      <c r="E1461">
        <v>1927.18</v>
      </c>
      <c r="F1461">
        <v>169.31</v>
      </c>
      <c r="G1461">
        <v>4940.6000000000004</v>
      </c>
      <c r="H1461">
        <v>330.56</v>
      </c>
      <c r="I1461">
        <v>1551.57</v>
      </c>
    </row>
    <row r="1462" spans="1:9" x14ac:dyDescent="0.3">
      <c r="A1462" s="1">
        <v>42950</v>
      </c>
      <c r="B1462">
        <v>1322.3</v>
      </c>
      <c r="C1462">
        <v>104.48</v>
      </c>
      <c r="D1462">
        <v>254.89</v>
      </c>
      <c r="E1462">
        <v>1920.7</v>
      </c>
      <c r="F1462">
        <v>169.91</v>
      </c>
      <c r="G1462">
        <v>5013.34</v>
      </c>
      <c r="H1462">
        <v>331.66</v>
      </c>
      <c r="I1462">
        <v>1556.53</v>
      </c>
    </row>
    <row r="1463" spans="1:9" x14ac:dyDescent="0.3">
      <c r="A1463" s="1">
        <v>42951</v>
      </c>
      <c r="B1463">
        <v>1328.43</v>
      </c>
      <c r="C1463">
        <v>104.62</v>
      </c>
      <c r="D1463">
        <v>256.08</v>
      </c>
      <c r="E1463">
        <v>1964.62</v>
      </c>
      <c r="F1463">
        <v>169.91</v>
      </c>
      <c r="G1463">
        <v>5035.71</v>
      </c>
      <c r="H1463">
        <v>332.56</v>
      </c>
      <c r="I1463">
        <v>1570.66</v>
      </c>
    </row>
    <row r="1464" spans="1:9" x14ac:dyDescent="0.3">
      <c r="A1464" s="1">
        <v>42954</v>
      </c>
      <c r="B1464">
        <v>1334.56</v>
      </c>
      <c r="C1464">
        <v>104.89</v>
      </c>
      <c r="D1464">
        <v>259.82</v>
      </c>
      <c r="E1464">
        <v>1963</v>
      </c>
      <c r="F1464">
        <v>169.25</v>
      </c>
      <c r="G1464">
        <v>5071.53</v>
      </c>
      <c r="H1464">
        <v>333.95</v>
      </c>
      <c r="I1464">
        <v>1566.94</v>
      </c>
    </row>
    <row r="1465" spans="1:9" x14ac:dyDescent="0.3">
      <c r="A1465" s="1">
        <v>42955</v>
      </c>
      <c r="B1465">
        <v>1346.15</v>
      </c>
      <c r="C1465">
        <v>104.89</v>
      </c>
      <c r="D1465">
        <v>259.89</v>
      </c>
      <c r="E1465">
        <v>1987.09</v>
      </c>
      <c r="F1465">
        <v>171.37</v>
      </c>
      <c r="G1465">
        <v>5045.79</v>
      </c>
      <c r="H1465">
        <v>333.95</v>
      </c>
      <c r="I1465">
        <v>1571.65</v>
      </c>
    </row>
    <row r="1466" spans="1:9" x14ac:dyDescent="0.3">
      <c r="A1466" s="1">
        <v>42956</v>
      </c>
      <c r="B1466">
        <v>1335.93</v>
      </c>
      <c r="C1466">
        <v>104.59</v>
      </c>
      <c r="D1466">
        <v>257.79000000000002</v>
      </c>
      <c r="E1466">
        <v>1948.83</v>
      </c>
      <c r="F1466">
        <v>169.44</v>
      </c>
      <c r="G1466">
        <v>5056.9799999999996</v>
      </c>
      <c r="H1466">
        <v>332.01</v>
      </c>
      <c r="I1466">
        <v>1553.56</v>
      </c>
    </row>
    <row r="1467" spans="1:9" x14ac:dyDescent="0.3">
      <c r="A1467" s="1">
        <v>42957</v>
      </c>
      <c r="B1467">
        <v>1318.21</v>
      </c>
      <c r="C1467">
        <v>103.37</v>
      </c>
      <c r="D1467">
        <v>254.1</v>
      </c>
      <c r="E1467">
        <v>1913.42</v>
      </c>
      <c r="F1467">
        <v>166.1</v>
      </c>
      <c r="G1467">
        <v>4992.07</v>
      </c>
      <c r="H1467">
        <v>329.8</v>
      </c>
      <c r="I1467">
        <v>1534.46</v>
      </c>
    </row>
    <row r="1468" spans="1:9" x14ac:dyDescent="0.3">
      <c r="A1468" s="1">
        <v>42958</v>
      </c>
      <c r="B1468">
        <v>1297.08</v>
      </c>
      <c r="C1468">
        <v>102.38</v>
      </c>
      <c r="D1468">
        <v>251.77</v>
      </c>
      <c r="E1468">
        <v>1861</v>
      </c>
      <c r="F1468">
        <v>164.55</v>
      </c>
      <c r="G1468">
        <v>4912.62</v>
      </c>
      <c r="H1468">
        <v>327.10000000000002</v>
      </c>
      <c r="I1468">
        <v>1511.11</v>
      </c>
    </row>
    <row r="1469" spans="1:9" x14ac:dyDescent="0.3">
      <c r="A1469" s="1">
        <v>42961</v>
      </c>
      <c r="B1469">
        <v>1324.34</v>
      </c>
      <c r="C1469">
        <v>103.78</v>
      </c>
      <c r="D1469">
        <v>256.45</v>
      </c>
      <c r="E1469">
        <v>1910.58</v>
      </c>
      <c r="F1469">
        <v>166.91</v>
      </c>
      <c r="G1469">
        <v>4970.8100000000004</v>
      </c>
      <c r="H1469">
        <v>333.33</v>
      </c>
      <c r="I1469">
        <v>1524.45</v>
      </c>
    </row>
    <row r="1470" spans="1:9" x14ac:dyDescent="0.3">
      <c r="A1470" s="1">
        <v>42962</v>
      </c>
      <c r="B1470">
        <v>1301.17</v>
      </c>
      <c r="C1470">
        <v>102.85</v>
      </c>
      <c r="D1470">
        <v>255.8</v>
      </c>
      <c r="E1470">
        <v>1898.03</v>
      </c>
      <c r="F1470">
        <v>166.91</v>
      </c>
      <c r="G1470">
        <v>4966.34</v>
      </c>
      <c r="H1470">
        <v>332.7</v>
      </c>
      <c r="I1470">
        <v>1522.91</v>
      </c>
    </row>
    <row r="1471" spans="1:9" x14ac:dyDescent="0.3">
      <c r="A1471" s="1">
        <v>42963</v>
      </c>
      <c r="B1471">
        <v>1304.57</v>
      </c>
      <c r="C1471">
        <v>102.71</v>
      </c>
      <c r="D1471">
        <v>253.97</v>
      </c>
      <c r="E1471">
        <v>1897.43</v>
      </c>
      <c r="F1471">
        <v>169.31</v>
      </c>
      <c r="G1471">
        <v>4965.21</v>
      </c>
      <c r="H1471">
        <v>331.32</v>
      </c>
      <c r="I1471">
        <v>1511.36</v>
      </c>
    </row>
    <row r="1472" spans="1:9" x14ac:dyDescent="0.3">
      <c r="A1472" s="1">
        <v>42964</v>
      </c>
      <c r="B1472">
        <v>1290.26</v>
      </c>
      <c r="C1472">
        <v>101.95</v>
      </c>
      <c r="D1472">
        <v>252.89</v>
      </c>
      <c r="E1472">
        <v>1870.31</v>
      </c>
      <c r="F1472">
        <v>170.3</v>
      </c>
      <c r="G1472">
        <v>4924.93</v>
      </c>
      <c r="H1472">
        <v>329.66</v>
      </c>
      <c r="I1472">
        <v>1507.26</v>
      </c>
    </row>
    <row r="1473" spans="1:9" x14ac:dyDescent="0.3">
      <c r="A1473" s="1">
        <v>42965</v>
      </c>
      <c r="B1473">
        <v>1288.9000000000001</v>
      </c>
      <c r="C1473">
        <v>101.18</v>
      </c>
      <c r="D1473">
        <v>252.1</v>
      </c>
      <c r="E1473">
        <v>1857.35</v>
      </c>
      <c r="F1473">
        <v>171.37</v>
      </c>
      <c r="G1473">
        <v>4902.55</v>
      </c>
      <c r="H1473">
        <v>328.48</v>
      </c>
      <c r="I1473">
        <v>1501.61</v>
      </c>
    </row>
    <row r="1474" spans="1:9" x14ac:dyDescent="0.3">
      <c r="A1474" s="1">
        <v>42968</v>
      </c>
      <c r="B1474">
        <v>1284.81</v>
      </c>
      <c r="C1474">
        <v>100.94</v>
      </c>
      <c r="D1474">
        <v>251.28</v>
      </c>
      <c r="E1474">
        <v>1847.44</v>
      </c>
      <c r="F1474">
        <v>172.78</v>
      </c>
      <c r="G1474">
        <v>4909.26</v>
      </c>
      <c r="H1474">
        <v>331.87</v>
      </c>
      <c r="I1474">
        <v>1500.07</v>
      </c>
    </row>
    <row r="1475" spans="1:9" x14ac:dyDescent="0.3">
      <c r="A1475" s="1">
        <v>42969</v>
      </c>
      <c r="B1475">
        <v>1293.67</v>
      </c>
      <c r="C1475">
        <v>101.76</v>
      </c>
      <c r="D1475">
        <v>252.78</v>
      </c>
      <c r="E1475">
        <v>1854.72</v>
      </c>
      <c r="F1475">
        <v>174.9</v>
      </c>
      <c r="G1475">
        <v>4949.55</v>
      </c>
      <c r="H1475">
        <v>335.47</v>
      </c>
      <c r="I1475">
        <v>1503.92</v>
      </c>
    </row>
    <row r="1476" spans="1:9" x14ac:dyDescent="0.3">
      <c r="A1476" s="1">
        <v>42970</v>
      </c>
      <c r="B1476">
        <v>1275.95</v>
      </c>
      <c r="C1476">
        <v>100.64</v>
      </c>
      <c r="D1476">
        <v>251.33</v>
      </c>
      <c r="E1476">
        <v>1838.13</v>
      </c>
      <c r="F1476">
        <v>173.62</v>
      </c>
      <c r="G1476">
        <v>4929.41</v>
      </c>
      <c r="H1476">
        <v>334.09</v>
      </c>
      <c r="I1476">
        <v>1504.18</v>
      </c>
    </row>
    <row r="1477" spans="1:9" x14ac:dyDescent="0.3">
      <c r="A1477" s="1">
        <v>42971</v>
      </c>
      <c r="B1477">
        <v>1284.1300000000001</v>
      </c>
      <c r="C1477">
        <v>100.64</v>
      </c>
      <c r="D1477">
        <v>251.01</v>
      </c>
      <c r="E1477">
        <v>1840.35</v>
      </c>
      <c r="F1477">
        <v>174.77</v>
      </c>
      <c r="G1477">
        <v>4921.57</v>
      </c>
      <c r="H1477">
        <v>333.53</v>
      </c>
      <c r="I1477">
        <v>1497.5</v>
      </c>
    </row>
    <row r="1478" spans="1:9" x14ac:dyDescent="0.3">
      <c r="A1478" s="1">
        <v>42972</v>
      </c>
      <c r="B1478">
        <v>1274.58</v>
      </c>
      <c r="C1478">
        <v>99.63</v>
      </c>
      <c r="D1478">
        <v>249.43</v>
      </c>
      <c r="E1478">
        <v>1844.4</v>
      </c>
      <c r="F1478">
        <v>175.78</v>
      </c>
      <c r="G1478">
        <v>4914.8599999999997</v>
      </c>
      <c r="H1478">
        <v>331.53</v>
      </c>
      <c r="I1478">
        <v>1489.54</v>
      </c>
    </row>
    <row r="1479" spans="1:9" x14ac:dyDescent="0.3">
      <c r="A1479" s="1">
        <v>42975</v>
      </c>
      <c r="B1479">
        <v>1264.3599999999999</v>
      </c>
      <c r="C1479">
        <v>100.83</v>
      </c>
      <c r="D1479">
        <v>248.78</v>
      </c>
      <c r="E1479">
        <v>1828.21</v>
      </c>
      <c r="F1479">
        <v>174.28</v>
      </c>
      <c r="G1479">
        <v>4914.8599999999997</v>
      </c>
      <c r="H1479">
        <v>330.14</v>
      </c>
      <c r="I1479">
        <v>1489.54</v>
      </c>
    </row>
    <row r="1480" spans="1:9" x14ac:dyDescent="0.3">
      <c r="A1480" s="1">
        <v>42976</v>
      </c>
      <c r="B1480">
        <v>1255.5</v>
      </c>
      <c r="C1480">
        <v>100.88</v>
      </c>
      <c r="D1480">
        <v>246.22</v>
      </c>
      <c r="E1480">
        <v>1816.47</v>
      </c>
      <c r="F1480">
        <v>175.33</v>
      </c>
      <c r="G1480">
        <v>4848.84</v>
      </c>
      <c r="H1480">
        <v>328.48</v>
      </c>
      <c r="I1480">
        <v>1477.22</v>
      </c>
    </row>
    <row r="1481" spans="1:9" x14ac:dyDescent="0.3">
      <c r="A1481" s="1">
        <v>42977</v>
      </c>
      <c r="B1481">
        <v>1271.18</v>
      </c>
      <c r="C1481">
        <v>102.44</v>
      </c>
      <c r="D1481">
        <v>246.14</v>
      </c>
      <c r="E1481">
        <v>1822.34</v>
      </c>
      <c r="F1481">
        <v>171.67</v>
      </c>
      <c r="G1481">
        <v>4891.3599999999997</v>
      </c>
      <c r="H1481">
        <v>332.63</v>
      </c>
      <c r="I1481">
        <v>1492.37</v>
      </c>
    </row>
    <row r="1482" spans="1:9" x14ac:dyDescent="0.3">
      <c r="A1482" s="1">
        <v>42978</v>
      </c>
      <c r="B1482">
        <v>1260.95</v>
      </c>
      <c r="C1482">
        <v>103.37</v>
      </c>
      <c r="D1482">
        <v>246.91</v>
      </c>
      <c r="E1482">
        <v>1833.47</v>
      </c>
      <c r="F1482">
        <v>173.17</v>
      </c>
      <c r="G1482">
        <v>4955.1400000000003</v>
      </c>
      <c r="H1482">
        <v>334.71</v>
      </c>
      <c r="I1482">
        <v>1501.86</v>
      </c>
    </row>
    <row r="1483" spans="1:9" x14ac:dyDescent="0.3">
      <c r="A1483" s="1">
        <v>42979</v>
      </c>
      <c r="B1483">
        <v>1262.32</v>
      </c>
      <c r="C1483">
        <v>103.42</v>
      </c>
      <c r="D1483">
        <v>246.53</v>
      </c>
      <c r="E1483">
        <v>1832.86</v>
      </c>
      <c r="F1483">
        <v>174.34</v>
      </c>
      <c r="G1483">
        <v>4912.62</v>
      </c>
      <c r="H1483">
        <v>333.6</v>
      </c>
      <c r="I1483">
        <v>1480.82</v>
      </c>
    </row>
    <row r="1484" spans="1:9" x14ac:dyDescent="0.3">
      <c r="A1484" s="1">
        <v>42982</v>
      </c>
      <c r="B1484">
        <v>1252.77</v>
      </c>
      <c r="C1484">
        <v>103.12</v>
      </c>
      <c r="D1484">
        <v>246.14</v>
      </c>
      <c r="E1484">
        <v>1812.02</v>
      </c>
      <c r="F1484">
        <v>173.94</v>
      </c>
      <c r="G1484">
        <v>4877.93</v>
      </c>
      <c r="H1484">
        <v>330.56</v>
      </c>
      <c r="I1484">
        <v>1488.52</v>
      </c>
    </row>
    <row r="1485" spans="1:9" x14ac:dyDescent="0.3">
      <c r="A1485" s="1">
        <v>42983</v>
      </c>
      <c r="B1485">
        <v>1251.4100000000001</v>
      </c>
      <c r="C1485">
        <v>102.38</v>
      </c>
      <c r="D1485">
        <v>243.64</v>
      </c>
      <c r="E1485">
        <v>1801.09</v>
      </c>
      <c r="F1485">
        <v>175.29</v>
      </c>
      <c r="G1485">
        <v>4841</v>
      </c>
      <c r="H1485">
        <v>329.45</v>
      </c>
      <c r="I1485">
        <v>1476.97</v>
      </c>
    </row>
    <row r="1486" spans="1:9" x14ac:dyDescent="0.3">
      <c r="A1486" s="1">
        <v>42984</v>
      </c>
      <c r="B1486">
        <v>1241.19</v>
      </c>
      <c r="C1486">
        <v>102.47</v>
      </c>
      <c r="D1486">
        <v>245.12</v>
      </c>
      <c r="E1486">
        <v>1794</v>
      </c>
      <c r="F1486">
        <v>174.79</v>
      </c>
      <c r="G1486">
        <v>4821.9799999999996</v>
      </c>
      <c r="H1486">
        <v>328.83</v>
      </c>
      <c r="I1486">
        <v>1465.16</v>
      </c>
    </row>
    <row r="1487" spans="1:9" x14ac:dyDescent="0.3">
      <c r="A1487" s="1">
        <v>42985</v>
      </c>
      <c r="B1487">
        <v>1259.5899999999999</v>
      </c>
      <c r="C1487">
        <v>103.45</v>
      </c>
      <c r="D1487">
        <v>246.39</v>
      </c>
      <c r="E1487">
        <v>1805.95</v>
      </c>
      <c r="F1487">
        <v>173.74</v>
      </c>
      <c r="G1487">
        <v>4814.1400000000003</v>
      </c>
      <c r="H1487">
        <v>330.49</v>
      </c>
      <c r="I1487">
        <v>1471.06</v>
      </c>
    </row>
    <row r="1488" spans="1:9" x14ac:dyDescent="0.3">
      <c r="A1488" s="1">
        <v>42986</v>
      </c>
      <c r="B1488">
        <v>1261.6300000000001</v>
      </c>
      <c r="C1488">
        <v>103.64</v>
      </c>
      <c r="D1488">
        <v>244.29</v>
      </c>
      <c r="E1488">
        <v>1812.83</v>
      </c>
      <c r="F1488">
        <v>173.08</v>
      </c>
      <c r="G1488">
        <v>4783.93</v>
      </c>
      <c r="H1488">
        <v>329.8</v>
      </c>
      <c r="I1488">
        <v>1457.72</v>
      </c>
    </row>
    <row r="1489" spans="1:9" x14ac:dyDescent="0.3">
      <c r="A1489" s="1">
        <v>42989</v>
      </c>
      <c r="B1489">
        <v>1290.94</v>
      </c>
      <c r="C1489">
        <v>104.46</v>
      </c>
      <c r="D1489">
        <v>246.97</v>
      </c>
      <c r="E1489">
        <v>1846.83</v>
      </c>
      <c r="F1489">
        <v>173.51</v>
      </c>
      <c r="G1489">
        <v>4838.76</v>
      </c>
      <c r="H1489">
        <v>333.19</v>
      </c>
      <c r="I1489">
        <v>1457.72</v>
      </c>
    </row>
    <row r="1490" spans="1:9" x14ac:dyDescent="0.3">
      <c r="A1490" s="1">
        <v>42990</v>
      </c>
      <c r="B1490">
        <v>1289.58</v>
      </c>
      <c r="C1490">
        <v>104.21</v>
      </c>
      <c r="D1490">
        <v>245.96</v>
      </c>
      <c r="E1490">
        <v>1842.38</v>
      </c>
      <c r="F1490">
        <v>172.67</v>
      </c>
      <c r="G1490">
        <v>4801.84</v>
      </c>
      <c r="H1490">
        <v>332.63</v>
      </c>
      <c r="I1490">
        <v>1454.12</v>
      </c>
    </row>
    <row r="1491" spans="1:9" x14ac:dyDescent="0.3">
      <c r="A1491" s="1">
        <v>42991</v>
      </c>
      <c r="B1491">
        <v>1292.99</v>
      </c>
      <c r="C1491">
        <v>104.38</v>
      </c>
      <c r="D1491">
        <v>243.98</v>
      </c>
      <c r="E1491">
        <v>1847.23</v>
      </c>
      <c r="F1491">
        <v>174.37</v>
      </c>
      <c r="G1491">
        <v>4809.67</v>
      </c>
      <c r="H1491">
        <v>332.49</v>
      </c>
      <c r="I1491">
        <v>1463.36</v>
      </c>
    </row>
    <row r="1492" spans="1:9" x14ac:dyDescent="0.3">
      <c r="A1492" s="1">
        <v>42992</v>
      </c>
      <c r="B1492">
        <v>1286.8499999999999</v>
      </c>
      <c r="C1492">
        <v>104.48</v>
      </c>
      <c r="D1492">
        <v>243.72</v>
      </c>
      <c r="E1492">
        <v>1838.73</v>
      </c>
      <c r="F1492">
        <v>175.03</v>
      </c>
      <c r="G1492">
        <v>4700</v>
      </c>
      <c r="H1492">
        <v>333.88</v>
      </c>
      <c r="I1492">
        <v>1450.27</v>
      </c>
    </row>
    <row r="1493" spans="1:9" x14ac:dyDescent="0.3">
      <c r="A1493" s="1">
        <v>42993</v>
      </c>
      <c r="B1493">
        <v>1279.3499999999999</v>
      </c>
      <c r="C1493">
        <v>104.51</v>
      </c>
      <c r="D1493">
        <v>243.62</v>
      </c>
      <c r="E1493">
        <v>1840.15</v>
      </c>
      <c r="F1493">
        <v>174.9</v>
      </c>
      <c r="G1493">
        <v>4620.55</v>
      </c>
      <c r="H1493">
        <v>333.74</v>
      </c>
      <c r="I1493">
        <v>1460.03</v>
      </c>
    </row>
    <row r="1494" spans="1:9" x14ac:dyDescent="0.3">
      <c r="A1494" s="1">
        <v>42996</v>
      </c>
      <c r="B1494">
        <v>1286.17</v>
      </c>
      <c r="C1494">
        <v>102.74</v>
      </c>
      <c r="D1494">
        <v>245.75</v>
      </c>
      <c r="E1494">
        <v>1853.71</v>
      </c>
      <c r="F1494">
        <v>175.35</v>
      </c>
      <c r="G1494">
        <v>4678.74</v>
      </c>
      <c r="H1494">
        <v>334.29</v>
      </c>
      <c r="I1494">
        <v>1476.45</v>
      </c>
    </row>
    <row r="1495" spans="1:9" x14ac:dyDescent="0.3">
      <c r="A1495" s="1">
        <v>42997</v>
      </c>
      <c r="B1495">
        <v>1285.49</v>
      </c>
      <c r="C1495">
        <v>105.49</v>
      </c>
      <c r="D1495">
        <v>254.13</v>
      </c>
      <c r="E1495">
        <v>1859.58</v>
      </c>
      <c r="F1495">
        <v>176.08</v>
      </c>
      <c r="G1495">
        <v>4707.84</v>
      </c>
      <c r="H1495">
        <v>339.14</v>
      </c>
      <c r="I1495">
        <v>1463.11</v>
      </c>
    </row>
    <row r="1496" spans="1:9" x14ac:dyDescent="0.3">
      <c r="A1496" s="1">
        <v>42998</v>
      </c>
      <c r="B1496">
        <v>1274.58</v>
      </c>
      <c r="C1496">
        <v>104.95</v>
      </c>
      <c r="D1496">
        <v>256.08</v>
      </c>
      <c r="E1496">
        <v>1849.86</v>
      </c>
      <c r="F1496">
        <v>164.85</v>
      </c>
      <c r="G1496">
        <v>4702.24</v>
      </c>
      <c r="H1496">
        <v>339.97</v>
      </c>
      <c r="I1496">
        <v>1472.6</v>
      </c>
    </row>
    <row r="1497" spans="1:9" x14ac:dyDescent="0.3">
      <c r="A1497" s="1">
        <v>42999</v>
      </c>
      <c r="B1497">
        <v>1256.8599999999999</v>
      </c>
      <c r="C1497">
        <v>104.92</v>
      </c>
      <c r="D1497">
        <v>250.31</v>
      </c>
      <c r="E1497">
        <v>1836.51</v>
      </c>
      <c r="F1497">
        <v>164.19</v>
      </c>
      <c r="G1497">
        <v>4657.4799999999996</v>
      </c>
      <c r="H1497">
        <v>338.72</v>
      </c>
      <c r="I1497">
        <v>1450.53</v>
      </c>
    </row>
    <row r="1498" spans="1:9" x14ac:dyDescent="0.3">
      <c r="A1498" s="1">
        <v>43000</v>
      </c>
      <c r="B1498">
        <v>1250.05</v>
      </c>
      <c r="C1498">
        <v>104.57</v>
      </c>
      <c r="D1498">
        <v>252.91</v>
      </c>
      <c r="E1498">
        <v>1831.04</v>
      </c>
      <c r="F1498">
        <v>163.81</v>
      </c>
      <c r="G1498">
        <v>4660.84</v>
      </c>
      <c r="H1498">
        <v>338.45</v>
      </c>
      <c r="I1498">
        <v>1451.81</v>
      </c>
    </row>
    <row r="1499" spans="1:9" x14ac:dyDescent="0.3">
      <c r="A1499" s="1">
        <v>43003</v>
      </c>
      <c r="B1499">
        <v>1248</v>
      </c>
      <c r="C1499">
        <v>104.76</v>
      </c>
      <c r="D1499">
        <v>254.23</v>
      </c>
      <c r="E1499">
        <v>1822.54</v>
      </c>
      <c r="F1499">
        <v>160.63</v>
      </c>
      <c r="G1499">
        <v>4680.9799999999996</v>
      </c>
      <c r="H1499">
        <v>341.98</v>
      </c>
      <c r="I1499">
        <v>1473.12</v>
      </c>
    </row>
    <row r="1500" spans="1:9" x14ac:dyDescent="0.3">
      <c r="A1500" s="1">
        <v>43004</v>
      </c>
      <c r="B1500">
        <v>1250.05</v>
      </c>
      <c r="C1500">
        <v>104.89</v>
      </c>
      <c r="D1500">
        <v>255.35</v>
      </c>
      <c r="E1500">
        <v>1816.27</v>
      </c>
      <c r="F1500">
        <v>163.81</v>
      </c>
      <c r="G1500">
        <v>4666.43</v>
      </c>
      <c r="H1500">
        <v>341.56</v>
      </c>
      <c r="I1500">
        <v>1465.67</v>
      </c>
    </row>
    <row r="1501" spans="1:9" x14ac:dyDescent="0.3">
      <c r="A1501" s="1">
        <v>43005</v>
      </c>
      <c r="B1501">
        <v>1256.18</v>
      </c>
      <c r="C1501">
        <v>104.98</v>
      </c>
      <c r="D1501">
        <v>255.35</v>
      </c>
      <c r="E1501">
        <v>1871.12</v>
      </c>
      <c r="F1501">
        <v>163.06</v>
      </c>
      <c r="G1501">
        <v>4660.84</v>
      </c>
      <c r="H1501">
        <v>340.66</v>
      </c>
      <c r="I1501">
        <v>1461.05</v>
      </c>
    </row>
    <row r="1502" spans="1:9" x14ac:dyDescent="0.3">
      <c r="A1502" s="1">
        <v>43006</v>
      </c>
      <c r="B1502">
        <v>1258.23</v>
      </c>
      <c r="C1502">
        <v>104.02</v>
      </c>
      <c r="D1502">
        <v>254.86</v>
      </c>
      <c r="E1502">
        <v>1858.77</v>
      </c>
      <c r="F1502">
        <v>163.81</v>
      </c>
      <c r="G1502">
        <v>4593.6899999999996</v>
      </c>
      <c r="H1502">
        <v>340.52</v>
      </c>
      <c r="I1502">
        <v>1449.5</v>
      </c>
    </row>
    <row r="1503" spans="1:9" x14ac:dyDescent="0.3">
      <c r="A1503" s="1">
        <v>43007</v>
      </c>
      <c r="B1503">
        <v>1270.49</v>
      </c>
      <c r="C1503">
        <v>104.62</v>
      </c>
      <c r="D1503">
        <v>256.32</v>
      </c>
      <c r="E1503">
        <v>1860.39</v>
      </c>
      <c r="F1503">
        <v>164.4</v>
      </c>
      <c r="G1503">
        <v>4673.1400000000003</v>
      </c>
      <c r="H1503">
        <v>343.43</v>
      </c>
      <c r="I1503">
        <v>1457.46</v>
      </c>
    </row>
    <row r="1504" spans="1:9" x14ac:dyDescent="0.3">
      <c r="A1504" s="1">
        <v>43010</v>
      </c>
      <c r="B1504">
        <v>1288.22</v>
      </c>
      <c r="C1504">
        <v>104.78</v>
      </c>
      <c r="D1504">
        <v>256.93</v>
      </c>
      <c r="E1504">
        <v>1831.85</v>
      </c>
      <c r="F1504">
        <v>164.58</v>
      </c>
      <c r="G1504">
        <v>4711.1899999999996</v>
      </c>
      <c r="H1504">
        <v>343.29</v>
      </c>
      <c r="I1504">
        <v>1453.61</v>
      </c>
    </row>
    <row r="1505" spans="1:9" x14ac:dyDescent="0.3">
      <c r="A1505" s="1">
        <v>43011</v>
      </c>
      <c r="B1505">
        <v>1292.99</v>
      </c>
      <c r="C1505">
        <v>105.41</v>
      </c>
      <c r="D1505">
        <v>256.93</v>
      </c>
      <c r="E1505">
        <v>1822.54</v>
      </c>
      <c r="F1505">
        <v>166.35</v>
      </c>
      <c r="G1505">
        <v>4713.43</v>
      </c>
      <c r="H1505">
        <v>342.88</v>
      </c>
      <c r="I1505">
        <v>1434.1</v>
      </c>
    </row>
    <row r="1506" spans="1:9" x14ac:dyDescent="0.3">
      <c r="A1506" s="1">
        <v>43012</v>
      </c>
      <c r="B1506">
        <v>1272.54</v>
      </c>
      <c r="C1506">
        <v>104.68</v>
      </c>
      <c r="D1506">
        <v>254.6</v>
      </c>
      <c r="E1506">
        <v>1773.36</v>
      </c>
      <c r="F1506">
        <v>165.8</v>
      </c>
      <c r="G1506">
        <v>4679.8599999999997</v>
      </c>
      <c r="H1506">
        <v>342.46</v>
      </c>
      <c r="I1506">
        <v>1433.59</v>
      </c>
    </row>
    <row r="1507" spans="1:9" x14ac:dyDescent="0.3">
      <c r="A1507" s="1">
        <v>43013</v>
      </c>
      <c r="B1507">
        <v>1286.8499999999999</v>
      </c>
      <c r="C1507">
        <v>105.96</v>
      </c>
      <c r="D1507">
        <v>255.8</v>
      </c>
      <c r="E1507">
        <v>1825.58</v>
      </c>
      <c r="F1507">
        <v>167.77</v>
      </c>
      <c r="G1507">
        <v>4743.6400000000003</v>
      </c>
      <c r="H1507">
        <v>345.23</v>
      </c>
      <c r="I1507">
        <v>1434.87</v>
      </c>
    </row>
    <row r="1508" spans="1:9" x14ac:dyDescent="0.3">
      <c r="A1508" s="1">
        <v>43014</v>
      </c>
      <c r="B1508">
        <v>1265.04</v>
      </c>
      <c r="C1508">
        <v>105.74</v>
      </c>
      <c r="D1508">
        <v>254.14</v>
      </c>
      <c r="E1508">
        <v>1821.73</v>
      </c>
      <c r="F1508">
        <v>168.15</v>
      </c>
      <c r="G1508">
        <v>4740.29</v>
      </c>
      <c r="H1508">
        <v>343.43</v>
      </c>
      <c r="I1508">
        <v>1453.61</v>
      </c>
    </row>
    <row r="1509" spans="1:9" x14ac:dyDescent="0.3">
      <c r="A1509" s="1">
        <v>43017</v>
      </c>
      <c r="B1509">
        <v>1267.0899999999999</v>
      </c>
      <c r="C1509">
        <v>106.53</v>
      </c>
      <c r="D1509">
        <v>255.28</v>
      </c>
      <c r="E1509">
        <v>1839.14</v>
      </c>
      <c r="F1509">
        <v>170.3</v>
      </c>
      <c r="G1509">
        <v>4726.8599999999997</v>
      </c>
      <c r="H1509">
        <v>344.4</v>
      </c>
      <c r="I1509">
        <v>1434.87</v>
      </c>
    </row>
    <row r="1510" spans="1:9" x14ac:dyDescent="0.3">
      <c r="A1510" s="1">
        <v>43018</v>
      </c>
      <c r="B1510">
        <v>1268.45</v>
      </c>
      <c r="C1510">
        <v>106.91</v>
      </c>
      <c r="D1510">
        <v>254.78</v>
      </c>
      <c r="E1510">
        <v>1824.16</v>
      </c>
      <c r="F1510">
        <v>172.63</v>
      </c>
      <c r="G1510">
        <v>4769.38</v>
      </c>
      <c r="H1510">
        <v>345.16</v>
      </c>
      <c r="I1510">
        <v>1422.29</v>
      </c>
    </row>
    <row r="1511" spans="1:9" x14ac:dyDescent="0.3">
      <c r="A1511" s="1">
        <v>43019</v>
      </c>
      <c r="B1511">
        <v>1271.18</v>
      </c>
      <c r="C1511">
        <v>106.91</v>
      </c>
      <c r="D1511">
        <v>254.13</v>
      </c>
      <c r="E1511">
        <v>1866.06</v>
      </c>
      <c r="F1511">
        <v>173.08</v>
      </c>
      <c r="G1511">
        <v>4811.91</v>
      </c>
      <c r="H1511">
        <v>347.1</v>
      </c>
      <c r="I1511">
        <v>1417.16</v>
      </c>
    </row>
    <row r="1512" spans="1:9" x14ac:dyDescent="0.3">
      <c r="A1512" s="1">
        <v>43020</v>
      </c>
      <c r="B1512">
        <v>1290.94</v>
      </c>
      <c r="C1512">
        <v>107.27</v>
      </c>
      <c r="D1512">
        <v>251.51</v>
      </c>
      <c r="E1512">
        <v>1854.72</v>
      </c>
      <c r="F1512">
        <v>170.72</v>
      </c>
      <c r="G1512">
        <v>4842.12</v>
      </c>
      <c r="H1512">
        <v>347.44</v>
      </c>
      <c r="I1512">
        <v>1432.3</v>
      </c>
    </row>
    <row r="1513" spans="1:9" x14ac:dyDescent="0.3">
      <c r="A1513" s="1">
        <v>43021</v>
      </c>
      <c r="B1513">
        <v>1305.94</v>
      </c>
      <c r="C1513">
        <v>107.81</v>
      </c>
      <c r="D1513">
        <v>251.82</v>
      </c>
      <c r="E1513">
        <v>1862.82</v>
      </c>
      <c r="F1513">
        <v>170.12</v>
      </c>
      <c r="G1513">
        <v>4826.45</v>
      </c>
      <c r="H1513">
        <v>347.44</v>
      </c>
      <c r="I1513">
        <v>1411</v>
      </c>
    </row>
    <row r="1514" spans="1:9" x14ac:dyDescent="0.3">
      <c r="A1514" s="1">
        <v>43024</v>
      </c>
      <c r="B1514">
        <v>1296.3900000000001</v>
      </c>
      <c r="C1514">
        <v>107.24</v>
      </c>
      <c r="D1514">
        <v>253.32</v>
      </c>
      <c r="E1514">
        <v>1830.23</v>
      </c>
      <c r="F1514">
        <v>168.45</v>
      </c>
      <c r="G1514">
        <v>4834.29</v>
      </c>
      <c r="H1514">
        <v>346.41</v>
      </c>
      <c r="I1514">
        <v>1403.81</v>
      </c>
    </row>
    <row r="1515" spans="1:9" x14ac:dyDescent="0.3">
      <c r="A1515" s="1">
        <v>43025</v>
      </c>
      <c r="B1515">
        <v>1294.3499999999999</v>
      </c>
      <c r="C1515">
        <v>107.1</v>
      </c>
      <c r="D1515">
        <v>250.96</v>
      </c>
      <c r="E1515">
        <v>1816.47</v>
      </c>
      <c r="F1515">
        <v>168.37</v>
      </c>
      <c r="G1515">
        <v>4837.6400000000003</v>
      </c>
      <c r="H1515">
        <v>345.58</v>
      </c>
      <c r="I1515">
        <v>1386.1</v>
      </c>
    </row>
    <row r="1516" spans="1:9" x14ac:dyDescent="0.3">
      <c r="A1516" s="1">
        <v>43026</v>
      </c>
      <c r="B1516">
        <v>1295.71</v>
      </c>
      <c r="C1516">
        <v>106.97</v>
      </c>
      <c r="D1516">
        <v>252.91</v>
      </c>
      <c r="E1516">
        <v>1814.65</v>
      </c>
      <c r="F1516">
        <v>168.56</v>
      </c>
      <c r="G1516">
        <v>4852.1899999999996</v>
      </c>
      <c r="H1516">
        <v>345.92</v>
      </c>
      <c r="I1516">
        <v>1393.03</v>
      </c>
    </row>
    <row r="1517" spans="1:9" x14ac:dyDescent="0.3">
      <c r="A1517" s="1">
        <v>43027</v>
      </c>
      <c r="B1517">
        <v>1367.28</v>
      </c>
      <c r="C1517">
        <v>106.23</v>
      </c>
      <c r="D1517">
        <v>249.98</v>
      </c>
      <c r="E1517">
        <v>1786.31</v>
      </c>
      <c r="F1517">
        <v>168.03</v>
      </c>
      <c r="G1517">
        <v>4857.79</v>
      </c>
      <c r="H1517">
        <v>343.64</v>
      </c>
      <c r="I1517">
        <v>1399.96</v>
      </c>
    </row>
    <row r="1518" spans="1:9" x14ac:dyDescent="0.3">
      <c r="A1518" s="1">
        <v>43028</v>
      </c>
      <c r="B1518">
        <v>1401.36</v>
      </c>
      <c r="C1518">
        <v>106.34</v>
      </c>
      <c r="D1518">
        <v>250.49</v>
      </c>
      <c r="E1518">
        <v>1794</v>
      </c>
      <c r="F1518">
        <v>167.88</v>
      </c>
      <c r="G1518">
        <v>4853.3100000000004</v>
      </c>
      <c r="H1518">
        <v>343.15</v>
      </c>
      <c r="I1518">
        <v>1390.46</v>
      </c>
    </row>
    <row r="1519" spans="1:9" x14ac:dyDescent="0.3">
      <c r="A1519" s="1">
        <v>43031</v>
      </c>
      <c r="B1519">
        <v>1420.45</v>
      </c>
      <c r="C1519">
        <v>105.19</v>
      </c>
      <c r="D1519">
        <v>250.63</v>
      </c>
      <c r="E1519">
        <v>1788.74</v>
      </c>
      <c r="F1519">
        <v>168.3</v>
      </c>
      <c r="G1519">
        <v>4838.76</v>
      </c>
      <c r="H1519">
        <v>344.12</v>
      </c>
      <c r="I1519">
        <v>1405.35</v>
      </c>
    </row>
    <row r="1520" spans="1:9" x14ac:dyDescent="0.3">
      <c r="A1520" s="1">
        <v>43032</v>
      </c>
      <c r="B1520">
        <v>1405.45</v>
      </c>
      <c r="C1520">
        <v>105.7</v>
      </c>
      <c r="D1520">
        <v>253.49</v>
      </c>
      <c r="E1520">
        <v>1786.11</v>
      </c>
      <c r="F1520">
        <v>166.29</v>
      </c>
      <c r="G1520">
        <v>4838.76</v>
      </c>
      <c r="H1520">
        <v>344.19</v>
      </c>
      <c r="I1520">
        <v>1399.19</v>
      </c>
    </row>
    <row r="1521" spans="1:9" x14ac:dyDescent="0.3">
      <c r="A1521" s="1">
        <v>43033</v>
      </c>
      <c r="B1521">
        <v>1421.81</v>
      </c>
      <c r="C1521">
        <v>105.75</v>
      </c>
      <c r="D1521">
        <v>250.68</v>
      </c>
      <c r="E1521">
        <v>1790.77</v>
      </c>
      <c r="F1521">
        <v>172.39</v>
      </c>
      <c r="G1521">
        <v>4780.57</v>
      </c>
      <c r="H1521">
        <v>341.28</v>
      </c>
      <c r="I1521">
        <v>1360.69</v>
      </c>
    </row>
    <row r="1522" spans="1:9" x14ac:dyDescent="0.3">
      <c r="A1522" s="1">
        <v>43034</v>
      </c>
      <c r="B1522">
        <v>1449.07</v>
      </c>
      <c r="C1522">
        <v>106.12</v>
      </c>
      <c r="D1522">
        <v>251.53</v>
      </c>
      <c r="E1522">
        <v>1780.85</v>
      </c>
      <c r="F1522">
        <v>172.39</v>
      </c>
      <c r="G1522">
        <v>4815.26</v>
      </c>
      <c r="H1522">
        <v>345.3</v>
      </c>
      <c r="I1522">
        <v>1360.17</v>
      </c>
    </row>
    <row r="1523" spans="1:9" x14ac:dyDescent="0.3">
      <c r="A1523" s="1">
        <v>43035</v>
      </c>
      <c r="B1523">
        <v>1451.8</v>
      </c>
      <c r="C1523">
        <v>106.29</v>
      </c>
      <c r="D1523">
        <v>254.54</v>
      </c>
      <c r="E1523">
        <v>1759.19</v>
      </c>
      <c r="F1523">
        <v>175.5</v>
      </c>
      <c r="G1523">
        <v>4825.34</v>
      </c>
      <c r="H1523">
        <v>345.37</v>
      </c>
      <c r="I1523">
        <v>1350.16</v>
      </c>
    </row>
    <row r="1524" spans="1:9" x14ac:dyDescent="0.3">
      <c r="A1524" s="1">
        <v>43038</v>
      </c>
      <c r="B1524">
        <v>1454.52</v>
      </c>
      <c r="C1524">
        <v>106.01</v>
      </c>
      <c r="D1524">
        <v>251.53</v>
      </c>
      <c r="E1524">
        <v>1801.9</v>
      </c>
      <c r="F1524">
        <v>173.02</v>
      </c>
      <c r="G1524">
        <v>4837.6400000000003</v>
      </c>
      <c r="H1524">
        <v>346.41</v>
      </c>
      <c r="I1524">
        <v>1345.54</v>
      </c>
    </row>
    <row r="1525" spans="1:9" x14ac:dyDescent="0.3">
      <c r="A1525" s="1">
        <v>43039</v>
      </c>
      <c r="B1525">
        <v>1451.8</v>
      </c>
      <c r="C1525">
        <v>108.5</v>
      </c>
      <c r="D1525">
        <v>251.53</v>
      </c>
      <c r="E1525">
        <v>1822.74</v>
      </c>
      <c r="F1525">
        <v>172.48</v>
      </c>
      <c r="G1525">
        <v>4825.34</v>
      </c>
      <c r="H1525">
        <v>348.83</v>
      </c>
      <c r="I1525">
        <v>1336.3</v>
      </c>
    </row>
    <row r="1526" spans="1:9" x14ac:dyDescent="0.3">
      <c r="A1526" s="1">
        <v>43040</v>
      </c>
      <c r="B1526">
        <v>1459.98</v>
      </c>
      <c r="C1526">
        <v>108.19</v>
      </c>
      <c r="D1526">
        <v>249.74</v>
      </c>
      <c r="E1526">
        <v>1829.83</v>
      </c>
      <c r="F1526">
        <v>172.48</v>
      </c>
      <c r="G1526">
        <v>4900.3100000000004</v>
      </c>
      <c r="H1526">
        <v>348.14</v>
      </c>
      <c r="I1526">
        <v>1337.33</v>
      </c>
    </row>
    <row r="1527" spans="1:9" x14ac:dyDescent="0.3">
      <c r="A1527" s="1">
        <v>43041</v>
      </c>
      <c r="B1527">
        <v>1461.34</v>
      </c>
      <c r="C1527">
        <v>108.22</v>
      </c>
      <c r="D1527">
        <v>251.59</v>
      </c>
      <c r="E1527">
        <v>1827.6</v>
      </c>
      <c r="F1527">
        <v>173.29</v>
      </c>
      <c r="G1527">
        <v>4952.91</v>
      </c>
      <c r="H1527">
        <v>347.79</v>
      </c>
      <c r="I1527">
        <v>1301.9100000000001</v>
      </c>
    </row>
    <row r="1528" spans="1:9" x14ac:dyDescent="0.3">
      <c r="A1528" s="1">
        <v>43042</v>
      </c>
      <c r="B1528">
        <v>1461.34</v>
      </c>
      <c r="C1528">
        <v>107.43</v>
      </c>
      <c r="D1528">
        <v>254.89</v>
      </c>
      <c r="E1528">
        <v>1799.47</v>
      </c>
      <c r="F1528">
        <v>172.42</v>
      </c>
      <c r="G1528">
        <v>4909.26</v>
      </c>
      <c r="H1528">
        <v>347.44</v>
      </c>
      <c r="I1528">
        <v>1282.4000000000001</v>
      </c>
    </row>
    <row r="1529" spans="1:9" x14ac:dyDescent="0.3">
      <c r="A1529" s="1">
        <v>43045</v>
      </c>
      <c r="B1529">
        <v>1457.25</v>
      </c>
      <c r="C1529">
        <v>107.29</v>
      </c>
      <c r="D1529">
        <v>247.7</v>
      </c>
      <c r="E1529">
        <v>1787.53</v>
      </c>
      <c r="F1529">
        <v>172.5</v>
      </c>
      <c r="G1529">
        <v>4898.07</v>
      </c>
      <c r="H1529">
        <v>349.17</v>
      </c>
      <c r="I1529">
        <v>1295.23</v>
      </c>
    </row>
    <row r="1530" spans="1:9" x14ac:dyDescent="0.3">
      <c r="A1530" s="1">
        <v>43046</v>
      </c>
      <c r="B1530">
        <v>1442.26</v>
      </c>
      <c r="C1530">
        <v>106.96</v>
      </c>
      <c r="D1530">
        <v>247.05</v>
      </c>
      <c r="E1530">
        <v>1776.8</v>
      </c>
      <c r="F1530">
        <v>171.95</v>
      </c>
      <c r="G1530">
        <v>4848.84</v>
      </c>
      <c r="H1530">
        <v>348.14</v>
      </c>
      <c r="I1530">
        <v>1275.73</v>
      </c>
    </row>
    <row r="1531" spans="1:9" x14ac:dyDescent="0.3">
      <c r="A1531" s="1">
        <v>43047</v>
      </c>
      <c r="B1531">
        <v>1446.35</v>
      </c>
      <c r="C1531">
        <v>106.17</v>
      </c>
      <c r="D1531">
        <v>245.75</v>
      </c>
      <c r="E1531">
        <v>1765.47</v>
      </c>
      <c r="F1531">
        <v>171.13</v>
      </c>
      <c r="G1531">
        <v>4832.05</v>
      </c>
      <c r="H1531">
        <v>350.56</v>
      </c>
      <c r="I1531">
        <v>1289.33</v>
      </c>
    </row>
    <row r="1532" spans="1:9" x14ac:dyDescent="0.3">
      <c r="A1532" s="1">
        <v>43048</v>
      </c>
      <c r="B1532">
        <v>1443.62</v>
      </c>
      <c r="C1532">
        <v>106.12</v>
      </c>
      <c r="D1532">
        <v>245.59</v>
      </c>
      <c r="E1532">
        <v>1754.94</v>
      </c>
      <c r="F1532">
        <v>169.4</v>
      </c>
      <c r="G1532">
        <v>4964.1000000000004</v>
      </c>
      <c r="H1532">
        <v>349.87</v>
      </c>
      <c r="I1532">
        <v>1278.29</v>
      </c>
    </row>
    <row r="1533" spans="1:9" x14ac:dyDescent="0.3">
      <c r="A1533" s="1">
        <v>43049</v>
      </c>
      <c r="B1533">
        <v>1434.08</v>
      </c>
      <c r="C1533">
        <v>105.42</v>
      </c>
      <c r="D1533">
        <v>245.59</v>
      </c>
      <c r="E1533">
        <v>1743</v>
      </c>
      <c r="F1533">
        <v>168.77</v>
      </c>
      <c r="G1533">
        <v>4871.22</v>
      </c>
      <c r="H1533">
        <v>348.83</v>
      </c>
      <c r="I1533">
        <v>1271.8800000000001</v>
      </c>
    </row>
    <row r="1534" spans="1:9" x14ac:dyDescent="0.3">
      <c r="A1534" s="1">
        <v>43052</v>
      </c>
      <c r="B1534">
        <v>1442.26</v>
      </c>
      <c r="C1534">
        <v>104.75</v>
      </c>
      <c r="D1534">
        <v>245.69</v>
      </c>
      <c r="E1534">
        <v>1726.81</v>
      </c>
      <c r="F1534">
        <v>168.41</v>
      </c>
      <c r="G1534">
        <v>4834.29</v>
      </c>
      <c r="H1534">
        <v>348.48</v>
      </c>
      <c r="I1534">
        <v>1254.93</v>
      </c>
    </row>
    <row r="1535" spans="1:9" x14ac:dyDescent="0.3">
      <c r="A1535" s="1">
        <v>43053</v>
      </c>
      <c r="B1535">
        <v>1451.8</v>
      </c>
      <c r="C1535">
        <v>104.49</v>
      </c>
      <c r="D1535">
        <v>244.78</v>
      </c>
      <c r="E1535">
        <v>1715.27</v>
      </c>
      <c r="F1535">
        <v>168.86</v>
      </c>
      <c r="G1535">
        <v>5081.6000000000004</v>
      </c>
      <c r="H1535">
        <v>349.52</v>
      </c>
      <c r="I1535">
        <v>1251.3399999999999</v>
      </c>
    </row>
    <row r="1536" spans="1:9" x14ac:dyDescent="0.3">
      <c r="A1536" s="1">
        <v>43054</v>
      </c>
      <c r="B1536">
        <v>1472.25</v>
      </c>
      <c r="C1536">
        <v>106.03</v>
      </c>
      <c r="D1536">
        <v>245.59</v>
      </c>
      <c r="E1536">
        <v>1724.58</v>
      </c>
      <c r="F1536">
        <v>169.22</v>
      </c>
      <c r="G1536">
        <v>5110.6899999999996</v>
      </c>
      <c r="H1536">
        <v>349.52</v>
      </c>
      <c r="I1536">
        <v>1268.79</v>
      </c>
    </row>
    <row r="1537" spans="1:9" x14ac:dyDescent="0.3">
      <c r="A1537" s="1">
        <v>43055</v>
      </c>
      <c r="B1537">
        <v>1481.79</v>
      </c>
      <c r="C1537">
        <v>106.23</v>
      </c>
      <c r="D1537">
        <v>245.83</v>
      </c>
      <c r="E1537">
        <v>1733.89</v>
      </c>
      <c r="F1537">
        <v>169.44</v>
      </c>
      <c r="G1537">
        <v>5112.93</v>
      </c>
      <c r="H1537">
        <v>351.25</v>
      </c>
      <c r="I1537">
        <v>1256.99</v>
      </c>
    </row>
    <row r="1538" spans="1:9" x14ac:dyDescent="0.3">
      <c r="A1538" s="1">
        <v>43056</v>
      </c>
      <c r="B1538">
        <v>1464.07</v>
      </c>
      <c r="C1538">
        <v>104.94</v>
      </c>
      <c r="D1538">
        <v>244.78</v>
      </c>
      <c r="E1538">
        <v>1726.81</v>
      </c>
      <c r="F1538">
        <v>167.51</v>
      </c>
      <c r="G1538">
        <v>5118.53</v>
      </c>
      <c r="H1538">
        <v>349.87</v>
      </c>
      <c r="I1538">
        <v>1259.81</v>
      </c>
    </row>
    <row r="1539" spans="1:9" x14ac:dyDescent="0.3">
      <c r="A1539" s="1">
        <v>43059</v>
      </c>
      <c r="B1539">
        <v>1468.16</v>
      </c>
      <c r="C1539">
        <v>105.11</v>
      </c>
      <c r="D1539">
        <v>244.78</v>
      </c>
      <c r="E1539">
        <v>1735.92</v>
      </c>
      <c r="F1539">
        <v>169.8</v>
      </c>
      <c r="G1539">
        <v>5136.43</v>
      </c>
      <c r="H1539">
        <v>351.6</v>
      </c>
      <c r="I1539">
        <v>1261.8599999999999</v>
      </c>
    </row>
    <row r="1540" spans="1:9" x14ac:dyDescent="0.3">
      <c r="A1540" s="1">
        <v>43060</v>
      </c>
      <c r="B1540">
        <v>1468.16</v>
      </c>
      <c r="C1540">
        <v>105.17</v>
      </c>
      <c r="D1540">
        <v>243.15</v>
      </c>
      <c r="E1540">
        <v>1723.57</v>
      </c>
      <c r="F1540">
        <v>170.79</v>
      </c>
      <c r="G1540">
        <v>5142.0200000000004</v>
      </c>
      <c r="H1540">
        <v>351.94</v>
      </c>
      <c r="I1540">
        <v>1260.32</v>
      </c>
    </row>
    <row r="1541" spans="1:9" x14ac:dyDescent="0.3">
      <c r="A1541" s="1">
        <v>43061</v>
      </c>
      <c r="B1541">
        <v>1457.25</v>
      </c>
      <c r="C1541">
        <v>104.33</v>
      </c>
      <c r="D1541">
        <v>239.73</v>
      </c>
      <c r="E1541">
        <v>1719.73</v>
      </c>
      <c r="F1541">
        <v>170.72</v>
      </c>
      <c r="G1541">
        <v>5119.6400000000003</v>
      </c>
      <c r="H1541">
        <v>352.64</v>
      </c>
      <c r="I1541">
        <v>1281.8900000000001</v>
      </c>
    </row>
    <row r="1542" spans="1:9" x14ac:dyDescent="0.3">
      <c r="A1542" s="1">
        <v>43062</v>
      </c>
      <c r="B1542">
        <v>1469.52</v>
      </c>
      <c r="C1542">
        <v>103.85</v>
      </c>
      <c r="D1542">
        <v>241.91</v>
      </c>
      <c r="E1542">
        <v>1724.99</v>
      </c>
      <c r="F1542">
        <v>170.45</v>
      </c>
      <c r="G1542">
        <v>5139.46</v>
      </c>
      <c r="H1542">
        <v>352.98</v>
      </c>
      <c r="I1542">
        <v>1278.29</v>
      </c>
    </row>
    <row r="1543" spans="1:9" x14ac:dyDescent="0.3">
      <c r="A1543" s="1">
        <v>43063</v>
      </c>
      <c r="B1543">
        <v>1472.25</v>
      </c>
      <c r="C1543">
        <v>104.27</v>
      </c>
      <c r="D1543">
        <v>240.73</v>
      </c>
      <c r="E1543">
        <v>1727.82</v>
      </c>
      <c r="F1543">
        <v>168.9</v>
      </c>
      <c r="G1543">
        <v>5141.74</v>
      </c>
      <c r="H1543">
        <v>353.33</v>
      </c>
      <c r="I1543">
        <v>1265.2</v>
      </c>
    </row>
    <row r="1544" spans="1:9" x14ac:dyDescent="0.3">
      <c r="A1544" s="1">
        <v>43066</v>
      </c>
      <c r="B1544">
        <v>1462.7</v>
      </c>
      <c r="C1544">
        <v>104.1</v>
      </c>
      <c r="D1544">
        <v>240.71</v>
      </c>
      <c r="E1544">
        <v>1726.81</v>
      </c>
      <c r="F1544">
        <v>166.63</v>
      </c>
      <c r="G1544">
        <v>5121.22</v>
      </c>
      <c r="H1544">
        <v>353.67</v>
      </c>
      <c r="I1544">
        <v>1264.17</v>
      </c>
    </row>
    <row r="1545" spans="1:9" x14ac:dyDescent="0.3">
      <c r="A1545" s="1">
        <v>43067</v>
      </c>
      <c r="B1545">
        <v>1464.07</v>
      </c>
      <c r="C1545">
        <v>102.23</v>
      </c>
      <c r="D1545">
        <v>241.77</v>
      </c>
      <c r="E1545">
        <v>1749.07</v>
      </c>
      <c r="F1545">
        <v>164.94</v>
      </c>
      <c r="G1545">
        <v>5163.41</v>
      </c>
      <c r="H1545">
        <v>354.71</v>
      </c>
      <c r="I1545">
        <v>1278.29</v>
      </c>
    </row>
    <row r="1546" spans="1:9" x14ac:dyDescent="0.3">
      <c r="A1546" s="1">
        <v>43068</v>
      </c>
      <c r="B1546">
        <v>1461.34</v>
      </c>
      <c r="C1546">
        <v>102.76</v>
      </c>
      <c r="D1546">
        <v>241.69</v>
      </c>
      <c r="E1546">
        <v>1753.12</v>
      </c>
      <c r="F1546">
        <v>168.71</v>
      </c>
      <c r="G1546">
        <v>5136.04</v>
      </c>
      <c r="H1546">
        <v>356.79</v>
      </c>
      <c r="I1546">
        <v>1311.15</v>
      </c>
    </row>
    <row r="1547" spans="1:9" x14ac:dyDescent="0.3">
      <c r="A1547" s="1">
        <v>43069</v>
      </c>
      <c r="B1547">
        <v>1459.98</v>
      </c>
      <c r="C1547">
        <v>102.84</v>
      </c>
      <c r="D1547">
        <v>245.1</v>
      </c>
      <c r="E1547">
        <v>1741.58</v>
      </c>
      <c r="F1547">
        <v>173.53</v>
      </c>
      <c r="G1547">
        <v>5114.38</v>
      </c>
      <c r="H1547">
        <v>359.21</v>
      </c>
      <c r="I1547">
        <v>1338.87</v>
      </c>
    </row>
    <row r="1548" spans="1:9" x14ac:dyDescent="0.3">
      <c r="A1548" s="1">
        <v>43070</v>
      </c>
      <c r="B1548">
        <v>1440.89</v>
      </c>
      <c r="C1548">
        <v>102.76</v>
      </c>
      <c r="D1548">
        <v>244.92</v>
      </c>
      <c r="E1548">
        <v>1732.88</v>
      </c>
      <c r="F1548">
        <v>169.8</v>
      </c>
      <c r="G1548">
        <v>5106.97</v>
      </c>
      <c r="H1548">
        <v>358.86</v>
      </c>
      <c r="I1548">
        <v>1319.75</v>
      </c>
    </row>
    <row r="1549" spans="1:9" x14ac:dyDescent="0.3">
      <c r="A1549" s="1">
        <v>43073</v>
      </c>
      <c r="B1549">
        <v>1474.97</v>
      </c>
      <c r="C1549">
        <v>105.22</v>
      </c>
      <c r="D1549">
        <v>249.2</v>
      </c>
      <c r="E1549">
        <v>1735.11</v>
      </c>
      <c r="F1549">
        <v>166.44</v>
      </c>
      <c r="G1549">
        <v>5141.74</v>
      </c>
      <c r="H1549">
        <v>363.02</v>
      </c>
      <c r="I1549">
        <v>1325.65</v>
      </c>
    </row>
    <row r="1550" spans="1:9" x14ac:dyDescent="0.3">
      <c r="A1550" s="1">
        <v>43074</v>
      </c>
      <c r="B1550">
        <v>1473.61</v>
      </c>
      <c r="C1550">
        <v>104.86</v>
      </c>
      <c r="D1550">
        <v>249.23</v>
      </c>
      <c r="E1550">
        <v>1732.48</v>
      </c>
      <c r="F1550">
        <v>168.8</v>
      </c>
      <c r="G1550">
        <v>5140.6000000000004</v>
      </c>
      <c r="H1550">
        <v>359.9</v>
      </c>
      <c r="I1550">
        <v>1324.88</v>
      </c>
    </row>
    <row r="1551" spans="1:9" x14ac:dyDescent="0.3">
      <c r="A1551" s="1">
        <v>43075</v>
      </c>
      <c r="B1551">
        <v>1458.61</v>
      </c>
      <c r="C1551">
        <v>104.1</v>
      </c>
      <c r="D1551">
        <v>250.39</v>
      </c>
      <c r="E1551">
        <v>1731.67</v>
      </c>
      <c r="F1551">
        <v>169.59</v>
      </c>
      <c r="G1551">
        <v>5125.21</v>
      </c>
      <c r="H1551">
        <v>360.25</v>
      </c>
      <c r="I1551">
        <v>1320</v>
      </c>
    </row>
    <row r="1552" spans="1:9" x14ac:dyDescent="0.3">
      <c r="A1552" s="1">
        <v>43076</v>
      </c>
      <c r="B1552">
        <v>1458.61</v>
      </c>
      <c r="C1552">
        <v>105.19</v>
      </c>
      <c r="D1552">
        <v>253.71</v>
      </c>
      <c r="E1552">
        <v>1745.83</v>
      </c>
      <c r="F1552">
        <v>169.22</v>
      </c>
      <c r="G1552">
        <v>5195.8900000000003</v>
      </c>
      <c r="H1552">
        <v>362.67</v>
      </c>
      <c r="I1552">
        <v>1349.01</v>
      </c>
    </row>
    <row r="1553" spans="1:9" x14ac:dyDescent="0.3">
      <c r="A1553" s="1">
        <v>43077</v>
      </c>
      <c r="B1553">
        <v>1444.98</v>
      </c>
      <c r="C1553">
        <v>104.77</v>
      </c>
      <c r="D1553">
        <v>253.07</v>
      </c>
      <c r="E1553">
        <v>1745.83</v>
      </c>
      <c r="F1553">
        <v>169.22</v>
      </c>
      <c r="G1553">
        <v>5231.24</v>
      </c>
      <c r="H1553">
        <v>362.67</v>
      </c>
      <c r="I1553">
        <v>1376.09</v>
      </c>
    </row>
    <row r="1554" spans="1:9" x14ac:dyDescent="0.3">
      <c r="A1554" s="1">
        <v>43080</v>
      </c>
      <c r="B1554">
        <v>1436.8</v>
      </c>
      <c r="C1554">
        <v>105.05</v>
      </c>
      <c r="D1554">
        <v>249.79</v>
      </c>
      <c r="E1554">
        <v>1739.36</v>
      </c>
      <c r="F1554">
        <v>171.52</v>
      </c>
      <c r="G1554">
        <v>5254.61</v>
      </c>
      <c r="H1554">
        <v>358.52</v>
      </c>
      <c r="I1554">
        <v>1384.69</v>
      </c>
    </row>
    <row r="1555" spans="1:9" x14ac:dyDescent="0.3">
      <c r="A1555" s="1">
        <v>43081</v>
      </c>
      <c r="B1555">
        <v>1429.99</v>
      </c>
      <c r="C1555">
        <v>105.19</v>
      </c>
      <c r="D1555">
        <v>248</v>
      </c>
      <c r="E1555">
        <v>1731.67</v>
      </c>
      <c r="F1555">
        <v>168.07</v>
      </c>
      <c r="G1555">
        <v>5298.5</v>
      </c>
      <c r="H1555">
        <v>358.52</v>
      </c>
      <c r="I1555">
        <v>1384.69</v>
      </c>
    </row>
    <row r="1556" spans="1:9" x14ac:dyDescent="0.3">
      <c r="A1556" s="1">
        <v>43082</v>
      </c>
      <c r="B1556">
        <v>1425.9</v>
      </c>
      <c r="C1556">
        <v>104.89</v>
      </c>
      <c r="D1556">
        <v>247.22</v>
      </c>
      <c r="E1556">
        <v>1721.97</v>
      </c>
      <c r="F1556">
        <v>165.95</v>
      </c>
      <c r="G1556">
        <v>5265.44</v>
      </c>
      <c r="H1556">
        <v>357.83</v>
      </c>
      <c r="I1556">
        <v>1375.96</v>
      </c>
    </row>
    <row r="1557" spans="1:9" x14ac:dyDescent="0.3">
      <c r="A1557" s="1">
        <v>43083</v>
      </c>
      <c r="B1557">
        <v>1408.18</v>
      </c>
      <c r="C1557">
        <v>104.21</v>
      </c>
      <c r="D1557">
        <v>247.31</v>
      </c>
      <c r="E1557">
        <v>1699.69</v>
      </c>
      <c r="F1557">
        <v>163.74</v>
      </c>
      <c r="G1557">
        <v>5236.37</v>
      </c>
      <c r="H1557">
        <v>359.9</v>
      </c>
      <c r="I1557">
        <v>1405.99</v>
      </c>
    </row>
    <row r="1558" spans="1:9" x14ac:dyDescent="0.3">
      <c r="A1558" s="1">
        <v>43084</v>
      </c>
      <c r="B1558">
        <v>1431.35</v>
      </c>
      <c r="C1558">
        <v>104.83</v>
      </c>
      <c r="D1558">
        <v>245.43</v>
      </c>
      <c r="E1558">
        <v>1702.17</v>
      </c>
      <c r="F1558">
        <v>163.89</v>
      </c>
      <c r="G1558">
        <v>5243.78</v>
      </c>
      <c r="H1558">
        <v>361.98</v>
      </c>
      <c r="I1558">
        <v>1424.22</v>
      </c>
    </row>
    <row r="1559" spans="1:9" x14ac:dyDescent="0.3">
      <c r="A1559" s="1">
        <v>43087</v>
      </c>
      <c r="B1559">
        <v>1439.53</v>
      </c>
      <c r="C1559">
        <v>104.8</v>
      </c>
      <c r="D1559">
        <v>248.92</v>
      </c>
      <c r="E1559">
        <v>1724.86</v>
      </c>
      <c r="F1559">
        <v>168.26</v>
      </c>
      <c r="G1559">
        <v>5275.7</v>
      </c>
      <c r="H1559">
        <v>362.67</v>
      </c>
      <c r="I1559">
        <v>1413.44</v>
      </c>
    </row>
    <row r="1560" spans="1:9" x14ac:dyDescent="0.3">
      <c r="A1560" s="1">
        <v>43088</v>
      </c>
      <c r="B1560">
        <v>1455.89</v>
      </c>
      <c r="C1560">
        <v>105</v>
      </c>
      <c r="D1560">
        <v>246.08</v>
      </c>
      <c r="E1560">
        <v>1731.05</v>
      </c>
      <c r="F1560">
        <v>168.41</v>
      </c>
      <c r="G1560">
        <v>5314.46</v>
      </c>
      <c r="H1560">
        <v>361.98</v>
      </c>
      <c r="I1560">
        <v>1405.22</v>
      </c>
    </row>
    <row r="1561" spans="1:9" x14ac:dyDescent="0.3">
      <c r="A1561" s="1">
        <v>43089</v>
      </c>
      <c r="B1561">
        <v>1417.72</v>
      </c>
      <c r="C1561">
        <v>103.68</v>
      </c>
      <c r="D1561">
        <v>244.5</v>
      </c>
      <c r="E1561">
        <v>1717.23</v>
      </c>
      <c r="F1561">
        <v>164.11</v>
      </c>
      <c r="G1561">
        <v>5289.38</v>
      </c>
      <c r="H1561">
        <v>356.79</v>
      </c>
      <c r="I1561">
        <v>1386.74</v>
      </c>
    </row>
    <row r="1562" spans="1:9" x14ac:dyDescent="0.3">
      <c r="A1562" s="1">
        <v>43090</v>
      </c>
      <c r="B1562">
        <v>1416.36</v>
      </c>
      <c r="C1562">
        <v>104.63</v>
      </c>
      <c r="D1562">
        <v>244.96</v>
      </c>
      <c r="E1562">
        <v>1725.27</v>
      </c>
      <c r="F1562">
        <v>165.37</v>
      </c>
      <c r="G1562">
        <v>5367.48</v>
      </c>
      <c r="H1562">
        <v>360.25</v>
      </c>
      <c r="I1562">
        <v>1406.51</v>
      </c>
    </row>
    <row r="1563" spans="1:9" x14ac:dyDescent="0.3">
      <c r="A1563" s="1">
        <v>43091</v>
      </c>
      <c r="B1563">
        <v>1414.99</v>
      </c>
      <c r="C1563">
        <v>103.88</v>
      </c>
      <c r="D1563">
        <v>244.45</v>
      </c>
      <c r="E1563">
        <v>1702.99</v>
      </c>
      <c r="F1563">
        <v>166.01</v>
      </c>
      <c r="G1563">
        <v>5376.6</v>
      </c>
      <c r="H1563">
        <v>359.56</v>
      </c>
      <c r="I1563">
        <v>1406.76</v>
      </c>
    </row>
    <row r="1564" spans="1:9" x14ac:dyDescent="0.3">
      <c r="A1564" s="1">
        <v>43094</v>
      </c>
      <c r="B1564">
        <v>1414.99</v>
      </c>
      <c r="C1564">
        <v>103.88</v>
      </c>
      <c r="D1564">
        <v>244.45</v>
      </c>
      <c r="E1564">
        <v>1702.99</v>
      </c>
      <c r="F1564">
        <v>166.01</v>
      </c>
      <c r="G1564">
        <v>5376.6</v>
      </c>
      <c r="H1564">
        <v>359.56</v>
      </c>
      <c r="I1564">
        <v>1406.76</v>
      </c>
    </row>
    <row r="1565" spans="1:9" x14ac:dyDescent="0.3">
      <c r="A1565" s="1">
        <v>43095</v>
      </c>
      <c r="B1565">
        <v>1414.99</v>
      </c>
      <c r="C1565">
        <v>103.88</v>
      </c>
      <c r="D1565">
        <v>244.45</v>
      </c>
      <c r="E1565">
        <v>1702.99</v>
      </c>
      <c r="F1565">
        <v>166.01</v>
      </c>
      <c r="G1565">
        <v>5376.6</v>
      </c>
      <c r="H1565">
        <v>359.56</v>
      </c>
      <c r="I1565">
        <v>1406.76</v>
      </c>
    </row>
    <row r="1566" spans="1:9" x14ac:dyDescent="0.3">
      <c r="A1566" s="1">
        <v>43096</v>
      </c>
      <c r="B1566">
        <v>1417.72</v>
      </c>
      <c r="C1566">
        <v>103.63</v>
      </c>
      <c r="D1566">
        <v>244.53</v>
      </c>
      <c r="E1566">
        <v>1698.66</v>
      </c>
      <c r="F1566">
        <v>165.84</v>
      </c>
      <c r="G1566">
        <v>5340.69</v>
      </c>
      <c r="H1566">
        <v>360.59</v>
      </c>
      <c r="I1566">
        <v>1407.79</v>
      </c>
    </row>
    <row r="1567" spans="1:9" x14ac:dyDescent="0.3">
      <c r="A1567" s="1">
        <v>43097</v>
      </c>
      <c r="B1567">
        <v>1397.27</v>
      </c>
      <c r="C1567">
        <v>102.9</v>
      </c>
      <c r="D1567">
        <v>242.52</v>
      </c>
      <c r="E1567">
        <v>1690.61</v>
      </c>
      <c r="F1567">
        <v>165.13</v>
      </c>
      <c r="G1567">
        <v>5341.82</v>
      </c>
      <c r="H1567">
        <v>359.56</v>
      </c>
      <c r="I1567">
        <v>1397.14</v>
      </c>
    </row>
    <row r="1568" spans="1:9" x14ac:dyDescent="0.3">
      <c r="A1568" s="1">
        <v>43098</v>
      </c>
      <c r="B1568">
        <v>1374.1</v>
      </c>
      <c r="C1568">
        <v>102.34</v>
      </c>
      <c r="D1568">
        <v>240.63</v>
      </c>
      <c r="E1568">
        <v>1676.17</v>
      </c>
      <c r="F1568">
        <v>165.56</v>
      </c>
      <c r="G1568">
        <v>5356.65</v>
      </c>
      <c r="H1568">
        <v>358.86</v>
      </c>
      <c r="I1568">
        <v>1419.35</v>
      </c>
    </row>
    <row r="1569" spans="1:9" x14ac:dyDescent="0.3">
      <c r="A1569" s="1">
        <v>43101</v>
      </c>
      <c r="B1569">
        <v>1374.1</v>
      </c>
      <c r="C1569">
        <v>102.34</v>
      </c>
      <c r="D1569">
        <v>240.63</v>
      </c>
      <c r="E1569">
        <v>1676.17</v>
      </c>
      <c r="F1569">
        <v>165.56</v>
      </c>
      <c r="G1569">
        <v>5356.65</v>
      </c>
      <c r="H1569">
        <v>358.86</v>
      </c>
      <c r="I1569">
        <v>1419.35</v>
      </c>
    </row>
    <row r="1570" spans="1:9" x14ac:dyDescent="0.3">
      <c r="A1570" s="1">
        <v>43102</v>
      </c>
      <c r="B1570">
        <v>1387.05</v>
      </c>
      <c r="C1570">
        <v>102.93</v>
      </c>
      <c r="D1570">
        <v>242.01</v>
      </c>
      <c r="E1570">
        <v>1689.79</v>
      </c>
      <c r="F1570">
        <v>167.73</v>
      </c>
      <c r="G1570">
        <v>5331</v>
      </c>
      <c r="H1570">
        <v>358.86</v>
      </c>
      <c r="I1570">
        <v>1437.38</v>
      </c>
    </row>
    <row r="1571" spans="1:9" x14ac:dyDescent="0.3">
      <c r="A1571" s="1">
        <v>43103</v>
      </c>
      <c r="B1571">
        <v>1390.46</v>
      </c>
      <c r="C1571">
        <v>103.12</v>
      </c>
      <c r="D1571">
        <v>241.77</v>
      </c>
      <c r="E1571">
        <v>1684.63</v>
      </c>
      <c r="F1571">
        <v>174.15</v>
      </c>
      <c r="G1571">
        <v>5323.02</v>
      </c>
      <c r="H1571">
        <v>360.18</v>
      </c>
      <c r="I1571">
        <v>1423.79</v>
      </c>
    </row>
    <row r="1572" spans="1:9" x14ac:dyDescent="0.3">
      <c r="A1572" s="1">
        <v>43104</v>
      </c>
      <c r="B1572">
        <v>1393.18</v>
      </c>
      <c r="C1572">
        <v>103.91</v>
      </c>
      <c r="D1572">
        <v>243.31</v>
      </c>
      <c r="E1572">
        <v>1711.24</v>
      </c>
      <c r="F1572">
        <v>173.72</v>
      </c>
      <c r="G1572">
        <v>5365.2</v>
      </c>
      <c r="H1572">
        <v>361.43</v>
      </c>
      <c r="I1572">
        <v>1406.28</v>
      </c>
    </row>
    <row r="1573" spans="1:9" x14ac:dyDescent="0.3">
      <c r="A1573" s="1">
        <v>43105</v>
      </c>
      <c r="B1573">
        <v>1409.54</v>
      </c>
      <c r="C1573">
        <v>105.14</v>
      </c>
      <c r="D1573">
        <v>242.99</v>
      </c>
      <c r="E1573">
        <v>1724.24</v>
      </c>
      <c r="F1573">
        <v>180.36</v>
      </c>
      <c r="G1573">
        <v>5399.4</v>
      </c>
      <c r="H1573">
        <v>363.22</v>
      </c>
      <c r="I1573">
        <v>1416.48</v>
      </c>
    </row>
    <row r="1574" spans="1:9" x14ac:dyDescent="0.3">
      <c r="A1574" s="1">
        <v>43108</v>
      </c>
      <c r="B1574">
        <v>1407.49</v>
      </c>
      <c r="C1574">
        <v>105.53</v>
      </c>
      <c r="D1574">
        <v>245.51</v>
      </c>
      <c r="E1574">
        <v>1726.72</v>
      </c>
      <c r="F1574">
        <v>175.65</v>
      </c>
      <c r="G1574">
        <v>5418.78</v>
      </c>
      <c r="H1574">
        <v>364.47</v>
      </c>
      <c r="I1574">
        <v>1400.53</v>
      </c>
    </row>
    <row r="1575" spans="1:9" x14ac:dyDescent="0.3">
      <c r="A1575" s="1">
        <v>43109</v>
      </c>
      <c r="B1575">
        <v>1432.03</v>
      </c>
      <c r="C1575">
        <v>107.74</v>
      </c>
      <c r="D1575">
        <v>244.53</v>
      </c>
      <c r="E1575">
        <v>1727.33</v>
      </c>
      <c r="F1575">
        <v>175.44</v>
      </c>
      <c r="G1575">
        <v>5426.76</v>
      </c>
      <c r="H1575">
        <v>367.24</v>
      </c>
      <c r="I1575">
        <v>1430.07</v>
      </c>
    </row>
    <row r="1576" spans="1:9" x14ac:dyDescent="0.3">
      <c r="A1576" s="1">
        <v>43110</v>
      </c>
      <c r="B1576">
        <v>1324.2</v>
      </c>
      <c r="C1576">
        <v>106.34</v>
      </c>
      <c r="D1576">
        <v>240.22</v>
      </c>
      <c r="E1576">
        <v>1706.91</v>
      </c>
      <c r="F1576">
        <v>176.29</v>
      </c>
      <c r="G1576">
        <v>5303.64</v>
      </c>
      <c r="H1576">
        <v>360.46</v>
      </c>
      <c r="I1576">
        <v>1425.89</v>
      </c>
    </row>
    <row r="1577" spans="1:9" x14ac:dyDescent="0.3">
      <c r="A1577" s="1">
        <v>43111</v>
      </c>
      <c r="B1577">
        <v>1323.66</v>
      </c>
      <c r="C1577">
        <v>105.7</v>
      </c>
      <c r="D1577">
        <v>236.73</v>
      </c>
      <c r="E1577">
        <v>1687.52</v>
      </c>
      <c r="F1577">
        <v>176.08</v>
      </c>
      <c r="G1577">
        <v>5209.01</v>
      </c>
      <c r="H1577">
        <v>359.49</v>
      </c>
      <c r="I1577">
        <v>1415.69</v>
      </c>
    </row>
    <row r="1578" spans="1:9" x14ac:dyDescent="0.3">
      <c r="A1578" s="1">
        <v>43112</v>
      </c>
      <c r="B1578">
        <v>1316.02</v>
      </c>
      <c r="C1578">
        <v>105.5</v>
      </c>
      <c r="D1578">
        <v>235.67</v>
      </c>
      <c r="E1578">
        <v>1691.44</v>
      </c>
      <c r="F1578">
        <v>174.58</v>
      </c>
      <c r="G1578">
        <v>5229.53</v>
      </c>
      <c r="H1578">
        <v>360.18</v>
      </c>
      <c r="I1578">
        <v>1436.86</v>
      </c>
    </row>
    <row r="1579" spans="1:9" x14ac:dyDescent="0.3">
      <c r="A1579" s="1">
        <v>43115</v>
      </c>
      <c r="B1579">
        <v>1324.2</v>
      </c>
      <c r="C1579">
        <v>105.22</v>
      </c>
      <c r="D1579">
        <v>236.56</v>
      </c>
      <c r="E1579">
        <v>1702.17</v>
      </c>
      <c r="F1579">
        <v>173.94</v>
      </c>
      <c r="G1579">
        <v>5198.75</v>
      </c>
      <c r="H1579">
        <v>358.93</v>
      </c>
      <c r="I1579">
        <v>1441.04</v>
      </c>
    </row>
    <row r="1580" spans="1:9" x14ac:dyDescent="0.3">
      <c r="A1580" s="1">
        <v>43116</v>
      </c>
      <c r="B1580">
        <v>1322.84</v>
      </c>
      <c r="C1580">
        <v>105.36</v>
      </c>
      <c r="D1580">
        <v>236.64</v>
      </c>
      <c r="E1580">
        <v>1715.58</v>
      </c>
      <c r="F1580">
        <v>175.22</v>
      </c>
      <c r="G1580">
        <v>5268.29</v>
      </c>
      <c r="H1580">
        <v>359.21</v>
      </c>
      <c r="I1580">
        <v>1432.16</v>
      </c>
    </row>
    <row r="1581" spans="1:9" x14ac:dyDescent="0.3">
      <c r="A1581" s="1">
        <v>43117</v>
      </c>
      <c r="B1581">
        <v>1308.1199999999999</v>
      </c>
      <c r="C1581">
        <v>104.44</v>
      </c>
      <c r="D1581">
        <v>235.67</v>
      </c>
      <c r="E1581">
        <v>1703.4</v>
      </c>
      <c r="F1581">
        <v>173.94</v>
      </c>
      <c r="G1581">
        <v>5190.7700000000004</v>
      </c>
      <c r="H1581">
        <v>358.8</v>
      </c>
      <c r="I1581">
        <v>1406.02</v>
      </c>
    </row>
    <row r="1582" spans="1:9" x14ac:dyDescent="0.3">
      <c r="A1582" s="1">
        <v>43118</v>
      </c>
      <c r="B1582">
        <v>1313.57</v>
      </c>
      <c r="C1582">
        <v>104.52</v>
      </c>
      <c r="D1582">
        <v>235.42</v>
      </c>
      <c r="E1582">
        <v>1694.74</v>
      </c>
      <c r="F1582">
        <v>175.22</v>
      </c>
      <c r="G1582">
        <v>5153.1400000000003</v>
      </c>
      <c r="H1582">
        <v>358.24</v>
      </c>
      <c r="I1582">
        <v>1395.57</v>
      </c>
    </row>
    <row r="1583" spans="1:9" x14ac:dyDescent="0.3">
      <c r="A1583" s="1">
        <v>43119</v>
      </c>
      <c r="B1583">
        <v>1301.03</v>
      </c>
      <c r="C1583">
        <v>104.21</v>
      </c>
      <c r="D1583">
        <v>235.18</v>
      </c>
      <c r="E1583">
        <v>1703.61</v>
      </c>
      <c r="F1583">
        <v>174.58</v>
      </c>
      <c r="G1583">
        <v>5148.59</v>
      </c>
      <c r="H1583">
        <v>359.9</v>
      </c>
      <c r="I1583">
        <v>1380.41</v>
      </c>
    </row>
    <row r="1584" spans="1:9" x14ac:dyDescent="0.3">
      <c r="A1584" s="1">
        <v>43122</v>
      </c>
      <c r="B1584">
        <v>1310.3</v>
      </c>
      <c r="C1584">
        <v>104.72</v>
      </c>
      <c r="D1584">
        <v>241.52</v>
      </c>
      <c r="E1584">
        <v>1736.41</v>
      </c>
      <c r="F1584">
        <v>173.51</v>
      </c>
      <c r="G1584">
        <v>5183.93</v>
      </c>
      <c r="H1584">
        <v>362.26</v>
      </c>
      <c r="I1584">
        <v>1391.91</v>
      </c>
    </row>
    <row r="1585" spans="1:9" x14ac:dyDescent="0.3">
      <c r="A1585" s="1">
        <v>43123</v>
      </c>
      <c r="B1585">
        <v>1322.57</v>
      </c>
      <c r="C1585">
        <v>105.39</v>
      </c>
      <c r="D1585">
        <v>242.09</v>
      </c>
      <c r="E1585">
        <v>1747.96</v>
      </c>
      <c r="F1585">
        <v>173.94</v>
      </c>
      <c r="G1585">
        <v>5206.7299999999996</v>
      </c>
      <c r="H1585">
        <v>363.09</v>
      </c>
      <c r="I1585">
        <v>1389.56</v>
      </c>
    </row>
    <row r="1586" spans="1:9" x14ac:dyDescent="0.3">
      <c r="A1586" s="1">
        <v>43124</v>
      </c>
      <c r="B1586">
        <v>1316.02</v>
      </c>
      <c r="C1586">
        <v>104.77</v>
      </c>
      <c r="D1586">
        <v>238.6</v>
      </c>
      <c r="E1586">
        <v>1737.65</v>
      </c>
      <c r="F1586">
        <v>171.37</v>
      </c>
      <c r="G1586">
        <v>5137.18</v>
      </c>
      <c r="H1586">
        <v>360.18</v>
      </c>
      <c r="I1586">
        <v>1366.3</v>
      </c>
    </row>
    <row r="1587" spans="1:9" x14ac:dyDescent="0.3">
      <c r="A1587" s="1">
        <v>43125</v>
      </c>
      <c r="B1587">
        <v>1317.66</v>
      </c>
      <c r="C1587">
        <v>103.91</v>
      </c>
      <c r="D1587">
        <v>238.19</v>
      </c>
      <c r="E1587">
        <v>1734.76</v>
      </c>
      <c r="F1587">
        <v>170.94</v>
      </c>
      <c r="G1587">
        <v>5116.66</v>
      </c>
      <c r="H1587">
        <v>356.58</v>
      </c>
      <c r="I1587">
        <v>1361.86</v>
      </c>
    </row>
    <row r="1588" spans="1:9" x14ac:dyDescent="0.3">
      <c r="A1588" s="1">
        <v>43126</v>
      </c>
      <c r="B1588">
        <v>1344.65</v>
      </c>
      <c r="C1588">
        <v>107.88</v>
      </c>
      <c r="D1588">
        <v>238.11</v>
      </c>
      <c r="E1588">
        <v>1754.15</v>
      </c>
      <c r="F1588">
        <v>169.87</v>
      </c>
      <c r="G1588">
        <v>5144.0200000000004</v>
      </c>
      <c r="H1588">
        <v>359.07</v>
      </c>
      <c r="I1588">
        <v>1374.14</v>
      </c>
    </row>
    <row r="1589" spans="1:9" x14ac:dyDescent="0.3">
      <c r="A1589" s="1">
        <v>43129</v>
      </c>
      <c r="B1589">
        <v>1352.01</v>
      </c>
      <c r="C1589">
        <v>110.12</v>
      </c>
      <c r="D1589">
        <v>235.83</v>
      </c>
      <c r="E1589">
        <v>1749.61</v>
      </c>
      <c r="F1589">
        <v>168.8</v>
      </c>
      <c r="G1589">
        <v>5161.13</v>
      </c>
      <c r="H1589">
        <v>355.33</v>
      </c>
      <c r="I1589">
        <v>1360.29</v>
      </c>
    </row>
    <row r="1590" spans="1:9" x14ac:dyDescent="0.3">
      <c r="A1590" s="1">
        <v>43130</v>
      </c>
      <c r="B1590">
        <v>1335.65</v>
      </c>
      <c r="C1590">
        <v>109.14</v>
      </c>
      <c r="D1590">
        <v>231.6</v>
      </c>
      <c r="E1590">
        <v>1721.35</v>
      </c>
      <c r="F1590">
        <v>169.65</v>
      </c>
      <c r="G1590">
        <v>5116.66</v>
      </c>
      <c r="H1590">
        <v>352.7</v>
      </c>
      <c r="I1590">
        <v>1345.91</v>
      </c>
    </row>
    <row r="1591" spans="1:9" x14ac:dyDescent="0.3">
      <c r="A1591" s="1">
        <v>43131</v>
      </c>
      <c r="B1591">
        <v>1343.56</v>
      </c>
      <c r="C1591">
        <v>110.74</v>
      </c>
      <c r="D1591">
        <v>230.63</v>
      </c>
      <c r="E1591">
        <v>1702.58</v>
      </c>
      <c r="F1591">
        <v>166.87</v>
      </c>
      <c r="G1591">
        <v>5121.22</v>
      </c>
      <c r="H1591">
        <v>351.87</v>
      </c>
      <c r="I1591">
        <v>1335.2</v>
      </c>
    </row>
    <row r="1592" spans="1:9" x14ac:dyDescent="0.3">
      <c r="A1592" s="1">
        <v>43132</v>
      </c>
      <c r="B1592">
        <v>1339.74</v>
      </c>
      <c r="C1592">
        <v>111.47</v>
      </c>
      <c r="D1592">
        <v>227.86</v>
      </c>
      <c r="E1592">
        <v>1691.03</v>
      </c>
      <c r="F1592">
        <v>172.22</v>
      </c>
      <c r="G1592">
        <v>4888.6499999999996</v>
      </c>
      <c r="H1592">
        <v>351.46</v>
      </c>
      <c r="I1592">
        <v>1338.07</v>
      </c>
    </row>
    <row r="1593" spans="1:9" x14ac:dyDescent="0.3">
      <c r="A1593" s="1">
        <v>43133</v>
      </c>
      <c r="B1593">
        <v>1332.93</v>
      </c>
      <c r="C1593">
        <v>110.07</v>
      </c>
      <c r="D1593">
        <v>225.18</v>
      </c>
      <c r="E1593">
        <v>1661.11</v>
      </c>
      <c r="F1593">
        <v>168.37</v>
      </c>
      <c r="G1593">
        <v>5004.93</v>
      </c>
      <c r="H1593">
        <v>350.77</v>
      </c>
      <c r="I1593">
        <v>1308.54</v>
      </c>
    </row>
    <row r="1594" spans="1:9" x14ac:dyDescent="0.3">
      <c r="A1594" s="1">
        <v>43136</v>
      </c>
      <c r="B1594">
        <v>1320.11</v>
      </c>
      <c r="C1594">
        <v>107.29</v>
      </c>
      <c r="D1594">
        <v>222.66</v>
      </c>
      <c r="E1594">
        <v>1628.72</v>
      </c>
      <c r="F1594">
        <v>170.72</v>
      </c>
      <c r="G1594">
        <v>4804.28</v>
      </c>
      <c r="H1594">
        <v>345.85</v>
      </c>
      <c r="I1594">
        <v>1290.51</v>
      </c>
    </row>
    <row r="1595" spans="1:9" x14ac:dyDescent="0.3">
      <c r="A1595" s="1">
        <v>43137</v>
      </c>
      <c r="B1595">
        <v>1289.03</v>
      </c>
      <c r="C1595">
        <v>103.54</v>
      </c>
      <c r="D1595">
        <v>218.92</v>
      </c>
      <c r="E1595">
        <v>1587.05</v>
      </c>
      <c r="F1595">
        <v>162.80000000000001</v>
      </c>
      <c r="G1595">
        <v>4681.1499999999996</v>
      </c>
      <c r="H1595">
        <v>339.83</v>
      </c>
      <c r="I1595">
        <v>1249.22</v>
      </c>
    </row>
    <row r="1596" spans="1:9" x14ac:dyDescent="0.3">
      <c r="A1596" s="1">
        <v>43138</v>
      </c>
      <c r="B1596">
        <v>1335.65</v>
      </c>
      <c r="C1596">
        <v>105.5</v>
      </c>
      <c r="D1596">
        <v>220.06</v>
      </c>
      <c r="E1596">
        <v>1626.66</v>
      </c>
      <c r="F1596">
        <v>167.08</v>
      </c>
      <c r="G1596">
        <v>4788.32</v>
      </c>
      <c r="H1596">
        <v>350.35</v>
      </c>
      <c r="I1596">
        <v>1261.24</v>
      </c>
    </row>
    <row r="1597" spans="1:9" x14ac:dyDescent="0.3">
      <c r="A1597" s="1">
        <v>43139</v>
      </c>
      <c r="B1597">
        <v>1292.8499999999999</v>
      </c>
      <c r="C1597">
        <v>101.83</v>
      </c>
      <c r="D1597">
        <v>214.28</v>
      </c>
      <c r="E1597">
        <v>1579.42</v>
      </c>
      <c r="F1597">
        <v>161.51</v>
      </c>
      <c r="G1597">
        <v>4643.53</v>
      </c>
      <c r="H1597">
        <v>343.5</v>
      </c>
      <c r="I1597">
        <v>1230.92</v>
      </c>
    </row>
    <row r="1598" spans="1:9" x14ac:dyDescent="0.3">
      <c r="A1598" s="1">
        <v>43140</v>
      </c>
      <c r="B1598">
        <v>1267.77</v>
      </c>
      <c r="C1598">
        <v>100.97</v>
      </c>
      <c r="D1598">
        <v>209.32</v>
      </c>
      <c r="E1598">
        <v>1551.78</v>
      </c>
      <c r="F1598">
        <v>161.51</v>
      </c>
      <c r="G1598">
        <v>4601.3500000000004</v>
      </c>
      <c r="H1598">
        <v>338.72</v>
      </c>
      <c r="I1598">
        <v>1207.1400000000001</v>
      </c>
    </row>
    <row r="1599" spans="1:9" x14ac:dyDescent="0.3">
      <c r="A1599" s="1">
        <v>43143</v>
      </c>
      <c r="B1599">
        <v>1294.49</v>
      </c>
      <c r="C1599">
        <v>104.02</v>
      </c>
      <c r="D1599">
        <v>216.8</v>
      </c>
      <c r="E1599">
        <v>1567.25</v>
      </c>
      <c r="F1599">
        <v>163.87</v>
      </c>
      <c r="G1599">
        <v>4610.47</v>
      </c>
      <c r="H1599">
        <v>347.03</v>
      </c>
      <c r="I1599">
        <v>1204.27</v>
      </c>
    </row>
    <row r="1600" spans="1:9" x14ac:dyDescent="0.3">
      <c r="A1600" s="1">
        <v>43144</v>
      </c>
      <c r="B1600">
        <v>1292.8499999999999</v>
      </c>
      <c r="C1600">
        <v>104.19</v>
      </c>
      <c r="D1600">
        <v>212.09</v>
      </c>
      <c r="E1600">
        <v>1544.55</v>
      </c>
      <c r="F1600">
        <v>161.51</v>
      </c>
      <c r="G1600">
        <v>4573.9799999999996</v>
      </c>
      <c r="H1600">
        <v>347.17</v>
      </c>
      <c r="I1600">
        <v>1180.48</v>
      </c>
    </row>
    <row r="1601" spans="1:9" x14ac:dyDescent="0.3">
      <c r="A1601" s="1">
        <v>43145</v>
      </c>
      <c r="B1601">
        <v>1298.58</v>
      </c>
      <c r="C1601">
        <v>104.05</v>
      </c>
      <c r="D1601">
        <v>213.31</v>
      </c>
      <c r="E1601">
        <v>1541.87</v>
      </c>
      <c r="F1601">
        <v>159.16</v>
      </c>
      <c r="G1601">
        <v>4554.38</v>
      </c>
      <c r="H1601">
        <v>353.26</v>
      </c>
      <c r="I1601">
        <v>1178.92</v>
      </c>
    </row>
    <row r="1602" spans="1:9" x14ac:dyDescent="0.3">
      <c r="A1602" s="1">
        <v>43146</v>
      </c>
      <c r="B1602">
        <v>1287.1300000000001</v>
      </c>
      <c r="C1602">
        <v>104.75</v>
      </c>
      <c r="D1602">
        <v>211.68</v>
      </c>
      <c r="E1602">
        <v>1544.97</v>
      </c>
      <c r="F1602">
        <v>159.16</v>
      </c>
      <c r="G1602">
        <v>4557.1099999999997</v>
      </c>
      <c r="H1602">
        <v>352.98</v>
      </c>
      <c r="I1602">
        <v>1179.44</v>
      </c>
    </row>
    <row r="1603" spans="1:9" x14ac:dyDescent="0.3">
      <c r="A1603" s="1">
        <v>43147</v>
      </c>
      <c r="B1603">
        <v>1313.57</v>
      </c>
      <c r="C1603">
        <v>105.61</v>
      </c>
      <c r="D1603">
        <v>214.36</v>
      </c>
      <c r="E1603">
        <v>1575.29</v>
      </c>
      <c r="F1603">
        <v>158.94</v>
      </c>
      <c r="G1603">
        <v>4666.33</v>
      </c>
      <c r="H1603">
        <v>355.61</v>
      </c>
      <c r="I1603">
        <v>1193.81</v>
      </c>
    </row>
    <row r="1604" spans="1:9" x14ac:dyDescent="0.3">
      <c r="A1604" s="1">
        <v>43150</v>
      </c>
      <c r="B1604">
        <v>1321.2</v>
      </c>
      <c r="C1604">
        <v>104.58</v>
      </c>
      <c r="D1604">
        <v>214.53</v>
      </c>
      <c r="E1604">
        <v>1569.93</v>
      </c>
      <c r="F1604">
        <v>160.22999999999999</v>
      </c>
      <c r="G1604">
        <v>4641.25</v>
      </c>
      <c r="H1604">
        <v>353.12</v>
      </c>
      <c r="I1604">
        <v>1191.72</v>
      </c>
    </row>
    <row r="1605" spans="1:9" x14ac:dyDescent="0.3">
      <c r="A1605" s="1">
        <v>43151</v>
      </c>
      <c r="B1605">
        <v>1333.75</v>
      </c>
      <c r="C1605">
        <v>104.86</v>
      </c>
      <c r="D1605">
        <v>216.64</v>
      </c>
      <c r="E1605">
        <v>1579.01</v>
      </c>
      <c r="F1605">
        <v>160.01</v>
      </c>
      <c r="G1605">
        <v>4628.71</v>
      </c>
      <c r="H1605">
        <v>353.26</v>
      </c>
      <c r="I1605">
        <v>1206.3599999999999</v>
      </c>
    </row>
    <row r="1606" spans="1:9" x14ac:dyDescent="0.3">
      <c r="A1606" s="1">
        <v>43152</v>
      </c>
      <c r="B1606">
        <v>1341.93</v>
      </c>
      <c r="C1606">
        <v>105.95</v>
      </c>
      <c r="D1606">
        <v>216.8</v>
      </c>
      <c r="E1606">
        <v>1576.12</v>
      </c>
      <c r="F1606">
        <v>161.30000000000001</v>
      </c>
      <c r="G1606">
        <v>4615.03</v>
      </c>
      <c r="H1606">
        <v>353.67</v>
      </c>
      <c r="I1606">
        <v>1215.24</v>
      </c>
    </row>
    <row r="1607" spans="1:9" x14ac:dyDescent="0.3">
      <c r="A1607" s="1">
        <v>43153</v>
      </c>
      <c r="B1607">
        <v>1347.65</v>
      </c>
      <c r="C1607">
        <v>106.93</v>
      </c>
      <c r="D1607">
        <v>211.44</v>
      </c>
      <c r="E1607">
        <v>1635.94</v>
      </c>
      <c r="F1607">
        <v>159.59</v>
      </c>
      <c r="G1607">
        <v>4602.49</v>
      </c>
      <c r="H1607">
        <v>352.7</v>
      </c>
      <c r="I1607">
        <v>1214.46</v>
      </c>
    </row>
    <row r="1608" spans="1:9" x14ac:dyDescent="0.3">
      <c r="A1608" s="1">
        <v>43154</v>
      </c>
      <c r="B1608">
        <v>1351.74</v>
      </c>
      <c r="C1608">
        <v>108.47</v>
      </c>
      <c r="D1608">
        <v>218.18</v>
      </c>
      <c r="E1608">
        <v>1654.72</v>
      </c>
      <c r="F1608">
        <v>165.37</v>
      </c>
      <c r="G1608">
        <v>4648.09</v>
      </c>
      <c r="H1608">
        <v>355.75</v>
      </c>
      <c r="I1608">
        <v>1275.6099999999999</v>
      </c>
    </row>
    <row r="1609" spans="1:9" x14ac:dyDescent="0.3">
      <c r="A1609" s="1">
        <v>43157</v>
      </c>
      <c r="B1609">
        <v>1367.96</v>
      </c>
      <c r="C1609">
        <v>110.12</v>
      </c>
      <c r="D1609">
        <v>219.97</v>
      </c>
      <c r="E1609">
        <v>1668.95</v>
      </c>
      <c r="F1609">
        <v>160.01</v>
      </c>
      <c r="G1609">
        <v>4686.8500000000004</v>
      </c>
      <c r="H1609">
        <v>357.69</v>
      </c>
      <c r="I1609">
        <v>1269.08</v>
      </c>
    </row>
    <row r="1610" spans="1:9" x14ac:dyDescent="0.3">
      <c r="A1610" s="1">
        <v>43158</v>
      </c>
      <c r="B1610">
        <v>1349.83</v>
      </c>
      <c r="C1610">
        <v>109.73</v>
      </c>
      <c r="D1610">
        <v>216.48</v>
      </c>
      <c r="E1610">
        <v>1654.51</v>
      </c>
      <c r="F1610">
        <v>159.59</v>
      </c>
      <c r="G1610">
        <v>4669.75</v>
      </c>
      <c r="H1610">
        <v>355.61</v>
      </c>
      <c r="I1610">
        <v>1271.43</v>
      </c>
    </row>
    <row r="1611" spans="1:9" x14ac:dyDescent="0.3">
      <c r="A1611" s="1">
        <v>43159</v>
      </c>
      <c r="B1611">
        <v>1342.47</v>
      </c>
      <c r="C1611">
        <v>110.12</v>
      </c>
      <c r="D1611">
        <v>215.66</v>
      </c>
      <c r="E1611">
        <v>1648.94</v>
      </c>
      <c r="F1611">
        <v>157.44</v>
      </c>
      <c r="G1611">
        <v>4645.8100000000004</v>
      </c>
      <c r="H1611">
        <v>354.37</v>
      </c>
      <c r="I1611">
        <v>1253.4000000000001</v>
      </c>
    </row>
    <row r="1612" spans="1:9" x14ac:dyDescent="0.3">
      <c r="A1612" s="1">
        <v>43160</v>
      </c>
      <c r="B1612">
        <v>1312.21</v>
      </c>
      <c r="C1612">
        <v>108.92</v>
      </c>
      <c r="D1612">
        <v>212.49</v>
      </c>
      <c r="E1612">
        <v>1639.45</v>
      </c>
      <c r="F1612">
        <v>156.80000000000001</v>
      </c>
      <c r="G1612">
        <v>4613.8900000000003</v>
      </c>
      <c r="H1612">
        <v>349.11</v>
      </c>
      <c r="I1612">
        <v>1254.44</v>
      </c>
    </row>
    <row r="1613" spans="1:9" x14ac:dyDescent="0.3">
      <c r="A1613" s="1">
        <v>43161</v>
      </c>
      <c r="B1613">
        <v>1288.22</v>
      </c>
      <c r="C1613">
        <v>109</v>
      </c>
      <c r="D1613">
        <v>210.54</v>
      </c>
      <c r="E1613">
        <v>1615.73</v>
      </c>
      <c r="F1613">
        <v>154.44</v>
      </c>
      <c r="G1613">
        <v>4537.96</v>
      </c>
      <c r="H1613">
        <v>345.3</v>
      </c>
      <c r="I1613">
        <v>1234.8399999999999</v>
      </c>
    </row>
    <row r="1614" spans="1:9" x14ac:dyDescent="0.3">
      <c r="A1614" s="1">
        <v>43164</v>
      </c>
      <c r="B1614">
        <v>1304.03</v>
      </c>
      <c r="C1614">
        <v>110.43</v>
      </c>
      <c r="D1614">
        <v>214.04</v>
      </c>
      <c r="E1614">
        <v>1635.74</v>
      </c>
      <c r="F1614">
        <v>156.80000000000001</v>
      </c>
      <c r="G1614">
        <v>4612.75</v>
      </c>
      <c r="H1614">
        <v>351.18</v>
      </c>
      <c r="I1614">
        <v>1246.08</v>
      </c>
    </row>
    <row r="1615" spans="1:9" x14ac:dyDescent="0.3">
      <c r="A1615" s="1">
        <v>43165</v>
      </c>
      <c r="B1615">
        <v>1318.75</v>
      </c>
      <c r="C1615">
        <v>111.86</v>
      </c>
      <c r="D1615">
        <v>215.01</v>
      </c>
      <c r="E1615">
        <v>1640.07</v>
      </c>
      <c r="F1615">
        <v>160.66</v>
      </c>
      <c r="G1615">
        <v>4637.83</v>
      </c>
      <c r="H1615">
        <v>349.94</v>
      </c>
      <c r="I1615">
        <v>1244.77</v>
      </c>
    </row>
    <row r="1616" spans="1:9" x14ac:dyDescent="0.3">
      <c r="A1616" s="1">
        <v>43166</v>
      </c>
      <c r="B1616">
        <v>1336.47</v>
      </c>
      <c r="C1616">
        <v>111.44</v>
      </c>
      <c r="D1616">
        <v>214.69</v>
      </c>
      <c r="E1616">
        <v>1630.17</v>
      </c>
      <c r="F1616">
        <v>161.08000000000001</v>
      </c>
      <c r="G1616">
        <v>4662.91</v>
      </c>
      <c r="H1616">
        <v>349.11</v>
      </c>
      <c r="I1616">
        <v>1245.82</v>
      </c>
    </row>
    <row r="1617" spans="1:9" x14ac:dyDescent="0.3">
      <c r="A1617" s="1">
        <v>43167</v>
      </c>
      <c r="B1617">
        <v>1362.37</v>
      </c>
      <c r="C1617">
        <v>111.44</v>
      </c>
      <c r="D1617">
        <v>215.09</v>
      </c>
      <c r="E1617">
        <v>1663.79</v>
      </c>
      <c r="F1617">
        <v>161.51</v>
      </c>
      <c r="G1617">
        <v>4733.6000000000004</v>
      </c>
      <c r="H1617">
        <v>351.46</v>
      </c>
      <c r="I1617">
        <v>1257.32</v>
      </c>
    </row>
    <row r="1618" spans="1:9" x14ac:dyDescent="0.3">
      <c r="A1618" s="1">
        <v>43168</v>
      </c>
      <c r="B1618">
        <v>1366.6</v>
      </c>
      <c r="C1618">
        <v>111.58</v>
      </c>
      <c r="D1618">
        <v>215.58</v>
      </c>
      <c r="E1618">
        <v>1685.46</v>
      </c>
      <c r="F1618">
        <v>162.80000000000001</v>
      </c>
      <c r="G1618">
        <v>4719.91</v>
      </c>
      <c r="H1618">
        <v>352.7</v>
      </c>
      <c r="I1618">
        <v>1251.31</v>
      </c>
    </row>
    <row r="1619" spans="1:9" x14ac:dyDescent="0.3">
      <c r="A1619" s="1">
        <v>43171</v>
      </c>
      <c r="B1619">
        <v>1372.73</v>
      </c>
      <c r="C1619">
        <v>112.05</v>
      </c>
      <c r="D1619">
        <v>215.5</v>
      </c>
      <c r="E1619">
        <v>1688.55</v>
      </c>
      <c r="F1619">
        <v>163.87</v>
      </c>
      <c r="G1619">
        <v>4724.47</v>
      </c>
      <c r="H1619">
        <v>352.84</v>
      </c>
      <c r="I1619">
        <v>1228.31</v>
      </c>
    </row>
    <row r="1620" spans="1:9" x14ac:dyDescent="0.3">
      <c r="A1620" s="1">
        <v>43172</v>
      </c>
      <c r="B1620">
        <v>1367.96</v>
      </c>
      <c r="C1620">
        <v>110.74</v>
      </c>
      <c r="D1620">
        <v>212.65</v>
      </c>
      <c r="E1620">
        <v>1658.64</v>
      </c>
      <c r="F1620">
        <v>165.15</v>
      </c>
      <c r="G1620">
        <v>4626.43</v>
      </c>
      <c r="H1620">
        <v>350.21</v>
      </c>
      <c r="I1620">
        <v>1187.28</v>
      </c>
    </row>
    <row r="1621" spans="1:9" x14ac:dyDescent="0.3">
      <c r="A1621" s="1">
        <v>43173</v>
      </c>
      <c r="B1621">
        <v>1358.83</v>
      </c>
      <c r="C1621">
        <v>110.93</v>
      </c>
      <c r="D1621">
        <v>213.71</v>
      </c>
      <c r="E1621">
        <v>1664.21</v>
      </c>
      <c r="F1621">
        <v>165.37</v>
      </c>
      <c r="G1621">
        <v>4615.03</v>
      </c>
      <c r="H1621">
        <v>350.49</v>
      </c>
      <c r="I1621">
        <v>1178.6600000000001</v>
      </c>
    </row>
    <row r="1622" spans="1:9" x14ac:dyDescent="0.3">
      <c r="A1622" s="1">
        <v>43174</v>
      </c>
      <c r="B1622">
        <v>1345.47</v>
      </c>
      <c r="C1622">
        <v>111.3</v>
      </c>
      <c r="D1622">
        <v>213.87</v>
      </c>
      <c r="E1622">
        <v>1661.53</v>
      </c>
      <c r="F1622">
        <v>165.15</v>
      </c>
      <c r="G1622">
        <v>4592.2299999999996</v>
      </c>
      <c r="H1622">
        <v>351.74</v>
      </c>
      <c r="I1622">
        <v>1175.78</v>
      </c>
    </row>
    <row r="1623" spans="1:9" x14ac:dyDescent="0.3">
      <c r="A1623" s="1">
        <v>43175</v>
      </c>
      <c r="B1623">
        <v>1348.74</v>
      </c>
      <c r="C1623">
        <v>111.07</v>
      </c>
      <c r="D1623">
        <v>219.24</v>
      </c>
      <c r="E1623">
        <v>1691.65</v>
      </c>
      <c r="F1623">
        <v>162.16</v>
      </c>
      <c r="G1623">
        <v>4594.51</v>
      </c>
      <c r="H1623">
        <v>350.63</v>
      </c>
      <c r="I1623">
        <v>1190.94</v>
      </c>
    </row>
    <row r="1624" spans="1:9" x14ac:dyDescent="0.3">
      <c r="A1624" s="1">
        <v>43178</v>
      </c>
      <c r="B1624">
        <v>1335.11</v>
      </c>
      <c r="C1624">
        <v>110.32</v>
      </c>
      <c r="D1624">
        <v>216.72</v>
      </c>
      <c r="E1624">
        <v>1675.14</v>
      </c>
      <c r="F1624">
        <v>164.51</v>
      </c>
      <c r="G1624">
        <v>4529.29</v>
      </c>
      <c r="H1624">
        <v>347.86</v>
      </c>
      <c r="I1624">
        <v>1179.7</v>
      </c>
    </row>
    <row r="1625" spans="1:9" x14ac:dyDescent="0.3">
      <c r="A1625" s="1">
        <v>43179</v>
      </c>
      <c r="B1625">
        <v>1334.56</v>
      </c>
      <c r="C1625">
        <v>108.61</v>
      </c>
      <c r="D1625">
        <v>214.93</v>
      </c>
      <c r="E1625">
        <v>1648.94</v>
      </c>
      <c r="F1625">
        <v>163.66</v>
      </c>
      <c r="G1625">
        <v>4485.97</v>
      </c>
      <c r="H1625">
        <v>331.73</v>
      </c>
      <c r="I1625">
        <v>1168.2</v>
      </c>
    </row>
    <row r="1626" spans="1:9" x14ac:dyDescent="0.3">
      <c r="A1626" s="1">
        <v>43180</v>
      </c>
      <c r="B1626">
        <v>1333.2</v>
      </c>
      <c r="C1626">
        <v>108.83</v>
      </c>
      <c r="D1626">
        <v>213.96</v>
      </c>
      <c r="E1626">
        <v>1635.94</v>
      </c>
      <c r="F1626">
        <v>162.80000000000001</v>
      </c>
      <c r="G1626">
        <v>4487.8</v>
      </c>
      <c r="H1626">
        <v>326.82</v>
      </c>
      <c r="I1626">
        <v>1160.0999999999999</v>
      </c>
    </row>
    <row r="1627" spans="1:9" x14ac:dyDescent="0.3">
      <c r="A1627" s="1">
        <v>43181</v>
      </c>
      <c r="B1627">
        <v>1318.48</v>
      </c>
      <c r="C1627">
        <v>107.6</v>
      </c>
      <c r="D1627">
        <v>210.13</v>
      </c>
      <c r="E1627">
        <v>1615.93</v>
      </c>
      <c r="F1627">
        <v>161.08000000000001</v>
      </c>
      <c r="G1627">
        <v>4386.1000000000004</v>
      </c>
      <c r="H1627">
        <v>322.94</v>
      </c>
      <c r="I1627">
        <v>1143.9000000000001</v>
      </c>
    </row>
    <row r="1628" spans="1:9" x14ac:dyDescent="0.3">
      <c r="A1628" s="1">
        <v>43182</v>
      </c>
      <c r="B1628">
        <v>1325.84</v>
      </c>
      <c r="C1628">
        <v>108.83</v>
      </c>
      <c r="D1628">
        <v>210.95</v>
      </c>
      <c r="E1628">
        <v>1606.44</v>
      </c>
      <c r="F1628">
        <v>162.16</v>
      </c>
      <c r="G1628">
        <v>4414.83</v>
      </c>
      <c r="H1628">
        <v>323.22000000000003</v>
      </c>
      <c r="I1628">
        <v>1145.99</v>
      </c>
    </row>
    <row r="1629" spans="1:9" x14ac:dyDescent="0.3">
      <c r="A1629" s="1">
        <v>43185</v>
      </c>
      <c r="B1629">
        <v>1301.8499999999999</v>
      </c>
      <c r="C1629">
        <v>107.07</v>
      </c>
      <c r="D1629">
        <v>209</v>
      </c>
      <c r="E1629">
        <v>1602.11</v>
      </c>
      <c r="F1629">
        <v>162.16</v>
      </c>
      <c r="G1629">
        <v>4352.8100000000004</v>
      </c>
      <c r="H1629">
        <v>319.48</v>
      </c>
      <c r="I1629">
        <v>1140.24</v>
      </c>
    </row>
    <row r="1630" spans="1:9" x14ac:dyDescent="0.3">
      <c r="A1630" s="1">
        <v>43186</v>
      </c>
      <c r="B1630">
        <v>1334.02</v>
      </c>
      <c r="C1630">
        <v>107.77</v>
      </c>
      <c r="D1630">
        <v>211.68</v>
      </c>
      <c r="E1630">
        <v>1628.31</v>
      </c>
      <c r="F1630">
        <v>162.37</v>
      </c>
      <c r="G1630">
        <v>4419.8500000000004</v>
      </c>
      <c r="H1630">
        <v>324.39999999999998</v>
      </c>
      <c r="I1630">
        <v>1160.8800000000001</v>
      </c>
    </row>
    <row r="1631" spans="1:9" x14ac:dyDescent="0.3">
      <c r="A1631" s="1">
        <v>43187</v>
      </c>
      <c r="B1631">
        <v>1350.38</v>
      </c>
      <c r="C1631">
        <v>110.15</v>
      </c>
      <c r="D1631">
        <v>212.9</v>
      </c>
      <c r="E1631">
        <v>1648.74</v>
      </c>
      <c r="F1631">
        <v>162.80000000000001</v>
      </c>
      <c r="G1631">
        <v>4420.76</v>
      </c>
      <c r="H1631">
        <v>328.76</v>
      </c>
      <c r="I1631">
        <v>1179.96</v>
      </c>
    </row>
    <row r="1632" spans="1:9" x14ac:dyDescent="0.3">
      <c r="A1632" s="1">
        <v>43188</v>
      </c>
      <c r="B1632">
        <v>1365.24</v>
      </c>
      <c r="C1632">
        <v>109.79</v>
      </c>
      <c r="D1632">
        <v>216.4</v>
      </c>
      <c r="E1632">
        <v>1656.16</v>
      </c>
      <c r="F1632">
        <v>165.8</v>
      </c>
      <c r="G1632">
        <v>4428.51</v>
      </c>
      <c r="H1632">
        <v>327.79</v>
      </c>
      <c r="I1632">
        <v>1189.1099999999999</v>
      </c>
    </row>
    <row r="1633" spans="1:9" x14ac:dyDescent="0.3">
      <c r="A1633" s="1">
        <v>43189</v>
      </c>
      <c r="B1633">
        <v>1365.24</v>
      </c>
      <c r="C1633">
        <v>109.79</v>
      </c>
      <c r="D1633">
        <v>216.4</v>
      </c>
      <c r="E1633">
        <v>1656.16</v>
      </c>
      <c r="F1633">
        <v>165.8</v>
      </c>
      <c r="G1633">
        <v>4428.51</v>
      </c>
      <c r="H1633">
        <v>327.79</v>
      </c>
      <c r="I1633">
        <v>1189.1099999999999</v>
      </c>
    </row>
    <row r="1634" spans="1:9" x14ac:dyDescent="0.3">
      <c r="A1634" s="1">
        <v>43192</v>
      </c>
      <c r="B1634">
        <v>1365.24</v>
      </c>
      <c r="C1634">
        <v>109.79</v>
      </c>
      <c r="D1634">
        <v>216.4</v>
      </c>
      <c r="E1634">
        <v>1656.16</v>
      </c>
      <c r="F1634">
        <v>165.8</v>
      </c>
      <c r="G1634">
        <v>4428.51</v>
      </c>
      <c r="H1634">
        <v>327.79</v>
      </c>
      <c r="I1634">
        <v>1189.1099999999999</v>
      </c>
    </row>
    <row r="1635" spans="1:9" x14ac:dyDescent="0.3">
      <c r="A1635" s="1">
        <v>43193</v>
      </c>
      <c r="B1635">
        <v>1354.19</v>
      </c>
      <c r="C1635">
        <v>109.62</v>
      </c>
      <c r="D1635">
        <v>214.36</v>
      </c>
      <c r="E1635">
        <v>1648.94</v>
      </c>
      <c r="F1635">
        <v>163.87</v>
      </c>
      <c r="G1635">
        <v>4421.21</v>
      </c>
      <c r="H1635">
        <v>321.35000000000002</v>
      </c>
      <c r="I1635">
        <v>1177.6099999999999</v>
      </c>
    </row>
    <row r="1636" spans="1:9" x14ac:dyDescent="0.3">
      <c r="A1636" s="1">
        <v>43194</v>
      </c>
      <c r="B1636">
        <v>1344.11</v>
      </c>
      <c r="C1636">
        <v>109.37</v>
      </c>
      <c r="D1636">
        <v>212.74</v>
      </c>
      <c r="E1636">
        <v>1637.6</v>
      </c>
      <c r="F1636">
        <v>163.44</v>
      </c>
      <c r="G1636">
        <v>4496.92</v>
      </c>
      <c r="H1636">
        <v>321.7</v>
      </c>
      <c r="I1636">
        <v>1181.27</v>
      </c>
    </row>
    <row r="1637" spans="1:9" x14ac:dyDescent="0.3">
      <c r="A1637" s="1">
        <v>43195</v>
      </c>
      <c r="B1637">
        <v>1387.73</v>
      </c>
      <c r="C1637">
        <v>111.83</v>
      </c>
      <c r="D1637">
        <v>217.86</v>
      </c>
      <c r="E1637">
        <v>1681.54</v>
      </c>
      <c r="F1637">
        <v>164.51</v>
      </c>
      <c r="G1637">
        <v>4643.53</v>
      </c>
      <c r="H1637">
        <v>327.64999999999998</v>
      </c>
      <c r="I1637">
        <v>1213.94</v>
      </c>
    </row>
    <row r="1638" spans="1:9" x14ac:dyDescent="0.3">
      <c r="A1638" s="1">
        <v>43196</v>
      </c>
      <c r="B1638">
        <v>1375.46</v>
      </c>
      <c r="C1638">
        <v>111.89</v>
      </c>
      <c r="D1638">
        <v>219.08</v>
      </c>
      <c r="E1638">
        <v>1679.27</v>
      </c>
      <c r="F1638">
        <v>163.87</v>
      </c>
      <c r="G1638">
        <v>4651.51</v>
      </c>
      <c r="H1638">
        <v>327.37</v>
      </c>
      <c r="I1638">
        <v>1225.96</v>
      </c>
    </row>
    <row r="1639" spans="1:9" x14ac:dyDescent="0.3">
      <c r="A1639" s="1">
        <v>43199</v>
      </c>
      <c r="B1639">
        <v>1371.37</v>
      </c>
      <c r="C1639">
        <v>111.3</v>
      </c>
      <c r="D1639">
        <v>219.32</v>
      </c>
      <c r="E1639">
        <v>1685.87</v>
      </c>
      <c r="F1639">
        <v>160.66</v>
      </c>
      <c r="G1639">
        <v>4643.53</v>
      </c>
      <c r="H1639">
        <v>327.23</v>
      </c>
      <c r="I1639">
        <v>1228.57</v>
      </c>
    </row>
    <row r="1640" spans="1:9" x14ac:dyDescent="0.3">
      <c r="A1640" s="1">
        <v>43200</v>
      </c>
      <c r="B1640">
        <v>1375.46</v>
      </c>
      <c r="C1640">
        <v>109.95</v>
      </c>
      <c r="D1640">
        <v>225.42</v>
      </c>
      <c r="E1640">
        <v>1690.82</v>
      </c>
      <c r="F1640">
        <v>158.51</v>
      </c>
      <c r="G1640">
        <v>4687.99</v>
      </c>
      <c r="H1640">
        <v>328.17</v>
      </c>
      <c r="I1640">
        <v>1246.3399999999999</v>
      </c>
    </row>
    <row r="1641" spans="1:9" x14ac:dyDescent="0.3">
      <c r="A1641" s="1">
        <v>43201</v>
      </c>
      <c r="B1641">
        <v>1391.14</v>
      </c>
      <c r="C1641">
        <v>108.41</v>
      </c>
      <c r="D1641">
        <v>225.83</v>
      </c>
      <c r="E1641">
        <v>1685.25</v>
      </c>
      <c r="F1641">
        <v>157.87</v>
      </c>
      <c r="G1641">
        <v>4703.95</v>
      </c>
      <c r="H1641">
        <v>327.37</v>
      </c>
      <c r="I1641">
        <v>1248.69</v>
      </c>
    </row>
    <row r="1642" spans="1:9" x14ac:dyDescent="0.3">
      <c r="A1642" s="1">
        <v>43202</v>
      </c>
      <c r="B1642">
        <v>1430.67</v>
      </c>
      <c r="C1642">
        <v>109.37</v>
      </c>
      <c r="D1642">
        <v>226.56</v>
      </c>
      <c r="E1642">
        <v>1689.58</v>
      </c>
      <c r="F1642">
        <v>159.59</v>
      </c>
      <c r="G1642">
        <v>4727.8900000000003</v>
      </c>
      <c r="H1642">
        <v>327.45</v>
      </c>
      <c r="I1642">
        <v>1257.06</v>
      </c>
    </row>
    <row r="1643" spans="1:9" x14ac:dyDescent="0.3">
      <c r="A1643" s="1">
        <v>43203</v>
      </c>
      <c r="B1643">
        <v>1428.62</v>
      </c>
      <c r="C1643">
        <v>108.88</v>
      </c>
      <c r="D1643">
        <v>226.97</v>
      </c>
      <c r="E1643">
        <v>1683.39</v>
      </c>
      <c r="F1643">
        <v>161.72999999999999</v>
      </c>
      <c r="G1643">
        <v>4716.49</v>
      </c>
      <c r="H1643">
        <v>329.04</v>
      </c>
      <c r="I1643">
        <v>1262.28</v>
      </c>
    </row>
    <row r="1644" spans="1:9" x14ac:dyDescent="0.3">
      <c r="A1644" s="1">
        <v>43206</v>
      </c>
      <c r="B1644">
        <v>1428.62</v>
      </c>
      <c r="C1644">
        <v>108.9</v>
      </c>
      <c r="D1644">
        <v>225.99</v>
      </c>
      <c r="E1644">
        <v>1681.95</v>
      </c>
      <c r="F1644">
        <v>160.87</v>
      </c>
      <c r="G1644">
        <v>4710.79</v>
      </c>
      <c r="H1644">
        <v>329.84</v>
      </c>
      <c r="I1644">
        <v>1268.56</v>
      </c>
    </row>
    <row r="1645" spans="1:9" x14ac:dyDescent="0.3">
      <c r="A1645" s="1">
        <v>43207</v>
      </c>
      <c r="B1645">
        <v>1429.99</v>
      </c>
      <c r="C1645">
        <v>110.29</v>
      </c>
      <c r="D1645">
        <v>228.19</v>
      </c>
      <c r="E1645">
        <v>1682.77</v>
      </c>
      <c r="F1645">
        <v>162.58000000000001</v>
      </c>
      <c r="G1645">
        <v>4708.51</v>
      </c>
      <c r="H1645">
        <v>330.49</v>
      </c>
      <c r="I1645">
        <v>1270.1300000000001</v>
      </c>
    </row>
    <row r="1646" spans="1:9" x14ac:dyDescent="0.3">
      <c r="A1646" s="1">
        <v>43208</v>
      </c>
      <c r="B1646">
        <v>1420.45</v>
      </c>
      <c r="C1646">
        <v>109.97</v>
      </c>
      <c r="D1646">
        <v>227.37</v>
      </c>
      <c r="E1646">
        <v>1684.22</v>
      </c>
      <c r="F1646">
        <v>160.66</v>
      </c>
      <c r="G1646">
        <v>4715.3599999999997</v>
      </c>
      <c r="H1646">
        <v>330.35</v>
      </c>
      <c r="I1646">
        <v>1270.1300000000001</v>
      </c>
    </row>
    <row r="1647" spans="1:9" x14ac:dyDescent="0.3">
      <c r="A1647" s="1">
        <v>43209</v>
      </c>
      <c r="B1647">
        <v>1423.17</v>
      </c>
      <c r="C1647">
        <v>109.71</v>
      </c>
      <c r="D1647">
        <v>226.56</v>
      </c>
      <c r="E1647">
        <v>1688.76</v>
      </c>
      <c r="F1647">
        <v>163.87</v>
      </c>
      <c r="G1647">
        <v>4711.93</v>
      </c>
      <c r="H1647">
        <v>331.22</v>
      </c>
      <c r="I1647">
        <v>1256.01</v>
      </c>
    </row>
    <row r="1648" spans="1:9" x14ac:dyDescent="0.3">
      <c r="A1648" s="1">
        <v>43210</v>
      </c>
      <c r="B1648">
        <v>1432.03</v>
      </c>
      <c r="C1648">
        <v>119.15</v>
      </c>
      <c r="D1648">
        <v>229.49</v>
      </c>
      <c r="E1648">
        <v>1701.75</v>
      </c>
      <c r="F1648">
        <v>164.3</v>
      </c>
      <c r="G1648">
        <v>4788.32</v>
      </c>
      <c r="H1648">
        <v>336.01</v>
      </c>
      <c r="I1648">
        <v>1263.8499999999999</v>
      </c>
    </row>
    <row r="1649" spans="1:9" x14ac:dyDescent="0.3">
      <c r="A1649" s="1">
        <v>43213</v>
      </c>
      <c r="B1649">
        <v>1475.65</v>
      </c>
      <c r="C1649">
        <v>122.93</v>
      </c>
      <c r="D1649">
        <v>231.2</v>
      </c>
      <c r="E1649">
        <v>1719.08</v>
      </c>
      <c r="F1649">
        <v>164.08</v>
      </c>
      <c r="G1649">
        <v>4878.3900000000003</v>
      </c>
      <c r="H1649">
        <v>337.75</v>
      </c>
      <c r="I1649">
        <v>1274.31</v>
      </c>
    </row>
    <row r="1650" spans="1:9" x14ac:dyDescent="0.3">
      <c r="A1650" s="1">
        <v>43214</v>
      </c>
      <c r="B1650">
        <v>1502.92</v>
      </c>
      <c r="C1650">
        <v>122.32</v>
      </c>
      <c r="D1650">
        <v>228.59</v>
      </c>
      <c r="E1650">
        <v>1713.1</v>
      </c>
      <c r="F1650">
        <v>162.37</v>
      </c>
      <c r="G1650">
        <v>4843.04</v>
      </c>
      <c r="H1650">
        <v>337.97</v>
      </c>
      <c r="I1650">
        <v>1258.6300000000001</v>
      </c>
    </row>
    <row r="1651" spans="1:9" x14ac:dyDescent="0.3">
      <c r="A1651" s="1">
        <v>43215</v>
      </c>
      <c r="B1651">
        <v>1522</v>
      </c>
      <c r="C1651">
        <v>123.25</v>
      </c>
      <c r="D1651">
        <v>229.65</v>
      </c>
      <c r="E1651">
        <v>1720.32</v>
      </c>
      <c r="F1651">
        <v>159.59</v>
      </c>
      <c r="G1651">
        <v>4766.66</v>
      </c>
      <c r="H1651">
        <v>337.39</v>
      </c>
      <c r="I1651">
        <v>1249.48</v>
      </c>
    </row>
    <row r="1652" spans="1:9" x14ac:dyDescent="0.3">
      <c r="A1652" s="1">
        <v>43216</v>
      </c>
      <c r="B1652">
        <v>1559.49</v>
      </c>
      <c r="C1652">
        <v>124.75</v>
      </c>
      <c r="D1652">
        <v>233.31</v>
      </c>
      <c r="E1652">
        <v>1733.94</v>
      </c>
      <c r="F1652">
        <v>166.01</v>
      </c>
      <c r="G1652">
        <v>4829.3599999999997</v>
      </c>
      <c r="H1652">
        <v>343.92</v>
      </c>
      <c r="I1652">
        <v>1282.93</v>
      </c>
    </row>
    <row r="1653" spans="1:9" x14ac:dyDescent="0.3">
      <c r="A1653" s="1">
        <v>43217</v>
      </c>
      <c r="B1653">
        <v>1570.4</v>
      </c>
      <c r="C1653">
        <v>124.83</v>
      </c>
      <c r="D1653">
        <v>236.32</v>
      </c>
      <c r="E1653">
        <v>1732.49</v>
      </c>
      <c r="F1653">
        <v>166.87</v>
      </c>
      <c r="G1653">
        <v>4800.8599999999997</v>
      </c>
      <c r="H1653">
        <v>343.63</v>
      </c>
      <c r="I1653">
        <v>1296.26</v>
      </c>
    </row>
    <row r="1654" spans="1:9" x14ac:dyDescent="0.3">
      <c r="A1654" s="1">
        <v>43220</v>
      </c>
      <c r="B1654">
        <v>1554.04</v>
      </c>
      <c r="C1654">
        <v>124.6</v>
      </c>
      <c r="D1654">
        <v>234.61</v>
      </c>
      <c r="E1654">
        <v>1739.71</v>
      </c>
      <c r="F1654">
        <v>169.22</v>
      </c>
      <c r="G1654">
        <v>4824.8</v>
      </c>
      <c r="H1654">
        <v>346.25</v>
      </c>
      <c r="I1654">
        <v>1303.8399999999999</v>
      </c>
    </row>
    <row r="1655" spans="1:9" x14ac:dyDescent="0.3">
      <c r="A1655" s="1">
        <v>43221</v>
      </c>
      <c r="B1655">
        <v>1554.04</v>
      </c>
      <c r="C1655">
        <v>124.6</v>
      </c>
      <c r="D1655">
        <v>234.61</v>
      </c>
      <c r="E1655">
        <v>1739.71</v>
      </c>
      <c r="F1655">
        <v>169.22</v>
      </c>
      <c r="G1655">
        <v>4799.72</v>
      </c>
      <c r="H1655">
        <v>346.25</v>
      </c>
      <c r="I1655">
        <v>1280.58</v>
      </c>
    </row>
    <row r="1656" spans="1:9" x14ac:dyDescent="0.3">
      <c r="A1656" s="1">
        <v>43222</v>
      </c>
      <c r="B1656">
        <v>1545.18</v>
      </c>
      <c r="C1656">
        <v>124.89</v>
      </c>
      <c r="D1656">
        <v>236.48</v>
      </c>
      <c r="E1656">
        <v>1737.03</v>
      </c>
      <c r="F1656">
        <v>168.58</v>
      </c>
      <c r="G1656">
        <v>4848.75</v>
      </c>
      <c r="H1656">
        <v>334.12</v>
      </c>
      <c r="I1656">
        <v>1266.2</v>
      </c>
    </row>
    <row r="1657" spans="1:9" x14ac:dyDescent="0.3">
      <c r="A1657" s="1">
        <v>43223</v>
      </c>
      <c r="B1657">
        <v>1543.13</v>
      </c>
      <c r="C1657">
        <v>123.56</v>
      </c>
      <c r="D1657">
        <v>234.45</v>
      </c>
      <c r="E1657">
        <v>1726.1</v>
      </c>
      <c r="F1657">
        <v>167.51</v>
      </c>
      <c r="G1657">
        <v>4764.38</v>
      </c>
      <c r="H1657">
        <v>331</v>
      </c>
      <c r="I1657">
        <v>1213.4100000000001</v>
      </c>
    </row>
    <row r="1658" spans="1:9" x14ac:dyDescent="0.3">
      <c r="A1658" s="1">
        <v>43224</v>
      </c>
      <c r="B1658">
        <v>1551.99</v>
      </c>
      <c r="C1658">
        <v>123.94</v>
      </c>
      <c r="D1658">
        <v>235.34</v>
      </c>
      <c r="E1658">
        <v>1713.51</v>
      </c>
      <c r="F1658">
        <v>170.72</v>
      </c>
      <c r="G1658">
        <v>4799.72</v>
      </c>
      <c r="H1658">
        <v>330.64</v>
      </c>
      <c r="I1658">
        <v>1227.79</v>
      </c>
    </row>
    <row r="1659" spans="1:9" x14ac:dyDescent="0.3">
      <c r="A1659" s="1">
        <v>43227</v>
      </c>
      <c r="B1659">
        <v>1552.67</v>
      </c>
      <c r="C1659">
        <v>125.32</v>
      </c>
      <c r="D1659">
        <v>237.05</v>
      </c>
      <c r="E1659">
        <v>1708.77</v>
      </c>
      <c r="F1659">
        <v>169.87</v>
      </c>
      <c r="G1659">
        <v>4799.72</v>
      </c>
      <c r="H1659">
        <v>334.41</v>
      </c>
      <c r="I1659">
        <v>1227.79</v>
      </c>
    </row>
    <row r="1660" spans="1:9" x14ac:dyDescent="0.3">
      <c r="A1660" s="1">
        <v>43228</v>
      </c>
      <c r="B1660">
        <v>1566.99</v>
      </c>
      <c r="C1660">
        <v>126.82</v>
      </c>
      <c r="D1660">
        <v>235.91</v>
      </c>
      <c r="E1660">
        <v>1717.84</v>
      </c>
      <c r="F1660">
        <v>168.8</v>
      </c>
      <c r="G1660">
        <v>4732.45</v>
      </c>
      <c r="H1660">
        <v>332.67</v>
      </c>
      <c r="I1660">
        <v>1235.8900000000001</v>
      </c>
    </row>
    <row r="1661" spans="1:9" x14ac:dyDescent="0.3">
      <c r="A1661" s="1">
        <v>43229</v>
      </c>
      <c r="B1661">
        <v>1553.36</v>
      </c>
      <c r="C1661">
        <v>126.39</v>
      </c>
      <c r="D1661">
        <v>233.55</v>
      </c>
      <c r="E1661">
        <v>1719.7</v>
      </c>
      <c r="F1661">
        <v>169.01</v>
      </c>
      <c r="G1661">
        <v>4758.68</v>
      </c>
      <c r="H1661">
        <v>333.11</v>
      </c>
      <c r="I1661">
        <v>1247.1300000000001</v>
      </c>
    </row>
    <row r="1662" spans="1:9" x14ac:dyDescent="0.3">
      <c r="A1662" s="1">
        <v>43230</v>
      </c>
      <c r="B1662">
        <v>1553.36</v>
      </c>
      <c r="C1662">
        <v>126.39</v>
      </c>
      <c r="D1662">
        <v>232.5</v>
      </c>
      <c r="E1662">
        <v>1720.53</v>
      </c>
      <c r="F1662">
        <v>169.01</v>
      </c>
      <c r="G1662">
        <v>4790.6000000000004</v>
      </c>
      <c r="H1662">
        <v>333.11</v>
      </c>
      <c r="I1662">
        <v>1155.4000000000001</v>
      </c>
    </row>
    <row r="1663" spans="1:9" x14ac:dyDescent="0.3">
      <c r="A1663" s="1">
        <v>43231</v>
      </c>
      <c r="B1663">
        <v>1569.03</v>
      </c>
      <c r="C1663">
        <v>125.64</v>
      </c>
      <c r="D1663">
        <v>231.93</v>
      </c>
      <c r="E1663">
        <v>1722.18</v>
      </c>
      <c r="F1663">
        <v>167.73</v>
      </c>
      <c r="G1663">
        <v>4790.6000000000004</v>
      </c>
      <c r="H1663">
        <v>334.2</v>
      </c>
      <c r="I1663">
        <v>1134.23</v>
      </c>
    </row>
    <row r="1664" spans="1:9" x14ac:dyDescent="0.3">
      <c r="A1664" s="1">
        <v>43234</v>
      </c>
      <c r="B1664">
        <v>1558.13</v>
      </c>
      <c r="C1664">
        <v>124.89</v>
      </c>
      <c r="D1664">
        <v>232.33</v>
      </c>
      <c r="E1664">
        <v>1699.69</v>
      </c>
      <c r="F1664">
        <v>166.01</v>
      </c>
      <c r="G1664">
        <v>4724.47</v>
      </c>
      <c r="H1664">
        <v>332.6</v>
      </c>
      <c r="I1664">
        <v>1107.05</v>
      </c>
    </row>
    <row r="1665" spans="1:9" x14ac:dyDescent="0.3">
      <c r="A1665" s="1">
        <v>43235</v>
      </c>
      <c r="B1665">
        <v>1550.63</v>
      </c>
      <c r="C1665">
        <v>124.52</v>
      </c>
      <c r="D1665">
        <v>230.63</v>
      </c>
      <c r="E1665">
        <v>1661.11</v>
      </c>
      <c r="F1665">
        <v>164.08</v>
      </c>
      <c r="G1665">
        <v>4523.37</v>
      </c>
      <c r="H1665">
        <v>330.2</v>
      </c>
      <c r="I1665">
        <v>1080.9100000000001</v>
      </c>
    </row>
    <row r="1666" spans="1:9" x14ac:dyDescent="0.3">
      <c r="A1666" s="1">
        <v>43236</v>
      </c>
      <c r="B1666">
        <v>1549.27</v>
      </c>
      <c r="C1666">
        <v>124.08</v>
      </c>
      <c r="D1666">
        <v>231.11</v>
      </c>
      <c r="E1666">
        <v>1660.91</v>
      </c>
      <c r="F1666">
        <v>165.37</v>
      </c>
      <c r="G1666">
        <v>4463.63</v>
      </c>
      <c r="H1666">
        <v>327.16000000000003</v>
      </c>
      <c r="I1666">
        <v>1061.05</v>
      </c>
    </row>
    <row r="1667" spans="1:9" x14ac:dyDescent="0.3">
      <c r="A1667" s="1">
        <v>43237</v>
      </c>
      <c r="B1667">
        <v>1555.4</v>
      </c>
      <c r="C1667">
        <v>125.29</v>
      </c>
      <c r="D1667">
        <v>230.46</v>
      </c>
      <c r="E1667">
        <v>1664.21</v>
      </c>
      <c r="F1667">
        <v>165.8</v>
      </c>
      <c r="G1667">
        <v>4470.01</v>
      </c>
      <c r="H1667">
        <v>329.7</v>
      </c>
      <c r="I1667">
        <v>1069.68</v>
      </c>
    </row>
    <row r="1668" spans="1:9" x14ac:dyDescent="0.3">
      <c r="A1668" s="1">
        <v>43238</v>
      </c>
      <c r="B1668">
        <v>1547.22</v>
      </c>
      <c r="C1668">
        <v>125.47</v>
      </c>
      <c r="D1668">
        <v>229.57</v>
      </c>
      <c r="E1668">
        <v>1644.2</v>
      </c>
      <c r="F1668">
        <v>165.37</v>
      </c>
      <c r="G1668">
        <v>4404.8</v>
      </c>
      <c r="H1668">
        <v>328.1</v>
      </c>
      <c r="I1668">
        <v>1062.3599999999999</v>
      </c>
    </row>
    <row r="1669" spans="1:9" x14ac:dyDescent="0.3">
      <c r="A1669" s="1">
        <v>43241</v>
      </c>
      <c r="B1669">
        <v>1547.9</v>
      </c>
      <c r="C1669">
        <v>125.81</v>
      </c>
      <c r="D1669">
        <v>229.57</v>
      </c>
      <c r="E1669">
        <v>1628.31</v>
      </c>
      <c r="F1669">
        <v>165.37</v>
      </c>
      <c r="G1669">
        <v>4452.68</v>
      </c>
      <c r="H1669">
        <v>328.1</v>
      </c>
      <c r="I1669">
        <v>1061.83</v>
      </c>
    </row>
    <row r="1670" spans="1:9" x14ac:dyDescent="0.3">
      <c r="A1670" s="1">
        <v>43242</v>
      </c>
      <c r="B1670">
        <v>1545.86</v>
      </c>
      <c r="C1670">
        <v>125.09</v>
      </c>
      <c r="D1670">
        <v>231.27</v>
      </c>
      <c r="E1670">
        <v>1640.28</v>
      </c>
      <c r="F1670">
        <v>168.15</v>
      </c>
      <c r="G1670">
        <v>4540.7</v>
      </c>
      <c r="H1670">
        <v>330.28</v>
      </c>
      <c r="I1670">
        <v>1079.08</v>
      </c>
    </row>
    <row r="1671" spans="1:9" x14ac:dyDescent="0.3">
      <c r="A1671" s="1">
        <v>43243</v>
      </c>
      <c r="B1671">
        <v>1545.86</v>
      </c>
      <c r="C1671">
        <v>124.11</v>
      </c>
      <c r="D1671">
        <v>231.1</v>
      </c>
      <c r="E1671">
        <v>1628.52</v>
      </c>
      <c r="F1671">
        <v>166.23</v>
      </c>
      <c r="G1671">
        <v>4501.4799999999996</v>
      </c>
      <c r="H1671">
        <v>327.81</v>
      </c>
      <c r="I1671">
        <v>1078.3</v>
      </c>
    </row>
    <row r="1672" spans="1:9" x14ac:dyDescent="0.3">
      <c r="A1672" s="1">
        <v>43244</v>
      </c>
      <c r="B1672">
        <v>1540.91</v>
      </c>
      <c r="C1672">
        <v>124.49</v>
      </c>
      <c r="D1672">
        <v>227.52</v>
      </c>
      <c r="E1672">
        <v>1618</v>
      </c>
      <c r="F1672">
        <v>162.16</v>
      </c>
      <c r="G1672">
        <v>4443.1099999999997</v>
      </c>
      <c r="H1672">
        <v>326.27999999999997</v>
      </c>
      <c r="I1672">
        <v>1061.83</v>
      </c>
    </row>
    <row r="1673" spans="1:9" x14ac:dyDescent="0.3">
      <c r="A1673" s="1">
        <v>43245</v>
      </c>
      <c r="B1673">
        <v>1554.34</v>
      </c>
      <c r="C1673">
        <v>121.37</v>
      </c>
      <c r="D1673">
        <v>227.52</v>
      </c>
      <c r="E1673">
        <v>1604.38</v>
      </c>
      <c r="F1673">
        <v>161.94</v>
      </c>
      <c r="G1673">
        <v>4447.21</v>
      </c>
      <c r="H1673">
        <v>323.52999999999997</v>
      </c>
      <c r="I1673">
        <v>1097.3800000000001</v>
      </c>
    </row>
    <row r="1674" spans="1:9" x14ac:dyDescent="0.3">
      <c r="A1674" s="1">
        <v>43248</v>
      </c>
      <c r="B1674">
        <v>1559.99</v>
      </c>
      <c r="C1674">
        <v>119.26</v>
      </c>
      <c r="D1674">
        <v>226.5</v>
      </c>
      <c r="E1674">
        <v>1585.81</v>
      </c>
      <c r="F1674">
        <v>161.72999999999999</v>
      </c>
      <c r="G1674">
        <v>4447.21</v>
      </c>
      <c r="H1674">
        <v>324.54000000000002</v>
      </c>
      <c r="I1674">
        <v>1097.3800000000001</v>
      </c>
    </row>
    <row r="1675" spans="1:9" x14ac:dyDescent="0.3">
      <c r="A1675" s="1">
        <v>43249</v>
      </c>
      <c r="B1675">
        <v>1533.14</v>
      </c>
      <c r="C1675">
        <v>119.21</v>
      </c>
      <c r="D1675">
        <v>224.88</v>
      </c>
      <c r="E1675">
        <v>1570.34</v>
      </c>
      <c r="F1675">
        <v>161.51</v>
      </c>
      <c r="G1675">
        <v>4396.13</v>
      </c>
      <c r="H1675">
        <v>320.83999999999997</v>
      </c>
      <c r="I1675">
        <v>1078.04</v>
      </c>
    </row>
    <row r="1676" spans="1:9" x14ac:dyDescent="0.3">
      <c r="A1676" s="1">
        <v>43250</v>
      </c>
      <c r="B1676">
        <v>1518.3</v>
      </c>
      <c r="C1676">
        <v>120.3</v>
      </c>
      <c r="D1676">
        <v>227.86</v>
      </c>
      <c r="E1676">
        <v>1573.23</v>
      </c>
      <c r="F1676">
        <v>162.37</v>
      </c>
      <c r="G1676">
        <v>4443.5600000000004</v>
      </c>
      <c r="H1676">
        <v>320.69</v>
      </c>
      <c r="I1676">
        <v>1070.72</v>
      </c>
    </row>
    <row r="1677" spans="1:9" x14ac:dyDescent="0.3">
      <c r="A1677" s="1">
        <v>43251</v>
      </c>
      <c r="B1677">
        <v>1524.66</v>
      </c>
      <c r="C1677">
        <v>119.29</v>
      </c>
      <c r="D1677">
        <v>225.56</v>
      </c>
      <c r="E1677">
        <v>1556.93</v>
      </c>
      <c r="F1677">
        <v>162.37</v>
      </c>
      <c r="G1677">
        <v>4373.79</v>
      </c>
      <c r="H1677">
        <v>319.10000000000002</v>
      </c>
      <c r="I1677">
        <v>1070.98</v>
      </c>
    </row>
    <row r="1678" spans="1:9" x14ac:dyDescent="0.3">
      <c r="A1678" s="1">
        <v>43252</v>
      </c>
      <c r="B1678">
        <v>1562.11</v>
      </c>
      <c r="C1678">
        <v>120.5</v>
      </c>
      <c r="D1678">
        <v>225.56</v>
      </c>
      <c r="E1678">
        <v>1573.02</v>
      </c>
      <c r="F1678">
        <v>161.30000000000001</v>
      </c>
      <c r="G1678">
        <v>4444.47</v>
      </c>
      <c r="H1678">
        <v>321.77999999999997</v>
      </c>
      <c r="I1678">
        <v>1077.25</v>
      </c>
    </row>
    <row r="1679" spans="1:9" x14ac:dyDescent="0.3">
      <c r="A1679" s="1">
        <v>43255</v>
      </c>
      <c r="B1679">
        <v>1575.53</v>
      </c>
      <c r="C1679">
        <v>120.94</v>
      </c>
      <c r="D1679">
        <v>227.1</v>
      </c>
      <c r="E1679">
        <v>1594.69</v>
      </c>
      <c r="F1679">
        <v>160.22999999999999</v>
      </c>
      <c r="G1679">
        <v>4514.7</v>
      </c>
      <c r="H1679">
        <v>325.63</v>
      </c>
      <c r="I1679">
        <v>1083.53</v>
      </c>
    </row>
    <row r="1680" spans="1:9" x14ac:dyDescent="0.3">
      <c r="A1680" s="1">
        <v>43256</v>
      </c>
      <c r="B1680">
        <v>1581.89</v>
      </c>
      <c r="C1680">
        <v>121.02</v>
      </c>
      <c r="D1680">
        <v>228.12</v>
      </c>
      <c r="E1680">
        <v>1585.81</v>
      </c>
      <c r="F1680">
        <v>155.30000000000001</v>
      </c>
      <c r="G1680">
        <v>4449.49</v>
      </c>
      <c r="H1680">
        <v>322.51</v>
      </c>
      <c r="I1680">
        <v>1076.47</v>
      </c>
    </row>
    <row r="1681" spans="1:9" x14ac:dyDescent="0.3">
      <c r="A1681" s="1">
        <v>43257</v>
      </c>
      <c r="B1681">
        <v>1581.89</v>
      </c>
      <c r="C1681">
        <v>121.02</v>
      </c>
      <c r="D1681">
        <v>229.65</v>
      </c>
      <c r="E1681">
        <v>1598.4</v>
      </c>
      <c r="F1681">
        <v>156.16</v>
      </c>
      <c r="G1681">
        <v>4483.2299999999996</v>
      </c>
      <c r="H1681">
        <v>320.33</v>
      </c>
      <c r="I1681">
        <v>1072.29</v>
      </c>
    </row>
    <row r="1682" spans="1:9" x14ac:dyDescent="0.3">
      <c r="A1682" s="1">
        <v>43258</v>
      </c>
      <c r="B1682">
        <v>1582.6</v>
      </c>
      <c r="C1682">
        <v>121.05</v>
      </c>
      <c r="D1682">
        <v>229.23</v>
      </c>
      <c r="E1682">
        <v>1596.34</v>
      </c>
      <c r="F1682">
        <v>155.5</v>
      </c>
      <c r="G1682">
        <v>4483.1000000000004</v>
      </c>
      <c r="H1682">
        <v>321.93</v>
      </c>
      <c r="I1682">
        <v>1060.79</v>
      </c>
    </row>
    <row r="1683" spans="1:9" x14ac:dyDescent="0.3">
      <c r="A1683" s="1">
        <v>43259</v>
      </c>
      <c r="B1683">
        <v>1565.64</v>
      </c>
      <c r="C1683">
        <v>122.15</v>
      </c>
      <c r="D1683">
        <v>226.93</v>
      </c>
      <c r="E1683">
        <v>1564.15</v>
      </c>
      <c r="F1683">
        <v>157.91999999999999</v>
      </c>
      <c r="G1683">
        <v>4482.1400000000003</v>
      </c>
      <c r="H1683">
        <v>321.06</v>
      </c>
      <c r="I1683">
        <v>1071.24</v>
      </c>
    </row>
    <row r="1684" spans="1:9" x14ac:dyDescent="0.3">
      <c r="A1684" s="1">
        <v>43262</v>
      </c>
      <c r="B1684">
        <v>1580.48</v>
      </c>
      <c r="C1684">
        <v>123.56</v>
      </c>
      <c r="D1684">
        <v>232.89</v>
      </c>
      <c r="E1684">
        <v>1579.01</v>
      </c>
      <c r="F1684">
        <v>159.9</v>
      </c>
      <c r="G1684">
        <v>4524.21</v>
      </c>
      <c r="H1684">
        <v>324.98</v>
      </c>
      <c r="I1684">
        <v>1081.96</v>
      </c>
    </row>
    <row r="1685" spans="1:9" x14ac:dyDescent="0.3">
      <c r="A1685" s="1">
        <v>43263</v>
      </c>
      <c r="B1685">
        <v>1555.04</v>
      </c>
      <c r="C1685">
        <v>122.32</v>
      </c>
      <c r="D1685">
        <v>234.77</v>
      </c>
      <c r="E1685">
        <v>1584.58</v>
      </c>
      <c r="F1685">
        <v>159.46</v>
      </c>
      <c r="G1685">
        <v>4506.53</v>
      </c>
      <c r="H1685">
        <v>325.99</v>
      </c>
      <c r="I1685">
        <v>1089.28</v>
      </c>
    </row>
    <row r="1686" spans="1:9" x14ac:dyDescent="0.3">
      <c r="A1686" s="1">
        <v>43264</v>
      </c>
      <c r="B1686">
        <v>1557.87</v>
      </c>
      <c r="C1686">
        <v>121.83</v>
      </c>
      <c r="D1686">
        <v>231.27</v>
      </c>
      <c r="E1686">
        <v>1570.75</v>
      </c>
      <c r="F1686">
        <v>159.02000000000001</v>
      </c>
      <c r="G1686">
        <v>4437.2</v>
      </c>
      <c r="H1686">
        <v>323.02</v>
      </c>
      <c r="I1686">
        <v>1087.19</v>
      </c>
    </row>
    <row r="1687" spans="1:9" x14ac:dyDescent="0.3">
      <c r="A1687" s="1">
        <v>43265</v>
      </c>
      <c r="B1687">
        <v>1639.83</v>
      </c>
      <c r="C1687">
        <v>123.91</v>
      </c>
      <c r="D1687">
        <v>236.65</v>
      </c>
      <c r="E1687">
        <v>1591.2</v>
      </c>
      <c r="F1687">
        <v>159.9</v>
      </c>
      <c r="G1687">
        <v>4496.01</v>
      </c>
      <c r="H1687">
        <v>323.74</v>
      </c>
      <c r="I1687">
        <v>1119.07</v>
      </c>
    </row>
    <row r="1688" spans="1:9" x14ac:dyDescent="0.3">
      <c r="A1688" s="1">
        <v>43266</v>
      </c>
      <c r="B1688">
        <v>1607.33</v>
      </c>
      <c r="C1688">
        <v>122.47</v>
      </c>
      <c r="D1688">
        <v>234.43</v>
      </c>
      <c r="E1688">
        <v>1569.7</v>
      </c>
      <c r="F1688">
        <v>158.36000000000001</v>
      </c>
      <c r="G1688">
        <v>4418.07</v>
      </c>
      <c r="H1688">
        <v>321.64</v>
      </c>
      <c r="I1688">
        <v>1099.47</v>
      </c>
    </row>
    <row r="1689" spans="1:9" x14ac:dyDescent="0.3">
      <c r="A1689" s="1">
        <v>43269</v>
      </c>
      <c r="B1689">
        <v>1603.09</v>
      </c>
      <c r="C1689">
        <v>121.77</v>
      </c>
      <c r="D1689">
        <v>232.64</v>
      </c>
      <c r="E1689">
        <v>1559.79</v>
      </c>
      <c r="F1689">
        <v>156.16</v>
      </c>
      <c r="G1689">
        <v>4425.24</v>
      </c>
      <c r="H1689">
        <v>318.81</v>
      </c>
      <c r="I1689">
        <v>1090.32</v>
      </c>
    </row>
    <row r="1690" spans="1:9" x14ac:dyDescent="0.3">
      <c r="A1690" s="1">
        <v>43270</v>
      </c>
      <c r="B1690">
        <v>1592.49</v>
      </c>
      <c r="C1690">
        <v>121.89</v>
      </c>
      <c r="D1690">
        <v>229.83</v>
      </c>
      <c r="E1690">
        <v>1553.26</v>
      </c>
      <c r="F1690">
        <v>156.16</v>
      </c>
      <c r="G1690">
        <v>4442.93</v>
      </c>
      <c r="H1690">
        <v>315.76</v>
      </c>
      <c r="I1690">
        <v>1090.58</v>
      </c>
    </row>
    <row r="1691" spans="1:9" x14ac:dyDescent="0.3">
      <c r="A1691" s="1">
        <v>43271</v>
      </c>
      <c r="B1691">
        <v>1593.2</v>
      </c>
      <c r="C1691">
        <v>121.37</v>
      </c>
      <c r="D1691">
        <v>230.08</v>
      </c>
      <c r="E1691">
        <v>1566.54</v>
      </c>
      <c r="F1691">
        <v>157.04</v>
      </c>
      <c r="G1691">
        <v>4452.5</v>
      </c>
      <c r="H1691">
        <v>318.14999999999998</v>
      </c>
      <c r="I1691">
        <v>1120.1099999999999</v>
      </c>
    </row>
    <row r="1692" spans="1:9" x14ac:dyDescent="0.3">
      <c r="A1692" s="1">
        <v>43272</v>
      </c>
      <c r="B1692">
        <v>1581.18</v>
      </c>
      <c r="C1692">
        <v>119.73</v>
      </c>
      <c r="D1692">
        <v>227.69</v>
      </c>
      <c r="E1692">
        <v>1557.69</v>
      </c>
      <c r="F1692">
        <v>158.80000000000001</v>
      </c>
      <c r="G1692">
        <v>4408.5</v>
      </c>
      <c r="H1692">
        <v>315.89999999999998</v>
      </c>
      <c r="I1692">
        <v>1124.03</v>
      </c>
    </row>
    <row r="1693" spans="1:9" x14ac:dyDescent="0.3">
      <c r="A1693" s="1">
        <v>43273</v>
      </c>
      <c r="B1693">
        <v>1581.18</v>
      </c>
      <c r="C1693">
        <v>119.73</v>
      </c>
      <c r="D1693">
        <v>231.27</v>
      </c>
      <c r="E1693">
        <v>1571.6</v>
      </c>
      <c r="F1693">
        <v>160.78</v>
      </c>
      <c r="G1693">
        <v>4477.3599999999997</v>
      </c>
      <c r="H1693">
        <v>324.98</v>
      </c>
      <c r="I1693">
        <v>1143.3699999999999</v>
      </c>
    </row>
    <row r="1694" spans="1:9" x14ac:dyDescent="0.3">
      <c r="A1694" s="1">
        <v>43276</v>
      </c>
      <c r="B1694">
        <v>1574.12</v>
      </c>
      <c r="C1694">
        <v>119.73</v>
      </c>
      <c r="D1694">
        <v>227.61</v>
      </c>
      <c r="E1694">
        <v>1550.73</v>
      </c>
      <c r="F1694">
        <v>158.13999999999999</v>
      </c>
      <c r="G1694">
        <v>4403.25</v>
      </c>
      <c r="H1694">
        <v>321.06</v>
      </c>
      <c r="I1694">
        <v>1133.44</v>
      </c>
    </row>
    <row r="1695" spans="1:9" x14ac:dyDescent="0.3">
      <c r="A1695" s="1">
        <v>43277</v>
      </c>
      <c r="B1695">
        <v>1571.29</v>
      </c>
      <c r="C1695">
        <v>119.9</v>
      </c>
      <c r="D1695">
        <v>225.39</v>
      </c>
      <c r="E1695">
        <v>1549.47</v>
      </c>
      <c r="F1695">
        <v>157.26</v>
      </c>
      <c r="G1695">
        <v>4364.99</v>
      </c>
      <c r="H1695">
        <v>321.2</v>
      </c>
      <c r="I1695">
        <v>1129</v>
      </c>
    </row>
    <row r="1696" spans="1:9" x14ac:dyDescent="0.3">
      <c r="A1696" s="1">
        <v>43278</v>
      </c>
      <c r="B1696">
        <v>1563.52</v>
      </c>
      <c r="C1696">
        <v>119.75</v>
      </c>
      <c r="D1696">
        <v>226.76</v>
      </c>
      <c r="E1696">
        <v>1549.47</v>
      </c>
      <c r="F1696">
        <v>161</v>
      </c>
      <c r="G1696">
        <v>4392.7299999999996</v>
      </c>
      <c r="H1696">
        <v>322.95</v>
      </c>
      <c r="I1696">
        <v>1140.76</v>
      </c>
    </row>
    <row r="1697" spans="1:9" x14ac:dyDescent="0.3">
      <c r="A1697" s="1">
        <v>43279</v>
      </c>
      <c r="B1697">
        <v>1487.22</v>
      </c>
      <c r="C1697">
        <v>117.04</v>
      </c>
      <c r="D1697">
        <v>225.99</v>
      </c>
      <c r="E1697">
        <v>1535.76</v>
      </c>
      <c r="F1697">
        <v>159.68</v>
      </c>
      <c r="G1697">
        <v>4388.42</v>
      </c>
      <c r="H1697">
        <v>320.19</v>
      </c>
      <c r="I1697">
        <v>1135.53</v>
      </c>
    </row>
    <row r="1698" spans="1:9" x14ac:dyDescent="0.3">
      <c r="A1698" s="1">
        <v>43280</v>
      </c>
      <c r="B1698">
        <v>1487.92</v>
      </c>
      <c r="C1698">
        <v>118.2</v>
      </c>
      <c r="D1698">
        <v>226.67</v>
      </c>
      <c r="E1698">
        <v>1534.29</v>
      </c>
      <c r="F1698">
        <v>157.26</v>
      </c>
      <c r="G1698">
        <v>4394.6400000000003</v>
      </c>
      <c r="H1698">
        <v>321.70999999999998</v>
      </c>
      <c r="I1698">
        <v>1138.4100000000001</v>
      </c>
    </row>
    <row r="1699" spans="1:9" x14ac:dyDescent="0.3">
      <c r="A1699" s="1">
        <v>43283</v>
      </c>
      <c r="B1699">
        <v>1478.03</v>
      </c>
      <c r="C1699">
        <v>117.76</v>
      </c>
      <c r="D1699">
        <v>226.76</v>
      </c>
      <c r="E1699">
        <v>1527.54</v>
      </c>
      <c r="F1699">
        <v>156.6</v>
      </c>
      <c r="G1699">
        <v>4366.43</v>
      </c>
      <c r="H1699">
        <v>319.52999999999997</v>
      </c>
      <c r="I1699">
        <v>1133.44</v>
      </c>
    </row>
    <row r="1700" spans="1:9" x14ac:dyDescent="0.3">
      <c r="A1700" s="1">
        <v>43284</v>
      </c>
      <c r="B1700">
        <v>1469.55</v>
      </c>
      <c r="C1700">
        <v>117.97</v>
      </c>
      <c r="D1700">
        <v>229.83</v>
      </c>
      <c r="E1700">
        <v>1560.85</v>
      </c>
      <c r="F1700">
        <v>158.58000000000001</v>
      </c>
      <c r="G1700">
        <v>4446.76</v>
      </c>
      <c r="H1700">
        <v>325.05</v>
      </c>
      <c r="I1700">
        <v>1165.5899999999999</v>
      </c>
    </row>
    <row r="1701" spans="1:9" x14ac:dyDescent="0.3">
      <c r="A1701" s="1">
        <v>43285</v>
      </c>
      <c r="B1701">
        <v>1478.03</v>
      </c>
      <c r="C1701">
        <v>118.6</v>
      </c>
      <c r="D1701">
        <v>234.94</v>
      </c>
      <c r="E1701">
        <v>1599.42</v>
      </c>
      <c r="F1701">
        <v>160.78</v>
      </c>
      <c r="G1701">
        <v>4489.79</v>
      </c>
      <c r="H1701">
        <v>330.06</v>
      </c>
      <c r="I1701">
        <v>1196.95</v>
      </c>
    </row>
    <row r="1702" spans="1:9" x14ac:dyDescent="0.3">
      <c r="A1702" s="1">
        <v>43286</v>
      </c>
      <c r="B1702">
        <v>1490.04</v>
      </c>
      <c r="C1702">
        <v>119.06</v>
      </c>
      <c r="D1702">
        <v>235.45</v>
      </c>
      <c r="E1702">
        <v>1615.23</v>
      </c>
      <c r="F1702">
        <v>161.22</v>
      </c>
      <c r="G1702">
        <v>4485.96</v>
      </c>
      <c r="H1702">
        <v>331</v>
      </c>
      <c r="I1702">
        <v>1199.3</v>
      </c>
    </row>
    <row r="1703" spans="1:9" x14ac:dyDescent="0.3">
      <c r="A1703" s="1">
        <v>43287</v>
      </c>
      <c r="B1703">
        <v>1487.22</v>
      </c>
      <c r="C1703">
        <v>120.22</v>
      </c>
      <c r="D1703">
        <v>235.54</v>
      </c>
      <c r="E1703">
        <v>1625.14</v>
      </c>
      <c r="F1703">
        <v>166.51</v>
      </c>
      <c r="G1703">
        <v>4566.29</v>
      </c>
      <c r="H1703">
        <v>333.18</v>
      </c>
      <c r="I1703">
        <v>1210.28</v>
      </c>
    </row>
    <row r="1704" spans="1:9" x14ac:dyDescent="0.3">
      <c r="A1704" s="1">
        <v>43290</v>
      </c>
      <c r="B1704">
        <v>1486.51</v>
      </c>
      <c r="C1704">
        <v>121.05</v>
      </c>
      <c r="D1704">
        <v>236.39</v>
      </c>
      <c r="E1704">
        <v>1624.08</v>
      </c>
      <c r="F1704">
        <v>163.87</v>
      </c>
      <c r="G1704">
        <v>4544.3</v>
      </c>
      <c r="H1704">
        <v>332.89</v>
      </c>
      <c r="I1704">
        <v>1214.46</v>
      </c>
    </row>
    <row r="1705" spans="1:9" x14ac:dyDescent="0.3">
      <c r="A1705" s="1">
        <v>43291</v>
      </c>
      <c r="B1705">
        <v>1486.51</v>
      </c>
      <c r="C1705">
        <v>120.24</v>
      </c>
      <c r="D1705">
        <v>236.56</v>
      </c>
      <c r="E1705">
        <v>1616.49</v>
      </c>
      <c r="F1705">
        <v>163.87</v>
      </c>
      <c r="G1705">
        <v>4518.4799999999996</v>
      </c>
      <c r="H1705">
        <v>331.95</v>
      </c>
      <c r="I1705">
        <v>1188.32</v>
      </c>
    </row>
    <row r="1706" spans="1:9" x14ac:dyDescent="0.3">
      <c r="A1706" s="1">
        <v>43292</v>
      </c>
      <c r="B1706">
        <v>1469.55</v>
      </c>
      <c r="C1706">
        <v>118.63</v>
      </c>
      <c r="D1706">
        <v>236.13</v>
      </c>
      <c r="E1706">
        <v>1601.95</v>
      </c>
      <c r="F1706">
        <v>166.73</v>
      </c>
      <c r="G1706">
        <v>4378.38</v>
      </c>
      <c r="H1706">
        <v>327.81</v>
      </c>
      <c r="I1706">
        <v>1190.94</v>
      </c>
    </row>
    <row r="1707" spans="1:9" x14ac:dyDescent="0.3">
      <c r="A1707" s="1">
        <v>43293</v>
      </c>
      <c r="B1707">
        <v>1477.33</v>
      </c>
      <c r="C1707">
        <v>119.93</v>
      </c>
      <c r="D1707">
        <v>236.73</v>
      </c>
      <c r="E1707">
        <v>1598.16</v>
      </c>
      <c r="F1707">
        <v>165.63</v>
      </c>
      <c r="G1707">
        <v>4364.5200000000004</v>
      </c>
      <c r="H1707">
        <v>330.13</v>
      </c>
      <c r="I1707">
        <v>1168.99</v>
      </c>
    </row>
    <row r="1708" spans="1:9" x14ac:dyDescent="0.3">
      <c r="A1708" s="1">
        <v>43294</v>
      </c>
      <c r="B1708">
        <v>1443.41</v>
      </c>
      <c r="C1708">
        <v>119.52</v>
      </c>
      <c r="D1708">
        <v>234.43</v>
      </c>
      <c r="E1708">
        <v>1594.57</v>
      </c>
      <c r="F1708">
        <v>162.32</v>
      </c>
      <c r="G1708">
        <v>4339.17</v>
      </c>
      <c r="H1708">
        <v>327.81</v>
      </c>
      <c r="I1708">
        <v>1162.45</v>
      </c>
    </row>
    <row r="1709" spans="1:9" x14ac:dyDescent="0.3">
      <c r="A1709" s="1">
        <v>43297</v>
      </c>
      <c r="B1709">
        <v>1449.07</v>
      </c>
      <c r="C1709">
        <v>118.14</v>
      </c>
      <c r="D1709">
        <v>234.26</v>
      </c>
      <c r="E1709">
        <v>1584.67</v>
      </c>
      <c r="F1709">
        <v>163.87</v>
      </c>
      <c r="G1709">
        <v>4323.88</v>
      </c>
      <c r="H1709">
        <v>325.99</v>
      </c>
      <c r="I1709">
        <v>1157.75</v>
      </c>
    </row>
    <row r="1710" spans="1:9" x14ac:dyDescent="0.3">
      <c r="A1710" s="1">
        <v>43298</v>
      </c>
      <c r="B1710">
        <v>1420.81</v>
      </c>
      <c r="C1710">
        <v>113.26</v>
      </c>
      <c r="D1710">
        <v>234.26</v>
      </c>
      <c r="E1710">
        <v>1569.49</v>
      </c>
      <c r="F1710">
        <v>164.31</v>
      </c>
      <c r="G1710">
        <v>4303.3100000000004</v>
      </c>
      <c r="H1710">
        <v>323.16000000000003</v>
      </c>
      <c r="I1710">
        <v>1147.56</v>
      </c>
    </row>
    <row r="1711" spans="1:9" x14ac:dyDescent="0.3">
      <c r="A1711" s="1">
        <v>43299</v>
      </c>
      <c r="B1711">
        <v>1611.56</v>
      </c>
      <c r="C1711">
        <v>115.02</v>
      </c>
      <c r="D1711">
        <v>235.37</v>
      </c>
      <c r="E1711">
        <v>1572.86</v>
      </c>
      <c r="F1711">
        <v>167.17</v>
      </c>
      <c r="G1711">
        <v>4300.92</v>
      </c>
      <c r="H1711">
        <v>323.02</v>
      </c>
      <c r="I1711">
        <v>1143.1099999999999</v>
      </c>
    </row>
    <row r="1712" spans="1:9" x14ac:dyDescent="0.3">
      <c r="A1712" s="1">
        <v>43300</v>
      </c>
      <c r="B1712">
        <v>1658.9</v>
      </c>
      <c r="C1712">
        <v>114.85</v>
      </c>
      <c r="D1712">
        <v>234.85</v>
      </c>
      <c r="E1712">
        <v>1559.16</v>
      </c>
      <c r="F1712">
        <v>166.95</v>
      </c>
      <c r="G1712">
        <v>4261.24</v>
      </c>
      <c r="H1712">
        <v>323.16000000000003</v>
      </c>
      <c r="I1712">
        <v>1137.6199999999999</v>
      </c>
    </row>
    <row r="1713" spans="1:9" x14ac:dyDescent="0.3">
      <c r="A1713" s="1">
        <v>43301</v>
      </c>
      <c r="B1713">
        <v>1703.41</v>
      </c>
      <c r="C1713">
        <v>112.71</v>
      </c>
      <c r="D1713">
        <v>235.37</v>
      </c>
      <c r="E1713">
        <v>1560.64</v>
      </c>
      <c r="F1713">
        <v>164.09</v>
      </c>
      <c r="G1713">
        <v>4246.8900000000003</v>
      </c>
      <c r="H1713">
        <v>326.72000000000003</v>
      </c>
      <c r="I1713">
        <v>1147.03</v>
      </c>
    </row>
    <row r="1714" spans="1:9" x14ac:dyDescent="0.3">
      <c r="A1714" s="1">
        <v>43304</v>
      </c>
      <c r="B1714">
        <v>1699.17</v>
      </c>
      <c r="C1714">
        <v>116.46</v>
      </c>
      <c r="D1714">
        <v>233.75</v>
      </c>
      <c r="E1714">
        <v>1556.42</v>
      </c>
      <c r="F1714">
        <v>164.09</v>
      </c>
      <c r="G1714">
        <v>4255.5</v>
      </c>
      <c r="H1714">
        <v>327.23</v>
      </c>
      <c r="I1714">
        <v>1161.67</v>
      </c>
    </row>
    <row r="1715" spans="1:9" x14ac:dyDescent="0.3">
      <c r="A1715" s="1">
        <v>43305</v>
      </c>
      <c r="B1715">
        <v>1682.92</v>
      </c>
      <c r="C1715">
        <v>117.45</v>
      </c>
      <c r="D1715">
        <v>231.53</v>
      </c>
      <c r="E1715">
        <v>1557.26</v>
      </c>
      <c r="F1715">
        <v>164.09</v>
      </c>
      <c r="G1715">
        <v>4247.37</v>
      </c>
      <c r="H1715">
        <v>326.5</v>
      </c>
      <c r="I1715">
        <v>1170.29</v>
      </c>
    </row>
    <row r="1716" spans="1:9" x14ac:dyDescent="0.3">
      <c r="A1716" s="1">
        <v>43306</v>
      </c>
      <c r="B1716">
        <v>1687.16</v>
      </c>
      <c r="C1716">
        <v>118.54</v>
      </c>
      <c r="D1716">
        <v>231.87</v>
      </c>
      <c r="E1716">
        <v>1553.68</v>
      </c>
      <c r="F1716">
        <v>164.75</v>
      </c>
      <c r="G1716">
        <v>4186.17</v>
      </c>
      <c r="H1716">
        <v>325.33999999999997</v>
      </c>
      <c r="I1716">
        <v>1162.97</v>
      </c>
    </row>
    <row r="1717" spans="1:9" x14ac:dyDescent="0.3">
      <c r="A1717" s="1">
        <v>43307</v>
      </c>
      <c r="B1717">
        <v>1699.17</v>
      </c>
      <c r="C1717">
        <v>119.73</v>
      </c>
      <c r="D1717">
        <v>236.13</v>
      </c>
      <c r="E1717">
        <v>1608.06</v>
      </c>
      <c r="F1717">
        <v>162.77000000000001</v>
      </c>
      <c r="G1717">
        <v>4233.9799999999996</v>
      </c>
      <c r="H1717">
        <v>331.22</v>
      </c>
      <c r="I1717">
        <v>1175.26</v>
      </c>
    </row>
    <row r="1718" spans="1:9" x14ac:dyDescent="0.3">
      <c r="A1718" s="1">
        <v>43308</v>
      </c>
      <c r="B1718">
        <v>1709.77</v>
      </c>
      <c r="C1718">
        <v>122</v>
      </c>
      <c r="D1718">
        <v>241.42</v>
      </c>
      <c r="E1718">
        <v>1615.86</v>
      </c>
      <c r="F1718">
        <v>161</v>
      </c>
      <c r="G1718">
        <v>4303.3100000000004</v>
      </c>
      <c r="H1718">
        <v>335.07</v>
      </c>
      <c r="I1718">
        <v>1233.54</v>
      </c>
    </row>
    <row r="1719" spans="1:9" x14ac:dyDescent="0.3">
      <c r="A1719" s="1">
        <v>43311</v>
      </c>
      <c r="B1719">
        <v>1705.53</v>
      </c>
      <c r="C1719">
        <v>121.98</v>
      </c>
      <c r="D1719">
        <v>241.93</v>
      </c>
      <c r="E1719">
        <v>1625.14</v>
      </c>
      <c r="F1719">
        <v>162.77000000000001</v>
      </c>
      <c r="G1719">
        <v>4458.71</v>
      </c>
      <c r="H1719">
        <v>340.37</v>
      </c>
      <c r="I1719">
        <v>1231.97</v>
      </c>
    </row>
    <row r="1720" spans="1:9" x14ac:dyDescent="0.3">
      <c r="A1720" s="1">
        <v>43312</v>
      </c>
      <c r="B1720">
        <v>1668.09</v>
      </c>
      <c r="C1720">
        <v>122.06</v>
      </c>
      <c r="D1720">
        <v>241.08</v>
      </c>
      <c r="E1720">
        <v>1621.13</v>
      </c>
      <c r="F1720">
        <v>163.87</v>
      </c>
      <c r="G1720">
        <v>4446.76</v>
      </c>
      <c r="H1720">
        <v>337.75</v>
      </c>
      <c r="I1720">
        <v>1220.47</v>
      </c>
    </row>
    <row r="1721" spans="1:9" x14ac:dyDescent="0.3">
      <c r="A1721" s="1">
        <v>43313</v>
      </c>
      <c r="B1721">
        <v>1658.2</v>
      </c>
      <c r="C1721">
        <v>122.15</v>
      </c>
      <c r="D1721">
        <v>241.59</v>
      </c>
      <c r="E1721">
        <v>1614.81</v>
      </c>
      <c r="F1721">
        <v>166.07</v>
      </c>
      <c r="G1721">
        <v>4407.55</v>
      </c>
      <c r="H1721">
        <v>337.75</v>
      </c>
      <c r="I1721">
        <v>1201.1300000000001</v>
      </c>
    </row>
    <row r="1722" spans="1:9" x14ac:dyDescent="0.3">
      <c r="A1722" s="1">
        <v>43314</v>
      </c>
      <c r="B1722">
        <v>1655.37</v>
      </c>
      <c r="C1722">
        <v>122.44</v>
      </c>
      <c r="D1722">
        <v>239.8</v>
      </c>
      <c r="E1722">
        <v>1601.11</v>
      </c>
      <c r="F1722">
        <v>165.19</v>
      </c>
      <c r="G1722">
        <v>4334.3900000000003</v>
      </c>
      <c r="H1722">
        <v>337.97</v>
      </c>
      <c r="I1722">
        <v>1202.18</v>
      </c>
    </row>
    <row r="1723" spans="1:9" x14ac:dyDescent="0.3">
      <c r="A1723" s="1">
        <v>43315</v>
      </c>
      <c r="B1723">
        <v>1661.73</v>
      </c>
      <c r="C1723">
        <v>124.54</v>
      </c>
      <c r="D1723">
        <v>242.36</v>
      </c>
      <c r="E1723">
        <v>1606.59</v>
      </c>
      <c r="F1723">
        <v>165.85</v>
      </c>
      <c r="G1723">
        <v>4418.07</v>
      </c>
      <c r="H1723">
        <v>340.73</v>
      </c>
      <c r="I1723">
        <v>1225.17</v>
      </c>
    </row>
    <row r="1724" spans="1:9" x14ac:dyDescent="0.3">
      <c r="A1724" s="1">
        <v>43318</v>
      </c>
      <c r="B1724">
        <v>1665.26</v>
      </c>
      <c r="C1724">
        <v>124.23</v>
      </c>
      <c r="D1724">
        <v>242.95</v>
      </c>
      <c r="E1724">
        <v>1605.11</v>
      </c>
      <c r="F1724">
        <v>167.39</v>
      </c>
      <c r="G1724">
        <v>4449.63</v>
      </c>
      <c r="H1724">
        <v>340.66</v>
      </c>
      <c r="I1724">
        <v>1246.5999999999999</v>
      </c>
    </row>
    <row r="1725" spans="1:9" x14ac:dyDescent="0.3">
      <c r="A1725" s="1">
        <v>43319</v>
      </c>
      <c r="B1725">
        <v>1661.73</v>
      </c>
      <c r="C1725">
        <v>124.34</v>
      </c>
      <c r="D1725">
        <v>243.29</v>
      </c>
      <c r="E1725">
        <v>1613.75</v>
      </c>
      <c r="F1725">
        <v>165.63</v>
      </c>
      <c r="G1725">
        <v>4458.71</v>
      </c>
      <c r="H1725">
        <v>341.46</v>
      </c>
      <c r="I1725">
        <v>1247.9100000000001</v>
      </c>
    </row>
    <row r="1726" spans="1:9" x14ac:dyDescent="0.3">
      <c r="A1726" s="1">
        <v>43320</v>
      </c>
      <c r="B1726">
        <v>1649.72</v>
      </c>
      <c r="C1726">
        <v>123.79</v>
      </c>
      <c r="D1726">
        <v>243.21</v>
      </c>
      <c r="E1726">
        <v>1608.27</v>
      </c>
      <c r="F1726">
        <v>162.77000000000001</v>
      </c>
      <c r="G1726">
        <v>4463.97</v>
      </c>
      <c r="H1726">
        <v>339.5</v>
      </c>
      <c r="I1726">
        <v>1254.44</v>
      </c>
    </row>
    <row r="1727" spans="1:9" x14ac:dyDescent="0.3">
      <c r="A1727" s="1">
        <v>43321</v>
      </c>
      <c r="B1727">
        <v>1638.41</v>
      </c>
      <c r="C1727">
        <v>123.74</v>
      </c>
      <c r="D1727">
        <v>243.98</v>
      </c>
      <c r="E1727">
        <v>1600.69</v>
      </c>
      <c r="F1727">
        <v>160.78</v>
      </c>
      <c r="G1727">
        <v>4431.46</v>
      </c>
      <c r="H1727">
        <v>338.91</v>
      </c>
      <c r="I1727">
        <v>1252.0899999999999</v>
      </c>
    </row>
    <row r="1728" spans="1:9" x14ac:dyDescent="0.3">
      <c r="A1728" s="1">
        <v>43322</v>
      </c>
      <c r="B1728">
        <v>1615.1</v>
      </c>
      <c r="C1728">
        <v>122.29</v>
      </c>
      <c r="D1728">
        <v>236.99</v>
      </c>
      <c r="E1728">
        <v>1574.55</v>
      </c>
      <c r="F1728">
        <v>161</v>
      </c>
      <c r="G1728">
        <v>4363.5600000000004</v>
      </c>
      <c r="H1728">
        <v>334.85</v>
      </c>
      <c r="I1728">
        <v>1229.95</v>
      </c>
    </row>
    <row r="1729" spans="1:9" x14ac:dyDescent="0.3">
      <c r="A1729" s="1">
        <v>43325</v>
      </c>
      <c r="B1729">
        <v>1639.12</v>
      </c>
      <c r="C1729">
        <v>121.25</v>
      </c>
      <c r="D1729">
        <v>239.12</v>
      </c>
      <c r="E1729">
        <v>1570.97</v>
      </c>
      <c r="F1729">
        <v>161.66</v>
      </c>
      <c r="G1729">
        <v>4327.7</v>
      </c>
      <c r="H1729">
        <v>333.4</v>
      </c>
      <c r="I1729">
        <v>1241.98</v>
      </c>
    </row>
    <row r="1730" spans="1:9" x14ac:dyDescent="0.3">
      <c r="A1730" s="1">
        <v>43326</v>
      </c>
      <c r="B1730">
        <v>1622.87</v>
      </c>
      <c r="C1730">
        <v>120.99</v>
      </c>
      <c r="D1730">
        <v>241.76</v>
      </c>
      <c r="E1730">
        <v>1566.96</v>
      </c>
      <c r="F1730">
        <v>163.65</v>
      </c>
      <c r="G1730">
        <v>4274.1400000000003</v>
      </c>
      <c r="H1730">
        <v>334.7</v>
      </c>
      <c r="I1730">
        <v>1221.2</v>
      </c>
    </row>
    <row r="1731" spans="1:9" x14ac:dyDescent="0.3">
      <c r="A1731" s="1">
        <v>43327</v>
      </c>
      <c r="B1731">
        <v>1598.85</v>
      </c>
      <c r="C1731">
        <v>120.74</v>
      </c>
      <c r="D1731">
        <v>236.99</v>
      </c>
      <c r="E1731">
        <v>1553.89</v>
      </c>
      <c r="F1731">
        <v>163.65</v>
      </c>
      <c r="G1731">
        <v>4184.25</v>
      </c>
      <c r="H1731">
        <v>332.53</v>
      </c>
      <c r="I1731">
        <v>1211.6300000000001</v>
      </c>
    </row>
    <row r="1732" spans="1:9" x14ac:dyDescent="0.3">
      <c r="A1732" s="1">
        <v>43328</v>
      </c>
      <c r="B1732">
        <v>1611.56</v>
      </c>
      <c r="C1732">
        <v>122.09</v>
      </c>
      <c r="D1732">
        <v>239.71</v>
      </c>
      <c r="E1732">
        <v>1557.48</v>
      </c>
      <c r="F1732">
        <v>162.99</v>
      </c>
      <c r="G1732">
        <v>4231.59</v>
      </c>
      <c r="H1732">
        <v>328.75</v>
      </c>
      <c r="I1732">
        <v>1234.32</v>
      </c>
    </row>
    <row r="1733" spans="1:9" x14ac:dyDescent="0.3">
      <c r="A1733" s="1">
        <v>43329</v>
      </c>
      <c r="B1733">
        <v>1615.8</v>
      </c>
      <c r="C1733">
        <v>121.95</v>
      </c>
      <c r="D1733">
        <v>238.18</v>
      </c>
      <c r="E1733">
        <v>1541.46</v>
      </c>
      <c r="F1733">
        <v>162.55000000000001</v>
      </c>
      <c r="G1733">
        <v>4202.43</v>
      </c>
      <c r="H1733">
        <v>325.99</v>
      </c>
      <c r="I1733">
        <v>1234.8699999999999</v>
      </c>
    </row>
    <row r="1734" spans="1:9" x14ac:dyDescent="0.3">
      <c r="A1734" s="1">
        <v>43332</v>
      </c>
      <c r="B1734">
        <v>1620.75</v>
      </c>
      <c r="C1734">
        <v>121.66</v>
      </c>
      <c r="D1734">
        <v>238.18</v>
      </c>
      <c r="E1734">
        <v>1543.99</v>
      </c>
      <c r="F1734">
        <v>161.66</v>
      </c>
      <c r="G1734">
        <v>4222.03</v>
      </c>
      <c r="H1734">
        <v>325.12</v>
      </c>
      <c r="I1734">
        <v>1235.69</v>
      </c>
    </row>
    <row r="1735" spans="1:9" x14ac:dyDescent="0.3">
      <c r="A1735" s="1">
        <v>43333</v>
      </c>
      <c r="B1735">
        <v>1619.34</v>
      </c>
      <c r="C1735">
        <v>122</v>
      </c>
      <c r="D1735">
        <v>238.86</v>
      </c>
      <c r="E1735">
        <v>1547.36</v>
      </c>
      <c r="F1735">
        <v>161.44</v>
      </c>
      <c r="G1735">
        <v>4211.03</v>
      </c>
      <c r="H1735">
        <v>324.83</v>
      </c>
      <c r="I1735">
        <v>1239.52</v>
      </c>
    </row>
    <row r="1736" spans="1:9" x14ac:dyDescent="0.3">
      <c r="A1736" s="1">
        <v>43334</v>
      </c>
      <c r="B1736">
        <v>1603.09</v>
      </c>
      <c r="C1736">
        <v>122.35</v>
      </c>
      <c r="D1736">
        <v>241.25</v>
      </c>
      <c r="E1736">
        <v>1547.15</v>
      </c>
      <c r="F1736">
        <v>160.34</v>
      </c>
      <c r="G1736">
        <v>4200.51</v>
      </c>
      <c r="H1736">
        <v>325.33999999999997</v>
      </c>
      <c r="I1736">
        <v>1238.1500000000001</v>
      </c>
    </row>
    <row r="1737" spans="1:9" x14ac:dyDescent="0.3">
      <c r="A1737" s="1">
        <v>43335</v>
      </c>
      <c r="B1737">
        <v>1624.28</v>
      </c>
      <c r="C1737">
        <v>122.61</v>
      </c>
      <c r="D1737">
        <v>241.33</v>
      </c>
      <c r="E1737">
        <v>1545.67</v>
      </c>
      <c r="F1737">
        <v>161.22</v>
      </c>
      <c r="G1737">
        <v>4206.25</v>
      </c>
      <c r="H1737">
        <v>325.41000000000003</v>
      </c>
      <c r="I1737">
        <v>1231.5899999999999</v>
      </c>
    </row>
    <row r="1738" spans="1:9" x14ac:dyDescent="0.3">
      <c r="A1738" s="1">
        <v>43336</v>
      </c>
      <c r="B1738">
        <v>1615.8</v>
      </c>
      <c r="C1738">
        <v>122.35</v>
      </c>
      <c r="D1738">
        <v>240.31</v>
      </c>
      <c r="E1738">
        <v>1544.41</v>
      </c>
      <c r="F1738">
        <v>161.22</v>
      </c>
      <c r="G1738">
        <v>4190.47</v>
      </c>
      <c r="H1738">
        <v>321.70999999999998</v>
      </c>
      <c r="I1738">
        <v>1223.6600000000001</v>
      </c>
    </row>
    <row r="1739" spans="1:9" x14ac:dyDescent="0.3">
      <c r="A1739" s="1">
        <v>43339</v>
      </c>
      <c r="B1739">
        <v>1615.1</v>
      </c>
      <c r="C1739">
        <v>120.45</v>
      </c>
      <c r="D1739">
        <v>241.67</v>
      </c>
      <c r="E1739">
        <v>1547.36</v>
      </c>
      <c r="F1739">
        <v>161</v>
      </c>
      <c r="G1739">
        <v>4190.47</v>
      </c>
      <c r="H1739">
        <v>323.89</v>
      </c>
      <c r="I1739">
        <v>1223.6600000000001</v>
      </c>
    </row>
    <row r="1740" spans="1:9" x14ac:dyDescent="0.3">
      <c r="A1740" s="1">
        <v>43340</v>
      </c>
      <c r="B1740">
        <v>1608.74</v>
      </c>
      <c r="C1740">
        <v>119.41</v>
      </c>
      <c r="D1740">
        <v>240.06</v>
      </c>
      <c r="E1740">
        <v>1531.76</v>
      </c>
      <c r="F1740">
        <v>164.09</v>
      </c>
      <c r="G1740">
        <v>4188.5600000000004</v>
      </c>
      <c r="H1740">
        <v>321.35000000000002</v>
      </c>
      <c r="I1740">
        <v>1228.8499999999999</v>
      </c>
    </row>
    <row r="1741" spans="1:9" x14ac:dyDescent="0.3">
      <c r="A1741" s="1">
        <v>43341</v>
      </c>
      <c r="B1741">
        <v>1612.27</v>
      </c>
      <c r="C1741">
        <v>120.27</v>
      </c>
      <c r="D1741">
        <v>240.99</v>
      </c>
      <c r="E1741">
        <v>1530.28</v>
      </c>
      <c r="F1741">
        <v>166.73</v>
      </c>
      <c r="G1741">
        <v>4134.53</v>
      </c>
      <c r="H1741">
        <v>319.24</v>
      </c>
      <c r="I1741">
        <v>1216.83</v>
      </c>
    </row>
    <row r="1742" spans="1:9" x14ac:dyDescent="0.3">
      <c r="A1742" s="1">
        <v>43342</v>
      </c>
      <c r="B1742">
        <v>1598.85</v>
      </c>
      <c r="C1742">
        <v>118.2</v>
      </c>
      <c r="D1742">
        <v>239.03</v>
      </c>
      <c r="E1742">
        <v>1498.03</v>
      </c>
      <c r="F1742">
        <v>163.21</v>
      </c>
      <c r="G1742">
        <v>4004.95</v>
      </c>
      <c r="H1742">
        <v>315.76</v>
      </c>
      <c r="I1742">
        <v>1192.49</v>
      </c>
    </row>
    <row r="1743" spans="1:9" x14ac:dyDescent="0.3">
      <c r="A1743" s="1">
        <v>43343</v>
      </c>
      <c r="B1743">
        <v>1593.9</v>
      </c>
      <c r="C1743">
        <v>117.04</v>
      </c>
      <c r="D1743">
        <v>236.99</v>
      </c>
      <c r="E1743">
        <v>1472.74</v>
      </c>
      <c r="F1743">
        <v>163.87</v>
      </c>
      <c r="G1743">
        <v>3932.75</v>
      </c>
      <c r="H1743">
        <v>314.23</v>
      </c>
      <c r="I1743">
        <v>1188.3900000000001</v>
      </c>
    </row>
    <row r="1744" spans="1:9" x14ac:dyDescent="0.3">
      <c r="A1744" s="1">
        <v>43346</v>
      </c>
      <c r="B1744">
        <v>1605.21</v>
      </c>
      <c r="C1744">
        <v>118.97</v>
      </c>
      <c r="D1744">
        <v>238.35</v>
      </c>
      <c r="E1744">
        <v>1476.53</v>
      </c>
      <c r="F1744">
        <v>164.31</v>
      </c>
      <c r="G1744">
        <v>3981.52</v>
      </c>
      <c r="H1744">
        <v>316.12</v>
      </c>
      <c r="I1744">
        <v>1215.19</v>
      </c>
    </row>
    <row r="1745" spans="1:9" x14ac:dyDescent="0.3">
      <c r="A1745" s="1">
        <v>43347</v>
      </c>
      <c r="B1745">
        <v>1601.67</v>
      </c>
      <c r="C1745">
        <v>116.67</v>
      </c>
      <c r="D1745">
        <v>234.26</v>
      </c>
      <c r="E1745">
        <v>1459.88</v>
      </c>
      <c r="F1745">
        <v>162.77000000000001</v>
      </c>
      <c r="G1745">
        <v>3927.97</v>
      </c>
      <c r="H1745">
        <v>313.44</v>
      </c>
      <c r="I1745">
        <v>1204.8</v>
      </c>
    </row>
    <row r="1746" spans="1:9" x14ac:dyDescent="0.3">
      <c r="A1746" s="1">
        <v>43348</v>
      </c>
      <c r="B1746">
        <v>1601.67</v>
      </c>
      <c r="C1746">
        <v>115.02</v>
      </c>
      <c r="D1746">
        <v>229.91</v>
      </c>
      <c r="E1746">
        <v>1433.53</v>
      </c>
      <c r="F1746">
        <v>162.32</v>
      </c>
      <c r="G1746">
        <v>3894.5</v>
      </c>
      <c r="H1746">
        <v>313.14999999999998</v>
      </c>
      <c r="I1746">
        <v>1196.32</v>
      </c>
    </row>
    <row r="1747" spans="1:9" x14ac:dyDescent="0.3">
      <c r="A1747" s="1">
        <v>43349</v>
      </c>
      <c r="B1747">
        <v>1615.8</v>
      </c>
      <c r="C1747">
        <v>115.05</v>
      </c>
      <c r="D1747">
        <v>229.4</v>
      </c>
      <c r="E1747">
        <v>1421.1</v>
      </c>
      <c r="F1747">
        <v>162.99</v>
      </c>
      <c r="G1747">
        <v>3920.8</v>
      </c>
      <c r="H1747">
        <v>312.93</v>
      </c>
      <c r="I1747">
        <v>1205.07</v>
      </c>
    </row>
    <row r="1748" spans="1:9" x14ac:dyDescent="0.3">
      <c r="A1748" s="1">
        <v>43350</v>
      </c>
      <c r="B1748">
        <v>1632.76</v>
      </c>
      <c r="C1748">
        <v>115.51</v>
      </c>
      <c r="D1748">
        <v>231.53</v>
      </c>
      <c r="E1748">
        <v>1428.05</v>
      </c>
      <c r="F1748">
        <v>162.99</v>
      </c>
      <c r="G1748">
        <v>3950.92</v>
      </c>
      <c r="H1748">
        <v>312.56</v>
      </c>
      <c r="I1748">
        <v>1218.74</v>
      </c>
    </row>
    <row r="1749" spans="1:9" x14ac:dyDescent="0.3">
      <c r="A1749" s="1">
        <v>43353</v>
      </c>
      <c r="B1749">
        <v>1628.52</v>
      </c>
      <c r="C1749">
        <v>116.44</v>
      </c>
      <c r="D1749">
        <v>232.38</v>
      </c>
      <c r="E1749">
        <v>1434.59</v>
      </c>
      <c r="F1749">
        <v>162.99</v>
      </c>
      <c r="G1749">
        <v>3961.44</v>
      </c>
      <c r="H1749">
        <v>316.7</v>
      </c>
      <c r="I1749">
        <v>1222.29</v>
      </c>
    </row>
    <row r="1750" spans="1:9" x14ac:dyDescent="0.3">
      <c r="A1750" s="1">
        <v>43354</v>
      </c>
      <c r="B1750">
        <v>1612.27</v>
      </c>
      <c r="C1750">
        <v>117.01</v>
      </c>
      <c r="D1750">
        <v>233.32</v>
      </c>
      <c r="E1750">
        <v>1431.64</v>
      </c>
      <c r="F1750">
        <v>164.53</v>
      </c>
      <c r="G1750">
        <v>3973.39</v>
      </c>
      <c r="H1750">
        <v>316.63</v>
      </c>
      <c r="I1750">
        <v>1222.8399999999999</v>
      </c>
    </row>
    <row r="1751" spans="1:9" x14ac:dyDescent="0.3">
      <c r="A1751" s="1">
        <v>43355</v>
      </c>
      <c r="B1751">
        <v>1596.73</v>
      </c>
      <c r="C1751">
        <v>117.19</v>
      </c>
      <c r="D1751">
        <v>232.64</v>
      </c>
      <c r="E1751">
        <v>1408.45</v>
      </c>
      <c r="F1751">
        <v>158.58000000000001</v>
      </c>
      <c r="G1751">
        <v>3982.48</v>
      </c>
      <c r="H1751">
        <v>318.95</v>
      </c>
      <c r="I1751">
        <v>1225.03</v>
      </c>
    </row>
    <row r="1752" spans="1:9" x14ac:dyDescent="0.3">
      <c r="A1752" s="1">
        <v>43356</v>
      </c>
      <c r="B1752">
        <v>1602.38</v>
      </c>
      <c r="C1752">
        <v>117.59</v>
      </c>
      <c r="D1752">
        <v>234.17</v>
      </c>
      <c r="E1752">
        <v>1409.72</v>
      </c>
      <c r="F1752">
        <v>155.72</v>
      </c>
      <c r="G1752">
        <v>4023.12</v>
      </c>
      <c r="H1752">
        <v>319.02999999999997</v>
      </c>
      <c r="I1752">
        <v>1223.6600000000001</v>
      </c>
    </row>
    <row r="1753" spans="1:9" x14ac:dyDescent="0.3">
      <c r="A1753" s="1">
        <v>43357</v>
      </c>
      <c r="B1753">
        <v>1596.73</v>
      </c>
      <c r="C1753">
        <v>118.31</v>
      </c>
      <c r="D1753">
        <v>234.6</v>
      </c>
      <c r="E1753">
        <v>1408.45</v>
      </c>
      <c r="F1753">
        <v>160.56</v>
      </c>
      <c r="G1753">
        <v>4003.04</v>
      </c>
      <c r="H1753">
        <v>318.81</v>
      </c>
      <c r="I1753">
        <v>1235.69</v>
      </c>
    </row>
    <row r="1754" spans="1:9" x14ac:dyDescent="0.3">
      <c r="A1754" s="1">
        <v>43360</v>
      </c>
      <c r="B1754">
        <v>1600.26</v>
      </c>
      <c r="C1754">
        <v>118.28</v>
      </c>
      <c r="D1754">
        <v>234.17</v>
      </c>
      <c r="E1754">
        <v>1398.12</v>
      </c>
      <c r="F1754">
        <v>159.46</v>
      </c>
      <c r="G1754">
        <v>4018.34</v>
      </c>
      <c r="H1754">
        <v>322.07</v>
      </c>
      <c r="I1754">
        <v>1251</v>
      </c>
    </row>
    <row r="1755" spans="1:9" x14ac:dyDescent="0.3">
      <c r="A1755" s="1">
        <v>43361</v>
      </c>
      <c r="B1755">
        <v>1597.43</v>
      </c>
      <c r="C1755">
        <v>118.6</v>
      </c>
      <c r="D1755">
        <v>236.39</v>
      </c>
      <c r="E1755">
        <v>1413.72</v>
      </c>
      <c r="F1755">
        <v>159.68</v>
      </c>
      <c r="G1755">
        <v>4038.42</v>
      </c>
      <c r="H1755">
        <v>324.39999999999998</v>
      </c>
      <c r="I1755">
        <v>1262.48</v>
      </c>
    </row>
    <row r="1756" spans="1:9" x14ac:dyDescent="0.3">
      <c r="A1756" s="1">
        <v>43362</v>
      </c>
      <c r="B1756">
        <v>1584.01</v>
      </c>
      <c r="C1756">
        <v>118.57</v>
      </c>
      <c r="D1756">
        <v>233.92</v>
      </c>
      <c r="E1756">
        <v>1412.03</v>
      </c>
      <c r="F1756">
        <v>159.68</v>
      </c>
      <c r="G1756">
        <v>4036.03</v>
      </c>
      <c r="H1756">
        <v>321.93</v>
      </c>
      <c r="I1756">
        <v>1248.26</v>
      </c>
    </row>
    <row r="1757" spans="1:9" x14ac:dyDescent="0.3">
      <c r="A1757" s="1">
        <v>43363</v>
      </c>
      <c r="B1757">
        <v>1578.36</v>
      </c>
      <c r="C1757">
        <v>118.46</v>
      </c>
      <c r="D1757">
        <v>235.28</v>
      </c>
      <c r="E1757">
        <v>1445.76</v>
      </c>
      <c r="F1757">
        <v>158.80000000000001</v>
      </c>
      <c r="G1757">
        <v>4017.86</v>
      </c>
      <c r="H1757">
        <v>323.52999999999997</v>
      </c>
      <c r="I1757">
        <v>1236.51</v>
      </c>
    </row>
    <row r="1758" spans="1:9" x14ac:dyDescent="0.3">
      <c r="A1758" s="1">
        <v>43364</v>
      </c>
      <c r="B1758">
        <v>1590.37</v>
      </c>
      <c r="C1758">
        <v>119</v>
      </c>
      <c r="D1758">
        <v>236.65</v>
      </c>
      <c r="E1758">
        <v>1444.07</v>
      </c>
      <c r="F1758">
        <v>155.28</v>
      </c>
      <c r="G1758">
        <v>4086.72</v>
      </c>
      <c r="H1758">
        <v>323.24</v>
      </c>
      <c r="I1758">
        <v>1251.27</v>
      </c>
    </row>
    <row r="1759" spans="1:9" x14ac:dyDescent="0.3">
      <c r="A1759" s="1">
        <v>43367</v>
      </c>
      <c r="B1759">
        <v>1584.72</v>
      </c>
      <c r="C1759">
        <v>118.34</v>
      </c>
      <c r="D1759">
        <v>235.2</v>
      </c>
      <c r="E1759">
        <v>1439.65</v>
      </c>
      <c r="F1759">
        <v>151.97</v>
      </c>
      <c r="G1759">
        <v>4064.24</v>
      </c>
      <c r="H1759">
        <v>322.44</v>
      </c>
      <c r="I1759">
        <v>1240.06</v>
      </c>
    </row>
    <row r="1760" spans="1:9" x14ac:dyDescent="0.3">
      <c r="A1760" s="1">
        <v>43368</v>
      </c>
      <c r="B1760">
        <v>1593.9</v>
      </c>
      <c r="C1760">
        <v>118.89</v>
      </c>
      <c r="D1760">
        <v>235.96</v>
      </c>
      <c r="E1760">
        <v>1429.11</v>
      </c>
      <c r="F1760">
        <v>151.53</v>
      </c>
      <c r="G1760">
        <v>4034.12</v>
      </c>
      <c r="H1760">
        <v>322.95</v>
      </c>
      <c r="I1760">
        <v>1232.96</v>
      </c>
    </row>
    <row r="1761" spans="1:9" x14ac:dyDescent="0.3">
      <c r="A1761" s="1">
        <v>43369</v>
      </c>
      <c r="B1761">
        <v>1567.05</v>
      </c>
      <c r="C1761">
        <v>119</v>
      </c>
      <c r="D1761">
        <v>237.16</v>
      </c>
      <c r="E1761">
        <v>1451.87</v>
      </c>
      <c r="F1761">
        <v>150.87</v>
      </c>
      <c r="G1761">
        <v>3991.09</v>
      </c>
      <c r="H1761">
        <v>325.27</v>
      </c>
      <c r="I1761">
        <v>1231.8599999999999</v>
      </c>
    </row>
    <row r="1762" spans="1:9" x14ac:dyDescent="0.3">
      <c r="A1762" s="1">
        <v>43370</v>
      </c>
      <c r="B1762">
        <v>1562.82</v>
      </c>
      <c r="C1762">
        <v>119.7</v>
      </c>
      <c r="D1762">
        <v>239.63</v>
      </c>
      <c r="E1762">
        <v>1465.57</v>
      </c>
      <c r="F1762">
        <v>151.09</v>
      </c>
      <c r="G1762">
        <v>4019.78</v>
      </c>
      <c r="H1762">
        <v>327.16000000000003</v>
      </c>
      <c r="I1762">
        <v>1258.93</v>
      </c>
    </row>
    <row r="1763" spans="1:9" x14ac:dyDescent="0.3">
      <c r="A1763" s="1">
        <v>43371</v>
      </c>
      <c r="B1763">
        <v>1511.95</v>
      </c>
      <c r="C1763">
        <v>117.79</v>
      </c>
      <c r="D1763">
        <v>237.16</v>
      </c>
      <c r="E1763">
        <v>1437.12</v>
      </c>
      <c r="F1763">
        <v>146.91</v>
      </c>
      <c r="G1763">
        <v>3932.75</v>
      </c>
      <c r="H1763">
        <v>323.31</v>
      </c>
      <c r="I1763">
        <v>1231.8599999999999</v>
      </c>
    </row>
    <row r="1764" spans="1:9" x14ac:dyDescent="0.3">
      <c r="A1764" s="1">
        <v>43374</v>
      </c>
      <c r="B1764">
        <v>1523.25</v>
      </c>
      <c r="C1764">
        <v>116.7</v>
      </c>
      <c r="D1764">
        <v>236.47</v>
      </c>
      <c r="E1764">
        <v>1439.23</v>
      </c>
      <c r="F1764">
        <v>150.87</v>
      </c>
      <c r="G1764">
        <v>3872.98</v>
      </c>
      <c r="H1764">
        <v>322.44</v>
      </c>
      <c r="I1764">
        <v>1235.69</v>
      </c>
    </row>
    <row r="1765" spans="1:9" x14ac:dyDescent="0.3">
      <c r="A1765" s="1">
        <v>43375</v>
      </c>
      <c r="B1765">
        <v>1531.02</v>
      </c>
      <c r="C1765">
        <v>116.81</v>
      </c>
      <c r="D1765">
        <v>235.96</v>
      </c>
      <c r="E1765">
        <v>1423.42</v>
      </c>
      <c r="F1765">
        <v>149.99</v>
      </c>
      <c r="G1765">
        <v>3822.3</v>
      </c>
      <c r="H1765">
        <v>318.01</v>
      </c>
      <c r="I1765">
        <v>1225.8499999999999</v>
      </c>
    </row>
    <row r="1766" spans="1:9" x14ac:dyDescent="0.3">
      <c r="A1766" s="1">
        <v>43376</v>
      </c>
      <c r="B1766">
        <v>1539.5</v>
      </c>
      <c r="C1766">
        <v>118.46</v>
      </c>
      <c r="D1766">
        <v>235.96</v>
      </c>
      <c r="E1766">
        <v>1457.99</v>
      </c>
      <c r="F1766">
        <v>148.44999999999999</v>
      </c>
      <c r="G1766">
        <v>3884.46</v>
      </c>
      <c r="H1766">
        <v>313.58</v>
      </c>
      <c r="I1766">
        <v>1251.27</v>
      </c>
    </row>
    <row r="1767" spans="1:9" x14ac:dyDescent="0.3">
      <c r="A1767" s="1">
        <v>43377</v>
      </c>
      <c r="B1767">
        <v>1538.09</v>
      </c>
      <c r="C1767">
        <v>118.02</v>
      </c>
      <c r="D1767">
        <v>239.12</v>
      </c>
      <c r="E1767">
        <v>1467.05</v>
      </c>
      <c r="F1767">
        <v>145.81</v>
      </c>
      <c r="G1767">
        <v>3876.33</v>
      </c>
      <c r="H1767">
        <v>314.52</v>
      </c>
      <c r="I1767">
        <v>1244.98</v>
      </c>
    </row>
    <row r="1768" spans="1:9" x14ac:dyDescent="0.3">
      <c r="A1768" s="1">
        <v>43378</v>
      </c>
      <c r="B1768">
        <v>1514.77</v>
      </c>
      <c r="C1768">
        <v>118.28</v>
      </c>
      <c r="D1768">
        <v>238.69</v>
      </c>
      <c r="E1768">
        <v>1458.62</v>
      </c>
      <c r="F1768">
        <v>145.37</v>
      </c>
      <c r="G1768">
        <v>3830.43</v>
      </c>
      <c r="H1768">
        <v>314.02</v>
      </c>
      <c r="I1768">
        <v>1258.1099999999999</v>
      </c>
    </row>
    <row r="1769" spans="1:9" x14ac:dyDescent="0.3">
      <c r="A1769" s="1">
        <v>43381</v>
      </c>
      <c r="B1769">
        <v>1538.79</v>
      </c>
      <c r="C1769">
        <v>118.08</v>
      </c>
      <c r="D1769">
        <v>237.58</v>
      </c>
      <c r="E1769">
        <v>1470.84</v>
      </c>
      <c r="F1769">
        <v>140.96</v>
      </c>
      <c r="G1769">
        <v>3695.59</v>
      </c>
      <c r="H1769">
        <v>311.11</v>
      </c>
      <c r="I1769">
        <v>1264.94</v>
      </c>
    </row>
    <row r="1770" spans="1:9" x14ac:dyDescent="0.3">
      <c r="A1770" s="1">
        <v>43382</v>
      </c>
      <c r="B1770">
        <v>1534.55</v>
      </c>
      <c r="C1770">
        <v>118.97</v>
      </c>
      <c r="D1770">
        <v>237.07</v>
      </c>
      <c r="E1770">
        <v>1477.17</v>
      </c>
      <c r="F1770">
        <v>138.54</v>
      </c>
      <c r="G1770">
        <v>3603.31</v>
      </c>
      <c r="H1770">
        <v>313.44</v>
      </c>
      <c r="I1770">
        <v>1250.45</v>
      </c>
    </row>
    <row r="1771" spans="1:9" x14ac:dyDescent="0.3">
      <c r="A1771" s="1">
        <v>43383</v>
      </c>
      <c r="B1771">
        <v>1559.99</v>
      </c>
      <c r="C1771">
        <v>121.28</v>
      </c>
      <c r="D1771">
        <v>242.44</v>
      </c>
      <c r="E1771">
        <v>1493.4</v>
      </c>
      <c r="F1771">
        <v>142.94</v>
      </c>
      <c r="G1771">
        <v>3657.82</v>
      </c>
      <c r="H1771">
        <v>317.64999999999998</v>
      </c>
      <c r="I1771">
        <v>1295.83</v>
      </c>
    </row>
    <row r="1772" spans="1:9" x14ac:dyDescent="0.3">
      <c r="A1772" s="1">
        <v>43384</v>
      </c>
      <c r="B1772">
        <v>1518.3</v>
      </c>
      <c r="C1772">
        <v>118.54</v>
      </c>
      <c r="D1772">
        <v>238.69</v>
      </c>
      <c r="E1772">
        <v>1478.22</v>
      </c>
      <c r="F1772">
        <v>144.47999999999999</v>
      </c>
      <c r="G1772">
        <v>3609.52</v>
      </c>
      <c r="H1772">
        <v>313.36</v>
      </c>
      <c r="I1772">
        <v>1295.83</v>
      </c>
    </row>
    <row r="1773" spans="1:9" x14ac:dyDescent="0.3">
      <c r="A1773" s="1">
        <v>43385</v>
      </c>
      <c r="B1773">
        <v>1500.64</v>
      </c>
      <c r="C1773">
        <v>116.2</v>
      </c>
      <c r="D1773">
        <v>235.96</v>
      </c>
      <c r="E1773">
        <v>1464.94</v>
      </c>
      <c r="F1773">
        <v>141.18</v>
      </c>
      <c r="G1773">
        <v>3610</v>
      </c>
      <c r="H1773">
        <v>312.35000000000002</v>
      </c>
      <c r="I1773">
        <v>1289.82</v>
      </c>
    </row>
    <row r="1774" spans="1:9" x14ac:dyDescent="0.3">
      <c r="A1774" s="1">
        <v>43388</v>
      </c>
      <c r="B1774">
        <v>1503.47</v>
      </c>
      <c r="C1774">
        <v>119.03</v>
      </c>
      <c r="D1774">
        <v>241.42</v>
      </c>
      <c r="E1774">
        <v>1484.33</v>
      </c>
      <c r="F1774">
        <v>145.15</v>
      </c>
      <c r="G1774">
        <v>3672.16</v>
      </c>
      <c r="H1774">
        <v>316.41000000000003</v>
      </c>
      <c r="I1774">
        <v>1325.36</v>
      </c>
    </row>
    <row r="1775" spans="1:9" x14ac:dyDescent="0.3">
      <c r="A1775" s="1">
        <v>43389</v>
      </c>
      <c r="B1775">
        <v>1538.09</v>
      </c>
      <c r="C1775">
        <v>119.75</v>
      </c>
      <c r="D1775">
        <v>242.87</v>
      </c>
      <c r="E1775">
        <v>1481.59</v>
      </c>
      <c r="F1775">
        <v>144.69999999999999</v>
      </c>
      <c r="G1775">
        <v>3667.38</v>
      </c>
      <c r="H1775">
        <v>321.70999999999998</v>
      </c>
      <c r="I1775">
        <v>1324.54</v>
      </c>
    </row>
    <row r="1776" spans="1:9" x14ac:dyDescent="0.3">
      <c r="A1776" s="1">
        <v>43390</v>
      </c>
      <c r="B1776">
        <v>1533.85</v>
      </c>
      <c r="C1776">
        <v>119.98</v>
      </c>
      <c r="D1776">
        <v>245.94</v>
      </c>
      <c r="E1776">
        <v>1464.94</v>
      </c>
      <c r="F1776">
        <v>147.35</v>
      </c>
      <c r="G1776">
        <v>3634.87</v>
      </c>
      <c r="H1776">
        <v>323.02</v>
      </c>
      <c r="I1776">
        <v>1320.98</v>
      </c>
    </row>
    <row r="1777" spans="1:9" x14ac:dyDescent="0.3">
      <c r="A1777" s="1">
        <v>43391</v>
      </c>
      <c r="B1777">
        <v>1603.79</v>
      </c>
      <c r="C1777">
        <v>121.08</v>
      </c>
      <c r="D1777">
        <v>246.36</v>
      </c>
      <c r="E1777">
        <v>1449.13</v>
      </c>
      <c r="F1777">
        <v>147.79</v>
      </c>
      <c r="G1777">
        <v>3621.96</v>
      </c>
      <c r="H1777">
        <v>326.20999999999998</v>
      </c>
      <c r="I1777">
        <v>1338.75</v>
      </c>
    </row>
    <row r="1778" spans="1:9" x14ac:dyDescent="0.3">
      <c r="A1778" s="1">
        <v>43392</v>
      </c>
      <c r="B1778">
        <v>1577.65</v>
      </c>
      <c r="C1778">
        <v>119.61</v>
      </c>
      <c r="D1778">
        <v>249.94</v>
      </c>
      <c r="E1778">
        <v>1469.58</v>
      </c>
      <c r="F1778">
        <v>145.37</v>
      </c>
      <c r="G1778">
        <v>3644.91</v>
      </c>
      <c r="H1778">
        <v>326.94</v>
      </c>
      <c r="I1778">
        <v>1347.78</v>
      </c>
    </row>
    <row r="1779" spans="1:9" x14ac:dyDescent="0.3">
      <c r="A1779" s="1">
        <v>43395</v>
      </c>
      <c r="B1779">
        <v>1542.33</v>
      </c>
      <c r="C1779">
        <v>120.47</v>
      </c>
      <c r="D1779">
        <v>248.58</v>
      </c>
      <c r="E1779">
        <v>1462.83</v>
      </c>
      <c r="F1779">
        <v>143.82</v>
      </c>
      <c r="G1779">
        <v>3575.58</v>
      </c>
      <c r="H1779">
        <v>324.32</v>
      </c>
      <c r="I1779">
        <v>1331.1</v>
      </c>
    </row>
    <row r="1780" spans="1:9" x14ac:dyDescent="0.3">
      <c r="A1780" s="1">
        <v>43396</v>
      </c>
      <c r="B1780">
        <v>1493.58</v>
      </c>
      <c r="C1780">
        <v>120.17</v>
      </c>
      <c r="D1780">
        <v>246.11</v>
      </c>
      <c r="E1780">
        <v>1450.82</v>
      </c>
      <c r="F1780">
        <v>142.72</v>
      </c>
      <c r="G1780">
        <v>3496.21</v>
      </c>
      <c r="H1780">
        <v>320.91000000000003</v>
      </c>
      <c r="I1780">
        <v>1314.7</v>
      </c>
    </row>
    <row r="1781" spans="1:9" x14ac:dyDescent="0.3">
      <c r="A1781" s="1">
        <v>43397</v>
      </c>
      <c r="B1781">
        <v>1489.34</v>
      </c>
      <c r="C1781">
        <v>121.9</v>
      </c>
      <c r="D1781">
        <v>247.98</v>
      </c>
      <c r="E1781">
        <v>1446.6</v>
      </c>
      <c r="F1781">
        <v>144.04</v>
      </c>
      <c r="G1781">
        <v>3500.51</v>
      </c>
      <c r="H1781">
        <v>323.16000000000003</v>
      </c>
      <c r="I1781">
        <v>1368.01</v>
      </c>
    </row>
    <row r="1782" spans="1:9" x14ac:dyDescent="0.3">
      <c r="A1782" s="1">
        <v>43398</v>
      </c>
      <c r="B1782">
        <v>1480.86</v>
      </c>
      <c r="C1782">
        <v>120.62</v>
      </c>
      <c r="D1782">
        <v>245.6</v>
      </c>
      <c r="E1782">
        <v>1460.94</v>
      </c>
      <c r="F1782">
        <v>142.28</v>
      </c>
      <c r="G1782">
        <v>3504.81</v>
      </c>
      <c r="H1782">
        <v>323.24</v>
      </c>
      <c r="I1782">
        <v>1315.24</v>
      </c>
    </row>
    <row r="1783" spans="1:9" x14ac:dyDescent="0.3">
      <c r="A1783" s="1">
        <v>43399</v>
      </c>
      <c r="B1783">
        <v>1461.08</v>
      </c>
      <c r="C1783">
        <v>117.47</v>
      </c>
      <c r="D1783">
        <v>241.5</v>
      </c>
      <c r="E1783">
        <v>1443.44</v>
      </c>
      <c r="F1783">
        <v>142.28</v>
      </c>
      <c r="G1783">
        <v>3443.61</v>
      </c>
      <c r="H1783">
        <v>319.89999999999998</v>
      </c>
      <c r="I1783">
        <v>1255.3699999999999</v>
      </c>
    </row>
    <row r="1784" spans="1:9" x14ac:dyDescent="0.3">
      <c r="A1784" s="1">
        <v>43402</v>
      </c>
      <c r="B1784">
        <v>1493.58</v>
      </c>
      <c r="C1784">
        <v>120.5</v>
      </c>
      <c r="D1784">
        <v>242.44</v>
      </c>
      <c r="E1784">
        <v>1480.12</v>
      </c>
      <c r="F1784">
        <v>143.16</v>
      </c>
      <c r="G1784">
        <v>3521.07</v>
      </c>
      <c r="H1784">
        <v>330.2</v>
      </c>
      <c r="I1784">
        <v>1302.67</v>
      </c>
    </row>
    <row r="1785" spans="1:9" x14ac:dyDescent="0.3">
      <c r="A1785" s="1">
        <v>43403</v>
      </c>
      <c r="B1785">
        <v>1465.32</v>
      </c>
      <c r="C1785">
        <v>121.92</v>
      </c>
      <c r="D1785">
        <v>244.32</v>
      </c>
      <c r="E1785">
        <v>1484.12</v>
      </c>
      <c r="F1785">
        <v>144.26</v>
      </c>
      <c r="G1785">
        <v>3515.81</v>
      </c>
      <c r="H1785">
        <v>332.96</v>
      </c>
      <c r="I1785">
        <v>1332.19</v>
      </c>
    </row>
    <row r="1786" spans="1:9" x14ac:dyDescent="0.3">
      <c r="A1786" s="1">
        <v>43404</v>
      </c>
      <c r="B1786">
        <v>1469.55</v>
      </c>
      <c r="C1786">
        <v>122.46</v>
      </c>
      <c r="D1786">
        <v>247.73</v>
      </c>
      <c r="E1786">
        <v>1525.65</v>
      </c>
      <c r="F1786">
        <v>144.47999999999999</v>
      </c>
      <c r="G1786">
        <v>3533.98</v>
      </c>
      <c r="H1786">
        <v>334.92</v>
      </c>
      <c r="I1786">
        <v>1315.24</v>
      </c>
    </row>
    <row r="1787" spans="1:9" x14ac:dyDescent="0.3">
      <c r="A1787" s="1">
        <v>43405</v>
      </c>
      <c r="B1787">
        <v>1469.55</v>
      </c>
      <c r="C1787">
        <v>123.11</v>
      </c>
      <c r="D1787">
        <v>246.45</v>
      </c>
      <c r="E1787">
        <v>1548.62</v>
      </c>
      <c r="F1787">
        <v>144.47999999999999</v>
      </c>
      <c r="G1787">
        <v>3621.96</v>
      </c>
      <c r="H1787">
        <v>331.15</v>
      </c>
      <c r="I1787">
        <v>1428.42</v>
      </c>
    </row>
    <row r="1788" spans="1:9" x14ac:dyDescent="0.3">
      <c r="A1788" s="1">
        <v>43406</v>
      </c>
      <c r="B1788">
        <v>1456.84</v>
      </c>
      <c r="C1788">
        <v>122.99</v>
      </c>
      <c r="D1788">
        <v>245.43</v>
      </c>
      <c r="E1788">
        <v>1550.1</v>
      </c>
      <c r="F1788">
        <v>149.99</v>
      </c>
      <c r="G1788">
        <v>3598.53</v>
      </c>
      <c r="H1788">
        <v>331.87</v>
      </c>
      <c r="I1788">
        <v>1447.01</v>
      </c>
    </row>
    <row r="1789" spans="1:9" x14ac:dyDescent="0.3">
      <c r="A1789" s="1">
        <v>43409</v>
      </c>
      <c r="B1789">
        <v>1522.54</v>
      </c>
      <c r="C1789">
        <v>125.07</v>
      </c>
      <c r="D1789">
        <v>246.7</v>
      </c>
      <c r="E1789">
        <v>1565.48</v>
      </c>
      <c r="F1789">
        <v>149.11000000000001</v>
      </c>
      <c r="G1789">
        <v>3595.66</v>
      </c>
      <c r="H1789">
        <v>332.96</v>
      </c>
      <c r="I1789">
        <v>1436.9</v>
      </c>
    </row>
    <row r="1790" spans="1:9" x14ac:dyDescent="0.3">
      <c r="A1790" s="1">
        <v>43410</v>
      </c>
      <c r="B1790">
        <v>1473.09</v>
      </c>
      <c r="C1790">
        <v>124.15</v>
      </c>
      <c r="D1790">
        <v>247.13</v>
      </c>
      <c r="E1790">
        <v>1546.73</v>
      </c>
      <c r="F1790">
        <v>146.91</v>
      </c>
      <c r="G1790">
        <v>3497.16</v>
      </c>
      <c r="H1790">
        <v>330.49</v>
      </c>
      <c r="I1790">
        <v>1372.38</v>
      </c>
    </row>
    <row r="1791" spans="1:9" x14ac:dyDescent="0.3">
      <c r="A1791" s="1">
        <v>43411</v>
      </c>
      <c r="B1791">
        <v>1502.05</v>
      </c>
      <c r="C1791">
        <v>124.92</v>
      </c>
      <c r="D1791">
        <v>250.88</v>
      </c>
      <c r="E1791">
        <v>1568.65</v>
      </c>
      <c r="F1791">
        <v>148.22999999999999</v>
      </c>
      <c r="G1791">
        <v>3535.41</v>
      </c>
      <c r="H1791">
        <v>333.47</v>
      </c>
      <c r="I1791">
        <v>1362.81</v>
      </c>
    </row>
    <row r="1792" spans="1:9" x14ac:dyDescent="0.3">
      <c r="A1792" s="1">
        <v>43412</v>
      </c>
      <c r="B1792">
        <v>1475.21</v>
      </c>
      <c r="C1792">
        <v>124.89</v>
      </c>
      <c r="D1792">
        <v>249.43</v>
      </c>
      <c r="E1792">
        <v>1583.4</v>
      </c>
      <c r="F1792">
        <v>154.84</v>
      </c>
      <c r="G1792">
        <v>3516.29</v>
      </c>
      <c r="H1792">
        <v>336.45</v>
      </c>
      <c r="I1792">
        <v>1394.25</v>
      </c>
    </row>
    <row r="1793" spans="1:9" x14ac:dyDescent="0.3">
      <c r="A1793" s="1">
        <v>43413</v>
      </c>
      <c r="B1793">
        <v>1452.6</v>
      </c>
      <c r="C1793">
        <v>124.92</v>
      </c>
      <c r="D1793">
        <v>250.71</v>
      </c>
      <c r="E1793">
        <v>1574.34</v>
      </c>
      <c r="F1793">
        <v>149.33000000000001</v>
      </c>
      <c r="G1793">
        <v>3440.74</v>
      </c>
      <c r="H1793">
        <v>335.94</v>
      </c>
      <c r="I1793">
        <v>1389.6</v>
      </c>
    </row>
    <row r="1794" spans="1:9" x14ac:dyDescent="0.3">
      <c r="A1794" s="1">
        <v>43416</v>
      </c>
      <c r="B1794">
        <v>1420.1</v>
      </c>
      <c r="C1794">
        <v>124.3</v>
      </c>
      <c r="D1794">
        <v>250.54</v>
      </c>
      <c r="E1794">
        <v>1565.91</v>
      </c>
      <c r="F1794">
        <v>146.25</v>
      </c>
      <c r="G1794">
        <v>3451.26</v>
      </c>
      <c r="H1794">
        <v>334.56</v>
      </c>
      <c r="I1794">
        <v>1392.34</v>
      </c>
    </row>
    <row r="1795" spans="1:9" x14ac:dyDescent="0.3">
      <c r="A1795" s="1">
        <v>43417</v>
      </c>
      <c r="B1795">
        <v>1432.82</v>
      </c>
      <c r="C1795">
        <v>124.27</v>
      </c>
      <c r="D1795">
        <v>253.52</v>
      </c>
      <c r="E1795">
        <v>1583.82</v>
      </c>
      <c r="F1795">
        <v>144.04</v>
      </c>
      <c r="G1795">
        <v>3719.98</v>
      </c>
      <c r="H1795">
        <v>335.87</v>
      </c>
      <c r="I1795">
        <v>1379.49</v>
      </c>
    </row>
    <row r="1796" spans="1:9" x14ac:dyDescent="0.3">
      <c r="A1796" s="1">
        <v>43418</v>
      </c>
      <c r="B1796">
        <v>1449.77</v>
      </c>
      <c r="C1796">
        <v>123.02</v>
      </c>
      <c r="D1796">
        <v>254.21</v>
      </c>
      <c r="E1796">
        <v>1579.82</v>
      </c>
      <c r="F1796">
        <v>144.26</v>
      </c>
      <c r="G1796">
        <v>3766.83</v>
      </c>
      <c r="H1796">
        <v>335.58</v>
      </c>
      <c r="I1796">
        <v>1410.65</v>
      </c>
    </row>
    <row r="1797" spans="1:9" x14ac:dyDescent="0.3">
      <c r="A1797" s="1">
        <v>43419</v>
      </c>
      <c r="B1797">
        <v>1460.37</v>
      </c>
      <c r="C1797">
        <v>122.28</v>
      </c>
      <c r="D1797">
        <v>254.89</v>
      </c>
      <c r="E1797">
        <v>1580.87</v>
      </c>
      <c r="F1797">
        <v>141.4</v>
      </c>
      <c r="G1797">
        <v>3715.2</v>
      </c>
      <c r="H1797">
        <v>332.45</v>
      </c>
      <c r="I1797">
        <v>1393.7</v>
      </c>
    </row>
    <row r="1798" spans="1:9" x14ac:dyDescent="0.3">
      <c r="A1798" s="1">
        <v>43420</v>
      </c>
      <c r="B1798">
        <v>1502.05</v>
      </c>
      <c r="C1798">
        <v>122.67</v>
      </c>
      <c r="D1798">
        <v>257.27</v>
      </c>
      <c r="E1798">
        <v>1580.24</v>
      </c>
      <c r="F1798">
        <v>140.08000000000001</v>
      </c>
      <c r="G1798">
        <v>3667.38</v>
      </c>
      <c r="H1798">
        <v>334.78</v>
      </c>
      <c r="I1798">
        <v>1394.25</v>
      </c>
    </row>
    <row r="1799" spans="1:9" x14ac:dyDescent="0.3">
      <c r="A1799" s="1">
        <v>43423</v>
      </c>
      <c r="B1799">
        <v>1520.42</v>
      </c>
      <c r="C1799">
        <v>121.84</v>
      </c>
      <c r="D1799">
        <v>258.04000000000002</v>
      </c>
      <c r="E1799">
        <v>1573.92</v>
      </c>
      <c r="F1799">
        <v>137.22</v>
      </c>
      <c r="G1799">
        <v>3725.24</v>
      </c>
      <c r="H1799">
        <v>335.21</v>
      </c>
      <c r="I1799">
        <v>1399.72</v>
      </c>
    </row>
    <row r="1800" spans="1:9" x14ac:dyDescent="0.3">
      <c r="A1800" s="1">
        <v>43424</v>
      </c>
      <c r="B1800">
        <v>1474.5</v>
      </c>
      <c r="C1800">
        <v>119.13</v>
      </c>
      <c r="D1800">
        <v>257.87</v>
      </c>
      <c r="E1800">
        <v>1544.41</v>
      </c>
      <c r="F1800">
        <v>137.22</v>
      </c>
      <c r="G1800">
        <v>3672.64</v>
      </c>
      <c r="H1800">
        <v>332.38</v>
      </c>
      <c r="I1800">
        <v>1392.06</v>
      </c>
    </row>
    <row r="1801" spans="1:9" x14ac:dyDescent="0.3">
      <c r="A1801" s="1">
        <v>43425</v>
      </c>
      <c r="B1801">
        <v>1466.73</v>
      </c>
      <c r="C1801">
        <v>120.38</v>
      </c>
      <c r="D1801">
        <v>260.68</v>
      </c>
      <c r="E1801">
        <v>1560.64</v>
      </c>
      <c r="F1801">
        <v>138.54</v>
      </c>
      <c r="G1801">
        <v>3778.31</v>
      </c>
      <c r="H1801">
        <v>336.37</v>
      </c>
      <c r="I1801">
        <v>1407.92</v>
      </c>
    </row>
    <row r="1802" spans="1:9" x14ac:dyDescent="0.3">
      <c r="A1802" s="1">
        <v>43426</v>
      </c>
      <c r="B1802">
        <v>1460.37</v>
      </c>
      <c r="C1802">
        <v>119.13</v>
      </c>
      <c r="D1802">
        <v>257.87</v>
      </c>
      <c r="E1802">
        <v>1536.82</v>
      </c>
      <c r="F1802">
        <v>136.12</v>
      </c>
      <c r="G1802">
        <v>3734.93</v>
      </c>
      <c r="H1802">
        <v>333.76</v>
      </c>
      <c r="I1802">
        <v>1389.06</v>
      </c>
    </row>
    <row r="1803" spans="1:9" x14ac:dyDescent="0.3">
      <c r="A1803" s="1">
        <v>43427</v>
      </c>
      <c r="B1803">
        <v>1470.26</v>
      </c>
      <c r="C1803">
        <v>120.17</v>
      </c>
      <c r="D1803">
        <v>259.24</v>
      </c>
      <c r="E1803">
        <v>1545.88</v>
      </c>
      <c r="F1803">
        <v>136.78</v>
      </c>
      <c r="G1803">
        <v>3811.59</v>
      </c>
      <c r="H1803">
        <v>335.65</v>
      </c>
      <c r="I1803">
        <v>1401.09</v>
      </c>
    </row>
    <row r="1804" spans="1:9" x14ac:dyDescent="0.3">
      <c r="A1804" s="1">
        <v>43430</v>
      </c>
      <c r="B1804">
        <v>1603.09</v>
      </c>
      <c r="C1804">
        <v>123.02</v>
      </c>
      <c r="D1804">
        <v>260.77</v>
      </c>
      <c r="E1804">
        <v>1613.54</v>
      </c>
      <c r="F1804">
        <v>142.06</v>
      </c>
      <c r="G1804">
        <v>4049.94</v>
      </c>
      <c r="H1804">
        <v>343.92</v>
      </c>
      <c r="I1804">
        <v>1421.59</v>
      </c>
    </row>
    <row r="1805" spans="1:9" x14ac:dyDescent="0.3">
      <c r="A1805" s="1">
        <v>43431</v>
      </c>
      <c r="B1805">
        <v>1639.83</v>
      </c>
      <c r="C1805">
        <v>124.06</v>
      </c>
      <c r="D1805">
        <v>263.75</v>
      </c>
      <c r="E1805">
        <v>1622.61</v>
      </c>
      <c r="F1805">
        <v>142.28</v>
      </c>
      <c r="G1805">
        <v>4123.16</v>
      </c>
      <c r="H1805">
        <v>345.3</v>
      </c>
      <c r="I1805">
        <v>1437.72</v>
      </c>
    </row>
    <row r="1806" spans="1:9" x14ac:dyDescent="0.3">
      <c r="A1806" s="1">
        <v>43432</v>
      </c>
      <c r="B1806">
        <v>1618.63</v>
      </c>
      <c r="C1806">
        <v>124.77</v>
      </c>
      <c r="D1806">
        <v>262.73</v>
      </c>
      <c r="E1806">
        <v>1639.47</v>
      </c>
      <c r="F1806">
        <v>143.38</v>
      </c>
      <c r="G1806">
        <v>4144.78</v>
      </c>
      <c r="H1806">
        <v>345.45</v>
      </c>
      <c r="I1806">
        <v>1427.06</v>
      </c>
    </row>
    <row r="1807" spans="1:9" x14ac:dyDescent="0.3">
      <c r="A1807" s="1">
        <v>43433</v>
      </c>
      <c r="B1807">
        <v>1614.39</v>
      </c>
      <c r="C1807">
        <v>124.8</v>
      </c>
      <c r="D1807">
        <v>262.22000000000003</v>
      </c>
      <c r="E1807">
        <v>1644.95</v>
      </c>
      <c r="F1807">
        <v>143.38</v>
      </c>
      <c r="G1807">
        <v>4122.18</v>
      </c>
      <c r="H1807">
        <v>345.16</v>
      </c>
      <c r="I1807">
        <v>1432.25</v>
      </c>
    </row>
    <row r="1808" spans="1:9" x14ac:dyDescent="0.3">
      <c r="A1808" s="1">
        <v>43434</v>
      </c>
      <c r="B1808">
        <v>1608.74</v>
      </c>
      <c r="C1808">
        <v>124.63</v>
      </c>
      <c r="D1808">
        <v>263.41000000000003</v>
      </c>
      <c r="E1808">
        <v>1671.09</v>
      </c>
      <c r="F1808">
        <v>142.94</v>
      </c>
      <c r="G1808">
        <v>4151.17</v>
      </c>
      <c r="H1808">
        <v>347.92</v>
      </c>
      <c r="I1808">
        <v>1432.52</v>
      </c>
    </row>
    <row r="1809" spans="1:9" x14ac:dyDescent="0.3">
      <c r="A1809" s="1">
        <v>43437</v>
      </c>
      <c r="B1809">
        <v>1593.9</v>
      </c>
      <c r="C1809">
        <v>124.69</v>
      </c>
      <c r="D1809">
        <v>263.5</v>
      </c>
      <c r="E1809">
        <v>1677.62</v>
      </c>
      <c r="F1809">
        <v>144.26</v>
      </c>
      <c r="G1809">
        <v>4129.55</v>
      </c>
      <c r="H1809">
        <v>345.08</v>
      </c>
      <c r="I1809">
        <v>1403</v>
      </c>
    </row>
    <row r="1810" spans="1:9" x14ac:dyDescent="0.3">
      <c r="A1810" s="1">
        <v>43438</v>
      </c>
      <c r="B1810">
        <v>1586.13</v>
      </c>
      <c r="C1810">
        <v>124.42</v>
      </c>
      <c r="D1810">
        <v>260.86</v>
      </c>
      <c r="E1810">
        <v>1662.23</v>
      </c>
      <c r="F1810">
        <v>145.15</v>
      </c>
      <c r="G1810">
        <v>4057.8</v>
      </c>
      <c r="H1810">
        <v>348.93</v>
      </c>
      <c r="I1810">
        <v>1426.51</v>
      </c>
    </row>
    <row r="1811" spans="1:9" x14ac:dyDescent="0.3">
      <c r="A1811" s="1">
        <v>43439</v>
      </c>
      <c r="B1811">
        <v>1589.66</v>
      </c>
      <c r="C1811">
        <v>123.47</v>
      </c>
      <c r="D1811">
        <v>260.68</v>
      </c>
      <c r="E1811">
        <v>1656.12</v>
      </c>
      <c r="F1811">
        <v>143.82</v>
      </c>
      <c r="G1811">
        <v>4005.22</v>
      </c>
      <c r="H1811">
        <v>346.32</v>
      </c>
      <c r="I1811">
        <v>1425.14</v>
      </c>
    </row>
    <row r="1812" spans="1:9" x14ac:dyDescent="0.3">
      <c r="A1812" s="1">
        <v>43440</v>
      </c>
      <c r="B1812">
        <v>1530.32</v>
      </c>
      <c r="C1812">
        <v>121.69</v>
      </c>
      <c r="D1812">
        <v>256.93</v>
      </c>
      <c r="E1812">
        <v>1602.58</v>
      </c>
      <c r="F1812">
        <v>141.62</v>
      </c>
      <c r="G1812">
        <v>3942.8</v>
      </c>
      <c r="H1812">
        <v>341.02</v>
      </c>
      <c r="I1812">
        <v>1383.32</v>
      </c>
    </row>
    <row r="1813" spans="1:9" x14ac:dyDescent="0.3">
      <c r="A1813" s="1">
        <v>43441</v>
      </c>
      <c r="B1813">
        <v>1568.47</v>
      </c>
      <c r="C1813">
        <v>123.71</v>
      </c>
      <c r="D1813">
        <v>256.33999999999997</v>
      </c>
      <c r="E1813">
        <v>1618.81</v>
      </c>
      <c r="F1813">
        <v>142.94</v>
      </c>
      <c r="G1813">
        <v>3999.81</v>
      </c>
      <c r="H1813">
        <v>345.81</v>
      </c>
      <c r="I1813">
        <v>1380.58</v>
      </c>
    </row>
    <row r="1814" spans="1:9" x14ac:dyDescent="0.3">
      <c r="A1814" s="1">
        <v>43444</v>
      </c>
      <c r="B1814">
        <v>1561.4</v>
      </c>
      <c r="C1814">
        <v>123.26</v>
      </c>
      <c r="D1814">
        <v>255.4</v>
      </c>
      <c r="E1814">
        <v>1594.99</v>
      </c>
      <c r="F1814">
        <v>140.52000000000001</v>
      </c>
      <c r="G1814">
        <v>3914.79</v>
      </c>
      <c r="H1814">
        <v>338.33</v>
      </c>
      <c r="I1814">
        <v>1359.26</v>
      </c>
    </row>
    <row r="1815" spans="1:9" x14ac:dyDescent="0.3">
      <c r="A1815" s="1">
        <v>43445</v>
      </c>
      <c r="B1815">
        <v>1572.71</v>
      </c>
      <c r="C1815">
        <v>125.66</v>
      </c>
      <c r="D1815">
        <v>256.51</v>
      </c>
      <c r="E1815">
        <v>1607.01</v>
      </c>
      <c r="F1815">
        <v>142.28</v>
      </c>
      <c r="G1815">
        <v>3992.93</v>
      </c>
      <c r="H1815">
        <v>345.59</v>
      </c>
      <c r="I1815">
        <v>1379.22</v>
      </c>
    </row>
    <row r="1816" spans="1:9" x14ac:dyDescent="0.3">
      <c r="A1816" s="1">
        <v>43446</v>
      </c>
      <c r="B1816">
        <v>1596.02</v>
      </c>
      <c r="C1816">
        <v>127.62</v>
      </c>
      <c r="D1816">
        <v>260.26</v>
      </c>
      <c r="E1816">
        <v>1632.09</v>
      </c>
      <c r="F1816">
        <v>144.47999999999999</v>
      </c>
      <c r="G1816">
        <v>4007.67</v>
      </c>
      <c r="H1816">
        <v>349.29</v>
      </c>
      <c r="I1816">
        <v>1377.3</v>
      </c>
    </row>
    <row r="1817" spans="1:9" x14ac:dyDescent="0.3">
      <c r="A1817" s="1">
        <v>43447</v>
      </c>
      <c r="B1817">
        <v>1563.52</v>
      </c>
      <c r="C1817">
        <v>126.79</v>
      </c>
      <c r="D1817">
        <v>256.33999999999997</v>
      </c>
      <c r="E1817">
        <v>1650.43</v>
      </c>
      <c r="F1817">
        <v>143.38</v>
      </c>
      <c r="G1817">
        <v>3943.3</v>
      </c>
      <c r="H1817">
        <v>345.45</v>
      </c>
      <c r="I1817">
        <v>1374.84</v>
      </c>
    </row>
    <row r="1818" spans="1:9" x14ac:dyDescent="0.3">
      <c r="A1818" s="1">
        <v>43448</v>
      </c>
      <c r="B1818">
        <v>1563.52</v>
      </c>
      <c r="C1818">
        <v>129.05000000000001</v>
      </c>
      <c r="D1818">
        <v>257.95999999999998</v>
      </c>
      <c r="E1818">
        <v>1642.21</v>
      </c>
      <c r="F1818">
        <v>143.38</v>
      </c>
      <c r="G1818">
        <v>3948.21</v>
      </c>
      <c r="H1818">
        <v>346.83</v>
      </c>
      <c r="I1818">
        <v>1375.39</v>
      </c>
    </row>
    <row r="1819" spans="1:9" x14ac:dyDescent="0.3">
      <c r="A1819" s="1">
        <v>43451</v>
      </c>
      <c r="B1819">
        <v>1581.18</v>
      </c>
      <c r="C1819">
        <v>129.02000000000001</v>
      </c>
      <c r="D1819">
        <v>258.3</v>
      </c>
      <c r="E1819">
        <v>1649.8</v>
      </c>
      <c r="F1819">
        <v>142.5</v>
      </c>
      <c r="G1819">
        <v>3948.7</v>
      </c>
      <c r="H1819">
        <v>346.75</v>
      </c>
      <c r="I1819">
        <v>1367.19</v>
      </c>
    </row>
    <row r="1820" spans="1:9" x14ac:dyDescent="0.3">
      <c r="A1820" s="1">
        <v>43452</v>
      </c>
      <c r="B1820">
        <v>1569.88</v>
      </c>
      <c r="C1820">
        <v>127.77</v>
      </c>
      <c r="D1820">
        <v>258.3</v>
      </c>
      <c r="E1820">
        <v>1609.12</v>
      </c>
      <c r="F1820">
        <v>144.04</v>
      </c>
      <c r="G1820">
        <v>3878.92</v>
      </c>
      <c r="H1820">
        <v>343.2</v>
      </c>
      <c r="I1820">
        <v>1334.11</v>
      </c>
    </row>
    <row r="1821" spans="1:9" x14ac:dyDescent="0.3">
      <c r="A1821" s="1">
        <v>43453</v>
      </c>
      <c r="B1821">
        <v>1588.96</v>
      </c>
      <c r="C1821">
        <v>128.87</v>
      </c>
      <c r="D1821">
        <v>262.22000000000003</v>
      </c>
      <c r="E1821">
        <v>1636.68</v>
      </c>
      <c r="F1821">
        <v>143.82</v>
      </c>
      <c r="G1821">
        <v>3918.23</v>
      </c>
      <c r="H1821">
        <v>347.63</v>
      </c>
      <c r="I1821">
        <v>1358.44</v>
      </c>
    </row>
    <row r="1822" spans="1:9" x14ac:dyDescent="0.3">
      <c r="A1822" s="1">
        <v>43454</v>
      </c>
      <c r="B1822">
        <v>1517.6</v>
      </c>
      <c r="C1822">
        <v>127.15</v>
      </c>
      <c r="D1822">
        <v>256.68</v>
      </c>
      <c r="E1822">
        <v>1615.79</v>
      </c>
      <c r="F1822">
        <v>142.72</v>
      </c>
      <c r="G1822">
        <v>3930.52</v>
      </c>
      <c r="H1822">
        <v>345.23</v>
      </c>
      <c r="I1822">
        <v>1367.19</v>
      </c>
    </row>
    <row r="1823" spans="1:9" x14ac:dyDescent="0.3">
      <c r="A1823" s="1">
        <v>43455</v>
      </c>
      <c r="B1823">
        <v>1531.02</v>
      </c>
      <c r="C1823">
        <v>126.02</v>
      </c>
      <c r="D1823">
        <v>255.06</v>
      </c>
      <c r="E1823">
        <v>1613.21</v>
      </c>
      <c r="F1823">
        <v>143.6</v>
      </c>
      <c r="G1823">
        <v>3851.4</v>
      </c>
      <c r="H1823">
        <v>343.34</v>
      </c>
      <c r="I1823">
        <v>1361.45</v>
      </c>
    </row>
    <row r="1824" spans="1:9" x14ac:dyDescent="0.3">
      <c r="A1824" s="1">
        <v>43458</v>
      </c>
      <c r="B1824">
        <v>1531.02</v>
      </c>
      <c r="C1824">
        <v>126.02</v>
      </c>
      <c r="D1824">
        <v>255.06</v>
      </c>
      <c r="E1824">
        <v>1590.38</v>
      </c>
      <c r="F1824">
        <v>143.6</v>
      </c>
      <c r="G1824">
        <v>3796.36</v>
      </c>
      <c r="H1824">
        <v>343.34</v>
      </c>
      <c r="I1824">
        <v>1330.83</v>
      </c>
    </row>
    <row r="1825" spans="1:9" x14ac:dyDescent="0.3">
      <c r="A1825" s="1">
        <v>43459</v>
      </c>
      <c r="B1825">
        <v>1531.02</v>
      </c>
      <c r="C1825">
        <v>126.02</v>
      </c>
      <c r="D1825">
        <v>255.06</v>
      </c>
      <c r="E1825">
        <v>1590.38</v>
      </c>
      <c r="F1825">
        <v>143.6</v>
      </c>
      <c r="G1825">
        <v>3796.36</v>
      </c>
      <c r="H1825">
        <v>343.34</v>
      </c>
      <c r="I1825">
        <v>1330.83</v>
      </c>
    </row>
    <row r="1826" spans="1:9" x14ac:dyDescent="0.3">
      <c r="A1826" s="1">
        <v>43460</v>
      </c>
      <c r="B1826">
        <v>1531.02</v>
      </c>
      <c r="C1826">
        <v>126.02</v>
      </c>
      <c r="D1826">
        <v>255.06</v>
      </c>
      <c r="E1826">
        <v>1590.38</v>
      </c>
      <c r="F1826">
        <v>143.6</v>
      </c>
      <c r="G1826">
        <v>3796.36</v>
      </c>
      <c r="H1826">
        <v>343.34</v>
      </c>
      <c r="I1826">
        <v>1330.83</v>
      </c>
    </row>
    <row r="1827" spans="1:9" x14ac:dyDescent="0.3">
      <c r="A1827" s="1">
        <v>43461</v>
      </c>
      <c r="B1827">
        <v>1501.35</v>
      </c>
      <c r="C1827">
        <v>122.13</v>
      </c>
      <c r="D1827">
        <v>248.41</v>
      </c>
      <c r="E1827">
        <v>1574.23</v>
      </c>
      <c r="F1827">
        <v>143.16</v>
      </c>
      <c r="G1827">
        <v>3723.13</v>
      </c>
      <c r="H1827">
        <v>332.09</v>
      </c>
      <c r="I1827">
        <v>1301.96</v>
      </c>
    </row>
    <row r="1828" spans="1:9" x14ac:dyDescent="0.3">
      <c r="A1828" s="1">
        <v>43462</v>
      </c>
      <c r="B1828">
        <v>1596.02</v>
      </c>
      <c r="C1828">
        <v>124.6</v>
      </c>
      <c r="D1828">
        <v>252.33</v>
      </c>
      <c r="E1828">
        <v>1588.87</v>
      </c>
      <c r="F1828">
        <v>146.25</v>
      </c>
      <c r="G1828">
        <v>3798.32</v>
      </c>
      <c r="H1828">
        <v>340.95</v>
      </c>
      <c r="I1828">
        <v>1329</v>
      </c>
    </row>
    <row r="1829" spans="1:9" x14ac:dyDescent="0.3">
      <c r="A1829" s="1">
        <v>43465</v>
      </c>
      <c r="B1829">
        <v>1596.02</v>
      </c>
      <c r="C1829">
        <v>124.6</v>
      </c>
      <c r="D1829">
        <v>252.33</v>
      </c>
      <c r="E1829">
        <v>1580.48</v>
      </c>
      <c r="F1829">
        <v>146.25</v>
      </c>
      <c r="G1829">
        <v>3757.04</v>
      </c>
      <c r="H1829">
        <v>340.95</v>
      </c>
      <c r="I1829">
        <v>1327.61</v>
      </c>
    </row>
    <row r="1830" spans="1:9" x14ac:dyDescent="0.3">
      <c r="A1830" s="1">
        <v>43466</v>
      </c>
      <c r="B1830">
        <v>1596.02</v>
      </c>
      <c r="C1830">
        <v>124.6</v>
      </c>
      <c r="D1830">
        <v>252.33</v>
      </c>
      <c r="E1830">
        <v>1580.48</v>
      </c>
      <c r="F1830">
        <v>146.25</v>
      </c>
      <c r="G1830">
        <v>3757.04</v>
      </c>
      <c r="H1830">
        <v>340.95</v>
      </c>
      <c r="I1830">
        <v>1327.61</v>
      </c>
    </row>
    <row r="1831" spans="1:9" x14ac:dyDescent="0.3">
      <c r="A1831" s="1">
        <v>43467</v>
      </c>
      <c r="B1831">
        <v>1561.4</v>
      </c>
      <c r="C1831">
        <v>125.13</v>
      </c>
      <c r="D1831">
        <v>253.27</v>
      </c>
      <c r="E1831">
        <v>1594.9</v>
      </c>
      <c r="F1831">
        <v>146.03</v>
      </c>
      <c r="G1831">
        <v>3807.17</v>
      </c>
      <c r="H1831">
        <v>340.95</v>
      </c>
      <c r="I1831">
        <v>1338.2</v>
      </c>
    </row>
    <row r="1832" spans="1:9" x14ac:dyDescent="0.3">
      <c r="A1832" s="1">
        <v>43468</v>
      </c>
      <c r="B1832">
        <v>1574.83</v>
      </c>
      <c r="C1832">
        <v>126.85</v>
      </c>
      <c r="D1832">
        <v>255.4</v>
      </c>
      <c r="E1832">
        <v>1621.39</v>
      </c>
      <c r="F1832">
        <v>145.15</v>
      </c>
      <c r="G1832">
        <v>3834.69</v>
      </c>
      <c r="H1832">
        <v>348.28</v>
      </c>
      <c r="I1832">
        <v>1338.76</v>
      </c>
    </row>
    <row r="1833" spans="1:9" x14ac:dyDescent="0.3">
      <c r="A1833" s="1">
        <v>43469</v>
      </c>
      <c r="B1833">
        <v>1596.02</v>
      </c>
      <c r="C1833">
        <v>127.48</v>
      </c>
      <c r="D1833">
        <v>257.52999999999997</v>
      </c>
      <c r="E1833">
        <v>1642.5</v>
      </c>
      <c r="F1833">
        <v>146.03</v>
      </c>
      <c r="G1833">
        <v>3881.86</v>
      </c>
      <c r="H1833">
        <v>348.5</v>
      </c>
      <c r="I1833">
        <v>1323.42</v>
      </c>
    </row>
    <row r="1834" spans="1:9" x14ac:dyDescent="0.3">
      <c r="A1834" s="1">
        <v>43472</v>
      </c>
      <c r="B1834">
        <v>1586.13</v>
      </c>
      <c r="C1834">
        <v>127.06</v>
      </c>
      <c r="D1834">
        <v>257.36</v>
      </c>
      <c r="E1834">
        <v>1657.36</v>
      </c>
      <c r="F1834">
        <v>148.44999999999999</v>
      </c>
      <c r="G1834">
        <v>3867.61</v>
      </c>
      <c r="H1834">
        <v>348.71</v>
      </c>
      <c r="I1834">
        <v>1326.77</v>
      </c>
    </row>
    <row r="1835" spans="1:9" x14ac:dyDescent="0.3">
      <c r="A1835" s="1">
        <v>43473</v>
      </c>
      <c r="B1835">
        <v>1605.21</v>
      </c>
      <c r="C1835">
        <v>127.27</v>
      </c>
      <c r="D1835">
        <v>253.52</v>
      </c>
      <c r="E1835">
        <v>1654.77</v>
      </c>
      <c r="F1835">
        <v>148.66999999999999</v>
      </c>
      <c r="G1835">
        <v>3823.38</v>
      </c>
      <c r="H1835">
        <v>345.67</v>
      </c>
      <c r="I1835">
        <v>1288.02</v>
      </c>
    </row>
    <row r="1836" spans="1:9" x14ac:dyDescent="0.3">
      <c r="A1836" s="1">
        <v>43474</v>
      </c>
      <c r="B1836">
        <v>1591.08</v>
      </c>
      <c r="C1836">
        <v>127.15</v>
      </c>
      <c r="D1836">
        <v>251.48</v>
      </c>
      <c r="E1836">
        <v>1620.96</v>
      </c>
      <c r="F1836">
        <v>147.57</v>
      </c>
      <c r="G1836">
        <v>3754.58</v>
      </c>
      <c r="H1836">
        <v>346.61</v>
      </c>
      <c r="I1836">
        <v>1296.3800000000001</v>
      </c>
    </row>
    <row r="1837" spans="1:9" x14ac:dyDescent="0.3">
      <c r="A1837" s="1">
        <v>43475</v>
      </c>
      <c r="B1837">
        <v>1582.6</v>
      </c>
      <c r="C1837">
        <v>127.24</v>
      </c>
      <c r="D1837">
        <v>251.39</v>
      </c>
      <c r="E1837">
        <v>1649.82</v>
      </c>
      <c r="F1837">
        <v>148.01</v>
      </c>
      <c r="G1837">
        <v>3777.68</v>
      </c>
      <c r="H1837">
        <v>349.15</v>
      </c>
      <c r="I1837">
        <v>1302.24</v>
      </c>
    </row>
    <row r="1838" spans="1:9" x14ac:dyDescent="0.3">
      <c r="A1838" s="1">
        <v>43476</v>
      </c>
      <c r="B1838">
        <v>1592.49</v>
      </c>
      <c r="C1838">
        <v>126.44</v>
      </c>
      <c r="D1838">
        <v>251.05</v>
      </c>
      <c r="E1838">
        <v>1651.76</v>
      </c>
      <c r="F1838">
        <v>147.57</v>
      </c>
      <c r="G1838">
        <v>3755.57</v>
      </c>
      <c r="H1838">
        <v>350.24</v>
      </c>
      <c r="I1838">
        <v>1299.45</v>
      </c>
    </row>
    <row r="1839" spans="1:9" x14ac:dyDescent="0.3">
      <c r="A1839" s="1">
        <v>43479</v>
      </c>
      <c r="B1839">
        <v>1572</v>
      </c>
      <c r="C1839">
        <v>125.31</v>
      </c>
      <c r="D1839">
        <v>251.05</v>
      </c>
      <c r="E1839">
        <v>1642.07</v>
      </c>
      <c r="F1839">
        <v>143.82</v>
      </c>
      <c r="G1839">
        <v>3666.12</v>
      </c>
      <c r="H1839">
        <v>349.44</v>
      </c>
      <c r="I1839">
        <v>1274.6400000000001</v>
      </c>
    </row>
    <row r="1840" spans="1:9" x14ac:dyDescent="0.3">
      <c r="A1840" s="1">
        <v>43480</v>
      </c>
      <c r="B1840">
        <v>1569.17</v>
      </c>
      <c r="C1840">
        <v>124.57</v>
      </c>
      <c r="D1840">
        <v>250.54</v>
      </c>
      <c r="E1840">
        <v>1635.17</v>
      </c>
      <c r="F1840">
        <v>143.16</v>
      </c>
      <c r="G1840">
        <v>3652.36</v>
      </c>
      <c r="H1840">
        <v>347.92</v>
      </c>
      <c r="I1840">
        <v>1282.1600000000001</v>
      </c>
    </row>
    <row r="1841" spans="1:9" x14ac:dyDescent="0.3">
      <c r="A1841" s="1">
        <v>43481</v>
      </c>
      <c r="B1841">
        <v>1569.17</v>
      </c>
      <c r="C1841">
        <v>123.88</v>
      </c>
      <c r="D1841">
        <v>250.97</v>
      </c>
      <c r="E1841">
        <v>1640.56</v>
      </c>
      <c r="F1841">
        <v>140.96</v>
      </c>
      <c r="G1841">
        <v>3641.55</v>
      </c>
      <c r="H1841">
        <v>350.96</v>
      </c>
      <c r="I1841">
        <v>1270.17</v>
      </c>
    </row>
    <row r="1842" spans="1:9" x14ac:dyDescent="0.3">
      <c r="A1842" s="1">
        <v>43482</v>
      </c>
      <c r="B1842">
        <v>1598.85</v>
      </c>
      <c r="C1842">
        <v>123.77</v>
      </c>
      <c r="D1842">
        <v>248.92</v>
      </c>
      <c r="E1842">
        <v>1629.58</v>
      </c>
      <c r="F1842">
        <v>144.26</v>
      </c>
      <c r="G1842">
        <v>3644.5</v>
      </c>
      <c r="H1842">
        <v>354.3</v>
      </c>
      <c r="I1842">
        <v>1292.76</v>
      </c>
    </row>
    <row r="1843" spans="1:9" x14ac:dyDescent="0.3">
      <c r="A1843" s="1">
        <v>43483</v>
      </c>
      <c r="B1843">
        <v>1620.75</v>
      </c>
      <c r="C1843">
        <v>125.1</v>
      </c>
      <c r="D1843">
        <v>253.52</v>
      </c>
      <c r="E1843">
        <v>1655.42</v>
      </c>
      <c r="F1843">
        <v>145.15</v>
      </c>
      <c r="G1843">
        <v>3669.56</v>
      </c>
      <c r="H1843">
        <v>354.74</v>
      </c>
      <c r="I1843">
        <v>1332.07</v>
      </c>
    </row>
    <row r="1844" spans="1:9" x14ac:dyDescent="0.3">
      <c r="A1844" s="1">
        <v>43486</v>
      </c>
      <c r="B1844">
        <v>1605.21</v>
      </c>
      <c r="C1844">
        <v>124.39</v>
      </c>
      <c r="D1844">
        <v>247.9</v>
      </c>
      <c r="E1844">
        <v>1659.08</v>
      </c>
      <c r="F1844">
        <v>146.25</v>
      </c>
      <c r="G1844">
        <v>3665.14</v>
      </c>
      <c r="H1844">
        <v>353</v>
      </c>
      <c r="I1844">
        <v>1327.05</v>
      </c>
    </row>
    <row r="1845" spans="1:9" x14ac:dyDescent="0.3">
      <c r="A1845" s="1">
        <v>43487</v>
      </c>
      <c r="B1845">
        <v>1604.5</v>
      </c>
      <c r="C1845">
        <v>123.65</v>
      </c>
      <c r="D1845">
        <v>246.96</v>
      </c>
      <c r="E1845">
        <v>1655.85</v>
      </c>
      <c r="F1845">
        <v>144.47999999999999</v>
      </c>
      <c r="G1845">
        <v>3640.57</v>
      </c>
      <c r="H1845">
        <v>351.69</v>
      </c>
      <c r="I1845">
        <v>1327.05</v>
      </c>
    </row>
    <row r="1846" spans="1:9" x14ac:dyDescent="0.3">
      <c r="A1846" s="1">
        <v>43488</v>
      </c>
      <c r="B1846">
        <v>1604.5</v>
      </c>
      <c r="C1846">
        <v>124.15</v>
      </c>
      <c r="D1846">
        <v>246.45</v>
      </c>
      <c r="E1846">
        <v>1664.25</v>
      </c>
      <c r="F1846">
        <v>143.38</v>
      </c>
      <c r="G1846">
        <v>3667.6</v>
      </c>
      <c r="H1846">
        <v>352.27</v>
      </c>
      <c r="I1846">
        <v>1326.49</v>
      </c>
    </row>
    <row r="1847" spans="1:9" x14ac:dyDescent="0.3">
      <c r="A1847" s="1">
        <v>43489</v>
      </c>
      <c r="B1847">
        <v>1608.03</v>
      </c>
      <c r="C1847">
        <v>123.74</v>
      </c>
      <c r="D1847">
        <v>242.36</v>
      </c>
      <c r="E1847">
        <v>1665.11</v>
      </c>
      <c r="F1847">
        <v>143.6</v>
      </c>
      <c r="G1847">
        <v>3539.33</v>
      </c>
      <c r="H1847">
        <v>352.56</v>
      </c>
      <c r="I1847">
        <v>1317.29</v>
      </c>
    </row>
    <row r="1848" spans="1:9" x14ac:dyDescent="0.3">
      <c r="A1848" s="1">
        <v>43490</v>
      </c>
      <c r="B1848">
        <v>1635.59</v>
      </c>
      <c r="C1848">
        <v>118.07</v>
      </c>
      <c r="D1848">
        <v>240.57</v>
      </c>
      <c r="E1848">
        <v>1661.23</v>
      </c>
      <c r="F1848">
        <v>142.28</v>
      </c>
      <c r="G1848">
        <v>3366.35</v>
      </c>
      <c r="H1848">
        <v>350.09</v>
      </c>
      <c r="I1848">
        <v>1318.13</v>
      </c>
    </row>
    <row r="1849" spans="1:9" x14ac:dyDescent="0.3">
      <c r="A1849" s="1">
        <v>43493</v>
      </c>
      <c r="B1849">
        <v>1627.81</v>
      </c>
      <c r="C1849">
        <v>117.8</v>
      </c>
      <c r="D1849">
        <v>242.53</v>
      </c>
      <c r="E1849">
        <v>1654.34</v>
      </c>
      <c r="F1849">
        <v>144.26</v>
      </c>
      <c r="G1849">
        <v>3328.01</v>
      </c>
      <c r="H1849">
        <v>352.27</v>
      </c>
      <c r="I1849">
        <v>1315.9</v>
      </c>
    </row>
    <row r="1850" spans="1:9" x14ac:dyDescent="0.3">
      <c r="A1850" s="1">
        <v>43494</v>
      </c>
      <c r="B1850">
        <v>1632.76</v>
      </c>
      <c r="C1850">
        <v>118.51</v>
      </c>
      <c r="D1850">
        <v>243.55</v>
      </c>
      <c r="E1850">
        <v>1643.14</v>
      </c>
      <c r="F1850">
        <v>145.15</v>
      </c>
      <c r="G1850">
        <v>3319.17</v>
      </c>
      <c r="H1850">
        <v>354.67</v>
      </c>
      <c r="I1850">
        <v>1306.42</v>
      </c>
    </row>
    <row r="1851" spans="1:9" x14ac:dyDescent="0.3">
      <c r="A1851" s="1">
        <v>43495</v>
      </c>
      <c r="B1851">
        <v>1616.51</v>
      </c>
      <c r="C1851">
        <v>117.86</v>
      </c>
      <c r="D1851">
        <v>242.87</v>
      </c>
      <c r="E1851">
        <v>1632.81</v>
      </c>
      <c r="F1851">
        <v>147.79</v>
      </c>
      <c r="G1851">
        <v>3358.98</v>
      </c>
      <c r="H1851">
        <v>353.79</v>
      </c>
      <c r="I1851">
        <v>1304.75</v>
      </c>
    </row>
    <row r="1852" spans="1:9" x14ac:dyDescent="0.3">
      <c r="A1852" s="1">
        <v>43496</v>
      </c>
      <c r="B1852">
        <v>1595.31</v>
      </c>
      <c r="C1852">
        <v>116.88</v>
      </c>
      <c r="D1852">
        <v>240.48</v>
      </c>
      <c r="E1852">
        <v>1614.07</v>
      </c>
      <c r="F1852">
        <v>147.13</v>
      </c>
      <c r="G1852">
        <v>3405.17</v>
      </c>
      <c r="H1852">
        <v>345.52</v>
      </c>
      <c r="I1852">
        <v>1295.82</v>
      </c>
    </row>
    <row r="1853" spans="1:9" x14ac:dyDescent="0.3">
      <c r="A1853" s="1">
        <v>43497</v>
      </c>
      <c r="B1853">
        <v>1600.26</v>
      </c>
      <c r="C1853">
        <v>117.09</v>
      </c>
      <c r="D1853">
        <v>242.61</v>
      </c>
      <c r="E1853">
        <v>1620.75</v>
      </c>
      <c r="F1853">
        <v>145.59</v>
      </c>
      <c r="G1853">
        <v>3411.56</v>
      </c>
      <c r="H1853">
        <v>341.02</v>
      </c>
      <c r="I1853">
        <v>1282.44</v>
      </c>
    </row>
    <row r="1854" spans="1:9" x14ac:dyDescent="0.3">
      <c r="A1854" s="1">
        <v>43500</v>
      </c>
      <c r="B1854">
        <v>1603.79</v>
      </c>
      <c r="C1854">
        <v>116.26</v>
      </c>
      <c r="D1854">
        <v>241.33</v>
      </c>
      <c r="E1854">
        <v>1606.53</v>
      </c>
      <c r="F1854">
        <v>145.81</v>
      </c>
      <c r="G1854">
        <v>3393.38</v>
      </c>
      <c r="H1854">
        <v>332.82</v>
      </c>
      <c r="I1854">
        <v>1286.6199999999999</v>
      </c>
    </row>
    <row r="1855" spans="1:9" x14ac:dyDescent="0.3">
      <c r="A1855" s="1">
        <v>43501</v>
      </c>
      <c r="B1855">
        <v>1616.51</v>
      </c>
      <c r="C1855">
        <v>117.8</v>
      </c>
      <c r="D1855">
        <v>246.45</v>
      </c>
      <c r="E1855">
        <v>1638.62</v>
      </c>
      <c r="F1855">
        <v>146.25</v>
      </c>
      <c r="G1855">
        <v>3466.11</v>
      </c>
      <c r="H1855">
        <v>337.17</v>
      </c>
      <c r="I1855">
        <v>1304.47</v>
      </c>
    </row>
    <row r="1856" spans="1:9" x14ac:dyDescent="0.3">
      <c r="A1856" s="1">
        <v>43502</v>
      </c>
      <c r="B1856">
        <v>1610.86</v>
      </c>
      <c r="C1856">
        <v>117.5</v>
      </c>
      <c r="D1856">
        <v>244.74</v>
      </c>
      <c r="E1856">
        <v>1639.7</v>
      </c>
      <c r="F1856">
        <v>144.26</v>
      </c>
      <c r="G1856">
        <v>3499.04</v>
      </c>
      <c r="H1856">
        <v>336.45</v>
      </c>
      <c r="I1856">
        <v>1296.0999999999999</v>
      </c>
    </row>
    <row r="1857" spans="1:9" x14ac:dyDescent="0.3">
      <c r="A1857" s="1">
        <v>43503</v>
      </c>
      <c r="B1857">
        <v>1612.98</v>
      </c>
      <c r="C1857">
        <v>116.79</v>
      </c>
      <c r="D1857">
        <v>242.44</v>
      </c>
      <c r="E1857">
        <v>1601.79</v>
      </c>
      <c r="F1857">
        <v>142.5</v>
      </c>
      <c r="G1857">
        <v>3424.83</v>
      </c>
      <c r="H1857">
        <v>322.95</v>
      </c>
      <c r="I1857">
        <v>1276.03</v>
      </c>
    </row>
    <row r="1858" spans="1:9" x14ac:dyDescent="0.3">
      <c r="A1858" s="1">
        <v>43504</v>
      </c>
      <c r="B1858">
        <v>1608.74</v>
      </c>
      <c r="C1858">
        <v>115.66</v>
      </c>
      <c r="D1858">
        <v>241.59</v>
      </c>
      <c r="E1858">
        <v>1573.58</v>
      </c>
      <c r="F1858">
        <v>142.28</v>
      </c>
      <c r="G1858">
        <v>3407.63</v>
      </c>
      <c r="H1858">
        <v>322.29000000000002</v>
      </c>
      <c r="I1858">
        <v>1271.01</v>
      </c>
    </row>
    <row r="1859" spans="1:9" x14ac:dyDescent="0.3">
      <c r="A1859" s="1">
        <v>43507</v>
      </c>
      <c r="B1859">
        <v>1623.58</v>
      </c>
      <c r="C1859">
        <v>117.38</v>
      </c>
      <c r="D1859">
        <v>241.59</v>
      </c>
      <c r="E1859">
        <v>1582.63</v>
      </c>
      <c r="F1859">
        <v>141.84</v>
      </c>
      <c r="G1859">
        <v>3467.09</v>
      </c>
      <c r="H1859">
        <v>324.98</v>
      </c>
      <c r="I1859">
        <v>1279.3800000000001</v>
      </c>
    </row>
    <row r="1860" spans="1:9" x14ac:dyDescent="0.3">
      <c r="A1860" s="1">
        <v>43508</v>
      </c>
      <c r="B1860">
        <v>1621.46</v>
      </c>
      <c r="C1860">
        <v>116.88</v>
      </c>
      <c r="D1860">
        <v>241.5</v>
      </c>
      <c r="E1860">
        <v>1583.27</v>
      </c>
      <c r="F1860">
        <v>143.16</v>
      </c>
      <c r="G1860">
        <v>3431.22</v>
      </c>
      <c r="H1860">
        <v>324.32</v>
      </c>
      <c r="I1860">
        <v>1270.17</v>
      </c>
    </row>
    <row r="1861" spans="1:9" x14ac:dyDescent="0.3">
      <c r="A1861" s="1">
        <v>43509</v>
      </c>
      <c r="B1861">
        <v>1674.44</v>
      </c>
      <c r="C1861">
        <v>116.94</v>
      </c>
      <c r="D1861">
        <v>242.02</v>
      </c>
      <c r="E1861">
        <v>1586.29</v>
      </c>
      <c r="F1861">
        <v>139.19999999999999</v>
      </c>
      <c r="G1861">
        <v>3424.34</v>
      </c>
      <c r="H1861">
        <v>326.5</v>
      </c>
      <c r="I1861">
        <v>1279.3800000000001</v>
      </c>
    </row>
    <row r="1862" spans="1:9" x14ac:dyDescent="0.3">
      <c r="A1862" s="1">
        <v>43510</v>
      </c>
      <c r="B1862">
        <v>1696.35</v>
      </c>
      <c r="C1862">
        <v>117.06</v>
      </c>
      <c r="D1862">
        <v>241.33</v>
      </c>
      <c r="E1862">
        <v>1575.31</v>
      </c>
      <c r="F1862">
        <v>133.47</v>
      </c>
      <c r="G1862">
        <v>3431.22</v>
      </c>
      <c r="H1862">
        <v>324.76</v>
      </c>
      <c r="I1862">
        <v>1277.1400000000001</v>
      </c>
    </row>
    <row r="1863" spans="1:9" x14ac:dyDescent="0.3">
      <c r="A1863" s="1">
        <v>43511</v>
      </c>
      <c r="B1863">
        <v>1673.74</v>
      </c>
      <c r="C1863">
        <v>117.92</v>
      </c>
      <c r="D1863">
        <v>242.61</v>
      </c>
      <c r="E1863">
        <v>1615.15</v>
      </c>
      <c r="F1863">
        <v>136.12</v>
      </c>
      <c r="G1863">
        <v>3469.55</v>
      </c>
      <c r="H1863">
        <v>324.83</v>
      </c>
      <c r="I1863">
        <v>1289.1300000000001</v>
      </c>
    </row>
    <row r="1864" spans="1:9" x14ac:dyDescent="0.3">
      <c r="A1864" s="1">
        <v>43514</v>
      </c>
      <c r="B1864">
        <v>1671.62</v>
      </c>
      <c r="C1864">
        <v>118.21</v>
      </c>
      <c r="D1864">
        <v>245.43</v>
      </c>
      <c r="E1864">
        <v>1628.5</v>
      </c>
      <c r="F1864">
        <v>137.22</v>
      </c>
      <c r="G1864">
        <v>3492.65</v>
      </c>
      <c r="H1864">
        <v>327.58999999999997</v>
      </c>
      <c r="I1864">
        <v>1299.17</v>
      </c>
    </row>
    <row r="1865" spans="1:9" x14ac:dyDescent="0.3">
      <c r="A1865" s="1">
        <v>43515</v>
      </c>
      <c r="B1865">
        <v>1686.46</v>
      </c>
      <c r="C1865">
        <v>118.54</v>
      </c>
      <c r="D1865">
        <v>247.22</v>
      </c>
      <c r="E1865">
        <v>1636.68</v>
      </c>
      <c r="F1865">
        <v>140.52000000000001</v>
      </c>
      <c r="G1865">
        <v>3476.92</v>
      </c>
      <c r="H1865">
        <v>328.24</v>
      </c>
      <c r="I1865">
        <v>1293.5899999999999</v>
      </c>
    </row>
    <row r="1866" spans="1:9" x14ac:dyDescent="0.3">
      <c r="A1866" s="1">
        <v>43516</v>
      </c>
      <c r="B1866">
        <v>1702.71</v>
      </c>
      <c r="C1866">
        <v>119.16</v>
      </c>
      <c r="D1866">
        <v>248.32</v>
      </c>
      <c r="E1866">
        <v>1653.91</v>
      </c>
      <c r="F1866">
        <v>140.52000000000001</v>
      </c>
      <c r="G1866">
        <v>3498.55</v>
      </c>
      <c r="H1866">
        <v>329.84</v>
      </c>
      <c r="I1866">
        <v>1278.82</v>
      </c>
    </row>
    <row r="1867" spans="1:9" x14ac:dyDescent="0.3">
      <c r="A1867" s="1">
        <v>43517</v>
      </c>
      <c r="B1867">
        <v>1723.19</v>
      </c>
      <c r="C1867">
        <v>120.03</v>
      </c>
      <c r="D1867">
        <v>250.03</v>
      </c>
      <c r="E1867">
        <v>1673.94</v>
      </c>
      <c r="F1867">
        <v>145.37</v>
      </c>
      <c r="G1867">
        <v>3469.55</v>
      </c>
      <c r="H1867">
        <v>332.24</v>
      </c>
      <c r="I1867">
        <v>1287.46</v>
      </c>
    </row>
    <row r="1868" spans="1:9" x14ac:dyDescent="0.3">
      <c r="A1868" s="1">
        <v>43518</v>
      </c>
      <c r="B1868">
        <v>1719.66</v>
      </c>
      <c r="C1868">
        <v>120.65</v>
      </c>
      <c r="D1868">
        <v>250.46</v>
      </c>
      <c r="E1868">
        <v>1672.86</v>
      </c>
      <c r="F1868">
        <v>148.01</v>
      </c>
      <c r="G1868">
        <v>3484.29</v>
      </c>
      <c r="H1868">
        <v>333.54</v>
      </c>
      <c r="I1868">
        <v>1271.57</v>
      </c>
    </row>
    <row r="1869" spans="1:9" x14ac:dyDescent="0.3">
      <c r="A1869" s="1">
        <v>43521</v>
      </c>
      <c r="B1869">
        <v>1703.41</v>
      </c>
      <c r="C1869">
        <v>120.14</v>
      </c>
      <c r="D1869">
        <v>249.26</v>
      </c>
      <c r="E1869">
        <v>1659.29</v>
      </c>
      <c r="F1869">
        <v>147.79</v>
      </c>
      <c r="G1869">
        <v>3430.23</v>
      </c>
      <c r="H1869">
        <v>332.09</v>
      </c>
      <c r="I1869">
        <v>1267.94</v>
      </c>
    </row>
    <row r="1870" spans="1:9" x14ac:dyDescent="0.3">
      <c r="A1870" s="1">
        <v>43522</v>
      </c>
      <c r="B1870">
        <v>1721.07</v>
      </c>
      <c r="C1870">
        <v>120.14</v>
      </c>
      <c r="D1870">
        <v>247.3</v>
      </c>
      <c r="E1870">
        <v>1636.68</v>
      </c>
      <c r="F1870">
        <v>147.13</v>
      </c>
      <c r="G1870">
        <v>3356.52</v>
      </c>
      <c r="H1870">
        <v>336.01</v>
      </c>
      <c r="I1870">
        <v>1226.68</v>
      </c>
    </row>
    <row r="1871" spans="1:9" x14ac:dyDescent="0.3">
      <c r="A1871" s="1">
        <v>43523</v>
      </c>
      <c r="B1871">
        <v>1724.61</v>
      </c>
      <c r="C1871">
        <v>119.43</v>
      </c>
      <c r="D1871">
        <v>247.22</v>
      </c>
      <c r="E1871">
        <v>1623.33</v>
      </c>
      <c r="F1871">
        <v>144.93</v>
      </c>
      <c r="G1871">
        <v>3282.8</v>
      </c>
      <c r="H1871">
        <v>336.45</v>
      </c>
      <c r="I1871">
        <v>1201.5899999999999</v>
      </c>
    </row>
    <row r="1872" spans="1:9" x14ac:dyDescent="0.3">
      <c r="A1872" s="1">
        <v>43524</v>
      </c>
      <c r="B1872">
        <v>1718.96</v>
      </c>
      <c r="C1872">
        <v>118.99</v>
      </c>
      <c r="D1872">
        <v>247.39</v>
      </c>
      <c r="E1872">
        <v>1634.31</v>
      </c>
      <c r="F1872">
        <v>143.82</v>
      </c>
      <c r="G1872">
        <v>3299.51</v>
      </c>
      <c r="H1872">
        <v>335.43</v>
      </c>
      <c r="I1872">
        <v>1197.1300000000001</v>
      </c>
    </row>
    <row r="1873" spans="1:9" x14ac:dyDescent="0.3">
      <c r="A1873" s="1">
        <v>43525</v>
      </c>
      <c r="B1873">
        <v>1718.96</v>
      </c>
      <c r="C1873">
        <v>118.36</v>
      </c>
      <c r="D1873">
        <v>248.75</v>
      </c>
      <c r="E1873">
        <v>1610.62</v>
      </c>
      <c r="F1873">
        <v>143.16</v>
      </c>
      <c r="G1873">
        <v>3298.53</v>
      </c>
      <c r="H1873">
        <v>334.34</v>
      </c>
      <c r="I1873">
        <v>1195.74</v>
      </c>
    </row>
    <row r="1874" spans="1:9" x14ac:dyDescent="0.3">
      <c r="A1874" s="1">
        <v>43528</v>
      </c>
      <c r="B1874">
        <v>1730.97</v>
      </c>
      <c r="C1874">
        <v>119.46</v>
      </c>
      <c r="D1874">
        <v>248.92</v>
      </c>
      <c r="E1874">
        <v>1598.78</v>
      </c>
      <c r="F1874">
        <v>142.72</v>
      </c>
      <c r="G1874">
        <v>3227.76</v>
      </c>
      <c r="H1874">
        <v>335.43</v>
      </c>
      <c r="I1874">
        <v>1192.95</v>
      </c>
    </row>
    <row r="1875" spans="1:9" x14ac:dyDescent="0.3">
      <c r="A1875" s="1">
        <v>43529</v>
      </c>
      <c r="B1875">
        <v>1737.32</v>
      </c>
      <c r="C1875">
        <v>120</v>
      </c>
      <c r="D1875">
        <v>251.14</v>
      </c>
      <c r="E1875">
        <v>1612.99</v>
      </c>
      <c r="F1875">
        <v>146.25</v>
      </c>
      <c r="G1875">
        <v>3292.14</v>
      </c>
      <c r="H1875">
        <v>336.3</v>
      </c>
      <c r="I1875">
        <v>1208.28</v>
      </c>
    </row>
    <row r="1876" spans="1:9" x14ac:dyDescent="0.3">
      <c r="A1876" s="1">
        <v>43530</v>
      </c>
      <c r="B1876">
        <v>1728.14</v>
      </c>
      <c r="C1876">
        <v>119.7</v>
      </c>
      <c r="D1876">
        <v>250.88</v>
      </c>
      <c r="E1876">
        <v>1620.96</v>
      </c>
      <c r="F1876">
        <v>145.81</v>
      </c>
      <c r="G1876">
        <v>3291.65</v>
      </c>
      <c r="H1876">
        <v>336.16</v>
      </c>
      <c r="I1876">
        <v>1209.68</v>
      </c>
    </row>
    <row r="1877" spans="1:9" x14ac:dyDescent="0.3">
      <c r="A1877" s="1">
        <v>43531</v>
      </c>
      <c r="B1877">
        <v>1756.4</v>
      </c>
      <c r="C1877">
        <v>120.77</v>
      </c>
      <c r="D1877">
        <v>254.12</v>
      </c>
      <c r="E1877">
        <v>1627.21</v>
      </c>
      <c r="F1877">
        <v>148.01</v>
      </c>
      <c r="G1877">
        <v>3332.44</v>
      </c>
      <c r="H1877">
        <v>340.22</v>
      </c>
      <c r="I1877">
        <v>1208.28</v>
      </c>
    </row>
    <row r="1878" spans="1:9" x14ac:dyDescent="0.3">
      <c r="A1878" s="1">
        <v>43532</v>
      </c>
      <c r="B1878">
        <v>1764.88</v>
      </c>
      <c r="C1878">
        <v>122.73</v>
      </c>
      <c r="D1878">
        <v>254.21</v>
      </c>
      <c r="E1878">
        <v>1631.51</v>
      </c>
      <c r="F1878">
        <v>144.47999999999999</v>
      </c>
      <c r="G1878">
        <v>3361.43</v>
      </c>
      <c r="H1878">
        <v>342.83</v>
      </c>
      <c r="I1878">
        <v>1202.99</v>
      </c>
    </row>
    <row r="1879" spans="1:9" x14ac:dyDescent="0.3">
      <c r="A1879" s="1">
        <v>43535</v>
      </c>
      <c r="B1879">
        <v>1769.12</v>
      </c>
      <c r="C1879">
        <v>123.26</v>
      </c>
      <c r="D1879">
        <v>255.23</v>
      </c>
      <c r="E1879">
        <v>1644.43</v>
      </c>
      <c r="F1879">
        <v>141.4</v>
      </c>
      <c r="G1879">
        <v>3414.51</v>
      </c>
      <c r="H1879">
        <v>343.63</v>
      </c>
      <c r="I1879">
        <v>1201.31</v>
      </c>
    </row>
    <row r="1880" spans="1:9" x14ac:dyDescent="0.3">
      <c r="A1880" s="1">
        <v>43536</v>
      </c>
      <c r="B1880">
        <v>1756.4</v>
      </c>
      <c r="C1880">
        <v>123.82</v>
      </c>
      <c r="D1880">
        <v>255.91</v>
      </c>
      <c r="E1880">
        <v>1630.22</v>
      </c>
      <c r="F1880">
        <v>138.97999999999999</v>
      </c>
      <c r="G1880">
        <v>3425.32</v>
      </c>
      <c r="H1880">
        <v>346.32</v>
      </c>
      <c r="I1880">
        <v>1217.48</v>
      </c>
    </row>
    <row r="1881" spans="1:9" x14ac:dyDescent="0.3">
      <c r="A1881" s="1">
        <v>43537</v>
      </c>
      <c r="B1881">
        <v>1757.81</v>
      </c>
      <c r="C1881">
        <v>124.09</v>
      </c>
      <c r="D1881">
        <v>258.20999999999998</v>
      </c>
      <c r="E1881">
        <v>1635.39</v>
      </c>
      <c r="F1881">
        <v>137.88</v>
      </c>
      <c r="G1881">
        <v>3425.32</v>
      </c>
      <c r="H1881">
        <v>348.64</v>
      </c>
      <c r="I1881">
        <v>1218.32</v>
      </c>
    </row>
    <row r="1882" spans="1:9" x14ac:dyDescent="0.3">
      <c r="A1882" s="1">
        <v>43538</v>
      </c>
      <c r="B1882">
        <v>1784.66</v>
      </c>
      <c r="C1882">
        <v>125.55</v>
      </c>
      <c r="D1882">
        <v>259.24</v>
      </c>
      <c r="E1882">
        <v>1638.62</v>
      </c>
      <c r="F1882">
        <v>139.19999999999999</v>
      </c>
      <c r="G1882">
        <v>3443.99</v>
      </c>
      <c r="H1882">
        <v>350.6</v>
      </c>
      <c r="I1882">
        <v>1232.26</v>
      </c>
    </row>
    <row r="1883" spans="1:9" x14ac:dyDescent="0.3">
      <c r="A1883" s="1">
        <v>43539</v>
      </c>
      <c r="B1883">
        <v>1809.39</v>
      </c>
      <c r="C1883">
        <v>126.17</v>
      </c>
      <c r="D1883">
        <v>262.22000000000003</v>
      </c>
      <c r="E1883">
        <v>1682.12</v>
      </c>
      <c r="F1883">
        <v>139.86000000000001</v>
      </c>
      <c r="G1883">
        <v>3527.54</v>
      </c>
      <c r="H1883">
        <v>350.38</v>
      </c>
      <c r="I1883">
        <v>1254.56</v>
      </c>
    </row>
    <row r="1884" spans="1:9" x14ac:dyDescent="0.3">
      <c r="A1884" s="1">
        <v>43542</v>
      </c>
      <c r="B1884">
        <v>1834.12</v>
      </c>
      <c r="C1884">
        <v>127.09</v>
      </c>
      <c r="D1884">
        <v>268.36</v>
      </c>
      <c r="E1884">
        <v>1685.14</v>
      </c>
      <c r="F1884">
        <v>140.52000000000001</v>
      </c>
      <c r="G1884">
        <v>3542.28</v>
      </c>
      <c r="H1884">
        <v>351.76</v>
      </c>
      <c r="I1884">
        <v>1261.25</v>
      </c>
    </row>
    <row r="1885" spans="1:9" x14ac:dyDescent="0.3">
      <c r="A1885" s="1">
        <v>43543</v>
      </c>
      <c r="B1885">
        <v>1827.76</v>
      </c>
      <c r="C1885">
        <v>127.06</v>
      </c>
      <c r="D1885">
        <v>267.33</v>
      </c>
      <c r="E1885">
        <v>1686.86</v>
      </c>
      <c r="F1885">
        <v>147.35</v>
      </c>
      <c r="G1885">
        <v>3577.17</v>
      </c>
      <c r="H1885">
        <v>352.78</v>
      </c>
      <c r="I1885">
        <v>1271.29</v>
      </c>
    </row>
    <row r="1886" spans="1:9" x14ac:dyDescent="0.3">
      <c r="A1886" s="1">
        <v>43544</v>
      </c>
      <c r="B1886">
        <v>1820.69</v>
      </c>
      <c r="C1886">
        <v>127</v>
      </c>
      <c r="D1886">
        <v>267.5</v>
      </c>
      <c r="E1886">
        <v>1663.17</v>
      </c>
      <c r="F1886">
        <v>152.63</v>
      </c>
      <c r="G1886">
        <v>3576.19</v>
      </c>
      <c r="H1886">
        <v>349.22</v>
      </c>
      <c r="I1886">
        <v>1271.01</v>
      </c>
    </row>
    <row r="1887" spans="1:9" x14ac:dyDescent="0.3">
      <c r="A1887" s="1">
        <v>43545</v>
      </c>
      <c r="B1887">
        <v>1826.35</v>
      </c>
      <c r="C1887">
        <v>127.15</v>
      </c>
      <c r="D1887">
        <v>269.38</v>
      </c>
      <c r="E1887">
        <v>1666.19</v>
      </c>
      <c r="F1887">
        <v>151.31</v>
      </c>
      <c r="G1887">
        <v>3606.17</v>
      </c>
      <c r="H1887">
        <v>351.4</v>
      </c>
      <c r="I1887">
        <v>1271.01</v>
      </c>
    </row>
    <row r="1888" spans="1:9" x14ac:dyDescent="0.3">
      <c r="A1888" s="1">
        <v>43546</v>
      </c>
      <c r="B1888">
        <v>1800.91</v>
      </c>
      <c r="C1888">
        <v>125.1</v>
      </c>
      <c r="D1888">
        <v>266.91000000000003</v>
      </c>
      <c r="E1888">
        <v>1636.68</v>
      </c>
      <c r="F1888">
        <v>151.97</v>
      </c>
      <c r="G1888">
        <v>3544.74</v>
      </c>
      <c r="H1888">
        <v>350.75</v>
      </c>
      <c r="I1888">
        <v>1258.47</v>
      </c>
    </row>
    <row r="1889" spans="1:9" x14ac:dyDescent="0.3">
      <c r="A1889" s="1">
        <v>43549</v>
      </c>
      <c r="B1889">
        <v>1806.56</v>
      </c>
      <c r="C1889">
        <v>124.51</v>
      </c>
      <c r="D1889">
        <v>266.06</v>
      </c>
      <c r="E1889">
        <v>1624.62</v>
      </c>
      <c r="F1889">
        <v>147.57</v>
      </c>
      <c r="G1889">
        <v>3481.34</v>
      </c>
      <c r="H1889">
        <v>349.29</v>
      </c>
      <c r="I1889">
        <v>1235.05</v>
      </c>
    </row>
    <row r="1890" spans="1:9" x14ac:dyDescent="0.3">
      <c r="A1890" s="1">
        <v>43550</v>
      </c>
      <c r="B1890">
        <v>1802.32</v>
      </c>
      <c r="C1890">
        <v>122.96</v>
      </c>
      <c r="D1890">
        <v>267.33</v>
      </c>
      <c r="E1890">
        <v>1631.08</v>
      </c>
      <c r="F1890">
        <v>146.69</v>
      </c>
      <c r="G1890">
        <v>3497.56</v>
      </c>
      <c r="H1890">
        <v>351.84</v>
      </c>
      <c r="I1890">
        <v>1241.74</v>
      </c>
    </row>
    <row r="1891" spans="1:9" x14ac:dyDescent="0.3">
      <c r="A1891" s="1">
        <v>43551</v>
      </c>
      <c r="B1891">
        <v>1802.32</v>
      </c>
      <c r="C1891">
        <v>124.45</v>
      </c>
      <c r="D1891">
        <v>267.58999999999997</v>
      </c>
      <c r="E1891">
        <v>1634.53</v>
      </c>
      <c r="F1891">
        <v>144.26</v>
      </c>
      <c r="G1891">
        <v>3459.72</v>
      </c>
      <c r="H1891">
        <v>351.04</v>
      </c>
      <c r="I1891">
        <v>1254.56</v>
      </c>
    </row>
    <row r="1892" spans="1:9" x14ac:dyDescent="0.3">
      <c r="A1892" s="1">
        <v>43552</v>
      </c>
      <c r="B1892">
        <v>1797.38</v>
      </c>
      <c r="C1892">
        <v>124.51</v>
      </c>
      <c r="D1892">
        <v>264.61</v>
      </c>
      <c r="E1892">
        <v>1591.89</v>
      </c>
      <c r="F1892">
        <v>144.93</v>
      </c>
      <c r="G1892">
        <v>3409.59</v>
      </c>
      <c r="H1892">
        <v>351.98</v>
      </c>
      <c r="I1892">
        <v>1247.5899999999999</v>
      </c>
    </row>
    <row r="1893" spans="1:9" x14ac:dyDescent="0.3">
      <c r="A1893" s="1">
        <v>43553</v>
      </c>
      <c r="B1893">
        <v>1750.04</v>
      </c>
      <c r="C1893">
        <v>124.51</v>
      </c>
      <c r="D1893">
        <v>264.44</v>
      </c>
      <c r="E1893">
        <v>1608.47</v>
      </c>
      <c r="F1893">
        <v>142.72</v>
      </c>
      <c r="G1893">
        <v>3435.15</v>
      </c>
      <c r="H1893">
        <v>353.5</v>
      </c>
      <c r="I1893">
        <v>1243.1300000000001</v>
      </c>
    </row>
    <row r="1894" spans="1:9" x14ac:dyDescent="0.3">
      <c r="A1894" s="1">
        <v>43556</v>
      </c>
      <c r="B1894">
        <v>1767</v>
      </c>
      <c r="C1894">
        <v>125.55</v>
      </c>
      <c r="D1894">
        <v>264.76</v>
      </c>
      <c r="E1894">
        <v>1617.52</v>
      </c>
      <c r="F1894">
        <v>142.28</v>
      </c>
      <c r="G1894">
        <v>3486.26</v>
      </c>
      <c r="H1894">
        <v>355.32</v>
      </c>
      <c r="I1894">
        <v>1244.25</v>
      </c>
    </row>
    <row r="1895" spans="1:9" x14ac:dyDescent="0.3">
      <c r="A1895" s="1">
        <v>43557</v>
      </c>
      <c r="B1895">
        <v>1750.75</v>
      </c>
      <c r="C1895">
        <v>124.63</v>
      </c>
      <c r="D1895">
        <v>264.08</v>
      </c>
      <c r="E1895">
        <v>1611.92</v>
      </c>
      <c r="F1895">
        <v>142.5</v>
      </c>
      <c r="G1895">
        <v>3494.12</v>
      </c>
      <c r="H1895">
        <v>358.44</v>
      </c>
      <c r="I1895">
        <v>1248.99</v>
      </c>
    </row>
    <row r="1896" spans="1:9" x14ac:dyDescent="0.3">
      <c r="A1896" s="1">
        <v>43558</v>
      </c>
      <c r="B1896">
        <v>1777.6</v>
      </c>
      <c r="C1896">
        <v>126.14</v>
      </c>
      <c r="D1896">
        <v>265.94</v>
      </c>
      <c r="E1896">
        <v>1626.56</v>
      </c>
      <c r="F1896">
        <v>143.16</v>
      </c>
      <c r="G1896">
        <v>3530.49</v>
      </c>
      <c r="H1896">
        <v>356.05</v>
      </c>
      <c r="I1896">
        <v>1260.1400000000001</v>
      </c>
    </row>
    <row r="1897" spans="1:9" x14ac:dyDescent="0.3">
      <c r="A1897" s="1">
        <v>43559</v>
      </c>
      <c r="B1897">
        <v>1749.34</v>
      </c>
      <c r="C1897">
        <v>125.37</v>
      </c>
      <c r="D1897">
        <v>268.08</v>
      </c>
      <c r="E1897">
        <v>1640.99</v>
      </c>
      <c r="F1897">
        <v>145.37</v>
      </c>
      <c r="G1897">
        <v>3549.65</v>
      </c>
      <c r="H1897">
        <v>353.21</v>
      </c>
      <c r="I1897">
        <v>1265.71</v>
      </c>
    </row>
    <row r="1898" spans="1:9" x14ac:dyDescent="0.3">
      <c r="A1898" s="1">
        <v>43560</v>
      </c>
      <c r="B1898">
        <v>1746.51</v>
      </c>
      <c r="C1898">
        <v>125.31</v>
      </c>
      <c r="D1898">
        <v>266.83</v>
      </c>
      <c r="E1898">
        <v>1616.87</v>
      </c>
      <c r="F1898">
        <v>146.25</v>
      </c>
      <c r="G1898">
        <v>3472.99</v>
      </c>
      <c r="H1898">
        <v>350.1</v>
      </c>
      <c r="I1898">
        <v>1248.1500000000001</v>
      </c>
    </row>
    <row r="1899" spans="1:9" x14ac:dyDescent="0.3">
      <c r="A1899" s="1">
        <v>43563</v>
      </c>
      <c r="B1899">
        <v>1748.63</v>
      </c>
      <c r="C1899">
        <v>125.43</v>
      </c>
      <c r="D1899">
        <v>267.83</v>
      </c>
      <c r="E1899">
        <v>1597.92</v>
      </c>
      <c r="F1899">
        <v>146.69</v>
      </c>
      <c r="G1899">
        <v>3453.82</v>
      </c>
      <c r="H1899">
        <v>349.03</v>
      </c>
      <c r="I1899">
        <v>1246.48</v>
      </c>
    </row>
    <row r="1900" spans="1:9" x14ac:dyDescent="0.3">
      <c r="A1900" s="1">
        <v>43564</v>
      </c>
      <c r="B1900">
        <v>1759.23</v>
      </c>
      <c r="C1900">
        <v>125.22</v>
      </c>
      <c r="D1900">
        <v>266.79000000000002</v>
      </c>
      <c r="E1900">
        <v>1591.03</v>
      </c>
      <c r="F1900">
        <v>146.47</v>
      </c>
      <c r="G1900">
        <v>3452.84</v>
      </c>
      <c r="H1900">
        <v>350.71</v>
      </c>
      <c r="I1900">
        <v>1249.82</v>
      </c>
    </row>
    <row r="1901" spans="1:9" x14ac:dyDescent="0.3">
      <c r="A1901" s="1">
        <v>43565</v>
      </c>
      <c r="B1901">
        <v>1774.77</v>
      </c>
      <c r="C1901">
        <v>126.7</v>
      </c>
      <c r="D1901">
        <v>266.94</v>
      </c>
      <c r="E1901">
        <v>1592.32</v>
      </c>
      <c r="F1901">
        <v>146.25</v>
      </c>
      <c r="G1901">
        <v>3436.13</v>
      </c>
      <c r="H1901">
        <v>355.57</v>
      </c>
      <c r="I1901">
        <v>1251.5</v>
      </c>
    </row>
    <row r="1902" spans="1:9" x14ac:dyDescent="0.3">
      <c r="A1902" s="1">
        <v>43566</v>
      </c>
      <c r="B1902">
        <v>1765.59</v>
      </c>
      <c r="C1902">
        <v>125.87</v>
      </c>
      <c r="D1902">
        <v>264.61</v>
      </c>
      <c r="E1902">
        <v>1601.36</v>
      </c>
      <c r="F1902">
        <v>146.47</v>
      </c>
      <c r="G1902">
        <v>3393.38</v>
      </c>
      <c r="H1902">
        <v>355.65</v>
      </c>
      <c r="I1902">
        <v>1254.28</v>
      </c>
    </row>
    <row r="1903" spans="1:9" x14ac:dyDescent="0.3">
      <c r="A1903" s="1">
        <v>43567</v>
      </c>
      <c r="B1903">
        <v>1768.41</v>
      </c>
      <c r="C1903">
        <v>125.75</v>
      </c>
      <c r="D1903">
        <v>264.61</v>
      </c>
      <c r="E1903">
        <v>1600.5</v>
      </c>
      <c r="F1903">
        <v>149.33000000000001</v>
      </c>
      <c r="G1903">
        <v>3453.33</v>
      </c>
      <c r="H1903">
        <v>352.38</v>
      </c>
      <c r="I1903">
        <v>1253.73</v>
      </c>
    </row>
    <row r="1904" spans="1:9" x14ac:dyDescent="0.3">
      <c r="A1904" s="1">
        <v>43570</v>
      </c>
      <c r="B1904">
        <v>1766.29</v>
      </c>
      <c r="C1904">
        <v>126.02</v>
      </c>
      <c r="D1904">
        <v>265.72000000000003</v>
      </c>
      <c r="E1904">
        <v>1608.04</v>
      </c>
      <c r="F1904">
        <v>148.01</v>
      </c>
      <c r="G1904">
        <v>3501.49</v>
      </c>
      <c r="H1904">
        <v>356.71</v>
      </c>
      <c r="I1904">
        <v>1267.67</v>
      </c>
    </row>
    <row r="1905" spans="1:9" x14ac:dyDescent="0.3">
      <c r="A1905" s="1">
        <v>43571</v>
      </c>
      <c r="B1905">
        <v>1752.87</v>
      </c>
      <c r="C1905">
        <v>125.96</v>
      </c>
      <c r="D1905">
        <v>266.89999999999998</v>
      </c>
      <c r="E1905">
        <v>1594.47</v>
      </c>
      <c r="F1905">
        <v>149.33000000000001</v>
      </c>
      <c r="G1905">
        <v>3503.95</v>
      </c>
      <c r="H1905">
        <v>357.32</v>
      </c>
      <c r="I1905">
        <v>1281.8800000000001</v>
      </c>
    </row>
    <row r="1906" spans="1:9" x14ac:dyDescent="0.3">
      <c r="A1906" s="1">
        <v>43572</v>
      </c>
      <c r="B1906">
        <v>1756.4</v>
      </c>
      <c r="C1906">
        <v>125.41</v>
      </c>
      <c r="D1906">
        <v>264.29000000000002</v>
      </c>
      <c r="E1906">
        <v>1615.15</v>
      </c>
      <c r="F1906">
        <v>150.43</v>
      </c>
      <c r="G1906">
        <v>3531.47</v>
      </c>
      <c r="H1906">
        <v>356.18</v>
      </c>
      <c r="I1906">
        <v>1286.3399999999999</v>
      </c>
    </row>
    <row r="1907" spans="1:9" x14ac:dyDescent="0.3">
      <c r="A1907" s="1">
        <v>43573</v>
      </c>
      <c r="B1907">
        <v>1754.28</v>
      </c>
      <c r="C1907">
        <v>125.32</v>
      </c>
      <c r="D1907">
        <v>264.14999999999998</v>
      </c>
      <c r="E1907">
        <v>1616.87</v>
      </c>
      <c r="F1907">
        <v>149.99</v>
      </c>
      <c r="G1907">
        <v>3502.97</v>
      </c>
      <c r="H1907">
        <v>358.23</v>
      </c>
      <c r="I1907">
        <v>1281.6099999999999</v>
      </c>
    </row>
    <row r="1908" spans="1:9" x14ac:dyDescent="0.3">
      <c r="A1908" s="1">
        <v>43574</v>
      </c>
      <c r="B1908">
        <v>1754.28</v>
      </c>
      <c r="C1908">
        <v>125.32</v>
      </c>
      <c r="D1908">
        <v>264.14999999999998</v>
      </c>
      <c r="E1908">
        <v>1616.87</v>
      </c>
      <c r="F1908">
        <v>149.99</v>
      </c>
      <c r="G1908">
        <v>3502.97</v>
      </c>
      <c r="H1908">
        <v>358.23</v>
      </c>
      <c r="I1908">
        <v>1281.6099999999999</v>
      </c>
    </row>
    <row r="1909" spans="1:9" x14ac:dyDescent="0.3">
      <c r="A1909" s="1">
        <v>43577</v>
      </c>
      <c r="B1909">
        <v>1754.28</v>
      </c>
      <c r="C1909">
        <v>125.32</v>
      </c>
      <c r="D1909">
        <v>264.14999999999998</v>
      </c>
      <c r="E1909">
        <v>1616.87</v>
      </c>
      <c r="F1909">
        <v>149.99</v>
      </c>
      <c r="G1909">
        <v>3502.97</v>
      </c>
      <c r="H1909">
        <v>358.23</v>
      </c>
      <c r="I1909">
        <v>1281.6099999999999</v>
      </c>
    </row>
    <row r="1910" spans="1:9" x14ac:dyDescent="0.3">
      <c r="A1910" s="1">
        <v>43578</v>
      </c>
      <c r="B1910">
        <v>1742.27</v>
      </c>
      <c r="C1910">
        <v>125.72</v>
      </c>
      <c r="D1910">
        <v>267.19</v>
      </c>
      <c r="E1910">
        <v>1600.5</v>
      </c>
      <c r="F1910">
        <v>150.43</v>
      </c>
      <c r="G1910">
        <v>3479.87</v>
      </c>
      <c r="H1910">
        <v>361.43</v>
      </c>
      <c r="I1910">
        <v>1269.3399999999999</v>
      </c>
    </row>
    <row r="1911" spans="1:9" x14ac:dyDescent="0.3">
      <c r="A1911" s="1">
        <v>43579</v>
      </c>
      <c r="B1911">
        <v>1786.07</v>
      </c>
      <c r="C1911">
        <v>124.04</v>
      </c>
      <c r="D1911">
        <v>264.26</v>
      </c>
      <c r="E1911">
        <v>1581.34</v>
      </c>
      <c r="F1911">
        <v>145.81</v>
      </c>
      <c r="G1911">
        <v>3436.62</v>
      </c>
      <c r="H1911">
        <v>358.31</v>
      </c>
      <c r="I1911">
        <v>1255.96</v>
      </c>
    </row>
    <row r="1912" spans="1:9" x14ac:dyDescent="0.3">
      <c r="A1912" s="1">
        <v>43580</v>
      </c>
      <c r="B1912">
        <v>1826.35</v>
      </c>
      <c r="C1912">
        <v>124.56</v>
      </c>
      <c r="D1912">
        <v>265.69</v>
      </c>
      <c r="E1912">
        <v>1590.17</v>
      </c>
      <c r="F1912">
        <v>146.03</v>
      </c>
      <c r="G1912">
        <v>3430.73</v>
      </c>
      <c r="H1912">
        <v>359.22</v>
      </c>
      <c r="I1912">
        <v>1254.28</v>
      </c>
    </row>
    <row r="1913" spans="1:9" x14ac:dyDescent="0.3">
      <c r="A1913" s="1">
        <v>43581</v>
      </c>
      <c r="B1913">
        <v>1862.38</v>
      </c>
      <c r="C1913">
        <v>124.71</v>
      </c>
      <c r="D1913">
        <v>267.29000000000002</v>
      </c>
      <c r="E1913">
        <v>1607.18</v>
      </c>
      <c r="F1913">
        <v>148.88999999999999</v>
      </c>
      <c r="G1913">
        <v>3487.24</v>
      </c>
      <c r="H1913">
        <v>363.4</v>
      </c>
      <c r="I1913">
        <v>1282.44</v>
      </c>
    </row>
    <row r="1914" spans="1:9" x14ac:dyDescent="0.3">
      <c r="A1914" s="1">
        <v>43584</v>
      </c>
      <c r="B1914">
        <v>1835.53</v>
      </c>
      <c r="C1914">
        <v>124.22</v>
      </c>
      <c r="D1914">
        <v>266.51</v>
      </c>
      <c r="E1914">
        <v>1617.3</v>
      </c>
      <c r="F1914">
        <v>148.44999999999999</v>
      </c>
      <c r="G1914">
        <v>3522.63</v>
      </c>
      <c r="H1914">
        <v>364.54</v>
      </c>
      <c r="I1914">
        <v>1281.8800000000001</v>
      </c>
    </row>
    <row r="1915" spans="1:9" x14ac:dyDescent="0.3">
      <c r="A1915" s="1">
        <v>43585</v>
      </c>
      <c r="B1915">
        <v>1790.31</v>
      </c>
      <c r="C1915">
        <v>123.46</v>
      </c>
      <c r="D1915">
        <v>265.86</v>
      </c>
      <c r="E1915">
        <v>1600.5</v>
      </c>
      <c r="F1915">
        <v>147.13</v>
      </c>
      <c r="G1915">
        <v>3489.21</v>
      </c>
      <c r="H1915">
        <v>360.89</v>
      </c>
      <c r="I1915">
        <v>1277.1400000000001</v>
      </c>
    </row>
    <row r="1916" spans="1:9" x14ac:dyDescent="0.3">
      <c r="A1916" s="1">
        <v>43586</v>
      </c>
      <c r="B1916">
        <v>1790.31</v>
      </c>
      <c r="C1916">
        <v>123.46</v>
      </c>
      <c r="D1916">
        <v>265.86</v>
      </c>
      <c r="E1916">
        <v>1600.5</v>
      </c>
      <c r="F1916">
        <v>147.13</v>
      </c>
      <c r="G1916">
        <v>3468.07</v>
      </c>
      <c r="H1916">
        <v>360.89</v>
      </c>
      <c r="I1916">
        <v>1276.8699999999999</v>
      </c>
    </row>
    <row r="1917" spans="1:9" x14ac:dyDescent="0.3">
      <c r="A1917" s="1">
        <v>43587</v>
      </c>
      <c r="B1917">
        <v>1785.37</v>
      </c>
      <c r="C1917">
        <v>123.09</v>
      </c>
      <c r="D1917">
        <v>266.39999999999998</v>
      </c>
      <c r="E1917">
        <v>1576.6</v>
      </c>
      <c r="F1917">
        <v>147.35</v>
      </c>
      <c r="G1917">
        <v>3465.62</v>
      </c>
      <c r="H1917">
        <v>358.61</v>
      </c>
      <c r="I1917">
        <v>1258.74</v>
      </c>
    </row>
    <row r="1918" spans="1:9" x14ac:dyDescent="0.3">
      <c r="A1918" s="1">
        <v>43588</v>
      </c>
      <c r="B1918">
        <v>1803.03</v>
      </c>
      <c r="C1918">
        <v>123.98</v>
      </c>
      <c r="D1918">
        <v>267.51</v>
      </c>
      <c r="E1918">
        <v>1570.57</v>
      </c>
      <c r="F1918">
        <v>148.66999999999999</v>
      </c>
      <c r="G1918">
        <v>3441.54</v>
      </c>
      <c r="H1918">
        <v>357.78</v>
      </c>
      <c r="I1918">
        <v>1262.93</v>
      </c>
    </row>
    <row r="1919" spans="1:9" x14ac:dyDescent="0.3">
      <c r="A1919" s="1">
        <v>43591</v>
      </c>
      <c r="B1919">
        <v>1786.07</v>
      </c>
      <c r="C1919">
        <v>123.34</v>
      </c>
      <c r="D1919">
        <v>265.69</v>
      </c>
      <c r="E1919">
        <v>1569.49</v>
      </c>
      <c r="F1919">
        <v>147.79</v>
      </c>
      <c r="G1919">
        <v>3441.54</v>
      </c>
      <c r="H1919">
        <v>356.79</v>
      </c>
      <c r="I1919">
        <v>1262.93</v>
      </c>
    </row>
    <row r="1920" spans="1:9" x14ac:dyDescent="0.3">
      <c r="A1920" s="1">
        <v>43592</v>
      </c>
      <c r="B1920">
        <v>1761.35</v>
      </c>
      <c r="C1920">
        <v>123.16</v>
      </c>
      <c r="D1920">
        <v>264.83</v>
      </c>
      <c r="E1920">
        <v>1555.06</v>
      </c>
      <c r="F1920">
        <v>148.66999999999999</v>
      </c>
      <c r="G1920">
        <v>3440.06</v>
      </c>
      <c r="H1920">
        <v>360.06</v>
      </c>
      <c r="I1920">
        <v>1254</v>
      </c>
    </row>
    <row r="1921" spans="1:9" x14ac:dyDescent="0.3">
      <c r="A1921" s="1">
        <v>43593</v>
      </c>
      <c r="B1921">
        <v>1812.41</v>
      </c>
      <c r="C1921">
        <v>123.8</v>
      </c>
      <c r="D1921">
        <v>267.64999999999998</v>
      </c>
      <c r="E1921">
        <v>1546.23</v>
      </c>
      <c r="F1921">
        <v>147.57</v>
      </c>
      <c r="G1921">
        <v>3442.52</v>
      </c>
      <c r="H1921">
        <v>360.97</v>
      </c>
      <c r="I1921">
        <v>1222.5</v>
      </c>
    </row>
    <row r="1922" spans="1:9" x14ac:dyDescent="0.3">
      <c r="A1922" s="1">
        <v>43594</v>
      </c>
      <c r="B1922">
        <v>1794.43</v>
      </c>
      <c r="C1922">
        <v>122.76</v>
      </c>
      <c r="D1922">
        <v>264.33</v>
      </c>
      <c r="E1922">
        <v>1533.1</v>
      </c>
      <c r="F1922">
        <v>147.57</v>
      </c>
      <c r="G1922">
        <v>3403.21</v>
      </c>
      <c r="H1922">
        <v>357.62</v>
      </c>
      <c r="I1922">
        <v>1175.1099999999999</v>
      </c>
    </row>
    <row r="1923" spans="1:9" x14ac:dyDescent="0.3">
      <c r="A1923" s="1">
        <v>43595</v>
      </c>
      <c r="B1923">
        <v>1823.92</v>
      </c>
      <c r="C1923">
        <v>123.34</v>
      </c>
      <c r="D1923">
        <v>266.86</v>
      </c>
      <c r="E1923">
        <v>1530.51</v>
      </c>
      <c r="F1923">
        <v>148.22999999999999</v>
      </c>
      <c r="G1923">
        <v>3415.49</v>
      </c>
      <c r="H1923">
        <v>357.7</v>
      </c>
      <c r="I1923">
        <v>1164.23</v>
      </c>
    </row>
    <row r="1924" spans="1:9" x14ac:dyDescent="0.3">
      <c r="A1924" s="1">
        <v>43598</v>
      </c>
      <c r="B1924">
        <v>1794.43</v>
      </c>
      <c r="C1924">
        <v>121.84</v>
      </c>
      <c r="D1924">
        <v>261.58</v>
      </c>
      <c r="E1924">
        <v>1512.64</v>
      </c>
      <c r="F1924">
        <v>147.13</v>
      </c>
      <c r="G1924">
        <v>3238.08</v>
      </c>
      <c r="H1924">
        <v>354.05</v>
      </c>
      <c r="I1924">
        <v>1144.72</v>
      </c>
    </row>
    <row r="1925" spans="1:9" x14ac:dyDescent="0.3">
      <c r="A1925" s="1">
        <v>43599</v>
      </c>
      <c r="B1925">
        <v>1805.22</v>
      </c>
      <c r="C1925">
        <v>122.94</v>
      </c>
      <c r="D1925">
        <v>264.64999999999998</v>
      </c>
      <c r="E1925">
        <v>1531.37</v>
      </c>
      <c r="F1925">
        <v>147.13</v>
      </c>
      <c r="G1925">
        <v>3116.7</v>
      </c>
      <c r="H1925">
        <v>356.18</v>
      </c>
      <c r="I1925">
        <v>1152.53</v>
      </c>
    </row>
    <row r="1926" spans="1:9" x14ac:dyDescent="0.3">
      <c r="A1926" s="1">
        <v>43600</v>
      </c>
      <c r="B1926">
        <v>1800.9</v>
      </c>
      <c r="C1926">
        <v>123.22</v>
      </c>
      <c r="D1926">
        <v>264.83</v>
      </c>
      <c r="E1926">
        <v>1539.77</v>
      </c>
      <c r="F1926">
        <v>146.25</v>
      </c>
      <c r="G1926">
        <v>3096.06</v>
      </c>
      <c r="H1926">
        <v>359.52</v>
      </c>
      <c r="I1926">
        <v>1144.1600000000001</v>
      </c>
    </row>
    <row r="1927" spans="1:9" x14ac:dyDescent="0.3">
      <c r="A1927" s="1">
        <v>43601</v>
      </c>
      <c r="B1927">
        <v>1833.99</v>
      </c>
      <c r="C1927">
        <v>124.1</v>
      </c>
      <c r="D1927">
        <v>270.18</v>
      </c>
      <c r="E1927">
        <v>1554.2</v>
      </c>
      <c r="F1927">
        <v>148.88999999999999</v>
      </c>
      <c r="G1927">
        <v>3068.05</v>
      </c>
      <c r="H1927">
        <v>366.06</v>
      </c>
      <c r="I1927">
        <v>1142.49</v>
      </c>
    </row>
    <row r="1928" spans="1:9" x14ac:dyDescent="0.3">
      <c r="A1928" s="1">
        <v>43602</v>
      </c>
      <c r="B1928">
        <v>1840.46</v>
      </c>
      <c r="C1928">
        <v>124.56</v>
      </c>
      <c r="D1928">
        <v>270.36</v>
      </c>
      <c r="E1928">
        <v>1545.37</v>
      </c>
      <c r="F1928">
        <v>151.31</v>
      </c>
      <c r="G1928">
        <v>3053.79</v>
      </c>
      <c r="H1928">
        <v>367.81</v>
      </c>
      <c r="I1928">
        <v>1130.5</v>
      </c>
    </row>
    <row r="1929" spans="1:9" x14ac:dyDescent="0.3">
      <c r="A1929" s="1">
        <v>43605</v>
      </c>
      <c r="B1929">
        <v>1851.97</v>
      </c>
      <c r="C1929">
        <v>124.74</v>
      </c>
      <c r="D1929">
        <v>273.72000000000003</v>
      </c>
      <c r="E1929">
        <v>1545.59</v>
      </c>
      <c r="F1929">
        <v>152.19</v>
      </c>
      <c r="G1929">
        <v>3105.89</v>
      </c>
      <c r="H1929">
        <v>371</v>
      </c>
      <c r="I1929">
        <v>1133.29</v>
      </c>
    </row>
    <row r="1930" spans="1:9" x14ac:dyDescent="0.3">
      <c r="A1930" s="1">
        <v>43606</v>
      </c>
      <c r="B1930">
        <v>1859.88</v>
      </c>
      <c r="C1930">
        <v>124.38</v>
      </c>
      <c r="D1930">
        <v>270.51</v>
      </c>
      <c r="E1930">
        <v>1550.97</v>
      </c>
      <c r="F1930">
        <v>151.09</v>
      </c>
      <c r="G1930">
        <v>3096.55</v>
      </c>
      <c r="H1930">
        <v>371.31</v>
      </c>
      <c r="I1930">
        <v>1134.1199999999999</v>
      </c>
    </row>
    <row r="1931" spans="1:9" x14ac:dyDescent="0.3">
      <c r="A1931" s="1">
        <v>43607</v>
      </c>
      <c r="B1931">
        <v>1861.32</v>
      </c>
      <c r="C1931">
        <v>123.98</v>
      </c>
      <c r="D1931">
        <v>269.19</v>
      </c>
      <c r="E1931">
        <v>1556.57</v>
      </c>
      <c r="F1931">
        <v>149.55000000000001</v>
      </c>
      <c r="G1931">
        <v>3087.7</v>
      </c>
      <c r="H1931">
        <v>371.08</v>
      </c>
      <c r="I1931">
        <v>1137.47</v>
      </c>
    </row>
    <row r="1932" spans="1:9" x14ac:dyDescent="0.3">
      <c r="A1932" s="1">
        <v>43608</v>
      </c>
      <c r="B1932">
        <v>1862.04</v>
      </c>
      <c r="C1932">
        <v>122.58</v>
      </c>
      <c r="D1932">
        <v>268.79000000000002</v>
      </c>
      <c r="E1932">
        <v>1547.1</v>
      </c>
      <c r="F1932">
        <v>147.57</v>
      </c>
      <c r="G1932">
        <v>3030.2</v>
      </c>
      <c r="H1932">
        <v>369.56</v>
      </c>
      <c r="I1932">
        <v>1106.9100000000001</v>
      </c>
    </row>
    <row r="1933" spans="1:9" x14ac:dyDescent="0.3">
      <c r="A1933" s="1">
        <v>43609</v>
      </c>
      <c r="B1933">
        <v>1873.54</v>
      </c>
      <c r="C1933">
        <v>123.25</v>
      </c>
      <c r="D1933">
        <v>270.04000000000002</v>
      </c>
      <c r="E1933">
        <v>1551.4</v>
      </c>
      <c r="F1933">
        <v>148.66999999999999</v>
      </c>
      <c r="G1933">
        <v>3098.51</v>
      </c>
      <c r="H1933">
        <v>369.1</v>
      </c>
      <c r="I1933">
        <v>1094.31</v>
      </c>
    </row>
    <row r="1934" spans="1:9" x14ac:dyDescent="0.3">
      <c r="A1934" s="1">
        <v>43612</v>
      </c>
      <c r="B1934">
        <v>1870.67</v>
      </c>
      <c r="C1934">
        <v>123.98</v>
      </c>
      <c r="D1934">
        <v>272.43</v>
      </c>
      <c r="E1934">
        <v>1559.8</v>
      </c>
      <c r="F1934">
        <v>150.65</v>
      </c>
      <c r="G1934">
        <v>3098.51</v>
      </c>
      <c r="H1934">
        <v>371.16</v>
      </c>
      <c r="I1934">
        <v>1094.31</v>
      </c>
    </row>
    <row r="1935" spans="1:9" x14ac:dyDescent="0.3">
      <c r="A1935" s="1">
        <v>43613</v>
      </c>
      <c r="B1935">
        <v>1899.43</v>
      </c>
      <c r="C1935">
        <v>123.61</v>
      </c>
      <c r="D1935">
        <v>271.58</v>
      </c>
      <c r="E1935">
        <v>1561.74</v>
      </c>
      <c r="F1935">
        <v>150.65</v>
      </c>
      <c r="G1935">
        <v>3123.58</v>
      </c>
      <c r="H1935">
        <v>371.16</v>
      </c>
      <c r="I1935">
        <v>1096.32</v>
      </c>
    </row>
    <row r="1936" spans="1:9" x14ac:dyDescent="0.3">
      <c r="A1936" s="1">
        <v>43614</v>
      </c>
      <c r="B1936">
        <v>1852.69</v>
      </c>
      <c r="C1936">
        <v>121.87</v>
      </c>
      <c r="D1936">
        <v>270.86</v>
      </c>
      <c r="E1936">
        <v>1548.39</v>
      </c>
      <c r="F1936">
        <v>149.55000000000001</v>
      </c>
      <c r="G1936">
        <v>3177.14</v>
      </c>
      <c r="H1936">
        <v>365</v>
      </c>
      <c r="I1936">
        <v>1092.8599999999999</v>
      </c>
    </row>
    <row r="1937" spans="1:9" x14ac:dyDescent="0.3">
      <c r="A1937" s="1">
        <v>43615</v>
      </c>
      <c r="B1937">
        <v>1852.69</v>
      </c>
      <c r="C1937">
        <v>121.87</v>
      </c>
      <c r="D1937">
        <v>272.83</v>
      </c>
      <c r="E1937">
        <v>1553.99</v>
      </c>
      <c r="F1937">
        <v>150.87</v>
      </c>
      <c r="G1937">
        <v>3192.87</v>
      </c>
      <c r="H1937">
        <v>365</v>
      </c>
      <c r="I1937">
        <v>1084.83</v>
      </c>
    </row>
    <row r="1938" spans="1:9" x14ac:dyDescent="0.3">
      <c r="A1938" s="1">
        <v>43616</v>
      </c>
      <c r="B1938">
        <v>1885.77</v>
      </c>
      <c r="C1938">
        <v>121.32</v>
      </c>
      <c r="D1938">
        <v>270.33</v>
      </c>
      <c r="E1938">
        <v>1545.8</v>
      </c>
      <c r="F1938">
        <v>149.99</v>
      </c>
      <c r="G1938">
        <v>3180.09</v>
      </c>
      <c r="H1938">
        <v>364.62</v>
      </c>
      <c r="I1938">
        <v>1080.3699999999999</v>
      </c>
    </row>
    <row r="1939" spans="1:9" x14ac:dyDescent="0.3">
      <c r="A1939" s="1">
        <v>43619</v>
      </c>
      <c r="B1939">
        <v>1873.54</v>
      </c>
      <c r="C1939">
        <v>121.81</v>
      </c>
      <c r="D1939">
        <v>270.08</v>
      </c>
      <c r="E1939">
        <v>1549.46</v>
      </c>
      <c r="F1939">
        <v>150.87</v>
      </c>
      <c r="G1939">
        <v>3193.36</v>
      </c>
      <c r="H1939">
        <v>367.74</v>
      </c>
      <c r="I1939">
        <v>1086.17</v>
      </c>
    </row>
    <row r="1940" spans="1:9" x14ac:dyDescent="0.3">
      <c r="A1940" s="1">
        <v>43620</v>
      </c>
      <c r="B1940">
        <v>1853.41</v>
      </c>
      <c r="C1940">
        <v>122.12</v>
      </c>
      <c r="D1940">
        <v>272.18</v>
      </c>
      <c r="E1940">
        <v>1575.74</v>
      </c>
      <c r="F1940">
        <v>152.85</v>
      </c>
      <c r="G1940">
        <v>3284.77</v>
      </c>
      <c r="H1940">
        <v>368.19</v>
      </c>
      <c r="I1940">
        <v>1124.3699999999999</v>
      </c>
    </row>
    <row r="1941" spans="1:9" x14ac:dyDescent="0.3">
      <c r="A1941" s="1">
        <v>43621</v>
      </c>
      <c r="B1941">
        <v>1880.74</v>
      </c>
      <c r="C1941">
        <v>122.82</v>
      </c>
      <c r="D1941">
        <v>273.18</v>
      </c>
      <c r="E1941">
        <v>1592.32</v>
      </c>
      <c r="F1941">
        <v>152.63</v>
      </c>
      <c r="G1941">
        <v>3270.52</v>
      </c>
      <c r="H1941">
        <v>371.23</v>
      </c>
      <c r="I1941">
        <v>1124.0899999999999</v>
      </c>
    </row>
    <row r="1942" spans="1:9" x14ac:dyDescent="0.3">
      <c r="A1942" s="1">
        <v>43622</v>
      </c>
      <c r="B1942">
        <v>1880.74</v>
      </c>
      <c r="C1942">
        <v>122.82</v>
      </c>
      <c r="D1942">
        <v>273.47000000000003</v>
      </c>
      <c r="E1942">
        <v>1593.18</v>
      </c>
      <c r="F1942">
        <v>155.13</v>
      </c>
      <c r="G1942">
        <v>3236.24</v>
      </c>
      <c r="H1942">
        <v>373.36</v>
      </c>
      <c r="I1942">
        <v>1121.8599999999999</v>
      </c>
    </row>
    <row r="1943" spans="1:9" x14ac:dyDescent="0.3">
      <c r="A1943" s="1">
        <v>43623</v>
      </c>
      <c r="B1943">
        <v>1885.77</v>
      </c>
      <c r="C1943">
        <v>124.1</v>
      </c>
      <c r="D1943">
        <v>273.72000000000003</v>
      </c>
      <c r="E1943">
        <v>1608.69</v>
      </c>
      <c r="F1943">
        <v>154.44999999999999</v>
      </c>
      <c r="G1943">
        <v>3284.79</v>
      </c>
      <c r="H1943">
        <v>375.11</v>
      </c>
      <c r="I1943">
        <v>1155.31</v>
      </c>
    </row>
    <row r="1944" spans="1:9" x14ac:dyDescent="0.3">
      <c r="A1944" s="1">
        <v>43626</v>
      </c>
      <c r="B1944">
        <v>1896.56</v>
      </c>
      <c r="C1944">
        <v>124.56</v>
      </c>
      <c r="D1944">
        <v>273.72000000000003</v>
      </c>
      <c r="E1944">
        <v>1606.32</v>
      </c>
      <c r="F1944">
        <v>154.44999999999999</v>
      </c>
      <c r="G1944">
        <v>3297.44</v>
      </c>
      <c r="H1944">
        <v>375.11</v>
      </c>
      <c r="I1944">
        <v>1158.94</v>
      </c>
    </row>
    <row r="1945" spans="1:9" x14ac:dyDescent="0.3">
      <c r="A1945" s="1">
        <v>43627</v>
      </c>
      <c r="B1945">
        <v>1887.21</v>
      </c>
      <c r="C1945">
        <v>124.9</v>
      </c>
      <c r="D1945">
        <v>273.83</v>
      </c>
      <c r="E1945">
        <v>1620.96</v>
      </c>
      <c r="F1945">
        <v>155.13</v>
      </c>
      <c r="G1945">
        <v>3291.87</v>
      </c>
      <c r="H1945">
        <v>375.64</v>
      </c>
      <c r="I1945">
        <v>1163.4000000000001</v>
      </c>
    </row>
    <row r="1946" spans="1:9" x14ac:dyDescent="0.3">
      <c r="A1946" s="1">
        <v>43628</v>
      </c>
      <c r="B1946">
        <v>1916.7</v>
      </c>
      <c r="C1946">
        <v>125.02</v>
      </c>
      <c r="D1946">
        <v>276.58</v>
      </c>
      <c r="E1946">
        <v>1634.74</v>
      </c>
      <c r="F1946">
        <v>156.04</v>
      </c>
      <c r="G1946">
        <v>3270.63</v>
      </c>
      <c r="H1946">
        <v>377.47</v>
      </c>
      <c r="I1946">
        <v>1162.56</v>
      </c>
    </row>
    <row r="1947" spans="1:9" x14ac:dyDescent="0.3">
      <c r="A1947" s="1">
        <v>43629</v>
      </c>
      <c r="B1947">
        <v>1920.29</v>
      </c>
      <c r="C1947">
        <v>125.69</v>
      </c>
      <c r="D1947">
        <v>275.33</v>
      </c>
      <c r="E1947">
        <v>1612.78</v>
      </c>
      <c r="F1947">
        <v>158.77000000000001</v>
      </c>
      <c r="G1947">
        <v>3263.05</v>
      </c>
      <c r="H1947">
        <v>378</v>
      </c>
      <c r="I1947">
        <v>1168.1400000000001</v>
      </c>
    </row>
    <row r="1948" spans="1:9" x14ac:dyDescent="0.3">
      <c r="A1948" s="1">
        <v>43630</v>
      </c>
      <c r="B1948">
        <v>1928.92</v>
      </c>
      <c r="C1948">
        <v>125.96</v>
      </c>
      <c r="D1948">
        <v>274.26</v>
      </c>
      <c r="E1948">
        <v>1603.09</v>
      </c>
      <c r="F1948">
        <v>158.77000000000001</v>
      </c>
      <c r="G1948">
        <v>3237.25</v>
      </c>
      <c r="H1948">
        <v>377.09</v>
      </c>
      <c r="I1948">
        <v>1150.29</v>
      </c>
    </row>
    <row r="1949" spans="1:9" x14ac:dyDescent="0.3">
      <c r="A1949" s="1">
        <v>43633</v>
      </c>
      <c r="B1949">
        <v>1921.01</v>
      </c>
      <c r="C1949">
        <v>125.81</v>
      </c>
      <c r="D1949">
        <v>274.51</v>
      </c>
      <c r="E1949">
        <v>1590.17</v>
      </c>
      <c r="F1949">
        <v>158.31</v>
      </c>
      <c r="G1949">
        <v>3223.09</v>
      </c>
      <c r="H1949">
        <v>376.02</v>
      </c>
      <c r="I1949">
        <v>1154.48</v>
      </c>
    </row>
    <row r="1950" spans="1:9" x14ac:dyDescent="0.3">
      <c r="A1950" s="1">
        <v>43634</v>
      </c>
      <c r="B1950">
        <v>1941.87</v>
      </c>
      <c r="C1950">
        <v>128.25</v>
      </c>
      <c r="D1950">
        <v>276.76</v>
      </c>
      <c r="E1950">
        <v>1620.32</v>
      </c>
      <c r="F1950">
        <v>159.44999999999999</v>
      </c>
      <c r="G1950">
        <v>3266.59</v>
      </c>
      <c r="H1950">
        <v>377.47</v>
      </c>
      <c r="I1950">
        <v>1165.3499999999999</v>
      </c>
    </row>
    <row r="1951" spans="1:9" x14ac:dyDescent="0.3">
      <c r="A1951" s="1">
        <v>43635</v>
      </c>
      <c r="B1951">
        <v>1962.01</v>
      </c>
      <c r="C1951">
        <v>126.94</v>
      </c>
      <c r="D1951">
        <v>277.79000000000002</v>
      </c>
      <c r="E1951">
        <v>1619.43</v>
      </c>
      <c r="F1951">
        <v>157.4</v>
      </c>
      <c r="G1951">
        <v>3216.52</v>
      </c>
      <c r="H1951">
        <v>376.33</v>
      </c>
      <c r="I1951">
        <v>1152.53</v>
      </c>
    </row>
    <row r="1952" spans="1:9" x14ac:dyDescent="0.3">
      <c r="A1952" s="1">
        <v>43636</v>
      </c>
      <c r="B1952">
        <v>1947.62</v>
      </c>
      <c r="C1952">
        <v>127.25</v>
      </c>
      <c r="D1952">
        <v>276.36</v>
      </c>
      <c r="E1952">
        <v>1611.73</v>
      </c>
      <c r="F1952">
        <v>156.72</v>
      </c>
      <c r="G1952">
        <v>3245.34</v>
      </c>
      <c r="H1952">
        <v>376.1</v>
      </c>
      <c r="I1952">
        <v>1132.73</v>
      </c>
    </row>
    <row r="1953" spans="1:9" x14ac:dyDescent="0.3">
      <c r="A1953" s="1">
        <v>43637</v>
      </c>
      <c r="B1953">
        <v>1947.62</v>
      </c>
      <c r="C1953">
        <v>127.25</v>
      </c>
      <c r="D1953">
        <v>274.51</v>
      </c>
      <c r="E1953">
        <v>1598.75</v>
      </c>
      <c r="F1953">
        <v>155.59</v>
      </c>
      <c r="G1953">
        <v>3208.93</v>
      </c>
      <c r="H1953">
        <v>374.88</v>
      </c>
      <c r="I1953">
        <v>1122.69</v>
      </c>
    </row>
    <row r="1954" spans="1:9" x14ac:dyDescent="0.3">
      <c r="A1954" s="1">
        <v>43640</v>
      </c>
      <c r="B1954">
        <v>1935.4</v>
      </c>
      <c r="C1954">
        <v>126.15</v>
      </c>
      <c r="D1954">
        <v>274.76</v>
      </c>
      <c r="E1954">
        <v>1597.43</v>
      </c>
      <c r="F1954">
        <v>156.5</v>
      </c>
      <c r="G1954">
        <v>3192.24</v>
      </c>
      <c r="H1954">
        <v>373.29</v>
      </c>
      <c r="I1954">
        <v>1086.17</v>
      </c>
    </row>
    <row r="1955" spans="1:9" x14ac:dyDescent="0.3">
      <c r="A1955" s="1">
        <v>43641</v>
      </c>
      <c r="B1955">
        <v>1941.87</v>
      </c>
      <c r="C1955">
        <v>126.6</v>
      </c>
      <c r="D1955">
        <v>273.51</v>
      </c>
      <c r="E1955">
        <v>1601.83</v>
      </c>
      <c r="F1955">
        <v>152.41</v>
      </c>
      <c r="G1955">
        <v>3141.67</v>
      </c>
      <c r="H1955">
        <v>372.6</v>
      </c>
      <c r="I1955">
        <v>1095.76</v>
      </c>
    </row>
    <row r="1956" spans="1:9" x14ac:dyDescent="0.3">
      <c r="A1956" s="1">
        <v>43642</v>
      </c>
      <c r="B1956">
        <v>1934.68</v>
      </c>
      <c r="C1956">
        <v>126.48</v>
      </c>
      <c r="D1956">
        <v>272.22000000000003</v>
      </c>
      <c r="E1956">
        <v>1606.01</v>
      </c>
      <c r="F1956">
        <v>151.72999999999999</v>
      </c>
      <c r="G1956">
        <v>3180.1</v>
      </c>
      <c r="H1956">
        <v>371.08</v>
      </c>
      <c r="I1956">
        <v>1099.67</v>
      </c>
    </row>
    <row r="1957" spans="1:9" x14ac:dyDescent="0.3">
      <c r="A1957" s="1">
        <v>43643</v>
      </c>
      <c r="B1957">
        <v>1928.92</v>
      </c>
      <c r="C1957">
        <v>125.66</v>
      </c>
      <c r="D1957">
        <v>270.51</v>
      </c>
      <c r="E1957">
        <v>1587.74</v>
      </c>
      <c r="F1957">
        <v>150.36000000000001</v>
      </c>
      <c r="G1957">
        <v>3253.44</v>
      </c>
      <c r="H1957">
        <v>371.23</v>
      </c>
      <c r="I1957">
        <v>1108.1400000000001</v>
      </c>
    </row>
    <row r="1958" spans="1:9" x14ac:dyDescent="0.3">
      <c r="A1958" s="1">
        <v>43644</v>
      </c>
      <c r="B1958">
        <v>1949.06</v>
      </c>
      <c r="C1958">
        <v>125.9</v>
      </c>
      <c r="D1958">
        <v>272.11</v>
      </c>
      <c r="E1958">
        <v>1589.28</v>
      </c>
      <c r="F1958">
        <v>150.82</v>
      </c>
      <c r="G1958">
        <v>3270.13</v>
      </c>
      <c r="H1958">
        <v>372.6</v>
      </c>
      <c r="I1958">
        <v>1095.43</v>
      </c>
    </row>
    <row r="1959" spans="1:9" x14ac:dyDescent="0.3">
      <c r="A1959" s="1">
        <v>43647</v>
      </c>
      <c r="B1959">
        <v>1943.31</v>
      </c>
      <c r="C1959">
        <v>128.86000000000001</v>
      </c>
      <c r="D1959">
        <v>271.51</v>
      </c>
      <c r="E1959">
        <v>1600.73</v>
      </c>
      <c r="F1959">
        <v>151.27000000000001</v>
      </c>
      <c r="G1959">
        <v>3235.23</v>
      </c>
      <c r="H1959">
        <v>371.38</v>
      </c>
      <c r="I1959">
        <v>1089.52</v>
      </c>
    </row>
    <row r="1960" spans="1:9" x14ac:dyDescent="0.3">
      <c r="A1960" s="1">
        <v>43648</v>
      </c>
      <c r="B1960">
        <v>1952.66</v>
      </c>
      <c r="C1960">
        <v>130.18</v>
      </c>
      <c r="D1960">
        <v>271.58</v>
      </c>
      <c r="E1960">
        <v>1608.43</v>
      </c>
      <c r="F1960">
        <v>151.04</v>
      </c>
      <c r="G1960">
        <v>3255.96</v>
      </c>
      <c r="H1960">
        <v>372.75</v>
      </c>
      <c r="I1960">
        <v>1098.44</v>
      </c>
    </row>
    <row r="1961" spans="1:9" x14ac:dyDescent="0.3">
      <c r="A1961" s="1">
        <v>43649</v>
      </c>
      <c r="B1961">
        <v>1959.13</v>
      </c>
      <c r="C1961">
        <v>131.09</v>
      </c>
      <c r="D1961">
        <v>273.86</v>
      </c>
      <c r="E1961">
        <v>1611.07</v>
      </c>
      <c r="F1961">
        <v>151.27000000000001</v>
      </c>
      <c r="G1961">
        <v>3323.23</v>
      </c>
      <c r="H1961">
        <v>375.64</v>
      </c>
      <c r="I1961">
        <v>1115.17</v>
      </c>
    </row>
    <row r="1962" spans="1:9" x14ac:dyDescent="0.3">
      <c r="A1962" s="1">
        <v>43650</v>
      </c>
      <c r="B1962">
        <v>1969.2</v>
      </c>
      <c r="C1962">
        <v>131.88999999999999</v>
      </c>
      <c r="D1962">
        <v>275.93</v>
      </c>
      <c r="E1962">
        <v>1634.84</v>
      </c>
      <c r="F1962">
        <v>152.18</v>
      </c>
      <c r="G1962">
        <v>3361.16</v>
      </c>
      <c r="H1962">
        <v>375.49</v>
      </c>
      <c r="I1962">
        <v>1116.28</v>
      </c>
    </row>
    <row r="1963" spans="1:9" x14ac:dyDescent="0.3">
      <c r="A1963" s="1">
        <v>43651</v>
      </c>
      <c r="B1963">
        <v>1964.88</v>
      </c>
      <c r="C1963">
        <v>131.97999999999999</v>
      </c>
      <c r="D1963">
        <v>275.68</v>
      </c>
      <c r="E1963">
        <v>1627.36</v>
      </c>
      <c r="F1963">
        <v>151.5</v>
      </c>
      <c r="G1963">
        <v>3404.65</v>
      </c>
      <c r="H1963">
        <v>372.37</v>
      </c>
      <c r="I1963">
        <v>1106.02</v>
      </c>
    </row>
    <row r="1964" spans="1:9" x14ac:dyDescent="0.3">
      <c r="A1964" s="1">
        <v>43654</v>
      </c>
      <c r="B1964">
        <v>1934.68</v>
      </c>
      <c r="C1964">
        <v>132.88999999999999</v>
      </c>
      <c r="D1964">
        <v>275.04000000000002</v>
      </c>
      <c r="E1964">
        <v>1625.6</v>
      </c>
      <c r="F1964">
        <v>149.91</v>
      </c>
      <c r="G1964">
        <v>3382.91</v>
      </c>
      <c r="H1964">
        <v>370.85</v>
      </c>
      <c r="I1964">
        <v>1102.9000000000001</v>
      </c>
    </row>
    <row r="1965" spans="1:9" x14ac:dyDescent="0.3">
      <c r="A1965" s="1">
        <v>43655</v>
      </c>
      <c r="B1965">
        <v>1945.46</v>
      </c>
      <c r="C1965">
        <v>133.05000000000001</v>
      </c>
      <c r="D1965">
        <v>276.39999999999998</v>
      </c>
      <c r="E1965">
        <v>1640.12</v>
      </c>
      <c r="F1965">
        <v>151.72999999999999</v>
      </c>
      <c r="G1965">
        <v>3383.92</v>
      </c>
      <c r="H1965">
        <v>370.4</v>
      </c>
      <c r="I1965">
        <v>1092.19</v>
      </c>
    </row>
    <row r="1966" spans="1:9" x14ac:dyDescent="0.3">
      <c r="A1966" s="1">
        <v>43656</v>
      </c>
      <c r="B1966">
        <v>1903.03</v>
      </c>
      <c r="C1966">
        <v>132.44</v>
      </c>
      <c r="D1966">
        <v>274.83</v>
      </c>
      <c r="E1966">
        <v>1627.8</v>
      </c>
      <c r="F1966">
        <v>151.04</v>
      </c>
      <c r="G1966">
        <v>3350.54</v>
      </c>
      <c r="H1966">
        <v>367.81</v>
      </c>
      <c r="I1966">
        <v>1072.68</v>
      </c>
    </row>
    <row r="1967" spans="1:9" x14ac:dyDescent="0.3">
      <c r="A1967" s="1">
        <v>43657</v>
      </c>
      <c r="B1967">
        <v>1890.8</v>
      </c>
      <c r="C1967">
        <v>132.86000000000001</v>
      </c>
      <c r="D1967">
        <v>273.29000000000002</v>
      </c>
      <c r="E1967">
        <v>1637.48</v>
      </c>
      <c r="F1967">
        <v>151.94999999999999</v>
      </c>
      <c r="G1967">
        <v>3350.54</v>
      </c>
      <c r="H1967">
        <v>366.97</v>
      </c>
      <c r="I1967">
        <v>1077.92</v>
      </c>
    </row>
    <row r="1968" spans="1:9" x14ac:dyDescent="0.3">
      <c r="A1968" s="1">
        <v>43658</v>
      </c>
      <c r="B1968">
        <v>1873.54</v>
      </c>
      <c r="C1968">
        <v>132.5</v>
      </c>
      <c r="D1968">
        <v>272.11</v>
      </c>
      <c r="E1968">
        <v>1627.14</v>
      </c>
      <c r="F1968">
        <v>152.18</v>
      </c>
      <c r="G1968">
        <v>3331.32</v>
      </c>
      <c r="H1968">
        <v>366.97</v>
      </c>
      <c r="I1968">
        <v>1070.8900000000001</v>
      </c>
    </row>
    <row r="1969" spans="1:9" x14ac:dyDescent="0.3">
      <c r="A1969" s="1">
        <v>43661</v>
      </c>
      <c r="B1969">
        <v>1867.79</v>
      </c>
      <c r="C1969">
        <v>132.04</v>
      </c>
      <c r="D1969">
        <v>268.01</v>
      </c>
      <c r="E1969">
        <v>1624.28</v>
      </c>
      <c r="F1969">
        <v>151.5</v>
      </c>
      <c r="G1969">
        <v>3292.38</v>
      </c>
      <c r="H1969">
        <v>367.35</v>
      </c>
      <c r="I1969">
        <v>1059.4100000000001</v>
      </c>
    </row>
    <row r="1970" spans="1:9" x14ac:dyDescent="0.3">
      <c r="A1970" s="1">
        <v>43662</v>
      </c>
      <c r="B1970">
        <v>1855.56</v>
      </c>
      <c r="C1970">
        <v>130.02000000000001</v>
      </c>
      <c r="D1970">
        <v>267.89999999999998</v>
      </c>
      <c r="E1970">
        <v>1632.86</v>
      </c>
      <c r="F1970">
        <v>151.04</v>
      </c>
      <c r="G1970">
        <v>3238.77</v>
      </c>
      <c r="H1970">
        <v>364.31</v>
      </c>
      <c r="I1970">
        <v>1059.4100000000001</v>
      </c>
    </row>
    <row r="1971" spans="1:9" x14ac:dyDescent="0.3">
      <c r="A1971" s="1">
        <v>43663</v>
      </c>
      <c r="B1971">
        <v>1882.89</v>
      </c>
      <c r="C1971">
        <v>129.51</v>
      </c>
      <c r="D1971">
        <v>262.64999999999998</v>
      </c>
      <c r="E1971">
        <v>1609.31</v>
      </c>
      <c r="F1971">
        <v>152.41</v>
      </c>
      <c r="G1971">
        <v>3188.2</v>
      </c>
      <c r="H1971">
        <v>366.75</v>
      </c>
      <c r="I1971">
        <v>1058.8499999999999</v>
      </c>
    </row>
    <row r="1972" spans="1:9" x14ac:dyDescent="0.3">
      <c r="A1972" s="1">
        <v>43664</v>
      </c>
      <c r="B1972">
        <v>1897.28</v>
      </c>
      <c r="C1972">
        <v>130.97</v>
      </c>
      <c r="D1972">
        <v>263.39999999999998</v>
      </c>
      <c r="E1972">
        <v>1603.15</v>
      </c>
      <c r="F1972">
        <v>150.82</v>
      </c>
      <c r="G1972">
        <v>3208.93</v>
      </c>
      <c r="H1972">
        <v>368.04</v>
      </c>
      <c r="I1972">
        <v>1057.07</v>
      </c>
    </row>
    <row r="1973" spans="1:9" x14ac:dyDescent="0.3">
      <c r="A1973" s="1">
        <v>43665</v>
      </c>
      <c r="B1973">
        <v>1944.03</v>
      </c>
      <c r="C1973">
        <v>130.30000000000001</v>
      </c>
      <c r="D1973">
        <v>262.79000000000002</v>
      </c>
      <c r="E1973">
        <v>1594.34</v>
      </c>
      <c r="F1973">
        <v>148.77000000000001</v>
      </c>
      <c r="G1973">
        <v>3270.63</v>
      </c>
      <c r="H1973">
        <v>366.67</v>
      </c>
      <c r="I1973">
        <v>1053.72</v>
      </c>
    </row>
    <row r="1974" spans="1:9" x14ac:dyDescent="0.3">
      <c r="A1974" s="1">
        <v>43668</v>
      </c>
      <c r="B1974">
        <v>1946.18</v>
      </c>
      <c r="C1974">
        <v>130.51</v>
      </c>
      <c r="D1974">
        <v>262.29000000000002</v>
      </c>
      <c r="E1974">
        <v>1588.62</v>
      </c>
      <c r="F1974">
        <v>150.36000000000001</v>
      </c>
      <c r="G1974">
        <v>3245.34</v>
      </c>
      <c r="H1974">
        <v>366.44</v>
      </c>
      <c r="I1974">
        <v>1042.79</v>
      </c>
    </row>
    <row r="1975" spans="1:9" x14ac:dyDescent="0.3">
      <c r="A1975" s="1">
        <v>43669</v>
      </c>
      <c r="B1975">
        <v>1963.44</v>
      </c>
      <c r="C1975">
        <v>130.82</v>
      </c>
      <c r="D1975">
        <v>263.72000000000003</v>
      </c>
      <c r="E1975">
        <v>1600.73</v>
      </c>
      <c r="F1975">
        <v>149</v>
      </c>
      <c r="G1975">
        <v>3307.55</v>
      </c>
      <c r="H1975">
        <v>365.83</v>
      </c>
      <c r="I1975">
        <v>1059.8499999999999</v>
      </c>
    </row>
    <row r="1976" spans="1:9" x14ac:dyDescent="0.3">
      <c r="A1976" s="1">
        <v>43670</v>
      </c>
      <c r="B1976">
        <v>1959.85</v>
      </c>
      <c r="C1976">
        <v>130.21</v>
      </c>
      <c r="D1976">
        <v>264.26</v>
      </c>
      <c r="E1976">
        <v>1602.71</v>
      </c>
      <c r="F1976">
        <v>149.91</v>
      </c>
      <c r="G1976">
        <v>3331.83</v>
      </c>
      <c r="H1976">
        <v>363.86</v>
      </c>
      <c r="I1976">
        <v>1058.52</v>
      </c>
    </row>
    <row r="1977" spans="1:9" x14ac:dyDescent="0.3">
      <c r="A1977" s="1">
        <v>43671</v>
      </c>
      <c r="B1977">
        <v>1944.03</v>
      </c>
      <c r="C1977">
        <v>129.47</v>
      </c>
      <c r="D1977">
        <v>261.04000000000002</v>
      </c>
      <c r="E1977">
        <v>1555.83</v>
      </c>
      <c r="F1977">
        <v>150.59</v>
      </c>
      <c r="G1977">
        <v>3337.9</v>
      </c>
      <c r="H1977">
        <v>365.45</v>
      </c>
      <c r="I1977">
        <v>1055.28</v>
      </c>
    </row>
    <row r="1978" spans="1:9" x14ac:dyDescent="0.3">
      <c r="A1978" s="1">
        <v>43672</v>
      </c>
      <c r="B1978">
        <v>1967.04</v>
      </c>
      <c r="C1978">
        <v>130.85</v>
      </c>
      <c r="D1978">
        <v>268.89999999999998</v>
      </c>
      <c r="E1978">
        <v>1553.41</v>
      </c>
      <c r="F1978">
        <v>152.63</v>
      </c>
      <c r="G1978">
        <v>3691.92</v>
      </c>
      <c r="H1978">
        <v>368.72</v>
      </c>
      <c r="I1978">
        <v>1070.45</v>
      </c>
    </row>
    <row r="1979" spans="1:9" x14ac:dyDescent="0.3">
      <c r="A1979" s="1">
        <v>43675</v>
      </c>
      <c r="B1979">
        <v>1986.46</v>
      </c>
      <c r="C1979">
        <v>132.59</v>
      </c>
      <c r="D1979">
        <v>270.68</v>
      </c>
      <c r="E1979">
        <v>1563.09</v>
      </c>
      <c r="F1979">
        <v>155.36000000000001</v>
      </c>
      <c r="G1979">
        <v>3849.71</v>
      </c>
      <c r="H1979">
        <v>371.61</v>
      </c>
      <c r="I1979">
        <v>1084.83</v>
      </c>
    </row>
    <row r="1980" spans="1:9" x14ac:dyDescent="0.3">
      <c r="A1980" s="1">
        <v>43676</v>
      </c>
      <c r="B1980">
        <v>1984.3</v>
      </c>
      <c r="C1980">
        <v>131.72999999999999</v>
      </c>
      <c r="D1980">
        <v>266.04000000000002</v>
      </c>
      <c r="E1980">
        <v>1532.72</v>
      </c>
      <c r="F1980">
        <v>152.63</v>
      </c>
      <c r="G1980">
        <v>3824.42</v>
      </c>
      <c r="H1980">
        <v>365.38</v>
      </c>
      <c r="I1980">
        <v>1072.01</v>
      </c>
    </row>
    <row r="1981" spans="1:9" x14ac:dyDescent="0.3">
      <c r="A1981" s="1">
        <v>43677</v>
      </c>
      <c r="B1981">
        <v>1991.49</v>
      </c>
      <c r="C1981">
        <v>131.72999999999999</v>
      </c>
      <c r="D1981">
        <v>266.51</v>
      </c>
      <c r="E1981">
        <v>1523.25</v>
      </c>
      <c r="F1981">
        <v>152.18</v>
      </c>
      <c r="G1981">
        <v>3795.09</v>
      </c>
      <c r="H1981">
        <v>366.82</v>
      </c>
      <c r="I1981">
        <v>1077.1400000000001</v>
      </c>
    </row>
    <row r="1982" spans="1:9" x14ac:dyDescent="0.3">
      <c r="A1982" s="1">
        <v>43678</v>
      </c>
      <c r="B1982">
        <v>2003.72</v>
      </c>
      <c r="C1982">
        <v>132.07</v>
      </c>
      <c r="D1982">
        <v>269.33</v>
      </c>
      <c r="E1982">
        <v>1513.35</v>
      </c>
      <c r="F1982">
        <v>153.77000000000001</v>
      </c>
      <c r="G1982">
        <v>3835.04</v>
      </c>
      <c r="H1982">
        <v>366.82</v>
      </c>
      <c r="I1982">
        <v>1081.27</v>
      </c>
    </row>
    <row r="1983" spans="1:9" x14ac:dyDescent="0.3">
      <c r="A1983" s="1">
        <v>43679</v>
      </c>
      <c r="B1983">
        <v>1984.3</v>
      </c>
      <c r="C1983">
        <v>131.34</v>
      </c>
      <c r="D1983">
        <v>265.08</v>
      </c>
      <c r="E1983">
        <v>1491.12</v>
      </c>
      <c r="F1983">
        <v>154.91</v>
      </c>
      <c r="G1983">
        <v>3802.17</v>
      </c>
      <c r="H1983">
        <v>364.09</v>
      </c>
      <c r="I1983">
        <v>1037.22</v>
      </c>
    </row>
    <row r="1984" spans="1:9" x14ac:dyDescent="0.3">
      <c r="A1984" s="1">
        <v>43682</v>
      </c>
      <c r="B1984">
        <v>1933.96</v>
      </c>
      <c r="C1984">
        <v>127.58</v>
      </c>
      <c r="D1984">
        <v>261.58</v>
      </c>
      <c r="E1984">
        <v>1464.71</v>
      </c>
      <c r="F1984">
        <v>153.09</v>
      </c>
      <c r="G1984">
        <v>3734.9</v>
      </c>
      <c r="H1984">
        <v>362.41</v>
      </c>
      <c r="I1984">
        <v>1022.5</v>
      </c>
    </row>
    <row r="1985" spans="1:9" x14ac:dyDescent="0.3">
      <c r="A1985" s="1">
        <v>43683</v>
      </c>
      <c r="B1985">
        <v>1932.52</v>
      </c>
      <c r="C1985">
        <v>126.54</v>
      </c>
      <c r="D1985">
        <v>261.08</v>
      </c>
      <c r="E1985">
        <v>1436.54</v>
      </c>
      <c r="F1985">
        <v>153.09</v>
      </c>
      <c r="G1985">
        <v>3701.53</v>
      </c>
      <c r="H1985">
        <v>361.73</v>
      </c>
      <c r="I1985">
        <v>1026.51</v>
      </c>
    </row>
    <row r="1986" spans="1:9" x14ac:dyDescent="0.3">
      <c r="A1986" s="1">
        <v>43684</v>
      </c>
      <c r="B1986">
        <v>1954.81</v>
      </c>
      <c r="C1986">
        <v>127.12</v>
      </c>
      <c r="D1986">
        <v>260.14999999999998</v>
      </c>
      <c r="E1986">
        <v>1431.7</v>
      </c>
      <c r="F1986">
        <v>154</v>
      </c>
      <c r="G1986">
        <v>3722.26</v>
      </c>
      <c r="H1986">
        <v>364.24</v>
      </c>
      <c r="I1986">
        <v>1028.18</v>
      </c>
    </row>
    <row r="1987" spans="1:9" x14ac:dyDescent="0.3">
      <c r="A1987" s="1">
        <v>43685</v>
      </c>
      <c r="B1987">
        <v>1967.76</v>
      </c>
      <c r="C1987">
        <v>126.85</v>
      </c>
      <c r="D1987">
        <v>260.61</v>
      </c>
      <c r="E1987">
        <v>1436.32</v>
      </c>
      <c r="F1987">
        <v>153.77000000000001</v>
      </c>
      <c r="G1987">
        <v>3806.72</v>
      </c>
      <c r="H1987">
        <v>368.57</v>
      </c>
      <c r="I1987">
        <v>1027.8499999999999</v>
      </c>
    </row>
    <row r="1988" spans="1:9" x14ac:dyDescent="0.3">
      <c r="A1988" s="1">
        <v>43686</v>
      </c>
      <c r="B1988">
        <v>1972.79</v>
      </c>
      <c r="C1988">
        <v>125.6</v>
      </c>
      <c r="D1988">
        <v>259.33</v>
      </c>
      <c r="E1988">
        <v>1396.48</v>
      </c>
      <c r="F1988">
        <v>153.54</v>
      </c>
      <c r="G1988">
        <v>3769.8</v>
      </c>
      <c r="H1988">
        <v>365</v>
      </c>
      <c r="I1988">
        <v>1024.3</v>
      </c>
    </row>
    <row r="1989" spans="1:9" x14ac:dyDescent="0.3">
      <c r="A1989" s="1">
        <v>43689</v>
      </c>
      <c r="B1989">
        <v>1980.71</v>
      </c>
      <c r="C1989">
        <v>125.96</v>
      </c>
      <c r="D1989">
        <v>258.86</v>
      </c>
      <c r="E1989">
        <v>1376.45</v>
      </c>
      <c r="F1989">
        <v>152.86000000000001</v>
      </c>
      <c r="G1989">
        <v>3750.58</v>
      </c>
      <c r="H1989">
        <v>366.52</v>
      </c>
      <c r="I1989">
        <v>1019.68</v>
      </c>
    </row>
    <row r="1990" spans="1:9" x14ac:dyDescent="0.3">
      <c r="A1990" s="1">
        <v>43690</v>
      </c>
      <c r="B1990">
        <v>1997.25</v>
      </c>
      <c r="C1990">
        <v>126.12</v>
      </c>
      <c r="D1990">
        <v>260.51</v>
      </c>
      <c r="E1990">
        <v>1375.57</v>
      </c>
      <c r="F1990">
        <v>151.04</v>
      </c>
      <c r="G1990">
        <v>3784.97</v>
      </c>
      <c r="H1990">
        <v>370.02</v>
      </c>
      <c r="I1990">
        <v>1019.08</v>
      </c>
    </row>
    <row r="1991" spans="1:9" x14ac:dyDescent="0.3">
      <c r="A1991" s="1">
        <v>43691</v>
      </c>
      <c r="B1991">
        <v>1997.97</v>
      </c>
      <c r="C1991">
        <v>123.86</v>
      </c>
      <c r="D1991">
        <v>257.29000000000002</v>
      </c>
      <c r="E1991">
        <v>1317.69</v>
      </c>
      <c r="F1991">
        <v>147.86000000000001</v>
      </c>
      <c r="G1991">
        <v>3768.28</v>
      </c>
      <c r="H1991">
        <v>364.85</v>
      </c>
      <c r="I1991">
        <v>993.03</v>
      </c>
    </row>
    <row r="1992" spans="1:9" x14ac:dyDescent="0.3">
      <c r="A1992" s="1">
        <v>43692</v>
      </c>
      <c r="B1992">
        <v>1997.97</v>
      </c>
      <c r="C1992">
        <v>124.01</v>
      </c>
      <c r="D1992">
        <v>261.22000000000003</v>
      </c>
      <c r="E1992">
        <v>1308.45</v>
      </c>
      <c r="F1992">
        <v>150.59</v>
      </c>
      <c r="G1992">
        <v>3748.56</v>
      </c>
      <c r="H1992">
        <v>359.68</v>
      </c>
      <c r="I1992">
        <v>973.48</v>
      </c>
    </row>
    <row r="1993" spans="1:9" x14ac:dyDescent="0.3">
      <c r="A1993" s="1">
        <v>43693</v>
      </c>
      <c r="B1993">
        <v>2033.93</v>
      </c>
      <c r="C1993">
        <v>125.54</v>
      </c>
      <c r="D1993">
        <v>266.72000000000003</v>
      </c>
      <c r="E1993">
        <v>1321.87</v>
      </c>
      <c r="F1993">
        <v>149.68</v>
      </c>
      <c r="G1993">
        <v>3814.3</v>
      </c>
      <c r="H1993">
        <v>370.4</v>
      </c>
      <c r="I1993">
        <v>971.35</v>
      </c>
    </row>
    <row r="1994" spans="1:9" x14ac:dyDescent="0.3">
      <c r="A1994" s="1">
        <v>43696</v>
      </c>
      <c r="B1994">
        <v>2067.73</v>
      </c>
      <c r="C1994">
        <v>126.76</v>
      </c>
      <c r="D1994">
        <v>268.26</v>
      </c>
      <c r="E1994">
        <v>1344.76</v>
      </c>
      <c r="F1994">
        <v>151.04</v>
      </c>
      <c r="G1994">
        <v>3801.15</v>
      </c>
      <c r="H1994">
        <v>371.16</v>
      </c>
      <c r="I1994">
        <v>991.25</v>
      </c>
    </row>
    <row r="1995" spans="1:9" x14ac:dyDescent="0.3">
      <c r="A1995" s="1">
        <v>43697</v>
      </c>
      <c r="B1995">
        <v>2053.35</v>
      </c>
      <c r="C1995">
        <v>125.57</v>
      </c>
      <c r="D1995">
        <v>267.36</v>
      </c>
      <c r="E1995">
        <v>1309.99</v>
      </c>
      <c r="F1995">
        <v>149.44999999999999</v>
      </c>
      <c r="G1995">
        <v>3749.06</v>
      </c>
      <c r="H1995">
        <v>370.02</v>
      </c>
      <c r="I1995">
        <v>964.36</v>
      </c>
    </row>
    <row r="1996" spans="1:9" x14ac:dyDescent="0.3">
      <c r="A1996" s="1">
        <v>43698</v>
      </c>
      <c r="B1996">
        <v>2067.0100000000002</v>
      </c>
      <c r="C1996">
        <v>125.69</v>
      </c>
      <c r="D1996">
        <v>264.97000000000003</v>
      </c>
      <c r="E1996">
        <v>1314.39</v>
      </c>
      <c r="F1996">
        <v>150.82</v>
      </c>
      <c r="G1996">
        <v>3816.83</v>
      </c>
      <c r="H1996">
        <v>371.54</v>
      </c>
      <c r="I1996">
        <v>957.97</v>
      </c>
    </row>
    <row r="1997" spans="1:9" x14ac:dyDescent="0.3">
      <c r="A1997" s="1">
        <v>43699</v>
      </c>
      <c r="B1997">
        <v>2050.4699999999998</v>
      </c>
      <c r="C1997">
        <v>124.86</v>
      </c>
      <c r="D1997">
        <v>264.08</v>
      </c>
      <c r="E1997">
        <v>1319.01</v>
      </c>
      <c r="F1997">
        <v>150.59</v>
      </c>
      <c r="G1997">
        <v>3807.22</v>
      </c>
      <c r="H1997">
        <v>366.9</v>
      </c>
      <c r="I1997">
        <v>955.84</v>
      </c>
    </row>
    <row r="1998" spans="1:9" x14ac:dyDescent="0.3">
      <c r="A1998" s="1">
        <v>43700</v>
      </c>
      <c r="B1998">
        <v>2060.54</v>
      </c>
      <c r="C1998">
        <v>124.65</v>
      </c>
      <c r="D1998">
        <v>262.97000000000003</v>
      </c>
      <c r="E1998">
        <v>1307.1199999999999</v>
      </c>
      <c r="F1998">
        <v>150.82</v>
      </c>
      <c r="G1998">
        <v>3801.66</v>
      </c>
      <c r="H1998">
        <v>364.01</v>
      </c>
      <c r="I1998">
        <v>941.27</v>
      </c>
    </row>
    <row r="1999" spans="1:9" x14ac:dyDescent="0.3">
      <c r="A1999" s="1">
        <v>43703</v>
      </c>
      <c r="B1999">
        <v>2079.3000000000002</v>
      </c>
      <c r="C1999">
        <v>126.18</v>
      </c>
      <c r="D1999">
        <v>265.11</v>
      </c>
      <c r="E1999">
        <v>1333.1</v>
      </c>
      <c r="F1999">
        <v>152.86000000000001</v>
      </c>
      <c r="G1999">
        <v>3801.66</v>
      </c>
      <c r="H1999">
        <v>365</v>
      </c>
      <c r="I1999">
        <v>941.27</v>
      </c>
    </row>
    <row r="2000" spans="1:9" x14ac:dyDescent="0.3">
      <c r="A2000" s="1">
        <v>43704</v>
      </c>
      <c r="B2000">
        <v>2086.81</v>
      </c>
      <c r="C2000">
        <v>127.31</v>
      </c>
      <c r="D2000">
        <v>264.83</v>
      </c>
      <c r="E2000">
        <v>1352.02</v>
      </c>
      <c r="F2000">
        <v>155.81</v>
      </c>
      <c r="G2000">
        <v>3825.43</v>
      </c>
      <c r="H2000">
        <v>368.5</v>
      </c>
      <c r="I2000">
        <v>947.54</v>
      </c>
    </row>
    <row r="2001" spans="1:9" x14ac:dyDescent="0.3">
      <c r="A2001" s="1">
        <v>43705</v>
      </c>
      <c r="B2001">
        <v>2065.79</v>
      </c>
      <c r="C2001">
        <v>128.68</v>
      </c>
      <c r="D2001">
        <v>267.08</v>
      </c>
      <c r="E2001">
        <v>1372.05</v>
      </c>
      <c r="F2001">
        <v>158.54</v>
      </c>
      <c r="G2001">
        <v>3863.36</v>
      </c>
      <c r="H2001">
        <v>370.24</v>
      </c>
      <c r="I2001">
        <v>962.94</v>
      </c>
    </row>
    <row r="2002" spans="1:9" x14ac:dyDescent="0.3">
      <c r="A2002" s="1">
        <v>43706</v>
      </c>
      <c r="B2002">
        <v>2097.3200000000002</v>
      </c>
      <c r="C2002">
        <v>130.79</v>
      </c>
      <c r="D2002">
        <v>270.39999999999998</v>
      </c>
      <c r="E2002">
        <v>1385.26</v>
      </c>
      <c r="F2002">
        <v>158.54</v>
      </c>
      <c r="G2002">
        <v>3941.25</v>
      </c>
      <c r="H2002">
        <v>373.44</v>
      </c>
      <c r="I2002">
        <v>971.35</v>
      </c>
    </row>
    <row r="2003" spans="1:9" x14ac:dyDescent="0.3">
      <c r="A2003" s="1">
        <v>43707</v>
      </c>
      <c r="B2003">
        <v>2078.5500000000002</v>
      </c>
      <c r="C2003">
        <v>131.15</v>
      </c>
      <c r="D2003">
        <v>270.33</v>
      </c>
      <c r="E2003">
        <v>1386.8</v>
      </c>
      <c r="F2003">
        <v>158.31</v>
      </c>
      <c r="G2003">
        <v>3925.57</v>
      </c>
      <c r="H2003">
        <v>375.64</v>
      </c>
      <c r="I2003">
        <v>980.95</v>
      </c>
    </row>
    <row r="2004" spans="1:9" x14ac:dyDescent="0.3">
      <c r="A2004" s="1">
        <v>43710</v>
      </c>
      <c r="B2004">
        <v>2111.58</v>
      </c>
      <c r="C2004">
        <v>131.72999999999999</v>
      </c>
      <c r="D2004">
        <v>271.61</v>
      </c>
      <c r="E2004">
        <v>1398.9</v>
      </c>
      <c r="F2004">
        <v>156.72</v>
      </c>
      <c r="G2004">
        <v>3961.48</v>
      </c>
      <c r="H2004">
        <v>376.63</v>
      </c>
      <c r="I2004">
        <v>989.36</v>
      </c>
    </row>
    <row r="2005" spans="1:9" x14ac:dyDescent="0.3">
      <c r="A2005" s="1">
        <v>43711</v>
      </c>
      <c r="B2005">
        <v>2134.1</v>
      </c>
      <c r="C2005">
        <v>132.13</v>
      </c>
      <c r="D2005">
        <v>270.97000000000003</v>
      </c>
      <c r="E2005">
        <v>1402.42</v>
      </c>
      <c r="F2005">
        <v>155.13</v>
      </c>
      <c r="G2005">
        <v>3992.83</v>
      </c>
      <c r="H2005">
        <v>376.02</v>
      </c>
      <c r="I2005">
        <v>983.55</v>
      </c>
    </row>
    <row r="2006" spans="1:9" x14ac:dyDescent="0.3">
      <c r="A2006" s="1">
        <v>43712</v>
      </c>
      <c r="B2006">
        <v>2122.09</v>
      </c>
      <c r="C2006">
        <v>132.74</v>
      </c>
      <c r="D2006">
        <v>270.97000000000003</v>
      </c>
      <c r="E2006">
        <v>1416.73</v>
      </c>
      <c r="F2006">
        <v>154</v>
      </c>
      <c r="G2006">
        <v>3969.06</v>
      </c>
      <c r="H2006">
        <v>373.44</v>
      </c>
      <c r="I2006">
        <v>985.33</v>
      </c>
    </row>
    <row r="2007" spans="1:9" x14ac:dyDescent="0.3">
      <c r="A2007" s="1">
        <v>43713</v>
      </c>
      <c r="B2007">
        <v>2121.34</v>
      </c>
      <c r="C2007">
        <v>131.03</v>
      </c>
      <c r="D2007">
        <v>270.22000000000003</v>
      </c>
      <c r="E2007">
        <v>1432.14</v>
      </c>
      <c r="F2007">
        <v>152.41</v>
      </c>
      <c r="G2007">
        <v>3887.13</v>
      </c>
      <c r="H2007">
        <v>372.52</v>
      </c>
      <c r="I2007">
        <v>993.26</v>
      </c>
    </row>
    <row r="2008" spans="1:9" x14ac:dyDescent="0.3">
      <c r="A2008" s="1">
        <v>43714</v>
      </c>
      <c r="B2008">
        <v>2137.1</v>
      </c>
      <c r="C2008">
        <v>131.21</v>
      </c>
      <c r="D2008">
        <v>269.86</v>
      </c>
      <c r="E2008">
        <v>1448.64</v>
      </c>
      <c r="F2008">
        <v>151.94999999999999</v>
      </c>
      <c r="G2008">
        <v>3938.72</v>
      </c>
      <c r="H2008">
        <v>372.07</v>
      </c>
      <c r="I2008">
        <v>992.79</v>
      </c>
    </row>
    <row r="2009" spans="1:9" x14ac:dyDescent="0.3">
      <c r="A2009" s="1">
        <v>43717</v>
      </c>
      <c r="B2009">
        <v>2082.31</v>
      </c>
      <c r="C2009">
        <v>130.27000000000001</v>
      </c>
      <c r="D2009">
        <v>269.11</v>
      </c>
      <c r="E2009">
        <v>1465.81</v>
      </c>
      <c r="F2009">
        <v>151.72999999999999</v>
      </c>
      <c r="G2009">
        <v>3932.65</v>
      </c>
      <c r="H2009">
        <v>369.1</v>
      </c>
      <c r="I2009">
        <v>1001.32</v>
      </c>
    </row>
    <row r="2010" spans="1:9" x14ac:dyDescent="0.3">
      <c r="A2010" s="1">
        <v>43718</v>
      </c>
      <c r="B2010">
        <v>2031.26</v>
      </c>
      <c r="C2010">
        <v>128.99</v>
      </c>
      <c r="D2010">
        <v>268.58</v>
      </c>
      <c r="E2010">
        <v>1471.53</v>
      </c>
      <c r="F2010">
        <v>149.91</v>
      </c>
      <c r="G2010">
        <v>3988.28</v>
      </c>
      <c r="H2010">
        <v>366.97</v>
      </c>
      <c r="I2010">
        <v>996.94</v>
      </c>
    </row>
    <row r="2011" spans="1:9" x14ac:dyDescent="0.3">
      <c r="A2011" s="1">
        <v>43719</v>
      </c>
      <c r="B2011">
        <v>2016.25</v>
      </c>
      <c r="C2011">
        <v>129.44</v>
      </c>
      <c r="D2011">
        <v>269.51</v>
      </c>
      <c r="E2011">
        <v>1472.63</v>
      </c>
      <c r="F2011">
        <v>149.22999999999999</v>
      </c>
      <c r="G2011">
        <v>4020.65</v>
      </c>
      <c r="H2011">
        <v>370.93</v>
      </c>
      <c r="I2011">
        <v>1024.53</v>
      </c>
    </row>
    <row r="2012" spans="1:9" x14ac:dyDescent="0.3">
      <c r="A2012" s="1">
        <v>43720</v>
      </c>
      <c r="B2012">
        <v>2031.26</v>
      </c>
      <c r="C2012">
        <v>131.63999999999999</v>
      </c>
      <c r="D2012">
        <v>271.43</v>
      </c>
      <c r="E2012">
        <v>1479.46</v>
      </c>
      <c r="F2012">
        <v>149.91</v>
      </c>
      <c r="G2012">
        <v>4070.72</v>
      </c>
      <c r="H2012">
        <v>374.2</v>
      </c>
      <c r="I2012">
        <v>1011.62</v>
      </c>
    </row>
    <row r="2013" spans="1:9" x14ac:dyDescent="0.3">
      <c r="A2013" s="1">
        <v>43721</v>
      </c>
      <c r="B2013">
        <v>2026.76</v>
      </c>
      <c r="C2013">
        <v>131.09</v>
      </c>
      <c r="D2013">
        <v>269.26</v>
      </c>
      <c r="E2013">
        <v>1494.2</v>
      </c>
      <c r="F2013">
        <v>151.04</v>
      </c>
      <c r="G2013">
        <v>4081.84</v>
      </c>
      <c r="H2013">
        <v>372.75</v>
      </c>
      <c r="I2013">
        <v>1015.18</v>
      </c>
    </row>
    <row r="2014" spans="1:9" x14ac:dyDescent="0.3">
      <c r="A2014" s="1">
        <v>43724</v>
      </c>
      <c r="B2014">
        <v>2060.54</v>
      </c>
      <c r="C2014">
        <v>131.61000000000001</v>
      </c>
      <c r="D2014">
        <v>270.68</v>
      </c>
      <c r="E2014">
        <v>1495.08</v>
      </c>
      <c r="F2014">
        <v>152.63</v>
      </c>
      <c r="G2014">
        <v>4022.17</v>
      </c>
      <c r="H2014">
        <v>371.76</v>
      </c>
      <c r="I2014">
        <v>1049.52</v>
      </c>
    </row>
    <row r="2015" spans="1:9" x14ac:dyDescent="0.3">
      <c r="A2015" s="1">
        <v>43725</v>
      </c>
      <c r="B2015">
        <v>2077.8000000000002</v>
      </c>
      <c r="C2015">
        <v>132.96</v>
      </c>
      <c r="D2015">
        <v>270.39999999999998</v>
      </c>
      <c r="E2015">
        <v>1468.45</v>
      </c>
      <c r="F2015">
        <v>154.68</v>
      </c>
      <c r="G2015">
        <v>3972.6</v>
      </c>
      <c r="H2015">
        <v>371.76</v>
      </c>
      <c r="I2015">
        <v>1031.05</v>
      </c>
    </row>
    <row r="2016" spans="1:9" x14ac:dyDescent="0.3">
      <c r="A2016" s="1">
        <v>43726</v>
      </c>
      <c r="B2016">
        <v>2103.33</v>
      </c>
      <c r="C2016">
        <v>134.33000000000001</v>
      </c>
      <c r="D2016">
        <v>270.93</v>
      </c>
      <c r="E2016">
        <v>1479.9</v>
      </c>
      <c r="F2016">
        <v>154</v>
      </c>
      <c r="G2016">
        <v>3949.84</v>
      </c>
      <c r="H2016">
        <v>370.78</v>
      </c>
      <c r="I2016">
        <v>1029.51</v>
      </c>
    </row>
    <row r="2017" spans="1:9" x14ac:dyDescent="0.3">
      <c r="A2017" s="1">
        <v>43727</v>
      </c>
      <c r="B2017">
        <v>2127.35</v>
      </c>
      <c r="C2017">
        <v>135.43</v>
      </c>
      <c r="D2017">
        <v>271.83</v>
      </c>
      <c r="E2017">
        <v>1486.5</v>
      </c>
      <c r="F2017">
        <v>154.44999999999999</v>
      </c>
      <c r="G2017">
        <v>4056.05</v>
      </c>
      <c r="H2017">
        <v>372.52</v>
      </c>
      <c r="I2017">
        <v>1050.1199999999999</v>
      </c>
    </row>
    <row r="2018" spans="1:9" x14ac:dyDescent="0.3">
      <c r="A2018" s="1">
        <v>43728</v>
      </c>
      <c r="B2018">
        <v>2167.88</v>
      </c>
      <c r="C2018">
        <v>136.25</v>
      </c>
      <c r="D2018">
        <v>272.72000000000003</v>
      </c>
      <c r="E2018">
        <v>1521.27</v>
      </c>
      <c r="F2018">
        <v>156.27000000000001</v>
      </c>
      <c r="G2018">
        <v>4033.8</v>
      </c>
      <c r="H2018">
        <v>375.72</v>
      </c>
      <c r="I2018">
        <v>1058.6400000000001</v>
      </c>
    </row>
    <row r="2019" spans="1:9" x14ac:dyDescent="0.3">
      <c r="A2019" s="1">
        <v>43731</v>
      </c>
      <c r="B2019">
        <v>2178.39</v>
      </c>
      <c r="C2019">
        <v>134.33000000000001</v>
      </c>
      <c r="D2019">
        <v>274.86</v>
      </c>
      <c r="E2019">
        <v>1515.99</v>
      </c>
      <c r="F2019">
        <v>155.81</v>
      </c>
      <c r="G2019">
        <v>4044.92</v>
      </c>
      <c r="H2019">
        <v>374.12</v>
      </c>
      <c r="I2019">
        <v>1043.96</v>
      </c>
    </row>
    <row r="2020" spans="1:9" x14ac:dyDescent="0.3">
      <c r="A2020" s="1">
        <v>43732</v>
      </c>
      <c r="B2020">
        <v>2196.41</v>
      </c>
      <c r="C2020">
        <v>134.76</v>
      </c>
      <c r="D2020">
        <v>273.76</v>
      </c>
      <c r="E2020">
        <v>1511.15</v>
      </c>
      <c r="F2020">
        <v>156.5</v>
      </c>
      <c r="G2020">
        <v>4047.45</v>
      </c>
      <c r="H2020">
        <v>374.12</v>
      </c>
      <c r="I2020">
        <v>1036.1400000000001</v>
      </c>
    </row>
    <row r="2021" spans="1:9" x14ac:dyDescent="0.3">
      <c r="A2021" s="1">
        <v>43733</v>
      </c>
      <c r="B2021">
        <v>2192.65</v>
      </c>
      <c r="C2021">
        <v>133.54</v>
      </c>
      <c r="D2021">
        <v>273.18</v>
      </c>
      <c r="E2021">
        <v>1516.43</v>
      </c>
      <c r="F2021">
        <v>154</v>
      </c>
      <c r="G2021">
        <v>4059.59</v>
      </c>
      <c r="H2021">
        <v>370.4</v>
      </c>
      <c r="I2021">
        <v>1033.77</v>
      </c>
    </row>
    <row r="2022" spans="1:9" x14ac:dyDescent="0.3">
      <c r="A2022" s="1">
        <v>43734</v>
      </c>
      <c r="B2022">
        <v>2213.67</v>
      </c>
      <c r="C2022">
        <v>134.27000000000001</v>
      </c>
      <c r="D2022">
        <v>273.72000000000003</v>
      </c>
      <c r="E2022">
        <v>1528.32</v>
      </c>
      <c r="F2022">
        <v>153.09</v>
      </c>
      <c r="G2022">
        <v>4118.25</v>
      </c>
      <c r="H2022">
        <v>373.82</v>
      </c>
      <c r="I2022">
        <v>1035.31</v>
      </c>
    </row>
    <row r="2023" spans="1:9" x14ac:dyDescent="0.3">
      <c r="A2023" s="1">
        <v>43735</v>
      </c>
      <c r="B2023">
        <v>2224.1799999999998</v>
      </c>
      <c r="C2023">
        <v>135.21</v>
      </c>
      <c r="D2023">
        <v>274.29000000000002</v>
      </c>
      <c r="E2023">
        <v>1539.98</v>
      </c>
      <c r="F2023">
        <v>154.68</v>
      </c>
      <c r="G2023">
        <v>4101.5600000000004</v>
      </c>
      <c r="H2023">
        <v>375.19</v>
      </c>
      <c r="I2023">
        <v>1051.18</v>
      </c>
    </row>
    <row r="2024" spans="1:9" x14ac:dyDescent="0.3">
      <c r="A2024" s="1">
        <v>43738</v>
      </c>
      <c r="B2024">
        <v>2199.41</v>
      </c>
      <c r="C2024">
        <v>134.54</v>
      </c>
      <c r="D2024">
        <v>276.22000000000003</v>
      </c>
      <c r="E2024">
        <v>1540.86</v>
      </c>
      <c r="F2024">
        <v>151.5</v>
      </c>
      <c r="G2024">
        <v>4096.51</v>
      </c>
      <c r="H2024">
        <v>374.27</v>
      </c>
      <c r="I2024">
        <v>1057.58</v>
      </c>
    </row>
    <row r="2025" spans="1:9" x14ac:dyDescent="0.3">
      <c r="A2025" s="1">
        <v>43739</v>
      </c>
      <c r="B2025">
        <v>2158.87</v>
      </c>
      <c r="C2025">
        <v>134.79</v>
      </c>
      <c r="D2025">
        <v>274.54000000000002</v>
      </c>
      <c r="E2025">
        <v>1528.76</v>
      </c>
      <c r="F2025">
        <v>154.22</v>
      </c>
      <c r="G2025">
        <v>4030.76</v>
      </c>
      <c r="H2025">
        <v>375.72</v>
      </c>
      <c r="I2025">
        <v>1060.8900000000001</v>
      </c>
    </row>
    <row r="2026" spans="1:9" x14ac:dyDescent="0.3">
      <c r="A2026" s="1">
        <v>43740</v>
      </c>
      <c r="B2026">
        <v>2116.1799999999998</v>
      </c>
      <c r="C2026">
        <v>132.80000000000001</v>
      </c>
      <c r="D2026">
        <v>269.97000000000003</v>
      </c>
      <c r="E2026">
        <v>1491.12</v>
      </c>
      <c r="F2026">
        <v>154.44999999999999</v>
      </c>
      <c r="G2026">
        <v>3937.71</v>
      </c>
      <c r="H2026">
        <v>373.59</v>
      </c>
      <c r="I2026">
        <v>1033.18</v>
      </c>
    </row>
    <row r="2027" spans="1:9" x14ac:dyDescent="0.3">
      <c r="A2027" s="1">
        <v>43741</v>
      </c>
      <c r="B2027">
        <v>2117.71</v>
      </c>
      <c r="C2027">
        <v>131.43</v>
      </c>
      <c r="D2027">
        <v>269.97000000000003</v>
      </c>
      <c r="E2027">
        <v>1489.36</v>
      </c>
      <c r="F2027">
        <v>153.77000000000001</v>
      </c>
      <c r="G2027">
        <v>3925.57</v>
      </c>
      <c r="H2027">
        <v>373.59</v>
      </c>
      <c r="I2027">
        <v>1033.53</v>
      </c>
    </row>
    <row r="2028" spans="1:9" x14ac:dyDescent="0.3">
      <c r="A2028" s="1">
        <v>43742</v>
      </c>
      <c r="B2028">
        <v>2163.4499999999998</v>
      </c>
      <c r="C2028">
        <v>132.07</v>
      </c>
      <c r="D2028">
        <v>270.08</v>
      </c>
      <c r="E2028">
        <v>1498.6</v>
      </c>
      <c r="F2028">
        <v>152.86000000000001</v>
      </c>
      <c r="G2028">
        <v>3991.82</v>
      </c>
      <c r="H2028">
        <v>379.37</v>
      </c>
      <c r="I2028">
        <v>1044.9000000000001</v>
      </c>
    </row>
    <row r="2029" spans="1:9" x14ac:dyDescent="0.3">
      <c r="A2029" s="1">
        <v>43745</v>
      </c>
      <c r="B2029">
        <v>2167.2600000000002</v>
      </c>
      <c r="C2029">
        <v>133.41</v>
      </c>
      <c r="D2029">
        <v>272.97000000000003</v>
      </c>
      <c r="E2029">
        <v>1511.81</v>
      </c>
      <c r="F2029">
        <v>154</v>
      </c>
      <c r="G2029">
        <v>4064.65</v>
      </c>
      <c r="H2029">
        <v>380.13</v>
      </c>
      <c r="I2029">
        <v>1057.93</v>
      </c>
    </row>
    <row r="2030" spans="1:9" x14ac:dyDescent="0.3">
      <c r="A2030" s="1">
        <v>43746</v>
      </c>
      <c r="B2030">
        <v>2168.02</v>
      </c>
      <c r="C2030">
        <v>133.02000000000001</v>
      </c>
      <c r="D2030">
        <v>272.14999999999998</v>
      </c>
      <c r="E2030">
        <v>1490.24</v>
      </c>
      <c r="F2030">
        <v>153.09</v>
      </c>
      <c r="G2030">
        <v>4068.19</v>
      </c>
      <c r="H2030">
        <v>378.23</v>
      </c>
      <c r="I2030">
        <v>1043.1300000000001</v>
      </c>
    </row>
    <row r="2031" spans="1:9" x14ac:dyDescent="0.3">
      <c r="A2031" s="1">
        <v>43747</v>
      </c>
      <c r="B2031">
        <v>2168.7800000000002</v>
      </c>
      <c r="C2031">
        <v>134.30000000000001</v>
      </c>
      <c r="D2031">
        <v>273.39999999999998</v>
      </c>
      <c r="E2031">
        <v>1499.93</v>
      </c>
      <c r="F2031">
        <v>155.81</v>
      </c>
      <c r="G2031">
        <v>4069.7</v>
      </c>
      <c r="H2031">
        <v>378.15</v>
      </c>
      <c r="I2031">
        <v>1054.03</v>
      </c>
    </row>
    <row r="2032" spans="1:9" x14ac:dyDescent="0.3">
      <c r="A2032" s="1">
        <v>43748</v>
      </c>
      <c r="B2032">
        <v>2151.25</v>
      </c>
      <c r="C2032">
        <v>135.37</v>
      </c>
      <c r="D2032">
        <v>272.61</v>
      </c>
      <c r="E2032">
        <v>1516.65</v>
      </c>
      <c r="F2032">
        <v>153.32</v>
      </c>
      <c r="G2032">
        <v>4117.24</v>
      </c>
      <c r="H2032">
        <v>380.43</v>
      </c>
      <c r="I2032">
        <v>1094.77</v>
      </c>
    </row>
    <row r="2033" spans="1:9" x14ac:dyDescent="0.3">
      <c r="A2033" s="1">
        <v>43749</v>
      </c>
      <c r="B2033">
        <v>2115.42</v>
      </c>
      <c r="C2033">
        <v>135.34</v>
      </c>
      <c r="D2033">
        <v>274.61</v>
      </c>
      <c r="E2033">
        <v>1549.23</v>
      </c>
      <c r="F2033">
        <v>154.68</v>
      </c>
      <c r="G2033">
        <v>4078.81</v>
      </c>
      <c r="H2033">
        <v>384.69</v>
      </c>
      <c r="I2033">
        <v>1166.6600000000001</v>
      </c>
    </row>
    <row r="2034" spans="1:9" x14ac:dyDescent="0.3">
      <c r="A2034" s="1">
        <v>43752</v>
      </c>
      <c r="B2034">
        <v>2100.94</v>
      </c>
      <c r="C2034">
        <v>135.03</v>
      </c>
      <c r="D2034">
        <v>274.97000000000003</v>
      </c>
      <c r="E2034">
        <v>1537.34</v>
      </c>
      <c r="F2034">
        <v>154.91</v>
      </c>
      <c r="G2034">
        <v>4071.22</v>
      </c>
      <c r="H2034">
        <v>382.1</v>
      </c>
      <c r="I2034">
        <v>1168.2</v>
      </c>
    </row>
    <row r="2035" spans="1:9" x14ac:dyDescent="0.3">
      <c r="A2035" s="1">
        <v>43753</v>
      </c>
      <c r="B2035">
        <v>2079.59</v>
      </c>
      <c r="C2035">
        <v>136.47</v>
      </c>
      <c r="D2035">
        <v>280.11</v>
      </c>
      <c r="E2035">
        <v>1549.89</v>
      </c>
      <c r="F2035">
        <v>155.59</v>
      </c>
      <c r="G2035">
        <v>4091.96</v>
      </c>
      <c r="H2035">
        <v>385.15</v>
      </c>
      <c r="I2035">
        <v>1193.31</v>
      </c>
    </row>
    <row r="2036" spans="1:9" x14ac:dyDescent="0.3">
      <c r="A2036" s="1">
        <v>43754</v>
      </c>
      <c r="B2036">
        <v>2060.5300000000002</v>
      </c>
      <c r="C2036">
        <v>136.1</v>
      </c>
      <c r="D2036">
        <v>280.72000000000003</v>
      </c>
      <c r="E2036">
        <v>1558.03</v>
      </c>
      <c r="F2036">
        <v>161.27000000000001</v>
      </c>
      <c r="G2036">
        <v>4062.12</v>
      </c>
      <c r="H2036">
        <v>384.08</v>
      </c>
      <c r="I2036">
        <v>1193.02</v>
      </c>
    </row>
    <row r="2037" spans="1:9" x14ac:dyDescent="0.3">
      <c r="A2037" s="1">
        <v>43755</v>
      </c>
      <c r="B2037">
        <v>2139.0500000000002</v>
      </c>
      <c r="C2037">
        <v>127.15</v>
      </c>
      <c r="D2037">
        <v>282.39999999999998</v>
      </c>
      <c r="E2037">
        <v>1550.99</v>
      </c>
      <c r="F2037">
        <v>165.81</v>
      </c>
      <c r="G2037">
        <v>4057.06</v>
      </c>
      <c r="H2037">
        <v>381.65</v>
      </c>
      <c r="I2037">
        <v>1209.9000000000001</v>
      </c>
    </row>
    <row r="2038" spans="1:9" x14ac:dyDescent="0.3">
      <c r="A2038" s="1">
        <v>43756</v>
      </c>
      <c r="B2038">
        <v>2149.73</v>
      </c>
      <c r="C2038">
        <v>128.68</v>
      </c>
      <c r="D2038">
        <v>283.04000000000002</v>
      </c>
      <c r="E2038">
        <v>1555.61</v>
      </c>
      <c r="F2038">
        <v>165.81</v>
      </c>
      <c r="G2038">
        <v>4058.07</v>
      </c>
      <c r="H2038">
        <v>385.3</v>
      </c>
      <c r="I2038">
        <v>1221.44</v>
      </c>
    </row>
    <row r="2039" spans="1:9" x14ac:dyDescent="0.3">
      <c r="A2039" s="1">
        <v>43759</v>
      </c>
      <c r="B2039">
        <v>2136.77</v>
      </c>
      <c r="C2039">
        <v>131.28</v>
      </c>
      <c r="D2039">
        <v>285.14999999999998</v>
      </c>
      <c r="E2039">
        <v>1561.99</v>
      </c>
      <c r="F2039">
        <v>164.22</v>
      </c>
      <c r="G2039">
        <v>4040.88</v>
      </c>
      <c r="H2039">
        <v>385.6</v>
      </c>
      <c r="I2039">
        <v>1238.9100000000001</v>
      </c>
    </row>
    <row r="2040" spans="1:9" x14ac:dyDescent="0.3">
      <c r="A2040" s="1">
        <v>43760</v>
      </c>
      <c r="B2040">
        <v>2199.2800000000002</v>
      </c>
      <c r="C2040">
        <v>132.86000000000001</v>
      </c>
      <c r="D2040">
        <v>288.86</v>
      </c>
      <c r="E2040">
        <v>1573.22</v>
      </c>
      <c r="F2040">
        <v>165.35</v>
      </c>
      <c r="G2040">
        <v>4046.44</v>
      </c>
      <c r="H2040">
        <v>388.95</v>
      </c>
      <c r="I2040">
        <v>1228.8499999999999</v>
      </c>
    </row>
    <row r="2041" spans="1:9" x14ac:dyDescent="0.3">
      <c r="A2041" s="1">
        <v>43761</v>
      </c>
      <c r="B2041">
        <v>2230.5300000000002</v>
      </c>
      <c r="C2041">
        <v>134.94</v>
      </c>
      <c r="D2041">
        <v>289.29000000000002</v>
      </c>
      <c r="E2041">
        <v>1588.62</v>
      </c>
      <c r="F2041">
        <v>165.81</v>
      </c>
      <c r="G2041">
        <v>4115.22</v>
      </c>
      <c r="H2041">
        <v>390.01</v>
      </c>
      <c r="I2041">
        <v>1230.03</v>
      </c>
    </row>
    <row r="2042" spans="1:9" x14ac:dyDescent="0.3">
      <c r="A2042" s="1">
        <v>43762</v>
      </c>
      <c r="B2042">
        <v>2216.81</v>
      </c>
      <c r="C2042">
        <v>132.09</v>
      </c>
      <c r="D2042">
        <v>285.58</v>
      </c>
      <c r="E2042">
        <v>1577.62</v>
      </c>
      <c r="F2042">
        <v>163.31</v>
      </c>
      <c r="G2042">
        <v>4076.28</v>
      </c>
      <c r="H2042">
        <v>385.91</v>
      </c>
      <c r="I2042">
        <v>1221.74</v>
      </c>
    </row>
    <row r="2043" spans="1:9" x14ac:dyDescent="0.3">
      <c r="A2043" s="1">
        <v>43763</v>
      </c>
      <c r="B2043">
        <v>2185.5500000000002</v>
      </c>
      <c r="C2043">
        <v>136.76</v>
      </c>
      <c r="D2043">
        <v>285.68</v>
      </c>
      <c r="E2043">
        <v>1574.32</v>
      </c>
      <c r="F2043">
        <v>161.27000000000001</v>
      </c>
      <c r="G2043">
        <v>4061.11</v>
      </c>
      <c r="H2043">
        <v>385.45</v>
      </c>
      <c r="I2043">
        <v>1193.31</v>
      </c>
    </row>
    <row r="2044" spans="1:9" x14ac:dyDescent="0.3">
      <c r="A2044" s="1">
        <v>43766</v>
      </c>
      <c r="B2044">
        <v>2145.91</v>
      </c>
      <c r="C2044">
        <v>136.07</v>
      </c>
      <c r="D2044">
        <v>284</v>
      </c>
      <c r="E2044">
        <v>1565.29</v>
      </c>
      <c r="F2044">
        <v>162.16999999999999</v>
      </c>
      <c r="G2044">
        <v>4049.98</v>
      </c>
      <c r="H2044">
        <v>384.69</v>
      </c>
      <c r="I2044">
        <v>1200.1199999999999</v>
      </c>
    </row>
    <row r="2045" spans="1:9" x14ac:dyDescent="0.3">
      <c r="A2045" s="1">
        <v>43767</v>
      </c>
      <c r="B2045">
        <v>2106.27</v>
      </c>
      <c r="C2045">
        <v>133.94</v>
      </c>
      <c r="D2045">
        <v>279.93</v>
      </c>
      <c r="E2045">
        <v>1523.03</v>
      </c>
      <c r="F2045">
        <v>161.49</v>
      </c>
      <c r="G2045">
        <v>4000.42</v>
      </c>
      <c r="H2045">
        <v>380.89</v>
      </c>
      <c r="I2045">
        <v>1191.24</v>
      </c>
    </row>
    <row r="2046" spans="1:9" x14ac:dyDescent="0.3">
      <c r="A2046" s="1">
        <v>43768</v>
      </c>
      <c r="B2046">
        <v>2110.09</v>
      </c>
      <c r="C2046">
        <v>132.99</v>
      </c>
      <c r="D2046">
        <v>280.39999999999998</v>
      </c>
      <c r="E2046">
        <v>1511.37</v>
      </c>
      <c r="F2046">
        <v>161.94999999999999</v>
      </c>
      <c r="G2046">
        <v>3983.73</v>
      </c>
      <c r="H2046">
        <v>380.58</v>
      </c>
      <c r="I2046">
        <v>1195.98</v>
      </c>
    </row>
    <row r="2047" spans="1:9" x14ac:dyDescent="0.3">
      <c r="A2047" s="1">
        <v>43769</v>
      </c>
      <c r="B2047">
        <v>2104.75</v>
      </c>
      <c r="C2047">
        <v>133.15</v>
      </c>
      <c r="D2047">
        <v>281.58</v>
      </c>
      <c r="E2047">
        <v>1513.13</v>
      </c>
      <c r="F2047">
        <v>157.63</v>
      </c>
      <c r="G2047">
        <v>3980.19</v>
      </c>
      <c r="H2047">
        <v>383.17</v>
      </c>
      <c r="I2047">
        <v>1212.27</v>
      </c>
    </row>
    <row r="2048" spans="1:9" x14ac:dyDescent="0.3">
      <c r="A2048" s="1">
        <v>43770</v>
      </c>
      <c r="B2048">
        <v>2098.65</v>
      </c>
      <c r="C2048">
        <v>132.62</v>
      </c>
      <c r="D2048">
        <v>278.79000000000002</v>
      </c>
      <c r="E2048">
        <v>1521.71</v>
      </c>
      <c r="F2048">
        <v>156.72</v>
      </c>
      <c r="G2048">
        <v>4008</v>
      </c>
      <c r="H2048">
        <v>385.75</v>
      </c>
      <c r="I2048">
        <v>1204.27</v>
      </c>
    </row>
    <row r="2049" spans="1:9" x14ac:dyDescent="0.3">
      <c r="A2049" s="1">
        <v>43773</v>
      </c>
      <c r="B2049">
        <v>2097.89</v>
      </c>
      <c r="C2049">
        <v>133.18</v>
      </c>
      <c r="D2049">
        <v>280.58</v>
      </c>
      <c r="E2049">
        <v>1525.9</v>
      </c>
      <c r="F2049">
        <v>158.54</v>
      </c>
      <c r="G2049">
        <v>4053.02</v>
      </c>
      <c r="H2049">
        <v>389.1</v>
      </c>
      <c r="I2049">
        <v>1210.19</v>
      </c>
    </row>
    <row r="2050" spans="1:9" x14ac:dyDescent="0.3">
      <c r="A2050" s="1">
        <v>43774</v>
      </c>
      <c r="B2050">
        <v>2081.12</v>
      </c>
      <c r="C2050">
        <v>132.52000000000001</v>
      </c>
      <c r="D2050">
        <v>279.47000000000003</v>
      </c>
      <c r="E2050">
        <v>1511.15</v>
      </c>
      <c r="F2050">
        <v>158.09</v>
      </c>
      <c r="G2050">
        <v>4096</v>
      </c>
      <c r="H2050">
        <v>388.19</v>
      </c>
      <c r="I2050">
        <v>1199.83</v>
      </c>
    </row>
    <row r="2051" spans="1:9" x14ac:dyDescent="0.3">
      <c r="A2051" s="1">
        <v>43775</v>
      </c>
      <c r="B2051">
        <v>2087.2199999999998</v>
      </c>
      <c r="C2051">
        <v>131.96</v>
      </c>
      <c r="D2051">
        <v>280.26</v>
      </c>
      <c r="E2051">
        <v>1484.52</v>
      </c>
      <c r="F2051">
        <v>157.86000000000001</v>
      </c>
      <c r="G2051">
        <v>4107.63</v>
      </c>
      <c r="H2051">
        <v>393.81</v>
      </c>
      <c r="I2051">
        <v>1143.81</v>
      </c>
    </row>
    <row r="2052" spans="1:9" x14ac:dyDescent="0.3">
      <c r="A2052" s="1">
        <v>43776</v>
      </c>
      <c r="B2052">
        <v>2097.89</v>
      </c>
      <c r="C2052">
        <v>132.34</v>
      </c>
      <c r="D2052">
        <v>273.93</v>
      </c>
      <c r="E2052">
        <v>1510.71</v>
      </c>
      <c r="F2052">
        <v>157.18</v>
      </c>
      <c r="G2052">
        <v>4132.41</v>
      </c>
      <c r="H2052">
        <v>391.07</v>
      </c>
      <c r="I2052">
        <v>1127.58</v>
      </c>
    </row>
    <row r="2053" spans="1:9" x14ac:dyDescent="0.3">
      <c r="A2053" s="1">
        <v>43777</v>
      </c>
      <c r="B2053">
        <v>2112.37</v>
      </c>
      <c r="C2053">
        <v>133.03</v>
      </c>
      <c r="D2053">
        <v>275.89999999999998</v>
      </c>
      <c r="E2053">
        <v>1508.95</v>
      </c>
      <c r="F2053">
        <v>158.77000000000001</v>
      </c>
      <c r="G2053">
        <v>4102.58</v>
      </c>
      <c r="H2053">
        <v>390.47</v>
      </c>
      <c r="I2053">
        <v>1108.27</v>
      </c>
    </row>
    <row r="2054" spans="1:9" x14ac:dyDescent="0.3">
      <c r="A2054" s="1">
        <v>43780</v>
      </c>
      <c r="B2054">
        <v>2104.75</v>
      </c>
      <c r="C2054">
        <v>133.06</v>
      </c>
      <c r="D2054">
        <v>271.29000000000002</v>
      </c>
      <c r="E2054">
        <v>1519.73</v>
      </c>
      <c r="F2054">
        <v>158.99</v>
      </c>
      <c r="G2054">
        <v>4053.02</v>
      </c>
      <c r="H2054">
        <v>389.4</v>
      </c>
      <c r="I2054">
        <v>1142.8599999999999</v>
      </c>
    </row>
    <row r="2055" spans="1:9" x14ac:dyDescent="0.3">
      <c r="A2055" s="1">
        <v>43781</v>
      </c>
      <c r="B2055">
        <v>2119.23</v>
      </c>
      <c r="C2055">
        <v>134.56</v>
      </c>
      <c r="D2055">
        <v>274.26</v>
      </c>
      <c r="E2055">
        <v>1508.73</v>
      </c>
      <c r="F2055">
        <v>159.9</v>
      </c>
      <c r="G2055">
        <v>4178.4399999999996</v>
      </c>
      <c r="H2055">
        <v>391.99</v>
      </c>
      <c r="I2055">
        <v>1166.6600000000001</v>
      </c>
    </row>
    <row r="2056" spans="1:9" x14ac:dyDescent="0.3">
      <c r="A2056" s="1">
        <v>43782</v>
      </c>
      <c r="B2056">
        <v>2144.39</v>
      </c>
      <c r="C2056">
        <v>133.62</v>
      </c>
      <c r="D2056">
        <v>273.04000000000002</v>
      </c>
      <c r="E2056">
        <v>1475.72</v>
      </c>
      <c r="F2056">
        <v>156.94999999999999</v>
      </c>
      <c r="G2056">
        <v>4173.38</v>
      </c>
      <c r="H2056">
        <v>389.4</v>
      </c>
      <c r="I2056">
        <v>1164.8900000000001</v>
      </c>
    </row>
    <row r="2057" spans="1:9" x14ac:dyDescent="0.3">
      <c r="A2057" s="1">
        <v>43783</v>
      </c>
      <c r="B2057">
        <v>2129.91</v>
      </c>
      <c r="C2057">
        <v>132.65</v>
      </c>
      <c r="D2057">
        <v>271.01</v>
      </c>
      <c r="E2057">
        <v>1470.65</v>
      </c>
      <c r="F2057">
        <v>156.27000000000001</v>
      </c>
      <c r="G2057">
        <v>4035.32</v>
      </c>
      <c r="H2057">
        <v>385.6</v>
      </c>
      <c r="I2057">
        <v>1156.24</v>
      </c>
    </row>
    <row r="2058" spans="1:9" x14ac:dyDescent="0.3">
      <c r="A2058" s="1">
        <v>43784</v>
      </c>
      <c r="B2058">
        <v>2134.48</v>
      </c>
      <c r="C2058">
        <v>133.18</v>
      </c>
      <c r="D2058">
        <v>270.86</v>
      </c>
      <c r="E2058">
        <v>1487.6</v>
      </c>
      <c r="F2058">
        <v>158.09</v>
      </c>
      <c r="G2058">
        <v>3909.38</v>
      </c>
      <c r="H2058">
        <v>386.67</v>
      </c>
      <c r="I2058">
        <v>1142.98</v>
      </c>
    </row>
    <row r="2059" spans="1:9" x14ac:dyDescent="0.3">
      <c r="A2059" s="1">
        <v>43787</v>
      </c>
      <c r="B2059">
        <v>2138.29</v>
      </c>
      <c r="C2059">
        <v>133.28</v>
      </c>
      <c r="D2059">
        <v>271.04000000000002</v>
      </c>
      <c r="E2059">
        <v>1473.73</v>
      </c>
      <c r="F2059">
        <v>157.4</v>
      </c>
      <c r="G2059">
        <v>3846.67</v>
      </c>
      <c r="H2059">
        <v>390.16</v>
      </c>
      <c r="I2059">
        <v>1140.25</v>
      </c>
    </row>
    <row r="2060" spans="1:9" x14ac:dyDescent="0.3">
      <c r="A2060" s="1">
        <v>43788</v>
      </c>
      <c r="B2060">
        <v>2143.63</v>
      </c>
      <c r="C2060">
        <v>132.59</v>
      </c>
      <c r="D2060">
        <v>270.18</v>
      </c>
      <c r="E2060">
        <v>1480.78</v>
      </c>
      <c r="F2060">
        <v>158.09</v>
      </c>
      <c r="G2060">
        <v>3874.99</v>
      </c>
      <c r="H2060">
        <v>391.07</v>
      </c>
      <c r="I2060">
        <v>1126.1600000000001</v>
      </c>
    </row>
    <row r="2061" spans="1:9" x14ac:dyDescent="0.3">
      <c r="A2061" s="1">
        <v>43789</v>
      </c>
      <c r="B2061">
        <v>2143.63</v>
      </c>
      <c r="C2061">
        <v>131.18</v>
      </c>
      <c r="D2061">
        <v>269.97000000000003</v>
      </c>
      <c r="E2061">
        <v>1475.94</v>
      </c>
      <c r="F2061">
        <v>160.13</v>
      </c>
      <c r="G2061">
        <v>3854.26</v>
      </c>
      <c r="H2061">
        <v>392.6</v>
      </c>
      <c r="I2061">
        <v>1123.9100000000001</v>
      </c>
    </row>
    <row r="2062" spans="1:9" x14ac:dyDescent="0.3">
      <c r="A2062" s="1">
        <v>43790</v>
      </c>
      <c r="B2062">
        <v>2134.48</v>
      </c>
      <c r="C2062">
        <v>130.13999999999999</v>
      </c>
      <c r="D2062">
        <v>269.29000000000002</v>
      </c>
      <c r="E2062">
        <v>1468.67</v>
      </c>
      <c r="F2062">
        <v>163.31</v>
      </c>
      <c r="G2062">
        <v>3844.65</v>
      </c>
      <c r="H2062">
        <v>389.25</v>
      </c>
      <c r="I2062">
        <v>1109.3399999999999</v>
      </c>
    </row>
    <row r="2063" spans="1:9" x14ac:dyDescent="0.3">
      <c r="A2063" s="1">
        <v>43791</v>
      </c>
      <c r="B2063">
        <v>2152.77</v>
      </c>
      <c r="C2063">
        <v>130.58000000000001</v>
      </c>
      <c r="D2063">
        <v>269.26</v>
      </c>
      <c r="E2063">
        <v>1488.92</v>
      </c>
      <c r="F2063">
        <v>164.9</v>
      </c>
      <c r="G2063">
        <v>3959.45</v>
      </c>
      <c r="H2063">
        <v>390.62</v>
      </c>
      <c r="I2063">
        <v>1126.28</v>
      </c>
    </row>
    <row r="2064" spans="1:9" x14ac:dyDescent="0.3">
      <c r="A2064" s="1">
        <v>43794</v>
      </c>
      <c r="B2064">
        <v>2160.4</v>
      </c>
      <c r="C2064">
        <v>131.30000000000001</v>
      </c>
      <c r="D2064">
        <v>269.29000000000002</v>
      </c>
      <c r="E2064">
        <v>1487.6</v>
      </c>
      <c r="F2064">
        <v>163.31</v>
      </c>
      <c r="G2064">
        <v>3967.55</v>
      </c>
      <c r="H2064">
        <v>393.51</v>
      </c>
      <c r="I2064">
        <v>1137.05</v>
      </c>
    </row>
    <row r="2065" spans="1:9" x14ac:dyDescent="0.3">
      <c r="A2065" s="1">
        <v>43795</v>
      </c>
      <c r="B2065">
        <v>2150.4899999999998</v>
      </c>
      <c r="C2065">
        <v>130.69999999999999</v>
      </c>
      <c r="D2065">
        <v>268.54000000000002</v>
      </c>
      <c r="E2065">
        <v>1469.33</v>
      </c>
      <c r="F2065">
        <v>162.63</v>
      </c>
      <c r="G2065">
        <v>3980.19</v>
      </c>
      <c r="H2065">
        <v>393.81</v>
      </c>
      <c r="I2065">
        <v>1121.06</v>
      </c>
    </row>
    <row r="2066" spans="1:9" x14ac:dyDescent="0.3">
      <c r="A2066" s="1">
        <v>43796</v>
      </c>
      <c r="B2066">
        <v>2173.36</v>
      </c>
      <c r="C2066">
        <v>131.58000000000001</v>
      </c>
      <c r="D2066">
        <v>272.72000000000003</v>
      </c>
      <c r="E2066">
        <v>1491.56</v>
      </c>
      <c r="F2066">
        <v>163.31</v>
      </c>
      <c r="G2066">
        <v>4057.06</v>
      </c>
      <c r="H2066">
        <v>395.64</v>
      </c>
      <c r="I2066">
        <v>1143.33</v>
      </c>
    </row>
    <row r="2067" spans="1:9" x14ac:dyDescent="0.3">
      <c r="A2067" s="1">
        <v>43797</v>
      </c>
      <c r="B2067">
        <v>2168.02</v>
      </c>
      <c r="C2067">
        <v>131.13999999999999</v>
      </c>
      <c r="D2067">
        <v>272.33</v>
      </c>
      <c r="E2067">
        <v>1508.95</v>
      </c>
      <c r="F2067">
        <v>163.31</v>
      </c>
      <c r="G2067">
        <v>3994.29</v>
      </c>
      <c r="H2067">
        <v>394.12</v>
      </c>
      <c r="I2067">
        <v>1145.94</v>
      </c>
    </row>
    <row r="2068" spans="1:9" x14ac:dyDescent="0.3">
      <c r="A2068" s="1">
        <v>43798</v>
      </c>
      <c r="B2068">
        <v>2154.3000000000002</v>
      </c>
      <c r="C2068">
        <v>130.01</v>
      </c>
      <c r="D2068">
        <v>271.68</v>
      </c>
      <c r="E2068">
        <v>1530.08</v>
      </c>
      <c r="F2068">
        <v>165.58</v>
      </c>
      <c r="G2068">
        <v>3973.57</v>
      </c>
      <c r="H2068">
        <v>393.51</v>
      </c>
      <c r="I2068">
        <v>1134.45</v>
      </c>
    </row>
    <row r="2069" spans="1:9" x14ac:dyDescent="0.3">
      <c r="A2069" s="1">
        <v>43801</v>
      </c>
      <c r="B2069">
        <v>2099.41</v>
      </c>
      <c r="C2069">
        <v>127.32</v>
      </c>
      <c r="D2069">
        <v>267.79000000000002</v>
      </c>
      <c r="E2069">
        <v>1495.74</v>
      </c>
      <c r="F2069">
        <v>163.54</v>
      </c>
      <c r="G2069">
        <v>3844.53</v>
      </c>
      <c r="H2069">
        <v>386.51</v>
      </c>
      <c r="I2069">
        <v>1111.5899999999999</v>
      </c>
    </row>
    <row r="2070" spans="1:9" x14ac:dyDescent="0.3">
      <c r="A2070" s="1">
        <v>43802</v>
      </c>
      <c r="B2070">
        <v>2103.9899999999998</v>
      </c>
      <c r="C2070">
        <v>126.63</v>
      </c>
      <c r="D2070">
        <v>267.47000000000003</v>
      </c>
      <c r="E2070">
        <v>1478.36</v>
      </c>
      <c r="F2070">
        <v>165.13</v>
      </c>
      <c r="G2070">
        <v>3777.69</v>
      </c>
      <c r="H2070">
        <v>388.03</v>
      </c>
      <c r="I2070">
        <v>1093.23</v>
      </c>
    </row>
    <row r="2071" spans="1:9" x14ac:dyDescent="0.3">
      <c r="A2071" s="1">
        <v>43803</v>
      </c>
      <c r="B2071">
        <v>2129.14</v>
      </c>
      <c r="C2071">
        <v>127.76</v>
      </c>
      <c r="D2071">
        <v>268.04000000000002</v>
      </c>
      <c r="E2071">
        <v>1506.09</v>
      </c>
      <c r="F2071">
        <v>166.26</v>
      </c>
      <c r="G2071">
        <v>3784.94</v>
      </c>
      <c r="H2071">
        <v>393.96</v>
      </c>
      <c r="I2071">
        <v>1103.77</v>
      </c>
    </row>
    <row r="2072" spans="1:9" x14ac:dyDescent="0.3">
      <c r="A2072" s="1">
        <v>43804</v>
      </c>
      <c r="B2072">
        <v>2104.75</v>
      </c>
      <c r="C2072">
        <v>126.72</v>
      </c>
      <c r="D2072">
        <v>268.36</v>
      </c>
      <c r="E2072">
        <v>1493.32</v>
      </c>
      <c r="F2072">
        <v>162.85</v>
      </c>
      <c r="G2072">
        <v>3737.78</v>
      </c>
      <c r="H2072">
        <v>393.36</v>
      </c>
      <c r="I2072">
        <v>1129.5899999999999</v>
      </c>
    </row>
    <row r="2073" spans="1:9" x14ac:dyDescent="0.3">
      <c r="A2073" s="1">
        <v>43805</v>
      </c>
      <c r="B2073">
        <v>2112.37</v>
      </c>
      <c r="C2073">
        <v>128.29</v>
      </c>
      <c r="D2073">
        <v>268.83</v>
      </c>
      <c r="E2073">
        <v>1511.59</v>
      </c>
      <c r="F2073">
        <v>165.81</v>
      </c>
      <c r="G2073">
        <v>3740.89</v>
      </c>
      <c r="H2073">
        <v>395.03</v>
      </c>
      <c r="I2073">
        <v>1132.08</v>
      </c>
    </row>
    <row r="2074" spans="1:9" x14ac:dyDescent="0.3">
      <c r="A2074" s="1">
        <v>43808</v>
      </c>
      <c r="B2074">
        <v>2116.9499999999998</v>
      </c>
      <c r="C2074">
        <v>128.07</v>
      </c>
      <c r="D2074">
        <v>269.08</v>
      </c>
      <c r="E2074">
        <v>1488.04</v>
      </c>
      <c r="F2074">
        <v>164.22</v>
      </c>
      <c r="G2074">
        <v>3727.42</v>
      </c>
      <c r="H2074">
        <v>397</v>
      </c>
      <c r="I2074">
        <v>1139.54</v>
      </c>
    </row>
    <row r="2075" spans="1:9" x14ac:dyDescent="0.3">
      <c r="A2075" s="1">
        <v>43809</v>
      </c>
      <c r="B2075">
        <v>2094.84</v>
      </c>
      <c r="C2075">
        <v>127.35</v>
      </c>
      <c r="D2075">
        <v>266.08</v>
      </c>
      <c r="E2075">
        <v>1484.08</v>
      </c>
      <c r="F2075">
        <v>163.54</v>
      </c>
      <c r="G2075">
        <v>3698.4</v>
      </c>
      <c r="H2075">
        <v>393.05</v>
      </c>
      <c r="I2075">
        <v>1117.51</v>
      </c>
    </row>
    <row r="2076" spans="1:9" x14ac:dyDescent="0.3">
      <c r="A2076" s="1">
        <v>43810</v>
      </c>
      <c r="B2076">
        <v>2093.31</v>
      </c>
      <c r="C2076">
        <v>127.04</v>
      </c>
      <c r="D2076">
        <v>266.58</v>
      </c>
      <c r="E2076">
        <v>1488.04</v>
      </c>
      <c r="F2076">
        <v>164.22</v>
      </c>
      <c r="G2076">
        <v>3720.16</v>
      </c>
      <c r="H2076">
        <v>394.12</v>
      </c>
      <c r="I2076">
        <v>1126.6300000000001</v>
      </c>
    </row>
    <row r="2077" spans="1:9" x14ac:dyDescent="0.3">
      <c r="A2077" s="1">
        <v>43811</v>
      </c>
      <c r="B2077">
        <v>2081.12</v>
      </c>
      <c r="C2077">
        <v>127.25</v>
      </c>
      <c r="D2077">
        <v>264.44</v>
      </c>
      <c r="E2077">
        <v>1473.07</v>
      </c>
      <c r="F2077">
        <v>165.35</v>
      </c>
      <c r="G2077">
        <v>3739.86</v>
      </c>
      <c r="H2077">
        <v>394.27</v>
      </c>
      <c r="I2077">
        <v>1120.95</v>
      </c>
    </row>
    <row r="2078" spans="1:9" x14ac:dyDescent="0.3">
      <c r="A2078" s="1">
        <v>43812</v>
      </c>
      <c r="B2078">
        <v>2089.5</v>
      </c>
      <c r="C2078">
        <v>127.16</v>
      </c>
      <c r="D2078">
        <v>263.76</v>
      </c>
      <c r="E2078">
        <v>1480.34</v>
      </c>
      <c r="F2078">
        <v>163.99</v>
      </c>
      <c r="G2078">
        <v>3789.09</v>
      </c>
      <c r="H2078">
        <v>393.51</v>
      </c>
      <c r="I2078">
        <v>1194.2</v>
      </c>
    </row>
    <row r="2079" spans="1:9" x14ac:dyDescent="0.3">
      <c r="A2079" s="1">
        <v>43815</v>
      </c>
      <c r="B2079">
        <v>2123.04</v>
      </c>
      <c r="C2079">
        <v>129.13999999999999</v>
      </c>
      <c r="D2079">
        <v>266.11</v>
      </c>
      <c r="E2079">
        <v>1507.85</v>
      </c>
      <c r="F2079">
        <v>164.9</v>
      </c>
      <c r="G2079">
        <v>3842.98</v>
      </c>
      <c r="H2079">
        <v>395.94</v>
      </c>
      <c r="I2079">
        <v>1225.8900000000001</v>
      </c>
    </row>
    <row r="2080" spans="1:9" x14ac:dyDescent="0.3">
      <c r="A2080" s="1">
        <v>43816</v>
      </c>
      <c r="B2080">
        <v>2139.0500000000002</v>
      </c>
      <c r="C2080">
        <v>129.54</v>
      </c>
      <c r="D2080">
        <v>265.89999999999998</v>
      </c>
      <c r="E2080">
        <v>1492.88</v>
      </c>
      <c r="F2080">
        <v>166.03</v>
      </c>
      <c r="G2080">
        <v>3867.85</v>
      </c>
      <c r="H2080">
        <v>394.72</v>
      </c>
      <c r="I2080">
        <v>1211.08</v>
      </c>
    </row>
    <row r="2081" spans="1:9" x14ac:dyDescent="0.3">
      <c r="A2081" s="1">
        <v>43817</v>
      </c>
      <c r="B2081">
        <v>2051.39</v>
      </c>
      <c r="C2081">
        <v>127.35</v>
      </c>
      <c r="D2081">
        <v>264.26</v>
      </c>
      <c r="E2081">
        <v>1483.41</v>
      </c>
      <c r="F2081">
        <v>161.49</v>
      </c>
      <c r="G2081">
        <v>3899.46</v>
      </c>
      <c r="H2081">
        <v>396.24</v>
      </c>
      <c r="I2081">
        <v>1201.01</v>
      </c>
    </row>
    <row r="2082" spans="1:9" x14ac:dyDescent="0.3">
      <c r="A2082" s="1">
        <v>43818</v>
      </c>
      <c r="B2082">
        <v>2091.0300000000002</v>
      </c>
      <c r="C2082">
        <v>127.73</v>
      </c>
      <c r="D2082">
        <v>263.86</v>
      </c>
      <c r="E2082">
        <v>1460.64</v>
      </c>
      <c r="F2082">
        <v>160.81</v>
      </c>
      <c r="G2082">
        <v>3917.6</v>
      </c>
      <c r="H2082">
        <v>395.33</v>
      </c>
      <c r="I2082">
        <v>1211.3800000000001</v>
      </c>
    </row>
    <row r="2083" spans="1:9" x14ac:dyDescent="0.3">
      <c r="A2083" s="1">
        <v>43819</v>
      </c>
      <c r="B2083">
        <v>2087.98</v>
      </c>
      <c r="C2083">
        <v>128.69999999999999</v>
      </c>
      <c r="D2083">
        <v>264.08</v>
      </c>
      <c r="E2083">
        <v>1473.04</v>
      </c>
      <c r="F2083">
        <v>165.81</v>
      </c>
      <c r="G2083">
        <v>3904.13</v>
      </c>
      <c r="H2083">
        <v>391.99</v>
      </c>
      <c r="I2083">
        <v>1209.5999999999999</v>
      </c>
    </row>
    <row r="2084" spans="1:9" x14ac:dyDescent="0.3">
      <c r="A2084" s="1">
        <v>43822</v>
      </c>
      <c r="B2084">
        <v>2087.2199999999998</v>
      </c>
      <c r="C2084">
        <v>128.29</v>
      </c>
      <c r="D2084">
        <v>263.14999999999998</v>
      </c>
      <c r="E2084">
        <v>1455.23</v>
      </c>
      <c r="F2084">
        <v>166.03</v>
      </c>
      <c r="G2084">
        <v>3897.39</v>
      </c>
      <c r="H2084">
        <v>392.29</v>
      </c>
      <c r="I2084">
        <v>1196.57</v>
      </c>
    </row>
    <row r="2085" spans="1:9" x14ac:dyDescent="0.3">
      <c r="A2085" s="1">
        <v>43823</v>
      </c>
      <c r="B2085">
        <v>2087.2199999999998</v>
      </c>
      <c r="C2085">
        <v>128.29</v>
      </c>
      <c r="D2085">
        <v>263.14999999999998</v>
      </c>
      <c r="E2085">
        <v>1445.76</v>
      </c>
      <c r="F2085">
        <v>166.03</v>
      </c>
      <c r="G2085">
        <v>3896.87</v>
      </c>
      <c r="H2085">
        <v>392.29</v>
      </c>
      <c r="I2085">
        <v>1188.0999999999999</v>
      </c>
    </row>
    <row r="2086" spans="1:9" x14ac:dyDescent="0.3">
      <c r="A2086" s="1">
        <v>43824</v>
      </c>
      <c r="B2086">
        <v>2087.2199999999998</v>
      </c>
      <c r="C2086">
        <v>128.29</v>
      </c>
      <c r="D2086">
        <v>263.14999999999998</v>
      </c>
      <c r="E2086">
        <v>1445.76</v>
      </c>
      <c r="F2086">
        <v>166.03</v>
      </c>
      <c r="G2086">
        <v>3896.87</v>
      </c>
      <c r="H2086">
        <v>392.29</v>
      </c>
      <c r="I2086">
        <v>1188.0999999999999</v>
      </c>
    </row>
    <row r="2087" spans="1:9" x14ac:dyDescent="0.3">
      <c r="A2087" s="1">
        <v>43825</v>
      </c>
      <c r="B2087">
        <v>2087.2199999999998</v>
      </c>
      <c r="C2087">
        <v>128.29</v>
      </c>
      <c r="D2087">
        <v>263.14999999999998</v>
      </c>
      <c r="E2087">
        <v>1445.76</v>
      </c>
      <c r="F2087">
        <v>166.03</v>
      </c>
      <c r="G2087">
        <v>3896.87</v>
      </c>
      <c r="H2087">
        <v>392.29</v>
      </c>
      <c r="I2087">
        <v>1188.0999999999999</v>
      </c>
    </row>
    <row r="2088" spans="1:9" x14ac:dyDescent="0.3">
      <c r="A2088" s="1">
        <v>43826</v>
      </c>
      <c r="B2088">
        <v>2089.5</v>
      </c>
      <c r="C2088">
        <v>128.04</v>
      </c>
      <c r="D2088">
        <v>263.11</v>
      </c>
      <c r="E2088">
        <v>1446.21</v>
      </c>
      <c r="F2088">
        <v>163.76</v>
      </c>
      <c r="G2088">
        <v>3912.42</v>
      </c>
      <c r="H2088">
        <v>392.75</v>
      </c>
      <c r="I2088">
        <v>1189.31</v>
      </c>
    </row>
    <row r="2089" spans="1:9" x14ac:dyDescent="0.3">
      <c r="A2089" s="1">
        <v>43829</v>
      </c>
      <c r="B2089">
        <v>2071.21</v>
      </c>
      <c r="C2089">
        <v>126.25</v>
      </c>
      <c r="D2089">
        <v>260.97000000000003</v>
      </c>
      <c r="E2089">
        <v>1425.01</v>
      </c>
      <c r="F2089">
        <v>165.35</v>
      </c>
      <c r="G2089">
        <v>3850.75</v>
      </c>
      <c r="H2089">
        <v>389.71</v>
      </c>
      <c r="I2089">
        <v>1171.74</v>
      </c>
    </row>
    <row r="2090" spans="1:9" x14ac:dyDescent="0.3">
      <c r="A2090" s="1">
        <v>43830</v>
      </c>
      <c r="B2090">
        <v>2071.21</v>
      </c>
      <c r="C2090">
        <v>126.25</v>
      </c>
      <c r="D2090">
        <v>260.97000000000003</v>
      </c>
      <c r="E2090">
        <v>1404.04</v>
      </c>
      <c r="F2090">
        <v>165.35</v>
      </c>
      <c r="G2090">
        <v>3802.56</v>
      </c>
      <c r="H2090">
        <v>389.71</v>
      </c>
      <c r="I2090">
        <v>1166.52</v>
      </c>
    </row>
    <row r="2091" spans="1:9" x14ac:dyDescent="0.3">
      <c r="A2091" s="1">
        <v>43831</v>
      </c>
      <c r="B2091">
        <v>2071.21</v>
      </c>
      <c r="C2091">
        <v>126.25</v>
      </c>
      <c r="D2091">
        <v>260.97000000000003</v>
      </c>
      <c r="E2091">
        <v>1404.04</v>
      </c>
      <c r="F2091">
        <v>165.35</v>
      </c>
      <c r="G2091">
        <v>3802.56</v>
      </c>
      <c r="H2091">
        <v>389.71</v>
      </c>
      <c r="I2091">
        <v>1166.52</v>
      </c>
    </row>
    <row r="2092" spans="1:9" x14ac:dyDescent="0.3">
      <c r="A2092" s="1">
        <v>43832</v>
      </c>
      <c r="B2092">
        <v>2100.94</v>
      </c>
      <c r="C2092">
        <v>127.32</v>
      </c>
      <c r="D2092">
        <v>261.22000000000003</v>
      </c>
      <c r="E2092">
        <v>1427.72</v>
      </c>
      <c r="F2092">
        <v>164.9</v>
      </c>
      <c r="G2092">
        <v>3829.5</v>
      </c>
      <c r="H2092">
        <v>389.71</v>
      </c>
      <c r="I2092">
        <v>1188.47</v>
      </c>
    </row>
    <row r="2093" spans="1:9" x14ac:dyDescent="0.3">
      <c r="A2093" s="1">
        <v>43833</v>
      </c>
      <c r="B2093">
        <v>2086.4499999999998</v>
      </c>
      <c r="C2093">
        <v>127.04</v>
      </c>
      <c r="D2093">
        <v>260.97000000000003</v>
      </c>
      <c r="E2093">
        <v>1428.85</v>
      </c>
      <c r="F2093">
        <v>164.67</v>
      </c>
      <c r="G2093">
        <v>3833.13</v>
      </c>
      <c r="H2093">
        <v>391.68</v>
      </c>
      <c r="I2093">
        <v>1174.1600000000001</v>
      </c>
    </row>
    <row r="2094" spans="1:9" x14ac:dyDescent="0.3">
      <c r="A2094" s="1">
        <v>43836</v>
      </c>
      <c r="B2094">
        <v>2086.4499999999998</v>
      </c>
      <c r="C2094">
        <v>127.04</v>
      </c>
      <c r="D2094">
        <v>261.19</v>
      </c>
      <c r="E2094">
        <v>1430.65</v>
      </c>
      <c r="F2094">
        <v>164.67</v>
      </c>
      <c r="G2094">
        <v>3810.85</v>
      </c>
      <c r="H2094">
        <v>393.51</v>
      </c>
      <c r="I2094">
        <v>1171.3699999999999</v>
      </c>
    </row>
    <row r="2095" spans="1:9" x14ac:dyDescent="0.3">
      <c r="A2095" s="1">
        <v>43837</v>
      </c>
      <c r="B2095">
        <v>2113.9</v>
      </c>
      <c r="C2095">
        <v>127.1</v>
      </c>
      <c r="D2095">
        <v>261.76</v>
      </c>
      <c r="E2095">
        <v>1409</v>
      </c>
      <c r="F2095">
        <v>165.13</v>
      </c>
      <c r="G2095">
        <v>3799.97</v>
      </c>
      <c r="H2095">
        <v>394.27</v>
      </c>
      <c r="I2095">
        <v>1164.3399999999999</v>
      </c>
    </row>
    <row r="2096" spans="1:9" x14ac:dyDescent="0.3">
      <c r="A2096" s="1">
        <v>43838</v>
      </c>
      <c r="B2096">
        <v>2133.7199999999998</v>
      </c>
      <c r="C2096">
        <v>126.63</v>
      </c>
      <c r="D2096">
        <v>260.04000000000002</v>
      </c>
      <c r="E2096">
        <v>1389.16</v>
      </c>
      <c r="F2096">
        <v>164.22</v>
      </c>
      <c r="G2096">
        <v>3821.73</v>
      </c>
      <c r="H2096">
        <v>394.42</v>
      </c>
      <c r="I2096">
        <v>1187.5</v>
      </c>
    </row>
    <row r="2097" spans="1:9" x14ac:dyDescent="0.3">
      <c r="A2097" s="1">
        <v>43839</v>
      </c>
      <c r="B2097">
        <v>2174.12</v>
      </c>
      <c r="C2097">
        <v>128.07</v>
      </c>
      <c r="D2097">
        <v>265.22000000000003</v>
      </c>
      <c r="E2097">
        <v>1393.67</v>
      </c>
      <c r="F2097">
        <v>163.54</v>
      </c>
      <c r="G2097">
        <v>3937.29</v>
      </c>
      <c r="H2097">
        <v>395.33</v>
      </c>
      <c r="I2097">
        <v>1169.92</v>
      </c>
    </row>
    <row r="2098" spans="1:9" x14ac:dyDescent="0.3">
      <c r="A2098" s="1">
        <v>43840</v>
      </c>
      <c r="B2098">
        <v>2163.4499999999998</v>
      </c>
      <c r="C2098">
        <v>128.16</v>
      </c>
      <c r="D2098">
        <v>263.89999999999998</v>
      </c>
      <c r="E2098">
        <v>1393.22</v>
      </c>
      <c r="F2098">
        <v>164.67</v>
      </c>
      <c r="G2098">
        <v>3929</v>
      </c>
      <c r="H2098">
        <v>394.42</v>
      </c>
      <c r="I2098">
        <v>1165.07</v>
      </c>
    </row>
    <row r="2099" spans="1:9" x14ac:dyDescent="0.3">
      <c r="A2099" s="1">
        <v>43843</v>
      </c>
      <c r="B2099">
        <v>2152.77</v>
      </c>
      <c r="C2099">
        <v>127.25</v>
      </c>
      <c r="D2099">
        <v>261.89999999999998</v>
      </c>
      <c r="E2099">
        <v>1374.73</v>
      </c>
      <c r="F2099">
        <v>164.22</v>
      </c>
      <c r="G2099">
        <v>3928.48</v>
      </c>
      <c r="H2099">
        <v>394.72</v>
      </c>
      <c r="I2099">
        <v>1148.0999999999999</v>
      </c>
    </row>
    <row r="2100" spans="1:9" x14ac:dyDescent="0.3">
      <c r="A2100" s="1">
        <v>43844</v>
      </c>
      <c r="B2100">
        <v>2168.02</v>
      </c>
      <c r="C2100">
        <v>126.85</v>
      </c>
      <c r="D2100">
        <v>261.08</v>
      </c>
      <c r="E2100">
        <v>1367.74</v>
      </c>
      <c r="F2100">
        <v>164.22</v>
      </c>
      <c r="G2100">
        <v>4055.96</v>
      </c>
      <c r="H2100">
        <v>397.31</v>
      </c>
      <c r="I2100">
        <v>1125.06</v>
      </c>
    </row>
    <row r="2101" spans="1:9" x14ac:dyDescent="0.3">
      <c r="A2101" s="1">
        <v>43845</v>
      </c>
      <c r="B2101">
        <v>2103.9899999999998</v>
      </c>
      <c r="C2101">
        <v>124.53</v>
      </c>
      <c r="D2101">
        <v>262.44</v>
      </c>
      <c r="E2101">
        <v>1361.2</v>
      </c>
      <c r="F2101">
        <v>162.63</v>
      </c>
      <c r="G2101">
        <v>4092.75</v>
      </c>
      <c r="H2101">
        <v>393.96</v>
      </c>
      <c r="I2101">
        <v>1108.69</v>
      </c>
    </row>
    <row r="2102" spans="1:9" x14ac:dyDescent="0.3">
      <c r="A2102" s="1">
        <v>43846</v>
      </c>
      <c r="B2102">
        <v>2123.81</v>
      </c>
      <c r="C2102">
        <v>125.78</v>
      </c>
      <c r="D2102">
        <v>262.29000000000002</v>
      </c>
      <c r="E2102">
        <v>1375.41</v>
      </c>
      <c r="F2102">
        <v>162.63</v>
      </c>
      <c r="G2102">
        <v>4033.68</v>
      </c>
      <c r="H2102">
        <v>397.61</v>
      </c>
      <c r="I2102">
        <v>1109.3</v>
      </c>
    </row>
    <row r="2103" spans="1:9" x14ac:dyDescent="0.3">
      <c r="A2103" s="1">
        <v>43847</v>
      </c>
      <c r="B2103">
        <v>2156.59</v>
      </c>
      <c r="C2103">
        <v>127.1</v>
      </c>
      <c r="D2103">
        <v>262.19</v>
      </c>
      <c r="E2103">
        <v>1386.68</v>
      </c>
      <c r="F2103">
        <v>165.35</v>
      </c>
      <c r="G2103">
        <v>3999.99</v>
      </c>
      <c r="H2103">
        <v>397.61</v>
      </c>
      <c r="I2103">
        <v>1116.0899999999999</v>
      </c>
    </row>
    <row r="2104" spans="1:9" x14ac:dyDescent="0.3">
      <c r="A2104" s="1">
        <v>43850</v>
      </c>
      <c r="B2104">
        <v>2191.65</v>
      </c>
      <c r="C2104">
        <v>128.26</v>
      </c>
      <c r="D2104">
        <v>263.01</v>
      </c>
      <c r="E2104">
        <v>1424.34</v>
      </c>
      <c r="F2104">
        <v>165.58</v>
      </c>
      <c r="G2104">
        <v>4016.06</v>
      </c>
      <c r="H2104">
        <v>399.89</v>
      </c>
      <c r="I2104">
        <v>1096.21</v>
      </c>
    </row>
    <row r="2105" spans="1:9" x14ac:dyDescent="0.3">
      <c r="A2105" s="1">
        <v>43851</v>
      </c>
      <c r="B2105">
        <v>2196.9899999999998</v>
      </c>
      <c r="C2105">
        <v>128.97999999999999</v>
      </c>
      <c r="D2105">
        <v>263.89999999999998</v>
      </c>
      <c r="E2105">
        <v>1427.72</v>
      </c>
      <c r="F2105">
        <v>166.94</v>
      </c>
      <c r="G2105">
        <v>4013.47</v>
      </c>
      <c r="H2105">
        <v>402.78</v>
      </c>
      <c r="I2105">
        <v>1082.51</v>
      </c>
    </row>
    <row r="2106" spans="1:9" x14ac:dyDescent="0.3">
      <c r="A2106" s="1">
        <v>43852</v>
      </c>
      <c r="B2106">
        <v>2226.7199999999998</v>
      </c>
      <c r="C2106">
        <v>128.44999999999999</v>
      </c>
      <c r="D2106">
        <v>265.83</v>
      </c>
      <c r="E2106">
        <v>1413.06</v>
      </c>
      <c r="F2106">
        <v>168.08</v>
      </c>
      <c r="G2106">
        <v>3956.47</v>
      </c>
      <c r="H2106">
        <v>403.54</v>
      </c>
      <c r="I2106">
        <v>1058.02</v>
      </c>
    </row>
    <row r="2107" spans="1:9" x14ac:dyDescent="0.3">
      <c r="A2107" s="1">
        <v>43853</v>
      </c>
      <c r="B2107">
        <v>2227.48</v>
      </c>
      <c r="C2107">
        <v>127.6</v>
      </c>
      <c r="D2107">
        <v>262.19</v>
      </c>
      <c r="E2107">
        <v>1393.9</v>
      </c>
      <c r="F2107">
        <v>167.4</v>
      </c>
      <c r="G2107">
        <v>3995.33</v>
      </c>
      <c r="H2107">
        <v>401.26</v>
      </c>
      <c r="I2107">
        <v>1036.56</v>
      </c>
    </row>
    <row r="2108" spans="1:9" x14ac:dyDescent="0.3">
      <c r="A2108" s="1">
        <v>43854</v>
      </c>
      <c r="B2108">
        <v>2264.0700000000002</v>
      </c>
      <c r="C2108">
        <v>129.51</v>
      </c>
      <c r="D2108">
        <v>264.29000000000002</v>
      </c>
      <c r="E2108">
        <v>1379.47</v>
      </c>
      <c r="F2108">
        <v>167.4</v>
      </c>
      <c r="G2108">
        <v>4054.92</v>
      </c>
      <c r="H2108">
        <v>406.28</v>
      </c>
      <c r="I2108">
        <v>1036.56</v>
      </c>
    </row>
    <row r="2109" spans="1:9" x14ac:dyDescent="0.3">
      <c r="A2109" s="1">
        <v>43857</v>
      </c>
      <c r="B2109">
        <v>2234.34</v>
      </c>
      <c r="C2109">
        <v>127.47</v>
      </c>
      <c r="D2109">
        <v>261.72000000000003</v>
      </c>
      <c r="E2109">
        <v>1362.33</v>
      </c>
      <c r="F2109">
        <v>164.44</v>
      </c>
      <c r="G2109">
        <v>3997.92</v>
      </c>
      <c r="H2109">
        <v>401.41</v>
      </c>
      <c r="I2109">
        <v>1042.1400000000001</v>
      </c>
    </row>
    <row r="2110" spans="1:9" x14ac:dyDescent="0.3">
      <c r="A2110" s="1">
        <v>43858</v>
      </c>
      <c r="B2110">
        <v>2250.35</v>
      </c>
      <c r="C2110">
        <v>129.38999999999999</v>
      </c>
      <c r="D2110">
        <v>266.11</v>
      </c>
      <c r="E2110">
        <v>1413.51</v>
      </c>
      <c r="F2110">
        <v>162.4</v>
      </c>
      <c r="G2110">
        <v>4059.07</v>
      </c>
      <c r="H2110">
        <v>407.95</v>
      </c>
      <c r="I2110">
        <v>1056.2</v>
      </c>
    </row>
    <row r="2111" spans="1:9" x14ac:dyDescent="0.3">
      <c r="A2111" s="1">
        <v>43859</v>
      </c>
      <c r="B2111">
        <v>2246.54</v>
      </c>
      <c r="C2111">
        <v>131.21</v>
      </c>
      <c r="D2111">
        <v>265.04000000000002</v>
      </c>
      <c r="E2111">
        <v>1397.96</v>
      </c>
      <c r="F2111">
        <v>161.94999999999999</v>
      </c>
      <c r="G2111">
        <v>4032.12</v>
      </c>
      <c r="H2111">
        <v>408.56</v>
      </c>
      <c r="I2111">
        <v>1062.8699999999999</v>
      </c>
    </row>
    <row r="2112" spans="1:9" x14ac:dyDescent="0.3">
      <c r="A2112" s="1">
        <v>43860</v>
      </c>
      <c r="B2112">
        <v>2236.63</v>
      </c>
      <c r="C2112">
        <v>128.94999999999999</v>
      </c>
      <c r="D2112">
        <v>262.97000000000003</v>
      </c>
      <c r="E2112">
        <v>1388.71</v>
      </c>
      <c r="F2112">
        <v>163.54</v>
      </c>
      <c r="G2112">
        <v>3896.87</v>
      </c>
      <c r="H2112">
        <v>407.19</v>
      </c>
      <c r="I2112">
        <v>984.43</v>
      </c>
    </row>
    <row r="2113" spans="1:9" x14ac:dyDescent="0.3">
      <c r="A2113" s="1">
        <v>43861</v>
      </c>
      <c r="B2113">
        <v>2216.81</v>
      </c>
      <c r="C2113">
        <v>129.38999999999999</v>
      </c>
      <c r="D2113">
        <v>260.83</v>
      </c>
      <c r="E2113">
        <v>1377.44</v>
      </c>
      <c r="F2113">
        <v>164.67</v>
      </c>
      <c r="G2113">
        <v>3868.37</v>
      </c>
      <c r="H2113">
        <v>402.63</v>
      </c>
      <c r="I2113">
        <v>975.46</v>
      </c>
    </row>
    <row r="2114" spans="1:9" x14ac:dyDescent="0.3">
      <c r="A2114" s="1">
        <v>43864</v>
      </c>
      <c r="B2114">
        <v>2172.59</v>
      </c>
      <c r="C2114">
        <v>127.88</v>
      </c>
      <c r="D2114">
        <v>262.69</v>
      </c>
      <c r="E2114">
        <v>1377.66</v>
      </c>
      <c r="F2114">
        <v>164.44</v>
      </c>
      <c r="G2114">
        <v>3907.75</v>
      </c>
      <c r="H2114">
        <v>403.7</v>
      </c>
      <c r="I2114">
        <v>990.13</v>
      </c>
    </row>
    <row r="2115" spans="1:9" x14ac:dyDescent="0.3">
      <c r="A2115" s="1">
        <v>43865</v>
      </c>
      <c r="B2115">
        <v>2168.02</v>
      </c>
      <c r="C2115">
        <v>128.22999999999999</v>
      </c>
      <c r="D2115">
        <v>261.61</v>
      </c>
      <c r="E2115">
        <v>1392.77</v>
      </c>
      <c r="F2115">
        <v>166.03</v>
      </c>
      <c r="G2115">
        <v>3918.64</v>
      </c>
      <c r="H2115">
        <v>404</v>
      </c>
      <c r="I2115">
        <v>986.97</v>
      </c>
    </row>
    <row r="2116" spans="1:9" x14ac:dyDescent="0.3">
      <c r="A2116" s="1">
        <v>43866</v>
      </c>
      <c r="B2116">
        <v>2177.17</v>
      </c>
      <c r="C2116">
        <v>128.1</v>
      </c>
      <c r="D2116">
        <v>263.33</v>
      </c>
      <c r="E2116">
        <v>1388.71</v>
      </c>
      <c r="F2116">
        <v>166.49</v>
      </c>
      <c r="G2116">
        <v>3808.26</v>
      </c>
      <c r="H2116">
        <v>405.67</v>
      </c>
      <c r="I2116">
        <v>959.57</v>
      </c>
    </row>
    <row r="2117" spans="1:9" x14ac:dyDescent="0.3">
      <c r="A2117" s="1">
        <v>43867</v>
      </c>
      <c r="B2117">
        <v>2202.33</v>
      </c>
      <c r="C2117">
        <v>129.54</v>
      </c>
      <c r="D2117">
        <v>265.47000000000003</v>
      </c>
      <c r="E2117">
        <v>1402.92</v>
      </c>
      <c r="F2117">
        <v>168.53</v>
      </c>
      <c r="G2117">
        <v>3912.93</v>
      </c>
      <c r="H2117">
        <v>416.32</v>
      </c>
      <c r="I2117">
        <v>950.48</v>
      </c>
    </row>
    <row r="2118" spans="1:9" x14ac:dyDescent="0.3">
      <c r="A2118" s="1">
        <v>43868</v>
      </c>
      <c r="B2118">
        <v>2210.71</v>
      </c>
      <c r="C2118">
        <v>128.6</v>
      </c>
      <c r="D2118">
        <v>266.19</v>
      </c>
      <c r="E2118">
        <v>1401.56</v>
      </c>
      <c r="F2118">
        <v>168.53</v>
      </c>
      <c r="G2118">
        <v>3965.27</v>
      </c>
      <c r="H2118">
        <v>426.81</v>
      </c>
      <c r="I2118">
        <v>939.21</v>
      </c>
    </row>
    <row r="2119" spans="1:9" x14ac:dyDescent="0.3">
      <c r="A2119" s="1">
        <v>43871</v>
      </c>
      <c r="B2119">
        <v>2190.13</v>
      </c>
      <c r="C2119">
        <v>127.98</v>
      </c>
      <c r="D2119">
        <v>266.19</v>
      </c>
      <c r="E2119">
        <v>1392.77</v>
      </c>
      <c r="F2119">
        <v>166.72</v>
      </c>
      <c r="G2119">
        <v>3886.51</v>
      </c>
      <c r="H2119">
        <v>428.02</v>
      </c>
      <c r="I2119">
        <v>934.36</v>
      </c>
    </row>
    <row r="2120" spans="1:9" x14ac:dyDescent="0.3">
      <c r="A2120" s="1">
        <v>43872</v>
      </c>
      <c r="B2120">
        <v>2215.2800000000002</v>
      </c>
      <c r="C2120">
        <v>127.82</v>
      </c>
      <c r="D2120">
        <v>275.54000000000002</v>
      </c>
      <c r="E2120">
        <v>1391.19</v>
      </c>
      <c r="F2120">
        <v>167.4</v>
      </c>
      <c r="G2120">
        <v>3894.8</v>
      </c>
      <c r="H2120">
        <v>432.28</v>
      </c>
      <c r="I2120">
        <v>930.84</v>
      </c>
    </row>
    <row r="2121" spans="1:9" x14ac:dyDescent="0.3">
      <c r="A2121" s="1">
        <v>43873</v>
      </c>
      <c r="B2121">
        <v>2222.15</v>
      </c>
      <c r="C2121">
        <v>129.32</v>
      </c>
      <c r="D2121">
        <v>278.61</v>
      </c>
      <c r="E2121">
        <v>1427.27</v>
      </c>
      <c r="F2121">
        <v>167.62</v>
      </c>
      <c r="G2121">
        <v>3954.91</v>
      </c>
      <c r="H2121">
        <v>434.26</v>
      </c>
      <c r="I2121">
        <v>940.78</v>
      </c>
    </row>
    <row r="2122" spans="1:9" x14ac:dyDescent="0.3">
      <c r="A2122" s="1">
        <v>43874</v>
      </c>
      <c r="B2122">
        <v>2229.0100000000002</v>
      </c>
      <c r="C2122">
        <v>128.6</v>
      </c>
      <c r="D2122">
        <v>277.26</v>
      </c>
      <c r="E2122">
        <v>1405.62</v>
      </c>
      <c r="F2122">
        <v>170.12</v>
      </c>
      <c r="G2122">
        <v>3932.11</v>
      </c>
      <c r="H2122">
        <v>432.58</v>
      </c>
      <c r="I2122">
        <v>927.45</v>
      </c>
    </row>
    <row r="2123" spans="1:9" x14ac:dyDescent="0.3">
      <c r="A2123" s="1">
        <v>43875</v>
      </c>
      <c r="B2123">
        <v>2239.6799999999998</v>
      </c>
      <c r="C2123">
        <v>129.91999999999999</v>
      </c>
      <c r="D2123">
        <v>278.01</v>
      </c>
      <c r="E2123">
        <v>1408.55</v>
      </c>
      <c r="F2123">
        <v>170.35</v>
      </c>
      <c r="G2123">
        <v>3887.54</v>
      </c>
      <c r="H2123">
        <v>434.11</v>
      </c>
      <c r="I2123">
        <v>930.72</v>
      </c>
    </row>
    <row r="2124" spans="1:9" x14ac:dyDescent="0.3">
      <c r="A2124" s="1">
        <v>43878</v>
      </c>
      <c r="B2124">
        <v>2248.83</v>
      </c>
      <c r="C2124">
        <v>129.54</v>
      </c>
      <c r="D2124">
        <v>280.18</v>
      </c>
      <c r="E2124">
        <v>1439.22</v>
      </c>
      <c r="F2124">
        <v>171.71</v>
      </c>
      <c r="G2124">
        <v>3915.53</v>
      </c>
      <c r="H2124">
        <v>435.17</v>
      </c>
      <c r="I2124">
        <v>931.93</v>
      </c>
    </row>
    <row r="2125" spans="1:9" x14ac:dyDescent="0.3">
      <c r="A2125" s="1">
        <v>43879</v>
      </c>
      <c r="B2125">
        <v>2282.37</v>
      </c>
      <c r="C2125">
        <v>131.13999999999999</v>
      </c>
      <c r="D2125">
        <v>281.68</v>
      </c>
      <c r="E2125">
        <v>1472.59</v>
      </c>
      <c r="F2125">
        <v>173.98</v>
      </c>
      <c r="G2125">
        <v>4023.83</v>
      </c>
      <c r="H2125">
        <v>437.75</v>
      </c>
      <c r="I2125">
        <v>944.54</v>
      </c>
    </row>
    <row r="2126" spans="1:9" x14ac:dyDescent="0.3">
      <c r="A2126" s="1">
        <v>43880</v>
      </c>
      <c r="B2126">
        <v>2315.91</v>
      </c>
      <c r="C2126">
        <v>132.18</v>
      </c>
      <c r="D2126">
        <v>294.25</v>
      </c>
      <c r="E2126">
        <v>1474.62</v>
      </c>
      <c r="F2126">
        <v>175.57</v>
      </c>
      <c r="G2126">
        <v>4036.78</v>
      </c>
      <c r="H2126">
        <v>437.6</v>
      </c>
      <c r="I2126">
        <v>942</v>
      </c>
    </row>
    <row r="2127" spans="1:9" x14ac:dyDescent="0.3">
      <c r="A2127" s="1">
        <v>43881</v>
      </c>
      <c r="B2127">
        <v>2349.4499999999998</v>
      </c>
      <c r="C2127">
        <v>132.81</v>
      </c>
      <c r="D2127">
        <v>296.39999999999998</v>
      </c>
      <c r="E2127">
        <v>1418.25</v>
      </c>
      <c r="F2127">
        <v>176.48</v>
      </c>
      <c r="G2127">
        <v>4016.06</v>
      </c>
      <c r="H2127">
        <v>436.69</v>
      </c>
      <c r="I2127">
        <v>946.36</v>
      </c>
    </row>
    <row r="2128" spans="1:9" x14ac:dyDescent="0.3">
      <c r="A2128" s="1">
        <v>43882</v>
      </c>
      <c r="B2128">
        <v>2347.16</v>
      </c>
      <c r="C2128">
        <v>131.71</v>
      </c>
      <c r="D2128">
        <v>293.18</v>
      </c>
      <c r="E2128">
        <v>1377.66</v>
      </c>
      <c r="F2128">
        <v>173.76</v>
      </c>
      <c r="G2128">
        <v>4012.95</v>
      </c>
      <c r="H2128">
        <v>435.02</v>
      </c>
      <c r="I2128">
        <v>947.33</v>
      </c>
    </row>
    <row r="2129" spans="1:9" x14ac:dyDescent="0.3">
      <c r="A2129" s="1">
        <v>43885</v>
      </c>
      <c r="B2129">
        <v>2284.66</v>
      </c>
      <c r="C2129">
        <v>128.16</v>
      </c>
      <c r="D2129">
        <v>287.72000000000003</v>
      </c>
      <c r="E2129">
        <v>1352.18</v>
      </c>
      <c r="F2129">
        <v>169.9</v>
      </c>
      <c r="G2129">
        <v>3904.13</v>
      </c>
      <c r="H2129">
        <v>432.28</v>
      </c>
      <c r="I2129">
        <v>916.9</v>
      </c>
    </row>
    <row r="2130" spans="1:9" x14ac:dyDescent="0.3">
      <c r="A2130" s="1">
        <v>43886</v>
      </c>
      <c r="B2130">
        <v>2259.5</v>
      </c>
      <c r="C2130">
        <v>125.62</v>
      </c>
      <c r="D2130">
        <v>278.39999999999998</v>
      </c>
      <c r="E2130">
        <v>1312.95</v>
      </c>
      <c r="F2130">
        <v>166.03</v>
      </c>
      <c r="G2130">
        <v>3809.81</v>
      </c>
      <c r="H2130">
        <v>422.85</v>
      </c>
      <c r="I2130">
        <v>899.68</v>
      </c>
    </row>
    <row r="2131" spans="1:9" x14ac:dyDescent="0.3">
      <c r="A2131" s="1">
        <v>43887</v>
      </c>
      <c r="B2131">
        <v>2261.02</v>
      </c>
      <c r="C2131">
        <v>125.53</v>
      </c>
      <c r="D2131">
        <v>277.97000000000003</v>
      </c>
      <c r="E2131">
        <v>1317.46</v>
      </c>
      <c r="F2131">
        <v>163.54</v>
      </c>
      <c r="G2131">
        <v>3790.64</v>
      </c>
      <c r="H2131">
        <v>419.51</v>
      </c>
      <c r="I2131">
        <v>888.17</v>
      </c>
    </row>
    <row r="2132" spans="1:9" x14ac:dyDescent="0.3">
      <c r="A2132" s="1">
        <v>43888</v>
      </c>
      <c r="B2132">
        <v>2218.33</v>
      </c>
      <c r="C2132">
        <v>123.27</v>
      </c>
      <c r="D2132">
        <v>273.72000000000003</v>
      </c>
      <c r="E2132">
        <v>1286.1199999999999</v>
      </c>
      <c r="F2132">
        <v>162.63</v>
      </c>
      <c r="G2132">
        <v>3654.87</v>
      </c>
      <c r="H2132">
        <v>406.13</v>
      </c>
      <c r="I2132">
        <v>845.61</v>
      </c>
    </row>
    <row r="2133" spans="1:9" x14ac:dyDescent="0.3">
      <c r="A2133" s="1">
        <v>43889</v>
      </c>
      <c r="B2133">
        <v>2126.09</v>
      </c>
      <c r="C2133">
        <v>118.97</v>
      </c>
      <c r="D2133">
        <v>263.83</v>
      </c>
      <c r="E2133">
        <v>1208.56</v>
      </c>
      <c r="F2133">
        <v>155.59</v>
      </c>
      <c r="G2133">
        <v>3481.28</v>
      </c>
      <c r="H2133">
        <v>390.47</v>
      </c>
      <c r="I2133">
        <v>858.46</v>
      </c>
    </row>
    <row r="2134" spans="1:9" x14ac:dyDescent="0.3">
      <c r="A2134" s="1">
        <v>43892</v>
      </c>
      <c r="B2134">
        <v>2169.5500000000002</v>
      </c>
      <c r="C2134">
        <v>121.64</v>
      </c>
      <c r="D2134">
        <v>265.61</v>
      </c>
      <c r="E2134">
        <v>1204.72</v>
      </c>
      <c r="F2134">
        <v>155.81</v>
      </c>
      <c r="G2134">
        <v>3460.55</v>
      </c>
      <c r="H2134">
        <v>399.89</v>
      </c>
      <c r="I2134">
        <v>847.19</v>
      </c>
    </row>
    <row r="2135" spans="1:9" x14ac:dyDescent="0.3">
      <c r="A2135" s="1">
        <v>43893</v>
      </c>
      <c r="B2135">
        <v>2196.9899999999998</v>
      </c>
      <c r="C2135">
        <v>121.8</v>
      </c>
      <c r="D2135">
        <v>261.86</v>
      </c>
      <c r="E2135">
        <v>1191.19</v>
      </c>
      <c r="F2135">
        <v>156.94999999999999</v>
      </c>
      <c r="G2135">
        <v>3459.51</v>
      </c>
      <c r="H2135">
        <v>408.41</v>
      </c>
      <c r="I2135">
        <v>846.58</v>
      </c>
    </row>
    <row r="2136" spans="1:9" x14ac:dyDescent="0.3">
      <c r="A2136" s="1">
        <v>43894</v>
      </c>
      <c r="B2136">
        <v>2282.37</v>
      </c>
      <c r="C2136">
        <v>125</v>
      </c>
      <c r="D2136">
        <v>269.47000000000003</v>
      </c>
      <c r="E2136">
        <v>1214.42</v>
      </c>
      <c r="F2136">
        <v>160.13</v>
      </c>
      <c r="G2136">
        <v>3616.52</v>
      </c>
      <c r="H2136">
        <v>422.55</v>
      </c>
      <c r="I2136">
        <v>848.52</v>
      </c>
    </row>
    <row r="2137" spans="1:9" x14ac:dyDescent="0.3">
      <c r="A2137" s="1">
        <v>43895</v>
      </c>
      <c r="B2137">
        <v>2306.7600000000002</v>
      </c>
      <c r="C2137">
        <v>123.21</v>
      </c>
      <c r="D2137">
        <v>266.89999999999998</v>
      </c>
      <c r="E2137">
        <v>1171.58</v>
      </c>
      <c r="F2137">
        <v>159.68</v>
      </c>
      <c r="G2137">
        <v>3649.69</v>
      </c>
      <c r="H2137">
        <v>423.61</v>
      </c>
      <c r="I2137">
        <v>813.49</v>
      </c>
    </row>
    <row r="2138" spans="1:9" x14ac:dyDescent="0.3">
      <c r="A2138" s="1">
        <v>43896</v>
      </c>
      <c r="B2138">
        <v>2264.0700000000002</v>
      </c>
      <c r="C2138">
        <v>120.79</v>
      </c>
      <c r="D2138">
        <v>262.01</v>
      </c>
      <c r="E2138">
        <v>1148.3499999999999</v>
      </c>
      <c r="F2138">
        <v>157.4</v>
      </c>
      <c r="G2138">
        <v>3539.83</v>
      </c>
      <c r="H2138">
        <v>413.58</v>
      </c>
      <c r="I2138">
        <v>793.48</v>
      </c>
    </row>
    <row r="2139" spans="1:9" x14ac:dyDescent="0.3">
      <c r="A2139" s="1">
        <v>43899</v>
      </c>
      <c r="B2139">
        <v>2165.73</v>
      </c>
      <c r="C2139">
        <v>114.74</v>
      </c>
      <c r="D2139">
        <v>241.37</v>
      </c>
      <c r="E2139">
        <v>1035.73</v>
      </c>
      <c r="F2139">
        <v>148.77000000000001</v>
      </c>
      <c r="G2139">
        <v>3219.07</v>
      </c>
      <c r="H2139">
        <v>395.18</v>
      </c>
      <c r="I2139">
        <v>728.26</v>
      </c>
    </row>
    <row r="2140" spans="1:9" x14ac:dyDescent="0.3">
      <c r="A2140" s="1">
        <v>43900</v>
      </c>
      <c r="B2140">
        <v>2091.0300000000002</v>
      </c>
      <c r="C2140">
        <v>113.39</v>
      </c>
      <c r="D2140">
        <v>240.83</v>
      </c>
      <c r="E2140">
        <v>994.58</v>
      </c>
      <c r="F2140">
        <v>149</v>
      </c>
      <c r="G2140">
        <v>3156.36</v>
      </c>
      <c r="H2140">
        <v>387.73</v>
      </c>
      <c r="I2140">
        <v>724.62</v>
      </c>
    </row>
    <row r="2141" spans="1:9" x14ac:dyDescent="0.3">
      <c r="A2141" s="1">
        <v>43901</v>
      </c>
      <c r="B2141">
        <v>2023.94</v>
      </c>
      <c r="C2141">
        <v>111.6</v>
      </c>
      <c r="D2141">
        <v>229.44</v>
      </c>
      <c r="E2141">
        <v>996.38</v>
      </c>
      <c r="F2141">
        <v>143.78</v>
      </c>
      <c r="G2141">
        <v>3043.91</v>
      </c>
      <c r="H2141">
        <v>383.32</v>
      </c>
      <c r="I2141">
        <v>743.41</v>
      </c>
    </row>
    <row r="2142" spans="1:9" x14ac:dyDescent="0.3">
      <c r="A2142" s="1">
        <v>43902</v>
      </c>
      <c r="B2142">
        <v>1797.54</v>
      </c>
      <c r="C2142">
        <v>97.33</v>
      </c>
      <c r="D2142">
        <v>209.8</v>
      </c>
      <c r="E2142">
        <v>856.92</v>
      </c>
      <c r="F2142">
        <v>131.74</v>
      </c>
      <c r="G2142">
        <v>2693.09</v>
      </c>
      <c r="H2142">
        <v>354.58</v>
      </c>
      <c r="I2142">
        <v>650.54999999999995</v>
      </c>
    </row>
    <row r="2143" spans="1:9" x14ac:dyDescent="0.3">
      <c r="A2143" s="1">
        <v>43903</v>
      </c>
      <c r="B2143">
        <v>1745.7</v>
      </c>
      <c r="C2143">
        <v>99.9</v>
      </c>
      <c r="D2143">
        <v>209.94</v>
      </c>
      <c r="E2143">
        <v>875.64</v>
      </c>
      <c r="F2143">
        <v>127.65</v>
      </c>
      <c r="G2143">
        <v>2722.11</v>
      </c>
      <c r="H2143">
        <v>360.74</v>
      </c>
      <c r="I2143">
        <v>680.73</v>
      </c>
    </row>
    <row r="2144" spans="1:9" x14ac:dyDescent="0.3">
      <c r="A2144" s="1">
        <v>43906</v>
      </c>
      <c r="B2144">
        <v>1622.97</v>
      </c>
      <c r="C2144">
        <v>100.06</v>
      </c>
      <c r="D2144">
        <v>193.73</v>
      </c>
      <c r="E2144">
        <v>830.21</v>
      </c>
      <c r="F2144">
        <v>123.11</v>
      </c>
      <c r="G2144">
        <v>2539.6999999999998</v>
      </c>
      <c r="H2144">
        <v>365.3</v>
      </c>
      <c r="I2144">
        <v>684.61</v>
      </c>
    </row>
    <row r="2145" spans="1:9" x14ac:dyDescent="0.3">
      <c r="A2145" s="1">
        <v>43907</v>
      </c>
      <c r="B2145">
        <v>1784.58</v>
      </c>
      <c r="C2145">
        <v>111.7</v>
      </c>
      <c r="D2145">
        <v>205.69</v>
      </c>
      <c r="E2145">
        <v>978.01</v>
      </c>
      <c r="F2145">
        <v>126.06</v>
      </c>
      <c r="G2145">
        <v>2791.03</v>
      </c>
      <c r="H2145">
        <v>400.81</v>
      </c>
      <c r="I2145">
        <v>734.68</v>
      </c>
    </row>
    <row r="2146" spans="1:9" x14ac:dyDescent="0.3">
      <c r="A2146" s="1">
        <v>43908</v>
      </c>
      <c r="B2146">
        <v>1760.18</v>
      </c>
      <c r="C2146">
        <v>106.77</v>
      </c>
      <c r="D2146">
        <v>191.51</v>
      </c>
      <c r="E2146">
        <v>980.04</v>
      </c>
      <c r="F2146">
        <v>124.92</v>
      </c>
      <c r="G2146">
        <v>2782.22</v>
      </c>
      <c r="H2146">
        <v>397.77</v>
      </c>
      <c r="I2146">
        <v>769.84</v>
      </c>
    </row>
    <row r="2147" spans="1:9" x14ac:dyDescent="0.3">
      <c r="A2147" s="1">
        <v>43909</v>
      </c>
      <c r="B2147">
        <v>1807.45</v>
      </c>
      <c r="C2147">
        <v>112.07</v>
      </c>
      <c r="D2147">
        <v>209.8</v>
      </c>
      <c r="E2147">
        <v>1049.1400000000001</v>
      </c>
      <c r="F2147">
        <v>122.65</v>
      </c>
      <c r="G2147">
        <v>3005.57</v>
      </c>
      <c r="H2147">
        <v>400.65</v>
      </c>
      <c r="I2147">
        <v>784.63</v>
      </c>
    </row>
    <row r="2148" spans="1:9" x14ac:dyDescent="0.3">
      <c r="A2148" s="1">
        <v>43910</v>
      </c>
      <c r="B2148">
        <v>1867.67</v>
      </c>
      <c r="C2148">
        <v>111.76</v>
      </c>
      <c r="D2148">
        <v>215.69</v>
      </c>
      <c r="E2148">
        <v>990.18</v>
      </c>
      <c r="F2148">
        <v>128.78</v>
      </c>
      <c r="G2148">
        <v>2915.4</v>
      </c>
      <c r="H2148">
        <v>393.96</v>
      </c>
      <c r="I2148">
        <v>764.27</v>
      </c>
    </row>
    <row r="2149" spans="1:9" x14ac:dyDescent="0.3">
      <c r="A2149" s="1">
        <v>43913</v>
      </c>
      <c r="B2149">
        <v>1901.97</v>
      </c>
      <c r="C2149">
        <v>109.78</v>
      </c>
      <c r="D2149">
        <v>206.23</v>
      </c>
      <c r="E2149">
        <v>951.51</v>
      </c>
      <c r="F2149">
        <v>124.92</v>
      </c>
      <c r="G2149">
        <v>2855.29</v>
      </c>
      <c r="H2149">
        <v>368.72</v>
      </c>
      <c r="I2149">
        <v>713.95</v>
      </c>
    </row>
    <row r="2150" spans="1:9" x14ac:dyDescent="0.3">
      <c r="A2150" s="1">
        <v>43914</v>
      </c>
      <c r="B2150">
        <v>1920.27</v>
      </c>
      <c r="C2150">
        <v>111.79</v>
      </c>
      <c r="D2150">
        <v>215.51</v>
      </c>
      <c r="E2150">
        <v>1017.58</v>
      </c>
      <c r="F2150">
        <v>134.24</v>
      </c>
      <c r="G2150">
        <v>2882.23</v>
      </c>
      <c r="H2150">
        <v>393.51</v>
      </c>
      <c r="I2150">
        <v>805.12</v>
      </c>
    </row>
    <row r="2151" spans="1:9" x14ac:dyDescent="0.3">
      <c r="A2151" s="1">
        <v>43915</v>
      </c>
      <c r="B2151">
        <v>1936.28</v>
      </c>
      <c r="C2151">
        <v>112.42</v>
      </c>
      <c r="D2151">
        <v>213.91</v>
      </c>
      <c r="E2151">
        <v>1003.37</v>
      </c>
      <c r="F2151">
        <v>138.78</v>
      </c>
      <c r="G2151">
        <v>3034.07</v>
      </c>
      <c r="H2151">
        <v>388.19</v>
      </c>
      <c r="I2151">
        <v>797.48</v>
      </c>
    </row>
    <row r="2152" spans="1:9" x14ac:dyDescent="0.3">
      <c r="A2152" s="1">
        <v>43916</v>
      </c>
      <c r="B2152">
        <v>1967.53</v>
      </c>
      <c r="C2152">
        <v>109.78</v>
      </c>
      <c r="D2152">
        <v>214.26</v>
      </c>
      <c r="E2152">
        <v>964.25</v>
      </c>
      <c r="F2152">
        <v>148.55000000000001</v>
      </c>
      <c r="G2152">
        <v>3202.48</v>
      </c>
      <c r="H2152">
        <v>390.47</v>
      </c>
      <c r="I2152">
        <v>795.79</v>
      </c>
    </row>
    <row r="2153" spans="1:9" x14ac:dyDescent="0.3">
      <c r="A2153" s="1">
        <v>43917</v>
      </c>
      <c r="B2153">
        <v>1921.03</v>
      </c>
      <c r="C2153">
        <v>108.4</v>
      </c>
      <c r="D2153">
        <v>209.08</v>
      </c>
      <c r="E2153">
        <v>930.99</v>
      </c>
      <c r="F2153">
        <v>147.18</v>
      </c>
      <c r="G2153">
        <v>3007.64</v>
      </c>
      <c r="H2153">
        <v>391.53</v>
      </c>
      <c r="I2153">
        <v>723.77</v>
      </c>
    </row>
    <row r="2154" spans="1:9" x14ac:dyDescent="0.3">
      <c r="A2154" s="1">
        <v>43920</v>
      </c>
      <c r="B2154">
        <v>2018.61</v>
      </c>
      <c r="C2154">
        <v>111.35</v>
      </c>
      <c r="D2154">
        <v>213.94</v>
      </c>
      <c r="E2154">
        <v>933.02</v>
      </c>
      <c r="F2154">
        <v>148.77000000000001</v>
      </c>
      <c r="G2154">
        <v>2962.56</v>
      </c>
      <c r="H2154">
        <v>407.5</v>
      </c>
      <c r="I2154">
        <v>723.89</v>
      </c>
    </row>
    <row r="2155" spans="1:9" x14ac:dyDescent="0.3">
      <c r="A2155" s="1">
        <v>43921</v>
      </c>
      <c r="B2155">
        <v>2033.85</v>
      </c>
      <c r="C2155">
        <v>111.98</v>
      </c>
      <c r="D2155">
        <v>209.44</v>
      </c>
      <c r="E2155">
        <v>941.03</v>
      </c>
      <c r="F2155">
        <v>144.22999999999999</v>
      </c>
      <c r="G2155">
        <v>2927.84</v>
      </c>
      <c r="H2155">
        <v>395.48</v>
      </c>
      <c r="I2155">
        <v>714.68</v>
      </c>
    </row>
    <row r="2156" spans="1:9" x14ac:dyDescent="0.3">
      <c r="A2156" s="1">
        <v>43922</v>
      </c>
      <c r="B2156">
        <v>2049.1</v>
      </c>
      <c r="C2156">
        <v>113.42</v>
      </c>
      <c r="D2156">
        <v>206.05</v>
      </c>
      <c r="E2156">
        <v>906.42</v>
      </c>
      <c r="F2156">
        <v>138.78</v>
      </c>
      <c r="G2156">
        <v>2839.74</v>
      </c>
      <c r="H2156">
        <v>397.46</v>
      </c>
      <c r="I2156">
        <v>695.89</v>
      </c>
    </row>
    <row r="2157" spans="1:9" x14ac:dyDescent="0.3">
      <c r="A2157" s="1">
        <v>43923</v>
      </c>
      <c r="B2157">
        <v>2083.4</v>
      </c>
      <c r="C2157">
        <v>116.9</v>
      </c>
      <c r="D2157">
        <v>207.12</v>
      </c>
      <c r="E2157">
        <v>917.47</v>
      </c>
      <c r="F2157">
        <v>142.63999999999999</v>
      </c>
      <c r="G2157">
        <v>2857.88</v>
      </c>
      <c r="H2157">
        <v>403.09</v>
      </c>
      <c r="I2157">
        <v>697.1</v>
      </c>
    </row>
    <row r="2158" spans="1:9" x14ac:dyDescent="0.3">
      <c r="A2158" s="1">
        <v>43924</v>
      </c>
      <c r="B2158">
        <v>2096.36</v>
      </c>
      <c r="C2158">
        <v>112.26</v>
      </c>
      <c r="D2158">
        <v>208.01</v>
      </c>
      <c r="E2158">
        <v>912.05</v>
      </c>
      <c r="F2158">
        <v>138.55000000000001</v>
      </c>
      <c r="G2158">
        <v>2876.53</v>
      </c>
      <c r="H2158">
        <v>404.3</v>
      </c>
      <c r="I2158">
        <v>674.67</v>
      </c>
    </row>
    <row r="2159" spans="1:9" x14ac:dyDescent="0.3">
      <c r="A2159" s="1">
        <v>43927</v>
      </c>
      <c r="B2159">
        <v>2071.9699999999998</v>
      </c>
      <c r="C2159">
        <v>110.49</v>
      </c>
      <c r="D2159">
        <v>217.74</v>
      </c>
      <c r="E2159">
        <v>974.06</v>
      </c>
      <c r="F2159">
        <v>142.87</v>
      </c>
      <c r="G2159">
        <v>3020.08</v>
      </c>
      <c r="H2159">
        <v>404.46</v>
      </c>
      <c r="I2159">
        <v>709.22</v>
      </c>
    </row>
    <row r="2160" spans="1:9" x14ac:dyDescent="0.3">
      <c r="A2160" s="1">
        <v>43928</v>
      </c>
      <c r="B2160">
        <v>2084.17</v>
      </c>
      <c r="C2160">
        <v>114.42</v>
      </c>
      <c r="D2160">
        <v>221.76</v>
      </c>
      <c r="E2160">
        <v>991.2</v>
      </c>
      <c r="F2160">
        <v>142.63999999999999</v>
      </c>
      <c r="G2160">
        <v>2997.28</v>
      </c>
      <c r="H2160">
        <v>415.56</v>
      </c>
      <c r="I2160">
        <v>737.71</v>
      </c>
    </row>
    <row r="2161" spans="1:9" x14ac:dyDescent="0.3">
      <c r="A2161" s="1">
        <v>43929</v>
      </c>
      <c r="B2161">
        <v>2085.69</v>
      </c>
      <c r="C2161">
        <v>114.22</v>
      </c>
      <c r="D2161">
        <v>220.15</v>
      </c>
      <c r="E2161">
        <v>984.88</v>
      </c>
      <c r="F2161">
        <v>139.22999999999999</v>
      </c>
      <c r="G2161">
        <v>2871.87</v>
      </c>
      <c r="H2161">
        <v>411.75</v>
      </c>
      <c r="I2161">
        <v>741.05</v>
      </c>
    </row>
    <row r="2162" spans="1:9" x14ac:dyDescent="0.3">
      <c r="A2162" s="1">
        <v>43930</v>
      </c>
      <c r="B2162">
        <v>2067.4</v>
      </c>
      <c r="C2162">
        <v>112.71</v>
      </c>
      <c r="D2162">
        <v>220.33</v>
      </c>
      <c r="E2162">
        <v>974.96</v>
      </c>
      <c r="F2162">
        <v>142.87</v>
      </c>
      <c r="G2162">
        <v>2928.35</v>
      </c>
      <c r="H2162">
        <v>409.69</v>
      </c>
      <c r="I2162">
        <v>762.57</v>
      </c>
    </row>
    <row r="2163" spans="1:9" x14ac:dyDescent="0.3">
      <c r="A2163" s="1">
        <v>43931</v>
      </c>
      <c r="B2163">
        <v>2067.4</v>
      </c>
      <c r="C2163">
        <v>112.71</v>
      </c>
      <c r="D2163">
        <v>220.33</v>
      </c>
      <c r="E2163">
        <v>974.96</v>
      </c>
      <c r="F2163">
        <v>142.87</v>
      </c>
      <c r="G2163">
        <v>2928.35</v>
      </c>
      <c r="H2163">
        <v>409.69</v>
      </c>
      <c r="I2163">
        <v>762.57</v>
      </c>
    </row>
    <row r="2164" spans="1:9" x14ac:dyDescent="0.3">
      <c r="A2164" s="1">
        <v>43934</v>
      </c>
      <c r="B2164">
        <v>2067.4</v>
      </c>
      <c r="C2164">
        <v>112.71</v>
      </c>
      <c r="D2164">
        <v>220.33</v>
      </c>
      <c r="E2164">
        <v>974.96</v>
      </c>
      <c r="F2164">
        <v>142.87</v>
      </c>
      <c r="G2164">
        <v>2928.35</v>
      </c>
      <c r="H2164">
        <v>409.69</v>
      </c>
      <c r="I2164">
        <v>762.57</v>
      </c>
    </row>
    <row r="2165" spans="1:9" x14ac:dyDescent="0.3">
      <c r="A2165" s="1">
        <v>43935</v>
      </c>
      <c r="B2165">
        <v>2118.4699999999998</v>
      </c>
      <c r="C2165">
        <v>114.77</v>
      </c>
      <c r="D2165">
        <v>224.71</v>
      </c>
      <c r="E2165">
        <v>974.51</v>
      </c>
      <c r="F2165">
        <v>144.22999999999999</v>
      </c>
      <c r="G2165">
        <v>2901.41</v>
      </c>
      <c r="H2165">
        <v>413.66</v>
      </c>
      <c r="I2165">
        <v>752.57</v>
      </c>
    </row>
    <row r="2166" spans="1:9" x14ac:dyDescent="0.3">
      <c r="A2166" s="1">
        <v>43936</v>
      </c>
      <c r="B2166">
        <v>2126.86</v>
      </c>
      <c r="C2166">
        <v>113</v>
      </c>
      <c r="D2166">
        <v>217.48</v>
      </c>
      <c r="E2166">
        <v>932.35</v>
      </c>
      <c r="F2166">
        <v>142.87</v>
      </c>
      <c r="G2166">
        <v>2798.29</v>
      </c>
      <c r="H2166">
        <v>408.11</v>
      </c>
      <c r="I2166">
        <v>719.23</v>
      </c>
    </row>
    <row r="2167" spans="1:9" x14ac:dyDescent="0.3">
      <c r="A2167" s="1">
        <v>43937</v>
      </c>
      <c r="B2167">
        <v>2070.44</v>
      </c>
      <c r="C2167">
        <v>112.68</v>
      </c>
      <c r="D2167">
        <v>217.92</v>
      </c>
      <c r="E2167">
        <v>923.78</v>
      </c>
      <c r="F2167">
        <v>141.96</v>
      </c>
      <c r="G2167">
        <v>2776.52</v>
      </c>
      <c r="H2167">
        <v>411.91</v>
      </c>
      <c r="I2167">
        <v>736.2</v>
      </c>
    </row>
    <row r="2168" spans="1:9" x14ac:dyDescent="0.3">
      <c r="A2168" s="1">
        <v>43938</v>
      </c>
      <c r="B2168">
        <v>2059.77</v>
      </c>
      <c r="C2168">
        <v>114.48</v>
      </c>
      <c r="D2168">
        <v>224.44</v>
      </c>
      <c r="E2168">
        <v>926.48</v>
      </c>
      <c r="F2168">
        <v>143.09</v>
      </c>
      <c r="G2168">
        <v>2821.09</v>
      </c>
      <c r="H2168">
        <v>410.17</v>
      </c>
      <c r="I2168">
        <v>731.05</v>
      </c>
    </row>
    <row r="2169" spans="1:9" x14ac:dyDescent="0.3">
      <c r="A2169" s="1">
        <v>43941</v>
      </c>
      <c r="B2169">
        <v>2059.0100000000002</v>
      </c>
      <c r="C2169">
        <v>114.03</v>
      </c>
      <c r="D2169">
        <v>225.78</v>
      </c>
      <c r="E2169">
        <v>920.62</v>
      </c>
      <c r="F2169">
        <v>141.96</v>
      </c>
      <c r="G2169">
        <v>2876.01</v>
      </c>
      <c r="H2169">
        <v>412.7</v>
      </c>
      <c r="I2169">
        <v>737.41</v>
      </c>
    </row>
    <row r="2170" spans="1:9" x14ac:dyDescent="0.3">
      <c r="A2170" s="1">
        <v>43942</v>
      </c>
      <c r="B2170">
        <v>1899.69</v>
      </c>
      <c r="C2170">
        <v>110.27</v>
      </c>
      <c r="D2170">
        <v>219.26</v>
      </c>
      <c r="E2170">
        <v>882.97</v>
      </c>
      <c r="F2170">
        <v>137.87</v>
      </c>
      <c r="G2170">
        <v>2742.84</v>
      </c>
      <c r="H2170">
        <v>405.1</v>
      </c>
      <c r="I2170">
        <v>702.86</v>
      </c>
    </row>
    <row r="2171" spans="1:9" x14ac:dyDescent="0.3">
      <c r="A2171" s="1">
        <v>43943</v>
      </c>
      <c r="B2171">
        <v>1936.28</v>
      </c>
      <c r="C2171">
        <v>109.56</v>
      </c>
      <c r="D2171">
        <v>224.71</v>
      </c>
      <c r="E2171">
        <v>904.61</v>
      </c>
      <c r="F2171">
        <v>137.63999999999999</v>
      </c>
      <c r="G2171">
        <v>2778.08</v>
      </c>
      <c r="H2171">
        <v>411.44</v>
      </c>
      <c r="I2171">
        <v>708.92</v>
      </c>
    </row>
    <row r="2172" spans="1:9" x14ac:dyDescent="0.3">
      <c r="A2172" s="1">
        <v>43944</v>
      </c>
      <c r="B2172">
        <v>1939.33</v>
      </c>
      <c r="C2172">
        <v>107.89</v>
      </c>
      <c r="D2172">
        <v>224.17</v>
      </c>
      <c r="E2172">
        <v>910.48</v>
      </c>
      <c r="F2172">
        <v>140.82</v>
      </c>
      <c r="G2172">
        <v>2791.03</v>
      </c>
      <c r="H2172">
        <v>407</v>
      </c>
      <c r="I2172">
        <v>727.71</v>
      </c>
    </row>
    <row r="2173" spans="1:9" x14ac:dyDescent="0.3">
      <c r="A2173" s="1">
        <v>43945</v>
      </c>
      <c r="B2173">
        <v>1959.15</v>
      </c>
      <c r="C2173">
        <v>108.95</v>
      </c>
      <c r="D2173">
        <v>226.4</v>
      </c>
      <c r="E2173">
        <v>895.82</v>
      </c>
      <c r="F2173">
        <v>142.63999999999999</v>
      </c>
      <c r="G2173">
        <v>2832.49</v>
      </c>
      <c r="H2173">
        <v>404.94</v>
      </c>
      <c r="I2173">
        <v>699.83</v>
      </c>
    </row>
    <row r="2174" spans="1:9" x14ac:dyDescent="0.3">
      <c r="A2174" s="1">
        <v>43948</v>
      </c>
      <c r="B2174">
        <v>1933.23</v>
      </c>
      <c r="C2174">
        <v>107.98</v>
      </c>
      <c r="D2174">
        <v>231.4</v>
      </c>
      <c r="E2174">
        <v>907.77</v>
      </c>
      <c r="F2174">
        <v>144</v>
      </c>
      <c r="G2174">
        <v>2870.83</v>
      </c>
      <c r="H2174">
        <v>407.95</v>
      </c>
      <c r="I2174">
        <v>711.35</v>
      </c>
    </row>
    <row r="2175" spans="1:9" x14ac:dyDescent="0.3">
      <c r="A2175" s="1">
        <v>43949</v>
      </c>
      <c r="B2175">
        <v>1943.9</v>
      </c>
      <c r="C2175">
        <v>108.79</v>
      </c>
      <c r="D2175">
        <v>230.42</v>
      </c>
      <c r="E2175">
        <v>914.31</v>
      </c>
      <c r="F2175">
        <v>146.27000000000001</v>
      </c>
      <c r="G2175">
        <v>2928.87</v>
      </c>
      <c r="H2175">
        <v>411.91</v>
      </c>
      <c r="I2175">
        <v>729.53</v>
      </c>
    </row>
    <row r="2176" spans="1:9" x14ac:dyDescent="0.3">
      <c r="A2176" s="1">
        <v>43950</v>
      </c>
      <c r="B2176">
        <v>1942.38</v>
      </c>
      <c r="C2176">
        <v>110.52</v>
      </c>
      <c r="D2176">
        <v>239.08</v>
      </c>
      <c r="E2176">
        <v>942.49</v>
      </c>
      <c r="F2176">
        <v>146.72999999999999</v>
      </c>
      <c r="G2176">
        <v>3080.71</v>
      </c>
      <c r="H2176">
        <v>411.28</v>
      </c>
      <c r="I2176">
        <v>726.5</v>
      </c>
    </row>
    <row r="2177" spans="1:9" x14ac:dyDescent="0.3">
      <c r="A2177" s="1">
        <v>43951</v>
      </c>
      <c r="B2177">
        <v>1930.18</v>
      </c>
      <c r="C2177">
        <v>108.59</v>
      </c>
      <c r="D2177">
        <v>236.58</v>
      </c>
      <c r="E2177">
        <v>942.49</v>
      </c>
      <c r="F2177">
        <v>145.82</v>
      </c>
      <c r="G2177">
        <v>2905.55</v>
      </c>
      <c r="H2177">
        <v>397.65</v>
      </c>
      <c r="I2177">
        <v>703.47</v>
      </c>
    </row>
    <row r="2178" spans="1:9" x14ac:dyDescent="0.3">
      <c r="A2178" s="1">
        <v>43952</v>
      </c>
      <c r="B2178">
        <v>1930.18</v>
      </c>
      <c r="C2178">
        <v>108.59</v>
      </c>
      <c r="D2178">
        <v>236.58</v>
      </c>
      <c r="E2178">
        <v>942.49</v>
      </c>
      <c r="F2178">
        <v>145.82</v>
      </c>
      <c r="G2178">
        <v>2859.95</v>
      </c>
      <c r="H2178">
        <v>397.65</v>
      </c>
      <c r="I2178">
        <v>684.37</v>
      </c>
    </row>
    <row r="2179" spans="1:9" x14ac:dyDescent="0.3">
      <c r="A2179" s="1">
        <v>43955</v>
      </c>
      <c r="B2179">
        <v>1911.12</v>
      </c>
      <c r="C2179">
        <v>105.25</v>
      </c>
      <c r="D2179">
        <v>231.4</v>
      </c>
      <c r="E2179">
        <v>969.32</v>
      </c>
      <c r="F2179">
        <v>144</v>
      </c>
      <c r="G2179">
        <v>2841.3</v>
      </c>
      <c r="H2179">
        <v>391.47</v>
      </c>
      <c r="I2179">
        <v>690.74</v>
      </c>
    </row>
    <row r="2180" spans="1:9" x14ac:dyDescent="0.3">
      <c r="A2180" s="1">
        <v>43956</v>
      </c>
      <c r="B2180">
        <v>1930.94</v>
      </c>
      <c r="C2180">
        <v>106.18</v>
      </c>
      <c r="D2180">
        <v>232.21</v>
      </c>
      <c r="E2180">
        <v>987.59</v>
      </c>
      <c r="F2180">
        <v>144.22999999999999</v>
      </c>
      <c r="G2180">
        <v>2914.36</v>
      </c>
      <c r="H2180">
        <v>393.84</v>
      </c>
      <c r="I2180">
        <v>699.22</v>
      </c>
    </row>
    <row r="2181" spans="1:9" x14ac:dyDescent="0.3">
      <c r="A2181" s="1">
        <v>43957</v>
      </c>
      <c r="B2181">
        <v>1870.72</v>
      </c>
      <c r="C2181">
        <v>103.61</v>
      </c>
      <c r="D2181">
        <v>231.14</v>
      </c>
      <c r="E2181">
        <v>965.27</v>
      </c>
      <c r="F2181">
        <v>143.32</v>
      </c>
      <c r="G2181">
        <v>2916.95</v>
      </c>
      <c r="H2181">
        <v>390.36</v>
      </c>
      <c r="I2181">
        <v>692.55</v>
      </c>
    </row>
    <row r="2182" spans="1:9" x14ac:dyDescent="0.3">
      <c r="A2182" s="1">
        <v>43958</v>
      </c>
      <c r="B2182">
        <v>1898.16</v>
      </c>
      <c r="C2182">
        <v>103.93</v>
      </c>
      <c r="D2182">
        <v>237.38</v>
      </c>
      <c r="E2182">
        <v>965.94</v>
      </c>
      <c r="F2182">
        <v>148.55000000000001</v>
      </c>
      <c r="G2182">
        <v>2925.76</v>
      </c>
      <c r="H2182">
        <v>386.87</v>
      </c>
      <c r="I2182">
        <v>636.17999999999995</v>
      </c>
    </row>
    <row r="2183" spans="1:9" x14ac:dyDescent="0.3">
      <c r="A2183" s="1">
        <v>43959</v>
      </c>
      <c r="B2183">
        <v>1934.75</v>
      </c>
      <c r="C2183">
        <v>105.21</v>
      </c>
      <c r="D2183">
        <v>242.92</v>
      </c>
      <c r="E2183">
        <v>950.39</v>
      </c>
      <c r="F2183">
        <v>151.27000000000001</v>
      </c>
      <c r="G2183">
        <v>2925.76</v>
      </c>
      <c r="H2183">
        <v>396.22</v>
      </c>
      <c r="I2183">
        <v>636.17999999999995</v>
      </c>
    </row>
    <row r="2184" spans="1:9" x14ac:dyDescent="0.3">
      <c r="A2184" s="1">
        <v>43962</v>
      </c>
      <c r="B2184">
        <v>1940.85</v>
      </c>
      <c r="C2184">
        <v>104.99</v>
      </c>
      <c r="D2184">
        <v>241.94</v>
      </c>
      <c r="E2184">
        <v>945.88</v>
      </c>
      <c r="F2184">
        <v>147.18</v>
      </c>
      <c r="G2184">
        <v>2927.84</v>
      </c>
      <c r="H2184">
        <v>394.08</v>
      </c>
      <c r="I2184">
        <v>647.09</v>
      </c>
    </row>
    <row r="2185" spans="1:9" x14ac:dyDescent="0.3">
      <c r="A2185" s="1">
        <v>43963</v>
      </c>
      <c r="B2185">
        <v>1968.29</v>
      </c>
      <c r="C2185">
        <v>105.63</v>
      </c>
      <c r="D2185">
        <v>245.87</v>
      </c>
      <c r="E2185">
        <v>973.83</v>
      </c>
      <c r="F2185">
        <v>145.59</v>
      </c>
      <c r="G2185">
        <v>3183.83</v>
      </c>
      <c r="H2185">
        <v>397.33</v>
      </c>
      <c r="I2185">
        <v>659.52</v>
      </c>
    </row>
    <row r="2186" spans="1:9" x14ac:dyDescent="0.3">
      <c r="A2186" s="1">
        <v>43964</v>
      </c>
      <c r="B2186">
        <v>1909.1</v>
      </c>
      <c r="C2186">
        <v>102.32</v>
      </c>
      <c r="D2186">
        <v>240.24</v>
      </c>
      <c r="E2186">
        <v>942.72</v>
      </c>
      <c r="F2186">
        <v>143.09</v>
      </c>
      <c r="G2186">
        <v>3147.55</v>
      </c>
      <c r="H2186">
        <v>400.66</v>
      </c>
      <c r="I2186">
        <v>614.66</v>
      </c>
    </row>
    <row r="2187" spans="1:9" x14ac:dyDescent="0.3">
      <c r="A2187" s="1">
        <v>43965</v>
      </c>
      <c r="B2187">
        <v>1865.48</v>
      </c>
      <c r="C2187">
        <v>100.13</v>
      </c>
      <c r="D2187">
        <v>245.06</v>
      </c>
      <c r="E2187">
        <v>955.35</v>
      </c>
      <c r="F2187">
        <v>140.6</v>
      </c>
      <c r="G2187">
        <v>3096.77</v>
      </c>
      <c r="H2187">
        <v>391.39</v>
      </c>
      <c r="I2187">
        <v>619.21</v>
      </c>
    </row>
    <row r="2188" spans="1:9" x14ac:dyDescent="0.3">
      <c r="A2188" s="1">
        <v>43966</v>
      </c>
      <c r="B2188">
        <v>1894.3</v>
      </c>
      <c r="C2188">
        <v>100.23</v>
      </c>
      <c r="D2188">
        <v>245.06</v>
      </c>
      <c r="E2188">
        <v>945.88</v>
      </c>
      <c r="F2188">
        <v>140.6</v>
      </c>
      <c r="G2188">
        <v>3134.6</v>
      </c>
      <c r="H2188">
        <v>388.54</v>
      </c>
      <c r="I2188">
        <v>652.85</v>
      </c>
    </row>
    <row r="2189" spans="1:9" x14ac:dyDescent="0.3">
      <c r="A2189" s="1">
        <v>43969</v>
      </c>
      <c r="B2189">
        <v>1934.8</v>
      </c>
      <c r="C2189">
        <v>103.99</v>
      </c>
      <c r="D2189">
        <v>249.08</v>
      </c>
      <c r="E2189">
        <v>970.9</v>
      </c>
      <c r="F2189">
        <v>141.96</v>
      </c>
      <c r="G2189">
        <v>3264.67</v>
      </c>
      <c r="H2189">
        <v>397.49</v>
      </c>
      <c r="I2189">
        <v>668.91</v>
      </c>
    </row>
    <row r="2190" spans="1:9" x14ac:dyDescent="0.3">
      <c r="A2190" s="1">
        <v>43970</v>
      </c>
      <c r="B2190">
        <v>1910.66</v>
      </c>
      <c r="C2190">
        <v>101.45</v>
      </c>
      <c r="D2190">
        <v>243.72</v>
      </c>
      <c r="E2190">
        <v>879.36</v>
      </c>
      <c r="F2190">
        <v>136.96</v>
      </c>
      <c r="G2190">
        <v>3292.13</v>
      </c>
      <c r="H2190">
        <v>385.21</v>
      </c>
      <c r="I2190">
        <v>674.37</v>
      </c>
    </row>
    <row r="2191" spans="1:9" x14ac:dyDescent="0.3">
      <c r="A2191" s="1">
        <v>43971</v>
      </c>
      <c r="B2191">
        <v>1900.53</v>
      </c>
      <c r="C2191">
        <v>100.77</v>
      </c>
      <c r="D2191">
        <v>245.15</v>
      </c>
      <c r="E2191">
        <v>905.29</v>
      </c>
      <c r="F2191">
        <v>139.46</v>
      </c>
      <c r="G2191">
        <v>3282.29</v>
      </c>
      <c r="H2191">
        <v>389.09</v>
      </c>
      <c r="I2191">
        <v>670.43</v>
      </c>
    </row>
    <row r="2192" spans="1:9" x14ac:dyDescent="0.3">
      <c r="A2192" s="1">
        <v>43972</v>
      </c>
      <c r="B2192">
        <v>1900.53</v>
      </c>
      <c r="C2192">
        <v>100.77</v>
      </c>
      <c r="D2192">
        <v>243.72</v>
      </c>
      <c r="E2192">
        <v>927.16</v>
      </c>
      <c r="F2192">
        <v>136.72999999999999</v>
      </c>
      <c r="G2192">
        <v>3337.21</v>
      </c>
      <c r="H2192">
        <v>389.09</v>
      </c>
      <c r="I2192">
        <v>695.28</v>
      </c>
    </row>
    <row r="2193" spans="1:9" x14ac:dyDescent="0.3">
      <c r="A2193" s="1">
        <v>43973</v>
      </c>
      <c r="B2193">
        <v>1891.18</v>
      </c>
      <c r="C2193">
        <v>99.36</v>
      </c>
      <c r="D2193">
        <v>243.37</v>
      </c>
      <c r="E2193">
        <v>924.46</v>
      </c>
      <c r="F2193">
        <v>141.72999999999999</v>
      </c>
      <c r="G2193">
        <v>3368.31</v>
      </c>
      <c r="H2193">
        <v>390.6</v>
      </c>
      <c r="I2193">
        <v>701.95</v>
      </c>
    </row>
    <row r="2194" spans="1:9" x14ac:dyDescent="0.3">
      <c r="A2194" s="1">
        <v>43976</v>
      </c>
      <c r="B2194">
        <v>1916.11</v>
      </c>
      <c r="C2194">
        <v>101.26</v>
      </c>
      <c r="D2194">
        <v>246.76</v>
      </c>
      <c r="E2194">
        <v>952.64</v>
      </c>
      <c r="F2194">
        <v>142.87</v>
      </c>
      <c r="G2194">
        <v>3368.31</v>
      </c>
      <c r="H2194">
        <v>390.44</v>
      </c>
      <c r="I2194">
        <v>701.95</v>
      </c>
    </row>
    <row r="2195" spans="1:9" x14ac:dyDescent="0.3">
      <c r="A2195" s="1">
        <v>43977</v>
      </c>
      <c r="B2195">
        <v>1903.65</v>
      </c>
      <c r="C2195">
        <v>103.12</v>
      </c>
      <c r="D2195">
        <v>247.65</v>
      </c>
      <c r="E2195">
        <v>915.66</v>
      </c>
      <c r="F2195">
        <v>143.09</v>
      </c>
      <c r="G2195">
        <v>3339.29</v>
      </c>
      <c r="H2195">
        <v>391.86</v>
      </c>
      <c r="I2195">
        <v>697.71</v>
      </c>
    </row>
    <row r="2196" spans="1:9" x14ac:dyDescent="0.3">
      <c r="A2196" s="1">
        <v>43978</v>
      </c>
      <c r="B2196">
        <v>1869.37</v>
      </c>
      <c r="C2196">
        <v>103.8</v>
      </c>
      <c r="D2196">
        <v>251.4</v>
      </c>
      <c r="E2196">
        <v>937.31</v>
      </c>
      <c r="F2196">
        <v>142.19</v>
      </c>
      <c r="G2196">
        <v>3404.06</v>
      </c>
      <c r="H2196">
        <v>386</v>
      </c>
      <c r="I2196">
        <v>725.59</v>
      </c>
    </row>
    <row r="2197" spans="1:9" x14ac:dyDescent="0.3">
      <c r="A2197" s="1">
        <v>43979</v>
      </c>
      <c r="B2197">
        <v>1959.73</v>
      </c>
      <c r="C2197">
        <v>105.6</v>
      </c>
      <c r="D2197">
        <v>256.67</v>
      </c>
      <c r="E2197">
        <v>978.12</v>
      </c>
      <c r="F2197">
        <v>146.27000000000001</v>
      </c>
      <c r="G2197">
        <v>3475.57</v>
      </c>
      <c r="H2197">
        <v>390.52</v>
      </c>
      <c r="I2197">
        <v>719.83</v>
      </c>
    </row>
    <row r="2198" spans="1:9" x14ac:dyDescent="0.3">
      <c r="A2198" s="1">
        <v>43980</v>
      </c>
      <c r="B2198">
        <v>1951.94</v>
      </c>
      <c r="C2198">
        <v>103.86</v>
      </c>
      <c r="D2198">
        <v>253.72</v>
      </c>
      <c r="E2198">
        <v>956.25</v>
      </c>
      <c r="F2198">
        <v>147.18</v>
      </c>
      <c r="G2198">
        <v>3446.56</v>
      </c>
      <c r="H2198">
        <v>396.06</v>
      </c>
      <c r="I2198">
        <v>704.68</v>
      </c>
    </row>
    <row r="2199" spans="1:9" x14ac:dyDescent="0.3">
      <c r="A2199" s="1">
        <v>43983</v>
      </c>
      <c r="B2199">
        <v>1979.2</v>
      </c>
      <c r="C2199">
        <v>105.47</v>
      </c>
      <c r="D2199">
        <v>253.72</v>
      </c>
      <c r="E2199">
        <v>992.1</v>
      </c>
      <c r="F2199">
        <v>147.18</v>
      </c>
      <c r="G2199">
        <v>3506.15</v>
      </c>
      <c r="H2199">
        <v>396.06</v>
      </c>
      <c r="I2199">
        <v>721.95</v>
      </c>
    </row>
    <row r="2200" spans="1:9" x14ac:dyDescent="0.3">
      <c r="A2200" s="1">
        <v>43984</v>
      </c>
      <c r="B2200">
        <v>1979.2</v>
      </c>
      <c r="C2200">
        <v>104.89</v>
      </c>
      <c r="D2200">
        <v>261.31</v>
      </c>
      <c r="E2200">
        <v>1005.63</v>
      </c>
      <c r="F2200">
        <v>150.82</v>
      </c>
      <c r="G2200">
        <v>3497.34</v>
      </c>
      <c r="H2200">
        <v>394.08</v>
      </c>
      <c r="I2200">
        <v>712.86</v>
      </c>
    </row>
    <row r="2201" spans="1:9" x14ac:dyDescent="0.3">
      <c r="A2201" s="1">
        <v>43985</v>
      </c>
      <c r="B2201">
        <v>1985.43</v>
      </c>
      <c r="C2201">
        <v>108.05</v>
      </c>
      <c r="D2201">
        <v>267.83</v>
      </c>
      <c r="E2201">
        <v>1050.27</v>
      </c>
      <c r="F2201">
        <v>148.77000000000001</v>
      </c>
      <c r="G2201">
        <v>3538.79</v>
      </c>
      <c r="H2201">
        <v>399.39</v>
      </c>
      <c r="I2201">
        <v>714.68</v>
      </c>
    </row>
    <row r="2202" spans="1:9" x14ac:dyDescent="0.3">
      <c r="A2202" s="1">
        <v>43986</v>
      </c>
      <c r="B2202">
        <v>1976.86</v>
      </c>
      <c r="C2202">
        <v>107.47</v>
      </c>
      <c r="D2202">
        <v>266.85000000000002</v>
      </c>
      <c r="E2202">
        <v>1046.8900000000001</v>
      </c>
      <c r="F2202">
        <v>149</v>
      </c>
      <c r="G2202">
        <v>3553.82</v>
      </c>
      <c r="H2202">
        <v>402.72</v>
      </c>
      <c r="I2202">
        <v>701.95</v>
      </c>
    </row>
    <row r="2203" spans="1:9" x14ac:dyDescent="0.3">
      <c r="A2203" s="1">
        <v>43987</v>
      </c>
      <c r="B2203">
        <v>1985.43</v>
      </c>
      <c r="C2203">
        <v>109.4</v>
      </c>
      <c r="D2203">
        <v>270.68</v>
      </c>
      <c r="E2203">
        <v>1097.17</v>
      </c>
      <c r="F2203">
        <v>151.27000000000001</v>
      </c>
      <c r="G2203">
        <v>3600.46</v>
      </c>
      <c r="H2203">
        <v>397.17</v>
      </c>
      <c r="I2203">
        <v>727.11</v>
      </c>
    </row>
    <row r="2204" spans="1:9" x14ac:dyDescent="0.3">
      <c r="A2204" s="1">
        <v>43990</v>
      </c>
      <c r="B2204">
        <v>1947.26</v>
      </c>
      <c r="C2204">
        <v>108.92</v>
      </c>
      <c r="D2204">
        <v>272.29000000000002</v>
      </c>
      <c r="E2204">
        <v>1117.01</v>
      </c>
      <c r="F2204">
        <v>152.63</v>
      </c>
      <c r="G2204">
        <v>3656.43</v>
      </c>
      <c r="H2204">
        <v>400.5</v>
      </c>
      <c r="I2204">
        <v>765.9</v>
      </c>
    </row>
    <row r="2205" spans="1:9" x14ac:dyDescent="0.3">
      <c r="A2205" s="1">
        <v>43991</v>
      </c>
      <c r="B2205">
        <v>1905.2</v>
      </c>
      <c r="C2205">
        <v>107.18</v>
      </c>
      <c r="D2205">
        <v>271.39999999999998</v>
      </c>
      <c r="E2205">
        <v>1095.82</v>
      </c>
      <c r="F2205">
        <v>146.72999999999999</v>
      </c>
      <c r="G2205">
        <v>3599.94</v>
      </c>
      <c r="H2205">
        <v>401.14</v>
      </c>
      <c r="I2205">
        <v>739.84</v>
      </c>
    </row>
    <row r="2206" spans="1:9" x14ac:dyDescent="0.3">
      <c r="A2206" s="1">
        <v>43992</v>
      </c>
      <c r="B2206">
        <v>1921.56</v>
      </c>
      <c r="C2206">
        <v>106.15</v>
      </c>
      <c r="D2206">
        <v>271.39999999999998</v>
      </c>
      <c r="E2206">
        <v>1082.29</v>
      </c>
      <c r="F2206">
        <v>146.5</v>
      </c>
      <c r="G2206">
        <v>3530.5</v>
      </c>
      <c r="H2206">
        <v>402.4</v>
      </c>
      <c r="I2206">
        <v>730.44</v>
      </c>
    </row>
    <row r="2207" spans="1:9" x14ac:dyDescent="0.3">
      <c r="A2207" s="1">
        <v>43993</v>
      </c>
      <c r="B2207">
        <v>1883.39</v>
      </c>
      <c r="C2207">
        <v>101.68</v>
      </c>
      <c r="D2207">
        <v>261.58</v>
      </c>
      <c r="E2207">
        <v>1012.84</v>
      </c>
      <c r="F2207">
        <v>141.96</v>
      </c>
      <c r="G2207">
        <v>3368.82</v>
      </c>
      <c r="H2207">
        <v>384.1</v>
      </c>
      <c r="I2207">
        <v>691.04</v>
      </c>
    </row>
    <row r="2208" spans="1:9" x14ac:dyDescent="0.3">
      <c r="A2208" s="1">
        <v>43994</v>
      </c>
      <c r="B2208">
        <v>1895.08</v>
      </c>
      <c r="C2208">
        <v>101.87</v>
      </c>
      <c r="D2208">
        <v>259.88</v>
      </c>
      <c r="E2208">
        <v>1024.1199999999999</v>
      </c>
      <c r="F2208">
        <v>140.37</v>
      </c>
      <c r="G2208">
        <v>3373.1</v>
      </c>
      <c r="H2208">
        <v>386.08</v>
      </c>
      <c r="I2208">
        <v>698.92</v>
      </c>
    </row>
    <row r="2209" spans="1:9" x14ac:dyDescent="0.3">
      <c r="A2209" s="1">
        <v>43997</v>
      </c>
      <c r="B2209">
        <v>1882.62</v>
      </c>
      <c r="C2209">
        <v>103.93</v>
      </c>
      <c r="D2209">
        <v>264.7</v>
      </c>
      <c r="E2209">
        <v>1007.21</v>
      </c>
      <c r="F2209">
        <v>139.46</v>
      </c>
      <c r="G2209">
        <v>3329.23</v>
      </c>
      <c r="H2209">
        <v>384.34</v>
      </c>
      <c r="I2209">
        <v>688.92</v>
      </c>
    </row>
    <row r="2210" spans="1:9" x14ac:dyDescent="0.3">
      <c r="A2210" s="1">
        <v>43998</v>
      </c>
      <c r="B2210">
        <v>1930.91</v>
      </c>
      <c r="C2210">
        <v>109.69</v>
      </c>
      <c r="D2210">
        <v>270.68</v>
      </c>
      <c r="E2210">
        <v>1068.08</v>
      </c>
      <c r="F2210">
        <v>144.22999999999999</v>
      </c>
      <c r="G2210">
        <v>3453.88</v>
      </c>
      <c r="H2210">
        <v>393.92</v>
      </c>
      <c r="I2210">
        <v>713.47</v>
      </c>
    </row>
    <row r="2211" spans="1:9" x14ac:dyDescent="0.3">
      <c r="A2211" s="1">
        <v>43999</v>
      </c>
      <c r="B2211">
        <v>1915.33</v>
      </c>
      <c r="C2211">
        <v>107.98</v>
      </c>
      <c r="D2211">
        <v>273.36</v>
      </c>
      <c r="E2211">
        <v>1066.08</v>
      </c>
      <c r="F2211">
        <v>143.32</v>
      </c>
      <c r="G2211">
        <v>3453.35</v>
      </c>
      <c r="H2211">
        <v>391.15</v>
      </c>
      <c r="I2211">
        <v>716.5</v>
      </c>
    </row>
    <row r="2212" spans="1:9" x14ac:dyDescent="0.3">
      <c r="A2212" s="1">
        <v>44000</v>
      </c>
      <c r="B2212">
        <v>1928.57</v>
      </c>
      <c r="C2212">
        <v>108.75</v>
      </c>
      <c r="D2212">
        <v>273.18</v>
      </c>
      <c r="E2212">
        <v>1025.68</v>
      </c>
      <c r="F2212">
        <v>143.09</v>
      </c>
      <c r="G2212">
        <v>3397.71</v>
      </c>
      <c r="H2212">
        <v>396.14</v>
      </c>
      <c r="I2212">
        <v>716.2</v>
      </c>
    </row>
    <row r="2213" spans="1:9" x14ac:dyDescent="0.3">
      <c r="A2213" s="1">
        <v>44001</v>
      </c>
      <c r="B2213">
        <v>1928.57</v>
      </c>
      <c r="C2213">
        <v>108.75</v>
      </c>
      <c r="D2213">
        <v>275.33</v>
      </c>
      <c r="E2213">
        <v>1038.1300000000001</v>
      </c>
      <c r="F2213">
        <v>144.22999999999999</v>
      </c>
      <c r="G2213">
        <v>3417.5</v>
      </c>
      <c r="H2213">
        <v>399.07</v>
      </c>
      <c r="I2213">
        <v>718.62</v>
      </c>
    </row>
    <row r="2214" spans="1:9" x14ac:dyDescent="0.3">
      <c r="A2214" s="1">
        <v>44004</v>
      </c>
      <c r="B2214">
        <v>1913.77</v>
      </c>
      <c r="C2214">
        <v>109.08</v>
      </c>
      <c r="D2214">
        <v>274.43</v>
      </c>
      <c r="E2214">
        <v>1003.14</v>
      </c>
      <c r="F2214">
        <v>141.05000000000001</v>
      </c>
      <c r="G2214">
        <v>3391.29</v>
      </c>
      <c r="H2214">
        <v>397.17</v>
      </c>
      <c r="I2214">
        <v>729.53</v>
      </c>
    </row>
    <row r="2215" spans="1:9" x14ac:dyDescent="0.3">
      <c r="A2215" s="1">
        <v>44005</v>
      </c>
      <c r="B2215">
        <v>1912.21</v>
      </c>
      <c r="C2215">
        <v>112.45</v>
      </c>
      <c r="D2215">
        <v>279.08</v>
      </c>
      <c r="E2215">
        <v>1009.01</v>
      </c>
      <c r="F2215">
        <v>140.6</v>
      </c>
      <c r="G2215">
        <v>3454.42</v>
      </c>
      <c r="H2215">
        <v>395.03</v>
      </c>
      <c r="I2215">
        <v>733.77</v>
      </c>
    </row>
    <row r="2216" spans="1:9" x14ac:dyDescent="0.3">
      <c r="A2216" s="1">
        <v>44006</v>
      </c>
      <c r="B2216">
        <v>1881.84</v>
      </c>
      <c r="C2216">
        <v>110.81</v>
      </c>
      <c r="D2216">
        <v>272.11</v>
      </c>
      <c r="E2216">
        <v>986.46</v>
      </c>
      <c r="F2216">
        <v>138.32</v>
      </c>
      <c r="G2216">
        <v>3344.74</v>
      </c>
      <c r="H2216">
        <v>390.28</v>
      </c>
      <c r="I2216">
        <v>705.59</v>
      </c>
    </row>
    <row r="2217" spans="1:9" x14ac:dyDescent="0.3">
      <c r="A2217" s="1">
        <v>44007</v>
      </c>
      <c r="B2217">
        <v>1913.77</v>
      </c>
      <c r="C2217">
        <v>112.94</v>
      </c>
      <c r="D2217">
        <v>274.52999999999997</v>
      </c>
      <c r="E2217">
        <v>1009.48</v>
      </c>
      <c r="F2217">
        <v>139.22999999999999</v>
      </c>
      <c r="G2217">
        <v>3398.78</v>
      </c>
      <c r="H2217">
        <v>393.69</v>
      </c>
      <c r="I2217">
        <v>712.86</v>
      </c>
    </row>
    <row r="2218" spans="1:9" x14ac:dyDescent="0.3">
      <c r="A2218" s="1">
        <v>44008</v>
      </c>
      <c r="B2218">
        <v>1910.66</v>
      </c>
      <c r="C2218">
        <v>112.2</v>
      </c>
      <c r="D2218">
        <v>271.08999999999997</v>
      </c>
      <c r="E2218">
        <v>989.28</v>
      </c>
      <c r="F2218">
        <v>141.05000000000001</v>
      </c>
      <c r="G2218">
        <v>3350.09</v>
      </c>
      <c r="H2218">
        <v>389.41</v>
      </c>
      <c r="I2218">
        <v>694.37</v>
      </c>
    </row>
    <row r="2219" spans="1:9" x14ac:dyDescent="0.3">
      <c r="A2219" s="1">
        <v>44011</v>
      </c>
      <c r="B2219">
        <v>1937.92</v>
      </c>
      <c r="C2219">
        <v>113.07</v>
      </c>
      <c r="D2219">
        <v>274.70999999999998</v>
      </c>
      <c r="E2219">
        <v>1014.18</v>
      </c>
      <c r="F2219">
        <v>139.91</v>
      </c>
      <c r="G2219">
        <v>3418.57</v>
      </c>
      <c r="H2219">
        <v>392.18</v>
      </c>
      <c r="I2219">
        <v>705.59</v>
      </c>
    </row>
    <row r="2220" spans="1:9" x14ac:dyDescent="0.3">
      <c r="A2220" s="1">
        <v>44012</v>
      </c>
      <c r="B2220">
        <v>1924.68</v>
      </c>
      <c r="C2220">
        <v>111.97</v>
      </c>
      <c r="D2220">
        <v>277.04000000000002</v>
      </c>
      <c r="E2220">
        <v>997.5</v>
      </c>
      <c r="F2220">
        <v>139.69</v>
      </c>
      <c r="G2220">
        <v>3446.93</v>
      </c>
      <c r="H2220">
        <v>392.97</v>
      </c>
      <c r="I2220">
        <v>691.34</v>
      </c>
    </row>
    <row r="2221" spans="1:9" x14ac:dyDescent="0.3">
      <c r="A2221" s="1">
        <v>44013</v>
      </c>
      <c r="B2221">
        <v>1967.52</v>
      </c>
      <c r="C2221">
        <v>112.62</v>
      </c>
      <c r="D2221">
        <v>276.76</v>
      </c>
      <c r="E2221">
        <v>992.8</v>
      </c>
      <c r="F2221">
        <v>139.91</v>
      </c>
      <c r="G2221">
        <v>3419.64</v>
      </c>
      <c r="H2221">
        <v>389.8</v>
      </c>
      <c r="I2221">
        <v>672.85</v>
      </c>
    </row>
    <row r="2222" spans="1:9" x14ac:dyDescent="0.3">
      <c r="A2222" s="1">
        <v>44014</v>
      </c>
      <c r="B2222">
        <v>2003.35</v>
      </c>
      <c r="C2222">
        <v>112.74</v>
      </c>
      <c r="D2222">
        <v>279.64</v>
      </c>
      <c r="E2222">
        <v>1002.9</v>
      </c>
      <c r="F2222">
        <v>141.96</v>
      </c>
      <c r="G2222">
        <v>3463.51</v>
      </c>
      <c r="H2222">
        <v>393.21</v>
      </c>
      <c r="I2222">
        <v>686.49</v>
      </c>
    </row>
    <row r="2223" spans="1:9" x14ac:dyDescent="0.3">
      <c r="A2223" s="1">
        <v>44015</v>
      </c>
      <c r="B2223">
        <v>1994</v>
      </c>
      <c r="C2223">
        <v>112.29</v>
      </c>
      <c r="D2223">
        <v>279.17</v>
      </c>
      <c r="E2223">
        <v>974.95</v>
      </c>
      <c r="F2223">
        <v>140.6</v>
      </c>
      <c r="G2223">
        <v>3467.79</v>
      </c>
      <c r="H2223">
        <v>390.91</v>
      </c>
      <c r="I2223">
        <v>674.98</v>
      </c>
    </row>
    <row r="2224" spans="1:9" x14ac:dyDescent="0.3">
      <c r="A2224" s="1">
        <v>44018</v>
      </c>
      <c r="B2224">
        <v>1914.55</v>
      </c>
      <c r="C2224">
        <v>113.13</v>
      </c>
      <c r="D2224">
        <v>279.92</v>
      </c>
      <c r="E2224">
        <v>989.04</v>
      </c>
      <c r="F2224">
        <v>143.32</v>
      </c>
      <c r="G2224">
        <v>3483.84</v>
      </c>
      <c r="H2224">
        <v>392.26</v>
      </c>
      <c r="I2224">
        <v>663.76</v>
      </c>
    </row>
    <row r="2225" spans="1:9" x14ac:dyDescent="0.3">
      <c r="A2225" s="1">
        <v>44019</v>
      </c>
      <c r="B2225">
        <v>1888.85</v>
      </c>
      <c r="C2225">
        <v>112.45</v>
      </c>
      <c r="D2225">
        <v>278.06</v>
      </c>
      <c r="E2225">
        <v>957.1</v>
      </c>
      <c r="F2225">
        <v>140.82</v>
      </c>
      <c r="G2225">
        <v>3397.71</v>
      </c>
      <c r="H2225">
        <v>388.38</v>
      </c>
      <c r="I2225">
        <v>650.42999999999995</v>
      </c>
    </row>
    <row r="2226" spans="1:9" x14ac:dyDescent="0.3">
      <c r="A2226" s="1">
        <v>44020</v>
      </c>
      <c r="B2226">
        <v>1898.19</v>
      </c>
      <c r="C2226">
        <v>111.94</v>
      </c>
      <c r="D2226">
        <v>276.29000000000002</v>
      </c>
      <c r="E2226">
        <v>939.49</v>
      </c>
      <c r="F2226">
        <v>138.32</v>
      </c>
      <c r="G2226">
        <v>3351.16</v>
      </c>
      <c r="H2226">
        <v>389.17</v>
      </c>
      <c r="I2226">
        <v>648.61</v>
      </c>
    </row>
    <row r="2227" spans="1:9" x14ac:dyDescent="0.3">
      <c r="A2227" s="1">
        <v>44021</v>
      </c>
      <c r="B2227">
        <v>1864.7</v>
      </c>
      <c r="C2227">
        <v>111.46</v>
      </c>
      <c r="D2227">
        <v>274.33999999999997</v>
      </c>
      <c r="E2227">
        <v>927.74</v>
      </c>
      <c r="F2227">
        <v>141.28</v>
      </c>
      <c r="G2227">
        <v>3280.55</v>
      </c>
      <c r="H2227">
        <v>387.51</v>
      </c>
      <c r="I2227">
        <v>653.76</v>
      </c>
    </row>
    <row r="2228" spans="1:9" x14ac:dyDescent="0.3">
      <c r="A2228" s="1">
        <v>44022</v>
      </c>
      <c r="B2228">
        <v>1891.18</v>
      </c>
      <c r="C2228">
        <v>111.23</v>
      </c>
      <c r="D2228">
        <v>277.13</v>
      </c>
      <c r="E2228">
        <v>939.25</v>
      </c>
      <c r="F2228">
        <v>140.82</v>
      </c>
      <c r="G2228">
        <v>3301.41</v>
      </c>
      <c r="H2228">
        <v>390.04</v>
      </c>
      <c r="I2228">
        <v>666.79</v>
      </c>
    </row>
    <row r="2229" spans="1:9" x14ac:dyDescent="0.3">
      <c r="A2229" s="1">
        <v>44025</v>
      </c>
      <c r="B2229">
        <v>1923.9</v>
      </c>
      <c r="C2229">
        <v>112.52</v>
      </c>
      <c r="D2229">
        <v>280.19</v>
      </c>
      <c r="E2229">
        <v>958.98</v>
      </c>
      <c r="F2229">
        <v>141.5</v>
      </c>
      <c r="G2229">
        <v>3336.18</v>
      </c>
      <c r="H2229">
        <v>392.81</v>
      </c>
      <c r="I2229">
        <v>673.46</v>
      </c>
    </row>
    <row r="2230" spans="1:9" x14ac:dyDescent="0.3">
      <c r="A2230" s="1">
        <v>44026</v>
      </c>
      <c r="B2230">
        <v>1941.81</v>
      </c>
      <c r="C2230">
        <v>113.29</v>
      </c>
      <c r="D2230">
        <v>281.87</v>
      </c>
      <c r="E2230">
        <v>978.95</v>
      </c>
      <c r="F2230">
        <v>142.63999999999999</v>
      </c>
      <c r="G2230">
        <v>3394.5</v>
      </c>
      <c r="H2230">
        <v>396.54</v>
      </c>
      <c r="I2230">
        <v>700.74</v>
      </c>
    </row>
    <row r="2231" spans="1:9" x14ac:dyDescent="0.3">
      <c r="A2231" s="1">
        <v>44027</v>
      </c>
      <c r="B2231">
        <v>1998.67</v>
      </c>
      <c r="C2231">
        <v>114.13</v>
      </c>
      <c r="D2231">
        <v>281.68</v>
      </c>
      <c r="E2231">
        <v>966.73</v>
      </c>
      <c r="F2231">
        <v>146.27000000000001</v>
      </c>
      <c r="G2231">
        <v>3410.55</v>
      </c>
      <c r="H2231">
        <v>393.53</v>
      </c>
      <c r="I2231">
        <v>687.71</v>
      </c>
    </row>
    <row r="2232" spans="1:9" x14ac:dyDescent="0.3">
      <c r="A2232" s="1">
        <v>44028</v>
      </c>
      <c r="B2232">
        <v>1984.65</v>
      </c>
      <c r="C2232">
        <v>114.93</v>
      </c>
      <c r="D2232">
        <v>283.82</v>
      </c>
      <c r="E2232">
        <v>974.48</v>
      </c>
      <c r="F2232">
        <v>146.5</v>
      </c>
      <c r="G2232">
        <v>3409.48</v>
      </c>
      <c r="H2232">
        <v>396.22</v>
      </c>
      <c r="I2232">
        <v>698.01</v>
      </c>
    </row>
    <row r="2233" spans="1:9" x14ac:dyDescent="0.3">
      <c r="A2233" s="1">
        <v>44029</v>
      </c>
      <c r="B2233">
        <v>1984.65</v>
      </c>
      <c r="C2233">
        <v>116.7</v>
      </c>
      <c r="D2233">
        <v>283.91000000000003</v>
      </c>
      <c r="E2233">
        <v>970.96</v>
      </c>
      <c r="F2233">
        <v>148.32</v>
      </c>
      <c r="G2233">
        <v>3472.07</v>
      </c>
      <c r="H2233">
        <v>396.38</v>
      </c>
      <c r="I2233">
        <v>707.71</v>
      </c>
    </row>
    <row r="2234" spans="1:9" x14ac:dyDescent="0.3">
      <c r="A2234" s="1">
        <v>44032</v>
      </c>
      <c r="B2234">
        <v>2011.91</v>
      </c>
      <c r="C2234">
        <v>116.32</v>
      </c>
      <c r="D2234">
        <v>286.33</v>
      </c>
      <c r="E2234">
        <v>976.13</v>
      </c>
      <c r="F2234">
        <v>150.82</v>
      </c>
      <c r="G2234">
        <v>3458.16</v>
      </c>
      <c r="H2234">
        <v>397.97</v>
      </c>
      <c r="I2234">
        <v>700.13</v>
      </c>
    </row>
    <row r="2235" spans="1:9" x14ac:dyDescent="0.3">
      <c r="A2235" s="1">
        <v>44033</v>
      </c>
      <c r="B2235">
        <v>2011.91</v>
      </c>
      <c r="C2235">
        <v>115.83</v>
      </c>
      <c r="D2235">
        <v>286.33</v>
      </c>
      <c r="E2235">
        <v>964.62</v>
      </c>
      <c r="F2235">
        <v>150.59</v>
      </c>
      <c r="G2235">
        <v>3486.51</v>
      </c>
      <c r="H2235">
        <v>396.22</v>
      </c>
      <c r="I2235">
        <v>703.16</v>
      </c>
    </row>
    <row r="2236" spans="1:9" x14ac:dyDescent="0.3">
      <c r="A2236" s="1">
        <v>44034</v>
      </c>
      <c r="B2236">
        <v>2053.1999999999998</v>
      </c>
      <c r="C2236">
        <v>115.67</v>
      </c>
      <c r="D2236">
        <v>282.8</v>
      </c>
      <c r="E2236">
        <v>949.35</v>
      </c>
      <c r="F2236">
        <v>150.59</v>
      </c>
      <c r="G2236">
        <v>3476.88</v>
      </c>
      <c r="H2236">
        <v>394.64</v>
      </c>
      <c r="I2236">
        <v>691.65</v>
      </c>
    </row>
    <row r="2237" spans="1:9" x14ac:dyDescent="0.3">
      <c r="A2237" s="1">
        <v>44035</v>
      </c>
      <c r="B2237">
        <v>2037.62</v>
      </c>
      <c r="C2237">
        <v>115.19</v>
      </c>
      <c r="D2237">
        <v>283.17</v>
      </c>
      <c r="E2237">
        <v>934.08</v>
      </c>
      <c r="F2237">
        <v>148.09</v>
      </c>
      <c r="G2237">
        <v>3445.32</v>
      </c>
      <c r="H2237">
        <v>392.66</v>
      </c>
      <c r="I2237">
        <v>683.46</v>
      </c>
    </row>
    <row r="2238" spans="1:9" x14ac:dyDescent="0.3">
      <c r="A2238" s="1">
        <v>44036</v>
      </c>
      <c r="B2238">
        <v>2026.71</v>
      </c>
      <c r="C2238">
        <v>114.29</v>
      </c>
      <c r="D2238">
        <v>276.85000000000002</v>
      </c>
      <c r="E2238">
        <v>908.01</v>
      </c>
      <c r="F2238">
        <v>146.72999999999999</v>
      </c>
      <c r="G2238">
        <v>3267.7</v>
      </c>
      <c r="H2238">
        <v>391.55</v>
      </c>
      <c r="I2238">
        <v>681.04</v>
      </c>
    </row>
    <row r="2239" spans="1:9" x14ac:dyDescent="0.3">
      <c r="A2239" s="1">
        <v>44039</v>
      </c>
      <c r="B2239">
        <v>2007.24</v>
      </c>
      <c r="C2239">
        <v>113.36</v>
      </c>
      <c r="D2239">
        <v>274.99</v>
      </c>
      <c r="E2239">
        <v>877.48</v>
      </c>
      <c r="F2239">
        <v>146.72999999999999</v>
      </c>
      <c r="G2239">
        <v>3236.14</v>
      </c>
      <c r="H2239">
        <v>389.41</v>
      </c>
      <c r="I2239">
        <v>654.97</v>
      </c>
    </row>
    <row r="2240" spans="1:9" x14ac:dyDescent="0.3">
      <c r="A2240" s="1">
        <v>44040</v>
      </c>
      <c r="B2240">
        <v>2012.69</v>
      </c>
      <c r="C2240">
        <v>112.68</v>
      </c>
      <c r="D2240">
        <v>273.51</v>
      </c>
      <c r="E2240">
        <v>888.75</v>
      </c>
      <c r="F2240">
        <v>145.59</v>
      </c>
      <c r="G2240">
        <v>3227.58</v>
      </c>
      <c r="H2240">
        <v>388.3</v>
      </c>
      <c r="I2240">
        <v>666.49</v>
      </c>
    </row>
    <row r="2241" spans="1:9" x14ac:dyDescent="0.3">
      <c r="A2241" s="1">
        <v>44041</v>
      </c>
      <c r="B2241">
        <v>2007.24</v>
      </c>
      <c r="C2241">
        <v>113</v>
      </c>
      <c r="D2241">
        <v>272.3</v>
      </c>
      <c r="E2241">
        <v>898.15</v>
      </c>
      <c r="F2241">
        <v>145.37</v>
      </c>
      <c r="G2241">
        <v>3292.85</v>
      </c>
      <c r="H2241">
        <v>391.55</v>
      </c>
      <c r="I2241">
        <v>678.31</v>
      </c>
    </row>
    <row r="2242" spans="1:9" x14ac:dyDescent="0.3">
      <c r="A2242" s="1">
        <v>44042</v>
      </c>
      <c r="B2242">
        <v>1936.36</v>
      </c>
      <c r="C2242">
        <v>110.17</v>
      </c>
      <c r="D2242">
        <v>267.64999999999998</v>
      </c>
      <c r="E2242">
        <v>871.14</v>
      </c>
      <c r="F2242">
        <v>144.22999999999999</v>
      </c>
      <c r="G2242">
        <v>3171.94</v>
      </c>
      <c r="H2242">
        <v>386.55</v>
      </c>
      <c r="I2242">
        <v>653.76</v>
      </c>
    </row>
    <row r="2243" spans="1:9" x14ac:dyDescent="0.3">
      <c r="A2243" s="1">
        <v>44043</v>
      </c>
      <c r="B2243">
        <v>1932.47</v>
      </c>
      <c r="C2243">
        <v>109.66</v>
      </c>
      <c r="D2243">
        <v>260.68</v>
      </c>
      <c r="E2243">
        <v>833.32</v>
      </c>
      <c r="F2243">
        <v>144.91</v>
      </c>
      <c r="G2243">
        <v>3091.16</v>
      </c>
      <c r="H2243">
        <v>384.97</v>
      </c>
      <c r="I2243">
        <v>597.57000000000005</v>
      </c>
    </row>
    <row r="2244" spans="1:9" x14ac:dyDescent="0.3">
      <c r="A2244" s="1">
        <v>44046</v>
      </c>
      <c r="B2244">
        <v>1961.28</v>
      </c>
      <c r="C2244">
        <v>110.75</v>
      </c>
      <c r="D2244">
        <v>269.23</v>
      </c>
      <c r="E2244">
        <v>845.54</v>
      </c>
      <c r="F2244">
        <v>144.91</v>
      </c>
      <c r="G2244">
        <v>3130.21</v>
      </c>
      <c r="H2244">
        <v>390.36</v>
      </c>
      <c r="I2244">
        <v>594.16999999999996</v>
      </c>
    </row>
    <row r="2245" spans="1:9" x14ac:dyDescent="0.3">
      <c r="A2245" s="1">
        <v>44047</v>
      </c>
      <c r="B2245">
        <v>1950.38</v>
      </c>
      <c r="C2245">
        <v>111.46</v>
      </c>
      <c r="D2245">
        <v>270.35000000000002</v>
      </c>
      <c r="E2245">
        <v>865.03</v>
      </c>
      <c r="F2245">
        <v>147.86000000000001</v>
      </c>
      <c r="G2245">
        <v>3150.54</v>
      </c>
      <c r="H2245">
        <v>391.23</v>
      </c>
      <c r="I2245">
        <v>643.15</v>
      </c>
    </row>
    <row r="2246" spans="1:9" x14ac:dyDescent="0.3">
      <c r="A2246" s="1">
        <v>44048</v>
      </c>
      <c r="B2246">
        <v>1932.47</v>
      </c>
      <c r="C2246">
        <v>110.49</v>
      </c>
      <c r="D2246">
        <v>271.27999999999997</v>
      </c>
      <c r="E2246">
        <v>838.73</v>
      </c>
      <c r="F2246">
        <v>144.46</v>
      </c>
      <c r="G2246">
        <v>3135.03</v>
      </c>
      <c r="H2246">
        <v>386.4</v>
      </c>
      <c r="I2246">
        <v>637.70000000000005</v>
      </c>
    </row>
    <row r="2247" spans="1:9" x14ac:dyDescent="0.3">
      <c r="A2247" s="1">
        <v>44049</v>
      </c>
      <c r="B2247">
        <v>1899.75</v>
      </c>
      <c r="C2247">
        <v>108.92</v>
      </c>
      <c r="D2247">
        <v>268.67</v>
      </c>
      <c r="E2247">
        <v>805.84</v>
      </c>
      <c r="F2247">
        <v>144.91</v>
      </c>
      <c r="G2247">
        <v>3102.93</v>
      </c>
      <c r="H2247">
        <v>380.21</v>
      </c>
      <c r="I2247">
        <v>628</v>
      </c>
    </row>
    <row r="2248" spans="1:9" x14ac:dyDescent="0.3">
      <c r="A2248" s="1">
        <v>44050</v>
      </c>
      <c r="B2248">
        <v>1906.76</v>
      </c>
      <c r="C2248">
        <v>108.92</v>
      </c>
      <c r="D2248">
        <v>275.92</v>
      </c>
      <c r="E2248">
        <v>815.24</v>
      </c>
      <c r="F2248">
        <v>144.91</v>
      </c>
      <c r="G2248">
        <v>3122.72</v>
      </c>
      <c r="H2248">
        <v>381.8</v>
      </c>
      <c r="I2248">
        <v>641.03</v>
      </c>
    </row>
    <row r="2249" spans="1:9" x14ac:dyDescent="0.3">
      <c r="A2249" s="1">
        <v>44053</v>
      </c>
      <c r="B2249">
        <v>1916.11</v>
      </c>
      <c r="C2249">
        <v>110.04</v>
      </c>
      <c r="D2249">
        <v>275.55</v>
      </c>
      <c r="E2249">
        <v>833.32</v>
      </c>
      <c r="F2249">
        <v>145.82</v>
      </c>
      <c r="G2249">
        <v>3119.51</v>
      </c>
      <c r="H2249">
        <v>385.76</v>
      </c>
      <c r="I2249">
        <v>653.76</v>
      </c>
    </row>
    <row r="2250" spans="1:9" x14ac:dyDescent="0.3">
      <c r="A2250" s="1">
        <v>44054</v>
      </c>
      <c r="B2250">
        <v>1951.16</v>
      </c>
      <c r="C2250">
        <v>110.46</v>
      </c>
      <c r="D2250">
        <v>278.61</v>
      </c>
      <c r="E2250">
        <v>855.17</v>
      </c>
      <c r="F2250">
        <v>145.37</v>
      </c>
      <c r="G2250">
        <v>3177.29</v>
      </c>
      <c r="H2250">
        <v>391.71</v>
      </c>
      <c r="I2250">
        <v>661.03</v>
      </c>
    </row>
    <row r="2251" spans="1:9" x14ac:dyDescent="0.3">
      <c r="A2251" s="1">
        <v>44055</v>
      </c>
      <c r="B2251">
        <v>1965.18</v>
      </c>
      <c r="C2251">
        <v>111.46</v>
      </c>
      <c r="D2251">
        <v>281.31</v>
      </c>
      <c r="E2251">
        <v>856.11</v>
      </c>
      <c r="F2251">
        <v>146.5</v>
      </c>
      <c r="G2251">
        <v>3204.58</v>
      </c>
      <c r="H2251">
        <v>401.61</v>
      </c>
      <c r="I2251">
        <v>668</v>
      </c>
    </row>
    <row r="2252" spans="1:9" x14ac:dyDescent="0.3">
      <c r="A2252" s="1">
        <v>44056</v>
      </c>
      <c r="B2252">
        <v>1965.18</v>
      </c>
      <c r="C2252">
        <v>110.75</v>
      </c>
      <c r="D2252">
        <v>283.91000000000003</v>
      </c>
      <c r="E2252">
        <v>858.69</v>
      </c>
      <c r="F2252">
        <v>147.63999999999999</v>
      </c>
      <c r="G2252">
        <v>3216.35</v>
      </c>
      <c r="H2252">
        <v>400.98</v>
      </c>
      <c r="I2252">
        <v>654.66999999999996</v>
      </c>
    </row>
    <row r="2253" spans="1:9" x14ac:dyDescent="0.3">
      <c r="A2253" s="1">
        <v>44057</v>
      </c>
      <c r="B2253">
        <v>1920</v>
      </c>
      <c r="C2253">
        <v>109.75</v>
      </c>
      <c r="D2253">
        <v>283.72000000000003</v>
      </c>
      <c r="E2253">
        <v>852.82</v>
      </c>
      <c r="F2253">
        <v>143.09</v>
      </c>
      <c r="G2253">
        <v>3174.62</v>
      </c>
      <c r="H2253">
        <v>400.18</v>
      </c>
      <c r="I2253">
        <v>654.97</v>
      </c>
    </row>
    <row r="2254" spans="1:9" x14ac:dyDescent="0.3">
      <c r="A2254" s="1">
        <v>44060</v>
      </c>
      <c r="B2254">
        <v>1913.77</v>
      </c>
      <c r="C2254">
        <v>109.01</v>
      </c>
      <c r="D2254">
        <v>282.05</v>
      </c>
      <c r="E2254">
        <v>840.84</v>
      </c>
      <c r="F2254">
        <v>143.09</v>
      </c>
      <c r="G2254">
        <v>3148.94</v>
      </c>
      <c r="H2254">
        <v>402.56</v>
      </c>
      <c r="I2254">
        <v>642.54999999999995</v>
      </c>
    </row>
    <row r="2255" spans="1:9" x14ac:dyDescent="0.3">
      <c r="A2255" s="1">
        <v>44061</v>
      </c>
      <c r="B2255">
        <v>1905.2</v>
      </c>
      <c r="C2255">
        <v>108.46</v>
      </c>
      <c r="D2255">
        <v>279.08</v>
      </c>
      <c r="E2255">
        <v>827.92</v>
      </c>
      <c r="F2255">
        <v>140.82</v>
      </c>
      <c r="G2255">
        <v>3135.03</v>
      </c>
      <c r="H2255">
        <v>405.41</v>
      </c>
      <c r="I2255">
        <v>629.82000000000005</v>
      </c>
    </row>
    <row r="2256" spans="1:9" x14ac:dyDescent="0.3">
      <c r="A2256" s="1">
        <v>44062</v>
      </c>
      <c r="B2256">
        <v>1949.6</v>
      </c>
      <c r="C2256">
        <v>109.56</v>
      </c>
      <c r="D2256">
        <v>280.94</v>
      </c>
      <c r="E2256">
        <v>847.89</v>
      </c>
      <c r="F2256">
        <v>141.72999999999999</v>
      </c>
      <c r="G2256">
        <v>3166.59</v>
      </c>
      <c r="H2256">
        <v>414.45</v>
      </c>
      <c r="I2256">
        <v>639.51</v>
      </c>
    </row>
    <row r="2257" spans="1:9" x14ac:dyDescent="0.3">
      <c r="A2257" s="1">
        <v>44063</v>
      </c>
      <c r="B2257">
        <v>1955.83</v>
      </c>
      <c r="C2257">
        <v>108.4</v>
      </c>
      <c r="D2257">
        <v>277.87</v>
      </c>
      <c r="E2257">
        <v>824.87</v>
      </c>
      <c r="F2257">
        <v>141.28</v>
      </c>
      <c r="G2257">
        <v>3085.81</v>
      </c>
      <c r="H2257">
        <v>410.49</v>
      </c>
      <c r="I2257">
        <v>624.97</v>
      </c>
    </row>
    <row r="2258" spans="1:9" x14ac:dyDescent="0.3">
      <c r="A2258" s="1">
        <v>44064</v>
      </c>
      <c r="B2258">
        <v>1951.16</v>
      </c>
      <c r="C2258">
        <v>107.82</v>
      </c>
      <c r="D2258">
        <v>276.85000000000002</v>
      </c>
      <c r="E2258">
        <v>817.82</v>
      </c>
      <c r="F2258">
        <v>141.28</v>
      </c>
      <c r="G2258">
        <v>3056.38</v>
      </c>
      <c r="H2258">
        <v>408.58</v>
      </c>
      <c r="I2258">
        <v>617.09</v>
      </c>
    </row>
    <row r="2259" spans="1:9" x14ac:dyDescent="0.3">
      <c r="A2259" s="1">
        <v>44067</v>
      </c>
      <c r="B2259">
        <v>2011.13</v>
      </c>
      <c r="C2259">
        <v>110.2</v>
      </c>
      <c r="D2259">
        <v>281.22000000000003</v>
      </c>
      <c r="E2259">
        <v>842.01</v>
      </c>
      <c r="F2259">
        <v>141.5</v>
      </c>
      <c r="G2259">
        <v>3128.61</v>
      </c>
      <c r="H2259">
        <v>411.12</v>
      </c>
      <c r="I2259">
        <v>660.73</v>
      </c>
    </row>
    <row r="2260" spans="1:9" x14ac:dyDescent="0.3">
      <c r="A2260" s="1">
        <v>44068</v>
      </c>
      <c r="B2260">
        <v>2002.57</v>
      </c>
      <c r="C2260">
        <v>109.78</v>
      </c>
      <c r="D2260">
        <v>281.87</v>
      </c>
      <c r="E2260">
        <v>825.57</v>
      </c>
      <c r="F2260">
        <v>143.32</v>
      </c>
      <c r="G2260">
        <v>3087.41</v>
      </c>
      <c r="H2260">
        <v>404.15</v>
      </c>
      <c r="I2260">
        <v>648.29999999999995</v>
      </c>
    </row>
    <row r="2261" spans="1:9" x14ac:dyDescent="0.3">
      <c r="A2261" s="1">
        <v>44069</v>
      </c>
      <c r="B2261">
        <v>1985.43</v>
      </c>
      <c r="C2261">
        <v>109.14</v>
      </c>
      <c r="D2261">
        <v>281.5</v>
      </c>
      <c r="E2261">
        <v>814.54</v>
      </c>
      <c r="F2261">
        <v>144.68</v>
      </c>
      <c r="G2261">
        <v>3055.85</v>
      </c>
      <c r="H2261">
        <v>405.26</v>
      </c>
      <c r="I2261">
        <v>647.39</v>
      </c>
    </row>
    <row r="2262" spans="1:9" x14ac:dyDescent="0.3">
      <c r="A2262" s="1">
        <v>44070</v>
      </c>
      <c r="B2262">
        <v>1980.76</v>
      </c>
      <c r="C2262">
        <v>109.2</v>
      </c>
      <c r="D2262">
        <v>280.57</v>
      </c>
      <c r="E2262">
        <v>806.78</v>
      </c>
      <c r="F2262">
        <v>141.96</v>
      </c>
      <c r="G2262">
        <v>3040.87</v>
      </c>
      <c r="H2262">
        <v>405.1</v>
      </c>
      <c r="I2262">
        <v>641.64</v>
      </c>
    </row>
    <row r="2263" spans="1:9" x14ac:dyDescent="0.3">
      <c r="A2263" s="1">
        <v>44071</v>
      </c>
      <c r="B2263">
        <v>1940.25</v>
      </c>
      <c r="C2263">
        <v>107.89</v>
      </c>
      <c r="D2263">
        <v>278.89</v>
      </c>
      <c r="E2263">
        <v>796.22</v>
      </c>
      <c r="F2263">
        <v>141.96</v>
      </c>
      <c r="G2263">
        <v>2980.95</v>
      </c>
      <c r="H2263">
        <v>399.55</v>
      </c>
      <c r="I2263">
        <v>634.36</v>
      </c>
    </row>
    <row r="2264" spans="1:9" x14ac:dyDescent="0.3">
      <c r="A2264" s="1">
        <v>44074</v>
      </c>
      <c r="B2264">
        <v>1909.1</v>
      </c>
      <c r="C2264">
        <v>107.18</v>
      </c>
      <c r="D2264">
        <v>276.11</v>
      </c>
      <c r="E2264">
        <v>777.66</v>
      </c>
      <c r="F2264">
        <v>140.37</v>
      </c>
      <c r="G2264">
        <v>2980.95</v>
      </c>
      <c r="H2264">
        <v>396.22</v>
      </c>
      <c r="I2264">
        <v>634.36</v>
      </c>
    </row>
    <row r="2265" spans="1:9" x14ac:dyDescent="0.3">
      <c r="A2265" s="1">
        <v>44075</v>
      </c>
      <c r="B2265">
        <v>1926.23</v>
      </c>
      <c r="C2265">
        <v>107.76</v>
      </c>
      <c r="D2265">
        <v>272.48</v>
      </c>
      <c r="E2265">
        <v>762.63</v>
      </c>
      <c r="F2265">
        <v>141.05000000000001</v>
      </c>
      <c r="G2265">
        <v>2866.46</v>
      </c>
      <c r="H2265">
        <v>393.61</v>
      </c>
      <c r="I2265">
        <v>606.16999999999996</v>
      </c>
    </row>
    <row r="2266" spans="1:9" x14ac:dyDescent="0.3">
      <c r="A2266" s="1">
        <v>44076</v>
      </c>
      <c r="B2266">
        <v>1935.58</v>
      </c>
      <c r="C2266">
        <v>109.11</v>
      </c>
      <c r="D2266">
        <v>286.05</v>
      </c>
      <c r="E2266">
        <v>766.39</v>
      </c>
      <c r="F2266">
        <v>141.05000000000001</v>
      </c>
      <c r="G2266">
        <v>2903.38</v>
      </c>
      <c r="H2266">
        <v>399.87</v>
      </c>
      <c r="I2266">
        <v>616.48</v>
      </c>
    </row>
    <row r="2267" spans="1:9" x14ac:dyDescent="0.3">
      <c r="A2267" s="1">
        <v>44077</v>
      </c>
      <c r="B2267">
        <v>1947.26</v>
      </c>
      <c r="C2267">
        <v>109.3</v>
      </c>
      <c r="D2267">
        <v>284.10000000000002</v>
      </c>
      <c r="E2267">
        <v>781.18</v>
      </c>
      <c r="F2267">
        <v>141.28</v>
      </c>
      <c r="G2267">
        <v>2880.91</v>
      </c>
      <c r="H2267">
        <v>398.6</v>
      </c>
      <c r="I2267">
        <v>626.78</v>
      </c>
    </row>
    <row r="2268" spans="1:9" x14ac:dyDescent="0.3">
      <c r="A2268" s="1">
        <v>44078</v>
      </c>
      <c r="B2268">
        <v>1940.25</v>
      </c>
      <c r="C2268">
        <v>110.01</v>
      </c>
      <c r="D2268">
        <v>279.64</v>
      </c>
      <c r="E2268">
        <v>774.14</v>
      </c>
      <c r="F2268">
        <v>141.05000000000001</v>
      </c>
      <c r="G2268">
        <v>2815.64</v>
      </c>
      <c r="H2268">
        <v>398.28</v>
      </c>
      <c r="I2268">
        <v>616.17999999999995</v>
      </c>
    </row>
    <row r="2269" spans="1:9" x14ac:dyDescent="0.3">
      <c r="A2269" s="1">
        <v>44081</v>
      </c>
      <c r="B2269">
        <v>1979.2</v>
      </c>
      <c r="C2269">
        <v>112.04</v>
      </c>
      <c r="D2269">
        <v>282.05</v>
      </c>
      <c r="E2269">
        <v>778.83</v>
      </c>
      <c r="F2269">
        <v>141.72999999999999</v>
      </c>
      <c r="G2269">
        <v>2874.49</v>
      </c>
      <c r="H2269">
        <v>400.18</v>
      </c>
      <c r="I2269">
        <v>627.39</v>
      </c>
    </row>
    <row r="2270" spans="1:9" x14ac:dyDescent="0.3">
      <c r="A2270" s="1">
        <v>44082</v>
      </c>
      <c r="B2270">
        <v>1938.7</v>
      </c>
      <c r="C2270">
        <v>110.65</v>
      </c>
      <c r="D2270">
        <v>279.27</v>
      </c>
      <c r="E2270">
        <v>769.44</v>
      </c>
      <c r="F2270">
        <v>141.96</v>
      </c>
      <c r="G2270">
        <v>2867.53</v>
      </c>
      <c r="H2270">
        <v>396.22</v>
      </c>
      <c r="I2270">
        <v>631.33000000000004</v>
      </c>
    </row>
    <row r="2271" spans="1:9" x14ac:dyDescent="0.3">
      <c r="A2271" s="1">
        <v>44083</v>
      </c>
      <c r="B2271">
        <v>1963.62</v>
      </c>
      <c r="C2271">
        <v>112.58</v>
      </c>
      <c r="D2271">
        <v>286.60000000000002</v>
      </c>
      <c r="E2271">
        <v>784.94</v>
      </c>
      <c r="F2271">
        <v>142.19</v>
      </c>
      <c r="G2271">
        <v>2929.06</v>
      </c>
      <c r="H2271">
        <v>403.67</v>
      </c>
      <c r="I2271">
        <v>666.79</v>
      </c>
    </row>
    <row r="2272" spans="1:9" x14ac:dyDescent="0.3">
      <c r="A2272" s="1">
        <v>44084</v>
      </c>
      <c r="B2272">
        <v>1951.16</v>
      </c>
      <c r="C2272">
        <v>111.97</v>
      </c>
      <c r="D2272">
        <v>284.83999999999997</v>
      </c>
      <c r="E2272">
        <v>768.03</v>
      </c>
      <c r="F2272">
        <v>143.32</v>
      </c>
      <c r="G2272">
        <v>2926.92</v>
      </c>
      <c r="H2272">
        <v>397.49</v>
      </c>
      <c r="I2272">
        <v>670.13</v>
      </c>
    </row>
    <row r="2273" spans="1:9" x14ac:dyDescent="0.3">
      <c r="A2273" s="1">
        <v>44085</v>
      </c>
      <c r="B2273">
        <v>1963.62</v>
      </c>
      <c r="C2273">
        <v>111.55</v>
      </c>
      <c r="D2273">
        <v>284.56</v>
      </c>
      <c r="E2273">
        <v>765.21</v>
      </c>
      <c r="F2273">
        <v>140.82</v>
      </c>
      <c r="G2273">
        <v>2948.32</v>
      </c>
      <c r="H2273">
        <v>396.54</v>
      </c>
      <c r="I2273">
        <v>665.58</v>
      </c>
    </row>
    <row r="2274" spans="1:9" x14ac:dyDescent="0.3">
      <c r="A2274" s="1">
        <v>44088</v>
      </c>
      <c r="B2274">
        <v>1958.17</v>
      </c>
      <c r="C2274">
        <v>111.36</v>
      </c>
      <c r="D2274">
        <v>283.45</v>
      </c>
      <c r="E2274">
        <v>770.38</v>
      </c>
      <c r="F2274">
        <v>141.28</v>
      </c>
      <c r="G2274">
        <v>2932.27</v>
      </c>
      <c r="H2274">
        <v>391.86</v>
      </c>
      <c r="I2274">
        <v>673.76</v>
      </c>
    </row>
    <row r="2275" spans="1:9" x14ac:dyDescent="0.3">
      <c r="A2275" s="1">
        <v>44089</v>
      </c>
      <c r="B2275">
        <v>1960.51</v>
      </c>
      <c r="C2275">
        <v>111.62</v>
      </c>
      <c r="D2275">
        <v>283.63</v>
      </c>
      <c r="E2275">
        <v>771.08</v>
      </c>
      <c r="F2275">
        <v>141.5</v>
      </c>
      <c r="G2275">
        <v>2919.96</v>
      </c>
      <c r="H2275">
        <v>392.74</v>
      </c>
      <c r="I2275">
        <v>678.92</v>
      </c>
    </row>
    <row r="2276" spans="1:9" x14ac:dyDescent="0.3">
      <c r="A2276" s="1">
        <v>44090</v>
      </c>
      <c r="B2276">
        <v>1948.82</v>
      </c>
      <c r="C2276">
        <v>113.52</v>
      </c>
      <c r="D2276">
        <v>282.8</v>
      </c>
      <c r="E2276">
        <v>763.57</v>
      </c>
      <c r="F2276">
        <v>141.96</v>
      </c>
      <c r="G2276">
        <v>2925.31</v>
      </c>
      <c r="H2276">
        <v>396.7</v>
      </c>
      <c r="I2276">
        <v>674.37</v>
      </c>
    </row>
    <row r="2277" spans="1:9" x14ac:dyDescent="0.3">
      <c r="A2277" s="1">
        <v>44091</v>
      </c>
      <c r="B2277">
        <v>1957.39</v>
      </c>
      <c r="C2277">
        <v>114.35</v>
      </c>
      <c r="D2277">
        <v>282.42</v>
      </c>
      <c r="E2277">
        <v>760.04</v>
      </c>
      <c r="F2277">
        <v>142.41</v>
      </c>
      <c r="G2277">
        <v>2871.28</v>
      </c>
      <c r="H2277">
        <v>396.7</v>
      </c>
      <c r="I2277">
        <v>668</v>
      </c>
    </row>
    <row r="2278" spans="1:9" x14ac:dyDescent="0.3">
      <c r="A2278" s="1">
        <v>44092</v>
      </c>
      <c r="B2278">
        <v>1934.8</v>
      </c>
      <c r="C2278">
        <v>112.68</v>
      </c>
      <c r="D2278">
        <v>278.70999999999998</v>
      </c>
      <c r="E2278">
        <v>729.28</v>
      </c>
      <c r="F2278">
        <v>141.96</v>
      </c>
      <c r="G2278">
        <v>2879.84</v>
      </c>
      <c r="H2278">
        <v>395.83</v>
      </c>
      <c r="I2278">
        <v>662.85</v>
      </c>
    </row>
    <row r="2279" spans="1:9" x14ac:dyDescent="0.3">
      <c r="A2279" s="1">
        <v>44095</v>
      </c>
      <c r="B2279">
        <v>1909.1</v>
      </c>
      <c r="C2279">
        <v>111.33</v>
      </c>
      <c r="D2279">
        <v>270.81</v>
      </c>
      <c r="E2279">
        <v>702.97</v>
      </c>
      <c r="F2279">
        <v>140.13999999999999</v>
      </c>
      <c r="G2279">
        <v>2762.14</v>
      </c>
      <c r="H2279">
        <v>395.59</v>
      </c>
      <c r="I2279">
        <v>626.48</v>
      </c>
    </row>
    <row r="2280" spans="1:9" x14ac:dyDescent="0.3">
      <c r="A2280" s="1">
        <v>44096</v>
      </c>
      <c r="B2280">
        <v>1944.93</v>
      </c>
      <c r="C2280">
        <v>114.13</v>
      </c>
      <c r="D2280">
        <v>269.7</v>
      </c>
      <c r="E2280">
        <v>710.72</v>
      </c>
      <c r="F2280">
        <v>139.91</v>
      </c>
      <c r="G2280">
        <v>2781.4</v>
      </c>
      <c r="H2280">
        <v>398.6</v>
      </c>
      <c r="I2280">
        <v>627.09</v>
      </c>
    </row>
    <row r="2281" spans="1:9" x14ac:dyDescent="0.3">
      <c r="A2281" s="1">
        <v>44097</v>
      </c>
      <c r="B2281">
        <v>1941.03</v>
      </c>
      <c r="C2281">
        <v>115.35</v>
      </c>
      <c r="D2281">
        <v>268.39999999999998</v>
      </c>
      <c r="E2281">
        <v>693.81</v>
      </c>
      <c r="F2281">
        <v>139.22999999999999</v>
      </c>
      <c r="G2281">
        <v>2793.17</v>
      </c>
      <c r="H2281">
        <v>397.01</v>
      </c>
      <c r="I2281">
        <v>616.48</v>
      </c>
    </row>
    <row r="2282" spans="1:9" x14ac:dyDescent="0.3">
      <c r="A2282" s="1">
        <v>44098</v>
      </c>
      <c r="B2282">
        <v>1921.56</v>
      </c>
      <c r="C2282">
        <v>114.55</v>
      </c>
      <c r="D2282">
        <v>268.67</v>
      </c>
      <c r="E2282">
        <v>698.98</v>
      </c>
      <c r="F2282">
        <v>139.22999999999999</v>
      </c>
      <c r="G2282">
        <v>2777.66</v>
      </c>
      <c r="H2282">
        <v>394.95</v>
      </c>
      <c r="I2282">
        <v>607.69000000000005</v>
      </c>
    </row>
    <row r="2283" spans="1:9" x14ac:dyDescent="0.3">
      <c r="A2283" s="1">
        <v>44099</v>
      </c>
      <c r="B2283">
        <v>1943.37</v>
      </c>
      <c r="C2283">
        <v>113.68</v>
      </c>
      <c r="D2283">
        <v>265.33</v>
      </c>
      <c r="E2283">
        <v>695.22</v>
      </c>
      <c r="F2283">
        <v>139.01</v>
      </c>
      <c r="G2283">
        <v>2776.59</v>
      </c>
      <c r="H2283">
        <v>391.47</v>
      </c>
      <c r="I2283">
        <v>599.75</v>
      </c>
    </row>
    <row r="2284" spans="1:9" x14ac:dyDescent="0.3">
      <c r="A2284" s="1">
        <v>44102</v>
      </c>
      <c r="B2284">
        <v>1965.96</v>
      </c>
      <c r="C2284">
        <v>116.32</v>
      </c>
      <c r="D2284">
        <v>266.54000000000002</v>
      </c>
      <c r="E2284">
        <v>701.09</v>
      </c>
      <c r="F2284">
        <v>137.87</v>
      </c>
      <c r="G2284">
        <v>2781.4</v>
      </c>
      <c r="H2284">
        <v>392.66</v>
      </c>
      <c r="I2284">
        <v>607.99</v>
      </c>
    </row>
    <row r="2285" spans="1:9" x14ac:dyDescent="0.3">
      <c r="A2285" s="1">
        <v>44103</v>
      </c>
      <c r="B2285">
        <v>1974.53</v>
      </c>
      <c r="C2285">
        <v>117.44</v>
      </c>
      <c r="D2285">
        <v>265.42</v>
      </c>
      <c r="E2285">
        <v>674.79</v>
      </c>
      <c r="F2285">
        <v>139.01</v>
      </c>
      <c r="G2285">
        <v>2756.79</v>
      </c>
      <c r="H2285">
        <v>390.04</v>
      </c>
      <c r="I2285">
        <v>593.20000000000005</v>
      </c>
    </row>
    <row r="2286" spans="1:9" x14ac:dyDescent="0.3">
      <c r="A2286" s="1">
        <v>44104</v>
      </c>
      <c r="B2286">
        <v>1975.3</v>
      </c>
      <c r="C2286">
        <v>118.57</v>
      </c>
      <c r="D2286">
        <v>267.56</v>
      </c>
      <c r="E2286">
        <v>689.82</v>
      </c>
      <c r="F2286">
        <v>142.19</v>
      </c>
      <c r="G2286">
        <v>2746.63</v>
      </c>
      <c r="H2286">
        <v>387.19</v>
      </c>
      <c r="I2286">
        <v>596.35</v>
      </c>
    </row>
    <row r="2287" spans="1:9" x14ac:dyDescent="0.3">
      <c r="A2287" s="1">
        <v>44105</v>
      </c>
      <c r="B2287">
        <v>1955.83</v>
      </c>
      <c r="C2287">
        <v>116.83</v>
      </c>
      <c r="D2287">
        <v>269.98</v>
      </c>
      <c r="E2287">
        <v>677.37</v>
      </c>
      <c r="F2287">
        <v>140.54</v>
      </c>
      <c r="G2287">
        <v>2720.41</v>
      </c>
      <c r="H2287">
        <v>389.33</v>
      </c>
      <c r="I2287">
        <v>599.39</v>
      </c>
    </row>
    <row r="2288" spans="1:9" x14ac:dyDescent="0.3">
      <c r="A2288" s="1">
        <v>44106</v>
      </c>
      <c r="B2288">
        <v>1910.75</v>
      </c>
      <c r="C2288">
        <v>116.25</v>
      </c>
      <c r="D2288">
        <v>270.52999999999997</v>
      </c>
      <c r="E2288">
        <v>680.66</v>
      </c>
      <c r="F2288">
        <v>141.47999999999999</v>
      </c>
      <c r="G2288">
        <v>2750.37</v>
      </c>
      <c r="H2288">
        <v>392.18</v>
      </c>
      <c r="I2288">
        <v>598.29</v>
      </c>
    </row>
    <row r="2289" spans="1:9" x14ac:dyDescent="0.3">
      <c r="A2289" s="1">
        <v>44109</v>
      </c>
      <c r="B2289">
        <v>1955.83</v>
      </c>
      <c r="C2289">
        <v>119.05</v>
      </c>
      <c r="D2289">
        <v>273.41000000000003</v>
      </c>
      <c r="E2289">
        <v>737.26</v>
      </c>
      <c r="F2289">
        <v>144.07</v>
      </c>
      <c r="G2289">
        <v>2880.37</v>
      </c>
      <c r="H2289">
        <v>392.74</v>
      </c>
      <c r="I2289">
        <v>607.99</v>
      </c>
    </row>
    <row r="2290" spans="1:9" x14ac:dyDescent="0.3">
      <c r="A2290" s="1">
        <v>44110</v>
      </c>
      <c r="B2290">
        <v>1948.46</v>
      </c>
      <c r="C2290">
        <v>123.56</v>
      </c>
      <c r="D2290">
        <v>273.60000000000002</v>
      </c>
      <c r="E2290">
        <v>761.45</v>
      </c>
      <c r="F2290">
        <v>144.31</v>
      </c>
      <c r="G2290">
        <v>2952.06</v>
      </c>
      <c r="H2290">
        <v>391.63</v>
      </c>
      <c r="I2290">
        <v>632.24</v>
      </c>
    </row>
    <row r="2291" spans="1:9" x14ac:dyDescent="0.3">
      <c r="A2291" s="1">
        <v>44111</v>
      </c>
      <c r="B2291">
        <v>1923.04</v>
      </c>
      <c r="C2291">
        <v>120.98</v>
      </c>
      <c r="D2291">
        <v>268.86</v>
      </c>
      <c r="E2291">
        <v>738.91</v>
      </c>
      <c r="F2291">
        <v>140.77000000000001</v>
      </c>
      <c r="G2291">
        <v>2919.96</v>
      </c>
      <c r="H2291">
        <v>387.03</v>
      </c>
      <c r="I2291">
        <v>623.45000000000005</v>
      </c>
    </row>
    <row r="2292" spans="1:9" x14ac:dyDescent="0.3">
      <c r="A2292" s="1">
        <v>44112</v>
      </c>
      <c r="B2292">
        <v>1942.72</v>
      </c>
      <c r="C2292">
        <v>122.69</v>
      </c>
      <c r="D2292">
        <v>270.25</v>
      </c>
      <c r="E2292">
        <v>759.57</v>
      </c>
      <c r="F2292">
        <v>145.49</v>
      </c>
      <c r="G2292">
        <v>2975.07</v>
      </c>
      <c r="H2292">
        <v>391.47</v>
      </c>
      <c r="I2292">
        <v>645.88</v>
      </c>
    </row>
    <row r="2293" spans="1:9" x14ac:dyDescent="0.3">
      <c r="A2293" s="1">
        <v>44113</v>
      </c>
      <c r="B2293">
        <v>1915.67</v>
      </c>
      <c r="C2293">
        <v>122.53</v>
      </c>
      <c r="D2293">
        <v>267.83999999999997</v>
      </c>
      <c r="E2293">
        <v>748.77</v>
      </c>
      <c r="F2293">
        <v>144.31</v>
      </c>
      <c r="G2293">
        <v>2973.46</v>
      </c>
      <c r="H2293">
        <v>391.55</v>
      </c>
      <c r="I2293">
        <v>649.21</v>
      </c>
    </row>
    <row r="2294" spans="1:9" x14ac:dyDescent="0.3">
      <c r="A2294" s="1">
        <v>44116</v>
      </c>
      <c r="B2294">
        <v>1927.96</v>
      </c>
      <c r="C2294">
        <v>123.72</v>
      </c>
      <c r="D2294">
        <v>269.42</v>
      </c>
      <c r="E2294">
        <v>736.32</v>
      </c>
      <c r="F2294">
        <v>142.88999999999999</v>
      </c>
      <c r="G2294">
        <v>2991.65</v>
      </c>
      <c r="H2294">
        <v>394.64</v>
      </c>
      <c r="I2294">
        <v>655.58</v>
      </c>
    </row>
    <row r="2295" spans="1:9" x14ac:dyDescent="0.3">
      <c r="A2295" s="1">
        <v>44117</v>
      </c>
      <c r="B2295">
        <v>1962.39</v>
      </c>
      <c r="C2295">
        <v>123.81</v>
      </c>
      <c r="D2295">
        <v>269.7</v>
      </c>
      <c r="E2295">
        <v>718</v>
      </c>
      <c r="F2295">
        <v>141.71</v>
      </c>
      <c r="G2295">
        <v>2995.93</v>
      </c>
      <c r="H2295">
        <v>396.54</v>
      </c>
      <c r="I2295">
        <v>646.17999999999995</v>
      </c>
    </row>
    <row r="2296" spans="1:9" x14ac:dyDescent="0.3">
      <c r="A2296" s="1">
        <v>44118</v>
      </c>
      <c r="B2296">
        <v>1961.57</v>
      </c>
      <c r="C2296">
        <v>124.42</v>
      </c>
      <c r="D2296">
        <v>269.05</v>
      </c>
      <c r="E2296">
        <v>722</v>
      </c>
      <c r="F2296">
        <v>142.41999999999999</v>
      </c>
      <c r="G2296">
        <v>2936.01</v>
      </c>
      <c r="H2296">
        <v>395.75</v>
      </c>
      <c r="I2296">
        <v>642.24</v>
      </c>
    </row>
    <row r="2297" spans="1:9" x14ac:dyDescent="0.3">
      <c r="A2297" s="1">
        <v>44119</v>
      </c>
      <c r="B2297">
        <v>1913.21</v>
      </c>
      <c r="C2297">
        <v>123.49</v>
      </c>
      <c r="D2297">
        <v>261.33999999999997</v>
      </c>
      <c r="E2297">
        <v>716.83</v>
      </c>
      <c r="F2297">
        <v>141.24</v>
      </c>
      <c r="G2297">
        <v>2913.01</v>
      </c>
      <c r="H2297">
        <v>386.16</v>
      </c>
      <c r="I2297">
        <v>619.51</v>
      </c>
    </row>
    <row r="2298" spans="1:9" x14ac:dyDescent="0.3">
      <c r="A2298" s="1">
        <v>44120</v>
      </c>
      <c r="B2298">
        <v>1896.81</v>
      </c>
      <c r="C2298">
        <v>123.78</v>
      </c>
      <c r="D2298">
        <v>260.87</v>
      </c>
      <c r="E2298">
        <v>716.83</v>
      </c>
      <c r="F2298">
        <v>140.30000000000001</v>
      </c>
      <c r="G2298">
        <v>2925.31</v>
      </c>
      <c r="H2298">
        <v>385.37</v>
      </c>
      <c r="I2298">
        <v>608.6</v>
      </c>
    </row>
    <row r="2299" spans="1:9" x14ac:dyDescent="0.3">
      <c r="A2299" s="1">
        <v>44123</v>
      </c>
      <c r="B2299">
        <v>1930.42</v>
      </c>
      <c r="C2299">
        <v>124.3</v>
      </c>
      <c r="D2299">
        <v>259.29000000000002</v>
      </c>
      <c r="E2299">
        <v>706.26</v>
      </c>
      <c r="F2299">
        <v>140.06</v>
      </c>
      <c r="G2299">
        <v>2919.96</v>
      </c>
      <c r="H2299">
        <v>382.27</v>
      </c>
      <c r="I2299">
        <v>599.14</v>
      </c>
    </row>
    <row r="2300" spans="1:9" x14ac:dyDescent="0.3">
      <c r="A2300" s="1">
        <v>44124</v>
      </c>
      <c r="B2300">
        <v>1840.25</v>
      </c>
      <c r="C2300">
        <v>122.56</v>
      </c>
      <c r="D2300">
        <v>256.23</v>
      </c>
      <c r="E2300">
        <v>710.25</v>
      </c>
      <c r="F2300">
        <v>138.65</v>
      </c>
      <c r="G2300">
        <v>2952.6</v>
      </c>
      <c r="H2300">
        <v>377.76</v>
      </c>
      <c r="I2300">
        <v>606.48</v>
      </c>
    </row>
    <row r="2301" spans="1:9" x14ac:dyDescent="0.3">
      <c r="A2301" s="1">
        <v>44125</v>
      </c>
      <c r="B2301">
        <v>1803.37</v>
      </c>
      <c r="C2301">
        <v>119.69</v>
      </c>
      <c r="D2301">
        <v>250</v>
      </c>
      <c r="E2301">
        <v>704.61</v>
      </c>
      <c r="F2301">
        <v>137.94</v>
      </c>
      <c r="G2301">
        <v>2850.42</v>
      </c>
      <c r="H2301">
        <v>371.58</v>
      </c>
      <c r="I2301">
        <v>606.16999999999996</v>
      </c>
    </row>
    <row r="2302" spans="1:9" x14ac:dyDescent="0.3">
      <c r="A2302" s="1">
        <v>44126</v>
      </c>
      <c r="B2302">
        <v>1787.79</v>
      </c>
      <c r="C2302">
        <v>117.6</v>
      </c>
      <c r="D2302">
        <v>250.65</v>
      </c>
      <c r="E2302">
        <v>705.55</v>
      </c>
      <c r="F2302">
        <v>138.65</v>
      </c>
      <c r="G2302">
        <v>2909.26</v>
      </c>
      <c r="H2302">
        <v>371.18</v>
      </c>
      <c r="I2302">
        <v>613.15</v>
      </c>
    </row>
    <row r="2303" spans="1:9" x14ac:dyDescent="0.3">
      <c r="A2303" s="1">
        <v>44127</v>
      </c>
      <c r="B2303">
        <v>1801.73</v>
      </c>
      <c r="C2303">
        <v>119.35</v>
      </c>
      <c r="D2303">
        <v>249.35</v>
      </c>
      <c r="E2303">
        <v>722.23</v>
      </c>
      <c r="F2303">
        <v>137.47</v>
      </c>
      <c r="G2303">
        <v>3011.98</v>
      </c>
      <c r="H2303">
        <v>372.29</v>
      </c>
      <c r="I2303">
        <v>633.76</v>
      </c>
    </row>
    <row r="2304" spans="1:9" x14ac:dyDescent="0.3">
      <c r="A2304" s="1">
        <v>44130</v>
      </c>
      <c r="B2304">
        <v>1784.51</v>
      </c>
      <c r="C2304">
        <v>117.17</v>
      </c>
      <c r="D2304">
        <v>245.26</v>
      </c>
      <c r="E2304">
        <v>720.59</v>
      </c>
      <c r="F2304">
        <v>137.47</v>
      </c>
      <c r="G2304">
        <v>2935.48</v>
      </c>
      <c r="H2304">
        <v>373.32</v>
      </c>
      <c r="I2304">
        <v>642.85</v>
      </c>
    </row>
    <row r="2305" spans="1:9" x14ac:dyDescent="0.3">
      <c r="A2305" s="1">
        <v>44131</v>
      </c>
      <c r="B2305">
        <v>1783.69</v>
      </c>
      <c r="C2305">
        <v>115.66</v>
      </c>
      <c r="D2305">
        <v>242.29</v>
      </c>
      <c r="E2305">
        <v>703.44</v>
      </c>
      <c r="F2305">
        <v>135.58000000000001</v>
      </c>
      <c r="G2305">
        <v>2835.97</v>
      </c>
      <c r="H2305">
        <v>370.31</v>
      </c>
      <c r="I2305">
        <v>625.57000000000005</v>
      </c>
    </row>
    <row r="2306" spans="1:9" x14ac:dyDescent="0.3">
      <c r="A2306" s="1">
        <v>44132</v>
      </c>
      <c r="B2306">
        <v>1744.35</v>
      </c>
      <c r="C2306">
        <v>112.89</v>
      </c>
      <c r="D2306">
        <v>238.3</v>
      </c>
      <c r="E2306">
        <v>697.33</v>
      </c>
      <c r="F2306">
        <v>136.29</v>
      </c>
      <c r="G2306">
        <v>2756.79</v>
      </c>
      <c r="H2306">
        <v>366.82</v>
      </c>
      <c r="I2306">
        <v>616.17999999999995</v>
      </c>
    </row>
    <row r="2307" spans="1:9" x14ac:dyDescent="0.3">
      <c r="A2307" s="1">
        <v>44133</v>
      </c>
      <c r="B2307">
        <v>1736.97</v>
      </c>
      <c r="C2307">
        <v>112.62</v>
      </c>
      <c r="D2307">
        <v>246.56</v>
      </c>
      <c r="E2307">
        <v>660.93</v>
      </c>
      <c r="F2307">
        <v>134.4</v>
      </c>
      <c r="G2307">
        <v>2768.56</v>
      </c>
      <c r="H2307">
        <v>373.24</v>
      </c>
      <c r="I2307">
        <v>600.84</v>
      </c>
    </row>
    <row r="2308" spans="1:9" x14ac:dyDescent="0.3">
      <c r="A2308" s="1">
        <v>44134</v>
      </c>
      <c r="B2308">
        <v>1730.41</v>
      </c>
      <c r="C2308">
        <v>112.56</v>
      </c>
      <c r="D2308">
        <v>243.41</v>
      </c>
      <c r="E2308">
        <v>659.05</v>
      </c>
      <c r="F2308">
        <v>136.29</v>
      </c>
      <c r="G2308">
        <v>2755.19</v>
      </c>
      <c r="H2308">
        <v>369.52</v>
      </c>
      <c r="I2308">
        <v>614.66</v>
      </c>
    </row>
    <row r="2309" spans="1:9" x14ac:dyDescent="0.3">
      <c r="A2309" s="1">
        <v>44137</v>
      </c>
      <c r="B2309">
        <v>1771.4</v>
      </c>
      <c r="C2309">
        <v>114.77</v>
      </c>
      <c r="D2309">
        <v>247.86</v>
      </c>
      <c r="E2309">
        <v>677.37</v>
      </c>
      <c r="F2309">
        <v>137.94</v>
      </c>
      <c r="G2309">
        <v>2835.44</v>
      </c>
      <c r="H2309">
        <v>373.24</v>
      </c>
      <c r="I2309">
        <v>616.48</v>
      </c>
    </row>
    <row r="2310" spans="1:9" x14ac:dyDescent="0.3">
      <c r="A2310" s="1">
        <v>44138</v>
      </c>
      <c r="B2310">
        <v>1777.95</v>
      </c>
      <c r="C2310">
        <v>114.01</v>
      </c>
      <c r="D2310">
        <v>252.14</v>
      </c>
      <c r="E2310">
        <v>678.54</v>
      </c>
      <c r="F2310">
        <v>136.29</v>
      </c>
      <c r="G2310">
        <v>2839.71</v>
      </c>
      <c r="H2310">
        <v>375.14</v>
      </c>
      <c r="I2310">
        <v>611.92999999999995</v>
      </c>
    </row>
    <row r="2311" spans="1:9" x14ac:dyDescent="0.3">
      <c r="A2311" s="1">
        <v>44139</v>
      </c>
      <c r="B2311">
        <v>1789.43</v>
      </c>
      <c r="C2311">
        <v>115.56</v>
      </c>
      <c r="D2311">
        <v>254.83</v>
      </c>
      <c r="E2311">
        <v>677.84</v>
      </c>
      <c r="F2311">
        <v>135.82</v>
      </c>
      <c r="G2311">
        <v>2845.6</v>
      </c>
      <c r="H2311">
        <v>379.9</v>
      </c>
      <c r="I2311">
        <v>602.66</v>
      </c>
    </row>
    <row r="2312" spans="1:9" x14ac:dyDescent="0.3">
      <c r="A2312" s="1">
        <v>44140</v>
      </c>
      <c r="B2312">
        <v>1788.61</v>
      </c>
      <c r="C2312">
        <v>116.35</v>
      </c>
      <c r="D2312">
        <v>258.45999999999998</v>
      </c>
      <c r="E2312">
        <v>679.72</v>
      </c>
      <c r="F2312">
        <v>137.71</v>
      </c>
      <c r="G2312">
        <v>2838.11</v>
      </c>
      <c r="H2312">
        <v>378.47</v>
      </c>
      <c r="I2312">
        <v>618.29999999999995</v>
      </c>
    </row>
    <row r="2313" spans="1:9" x14ac:dyDescent="0.3">
      <c r="A2313" s="1">
        <v>44141</v>
      </c>
      <c r="B2313">
        <v>1753.36</v>
      </c>
      <c r="C2313">
        <v>114.34</v>
      </c>
      <c r="D2313">
        <v>264.49</v>
      </c>
      <c r="E2313">
        <v>656.23</v>
      </c>
      <c r="F2313">
        <v>135.82</v>
      </c>
      <c r="G2313">
        <v>2809.75</v>
      </c>
      <c r="H2313">
        <v>374.27</v>
      </c>
      <c r="I2313">
        <v>611.92999999999995</v>
      </c>
    </row>
    <row r="2314" spans="1:9" x14ac:dyDescent="0.3">
      <c r="A2314" s="1">
        <v>44144</v>
      </c>
      <c r="B2314">
        <v>1785.33</v>
      </c>
      <c r="C2314">
        <v>117.44</v>
      </c>
      <c r="D2314">
        <v>273.97000000000003</v>
      </c>
      <c r="E2314">
        <v>745.95</v>
      </c>
      <c r="F2314">
        <v>135.82</v>
      </c>
      <c r="G2314">
        <v>2998.61</v>
      </c>
      <c r="H2314">
        <v>378</v>
      </c>
      <c r="I2314">
        <v>642.24</v>
      </c>
    </row>
    <row r="2315" spans="1:9" x14ac:dyDescent="0.3">
      <c r="A2315" s="1">
        <v>44145</v>
      </c>
      <c r="B2315">
        <v>1770.58</v>
      </c>
      <c r="C2315">
        <v>117.7</v>
      </c>
      <c r="D2315">
        <v>274.89999999999998</v>
      </c>
      <c r="E2315">
        <v>795.28</v>
      </c>
      <c r="F2315">
        <v>138.41</v>
      </c>
      <c r="G2315">
        <v>3121.12</v>
      </c>
      <c r="H2315">
        <v>377.68</v>
      </c>
      <c r="I2315">
        <v>722.56</v>
      </c>
    </row>
    <row r="2316" spans="1:9" x14ac:dyDescent="0.3">
      <c r="A2316" s="1">
        <v>44146</v>
      </c>
      <c r="B2316">
        <v>1805.82</v>
      </c>
      <c r="C2316">
        <v>119.25</v>
      </c>
      <c r="D2316">
        <v>278.06</v>
      </c>
      <c r="E2316">
        <v>784.94</v>
      </c>
      <c r="F2316">
        <v>141.24</v>
      </c>
      <c r="G2316">
        <v>3132.35</v>
      </c>
      <c r="H2316">
        <v>380.06</v>
      </c>
      <c r="I2316">
        <v>734.99</v>
      </c>
    </row>
    <row r="2317" spans="1:9" x14ac:dyDescent="0.3">
      <c r="A2317" s="1">
        <v>44147</v>
      </c>
      <c r="B2317">
        <v>1767.3</v>
      </c>
      <c r="C2317">
        <v>119.38</v>
      </c>
      <c r="D2317">
        <v>277.87</v>
      </c>
      <c r="E2317">
        <v>784.71</v>
      </c>
      <c r="F2317">
        <v>141.01</v>
      </c>
      <c r="G2317">
        <v>3163.38</v>
      </c>
      <c r="H2317">
        <v>380.85</v>
      </c>
      <c r="I2317">
        <v>744.08</v>
      </c>
    </row>
    <row r="2318" spans="1:9" x14ac:dyDescent="0.3">
      <c r="A2318" s="1">
        <v>44148</v>
      </c>
      <c r="B2318">
        <v>1756.64</v>
      </c>
      <c r="C2318">
        <v>119.09</v>
      </c>
      <c r="D2318">
        <v>277.5</v>
      </c>
      <c r="E2318">
        <v>791.05</v>
      </c>
      <c r="F2318">
        <v>140.54</v>
      </c>
      <c r="G2318">
        <v>3197.09</v>
      </c>
      <c r="H2318">
        <v>380.06</v>
      </c>
      <c r="I2318">
        <v>745.59</v>
      </c>
    </row>
    <row r="2319" spans="1:9" x14ac:dyDescent="0.3">
      <c r="A2319" s="1">
        <v>44151</v>
      </c>
      <c r="B2319">
        <v>1755</v>
      </c>
      <c r="C2319">
        <v>119.48</v>
      </c>
      <c r="D2319">
        <v>275.92</v>
      </c>
      <c r="E2319">
        <v>821.58</v>
      </c>
      <c r="F2319">
        <v>141.94999999999999</v>
      </c>
      <c r="G2319">
        <v>3418.04</v>
      </c>
      <c r="H2319">
        <v>383.94</v>
      </c>
      <c r="I2319">
        <v>772.87</v>
      </c>
    </row>
    <row r="2320" spans="1:9" x14ac:dyDescent="0.3">
      <c r="A2320" s="1">
        <v>44152</v>
      </c>
      <c r="B2320">
        <v>1782.87</v>
      </c>
      <c r="C2320">
        <v>119.78</v>
      </c>
      <c r="D2320">
        <v>277.77999999999997</v>
      </c>
      <c r="E2320">
        <v>826.28</v>
      </c>
      <c r="F2320">
        <v>141.24</v>
      </c>
      <c r="G2320">
        <v>3277.87</v>
      </c>
      <c r="H2320">
        <v>384.73</v>
      </c>
      <c r="I2320">
        <v>767.72</v>
      </c>
    </row>
    <row r="2321" spans="1:9" x14ac:dyDescent="0.3">
      <c r="A2321" s="1">
        <v>44153</v>
      </c>
      <c r="B2321">
        <v>1795.99</v>
      </c>
      <c r="C2321">
        <v>119.91</v>
      </c>
      <c r="D2321">
        <v>276.94</v>
      </c>
      <c r="E2321">
        <v>840.37</v>
      </c>
      <c r="F2321">
        <v>139.36000000000001</v>
      </c>
      <c r="G2321">
        <v>3290.17</v>
      </c>
      <c r="H2321">
        <v>384.57</v>
      </c>
      <c r="I2321">
        <v>789.85</v>
      </c>
    </row>
    <row r="2322" spans="1:9" x14ac:dyDescent="0.3">
      <c r="A2322" s="1">
        <v>44154</v>
      </c>
      <c r="B2322">
        <v>1766.48</v>
      </c>
      <c r="C2322">
        <v>119.58</v>
      </c>
      <c r="D2322">
        <v>275.55</v>
      </c>
      <c r="E2322">
        <v>813.6</v>
      </c>
      <c r="F2322">
        <v>142.19</v>
      </c>
      <c r="G2322">
        <v>3254.33</v>
      </c>
      <c r="H2322">
        <v>379.42</v>
      </c>
      <c r="I2322">
        <v>775.9</v>
      </c>
    </row>
    <row r="2323" spans="1:9" x14ac:dyDescent="0.3">
      <c r="A2323" s="1">
        <v>44155</v>
      </c>
      <c r="B2323">
        <v>1791.07</v>
      </c>
      <c r="C2323">
        <v>121.89</v>
      </c>
      <c r="D2323">
        <v>276.57</v>
      </c>
      <c r="E2323">
        <v>804.67</v>
      </c>
      <c r="F2323">
        <v>142.19</v>
      </c>
      <c r="G2323">
        <v>3294.99</v>
      </c>
      <c r="H2323">
        <v>379.82</v>
      </c>
      <c r="I2323">
        <v>741.35</v>
      </c>
    </row>
    <row r="2324" spans="1:9" x14ac:dyDescent="0.3">
      <c r="A2324" s="1">
        <v>44158</v>
      </c>
      <c r="B2324">
        <v>1761.56</v>
      </c>
      <c r="C2324">
        <v>121.07</v>
      </c>
      <c r="D2324">
        <v>275.36</v>
      </c>
      <c r="E2324">
        <v>774.14</v>
      </c>
      <c r="F2324">
        <v>141.47999999999999</v>
      </c>
      <c r="G2324">
        <v>3262.89</v>
      </c>
      <c r="H2324">
        <v>377.6</v>
      </c>
      <c r="I2324">
        <v>728.93</v>
      </c>
    </row>
    <row r="2325" spans="1:9" x14ac:dyDescent="0.3">
      <c r="A2325" s="1">
        <v>44159</v>
      </c>
      <c r="B2325">
        <v>1770.58</v>
      </c>
      <c r="C2325">
        <v>121.03</v>
      </c>
      <c r="D2325">
        <v>276.39</v>
      </c>
      <c r="E2325">
        <v>843.66</v>
      </c>
      <c r="F2325">
        <v>141.47999999999999</v>
      </c>
      <c r="G2325">
        <v>3352.23</v>
      </c>
      <c r="H2325">
        <v>375.62</v>
      </c>
      <c r="I2325">
        <v>759.23</v>
      </c>
    </row>
    <row r="2326" spans="1:9" x14ac:dyDescent="0.3">
      <c r="A2326" s="1">
        <v>44160</v>
      </c>
      <c r="B2326">
        <v>1809.1</v>
      </c>
      <c r="C2326">
        <v>121.33</v>
      </c>
      <c r="D2326">
        <v>281.02999999999997</v>
      </c>
      <c r="E2326">
        <v>871.14</v>
      </c>
      <c r="F2326">
        <v>142.66</v>
      </c>
      <c r="G2326">
        <v>3326.55</v>
      </c>
      <c r="H2326">
        <v>380.77</v>
      </c>
      <c r="I2326">
        <v>760.75</v>
      </c>
    </row>
    <row r="2327" spans="1:9" x14ac:dyDescent="0.3">
      <c r="A2327" s="1">
        <v>44161</v>
      </c>
      <c r="B2327">
        <v>1818.94</v>
      </c>
      <c r="C2327">
        <v>121.59</v>
      </c>
      <c r="D2327">
        <v>280.38</v>
      </c>
      <c r="E2327">
        <v>867.85</v>
      </c>
      <c r="F2327">
        <v>142.66</v>
      </c>
      <c r="G2327">
        <v>3361.86</v>
      </c>
      <c r="H2327">
        <v>380.37</v>
      </c>
      <c r="I2327">
        <v>741.35</v>
      </c>
    </row>
    <row r="2328" spans="1:9" x14ac:dyDescent="0.3">
      <c r="A2328" s="1">
        <v>44162</v>
      </c>
      <c r="B2328">
        <v>1816.48</v>
      </c>
      <c r="C2328">
        <v>121.46</v>
      </c>
      <c r="D2328">
        <v>281.5</v>
      </c>
      <c r="E2328">
        <v>877.48</v>
      </c>
      <c r="F2328">
        <v>142.41999999999999</v>
      </c>
      <c r="G2328">
        <v>3341</v>
      </c>
      <c r="H2328">
        <v>381.24</v>
      </c>
      <c r="I2328">
        <v>735.29</v>
      </c>
    </row>
    <row r="2329" spans="1:9" x14ac:dyDescent="0.3">
      <c r="A2329" s="1">
        <v>44165</v>
      </c>
      <c r="B2329">
        <v>1808.28</v>
      </c>
      <c r="C2329">
        <v>119.94</v>
      </c>
      <c r="D2329">
        <v>282.42</v>
      </c>
      <c r="E2329">
        <v>858.93</v>
      </c>
      <c r="F2329">
        <v>145.02000000000001</v>
      </c>
      <c r="G2329">
        <v>3308.36</v>
      </c>
      <c r="H2329">
        <v>380.37</v>
      </c>
      <c r="I2329">
        <v>708.01</v>
      </c>
    </row>
    <row r="2330" spans="1:9" x14ac:dyDescent="0.3">
      <c r="A2330" s="1">
        <v>44166</v>
      </c>
      <c r="B2330">
        <v>1795.17</v>
      </c>
      <c r="C2330">
        <v>119.88</v>
      </c>
      <c r="D2330">
        <v>282.33</v>
      </c>
      <c r="E2330">
        <v>864.33</v>
      </c>
      <c r="F2330">
        <v>144.07</v>
      </c>
      <c r="G2330">
        <v>3355.44</v>
      </c>
      <c r="H2330">
        <v>380.37</v>
      </c>
      <c r="I2330">
        <v>745.9</v>
      </c>
    </row>
    <row r="2331" spans="1:9" x14ac:dyDescent="0.3">
      <c r="A2331" s="1">
        <v>44167</v>
      </c>
      <c r="B2331">
        <v>1803.37</v>
      </c>
      <c r="C2331">
        <v>118.86</v>
      </c>
      <c r="D2331">
        <v>281.87</v>
      </c>
      <c r="E2331">
        <v>877.72</v>
      </c>
      <c r="F2331">
        <v>144.54</v>
      </c>
      <c r="G2331">
        <v>3398.78</v>
      </c>
      <c r="H2331">
        <v>379.58</v>
      </c>
      <c r="I2331">
        <v>765.9</v>
      </c>
    </row>
    <row r="2332" spans="1:9" x14ac:dyDescent="0.3">
      <c r="A2332" s="1">
        <v>44168</v>
      </c>
      <c r="B2332">
        <v>1788.61</v>
      </c>
      <c r="C2332">
        <v>119.02</v>
      </c>
      <c r="D2332">
        <v>279.64</v>
      </c>
      <c r="E2332">
        <v>861.27</v>
      </c>
      <c r="F2332">
        <v>145.49</v>
      </c>
      <c r="G2332">
        <v>3401.45</v>
      </c>
      <c r="H2332">
        <v>377.28</v>
      </c>
      <c r="I2332">
        <v>815</v>
      </c>
    </row>
    <row r="2333" spans="1:9" x14ac:dyDescent="0.3">
      <c r="A2333" s="1">
        <v>44169</v>
      </c>
      <c r="B2333">
        <v>1775.5</v>
      </c>
      <c r="C2333">
        <v>117.74</v>
      </c>
      <c r="D2333">
        <v>281.95999999999998</v>
      </c>
      <c r="E2333">
        <v>888.99</v>
      </c>
      <c r="F2333">
        <v>147.37</v>
      </c>
      <c r="G2333">
        <v>3481.7</v>
      </c>
      <c r="H2333">
        <v>376.81</v>
      </c>
      <c r="I2333">
        <v>817.73</v>
      </c>
    </row>
    <row r="2334" spans="1:9" x14ac:dyDescent="0.3">
      <c r="A2334" s="1">
        <v>44172</v>
      </c>
      <c r="B2334">
        <v>1765.66</v>
      </c>
      <c r="C2334">
        <v>116.77</v>
      </c>
      <c r="D2334">
        <v>282.05</v>
      </c>
      <c r="E2334">
        <v>903.08</v>
      </c>
      <c r="F2334">
        <v>147.37</v>
      </c>
      <c r="G2334">
        <v>3536.8</v>
      </c>
      <c r="H2334">
        <v>374.98</v>
      </c>
      <c r="I2334">
        <v>806.82</v>
      </c>
    </row>
    <row r="2335" spans="1:9" x14ac:dyDescent="0.3">
      <c r="A2335" s="1">
        <v>44173</v>
      </c>
      <c r="B2335">
        <v>1816.48</v>
      </c>
      <c r="C2335">
        <v>119.05</v>
      </c>
      <c r="D2335">
        <v>281.12</v>
      </c>
      <c r="E2335">
        <v>883.35</v>
      </c>
      <c r="F2335">
        <v>147.37</v>
      </c>
      <c r="G2335">
        <v>3497.75</v>
      </c>
      <c r="H2335">
        <v>375.06</v>
      </c>
      <c r="I2335">
        <v>812.88</v>
      </c>
    </row>
    <row r="2336" spans="1:9" x14ac:dyDescent="0.3">
      <c r="A2336" s="1">
        <v>44174</v>
      </c>
      <c r="B2336">
        <v>1832.06</v>
      </c>
      <c r="C2336">
        <v>118.32</v>
      </c>
      <c r="D2336">
        <v>279.82</v>
      </c>
      <c r="E2336">
        <v>905.67</v>
      </c>
      <c r="F2336">
        <v>148.08000000000001</v>
      </c>
      <c r="G2336">
        <v>3548.04</v>
      </c>
      <c r="H2336">
        <v>379.34</v>
      </c>
      <c r="I2336">
        <v>838.34</v>
      </c>
    </row>
    <row r="2337" spans="1:9" x14ac:dyDescent="0.3">
      <c r="A2337" s="1">
        <v>44175</v>
      </c>
      <c r="B2337">
        <v>1850.09</v>
      </c>
      <c r="C2337">
        <v>118.01</v>
      </c>
      <c r="D2337">
        <v>278.8</v>
      </c>
      <c r="E2337">
        <v>906.84</v>
      </c>
      <c r="F2337">
        <v>148.32</v>
      </c>
      <c r="G2337">
        <v>3577.46</v>
      </c>
      <c r="H2337">
        <v>378.31</v>
      </c>
      <c r="I2337">
        <v>822.58</v>
      </c>
    </row>
    <row r="2338" spans="1:9" x14ac:dyDescent="0.3">
      <c r="A2338" s="1">
        <v>44176</v>
      </c>
      <c r="B2338">
        <v>1831.24</v>
      </c>
      <c r="C2338">
        <v>116.27</v>
      </c>
      <c r="D2338">
        <v>272.67</v>
      </c>
      <c r="E2338">
        <v>879.62</v>
      </c>
      <c r="F2338">
        <v>149.26</v>
      </c>
      <c r="G2338">
        <v>3503.63</v>
      </c>
      <c r="H2338">
        <v>376.65</v>
      </c>
      <c r="I2338">
        <v>795.6</v>
      </c>
    </row>
    <row r="2339" spans="1:9" x14ac:dyDescent="0.3">
      <c r="A2339" s="1">
        <v>44179</v>
      </c>
      <c r="B2339">
        <v>1825.5</v>
      </c>
      <c r="C2339">
        <v>116.17</v>
      </c>
      <c r="D2339">
        <v>275.64</v>
      </c>
      <c r="E2339">
        <v>874.17</v>
      </c>
      <c r="F2339">
        <v>149.5</v>
      </c>
      <c r="G2339">
        <v>3508.45</v>
      </c>
      <c r="H2339">
        <v>377.12</v>
      </c>
      <c r="I2339">
        <v>814.09</v>
      </c>
    </row>
    <row r="2340" spans="1:9" x14ac:dyDescent="0.3">
      <c r="A2340" s="1">
        <v>44180</v>
      </c>
      <c r="B2340">
        <v>1803.37</v>
      </c>
      <c r="C2340">
        <v>114.89</v>
      </c>
      <c r="D2340">
        <v>277.22000000000003</v>
      </c>
      <c r="E2340">
        <v>859.79</v>
      </c>
      <c r="F2340">
        <v>147.37</v>
      </c>
      <c r="G2340">
        <v>3477.42</v>
      </c>
      <c r="H2340">
        <v>372.84</v>
      </c>
      <c r="I2340">
        <v>831.98</v>
      </c>
    </row>
    <row r="2341" spans="1:9" x14ac:dyDescent="0.3">
      <c r="A2341" s="1">
        <v>44181</v>
      </c>
      <c r="B2341">
        <v>1807.46</v>
      </c>
      <c r="C2341">
        <v>114.99</v>
      </c>
      <c r="D2341">
        <v>278.99</v>
      </c>
      <c r="E2341">
        <v>849.62</v>
      </c>
      <c r="F2341">
        <v>148.55000000000001</v>
      </c>
      <c r="G2341">
        <v>3498.29</v>
      </c>
      <c r="H2341">
        <v>375.46</v>
      </c>
      <c r="I2341">
        <v>831.07</v>
      </c>
    </row>
    <row r="2342" spans="1:9" x14ac:dyDescent="0.3">
      <c r="A2342" s="1">
        <v>44182</v>
      </c>
      <c r="B2342">
        <v>1806.64</v>
      </c>
      <c r="C2342">
        <v>114.32</v>
      </c>
      <c r="D2342">
        <v>280.19</v>
      </c>
      <c r="E2342">
        <v>832.76</v>
      </c>
      <c r="F2342">
        <v>148.55000000000001</v>
      </c>
      <c r="G2342">
        <v>3463</v>
      </c>
      <c r="H2342">
        <v>372.84</v>
      </c>
      <c r="I2342">
        <v>839.86</v>
      </c>
    </row>
    <row r="2343" spans="1:9" x14ac:dyDescent="0.3">
      <c r="A2343" s="1">
        <v>44183</v>
      </c>
      <c r="B2343">
        <v>1827.96</v>
      </c>
      <c r="C2343">
        <v>116.33</v>
      </c>
      <c r="D2343">
        <v>280.75</v>
      </c>
      <c r="E2343">
        <v>823.84</v>
      </c>
      <c r="F2343">
        <v>148.32</v>
      </c>
      <c r="G2343">
        <v>3476.8</v>
      </c>
      <c r="H2343">
        <v>374.59</v>
      </c>
      <c r="I2343">
        <v>820.15</v>
      </c>
    </row>
    <row r="2344" spans="1:9" x14ac:dyDescent="0.3">
      <c r="A2344" s="1">
        <v>44186</v>
      </c>
      <c r="B2344">
        <v>1757.46</v>
      </c>
      <c r="C2344">
        <v>112.37</v>
      </c>
      <c r="D2344">
        <v>274.81</v>
      </c>
      <c r="E2344">
        <v>782.93</v>
      </c>
      <c r="F2344">
        <v>145.25</v>
      </c>
      <c r="G2344">
        <v>3365.86</v>
      </c>
      <c r="H2344">
        <v>370.31</v>
      </c>
      <c r="I2344">
        <v>800.15</v>
      </c>
    </row>
    <row r="2345" spans="1:9" x14ac:dyDescent="0.3">
      <c r="A2345" s="1">
        <v>44187</v>
      </c>
      <c r="B2345">
        <v>1759.1</v>
      </c>
      <c r="C2345">
        <v>113.38</v>
      </c>
      <c r="D2345">
        <v>272.2</v>
      </c>
      <c r="E2345">
        <v>793.84</v>
      </c>
      <c r="F2345">
        <v>145.72</v>
      </c>
      <c r="G2345">
        <v>3360.89</v>
      </c>
      <c r="H2345">
        <v>370.86</v>
      </c>
      <c r="I2345">
        <v>809.24</v>
      </c>
    </row>
    <row r="2346" spans="1:9" x14ac:dyDescent="0.3">
      <c r="A2346" s="1">
        <v>44188</v>
      </c>
      <c r="B2346">
        <v>1771.4</v>
      </c>
      <c r="C2346">
        <v>114.28</v>
      </c>
      <c r="D2346">
        <v>275.08</v>
      </c>
      <c r="E2346">
        <v>817.14</v>
      </c>
      <c r="F2346">
        <v>146.9</v>
      </c>
      <c r="G2346">
        <v>3394.56</v>
      </c>
      <c r="H2346">
        <v>372.53</v>
      </c>
      <c r="I2346">
        <v>829.55</v>
      </c>
    </row>
    <row r="2347" spans="1:9" x14ac:dyDescent="0.3">
      <c r="A2347" s="1">
        <v>44189</v>
      </c>
      <c r="B2347">
        <v>1771.4</v>
      </c>
      <c r="C2347">
        <v>114.28</v>
      </c>
      <c r="D2347">
        <v>275.08</v>
      </c>
      <c r="E2347">
        <v>827.56</v>
      </c>
      <c r="F2347">
        <v>146.9</v>
      </c>
      <c r="G2347">
        <v>3401.18</v>
      </c>
      <c r="H2347">
        <v>372.53</v>
      </c>
      <c r="I2347">
        <v>838.64</v>
      </c>
    </row>
    <row r="2348" spans="1:9" x14ac:dyDescent="0.3">
      <c r="A2348" s="1">
        <v>44190</v>
      </c>
      <c r="B2348">
        <v>1771.4</v>
      </c>
      <c r="C2348">
        <v>114.28</v>
      </c>
      <c r="D2348">
        <v>275.08</v>
      </c>
      <c r="E2348">
        <v>827.56</v>
      </c>
      <c r="F2348">
        <v>146.9</v>
      </c>
      <c r="G2348">
        <v>3401.18</v>
      </c>
      <c r="H2348">
        <v>372.53</v>
      </c>
      <c r="I2348">
        <v>838.64</v>
      </c>
    </row>
    <row r="2349" spans="1:9" x14ac:dyDescent="0.3">
      <c r="A2349" s="1">
        <v>44193</v>
      </c>
      <c r="B2349">
        <v>1777.14</v>
      </c>
      <c r="C2349">
        <v>114.65</v>
      </c>
      <c r="D2349">
        <v>279.73</v>
      </c>
      <c r="E2349">
        <v>813.43</v>
      </c>
      <c r="F2349">
        <v>148.55000000000001</v>
      </c>
      <c r="G2349">
        <v>3401.18</v>
      </c>
      <c r="H2349">
        <v>377.52</v>
      </c>
      <c r="I2349">
        <v>838.64</v>
      </c>
    </row>
    <row r="2350" spans="1:9" x14ac:dyDescent="0.3">
      <c r="A2350" s="1">
        <v>44194</v>
      </c>
      <c r="B2350">
        <v>1789.43</v>
      </c>
      <c r="C2350">
        <v>114.82</v>
      </c>
      <c r="D2350">
        <v>280.19</v>
      </c>
      <c r="E2350">
        <v>816.15</v>
      </c>
      <c r="F2350">
        <v>150.91</v>
      </c>
      <c r="G2350">
        <v>3405.6</v>
      </c>
      <c r="H2350">
        <v>379.58</v>
      </c>
      <c r="I2350">
        <v>824.09</v>
      </c>
    </row>
    <row r="2351" spans="1:9" x14ac:dyDescent="0.3">
      <c r="A2351" s="1">
        <v>44195</v>
      </c>
      <c r="B2351">
        <v>1780.41</v>
      </c>
      <c r="C2351">
        <v>114.08</v>
      </c>
      <c r="D2351">
        <v>279.45</v>
      </c>
      <c r="E2351">
        <v>810.95</v>
      </c>
      <c r="F2351">
        <v>149.26</v>
      </c>
      <c r="G2351">
        <v>3379.1</v>
      </c>
      <c r="H2351">
        <v>378.08</v>
      </c>
      <c r="I2351">
        <v>820.15</v>
      </c>
    </row>
    <row r="2352" spans="1:9" x14ac:dyDescent="0.3">
      <c r="A2352" s="1">
        <v>44196</v>
      </c>
      <c r="B2352">
        <v>1780.41</v>
      </c>
      <c r="C2352">
        <v>114.08</v>
      </c>
      <c r="D2352">
        <v>279.45</v>
      </c>
      <c r="E2352">
        <v>804.5</v>
      </c>
      <c r="F2352">
        <v>149.26</v>
      </c>
      <c r="G2352">
        <v>3337.71</v>
      </c>
      <c r="H2352">
        <v>378.08</v>
      </c>
      <c r="I2352">
        <v>801.67</v>
      </c>
    </row>
    <row r="2353" spans="1:9" x14ac:dyDescent="0.3">
      <c r="A2353" s="1">
        <v>44197</v>
      </c>
      <c r="B2353">
        <v>1780.41</v>
      </c>
      <c r="C2353">
        <v>114.08</v>
      </c>
      <c r="D2353">
        <v>279.45</v>
      </c>
      <c r="E2353">
        <v>804.5</v>
      </c>
      <c r="F2353">
        <v>149.26</v>
      </c>
      <c r="G2353">
        <v>3337.71</v>
      </c>
      <c r="H2353">
        <v>378.08</v>
      </c>
      <c r="I2353">
        <v>801.67</v>
      </c>
    </row>
    <row r="2354" spans="1:9" x14ac:dyDescent="0.3">
      <c r="A2354" s="1">
        <v>44200</v>
      </c>
      <c r="B2354">
        <v>1784.51</v>
      </c>
      <c r="C2354">
        <v>115.19</v>
      </c>
      <c r="D2354">
        <v>280.94</v>
      </c>
      <c r="E2354">
        <v>817.89</v>
      </c>
      <c r="F2354">
        <v>150.66999999999999</v>
      </c>
      <c r="G2354">
        <v>3412.22</v>
      </c>
      <c r="H2354">
        <v>381.48</v>
      </c>
      <c r="I2354">
        <v>823.19</v>
      </c>
    </row>
    <row r="2355" spans="1:9" x14ac:dyDescent="0.3">
      <c r="A2355" s="1">
        <v>44201</v>
      </c>
      <c r="B2355">
        <v>1775.5</v>
      </c>
      <c r="C2355">
        <v>114.55</v>
      </c>
      <c r="D2355">
        <v>278.61</v>
      </c>
      <c r="E2355">
        <v>823.84</v>
      </c>
      <c r="F2355">
        <v>150.66999999999999</v>
      </c>
      <c r="G2355">
        <v>3433.75</v>
      </c>
      <c r="H2355">
        <v>378.71</v>
      </c>
      <c r="I2355">
        <v>820.76</v>
      </c>
    </row>
    <row r="2356" spans="1:9" x14ac:dyDescent="0.3">
      <c r="A2356" s="1">
        <v>44202</v>
      </c>
      <c r="B2356">
        <v>1775.5</v>
      </c>
      <c r="C2356">
        <v>114.55</v>
      </c>
      <c r="D2356">
        <v>281.5</v>
      </c>
      <c r="E2356">
        <v>864.5</v>
      </c>
      <c r="F2356">
        <v>152.33000000000001</v>
      </c>
      <c r="G2356">
        <v>3575.05</v>
      </c>
      <c r="H2356">
        <v>382.04</v>
      </c>
      <c r="I2356">
        <v>855.01</v>
      </c>
    </row>
    <row r="2357" spans="1:9" x14ac:dyDescent="0.3">
      <c r="A2357" s="1">
        <v>44203</v>
      </c>
      <c r="B2357">
        <v>1760.74</v>
      </c>
      <c r="C2357">
        <v>116.06</v>
      </c>
      <c r="D2357">
        <v>285.58</v>
      </c>
      <c r="E2357">
        <v>888.55</v>
      </c>
      <c r="F2357">
        <v>153.97999999999999</v>
      </c>
      <c r="G2357">
        <v>3619.76</v>
      </c>
      <c r="H2357">
        <v>380.37</v>
      </c>
      <c r="I2357">
        <v>890.17</v>
      </c>
    </row>
    <row r="2358" spans="1:9" x14ac:dyDescent="0.3">
      <c r="A2358" s="1">
        <v>44204</v>
      </c>
      <c r="B2358">
        <v>1764.02</v>
      </c>
      <c r="C2358">
        <v>114.72</v>
      </c>
      <c r="D2358">
        <v>282.33</v>
      </c>
      <c r="E2358">
        <v>884.33</v>
      </c>
      <c r="F2358">
        <v>155.86000000000001</v>
      </c>
      <c r="G2358">
        <v>3544.69</v>
      </c>
      <c r="H2358">
        <v>375.3</v>
      </c>
      <c r="I2358">
        <v>866.83</v>
      </c>
    </row>
    <row r="2359" spans="1:9" x14ac:dyDescent="0.3">
      <c r="A2359" s="1">
        <v>44207</v>
      </c>
      <c r="B2359">
        <v>1848.45</v>
      </c>
      <c r="C2359">
        <v>114.65</v>
      </c>
      <c r="D2359">
        <v>282.52</v>
      </c>
      <c r="E2359">
        <v>881.11</v>
      </c>
      <c r="F2359">
        <v>152.09</v>
      </c>
      <c r="G2359">
        <v>3540.83</v>
      </c>
      <c r="H2359">
        <v>377.6</v>
      </c>
      <c r="I2359">
        <v>865.01</v>
      </c>
    </row>
    <row r="2360" spans="1:9" x14ac:dyDescent="0.3">
      <c r="A2360" s="1">
        <v>44208</v>
      </c>
      <c r="B2360">
        <v>1817.3</v>
      </c>
      <c r="C2360">
        <v>114.39</v>
      </c>
      <c r="D2360">
        <v>280.83999999999997</v>
      </c>
      <c r="E2360">
        <v>892.26</v>
      </c>
      <c r="F2360">
        <v>153.03</v>
      </c>
      <c r="G2360">
        <v>3469.07</v>
      </c>
      <c r="H2360">
        <v>376.41</v>
      </c>
      <c r="I2360">
        <v>872.89</v>
      </c>
    </row>
    <row r="2361" spans="1:9" x14ac:dyDescent="0.3">
      <c r="A2361" s="1">
        <v>44209</v>
      </c>
      <c r="B2361">
        <v>1865.66</v>
      </c>
      <c r="C2361">
        <v>114.52</v>
      </c>
      <c r="D2361">
        <v>281.95999999999998</v>
      </c>
      <c r="E2361">
        <v>978.54</v>
      </c>
      <c r="F2361">
        <v>152.33000000000001</v>
      </c>
      <c r="G2361">
        <v>3519.3</v>
      </c>
      <c r="H2361">
        <v>378</v>
      </c>
      <c r="I2361">
        <v>865.62</v>
      </c>
    </row>
    <row r="2362" spans="1:9" x14ac:dyDescent="0.3">
      <c r="A2362" s="1">
        <v>44210</v>
      </c>
      <c r="B2362">
        <v>1882.88</v>
      </c>
      <c r="C2362">
        <v>116.47</v>
      </c>
      <c r="D2362">
        <v>282.89</v>
      </c>
      <c r="E2362">
        <v>950.77</v>
      </c>
      <c r="F2362">
        <v>154.91999999999999</v>
      </c>
      <c r="G2362">
        <v>3558.49</v>
      </c>
      <c r="H2362">
        <v>374.59</v>
      </c>
      <c r="I2362">
        <v>856.22</v>
      </c>
    </row>
    <row r="2363" spans="1:9" x14ac:dyDescent="0.3">
      <c r="A2363" s="1">
        <v>44211</v>
      </c>
      <c r="B2363">
        <v>1905.01</v>
      </c>
      <c r="C2363">
        <v>117.27</v>
      </c>
      <c r="D2363">
        <v>279.92</v>
      </c>
      <c r="E2363">
        <v>929.7</v>
      </c>
      <c r="F2363">
        <v>153.27000000000001</v>
      </c>
      <c r="G2363">
        <v>3511.02</v>
      </c>
      <c r="H2363">
        <v>378.39</v>
      </c>
      <c r="I2363">
        <v>853.8</v>
      </c>
    </row>
    <row r="2364" spans="1:9" x14ac:dyDescent="0.3">
      <c r="A2364" s="1">
        <v>44214</v>
      </c>
      <c r="B2364">
        <v>1893.53</v>
      </c>
      <c r="C2364">
        <v>117.71</v>
      </c>
      <c r="D2364">
        <v>278.61</v>
      </c>
      <c r="E2364">
        <v>925.98</v>
      </c>
      <c r="F2364">
        <v>151.62</v>
      </c>
      <c r="G2364">
        <v>3487.84</v>
      </c>
      <c r="H2364">
        <v>378.55</v>
      </c>
      <c r="I2364">
        <v>840.76</v>
      </c>
    </row>
    <row r="2365" spans="1:9" x14ac:dyDescent="0.3">
      <c r="A2365" s="1">
        <v>44215</v>
      </c>
      <c r="B2365">
        <v>1910.75</v>
      </c>
      <c r="C2365">
        <v>118.25</v>
      </c>
      <c r="D2365">
        <v>280.75</v>
      </c>
      <c r="E2365">
        <v>929.95</v>
      </c>
      <c r="F2365">
        <v>153.03</v>
      </c>
      <c r="G2365">
        <v>3504.95</v>
      </c>
      <c r="H2365">
        <v>375.7</v>
      </c>
      <c r="I2365">
        <v>837.13</v>
      </c>
    </row>
    <row r="2366" spans="1:9" x14ac:dyDescent="0.3">
      <c r="A2366" s="1">
        <v>44216</v>
      </c>
      <c r="B2366">
        <v>1927.96</v>
      </c>
      <c r="C2366">
        <v>123.05</v>
      </c>
      <c r="D2366">
        <v>281.5</v>
      </c>
      <c r="E2366">
        <v>935.15</v>
      </c>
      <c r="F2366">
        <v>153.27000000000001</v>
      </c>
      <c r="G2366">
        <v>3508.82</v>
      </c>
      <c r="H2366">
        <v>375.54</v>
      </c>
      <c r="I2366">
        <v>837.13</v>
      </c>
    </row>
    <row r="2367" spans="1:9" x14ac:dyDescent="0.3">
      <c r="A2367" s="1">
        <v>44217</v>
      </c>
      <c r="B2367">
        <v>1901.73</v>
      </c>
      <c r="C2367">
        <v>121.78</v>
      </c>
      <c r="D2367">
        <v>281.02999999999997</v>
      </c>
      <c r="E2367">
        <v>911.11</v>
      </c>
      <c r="F2367">
        <v>152.56</v>
      </c>
      <c r="G2367">
        <v>3530.34</v>
      </c>
      <c r="H2367">
        <v>372.53</v>
      </c>
      <c r="I2367">
        <v>824.4</v>
      </c>
    </row>
    <row r="2368" spans="1:9" x14ac:dyDescent="0.3">
      <c r="A2368" s="1">
        <v>44218</v>
      </c>
      <c r="B2368">
        <v>1886.98</v>
      </c>
      <c r="C2368">
        <v>121.94</v>
      </c>
      <c r="D2368">
        <v>280.19</v>
      </c>
      <c r="E2368">
        <v>901.69</v>
      </c>
      <c r="F2368">
        <v>150.91</v>
      </c>
      <c r="G2368">
        <v>3514.34</v>
      </c>
      <c r="H2368">
        <v>371.97</v>
      </c>
      <c r="I2368">
        <v>818.03</v>
      </c>
    </row>
    <row r="2369" spans="1:9" x14ac:dyDescent="0.3">
      <c r="A2369" s="1">
        <v>44221</v>
      </c>
      <c r="B2369">
        <v>1900.09</v>
      </c>
      <c r="C2369">
        <v>122.88</v>
      </c>
      <c r="D2369">
        <v>277.31</v>
      </c>
      <c r="E2369">
        <v>889.29</v>
      </c>
      <c r="F2369">
        <v>149.97</v>
      </c>
      <c r="G2369">
        <v>3543.59</v>
      </c>
      <c r="H2369">
        <v>378.31</v>
      </c>
      <c r="I2369">
        <v>797.73</v>
      </c>
    </row>
    <row r="2370" spans="1:9" x14ac:dyDescent="0.3">
      <c r="A2370" s="1">
        <v>44222</v>
      </c>
      <c r="B2370">
        <v>1897.63</v>
      </c>
      <c r="C2370">
        <v>122.82</v>
      </c>
      <c r="D2370">
        <v>278.8</v>
      </c>
      <c r="E2370">
        <v>906.4</v>
      </c>
      <c r="F2370">
        <v>150.44</v>
      </c>
      <c r="G2370">
        <v>3564.56</v>
      </c>
      <c r="H2370">
        <v>382.91</v>
      </c>
      <c r="I2370">
        <v>806.82</v>
      </c>
    </row>
    <row r="2371" spans="1:9" x14ac:dyDescent="0.3">
      <c r="A2371" s="1">
        <v>44223</v>
      </c>
      <c r="B2371">
        <v>1910.75</v>
      </c>
      <c r="C2371">
        <v>126.28</v>
      </c>
      <c r="D2371">
        <v>281.22000000000003</v>
      </c>
      <c r="E2371">
        <v>919.54</v>
      </c>
      <c r="F2371">
        <v>150.44</v>
      </c>
      <c r="G2371">
        <v>3537.52</v>
      </c>
      <c r="H2371">
        <v>400.82</v>
      </c>
      <c r="I2371">
        <v>797.12</v>
      </c>
    </row>
    <row r="2372" spans="1:9" x14ac:dyDescent="0.3">
      <c r="A2372" s="1">
        <v>44224</v>
      </c>
      <c r="B2372">
        <v>1898.45</v>
      </c>
      <c r="C2372">
        <v>126.55</v>
      </c>
      <c r="D2372">
        <v>278.61</v>
      </c>
      <c r="E2372">
        <v>895.74</v>
      </c>
      <c r="F2372">
        <v>148.32</v>
      </c>
      <c r="G2372">
        <v>3493.36</v>
      </c>
      <c r="H2372">
        <v>388.54</v>
      </c>
      <c r="I2372">
        <v>781.97</v>
      </c>
    </row>
    <row r="2373" spans="1:9" x14ac:dyDescent="0.3">
      <c r="A2373" s="1">
        <v>44225</v>
      </c>
      <c r="B2373">
        <v>1893.53</v>
      </c>
      <c r="C2373">
        <v>123.29</v>
      </c>
      <c r="D2373">
        <v>273.88</v>
      </c>
      <c r="E2373">
        <v>881.11</v>
      </c>
      <c r="F2373">
        <v>147.84</v>
      </c>
      <c r="G2373">
        <v>3445.34</v>
      </c>
      <c r="H2373">
        <v>384.65</v>
      </c>
      <c r="I2373">
        <v>761.36</v>
      </c>
    </row>
    <row r="2374" spans="1:9" x14ac:dyDescent="0.3">
      <c r="A2374" s="1">
        <v>44228</v>
      </c>
      <c r="B2374">
        <v>1906.65</v>
      </c>
      <c r="C2374">
        <v>122.62</v>
      </c>
      <c r="D2374">
        <v>276.39</v>
      </c>
      <c r="E2374">
        <v>888.79</v>
      </c>
      <c r="F2374">
        <v>149.97</v>
      </c>
      <c r="G2374">
        <v>3488.39</v>
      </c>
      <c r="H2374">
        <v>383.46</v>
      </c>
      <c r="I2374">
        <v>773.48</v>
      </c>
    </row>
    <row r="2375" spans="1:9" x14ac:dyDescent="0.3">
      <c r="A2375" s="1">
        <v>44229</v>
      </c>
      <c r="B2375">
        <v>1850.09</v>
      </c>
      <c r="C2375">
        <v>122.01</v>
      </c>
      <c r="D2375">
        <v>278.24</v>
      </c>
      <c r="E2375">
        <v>894</v>
      </c>
      <c r="F2375">
        <v>149.5</v>
      </c>
      <c r="G2375">
        <v>3515.44</v>
      </c>
      <c r="H2375">
        <v>383.7</v>
      </c>
      <c r="I2375">
        <v>766.51</v>
      </c>
    </row>
    <row r="2376" spans="1:9" x14ac:dyDescent="0.3">
      <c r="A2376" s="1">
        <v>44230</v>
      </c>
      <c r="B2376">
        <v>1885.34</v>
      </c>
      <c r="C2376">
        <v>122.48</v>
      </c>
      <c r="D2376">
        <v>282.98</v>
      </c>
      <c r="E2376">
        <v>923.01</v>
      </c>
      <c r="F2376">
        <v>150.19999999999999</v>
      </c>
      <c r="G2376">
        <v>3721.87</v>
      </c>
      <c r="H2376">
        <v>384.73</v>
      </c>
      <c r="I2376">
        <v>780.15</v>
      </c>
    </row>
    <row r="2377" spans="1:9" x14ac:dyDescent="0.3">
      <c r="A2377" s="1">
        <v>44231</v>
      </c>
      <c r="B2377">
        <v>1899.27</v>
      </c>
      <c r="C2377">
        <v>123.29</v>
      </c>
      <c r="D2377">
        <v>283.72000000000003</v>
      </c>
      <c r="E2377">
        <v>933.67</v>
      </c>
      <c r="F2377">
        <v>150.19999999999999</v>
      </c>
      <c r="G2377">
        <v>3748.37</v>
      </c>
      <c r="H2377">
        <v>384.81</v>
      </c>
      <c r="I2377">
        <v>754.99</v>
      </c>
    </row>
    <row r="2378" spans="1:9" x14ac:dyDescent="0.3">
      <c r="A2378" s="1">
        <v>44232</v>
      </c>
      <c r="B2378">
        <v>1850.91</v>
      </c>
      <c r="C2378">
        <v>121.67</v>
      </c>
      <c r="D2378">
        <v>280.57</v>
      </c>
      <c r="E2378">
        <v>942.34</v>
      </c>
      <c r="F2378">
        <v>150.66999999999999</v>
      </c>
      <c r="G2378">
        <v>3700.35</v>
      </c>
      <c r="H2378">
        <v>378</v>
      </c>
      <c r="I2378">
        <v>754.69</v>
      </c>
    </row>
    <row r="2379" spans="1:9" x14ac:dyDescent="0.3">
      <c r="A2379" s="1">
        <v>44235</v>
      </c>
      <c r="B2379">
        <v>1852.55</v>
      </c>
      <c r="C2379">
        <v>120.23</v>
      </c>
      <c r="D2379">
        <v>280.57</v>
      </c>
      <c r="E2379">
        <v>943.34</v>
      </c>
      <c r="F2379">
        <v>149.72999999999999</v>
      </c>
      <c r="G2379">
        <v>3653.98</v>
      </c>
      <c r="H2379">
        <v>372.84</v>
      </c>
      <c r="I2379">
        <v>743.17</v>
      </c>
    </row>
    <row r="2380" spans="1:9" x14ac:dyDescent="0.3">
      <c r="A2380" s="1">
        <v>44236</v>
      </c>
      <c r="B2380">
        <v>1827.14</v>
      </c>
      <c r="C2380">
        <v>119.19</v>
      </c>
      <c r="D2380">
        <v>277.95999999999998</v>
      </c>
      <c r="E2380">
        <v>922.01</v>
      </c>
      <c r="F2380">
        <v>149.72999999999999</v>
      </c>
      <c r="G2380">
        <v>3648.46</v>
      </c>
      <c r="H2380">
        <v>373</v>
      </c>
      <c r="I2380">
        <v>740.44</v>
      </c>
    </row>
    <row r="2381" spans="1:9" x14ac:dyDescent="0.3">
      <c r="A2381" s="1">
        <v>44237</v>
      </c>
      <c r="B2381">
        <v>1824.68</v>
      </c>
      <c r="C2381">
        <v>119.26</v>
      </c>
      <c r="D2381">
        <v>276.57</v>
      </c>
      <c r="E2381">
        <v>932.92</v>
      </c>
      <c r="F2381">
        <v>155.15</v>
      </c>
      <c r="G2381">
        <v>3669.44</v>
      </c>
      <c r="H2381">
        <v>371.97</v>
      </c>
      <c r="I2381">
        <v>747.41</v>
      </c>
    </row>
    <row r="2382" spans="1:9" x14ac:dyDescent="0.3">
      <c r="A2382" s="1">
        <v>44238</v>
      </c>
      <c r="B2382">
        <v>1812.38</v>
      </c>
      <c r="C2382">
        <v>119.09</v>
      </c>
      <c r="D2382">
        <v>276.66000000000003</v>
      </c>
      <c r="E2382">
        <v>928.46</v>
      </c>
      <c r="F2382">
        <v>154.68</v>
      </c>
      <c r="G2382">
        <v>3684.89</v>
      </c>
      <c r="H2382">
        <v>368.88</v>
      </c>
      <c r="I2382">
        <v>744.38</v>
      </c>
    </row>
    <row r="2383" spans="1:9" x14ac:dyDescent="0.3">
      <c r="A2383" s="1">
        <v>44239</v>
      </c>
      <c r="B2383">
        <v>1807.46</v>
      </c>
      <c r="C2383">
        <v>118.69</v>
      </c>
      <c r="D2383">
        <v>275.08</v>
      </c>
      <c r="E2383">
        <v>932.92</v>
      </c>
      <c r="F2383">
        <v>151.62</v>
      </c>
      <c r="G2383">
        <v>3695.93</v>
      </c>
      <c r="H2383">
        <v>368.33</v>
      </c>
      <c r="I2383">
        <v>751.96</v>
      </c>
    </row>
    <row r="2384" spans="1:9" x14ac:dyDescent="0.3">
      <c r="A2384" s="1">
        <v>44242</v>
      </c>
      <c r="B2384">
        <v>1814.84</v>
      </c>
      <c r="C2384">
        <v>119.73</v>
      </c>
      <c r="D2384">
        <v>278.06</v>
      </c>
      <c r="E2384">
        <v>955.24</v>
      </c>
      <c r="F2384">
        <v>151.38</v>
      </c>
      <c r="G2384">
        <v>3742.29</v>
      </c>
      <c r="H2384">
        <v>371.1</v>
      </c>
      <c r="I2384">
        <v>785.6</v>
      </c>
    </row>
    <row r="2385" spans="1:9" x14ac:dyDescent="0.3">
      <c r="A2385" s="1">
        <v>44243</v>
      </c>
      <c r="B2385">
        <v>1789.43</v>
      </c>
      <c r="C2385">
        <v>118.69</v>
      </c>
      <c r="D2385">
        <v>276.11</v>
      </c>
      <c r="E2385">
        <v>939.62</v>
      </c>
      <c r="F2385">
        <v>149.97</v>
      </c>
      <c r="G2385">
        <v>3688.2</v>
      </c>
      <c r="H2385">
        <v>369.2</v>
      </c>
      <c r="I2385">
        <v>776.51</v>
      </c>
    </row>
    <row r="2386" spans="1:9" x14ac:dyDescent="0.3">
      <c r="A2386" s="1">
        <v>44244</v>
      </c>
      <c r="B2386">
        <v>1788.61</v>
      </c>
      <c r="C2386">
        <v>118.05</v>
      </c>
      <c r="D2386">
        <v>274.33999999999997</v>
      </c>
      <c r="E2386">
        <v>938.13</v>
      </c>
      <c r="F2386">
        <v>149.26</v>
      </c>
      <c r="G2386">
        <v>3662.26</v>
      </c>
      <c r="H2386">
        <v>370.86</v>
      </c>
      <c r="I2386">
        <v>787.12</v>
      </c>
    </row>
    <row r="2387" spans="1:9" x14ac:dyDescent="0.3">
      <c r="A2387" s="1">
        <v>44245</v>
      </c>
      <c r="B2387">
        <v>1773.86</v>
      </c>
      <c r="C2387">
        <v>117.01</v>
      </c>
      <c r="D2387">
        <v>274.16000000000003</v>
      </c>
      <c r="E2387">
        <v>928.96</v>
      </c>
      <c r="F2387">
        <v>150.19999999999999</v>
      </c>
      <c r="G2387">
        <v>3595.47</v>
      </c>
      <c r="H2387">
        <v>368.88</v>
      </c>
      <c r="I2387">
        <v>772.27</v>
      </c>
    </row>
    <row r="2388" spans="1:9" x14ac:dyDescent="0.3">
      <c r="A2388" s="1">
        <v>44246</v>
      </c>
      <c r="B2388">
        <v>1756.64</v>
      </c>
      <c r="C2388">
        <v>116.4</v>
      </c>
      <c r="D2388">
        <v>275.27</v>
      </c>
      <c r="E2388">
        <v>925.73</v>
      </c>
      <c r="F2388">
        <v>148.79</v>
      </c>
      <c r="G2388">
        <v>3619.76</v>
      </c>
      <c r="H2388">
        <v>368.33</v>
      </c>
      <c r="I2388">
        <v>796.51</v>
      </c>
    </row>
    <row r="2389" spans="1:9" x14ac:dyDescent="0.3">
      <c r="A2389" s="1">
        <v>44249</v>
      </c>
      <c r="B2389">
        <v>1746.81</v>
      </c>
      <c r="C2389">
        <v>116.47</v>
      </c>
      <c r="D2389">
        <v>275.27</v>
      </c>
      <c r="E2389">
        <v>910.86</v>
      </c>
      <c r="F2389">
        <v>148.55000000000001</v>
      </c>
      <c r="G2389">
        <v>3599.34</v>
      </c>
      <c r="H2389">
        <v>371.74</v>
      </c>
      <c r="I2389">
        <v>798.64</v>
      </c>
    </row>
    <row r="2390" spans="1:9" x14ac:dyDescent="0.3">
      <c r="A2390" s="1">
        <v>44250</v>
      </c>
      <c r="B2390">
        <v>1748.45</v>
      </c>
      <c r="C2390">
        <v>115.76</v>
      </c>
      <c r="D2390">
        <v>273.60000000000002</v>
      </c>
      <c r="E2390">
        <v>897.47</v>
      </c>
      <c r="F2390">
        <v>149.5</v>
      </c>
      <c r="G2390">
        <v>3586.09</v>
      </c>
      <c r="H2390">
        <v>370.47</v>
      </c>
      <c r="I2390">
        <v>801.97</v>
      </c>
    </row>
    <row r="2391" spans="1:9" x14ac:dyDescent="0.3">
      <c r="A2391" s="1">
        <v>44251</v>
      </c>
      <c r="B2391">
        <v>1741.07</v>
      </c>
      <c r="C2391">
        <v>115.06</v>
      </c>
      <c r="D2391">
        <v>275.45999999999998</v>
      </c>
      <c r="E2391">
        <v>902.43</v>
      </c>
      <c r="F2391">
        <v>150.19999999999999</v>
      </c>
      <c r="G2391">
        <v>3463.55</v>
      </c>
      <c r="H2391">
        <v>371.02</v>
      </c>
      <c r="I2391">
        <v>791.97</v>
      </c>
    </row>
    <row r="2392" spans="1:9" x14ac:dyDescent="0.3">
      <c r="A2392" s="1">
        <v>44252</v>
      </c>
      <c r="B2392">
        <v>1748.45</v>
      </c>
      <c r="C2392">
        <v>115.96</v>
      </c>
      <c r="D2392">
        <v>277.5</v>
      </c>
      <c r="E2392">
        <v>909.62</v>
      </c>
      <c r="F2392">
        <v>150.44</v>
      </c>
      <c r="G2392">
        <v>3441.47</v>
      </c>
      <c r="H2392">
        <v>370.07</v>
      </c>
      <c r="I2392">
        <v>771.05</v>
      </c>
    </row>
    <row r="2393" spans="1:9" x14ac:dyDescent="0.3">
      <c r="A2393" s="1">
        <v>44253</v>
      </c>
      <c r="B2393">
        <v>1746.81</v>
      </c>
      <c r="C2393">
        <v>114.59</v>
      </c>
      <c r="D2393">
        <v>279.36</v>
      </c>
      <c r="E2393">
        <v>874.17</v>
      </c>
      <c r="F2393">
        <v>148.32</v>
      </c>
      <c r="G2393">
        <v>3367.51</v>
      </c>
      <c r="H2393">
        <v>361.75</v>
      </c>
      <c r="I2393">
        <v>748.93</v>
      </c>
    </row>
    <row r="2394" spans="1:9" x14ac:dyDescent="0.3">
      <c r="A2394" s="1">
        <v>44256</v>
      </c>
      <c r="B2394">
        <v>1782.05</v>
      </c>
      <c r="C2394">
        <v>116.23</v>
      </c>
      <c r="D2394">
        <v>279.73</v>
      </c>
      <c r="E2394">
        <v>910.61</v>
      </c>
      <c r="F2394">
        <v>149.72999999999999</v>
      </c>
      <c r="G2394">
        <v>3412.22</v>
      </c>
      <c r="H2394">
        <v>365.95</v>
      </c>
      <c r="I2394">
        <v>765.9</v>
      </c>
    </row>
    <row r="2395" spans="1:9" x14ac:dyDescent="0.3">
      <c r="A2395" s="1">
        <v>44257</v>
      </c>
      <c r="B2395">
        <v>1794.35</v>
      </c>
      <c r="C2395">
        <v>116.7</v>
      </c>
      <c r="D2395">
        <v>278.61</v>
      </c>
      <c r="E2395">
        <v>916.81</v>
      </c>
      <c r="F2395">
        <v>149.72999999999999</v>
      </c>
      <c r="G2395">
        <v>3426.57</v>
      </c>
      <c r="H2395">
        <v>368.25</v>
      </c>
      <c r="I2395">
        <v>763.17</v>
      </c>
    </row>
    <row r="2396" spans="1:9" x14ac:dyDescent="0.3">
      <c r="A2396" s="1">
        <v>44258</v>
      </c>
      <c r="B2396">
        <v>1795.17</v>
      </c>
      <c r="C2396">
        <v>114.92</v>
      </c>
      <c r="D2396">
        <v>277.41000000000003</v>
      </c>
      <c r="E2396">
        <v>912.84</v>
      </c>
      <c r="F2396">
        <v>149.97</v>
      </c>
      <c r="G2396">
        <v>3456.38</v>
      </c>
      <c r="H2396">
        <v>366.11</v>
      </c>
      <c r="I2396">
        <v>814.7</v>
      </c>
    </row>
    <row r="2397" spans="1:9" x14ac:dyDescent="0.3">
      <c r="A2397" s="1">
        <v>44259</v>
      </c>
      <c r="B2397">
        <v>1814.02</v>
      </c>
      <c r="C2397">
        <v>115.86</v>
      </c>
      <c r="D2397">
        <v>277.13</v>
      </c>
      <c r="E2397">
        <v>941.85</v>
      </c>
      <c r="F2397">
        <v>151.15</v>
      </c>
      <c r="G2397">
        <v>3469.63</v>
      </c>
      <c r="H2397">
        <v>369.6</v>
      </c>
      <c r="I2397">
        <v>817.12</v>
      </c>
    </row>
    <row r="2398" spans="1:9" x14ac:dyDescent="0.3">
      <c r="A2398" s="1">
        <v>44260</v>
      </c>
      <c r="B2398">
        <v>1818.12</v>
      </c>
      <c r="C2398">
        <v>117.04</v>
      </c>
      <c r="D2398">
        <v>279.27</v>
      </c>
      <c r="E2398">
        <v>955.48</v>
      </c>
      <c r="F2398">
        <v>151.15</v>
      </c>
      <c r="G2398">
        <v>3437.61</v>
      </c>
      <c r="H2398">
        <v>370.07</v>
      </c>
      <c r="I2398">
        <v>857.43</v>
      </c>
    </row>
    <row r="2399" spans="1:9" x14ac:dyDescent="0.3">
      <c r="A2399" s="1">
        <v>44263</v>
      </c>
      <c r="B2399">
        <v>1872.22</v>
      </c>
      <c r="C2399">
        <v>119.19</v>
      </c>
      <c r="D2399">
        <v>283.91000000000003</v>
      </c>
      <c r="E2399">
        <v>962.43</v>
      </c>
      <c r="F2399">
        <v>150.91</v>
      </c>
      <c r="G2399">
        <v>3479.01</v>
      </c>
      <c r="H2399">
        <v>377.52</v>
      </c>
      <c r="I2399">
        <v>832.28</v>
      </c>
    </row>
    <row r="2400" spans="1:9" x14ac:dyDescent="0.3">
      <c r="A2400" s="1">
        <v>44264</v>
      </c>
      <c r="B2400">
        <v>1865.66</v>
      </c>
      <c r="C2400">
        <v>120.13</v>
      </c>
      <c r="D2400">
        <v>286.23</v>
      </c>
      <c r="E2400">
        <v>944.33</v>
      </c>
      <c r="F2400">
        <v>151.15</v>
      </c>
      <c r="G2400">
        <v>3523.72</v>
      </c>
      <c r="H2400">
        <v>374.98</v>
      </c>
      <c r="I2400">
        <v>829.85</v>
      </c>
    </row>
    <row r="2401" spans="1:9" x14ac:dyDescent="0.3">
      <c r="A2401" s="1">
        <v>44265</v>
      </c>
      <c r="B2401">
        <v>1905.83</v>
      </c>
      <c r="C2401">
        <v>122.11</v>
      </c>
      <c r="D2401">
        <v>300.17</v>
      </c>
      <c r="E2401">
        <v>976.31</v>
      </c>
      <c r="F2401">
        <v>155.15</v>
      </c>
      <c r="G2401">
        <v>3568.98</v>
      </c>
      <c r="H2401">
        <v>379.42</v>
      </c>
      <c r="I2401">
        <v>831.98</v>
      </c>
    </row>
    <row r="2402" spans="1:9" x14ac:dyDescent="0.3">
      <c r="A2402" s="1">
        <v>44266</v>
      </c>
      <c r="B2402">
        <v>1905.83</v>
      </c>
      <c r="C2402">
        <v>122.31</v>
      </c>
      <c r="D2402">
        <v>301</v>
      </c>
      <c r="E2402">
        <v>984.49</v>
      </c>
      <c r="F2402">
        <v>156.1</v>
      </c>
      <c r="G2402">
        <v>3636.87</v>
      </c>
      <c r="H2402">
        <v>378.55</v>
      </c>
      <c r="I2402">
        <v>825.31</v>
      </c>
    </row>
    <row r="2403" spans="1:9" x14ac:dyDescent="0.3">
      <c r="A2403" s="1">
        <v>44267</v>
      </c>
      <c r="B2403">
        <v>1897.63</v>
      </c>
      <c r="C2403">
        <v>122.41</v>
      </c>
      <c r="D2403">
        <v>306.39</v>
      </c>
      <c r="E2403">
        <v>991.68</v>
      </c>
      <c r="F2403">
        <v>154.68</v>
      </c>
      <c r="G2403">
        <v>3665.57</v>
      </c>
      <c r="H2403">
        <v>379.74</v>
      </c>
      <c r="I2403">
        <v>831.98</v>
      </c>
    </row>
    <row r="2404" spans="1:9" x14ac:dyDescent="0.3">
      <c r="A2404" s="1">
        <v>44270</v>
      </c>
      <c r="B2404">
        <v>1904.19</v>
      </c>
      <c r="C2404">
        <v>122.85</v>
      </c>
      <c r="D2404">
        <v>309.55</v>
      </c>
      <c r="E2404">
        <v>1009.03</v>
      </c>
      <c r="F2404">
        <v>155.38999999999999</v>
      </c>
      <c r="G2404">
        <v>3672.19</v>
      </c>
      <c r="H2404">
        <v>382.67</v>
      </c>
      <c r="I2404">
        <v>840.16</v>
      </c>
    </row>
    <row r="2405" spans="1:9" x14ac:dyDescent="0.3">
      <c r="A2405" s="1">
        <v>44271</v>
      </c>
      <c r="B2405">
        <v>1903.37</v>
      </c>
      <c r="C2405">
        <v>123.69</v>
      </c>
      <c r="D2405">
        <v>306.95</v>
      </c>
      <c r="E2405">
        <v>1015.73</v>
      </c>
      <c r="F2405">
        <v>155.38999999999999</v>
      </c>
      <c r="G2405">
        <v>3712.49</v>
      </c>
      <c r="H2405">
        <v>383.62</v>
      </c>
      <c r="I2405">
        <v>868.04</v>
      </c>
    </row>
    <row r="2406" spans="1:9" x14ac:dyDescent="0.3">
      <c r="A2406" s="1">
        <v>44272</v>
      </c>
      <c r="B2406">
        <v>1900.09</v>
      </c>
      <c r="C2406">
        <v>125.24</v>
      </c>
      <c r="D2406">
        <v>310.48</v>
      </c>
      <c r="E2406">
        <v>1014.74</v>
      </c>
      <c r="F2406">
        <v>155.63</v>
      </c>
      <c r="G2406">
        <v>3778.72</v>
      </c>
      <c r="H2406">
        <v>384.81</v>
      </c>
      <c r="I2406">
        <v>924.42</v>
      </c>
    </row>
    <row r="2407" spans="1:9" x14ac:dyDescent="0.3">
      <c r="A2407" s="1">
        <v>44273</v>
      </c>
      <c r="B2407">
        <v>1873.04</v>
      </c>
      <c r="C2407">
        <v>122.72</v>
      </c>
      <c r="D2407">
        <v>311.13</v>
      </c>
      <c r="E2407">
        <v>1022.17</v>
      </c>
      <c r="F2407">
        <v>154.21</v>
      </c>
      <c r="G2407">
        <v>3756.65</v>
      </c>
      <c r="H2407">
        <v>386.32</v>
      </c>
      <c r="I2407">
        <v>917.14</v>
      </c>
    </row>
    <row r="2408" spans="1:9" x14ac:dyDescent="0.3">
      <c r="A2408" s="1">
        <v>44274</v>
      </c>
      <c r="B2408">
        <v>1847.63</v>
      </c>
      <c r="C2408">
        <v>122.82</v>
      </c>
      <c r="D2408">
        <v>305.83999999999997</v>
      </c>
      <c r="E2408">
        <v>1000.61</v>
      </c>
      <c r="F2408">
        <v>153.27000000000001</v>
      </c>
      <c r="G2408">
        <v>3696.48</v>
      </c>
      <c r="H2408">
        <v>385.52</v>
      </c>
      <c r="I2408">
        <v>881.07</v>
      </c>
    </row>
    <row r="2409" spans="1:9" x14ac:dyDescent="0.3">
      <c r="A2409" s="1">
        <v>44277</v>
      </c>
      <c r="B2409">
        <v>1846.81</v>
      </c>
      <c r="C2409">
        <v>123.12</v>
      </c>
      <c r="D2409">
        <v>305.83999999999997</v>
      </c>
      <c r="E2409">
        <v>987.47</v>
      </c>
      <c r="F2409">
        <v>155.63</v>
      </c>
      <c r="G2409">
        <v>3661.16</v>
      </c>
      <c r="H2409">
        <v>388.93</v>
      </c>
      <c r="I2409">
        <v>883.2</v>
      </c>
    </row>
    <row r="2410" spans="1:9" x14ac:dyDescent="0.3">
      <c r="A2410" s="1">
        <v>44278</v>
      </c>
      <c r="B2410">
        <v>1876.32</v>
      </c>
      <c r="C2410">
        <v>126.11</v>
      </c>
      <c r="D2410">
        <v>311.41000000000003</v>
      </c>
      <c r="E2410">
        <v>1001.1</v>
      </c>
      <c r="F2410">
        <v>153.27000000000001</v>
      </c>
      <c r="G2410">
        <v>3700.9</v>
      </c>
      <c r="H2410">
        <v>397.81</v>
      </c>
      <c r="I2410">
        <v>902.9</v>
      </c>
    </row>
    <row r="2411" spans="1:9" x14ac:dyDescent="0.3">
      <c r="A2411" s="1">
        <v>44279</v>
      </c>
      <c r="B2411">
        <v>1891.89</v>
      </c>
      <c r="C2411">
        <v>127.62</v>
      </c>
      <c r="D2411">
        <v>310.2</v>
      </c>
      <c r="E2411">
        <v>992.42</v>
      </c>
      <c r="F2411">
        <v>154.21</v>
      </c>
      <c r="G2411">
        <v>3695.93</v>
      </c>
      <c r="H2411">
        <v>399.39</v>
      </c>
      <c r="I2411">
        <v>886.53</v>
      </c>
    </row>
    <row r="2412" spans="1:9" x14ac:dyDescent="0.3">
      <c r="A2412" s="1">
        <v>44280</v>
      </c>
      <c r="B2412">
        <v>1899.27</v>
      </c>
      <c r="C2412">
        <v>127.05</v>
      </c>
      <c r="D2412">
        <v>311.22000000000003</v>
      </c>
      <c r="E2412">
        <v>988.71</v>
      </c>
      <c r="F2412">
        <v>153.74</v>
      </c>
      <c r="G2412">
        <v>3717.46</v>
      </c>
      <c r="H2412">
        <v>398.44</v>
      </c>
      <c r="I2412">
        <v>881.07</v>
      </c>
    </row>
    <row r="2413" spans="1:9" x14ac:dyDescent="0.3">
      <c r="A2413" s="1">
        <v>44281</v>
      </c>
      <c r="B2413">
        <v>1902.55</v>
      </c>
      <c r="C2413">
        <v>128.46</v>
      </c>
      <c r="D2413">
        <v>314.01</v>
      </c>
      <c r="E2413">
        <v>998.37</v>
      </c>
      <c r="F2413">
        <v>152.33000000000001</v>
      </c>
      <c r="G2413">
        <v>3736.22</v>
      </c>
      <c r="H2413">
        <v>400.34</v>
      </c>
      <c r="I2413">
        <v>897.44</v>
      </c>
    </row>
    <row r="2414" spans="1:9" x14ac:dyDescent="0.3">
      <c r="A2414" s="1">
        <v>44284</v>
      </c>
      <c r="B2414">
        <v>1917.31</v>
      </c>
      <c r="C2414">
        <v>127.12</v>
      </c>
      <c r="D2414">
        <v>319.49</v>
      </c>
      <c r="E2414">
        <v>961.19</v>
      </c>
      <c r="F2414">
        <v>154.44999999999999</v>
      </c>
      <c r="G2414">
        <v>3656.19</v>
      </c>
      <c r="H2414">
        <v>402.72</v>
      </c>
      <c r="I2414">
        <v>923.81</v>
      </c>
    </row>
    <row r="2415" spans="1:9" x14ac:dyDescent="0.3">
      <c r="A2415" s="1">
        <v>44285</v>
      </c>
      <c r="B2415">
        <v>1910.75</v>
      </c>
      <c r="C2415">
        <v>126.92</v>
      </c>
      <c r="D2415">
        <v>318.01</v>
      </c>
      <c r="E2415">
        <v>951.52</v>
      </c>
      <c r="F2415">
        <v>156.1</v>
      </c>
      <c r="G2415">
        <v>3700.35</v>
      </c>
      <c r="H2415">
        <v>402.24</v>
      </c>
      <c r="I2415">
        <v>931.69</v>
      </c>
    </row>
    <row r="2416" spans="1:9" x14ac:dyDescent="0.3">
      <c r="A2416" s="1">
        <v>44286</v>
      </c>
      <c r="B2416">
        <v>1931.24</v>
      </c>
      <c r="C2416">
        <v>127.08</v>
      </c>
      <c r="D2416">
        <v>319.31</v>
      </c>
      <c r="E2416">
        <v>946.31</v>
      </c>
      <c r="F2416">
        <v>158.46</v>
      </c>
      <c r="G2416">
        <v>3639.63</v>
      </c>
      <c r="H2416">
        <v>401.77</v>
      </c>
      <c r="I2416">
        <v>938.36</v>
      </c>
    </row>
    <row r="2417" spans="1:9" x14ac:dyDescent="0.3">
      <c r="A2417" s="1">
        <v>44287</v>
      </c>
      <c r="B2417">
        <v>1966.49</v>
      </c>
      <c r="C2417">
        <v>127.62</v>
      </c>
      <c r="D2417">
        <v>320.39999999999998</v>
      </c>
      <c r="E2417">
        <v>937.63</v>
      </c>
      <c r="F2417">
        <v>157.97999999999999</v>
      </c>
      <c r="G2417">
        <v>3688.75</v>
      </c>
      <c r="H2417">
        <v>404.78</v>
      </c>
      <c r="I2417">
        <v>948.36</v>
      </c>
    </row>
    <row r="2418" spans="1:9" x14ac:dyDescent="0.3">
      <c r="A2418" s="1">
        <v>44288</v>
      </c>
      <c r="B2418">
        <v>1966.49</v>
      </c>
      <c r="C2418">
        <v>127.62</v>
      </c>
      <c r="D2418">
        <v>320.39999999999998</v>
      </c>
      <c r="E2418">
        <v>937.63</v>
      </c>
      <c r="F2418">
        <v>157.97999999999999</v>
      </c>
      <c r="G2418">
        <v>3688.75</v>
      </c>
      <c r="H2418">
        <v>404.78</v>
      </c>
      <c r="I2418">
        <v>948.36</v>
      </c>
    </row>
    <row r="2419" spans="1:9" x14ac:dyDescent="0.3">
      <c r="A2419" s="1">
        <v>44291</v>
      </c>
      <c r="B2419">
        <v>1966.49</v>
      </c>
      <c r="C2419">
        <v>127.62</v>
      </c>
      <c r="D2419">
        <v>320.39999999999998</v>
      </c>
      <c r="E2419">
        <v>937.63</v>
      </c>
      <c r="F2419">
        <v>157.97999999999999</v>
      </c>
      <c r="G2419">
        <v>3688.75</v>
      </c>
      <c r="H2419">
        <v>404.78</v>
      </c>
      <c r="I2419">
        <v>948.36</v>
      </c>
    </row>
    <row r="2420" spans="1:9" x14ac:dyDescent="0.3">
      <c r="A2420" s="1">
        <v>44292</v>
      </c>
      <c r="B2420">
        <v>1959.11</v>
      </c>
      <c r="C2420">
        <v>127.32</v>
      </c>
      <c r="D2420">
        <v>319.77</v>
      </c>
      <c r="E2420">
        <v>937.14</v>
      </c>
      <c r="F2420">
        <v>157.97999999999999</v>
      </c>
      <c r="G2420">
        <v>3715.25</v>
      </c>
      <c r="H2420">
        <v>401.53</v>
      </c>
      <c r="I2420">
        <v>925.33</v>
      </c>
    </row>
    <row r="2421" spans="1:9" x14ac:dyDescent="0.3">
      <c r="A2421" s="1">
        <v>44293</v>
      </c>
      <c r="B2421">
        <v>1973.87</v>
      </c>
      <c r="C2421">
        <v>129.28</v>
      </c>
      <c r="D2421">
        <v>319.85000000000002</v>
      </c>
      <c r="E2421">
        <v>943.58</v>
      </c>
      <c r="F2421">
        <v>160.11000000000001</v>
      </c>
      <c r="G2421">
        <v>3771</v>
      </c>
      <c r="H2421">
        <v>402.94</v>
      </c>
      <c r="I2421">
        <v>948.06</v>
      </c>
    </row>
    <row r="2422" spans="1:9" x14ac:dyDescent="0.3">
      <c r="A2422" s="1">
        <v>44294</v>
      </c>
      <c r="B2422">
        <v>1991.08</v>
      </c>
      <c r="C2422">
        <v>129.27000000000001</v>
      </c>
      <c r="D2422">
        <v>319.54000000000002</v>
      </c>
      <c r="E2422">
        <v>946.56</v>
      </c>
      <c r="F2422">
        <v>164.59</v>
      </c>
      <c r="G2422">
        <v>3766.03</v>
      </c>
      <c r="H2422">
        <v>403.27</v>
      </c>
      <c r="I2422">
        <v>940.78</v>
      </c>
    </row>
    <row r="2423" spans="1:9" x14ac:dyDescent="0.3">
      <c r="A2423" s="1">
        <v>44295</v>
      </c>
      <c r="B2423">
        <v>1964.85</v>
      </c>
      <c r="C2423">
        <v>128.9</v>
      </c>
      <c r="D2423">
        <v>316.04000000000002</v>
      </c>
      <c r="E2423">
        <v>942.1</v>
      </c>
      <c r="F2423">
        <v>164.35</v>
      </c>
      <c r="G2423">
        <v>3715.8</v>
      </c>
      <c r="H2423">
        <v>401.78</v>
      </c>
      <c r="I2423">
        <v>930.48</v>
      </c>
    </row>
    <row r="2424" spans="1:9" x14ac:dyDescent="0.3">
      <c r="A2424" s="1">
        <v>44298</v>
      </c>
      <c r="B2424">
        <v>1961.57</v>
      </c>
      <c r="C2424">
        <v>128.9</v>
      </c>
      <c r="D2424">
        <v>312.83999999999997</v>
      </c>
      <c r="E2424">
        <v>944.58</v>
      </c>
      <c r="F2424">
        <v>164.59</v>
      </c>
      <c r="G2424">
        <v>3720.77</v>
      </c>
      <c r="H2424">
        <v>399.96</v>
      </c>
      <c r="I2424">
        <v>921.69</v>
      </c>
    </row>
    <row r="2425" spans="1:9" x14ac:dyDescent="0.3">
      <c r="A2425" s="1">
        <v>44299</v>
      </c>
      <c r="B2425">
        <v>1942.72</v>
      </c>
      <c r="C2425">
        <v>125.97</v>
      </c>
      <c r="D2425">
        <v>308.33999999999997</v>
      </c>
      <c r="E2425">
        <v>926.48</v>
      </c>
      <c r="F2425">
        <v>162.69999999999999</v>
      </c>
      <c r="G2425">
        <v>3700.35</v>
      </c>
      <c r="H2425">
        <v>393</v>
      </c>
      <c r="I2425">
        <v>914.11</v>
      </c>
    </row>
    <row r="2426" spans="1:9" x14ac:dyDescent="0.3">
      <c r="A2426" s="1">
        <v>44300</v>
      </c>
      <c r="B2426">
        <v>1931.24</v>
      </c>
      <c r="C2426">
        <v>125.68</v>
      </c>
      <c r="D2426">
        <v>309.83999999999997</v>
      </c>
      <c r="E2426">
        <v>926.23</v>
      </c>
      <c r="F2426">
        <v>161.52000000000001</v>
      </c>
      <c r="G2426">
        <v>3701.45</v>
      </c>
      <c r="H2426">
        <v>392.5</v>
      </c>
      <c r="I2426">
        <v>910.47</v>
      </c>
    </row>
    <row r="2427" spans="1:9" x14ac:dyDescent="0.3">
      <c r="A2427" s="1">
        <v>44301</v>
      </c>
      <c r="B2427">
        <v>1925.5</v>
      </c>
      <c r="C2427">
        <v>125.23</v>
      </c>
      <c r="D2427">
        <v>308.26</v>
      </c>
      <c r="E2427">
        <v>915.94</v>
      </c>
      <c r="F2427">
        <v>161.05000000000001</v>
      </c>
      <c r="G2427">
        <v>3679.92</v>
      </c>
      <c r="H2427">
        <v>393.91</v>
      </c>
      <c r="I2427">
        <v>912.6</v>
      </c>
    </row>
    <row r="2428" spans="1:9" x14ac:dyDescent="0.3">
      <c r="A2428" s="1">
        <v>44302</v>
      </c>
      <c r="B2428">
        <v>1950.09</v>
      </c>
      <c r="C2428">
        <v>125.97</v>
      </c>
      <c r="D2428">
        <v>310.3</v>
      </c>
      <c r="E2428">
        <v>930.2</v>
      </c>
      <c r="F2428">
        <v>162.46</v>
      </c>
      <c r="G2428">
        <v>3730.7</v>
      </c>
      <c r="H2428">
        <v>397.06</v>
      </c>
      <c r="I2428">
        <v>935.63</v>
      </c>
    </row>
    <row r="2429" spans="1:9" x14ac:dyDescent="0.3">
      <c r="A2429" s="1">
        <v>44305</v>
      </c>
      <c r="B2429">
        <v>1953.37</v>
      </c>
      <c r="C2429">
        <v>125.46</v>
      </c>
      <c r="D2429">
        <v>310.99</v>
      </c>
      <c r="E2429">
        <v>932.92</v>
      </c>
      <c r="F2429">
        <v>161.76</v>
      </c>
      <c r="G2429">
        <v>3733.46</v>
      </c>
      <c r="H2429">
        <v>400.04</v>
      </c>
      <c r="I2429">
        <v>937.45</v>
      </c>
    </row>
    <row r="2430" spans="1:9" x14ac:dyDescent="0.3">
      <c r="A2430" s="1">
        <v>44306</v>
      </c>
      <c r="B2430">
        <v>1927.96</v>
      </c>
      <c r="C2430">
        <v>123.39</v>
      </c>
      <c r="D2430">
        <v>309.02999999999997</v>
      </c>
      <c r="E2430">
        <v>913.59</v>
      </c>
      <c r="F2430">
        <v>161.05000000000001</v>
      </c>
      <c r="G2430">
        <v>3628.59</v>
      </c>
      <c r="H2430">
        <v>398.88</v>
      </c>
      <c r="I2430">
        <v>928.05</v>
      </c>
    </row>
    <row r="2431" spans="1:9" x14ac:dyDescent="0.3">
      <c r="A2431" s="1">
        <v>44307</v>
      </c>
      <c r="B2431">
        <v>1947.64</v>
      </c>
      <c r="C2431">
        <v>123.27</v>
      </c>
      <c r="D2431">
        <v>308.95</v>
      </c>
      <c r="E2431">
        <v>918.05</v>
      </c>
      <c r="F2431">
        <v>160.58000000000001</v>
      </c>
      <c r="G2431">
        <v>3666.12</v>
      </c>
      <c r="H2431">
        <v>400.45</v>
      </c>
      <c r="I2431">
        <v>928.96</v>
      </c>
    </row>
    <row r="2432" spans="1:9" x14ac:dyDescent="0.3">
      <c r="A2432" s="1">
        <v>44308</v>
      </c>
      <c r="B2432">
        <v>1991.08</v>
      </c>
      <c r="C2432">
        <v>124.13</v>
      </c>
      <c r="D2432">
        <v>309.83999999999997</v>
      </c>
      <c r="E2432">
        <v>915.69</v>
      </c>
      <c r="F2432">
        <v>164.11</v>
      </c>
      <c r="G2432">
        <v>3700.9</v>
      </c>
      <c r="H2432">
        <v>397.89</v>
      </c>
      <c r="I2432">
        <v>936.24</v>
      </c>
    </row>
    <row r="2433" spans="1:9" x14ac:dyDescent="0.3">
      <c r="A2433" s="1">
        <v>44309</v>
      </c>
      <c r="B2433">
        <v>1949.27</v>
      </c>
      <c r="C2433">
        <v>121.02</v>
      </c>
      <c r="D2433">
        <v>309.38</v>
      </c>
      <c r="E2433">
        <v>909.37</v>
      </c>
      <c r="F2433">
        <v>158.46</v>
      </c>
      <c r="G2433">
        <v>3686.55</v>
      </c>
      <c r="H2433">
        <v>395.57</v>
      </c>
      <c r="I2433">
        <v>939.87</v>
      </c>
    </row>
    <row r="2434" spans="1:9" x14ac:dyDescent="0.3">
      <c r="A2434" s="1">
        <v>44312</v>
      </c>
      <c r="B2434">
        <v>1932.46</v>
      </c>
      <c r="C2434">
        <v>121.83</v>
      </c>
      <c r="D2434">
        <v>309.26</v>
      </c>
      <c r="E2434">
        <v>935.03</v>
      </c>
      <c r="F2434">
        <v>160.11000000000001</v>
      </c>
      <c r="G2434">
        <v>3707.52</v>
      </c>
      <c r="H2434">
        <v>393.99</v>
      </c>
      <c r="I2434">
        <v>948.97</v>
      </c>
    </row>
    <row r="2435" spans="1:9" x14ac:dyDescent="0.3">
      <c r="A2435" s="1">
        <v>44313</v>
      </c>
      <c r="B2435">
        <v>1921.52</v>
      </c>
      <c r="C2435">
        <v>121.57</v>
      </c>
      <c r="D2435">
        <v>308.22000000000003</v>
      </c>
      <c r="E2435">
        <v>943.46</v>
      </c>
      <c r="F2435">
        <v>156.57</v>
      </c>
      <c r="G2435">
        <v>3726.84</v>
      </c>
      <c r="H2435">
        <v>395.07</v>
      </c>
      <c r="I2435">
        <v>961.39</v>
      </c>
    </row>
    <row r="2436" spans="1:9" x14ac:dyDescent="0.3">
      <c r="A2436" s="1">
        <v>44314</v>
      </c>
      <c r="B2436">
        <v>1899.66</v>
      </c>
      <c r="C2436">
        <v>121.11</v>
      </c>
      <c r="D2436">
        <v>308.07</v>
      </c>
      <c r="E2436">
        <v>952.76</v>
      </c>
      <c r="F2436">
        <v>160.58000000000001</v>
      </c>
      <c r="G2436">
        <v>3729.6</v>
      </c>
      <c r="H2436">
        <v>393.74</v>
      </c>
      <c r="I2436">
        <v>968.97</v>
      </c>
    </row>
    <row r="2437" spans="1:9" x14ac:dyDescent="0.3">
      <c r="A2437" s="1">
        <v>44315</v>
      </c>
      <c r="B2437">
        <v>1816.41</v>
      </c>
      <c r="C2437">
        <v>121.13</v>
      </c>
      <c r="D2437">
        <v>307.22000000000003</v>
      </c>
      <c r="E2437">
        <v>953.25</v>
      </c>
      <c r="F2437">
        <v>163.41</v>
      </c>
      <c r="G2437">
        <v>3738.98</v>
      </c>
      <c r="H2437">
        <v>410.89</v>
      </c>
      <c r="I2437">
        <v>992.91</v>
      </c>
    </row>
    <row r="2438" spans="1:9" x14ac:dyDescent="0.3">
      <c r="A2438" s="1">
        <v>44316</v>
      </c>
      <c r="B2438">
        <v>1839.11</v>
      </c>
      <c r="C2438">
        <v>120.94</v>
      </c>
      <c r="D2438">
        <v>308.52999999999997</v>
      </c>
      <c r="E2438">
        <v>955.36</v>
      </c>
      <c r="F2438">
        <v>160.34</v>
      </c>
      <c r="G2438">
        <v>3775.41</v>
      </c>
      <c r="H2438">
        <v>410.31</v>
      </c>
      <c r="I2438">
        <v>999.89</v>
      </c>
    </row>
    <row r="2439" spans="1:9" x14ac:dyDescent="0.3">
      <c r="A2439" s="1">
        <v>44319</v>
      </c>
      <c r="B2439">
        <v>1843.32</v>
      </c>
      <c r="C2439">
        <v>121.71</v>
      </c>
      <c r="D2439">
        <v>310.11</v>
      </c>
      <c r="E2439">
        <v>955.73</v>
      </c>
      <c r="F2439">
        <v>161.05000000000001</v>
      </c>
      <c r="G2439">
        <v>3775.41</v>
      </c>
      <c r="H2439">
        <v>411.72</v>
      </c>
      <c r="I2439">
        <v>999.89</v>
      </c>
    </row>
    <row r="2440" spans="1:9" x14ac:dyDescent="0.3">
      <c r="A2440" s="1">
        <v>44320</v>
      </c>
      <c r="B2440">
        <v>1835.75</v>
      </c>
      <c r="C2440">
        <v>121.7</v>
      </c>
      <c r="D2440">
        <v>309.76</v>
      </c>
      <c r="E2440">
        <v>968.25</v>
      </c>
      <c r="F2440">
        <v>163.41</v>
      </c>
      <c r="G2440">
        <v>3803.56</v>
      </c>
      <c r="H2440">
        <v>410.89</v>
      </c>
      <c r="I2440">
        <v>1018.07</v>
      </c>
    </row>
    <row r="2441" spans="1:9" x14ac:dyDescent="0.3">
      <c r="A2441" s="1">
        <v>44321</v>
      </c>
      <c r="B2441">
        <v>1856.77</v>
      </c>
      <c r="C2441">
        <v>123.2</v>
      </c>
      <c r="D2441">
        <v>315.42</v>
      </c>
      <c r="E2441">
        <v>975.81</v>
      </c>
      <c r="F2441">
        <v>164.59</v>
      </c>
      <c r="G2441">
        <v>3878.63</v>
      </c>
      <c r="H2441">
        <v>413.13</v>
      </c>
      <c r="I2441">
        <v>1032.01</v>
      </c>
    </row>
    <row r="2442" spans="1:9" x14ac:dyDescent="0.3">
      <c r="A2442" s="1">
        <v>44322</v>
      </c>
      <c r="B2442">
        <v>1871.91</v>
      </c>
      <c r="C2442">
        <v>124.77</v>
      </c>
      <c r="D2442">
        <v>318.64999999999998</v>
      </c>
      <c r="E2442">
        <v>985.23</v>
      </c>
      <c r="F2442">
        <v>164.59</v>
      </c>
      <c r="G2442">
        <v>3919.47</v>
      </c>
      <c r="H2442">
        <v>412.05</v>
      </c>
      <c r="I2442">
        <v>1037.77</v>
      </c>
    </row>
    <row r="2443" spans="1:9" x14ac:dyDescent="0.3">
      <c r="A2443" s="1">
        <v>44323</v>
      </c>
      <c r="B2443">
        <v>1882.84</v>
      </c>
      <c r="C2443">
        <v>125.25</v>
      </c>
      <c r="D2443">
        <v>318.08</v>
      </c>
      <c r="E2443">
        <v>969.86</v>
      </c>
      <c r="F2443">
        <v>163.63999999999999</v>
      </c>
      <c r="G2443">
        <v>3913.95</v>
      </c>
      <c r="H2443">
        <v>409.9</v>
      </c>
      <c r="I2443">
        <v>1028.07</v>
      </c>
    </row>
    <row r="2444" spans="1:9" x14ac:dyDescent="0.3">
      <c r="A2444" s="1">
        <v>44326</v>
      </c>
      <c r="B2444">
        <v>1891.25</v>
      </c>
      <c r="C2444">
        <v>125.66</v>
      </c>
      <c r="D2444">
        <v>319.5</v>
      </c>
      <c r="E2444">
        <v>1008.42</v>
      </c>
      <c r="F2444">
        <v>165.53</v>
      </c>
      <c r="G2444">
        <v>3930.51</v>
      </c>
      <c r="H2444">
        <v>409.9</v>
      </c>
      <c r="I2444">
        <v>1035.6500000000001</v>
      </c>
    </row>
    <row r="2445" spans="1:9" x14ac:dyDescent="0.3">
      <c r="A2445" s="1">
        <v>44327</v>
      </c>
      <c r="B2445">
        <v>1857.61</v>
      </c>
      <c r="C2445">
        <v>123.77</v>
      </c>
      <c r="D2445">
        <v>315.33999999999997</v>
      </c>
      <c r="E2445">
        <v>979.04</v>
      </c>
      <c r="F2445">
        <v>166.24</v>
      </c>
      <c r="G2445">
        <v>3833.37</v>
      </c>
      <c r="H2445">
        <v>410.73</v>
      </c>
      <c r="I2445">
        <v>1021.1</v>
      </c>
    </row>
    <row r="2446" spans="1:9" x14ac:dyDescent="0.3">
      <c r="A2446" s="1">
        <v>44328</v>
      </c>
      <c r="B2446">
        <v>1862.66</v>
      </c>
      <c r="C2446">
        <v>126.15</v>
      </c>
      <c r="D2446">
        <v>319.89</v>
      </c>
      <c r="E2446">
        <v>975.81</v>
      </c>
      <c r="F2446">
        <v>166.47</v>
      </c>
      <c r="G2446">
        <v>3867.59</v>
      </c>
      <c r="H2446">
        <v>415.7</v>
      </c>
      <c r="I2446">
        <v>1024.74</v>
      </c>
    </row>
    <row r="2447" spans="1:9" x14ac:dyDescent="0.3">
      <c r="A2447" s="1">
        <v>44329</v>
      </c>
      <c r="B2447">
        <v>1862.66</v>
      </c>
      <c r="C2447">
        <v>126.15</v>
      </c>
      <c r="D2447">
        <v>319.66000000000003</v>
      </c>
      <c r="E2447">
        <v>971.35</v>
      </c>
      <c r="F2447">
        <v>167.42</v>
      </c>
      <c r="G2447">
        <v>3848.82</v>
      </c>
      <c r="H2447">
        <v>415.7</v>
      </c>
      <c r="I2447">
        <v>964.12</v>
      </c>
    </row>
    <row r="2448" spans="1:9" x14ac:dyDescent="0.3">
      <c r="A2448" s="1">
        <v>44330</v>
      </c>
      <c r="B2448">
        <v>1871.91</v>
      </c>
      <c r="C2448">
        <v>126.46</v>
      </c>
      <c r="D2448">
        <v>323.43</v>
      </c>
      <c r="E2448">
        <v>994.41</v>
      </c>
      <c r="F2448">
        <v>165.53</v>
      </c>
      <c r="G2448">
        <v>3883.6</v>
      </c>
      <c r="H2448">
        <v>417.35</v>
      </c>
      <c r="I2448">
        <v>980.18</v>
      </c>
    </row>
    <row r="2449" spans="1:9" x14ac:dyDescent="0.3">
      <c r="A2449" s="1">
        <v>44333</v>
      </c>
      <c r="B2449">
        <v>1868.55</v>
      </c>
      <c r="C2449">
        <v>127.15</v>
      </c>
      <c r="D2449">
        <v>331.71</v>
      </c>
      <c r="E2449">
        <v>1028.8699999999999</v>
      </c>
      <c r="F2449">
        <v>167.42</v>
      </c>
      <c r="G2449">
        <v>3910.64</v>
      </c>
      <c r="H2449">
        <v>419.01</v>
      </c>
      <c r="I2449">
        <v>1007.46</v>
      </c>
    </row>
    <row r="2450" spans="1:9" x14ac:dyDescent="0.3">
      <c r="A2450" s="1">
        <v>44334</v>
      </c>
      <c r="B2450">
        <v>1871.07</v>
      </c>
      <c r="C2450">
        <v>128.56</v>
      </c>
      <c r="D2450">
        <v>328.24</v>
      </c>
      <c r="E2450">
        <v>1028</v>
      </c>
      <c r="F2450">
        <v>168.6</v>
      </c>
      <c r="G2450">
        <v>3562.35</v>
      </c>
      <c r="H2450">
        <v>420.83</v>
      </c>
      <c r="I2450">
        <v>1033.53</v>
      </c>
    </row>
    <row r="2451" spans="1:9" x14ac:dyDescent="0.3">
      <c r="A2451" s="1">
        <v>44335</v>
      </c>
      <c r="B2451">
        <v>1850.89</v>
      </c>
      <c r="C2451">
        <v>127.7</v>
      </c>
      <c r="D2451">
        <v>321.12</v>
      </c>
      <c r="E2451">
        <v>1031.8399999999999</v>
      </c>
      <c r="F2451">
        <v>167.42</v>
      </c>
      <c r="G2451">
        <v>3488.39</v>
      </c>
      <c r="H2451">
        <v>420.83</v>
      </c>
      <c r="I2451">
        <v>1042.6199999999999</v>
      </c>
    </row>
    <row r="2452" spans="1:9" x14ac:dyDescent="0.3">
      <c r="A2452" s="1">
        <v>44336</v>
      </c>
      <c r="B2452">
        <v>1870.23</v>
      </c>
      <c r="C2452">
        <v>129.32</v>
      </c>
      <c r="D2452">
        <v>326.74</v>
      </c>
      <c r="E2452">
        <v>1026.1400000000001</v>
      </c>
      <c r="F2452">
        <v>167.65</v>
      </c>
      <c r="G2452">
        <v>3529.24</v>
      </c>
      <c r="H2452">
        <v>422.32</v>
      </c>
      <c r="I2452">
        <v>1035.6500000000001</v>
      </c>
    </row>
    <row r="2453" spans="1:9" x14ac:dyDescent="0.3">
      <c r="A2453" s="1">
        <v>44337</v>
      </c>
      <c r="B2453">
        <v>1882.84</v>
      </c>
      <c r="C2453">
        <v>130.1</v>
      </c>
      <c r="D2453">
        <v>329.94</v>
      </c>
      <c r="E2453">
        <v>1036.43</v>
      </c>
      <c r="F2453">
        <v>173.52</v>
      </c>
      <c r="G2453">
        <v>3518.2</v>
      </c>
      <c r="H2453">
        <v>422.49</v>
      </c>
      <c r="I2453">
        <v>1066.26</v>
      </c>
    </row>
    <row r="2454" spans="1:9" x14ac:dyDescent="0.3">
      <c r="A2454" s="1">
        <v>44340</v>
      </c>
      <c r="B2454">
        <v>1879.48</v>
      </c>
      <c r="C2454">
        <v>129.84</v>
      </c>
      <c r="D2454">
        <v>329.94</v>
      </c>
      <c r="E2454">
        <v>1032.5899999999999</v>
      </c>
      <c r="F2454">
        <v>173.52</v>
      </c>
      <c r="G2454">
        <v>3570.64</v>
      </c>
      <c r="H2454">
        <v>422.49</v>
      </c>
      <c r="I2454">
        <v>1078.99</v>
      </c>
    </row>
    <row r="2455" spans="1:9" x14ac:dyDescent="0.3">
      <c r="A2455" s="1">
        <v>44341</v>
      </c>
      <c r="B2455">
        <v>1887.05</v>
      </c>
      <c r="C2455">
        <v>129.55000000000001</v>
      </c>
      <c r="D2455">
        <v>331.59</v>
      </c>
      <c r="E2455">
        <v>1023.04</v>
      </c>
      <c r="F2455">
        <v>172.3</v>
      </c>
      <c r="G2455">
        <v>3529.79</v>
      </c>
      <c r="H2455">
        <v>422.49</v>
      </c>
      <c r="I2455">
        <v>1055.3499999999999</v>
      </c>
    </row>
    <row r="2456" spans="1:9" x14ac:dyDescent="0.3">
      <c r="A2456" s="1">
        <v>44342</v>
      </c>
      <c r="B2456">
        <v>1879.48</v>
      </c>
      <c r="C2456">
        <v>128.53</v>
      </c>
      <c r="D2456">
        <v>330.09</v>
      </c>
      <c r="E2456">
        <v>1025.6500000000001</v>
      </c>
      <c r="F2456">
        <v>175.23</v>
      </c>
      <c r="G2456">
        <v>3504.4</v>
      </c>
      <c r="H2456">
        <v>422.32</v>
      </c>
      <c r="I2456">
        <v>1068.08</v>
      </c>
    </row>
    <row r="2457" spans="1:9" x14ac:dyDescent="0.3">
      <c r="A2457" s="1">
        <v>44343</v>
      </c>
      <c r="B2457">
        <v>1884.52</v>
      </c>
      <c r="C2457">
        <v>128.01</v>
      </c>
      <c r="D2457">
        <v>329.78</v>
      </c>
      <c r="E2457">
        <v>1002.71</v>
      </c>
      <c r="F2457">
        <v>174.74</v>
      </c>
      <c r="G2457">
        <v>3543.04</v>
      </c>
      <c r="H2457">
        <v>420.67</v>
      </c>
      <c r="I2457">
        <v>1069.9000000000001</v>
      </c>
    </row>
    <row r="2458" spans="1:9" x14ac:dyDescent="0.3">
      <c r="A2458" s="1">
        <v>44344</v>
      </c>
      <c r="B2458">
        <v>1903.86</v>
      </c>
      <c r="C2458">
        <v>127.36</v>
      </c>
      <c r="D2458">
        <v>328.43</v>
      </c>
      <c r="E2458">
        <v>999.74</v>
      </c>
      <c r="F2458">
        <v>175.47</v>
      </c>
      <c r="G2458">
        <v>3540.83</v>
      </c>
      <c r="H2458">
        <v>421.5</v>
      </c>
      <c r="I2458">
        <v>1059.9000000000001</v>
      </c>
    </row>
    <row r="2459" spans="1:9" x14ac:dyDescent="0.3">
      <c r="A2459" s="1">
        <v>44347</v>
      </c>
      <c r="B2459">
        <v>1876.95</v>
      </c>
      <c r="C2459">
        <v>124.97</v>
      </c>
      <c r="D2459">
        <v>328.24</v>
      </c>
      <c r="E2459">
        <v>996.64</v>
      </c>
      <c r="F2459">
        <v>175.23</v>
      </c>
      <c r="G2459">
        <v>3540.83</v>
      </c>
      <c r="H2459">
        <v>419.18</v>
      </c>
      <c r="I2459">
        <v>1059.9000000000001</v>
      </c>
    </row>
    <row r="2460" spans="1:9" x14ac:dyDescent="0.3">
      <c r="A2460" s="1">
        <v>44348</v>
      </c>
      <c r="B2460">
        <v>1883.68</v>
      </c>
      <c r="C2460">
        <v>125.28</v>
      </c>
      <c r="D2460">
        <v>330.78</v>
      </c>
      <c r="E2460">
        <v>1006.25</v>
      </c>
      <c r="F2460">
        <v>178.89</v>
      </c>
      <c r="G2460">
        <v>3539.73</v>
      </c>
      <c r="H2460">
        <v>421.33</v>
      </c>
      <c r="I2460">
        <v>1089.9000000000001</v>
      </c>
    </row>
    <row r="2461" spans="1:9" x14ac:dyDescent="0.3">
      <c r="A2461" s="1">
        <v>44349</v>
      </c>
      <c r="B2461">
        <v>1888.73</v>
      </c>
      <c r="C2461">
        <v>126.23</v>
      </c>
      <c r="D2461">
        <v>332.28</v>
      </c>
      <c r="E2461">
        <v>998.83</v>
      </c>
      <c r="F2461">
        <v>177.92</v>
      </c>
      <c r="G2461">
        <v>3524.82</v>
      </c>
      <c r="H2461">
        <v>424.15</v>
      </c>
      <c r="I2461">
        <v>1093.54</v>
      </c>
    </row>
    <row r="2462" spans="1:9" x14ac:dyDescent="0.3">
      <c r="A2462" s="1">
        <v>44350</v>
      </c>
      <c r="B2462">
        <v>1892.09</v>
      </c>
      <c r="C2462">
        <v>125.99</v>
      </c>
      <c r="D2462">
        <v>332.63</v>
      </c>
      <c r="E2462">
        <v>1008.72</v>
      </c>
      <c r="F2462">
        <v>177.18</v>
      </c>
      <c r="G2462">
        <v>3520.96</v>
      </c>
      <c r="H2462">
        <v>428.29</v>
      </c>
      <c r="I2462">
        <v>1072.6300000000001</v>
      </c>
    </row>
    <row r="2463" spans="1:9" x14ac:dyDescent="0.3">
      <c r="A2463" s="1">
        <v>44351</v>
      </c>
      <c r="B2463">
        <v>1892.09</v>
      </c>
      <c r="C2463">
        <v>125.46</v>
      </c>
      <c r="D2463">
        <v>333.13</v>
      </c>
      <c r="E2463">
        <v>994.41</v>
      </c>
      <c r="F2463">
        <v>179.38</v>
      </c>
      <c r="G2463">
        <v>3530.89</v>
      </c>
      <c r="H2463">
        <v>427.13</v>
      </c>
      <c r="I2463">
        <v>1072.93</v>
      </c>
    </row>
    <row r="2464" spans="1:9" x14ac:dyDescent="0.3">
      <c r="A2464" s="1">
        <v>44354</v>
      </c>
      <c r="B2464">
        <v>1898.82</v>
      </c>
      <c r="C2464">
        <v>125.27</v>
      </c>
      <c r="D2464">
        <v>335.83</v>
      </c>
      <c r="E2464">
        <v>1014.06</v>
      </c>
      <c r="F2464">
        <v>177.92</v>
      </c>
      <c r="G2464">
        <v>3564.01</v>
      </c>
      <c r="H2464">
        <v>426.8</v>
      </c>
      <c r="I2464">
        <v>1112.33</v>
      </c>
    </row>
    <row r="2465" spans="1:9" x14ac:dyDescent="0.3">
      <c r="A2465" s="1">
        <v>44355</v>
      </c>
      <c r="B2465">
        <v>1903.86</v>
      </c>
      <c r="C2465">
        <v>125.84</v>
      </c>
      <c r="D2465">
        <v>334.44</v>
      </c>
      <c r="E2465">
        <v>1026.43</v>
      </c>
      <c r="F2465">
        <v>178.16</v>
      </c>
      <c r="G2465">
        <v>3548.56</v>
      </c>
      <c r="H2465">
        <v>430.77</v>
      </c>
      <c r="I2465">
        <v>1125.97</v>
      </c>
    </row>
    <row r="2466" spans="1:9" x14ac:dyDescent="0.3">
      <c r="A2466" s="1">
        <v>44356</v>
      </c>
      <c r="B2466">
        <v>1924.05</v>
      </c>
      <c r="C2466">
        <v>125.82</v>
      </c>
      <c r="D2466">
        <v>335.36</v>
      </c>
      <c r="E2466">
        <v>1032.67</v>
      </c>
      <c r="F2466">
        <v>178.65</v>
      </c>
      <c r="G2466">
        <v>3539.17</v>
      </c>
      <c r="H2466">
        <v>432.93</v>
      </c>
      <c r="I2466">
        <v>1110.21</v>
      </c>
    </row>
    <row r="2467" spans="1:9" x14ac:dyDescent="0.3">
      <c r="A2467" s="1">
        <v>44357</v>
      </c>
      <c r="B2467">
        <v>1940.02</v>
      </c>
      <c r="C2467">
        <v>126.61</v>
      </c>
      <c r="D2467">
        <v>340.72</v>
      </c>
      <c r="E2467">
        <v>1066.9100000000001</v>
      </c>
      <c r="F2467">
        <v>180.36</v>
      </c>
      <c r="G2467">
        <v>3582.23</v>
      </c>
      <c r="H2467">
        <v>436.74</v>
      </c>
      <c r="I2467">
        <v>1182.95</v>
      </c>
    </row>
    <row r="2468" spans="1:9" x14ac:dyDescent="0.3">
      <c r="A2468" s="1">
        <v>44358</v>
      </c>
      <c r="B2468">
        <v>1936.66</v>
      </c>
      <c r="C2468">
        <v>126.2</v>
      </c>
      <c r="D2468">
        <v>342.8</v>
      </c>
      <c r="E2468">
        <v>1061.96</v>
      </c>
      <c r="F2468">
        <v>178.41</v>
      </c>
      <c r="G2468">
        <v>3583.33</v>
      </c>
      <c r="H2468">
        <v>433.26</v>
      </c>
      <c r="I2468">
        <v>1162.6400000000001</v>
      </c>
    </row>
    <row r="2469" spans="1:9" x14ac:dyDescent="0.3">
      <c r="A2469" s="1">
        <v>44361</v>
      </c>
      <c r="B2469">
        <v>1958.52</v>
      </c>
      <c r="C2469">
        <v>126.85</v>
      </c>
      <c r="D2469">
        <v>342.45</v>
      </c>
      <c r="E2469">
        <v>1070.42</v>
      </c>
      <c r="F2469">
        <v>177.18</v>
      </c>
      <c r="G2469">
        <v>3587.75</v>
      </c>
      <c r="H2469">
        <v>434.92</v>
      </c>
      <c r="I2469">
        <v>1162.95</v>
      </c>
    </row>
    <row r="2470" spans="1:9" x14ac:dyDescent="0.3">
      <c r="A2470" s="1">
        <v>44362</v>
      </c>
      <c r="B2470">
        <v>1982.91</v>
      </c>
      <c r="C2470">
        <v>127.74</v>
      </c>
      <c r="D2470">
        <v>343.68</v>
      </c>
      <c r="E2470">
        <v>1063.6500000000001</v>
      </c>
      <c r="F2470">
        <v>177.18</v>
      </c>
      <c r="G2470">
        <v>3642.94</v>
      </c>
      <c r="H2470">
        <v>435.74</v>
      </c>
      <c r="I2470">
        <v>1196.29</v>
      </c>
    </row>
    <row r="2471" spans="1:9" x14ac:dyDescent="0.3">
      <c r="A2471" s="1">
        <v>44363</v>
      </c>
      <c r="B2471">
        <v>1987.12</v>
      </c>
      <c r="C2471">
        <v>128.77000000000001</v>
      </c>
      <c r="D2471">
        <v>343.64</v>
      </c>
      <c r="E2471">
        <v>1056.75</v>
      </c>
      <c r="F2471">
        <v>177.18</v>
      </c>
      <c r="G2471">
        <v>3592.16</v>
      </c>
      <c r="H2471">
        <v>439.06</v>
      </c>
      <c r="I2471">
        <v>1213.56</v>
      </c>
    </row>
    <row r="2472" spans="1:9" x14ac:dyDescent="0.3">
      <c r="A2472" s="1">
        <v>44364</v>
      </c>
      <c r="B2472">
        <v>1965.25</v>
      </c>
      <c r="C2472">
        <v>128.58000000000001</v>
      </c>
      <c r="D2472">
        <v>340.79</v>
      </c>
      <c r="E2472">
        <v>1050.77</v>
      </c>
      <c r="F2472">
        <v>176.21</v>
      </c>
      <c r="G2472">
        <v>3596.03</v>
      </c>
      <c r="H2472">
        <v>440.05</v>
      </c>
      <c r="I2472">
        <v>1246.3</v>
      </c>
    </row>
    <row r="2473" spans="1:9" x14ac:dyDescent="0.3">
      <c r="A2473" s="1">
        <v>44365</v>
      </c>
      <c r="B2473">
        <v>1946.75</v>
      </c>
      <c r="C2473">
        <v>127.82</v>
      </c>
      <c r="D2473">
        <v>339.14</v>
      </c>
      <c r="E2473">
        <v>1032.4100000000001</v>
      </c>
      <c r="F2473">
        <v>174.25</v>
      </c>
      <c r="G2473">
        <v>3523.72</v>
      </c>
      <c r="H2473">
        <v>437.9</v>
      </c>
      <c r="I2473">
        <v>1212.05</v>
      </c>
    </row>
    <row r="2474" spans="1:9" x14ac:dyDescent="0.3">
      <c r="A2474" s="1">
        <v>44368</v>
      </c>
      <c r="B2474">
        <v>1948.43</v>
      </c>
      <c r="C2474">
        <v>127.56</v>
      </c>
      <c r="D2474">
        <v>342.76</v>
      </c>
      <c r="E2474">
        <v>1036.58</v>
      </c>
      <c r="F2474">
        <v>174.74</v>
      </c>
      <c r="G2474">
        <v>3572.84</v>
      </c>
      <c r="H2474">
        <v>441.38</v>
      </c>
      <c r="I2474">
        <v>1222.05</v>
      </c>
    </row>
    <row r="2475" spans="1:9" x14ac:dyDescent="0.3">
      <c r="A2475" s="1">
        <v>44369</v>
      </c>
      <c r="B2475">
        <v>1966.93</v>
      </c>
      <c r="C2475">
        <v>127.67</v>
      </c>
      <c r="D2475">
        <v>344.64</v>
      </c>
      <c r="E2475">
        <v>1037.8800000000001</v>
      </c>
      <c r="F2475">
        <v>174.49</v>
      </c>
      <c r="G2475">
        <v>3594.37</v>
      </c>
      <c r="H2475">
        <v>441.71</v>
      </c>
      <c r="I2475">
        <v>1228.1099999999999</v>
      </c>
    </row>
    <row r="2476" spans="1:9" x14ac:dyDescent="0.3">
      <c r="A2476" s="1">
        <v>44370</v>
      </c>
      <c r="B2476">
        <v>1955.16</v>
      </c>
      <c r="C2476">
        <v>126.03</v>
      </c>
      <c r="D2476">
        <v>341.53</v>
      </c>
      <c r="E2476">
        <v>1013.54</v>
      </c>
      <c r="F2476">
        <v>175.72</v>
      </c>
      <c r="G2476">
        <v>3605.96</v>
      </c>
      <c r="H2476">
        <v>436.08</v>
      </c>
      <c r="I2476">
        <v>1244.48</v>
      </c>
    </row>
    <row r="2477" spans="1:9" x14ac:dyDescent="0.3">
      <c r="A2477" s="1">
        <v>44371</v>
      </c>
      <c r="B2477">
        <v>1971.14</v>
      </c>
      <c r="C2477">
        <v>126.41</v>
      </c>
      <c r="D2477">
        <v>344.53</v>
      </c>
      <c r="E2477">
        <v>1023.04</v>
      </c>
      <c r="F2477">
        <v>176.21</v>
      </c>
      <c r="G2477">
        <v>3563.85</v>
      </c>
      <c r="H2477">
        <v>436.9</v>
      </c>
      <c r="I2477">
        <v>1228.72</v>
      </c>
    </row>
    <row r="2478" spans="1:9" x14ac:dyDescent="0.3">
      <c r="A2478" s="1">
        <v>44372</v>
      </c>
      <c r="B2478">
        <v>1971.14</v>
      </c>
      <c r="C2478">
        <v>126.41</v>
      </c>
      <c r="D2478">
        <v>343.53</v>
      </c>
      <c r="E2478">
        <v>1023.04</v>
      </c>
      <c r="F2478">
        <v>177.67</v>
      </c>
      <c r="G2478">
        <v>3498.43</v>
      </c>
      <c r="H2478">
        <v>437.24</v>
      </c>
      <c r="I2478">
        <v>1237.81</v>
      </c>
    </row>
    <row r="2479" spans="1:9" x14ac:dyDescent="0.3">
      <c r="A2479" s="1">
        <v>44375</v>
      </c>
      <c r="B2479">
        <v>1985.43</v>
      </c>
      <c r="C2479">
        <v>127.18</v>
      </c>
      <c r="D2479">
        <v>345.41</v>
      </c>
      <c r="E2479">
        <v>1001.31</v>
      </c>
      <c r="F2479">
        <v>176.69</v>
      </c>
      <c r="G2479">
        <v>3429.03</v>
      </c>
      <c r="H2479">
        <v>438.73</v>
      </c>
      <c r="I2479">
        <v>1211.44</v>
      </c>
    </row>
    <row r="2480" spans="1:9" x14ac:dyDescent="0.3">
      <c r="A2480" s="1">
        <v>44376</v>
      </c>
      <c r="B2480">
        <v>1999.73</v>
      </c>
      <c r="C2480">
        <v>127.58</v>
      </c>
      <c r="D2480">
        <v>346.99</v>
      </c>
      <c r="E2480">
        <v>1017.97</v>
      </c>
      <c r="F2480">
        <v>176.21</v>
      </c>
      <c r="G2480">
        <v>3444.4</v>
      </c>
      <c r="H2480">
        <v>437.4</v>
      </c>
      <c r="I2480">
        <v>1185.07</v>
      </c>
    </row>
    <row r="2481" spans="1:9" x14ac:dyDescent="0.3">
      <c r="A2481" s="1">
        <v>44377</v>
      </c>
      <c r="B2481">
        <v>2011.81</v>
      </c>
      <c r="C2481">
        <v>131.08000000000001</v>
      </c>
      <c r="D2481">
        <v>343.41</v>
      </c>
      <c r="E2481">
        <v>1025.9100000000001</v>
      </c>
      <c r="F2481">
        <v>175.96</v>
      </c>
      <c r="G2481">
        <v>3451.22</v>
      </c>
      <c r="H2481">
        <v>437.57</v>
      </c>
      <c r="I2481">
        <v>1175.98</v>
      </c>
    </row>
    <row r="2482" spans="1:9" x14ac:dyDescent="0.3">
      <c r="A2482" s="1">
        <v>44378</v>
      </c>
      <c r="B2482">
        <v>2025.61</v>
      </c>
      <c r="C2482">
        <v>130.84</v>
      </c>
      <c r="D2482">
        <v>344.14</v>
      </c>
      <c r="E2482">
        <v>1031.76</v>
      </c>
      <c r="F2482">
        <v>177.92</v>
      </c>
      <c r="G2482">
        <v>3461.46</v>
      </c>
      <c r="H2482">
        <v>437.57</v>
      </c>
      <c r="I2482">
        <v>1188.0999999999999</v>
      </c>
    </row>
    <row r="2483" spans="1:9" x14ac:dyDescent="0.3">
      <c r="A2483" s="1">
        <v>44379</v>
      </c>
      <c r="B2483">
        <v>2055.81</v>
      </c>
      <c r="C2483">
        <v>130.81</v>
      </c>
      <c r="D2483">
        <v>345.49</v>
      </c>
      <c r="E2483">
        <v>1029.1600000000001</v>
      </c>
      <c r="F2483">
        <v>178.41</v>
      </c>
      <c r="G2483">
        <v>3466.01</v>
      </c>
      <c r="H2483">
        <v>437.07</v>
      </c>
      <c r="I2483">
        <v>1182.04</v>
      </c>
    </row>
    <row r="2484" spans="1:9" x14ac:dyDescent="0.3">
      <c r="A2484" s="1">
        <v>44382</v>
      </c>
      <c r="B2484">
        <v>2065.3000000000002</v>
      </c>
      <c r="C2484">
        <v>130.86000000000001</v>
      </c>
      <c r="D2484">
        <v>345.57</v>
      </c>
      <c r="E2484">
        <v>1018.36</v>
      </c>
      <c r="F2484">
        <v>177.18</v>
      </c>
      <c r="G2484">
        <v>3474.54</v>
      </c>
      <c r="H2484">
        <v>438.06</v>
      </c>
      <c r="I2484">
        <v>1179.6199999999999</v>
      </c>
    </row>
    <row r="2485" spans="1:9" x14ac:dyDescent="0.3">
      <c r="A2485" s="1">
        <v>44383</v>
      </c>
      <c r="B2485">
        <v>2067.02</v>
      </c>
      <c r="C2485">
        <v>131.03</v>
      </c>
      <c r="D2485">
        <v>343.14</v>
      </c>
      <c r="E2485">
        <v>992.19</v>
      </c>
      <c r="F2485">
        <v>177.43</v>
      </c>
      <c r="G2485">
        <v>3392.63</v>
      </c>
      <c r="H2485">
        <v>440.38</v>
      </c>
      <c r="I2485">
        <v>1158.7</v>
      </c>
    </row>
    <row r="2486" spans="1:9" x14ac:dyDescent="0.3">
      <c r="A2486" s="1">
        <v>44384</v>
      </c>
      <c r="B2486">
        <v>2087.73</v>
      </c>
      <c r="C2486">
        <v>132.22</v>
      </c>
      <c r="D2486">
        <v>345.03</v>
      </c>
      <c r="E2486">
        <v>981.91</v>
      </c>
      <c r="F2486">
        <v>178.16</v>
      </c>
      <c r="G2486">
        <v>3386.94</v>
      </c>
      <c r="H2486">
        <v>444.69</v>
      </c>
      <c r="I2486">
        <v>1149.6099999999999</v>
      </c>
    </row>
    <row r="2487" spans="1:9" x14ac:dyDescent="0.3">
      <c r="A2487" s="1">
        <v>44385</v>
      </c>
      <c r="B2487">
        <v>2065.3000000000002</v>
      </c>
      <c r="C2487">
        <v>131.84</v>
      </c>
      <c r="D2487">
        <v>343.6</v>
      </c>
      <c r="E2487">
        <v>969.29</v>
      </c>
      <c r="F2487">
        <v>175.47</v>
      </c>
      <c r="G2487">
        <v>3352.24</v>
      </c>
      <c r="H2487">
        <v>440.22</v>
      </c>
      <c r="I2487">
        <v>1124.1500000000001</v>
      </c>
    </row>
    <row r="2488" spans="1:9" x14ac:dyDescent="0.3">
      <c r="A2488" s="1">
        <v>44386</v>
      </c>
      <c r="B2488">
        <v>2071.33</v>
      </c>
      <c r="C2488">
        <v>132.58000000000001</v>
      </c>
      <c r="D2488">
        <v>346.03</v>
      </c>
      <c r="E2488">
        <v>979.83</v>
      </c>
      <c r="F2488">
        <v>175.72</v>
      </c>
      <c r="G2488">
        <v>3374.43</v>
      </c>
      <c r="H2488">
        <v>443.86</v>
      </c>
      <c r="I2488">
        <v>1136.8800000000001</v>
      </c>
    </row>
    <row r="2489" spans="1:9" x14ac:dyDescent="0.3">
      <c r="A2489" s="1">
        <v>44389</v>
      </c>
      <c r="B2489">
        <v>2097.2199999999998</v>
      </c>
      <c r="C2489">
        <v>133.91</v>
      </c>
      <c r="D2489">
        <v>352.27</v>
      </c>
      <c r="E2489">
        <v>987.9</v>
      </c>
      <c r="F2489">
        <v>176.21</v>
      </c>
      <c r="G2489">
        <v>3403.44</v>
      </c>
      <c r="H2489">
        <v>449</v>
      </c>
      <c r="I2489">
        <v>1135.3699999999999</v>
      </c>
    </row>
    <row r="2490" spans="1:9" x14ac:dyDescent="0.3">
      <c r="A2490" s="1">
        <v>44390</v>
      </c>
      <c r="B2490">
        <v>2100.67</v>
      </c>
      <c r="C2490">
        <v>133.88</v>
      </c>
      <c r="D2490">
        <v>354.23</v>
      </c>
      <c r="E2490">
        <v>982.3</v>
      </c>
      <c r="F2490">
        <v>178.41</v>
      </c>
      <c r="G2490">
        <v>3393.77</v>
      </c>
      <c r="H2490">
        <v>449.83</v>
      </c>
      <c r="I2490">
        <v>1134.1500000000001</v>
      </c>
    </row>
    <row r="2491" spans="1:9" x14ac:dyDescent="0.3">
      <c r="A2491" s="1">
        <v>44391</v>
      </c>
      <c r="B2491">
        <v>2224.0300000000002</v>
      </c>
      <c r="C2491">
        <v>134.86000000000001</v>
      </c>
      <c r="D2491">
        <v>352.31</v>
      </c>
      <c r="E2491">
        <v>980.09</v>
      </c>
      <c r="F2491">
        <v>179.14</v>
      </c>
      <c r="G2491">
        <v>3341.43</v>
      </c>
      <c r="H2491">
        <v>445.35</v>
      </c>
      <c r="I2491">
        <v>1129.3</v>
      </c>
    </row>
    <row r="2492" spans="1:9" x14ac:dyDescent="0.3">
      <c r="A2492" s="1">
        <v>44392</v>
      </c>
      <c r="B2492">
        <v>2219.7199999999998</v>
      </c>
      <c r="C2492">
        <v>135.4</v>
      </c>
      <c r="D2492">
        <v>350.77</v>
      </c>
      <c r="E2492">
        <v>960.7</v>
      </c>
      <c r="F2492">
        <v>178.65</v>
      </c>
      <c r="G2492">
        <v>3279.43</v>
      </c>
      <c r="H2492">
        <v>445.35</v>
      </c>
      <c r="I2492">
        <v>1123.55</v>
      </c>
    </row>
    <row r="2493" spans="1:9" x14ac:dyDescent="0.3">
      <c r="A2493" s="1">
        <v>44393</v>
      </c>
      <c r="B2493">
        <v>2246.46</v>
      </c>
      <c r="C2493">
        <v>137.41999999999999</v>
      </c>
      <c r="D2493">
        <v>353.27</v>
      </c>
      <c r="E2493">
        <v>967.2</v>
      </c>
      <c r="F2493">
        <v>179.38</v>
      </c>
      <c r="G2493">
        <v>3316.4</v>
      </c>
      <c r="H2493">
        <v>451.32</v>
      </c>
      <c r="I2493">
        <v>1132.03</v>
      </c>
    </row>
    <row r="2494" spans="1:9" x14ac:dyDescent="0.3">
      <c r="A2494" s="1">
        <v>44396</v>
      </c>
      <c r="B2494">
        <v>2184.35</v>
      </c>
      <c r="C2494">
        <v>135.31</v>
      </c>
      <c r="D2494">
        <v>339.25</v>
      </c>
      <c r="E2494">
        <v>945.6</v>
      </c>
      <c r="F2494">
        <v>175.47</v>
      </c>
      <c r="G2494">
        <v>3214.01</v>
      </c>
      <c r="H2494">
        <v>447.01</v>
      </c>
      <c r="I2494">
        <v>1079.9000000000001</v>
      </c>
    </row>
    <row r="2495" spans="1:9" x14ac:dyDescent="0.3">
      <c r="A2495" s="1">
        <v>44397</v>
      </c>
      <c r="B2495">
        <v>2187.8000000000002</v>
      </c>
      <c r="C2495">
        <v>136.33000000000001</v>
      </c>
      <c r="D2495">
        <v>337.79</v>
      </c>
      <c r="E2495">
        <v>948.07</v>
      </c>
      <c r="F2495">
        <v>177.67</v>
      </c>
      <c r="G2495">
        <v>3223.68</v>
      </c>
      <c r="H2495">
        <v>450.82</v>
      </c>
      <c r="I2495">
        <v>1087.17</v>
      </c>
    </row>
    <row r="2496" spans="1:9" x14ac:dyDescent="0.3">
      <c r="A2496" s="1">
        <v>44398</v>
      </c>
      <c r="B2496">
        <v>2184.35</v>
      </c>
      <c r="C2496">
        <v>131.65</v>
      </c>
      <c r="D2496">
        <v>344.68</v>
      </c>
      <c r="E2496">
        <v>964.6</v>
      </c>
      <c r="F2496">
        <v>179.14</v>
      </c>
      <c r="G2496">
        <v>3273.74</v>
      </c>
      <c r="H2496">
        <v>452.81</v>
      </c>
      <c r="I2496">
        <v>1115.6600000000001</v>
      </c>
    </row>
    <row r="2497" spans="1:9" x14ac:dyDescent="0.3">
      <c r="A2497" s="1">
        <v>44399</v>
      </c>
      <c r="B2497">
        <v>2185.21</v>
      </c>
      <c r="C2497">
        <v>133.52000000000001</v>
      </c>
      <c r="D2497">
        <v>340.72</v>
      </c>
      <c r="E2497">
        <v>965.77</v>
      </c>
      <c r="F2497">
        <v>176.21</v>
      </c>
      <c r="G2497">
        <v>3300.48</v>
      </c>
      <c r="H2497">
        <v>452.31</v>
      </c>
      <c r="I2497">
        <v>1103.8399999999999</v>
      </c>
    </row>
    <row r="2498" spans="1:9" x14ac:dyDescent="0.3">
      <c r="A2498" s="1">
        <v>44400</v>
      </c>
      <c r="B2498">
        <v>2202.46</v>
      </c>
      <c r="C2498">
        <v>134.34</v>
      </c>
      <c r="D2498">
        <v>344.88</v>
      </c>
      <c r="E2498">
        <v>978.92</v>
      </c>
      <c r="F2498">
        <v>176.69</v>
      </c>
      <c r="G2498">
        <v>3380.12</v>
      </c>
      <c r="H2498">
        <v>451.32</v>
      </c>
      <c r="I2498">
        <v>1119.9100000000001</v>
      </c>
    </row>
    <row r="2499" spans="1:9" x14ac:dyDescent="0.3">
      <c r="A2499" s="1">
        <v>44403</v>
      </c>
      <c r="B2499">
        <v>2190.39</v>
      </c>
      <c r="C2499">
        <v>133.72</v>
      </c>
      <c r="D2499">
        <v>344.41</v>
      </c>
      <c r="E2499">
        <v>993.11</v>
      </c>
      <c r="F2499">
        <v>175.23</v>
      </c>
      <c r="G2499">
        <v>3344.84</v>
      </c>
      <c r="H2499">
        <v>450.16</v>
      </c>
      <c r="I2499">
        <v>1113.8499999999999</v>
      </c>
    </row>
    <row r="2500" spans="1:9" x14ac:dyDescent="0.3">
      <c r="A2500" s="1">
        <v>44404</v>
      </c>
      <c r="B2500">
        <v>2187.8000000000002</v>
      </c>
      <c r="C2500">
        <v>132.22</v>
      </c>
      <c r="D2500">
        <v>343.14</v>
      </c>
      <c r="E2500">
        <v>994.15</v>
      </c>
      <c r="F2500">
        <v>176.45</v>
      </c>
      <c r="G2500">
        <v>3320.39</v>
      </c>
      <c r="H2500">
        <v>452.81</v>
      </c>
      <c r="I2500">
        <v>1106.8800000000001</v>
      </c>
    </row>
    <row r="2501" spans="1:9" x14ac:dyDescent="0.3">
      <c r="A2501" s="1">
        <v>44405</v>
      </c>
      <c r="B2501">
        <v>2176.58</v>
      </c>
      <c r="C2501">
        <v>131.34</v>
      </c>
      <c r="D2501">
        <v>343.72</v>
      </c>
      <c r="E2501">
        <v>992.98</v>
      </c>
      <c r="F2501">
        <v>176.45</v>
      </c>
      <c r="G2501">
        <v>3280.57</v>
      </c>
      <c r="H2501">
        <v>452.31</v>
      </c>
      <c r="I2501">
        <v>1115.06</v>
      </c>
    </row>
    <row r="2502" spans="1:9" x14ac:dyDescent="0.3">
      <c r="A2502" s="1">
        <v>44406</v>
      </c>
      <c r="B2502">
        <v>2179.17</v>
      </c>
      <c r="C2502">
        <v>130.5</v>
      </c>
      <c r="D2502">
        <v>341.37</v>
      </c>
      <c r="E2502">
        <v>984.78</v>
      </c>
      <c r="F2502">
        <v>177.18</v>
      </c>
      <c r="G2502">
        <v>3310.71</v>
      </c>
      <c r="H2502">
        <v>449.99</v>
      </c>
      <c r="I2502">
        <v>1042.01</v>
      </c>
    </row>
    <row r="2503" spans="1:9" x14ac:dyDescent="0.3">
      <c r="A2503" s="1">
        <v>44407</v>
      </c>
      <c r="B2503">
        <v>2181.7600000000002</v>
      </c>
      <c r="C2503">
        <v>130.43</v>
      </c>
      <c r="D2503">
        <v>336.91</v>
      </c>
      <c r="E2503">
        <v>1006.38</v>
      </c>
      <c r="F2503">
        <v>175.72</v>
      </c>
      <c r="G2503">
        <v>3304.46</v>
      </c>
      <c r="H2503">
        <v>451.48</v>
      </c>
      <c r="I2503">
        <v>1052.32</v>
      </c>
    </row>
    <row r="2504" spans="1:9" x14ac:dyDescent="0.3">
      <c r="A2504" s="1">
        <v>44410</v>
      </c>
      <c r="B2504">
        <v>2181.7600000000002</v>
      </c>
      <c r="C2504">
        <v>130.55000000000001</v>
      </c>
      <c r="D2504">
        <v>335.17</v>
      </c>
      <c r="E2504">
        <v>1023.43</v>
      </c>
      <c r="F2504">
        <v>177.18</v>
      </c>
      <c r="G2504">
        <v>3322.09</v>
      </c>
      <c r="H2504">
        <v>452.81</v>
      </c>
      <c r="I2504">
        <v>1058.99</v>
      </c>
    </row>
    <row r="2505" spans="1:9" x14ac:dyDescent="0.3">
      <c r="A2505" s="1">
        <v>44411</v>
      </c>
      <c r="B2505">
        <v>2191.25</v>
      </c>
      <c r="C2505">
        <v>130.81</v>
      </c>
      <c r="D2505">
        <v>338.56</v>
      </c>
      <c r="E2505">
        <v>1052.5899999999999</v>
      </c>
      <c r="F2505">
        <v>177.92</v>
      </c>
      <c r="G2505">
        <v>3347.69</v>
      </c>
      <c r="H2505">
        <v>454.8</v>
      </c>
      <c r="I2505">
        <v>1059.9000000000001</v>
      </c>
    </row>
    <row r="2506" spans="1:9" x14ac:dyDescent="0.3">
      <c r="A2506" s="1">
        <v>44412</v>
      </c>
      <c r="B2506">
        <v>2176.58</v>
      </c>
      <c r="C2506">
        <v>130.16999999999999</v>
      </c>
      <c r="D2506">
        <v>338.79</v>
      </c>
      <c r="E2506">
        <v>1056.23</v>
      </c>
      <c r="F2506">
        <v>179.14</v>
      </c>
      <c r="G2506">
        <v>3325.5</v>
      </c>
      <c r="H2506">
        <v>453.31</v>
      </c>
      <c r="I2506">
        <v>1056.26</v>
      </c>
    </row>
    <row r="2507" spans="1:9" x14ac:dyDescent="0.3">
      <c r="A2507" s="1">
        <v>44413</v>
      </c>
      <c r="B2507">
        <v>2186.0700000000002</v>
      </c>
      <c r="C2507">
        <v>130.01</v>
      </c>
      <c r="D2507">
        <v>337.87</v>
      </c>
      <c r="E2507">
        <v>1055.06</v>
      </c>
      <c r="F2507">
        <v>177.18</v>
      </c>
      <c r="G2507">
        <v>3340.86</v>
      </c>
      <c r="H2507">
        <v>458.11</v>
      </c>
      <c r="I2507">
        <v>1058.08</v>
      </c>
    </row>
    <row r="2508" spans="1:9" x14ac:dyDescent="0.3">
      <c r="A2508" s="1">
        <v>44414</v>
      </c>
      <c r="B2508">
        <v>2179.17</v>
      </c>
      <c r="C2508">
        <v>129.37</v>
      </c>
      <c r="D2508">
        <v>339.06</v>
      </c>
      <c r="E2508">
        <v>1064.04</v>
      </c>
      <c r="F2508">
        <v>178.89</v>
      </c>
      <c r="G2508">
        <v>3374.99</v>
      </c>
      <c r="H2508">
        <v>450.66</v>
      </c>
      <c r="I2508">
        <v>1064.44</v>
      </c>
    </row>
    <row r="2509" spans="1:9" x14ac:dyDescent="0.3">
      <c r="A2509" s="1">
        <v>44417</v>
      </c>
      <c r="B2509">
        <v>2189.52</v>
      </c>
      <c r="C2509">
        <v>130.58000000000001</v>
      </c>
      <c r="D2509">
        <v>343.33</v>
      </c>
      <c r="E2509">
        <v>1081.22</v>
      </c>
      <c r="F2509">
        <v>181.58</v>
      </c>
      <c r="G2509">
        <v>3395.47</v>
      </c>
      <c r="H2509">
        <v>455.63</v>
      </c>
      <c r="I2509">
        <v>1063.23</v>
      </c>
    </row>
    <row r="2510" spans="1:9" x14ac:dyDescent="0.3">
      <c r="A2510" s="1">
        <v>44418</v>
      </c>
      <c r="B2510">
        <v>2216.27</v>
      </c>
      <c r="C2510">
        <v>130.88</v>
      </c>
      <c r="D2510">
        <v>344.53</v>
      </c>
      <c r="E2510">
        <v>1090.98</v>
      </c>
      <c r="F2510">
        <v>185</v>
      </c>
      <c r="G2510">
        <v>3392.63</v>
      </c>
      <c r="H2510">
        <v>454.8</v>
      </c>
      <c r="I2510">
        <v>1071.4100000000001</v>
      </c>
    </row>
    <row r="2511" spans="1:9" x14ac:dyDescent="0.3">
      <c r="A2511" s="1">
        <v>44419</v>
      </c>
      <c r="B2511">
        <v>2237.83</v>
      </c>
      <c r="C2511">
        <v>131.22</v>
      </c>
      <c r="D2511">
        <v>344.34</v>
      </c>
      <c r="E2511">
        <v>1105.95</v>
      </c>
      <c r="F2511">
        <v>183.29</v>
      </c>
      <c r="G2511">
        <v>3412.54</v>
      </c>
      <c r="H2511">
        <v>453.97</v>
      </c>
      <c r="I2511">
        <v>1072.02</v>
      </c>
    </row>
    <row r="2512" spans="1:9" x14ac:dyDescent="0.3">
      <c r="A2512" s="1">
        <v>44420</v>
      </c>
      <c r="B2512">
        <v>2235.25</v>
      </c>
      <c r="C2512">
        <v>131.57</v>
      </c>
      <c r="D2512">
        <v>355</v>
      </c>
      <c r="E2512">
        <v>1114.4100000000001</v>
      </c>
      <c r="F2512">
        <v>186.96</v>
      </c>
      <c r="G2512">
        <v>3430.17</v>
      </c>
      <c r="H2512">
        <v>454.14</v>
      </c>
      <c r="I2512">
        <v>1081.42</v>
      </c>
    </row>
    <row r="2513" spans="1:9" x14ac:dyDescent="0.3">
      <c r="A2513" s="1">
        <v>44421</v>
      </c>
      <c r="B2513">
        <v>2239.56</v>
      </c>
      <c r="C2513">
        <v>131.94999999999999</v>
      </c>
      <c r="D2513">
        <v>357.2</v>
      </c>
      <c r="E2513">
        <v>1115.19</v>
      </c>
      <c r="F2513">
        <v>184.76</v>
      </c>
      <c r="G2513">
        <v>3421.64</v>
      </c>
      <c r="H2513">
        <v>453.64</v>
      </c>
      <c r="I2513">
        <v>1079.29</v>
      </c>
    </row>
    <row r="2514" spans="1:9" x14ac:dyDescent="0.3">
      <c r="A2514" s="1">
        <v>44424</v>
      </c>
      <c r="B2514">
        <v>2236.11</v>
      </c>
      <c r="C2514">
        <v>131.86000000000001</v>
      </c>
      <c r="D2514">
        <v>357.54</v>
      </c>
      <c r="E2514">
        <v>1108.04</v>
      </c>
      <c r="F2514">
        <v>185.98</v>
      </c>
      <c r="G2514">
        <v>3398.89</v>
      </c>
      <c r="H2514">
        <v>452.48</v>
      </c>
      <c r="I2514">
        <v>1066.56</v>
      </c>
    </row>
    <row r="2515" spans="1:9" x14ac:dyDescent="0.3">
      <c r="A2515" s="1">
        <v>44425</v>
      </c>
      <c r="B2515">
        <v>2296.5</v>
      </c>
      <c r="C2515">
        <v>133.33000000000001</v>
      </c>
      <c r="D2515">
        <v>358.77</v>
      </c>
      <c r="E2515">
        <v>1106.8599999999999</v>
      </c>
      <c r="F2515">
        <v>183.29</v>
      </c>
      <c r="G2515">
        <v>3424.49</v>
      </c>
      <c r="H2515">
        <v>453.31</v>
      </c>
      <c r="I2515">
        <v>1055.6500000000001</v>
      </c>
    </row>
    <row r="2516" spans="1:9" x14ac:dyDescent="0.3">
      <c r="A2516" s="1">
        <v>44426</v>
      </c>
      <c r="B2516">
        <v>2291.3200000000002</v>
      </c>
      <c r="C2516">
        <v>132.93</v>
      </c>
      <c r="D2516">
        <v>364.82</v>
      </c>
      <c r="E2516">
        <v>1119.23</v>
      </c>
      <c r="F2516">
        <v>185.25</v>
      </c>
      <c r="G2516">
        <v>3460.89</v>
      </c>
      <c r="H2516">
        <v>453.97</v>
      </c>
      <c r="I2516">
        <v>1050.2</v>
      </c>
    </row>
    <row r="2517" spans="1:9" x14ac:dyDescent="0.3">
      <c r="A2517" s="1">
        <v>44427</v>
      </c>
      <c r="B2517">
        <v>2248.19</v>
      </c>
      <c r="C2517">
        <v>131.38999999999999</v>
      </c>
      <c r="D2517">
        <v>358.08</v>
      </c>
      <c r="E2517">
        <v>1105.3</v>
      </c>
      <c r="F2517">
        <v>184.51</v>
      </c>
      <c r="G2517">
        <v>3447.81</v>
      </c>
      <c r="H2517">
        <v>451.48</v>
      </c>
      <c r="I2517">
        <v>1037.17</v>
      </c>
    </row>
    <row r="2518" spans="1:9" x14ac:dyDescent="0.3">
      <c r="A2518" s="1">
        <v>44428</v>
      </c>
      <c r="B2518">
        <v>2273.21</v>
      </c>
      <c r="C2518">
        <v>132.79</v>
      </c>
      <c r="D2518">
        <v>362.78</v>
      </c>
      <c r="E2518">
        <v>1108.17</v>
      </c>
      <c r="F2518">
        <v>184.51</v>
      </c>
      <c r="G2518">
        <v>3489.33</v>
      </c>
      <c r="H2518">
        <v>454.14</v>
      </c>
      <c r="I2518">
        <v>1051.1099999999999</v>
      </c>
    </row>
    <row r="2519" spans="1:9" x14ac:dyDescent="0.3">
      <c r="A2519" s="1">
        <v>44431</v>
      </c>
      <c r="B2519">
        <v>2269.75</v>
      </c>
      <c r="C2519">
        <v>132.38</v>
      </c>
      <c r="D2519">
        <v>363.13</v>
      </c>
      <c r="E2519">
        <v>1106.73</v>
      </c>
      <c r="F2519">
        <v>182.8</v>
      </c>
      <c r="G2519">
        <v>3479.09</v>
      </c>
      <c r="H2519">
        <v>455.79</v>
      </c>
      <c r="I2519">
        <v>1019.28</v>
      </c>
    </row>
    <row r="2520" spans="1:9" x14ac:dyDescent="0.3">
      <c r="A2520" s="1">
        <v>44432</v>
      </c>
      <c r="B2520">
        <v>2259.4</v>
      </c>
      <c r="C2520">
        <v>131.38999999999999</v>
      </c>
      <c r="D2520">
        <v>358.08</v>
      </c>
      <c r="E2520">
        <v>1107.51</v>
      </c>
      <c r="F2520">
        <v>180.36</v>
      </c>
      <c r="G2520">
        <v>3481.37</v>
      </c>
      <c r="H2520">
        <v>448.67</v>
      </c>
      <c r="I2520">
        <v>1019.59</v>
      </c>
    </row>
    <row r="2521" spans="1:9" x14ac:dyDescent="0.3">
      <c r="A2521" s="1">
        <v>44433</v>
      </c>
      <c r="B2521">
        <v>2254.23</v>
      </c>
      <c r="C2521">
        <v>130.36000000000001</v>
      </c>
      <c r="D2521">
        <v>357.5</v>
      </c>
      <c r="E2521">
        <v>1120.6600000000001</v>
      </c>
      <c r="F2521">
        <v>184.03</v>
      </c>
      <c r="G2521">
        <v>3497.87</v>
      </c>
      <c r="H2521">
        <v>446.35</v>
      </c>
      <c r="I2521">
        <v>1030.8</v>
      </c>
    </row>
    <row r="2522" spans="1:9" x14ac:dyDescent="0.3">
      <c r="A2522" s="1">
        <v>44434</v>
      </c>
      <c r="B2522">
        <v>2244.7399999999998</v>
      </c>
      <c r="C2522">
        <v>129.58000000000001</v>
      </c>
      <c r="D2522">
        <v>355.66</v>
      </c>
      <c r="E2522">
        <v>1106.5999999999999</v>
      </c>
      <c r="F2522">
        <v>182.8</v>
      </c>
      <c r="G2522">
        <v>3484.22</v>
      </c>
      <c r="H2522">
        <v>446.35</v>
      </c>
      <c r="I2522">
        <v>1026.8599999999999</v>
      </c>
    </row>
    <row r="2523" spans="1:9" x14ac:dyDescent="0.3">
      <c r="A2523" s="1">
        <v>44435</v>
      </c>
      <c r="B2523">
        <v>2258.54</v>
      </c>
      <c r="C2523">
        <v>129.66999999999999</v>
      </c>
      <c r="D2523">
        <v>355.58</v>
      </c>
      <c r="E2523">
        <v>1113.1099999999999</v>
      </c>
      <c r="F2523">
        <v>183.78</v>
      </c>
      <c r="G2523">
        <v>3491.04</v>
      </c>
      <c r="H2523">
        <v>446.51</v>
      </c>
      <c r="I2523">
        <v>1030.19</v>
      </c>
    </row>
    <row r="2524" spans="1:9" x14ac:dyDescent="0.3">
      <c r="A2524" s="1">
        <v>44438</v>
      </c>
      <c r="B2524">
        <v>2250.7800000000002</v>
      </c>
      <c r="C2524">
        <v>129.37</v>
      </c>
      <c r="D2524">
        <v>354.23</v>
      </c>
      <c r="E2524">
        <v>1108.17</v>
      </c>
      <c r="F2524">
        <v>182.8</v>
      </c>
      <c r="G2524">
        <v>3491.04</v>
      </c>
      <c r="H2524">
        <v>447.18</v>
      </c>
      <c r="I2524">
        <v>1030.19</v>
      </c>
    </row>
    <row r="2525" spans="1:9" x14ac:dyDescent="0.3">
      <c r="A2525" s="1">
        <v>44439</v>
      </c>
      <c r="B2525">
        <v>2231.8000000000002</v>
      </c>
      <c r="C2525">
        <v>127.84</v>
      </c>
      <c r="D2525">
        <v>347.19</v>
      </c>
      <c r="E2525">
        <v>1088.51</v>
      </c>
      <c r="F2525">
        <v>183.78</v>
      </c>
      <c r="G2525">
        <v>3468.85</v>
      </c>
      <c r="H2525">
        <v>445.19</v>
      </c>
      <c r="I2525">
        <v>1029.28</v>
      </c>
    </row>
    <row r="2526" spans="1:9" x14ac:dyDescent="0.3">
      <c r="A2526" s="1">
        <v>44440</v>
      </c>
      <c r="B2526">
        <v>2231.8000000000002</v>
      </c>
      <c r="C2526">
        <v>127.94</v>
      </c>
      <c r="D2526">
        <v>348.46</v>
      </c>
      <c r="E2526">
        <v>1101.27</v>
      </c>
      <c r="F2526">
        <v>181.83</v>
      </c>
      <c r="G2526">
        <v>3477.39</v>
      </c>
      <c r="H2526">
        <v>443.7</v>
      </c>
      <c r="I2526">
        <v>1022.31</v>
      </c>
    </row>
    <row r="2527" spans="1:9" x14ac:dyDescent="0.3">
      <c r="A2527" s="1">
        <v>44441</v>
      </c>
      <c r="B2527">
        <v>2255.09</v>
      </c>
      <c r="C2527">
        <v>127.87</v>
      </c>
      <c r="D2527">
        <v>345.61</v>
      </c>
      <c r="E2527">
        <v>1091.6400000000001</v>
      </c>
      <c r="F2527">
        <v>181.83</v>
      </c>
      <c r="G2527">
        <v>3448.94</v>
      </c>
      <c r="H2527">
        <v>442.21</v>
      </c>
      <c r="I2527">
        <v>982.91</v>
      </c>
    </row>
    <row r="2528" spans="1:9" x14ac:dyDescent="0.3">
      <c r="A2528" s="1">
        <v>44442</v>
      </c>
      <c r="B2528">
        <v>2249.91</v>
      </c>
      <c r="C2528">
        <v>126.73</v>
      </c>
      <c r="D2528">
        <v>343.33</v>
      </c>
      <c r="E2528">
        <v>1073.28</v>
      </c>
      <c r="F2528">
        <v>180.85</v>
      </c>
      <c r="G2528">
        <v>3436.43</v>
      </c>
      <c r="H2528">
        <v>443.37</v>
      </c>
      <c r="I2528">
        <v>982.31</v>
      </c>
    </row>
    <row r="2529" spans="1:9" x14ac:dyDescent="0.3">
      <c r="A2529" s="1">
        <v>44445</v>
      </c>
      <c r="B2529">
        <v>2287.87</v>
      </c>
      <c r="C2529">
        <v>128.58000000000001</v>
      </c>
      <c r="D2529">
        <v>344.03</v>
      </c>
      <c r="E2529">
        <v>1080.31</v>
      </c>
      <c r="F2529">
        <v>181.34</v>
      </c>
      <c r="G2529">
        <v>3458.61</v>
      </c>
      <c r="H2529">
        <v>445.19</v>
      </c>
      <c r="I2529">
        <v>998.98</v>
      </c>
    </row>
    <row r="2530" spans="1:9" x14ac:dyDescent="0.3">
      <c r="A2530" s="1">
        <v>44446</v>
      </c>
      <c r="B2530">
        <v>2274.9299999999998</v>
      </c>
      <c r="C2530">
        <v>128.6</v>
      </c>
      <c r="D2530">
        <v>345.57</v>
      </c>
      <c r="E2530">
        <v>1095.54</v>
      </c>
      <c r="F2530">
        <v>181.58</v>
      </c>
      <c r="G2530">
        <v>3477.96</v>
      </c>
      <c r="H2530">
        <v>445.02</v>
      </c>
      <c r="I2530">
        <v>998.07</v>
      </c>
    </row>
    <row r="2531" spans="1:9" x14ac:dyDescent="0.3">
      <c r="A2531" s="1">
        <v>44447</v>
      </c>
      <c r="B2531">
        <v>2259.4</v>
      </c>
      <c r="C2531">
        <v>128.66999999999999</v>
      </c>
      <c r="D2531">
        <v>347.26</v>
      </c>
      <c r="E2531">
        <v>1099.8399999999999</v>
      </c>
      <c r="F2531">
        <v>183.29</v>
      </c>
      <c r="G2531">
        <v>3465.44</v>
      </c>
      <c r="H2531">
        <v>445.19</v>
      </c>
      <c r="I2531">
        <v>999.28</v>
      </c>
    </row>
    <row r="2532" spans="1:9" x14ac:dyDescent="0.3">
      <c r="A2532" s="1">
        <v>44448</v>
      </c>
      <c r="B2532">
        <v>2242.15</v>
      </c>
      <c r="C2532">
        <v>128.86000000000001</v>
      </c>
      <c r="D2532">
        <v>341.14</v>
      </c>
      <c r="E2532">
        <v>1086.69</v>
      </c>
      <c r="F2532">
        <v>184.03</v>
      </c>
      <c r="G2532">
        <v>3381.25</v>
      </c>
      <c r="H2532">
        <v>443.03</v>
      </c>
      <c r="I2532">
        <v>977.15</v>
      </c>
    </row>
    <row r="2533" spans="1:9" x14ac:dyDescent="0.3">
      <c r="A2533" s="1">
        <v>44449</v>
      </c>
      <c r="B2533">
        <v>2230.0700000000002</v>
      </c>
      <c r="C2533">
        <v>127.36</v>
      </c>
      <c r="D2533">
        <v>334.75</v>
      </c>
      <c r="E2533">
        <v>1072.6300000000001</v>
      </c>
      <c r="F2533">
        <v>182.8</v>
      </c>
      <c r="G2533">
        <v>3320.95</v>
      </c>
      <c r="H2533">
        <v>435.91</v>
      </c>
      <c r="I2533">
        <v>965.33</v>
      </c>
    </row>
    <row r="2534" spans="1:9" x14ac:dyDescent="0.3">
      <c r="A2534" s="1">
        <v>44452</v>
      </c>
      <c r="B2534">
        <v>2240.42</v>
      </c>
      <c r="C2534">
        <v>126.89</v>
      </c>
      <c r="D2534">
        <v>336.91</v>
      </c>
      <c r="E2534">
        <v>1083.18</v>
      </c>
      <c r="F2534">
        <v>183.29</v>
      </c>
      <c r="G2534">
        <v>3345.98</v>
      </c>
      <c r="H2534">
        <v>439.22</v>
      </c>
      <c r="I2534">
        <v>968.36</v>
      </c>
    </row>
    <row r="2535" spans="1:9" x14ac:dyDescent="0.3">
      <c r="A2535" s="1">
        <v>44453</v>
      </c>
      <c r="B2535">
        <v>2238.6999999999998</v>
      </c>
      <c r="C2535">
        <v>127.86</v>
      </c>
      <c r="D2535">
        <v>336.75</v>
      </c>
      <c r="E2535">
        <v>1080.18</v>
      </c>
      <c r="F2535">
        <v>184.76</v>
      </c>
      <c r="G2535">
        <v>3301.04</v>
      </c>
      <c r="H2535">
        <v>441.21</v>
      </c>
      <c r="I2535">
        <v>942.91</v>
      </c>
    </row>
    <row r="2536" spans="1:9" x14ac:dyDescent="0.3">
      <c r="A2536" s="1">
        <v>44454</v>
      </c>
      <c r="B2536">
        <v>2236.9699999999998</v>
      </c>
      <c r="C2536">
        <v>127.04</v>
      </c>
      <c r="D2536">
        <v>335.02</v>
      </c>
      <c r="E2536">
        <v>1076.4100000000001</v>
      </c>
      <c r="F2536">
        <v>180.85</v>
      </c>
      <c r="G2536">
        <v>3261.22</v>
      </c>
      <c r="H2536">
        <v>440.88</v>
      </c>
      <c r="I2536">
        <v>938.66</v>
      </c>
    </row>
    <row r="2537" spans="1:9" x14ac:dyDescent="0.3">
      <c r="A2537" s="1">
        <v>44455</v>
      </c>
      <c r="B2537">
        <v>2218.86</v>
      </c>
      <c r="C2537">
        <v>126.6</v>
      </c>
      <c r="D2537">
        <v>336.87</v>
      </c>
      <c r="E2537">
        <v>1077.8399999999999</v>
      </c>
      <c r="F2537">
        <v>182.07</v>
      </c>
      <c r="G2537">
        <v>3270.89</v>
      </c>
      <c r="H2537">
        <v>440.05</v>
      </c>
      <c r="I2537">
        <v>937.75</v>
      </c>
    </row>
    <row r="2538" spans="1:9" x14ac:dyDescent="0.3">
      <c r="A2538" s="1">
        <v>44456</v>
      </c>
      <c r="B2538">
        <v>2214.54</v>
      </c>
      <c r="C2538">
        <v>126.23</v>
      </c>
      <c r="D2538">
        <v>334.71</v>
      </c>
      <c r="E2538">
        <v>1085.9100000000001</v>
      </c>
      <c r="F2538">
        <v>180.6</v>
      </c>
      <c r="G2538">
        <v>3251.55</v>
      </c>
      <c r="H2538">
        <v>443.86</v>
      </c>
      <c r="I2538">
        <v>946.54</v>
      </c>
    </row>
    <row r="2539" spans="1:9" x14ac:dyDescent="0.3">
      <c r="A2539" s="1">
        <v>44459</v>
      </c>
      <c r="B2539">
        <v>2201.6</v>
      </c>
      <c r="C2539">
        <v>125.68</v>
      </c>
      <c r="D2539">
        <v>324.97000000000003</v>
      </c>
      <c r="E2539">
        <v>1071.8499999999999</v>
      </c>
      <c r="F2539">
        <v>180.36</v>
      </c>
      <c r="G2539">
        <v>3246.44</v>
      </c>
      <c r="H2539">
        <v>439.06</v>
      </c>
      <c r="I2539">
        <v>941.39</v>
      </c>
    </row>
    <row r="2540" spans="1:9" x14ac:dyDescent="0.3">
      <c r="A2540" s="1">
        <v>44460</v>
      </c>
      <c r="B2540">
        <v>2207.64</v>
      </c>
      <c r="C2540">
        <v>125.28</v>
      </c>
      <c r="D2540">
        <v>332.17</v>
      </c>
      <c r="E2540">
        <v>1054.8</v>
      </c>
      <c r="F2540">
        <v>179.63</v>
      </c>
      <c r="G2540">
        <v>3243.59</v>
      </c>
      <c r="H2540">
        <v>440.22</v>
      </c>
      <c r="I2540">
        <v>966.85</v>
      </c>
    </row>
    <row r="2541" spans="1:9" x14ac:dyDescent="0.3">
      <c r="A2541" s="1">
        <v>44461</v>
      </c>
      <c r="B2541">
        <v>2224.89</v>
      </c>
      <c r="C2541">
        <v>125.56</v>
      </c>
      <c r="D2541">
        <v>335.75</v>
      </c>
      <c r="E2541">
        <v>1060.1400000000001</v>
      </c>
      <c r="F2541">
        <v>180.85</v>
      </c>
      <c r="G2541">
        <v>3282.27</v>
      </c>
      <c r="H2541">
        <v>440.72</v>
      </c>
      <c r="I2541">
        <v>971.7</v>
      </c>
    </row>
    <row r="2542" spans="1:9" x14ac:dyDescent="0.3">
      <c r="A2542" s="1">
        <v>44462</v>
      </c>
      <c r="B2542">
        <v>2262.85</v>
      </c>
      <c r="C2542">
        <v>126.27</v>
      </c>
      <c r="D2542">
        <v>340.22</v>
      </c>
      <c r="E2542">
        <v>1060.01</v>
      </c>
      <c r="F2542">
        <v>182.8</v>
      </c>
      <c r="G2542">
        <v>3252.12</v>
      </c>
      <c r="H2542">
        <v>442.37</v>
      </c>
      <c r="I2542">
        <v>961.7</v>
      </c>
    </row>
    <row r="2543" spans="1:9" x14ac:dyDescent="0.3">
      <c r="A2543" s="1">
        <v>44463</v>
      </c>
      <c r="B2543">
        <v>2261.13</v>
      </c>
      <c r="C2543">
        <v>125.84</v>
      </c>
      <c r="D2543">
        <v>336.29</v>
      </c>
      <c r="E2543">
        <v>1066.9100000000001</v>
      </c>
      <c r="F2543">
        <v>182.32</v>
      </c>
      <c r="G2543">
        <v>3236.76</v>
      </c>
      <c r="H2543">
        <v>441.38</v>
      </c>
      <c r="I2543">
        <v>960.48</v>
      </c>
    </row>
    <row r="2544" spans="1:9" x14ac:dyDescent="0.3">
      <c r="A2544" s="1">
        <v>44466</v>
      </c>
      <c r="B2544">
        <v>2245.6</v>
      </c>
      <c r="C2544">
        <v>125.49</v>
      </c>
      <c r="D2544">
        <v>338.6</v>
      </c>
      <c r="E2544">
        <v>1086.82</v>
      </c>
      <c r="F2544">
        <v>181.83</v>
      </c>
      <c r="G2544">
        <v>3295.92</v>
      </c>
      <c r="H2544">
        <v>437.4</v>
      </c>
      <c r="I2544">
        <v>985.64</v>
      </c>
    </row>
    <row r="2545" spans="1:9" x14ac:dyDescent="0.3">
      <c r="A2545" s="1">
        <v>44467</v>
      </c>
      <c r="B2545">
        <v>2203.33</v>
      </c>
      <c r="C2545">
        <v>123.94</v>
      </c>
      <c r="D2545">
        <v>333.63</v>
      </c>
      <c r="E2545">
        <v>1081.6099999999999</v>
      </c>
      <c r="F2545">
        <v>180.85</v>
      </c>
      <c r="G2545">
        <v>3270.33</v>
      </c>
      <c r="H2545">
        <v>435.74</v>
      </c>
      <c r="I2545">
        <v>983.52</v>
      </c>
    </row>
    <row r="2546" spans="1:9" x14ac:dyDescent="0.3">
      <c r="A2546" s="1">
        <v>44468</v>
      </c>
      <c r="B2546">
        <v>2207.64</v>
      </c>
      <c r="C2546">
        <v>125.08</v>
      </c>
      <c r="D2546">
        <v>337.29</v>
      </c>
      <c r="E2546">
        <v>1062.74</v>
      </c>
      <c r="F2546">
        <v>182.8</v>
      </c>
      <c r="G2546">
        <v>3285.12</v>
      </c>
      <c r="H2546">
        <v>445.69</v>
      </c>
      <c r="I2546">
        <v>986.25</v>
      </c>
    </row>
    <row r="2547" spans="1:9" x14ac:dyDescent="0.3">
      <c r="A2547" s="1">
        <v>44469</v>
      </c>
      <c r="B2547">
        <v>2240.42</v>
      </c>
      <c r="C2547">
        <v>124.68</v>
      </c>
      <c r="D2547">
        <v>334.17</v>
      </c>
      <c r="E2547">
        <v>1053.5</v>
      </c>
      <c r="F2547">
        <v>182.32</v>
      </c>
      <c r="G2547">
        <v>3222.54</v>
      </c>
      <c r="H2547">
        <v>445.19</v>
      </c>
      <c r="I2547">
        <v>968.67</v>
      </c>
    </row>
    <row r="2548" spans="1:9" x14ac:dyDescent="0.3">
      <c r="A2548" s="1">
        <v>44470</v>
      </c>
      <c r="B2548">
        <v>2227.48</v>
      </c>
      <c r="C2548">
        <v>124.02</v>
      </c>
      <c r="D2548">
        <v>334.21</v>
      </c>
      <c r="E2548">
        <v>1040.6099999999999</v>
      </c>
      <c r="F2548">
        <v>182.56</v>
      </c>
      <c r="G2548">
        <v>3191.26</v>
      </c>
      <c r="H2548">
        <v>442.87</v>
      </c>
      <c r="I2548">
        <v>962.91</v>
      </c>
    </row>
    <row r="2549" spans="1:9" x14ac:dyDescent="0.3">
      <c r="A2549" s="1">
        <v>44473</v>
      </c>
      <c r="B2549">
        <v>2207.64</v>
      </c>
      <c r="C2549">
        <v>124.9</v>
      </c>
      <c r="D2549">
        <v>334.13</v>
      </c>
      <c r="E2549">
        <v>1057.1400000000001</v>
      </c>
      <c r="F2549">
        <v>184.51</v>
      </c>
      <c r="G2549">
        <v>3236.2</v>
      </c>
      <c r="H2549">
        <v>450.16</v>
      </c>
      <c r="I2549">
        <v>918.05</v>
      </c>
    </row>
    <row r="2550" spans="1:9" x14ac:dyDescent="0.3">
      <c r="A2550" s="1">
        <v>44474</v>
      </c>
      <c r="B2550">
        <v>2235.0300000000002</v>
      </c>
      <c r="C2550">
        <v>125.03</v>
      </c>
      <c r="D2550">
        <v>333.17</v>
      </c>
      <c r="E2550">
        <v>1058.71</v>
      </c>
      <c r="F2550">
        <v>184.76</v>
      </c>
      <c r="G2550">
        <v>3261.22</v>
      </c>
      <c r="H2550">
        <v>449.99</v>
      </c>
      <c r="I2550">
        <v>917.45</v>
      </c>
    </row>
    <row r="2551" spans="1:9" x14ac:dyDescent="0.3">
      <c r="A2551" s="1">
        <v>44475</v>
      </c>
      <c r="B2551">
        <v>2218.2399999999998</v>
      </c>
      <c r="C2551">
        <v>123.75</v>
      </c>
      <c r="D2551">
        <v>321.43</v>
      </c>
      <c r="E2551">
        <v>1039.83</v>
      </c>
      <c r="F2551">
        <v>181.34</v>
      </c>
      <c r="G2551">
        <v>3174.76</v>
      </c>
      <c r="H2551">
        <v>444.03</v>
      </c>
      <c r="I2551">
        <v>888.05</v>
      </c>
    </row>
    <row r="2552" spans="1:9" x14ac:dyDescent="0.3">
      <c r="A2552" s="1">
        <v>44476</v>
      </c>
      <c r="B2552">
        <v>2218.2399999999998</v>
      </c>
      <c r="C2552">
        <v>124.34</v>
      </c>
      <c r="D2552">
        <v>326.35000000000002</v>
      </c>
      <c r="E2552">
        <v>1047.9000000000001</v>
      </c>
      <c r="F2552">
        <v>180.36</v>
      </c>
      <c r="G2552">
        <v>3198.08</v>
      </c>
      <c r="H2552">
        <v>442.54</v>
      </c>
      <c r="I2552">
        <v>886.53</v>
      </c>
    </row>
    <row r="2553" spans="1:9" x14ac:dyDescent="0.3">
      <c r="A2553" s="1">
        <v>44477</v>
      </c>
      <c r="B2553">
        <v>2208.52</v>
      </c>
      <c r="C2553">
        <v>123.9</v>
      </c>
      <c r="D2553">
        <v>323.16000000000003</v>
      </c>
      <c r="E2553">
        <v>1047.9000000000001</v>
      </c>
      <c r="F2553">
        <v>180.6</v>
      </c>
      <c r="G2553">
        <v>3188.41</v>
      </c>
      <c r="H2553">
        <v>444.86</v>
      </c>
      <c r="I2553">
        <v>887.14</v>
      </c>
    </row>
    <row r="2554" spans="1:9" x14ac:dyDescent="0.3">
      <c r="A2554" s="1">
        <v>44480</v>
      </c>
      <c r="B2554">
        <v>2207.64</v>
      </c>
      <c r="C2554">
        <v>124.27</v>
      </c>
      <c r="D2554">
        <v>321.23</v>
      </c>
      <c r="E2554">
        <v>1038.6600000000001</v>
      </c>
      <c r="F2554">
        <v>178.65</v>
      </c>
      <c r="G2554">
        <v>3178.74</v>
      </c>
      <c r="H2554">
        <v>446.02</v>
      </c>
      <c r="I2554">
        <v>888.05</v>
      </c>
    </row>
    <row r="2555" spans="1:9" x14ac:dyDescent="0.3">
      <c r="A2555" s="1">
        <v>44481</v>
      </c>
      <c r="B2555">
        <v>2222.66</v>
      </c>
      <c r="C2555">
        <v>124.77</v>
      </c>
      <c r="D2555">
        <v>316.64999999999998</v>
      </c>
      <c r="E2555">
        <v>1048.42</v>
      </c>
      <c r="F2555">
        <v>182.07</v>
      </c>
      <c r="G2555">
        <v>3157.69</v>
      </c>
      <c r="H2555">
        <v>449.5</v>
      </c>
      <c r="I2555">
        <v>880.47</v>
      </c>
    </row>
    <row r="2556" spans="1:9" x14ac:dyDescent="0.3">
      <c r="A2556" s="1">
        <v>44482</v>
      </c>
      <c r="B2556">
        <v>2246.5100000000002</v>
      </c>
      <c r="C2556">
        <v>125.68</v>
      </c>
      <c r="D2556">
        <v>316.27</v>
      </c>
      <c r="E2556">
        <v>1032.67</v>
      </c>
      <c r="F2556">
        <v>183.78</v>
      </c>
      <c r="G2556">
        <v>3132.67</v>
      </c>
      <c r="H2556">
        <v>450.66</v>
      </c>
      <c r="I2556">
        <v>857.13</v>
      </c>
    </row>
    <row r="2557" spans="1:9" x14ac:dyDescent="0.3">
      <c r="A2557" s="1">
        <v>44483</v>
      </c>
      <c r="B2557">
        <v>2268.6</v>
      </c>
      <c r="C2557">
        <v>125.89</v>
      </c>
      <c r="D2557">
        <v>319.35000000000002</v>
      </c>
      <c r="E2557">
        <v>1026.04</v>
      </c>
      <c r="F2557">
        <v>184.03</v>
      </c>
      <c r="G2557">
        <v>3160.54</v>
      </c>
      <c r="H2557">
        <v>449.5</v>
      </c>
      <c r="I2557">
        <v>854.1</v>
      </c>
    </row>
    <row r="2558" spans="1:9" x14ac:dyDescent="0.3">
      <c r="A2558" s="1">
        <v>44484</v>
      </c>
      <c r="B2558">
        <v>2274.7800000000002</v>
      </c>
      <c r="C2558">
        <v>126.1</v>
      </c>
      <c r="D2558">
        <v>320.12</v>
      </c>
      <c r="E2558">
        <v>988.42</v>
      </c>
      <c r="F2558">
        <v>185.25</v>
      </c>
      <c r="G2558">
        <v>3141.2</v>
      </c>
      <c r="H2558">
        <v>451.32</v>
      </c>
      <c r="I2558">
        <v>852.28</v>
      </c>
    </row>
    <row r="2559" spans="1:9" x14ac:dyDescent="0.3">
      <c r="A2559" s="1">
        <v>44487</v>
      </c>
      <c r="B2559">
        <v>2283.61</v>
      </c>
      <c r="C2559">
        <v>125.04</v>
      </c>
      <c r="D2559">
        <v>318.92</v>
      </c>
      <c r="E2559">
        <v>980.22</v>
      </c>
      <c r="F2559">
        <v>185.49</v>
      </c>
      <c r="G2559">
        <v>3112.76</v>
      </c>
      <c r="H2559">
        <v>449.83</v>
      </c>
      <c r="I2559">
        <v>833.19</v>
      </c>
    </row>
    <row r="2560" spans="1:9" x14ac:dyDescent="0.3">
      <c r="A2560" s="1">
        <v>44488</v>
      </c>
      <c r="B2560">
        <v>2185.5500000000002</v>
      </c>
      <c r="C2560">
        <v>125.2</v>
      </c>
      <c r="D2560">
        <v>315.77</v>
      </c>
      <c r="E2560">
        <v>973.19</v>
      </c>
      <c r="F2560">
        <v>185.74</v>
      </c>
      <c r="G2560">
        <v>3111.62</v>
      </c>
      <c r="H2560">
        <v>446.85</v>
      </c>
      <c r="I2560">
        <v>830.46</v>
      </c>
    </row>
    <row r="2561" spans="1:9" x14ac:dyDescent="0.3">
      <c r="A2561" s="1">
        <v>44489</v>
      </c>
      <c r="B2561">
        <v>2189.9699999999998</v>
      </c>
      <c r="C2561">
        <v>125.44</v>
      </c>
      <c r="D2561">
        <v>318.81</v>
      </c>
      <c r="E2561">
        <v>998.7</v>
      </c>
      <c r="F2561">
        <v>185.74</v>
      </c>
      <c r="G2561">
        <v>3185.57</v>
      </c>
      <c r="H2561">
        <v>451.15</v>
      </c>
      <c r="I2561">
        <v>845.92</v>
      </c>
    </row>
    <row r="2562" spans="1:9" x14ac:dyDescent="0.3">
      <c r="A2562" s="1">
        <v>44490</v>
      </c>
      <c r="B2562">
        <v>2175.84</v>
      </c>
      <c r="C2562">
        <v>122.8</v>
      </c>
      <c r="D2562">
        <v>319.45999999999998</v>
      </c>
      <c r="E2562">
        <v>986.73</v>
      </c>
      <c r="F2562">
        <v>183.29</v>
      </c>
      <c r="G2562">
        <v>3153.71</v>
      </c>
      <c r="H2562">
        <v>450.49</v>
      </c>
      <c r="I2562">
        <v>833.79</v>
      </c>
    </row>
    <row r="2563" spans="1:9" x14ac:dyDescent="0.3">
      <c r="A2563" s="1">
        <v>44491</v>
      </c>
      <c r="B2563">
        <v>2153.75</v>
      </c>
      <c r="C2563">
        <v>123.8</v>
      </c>
      <c r="D2563">
        <v>316.54000000000002</v>
      </c>
      <c r="E2563">
        <v>981.78</v>
      </c>
      <c r="F2563">
        <v>183.29</v>
      </c>
      <c r="G2563">
        <v>3152.01</v>
      </c>
      <c r="H2563">
        <v>453.47</v>
      </c>
      <c r="I2563">
        <v>828.64</v>
      </c>
    </row>
    <row r="2564" spans="1:9" x14ac:dyDescent="0.3">
      <c r="A2564" s="1">
        <v>44494</v>
      </c>
      <c r="B2564">
        <v>2170.54</v>
      </c>
      <c r="C2564">
        <v>122.14</v>
      </c>
      <c r="D2564">
        <v>314.73</v>
      </c>
      <c r="E2564">
        <v>995.06</v>
      </c>
      <c r="F2564">
        <v>183.29</v>
      </c>
      <c r="G2564">
        <v>3149.16</v>
      </c>
      <c r="H2564">
        <v>455.96</v>
      </c>
      <c r="I2564">
        <v>819.55</v>
      </c>
    </row>
    <row r="2565" spans="1:9" x14ac:dyDescent="0.3">
      <c r="A2565" s="1">
        <v>44495</v>
      </c>
      <c r="B2565">
        <v>2212.94</v>
      </c>
      <c r="C2565">
        <v>121.59</v>
      </c>
      <c r="D2565">
        <v>315.3</v>
      </c>
      <c r="E2565">
        <v>992.59</v>
      </c>
      <c r="F2565">
        <v>183.29</v>
      </c>
      <c r="G2565">
        <v>3201.49</v>
      </c>
      <c r="H2565">
        <v>459.93</v>
      </c>
      <c r="I2565">
        <v>868.35</v>
      </c>
    </row>
    <row r="2566" spans="1:9" x14ac:dyDescent="0.3">
      <c r="A2566" s="1">
        <v>44496</v>
      </c>
      <c r="B2566">
        <v>2193.5100000000002</v>
      </c>
      <c r="C2566">
        <v>121.56</v>
      </c>
      <c r="D2566">
        <v>313.14999999999998</v>
      </c>
      <c r="E2566">
        <v>992.72</v>
      </c>
      <c r="F2566">
        <v>184.27</v>
      </c>
      <c r="G2566">
        <v>3186.14</v>
      </c>
      <c r="H2566">
        <v>453.8</v>
      </c>
      <c r="I2566">
        <v>860.77</v>
      </c>
    </row>
    <row r="2567" spans="1:9" x14ac:dyDescent="0.3">
      <c r="A2567" s="1">
        <v>44497</v>
      </c>
      <c r="B2567">
        <v>2167</v>
      </c>
      <c r="C2567">
        <v>120.7</v>
      </c>
      <c r="D2567">
        <v>309.52999999999997</v>
      </c>
      <c r="E2567">
        <v>973.84</v>
      </c>
      <c r="F2567">
        <v>182.07</v>
      </c>
      <c r="G2567">
        <v>3099.67</v>
      </c>
      <c r="H2567">
        <v>420.17</v>
      </c>
      <c r="I2567">
        <v>844.1</v>
      </c>
    </row>
    <row r="2568" spans="1:9" x14ac:dyDescent="0.3">
      <c r="A2568" s="1">
        <v>44498</v>
      </c>
      <c r="B2568">
        <v>2140.5</v>
      </c>
      <c r="C2568">
        <v>120.05</v>
      </c>
      <c r="D2568">
        <v>311.64999999999998</v>
      </c>
      <c r="E2568">
        <v>979.96</v>
      </c>
      <c r="F2568">
        <v>182.8</v>
      </c>
      <c r="G2568">
        <v>3072.94</v>
      </c>
      <c r="H2568">
        <v>412.88</v>
      </c>
      <c r="I2568">
        <v>841.98</v>
      </c>
    </row>
    <row r="2569" spans="1:9" x14ac:dyDescent="0.3">
      <c r="A2569" s="1">
        <v>44501</v>
      </c>
      <c r="B2569">
        <v>2148.4499999999998</v>
      </c>
      <c r="C2569">
        <v>121.15</v>
      </c>
      <c r="D2569">
        <v>313.76</v>
      </c>
      <c r="E2569">
        <v>993.5</v>
      </c>
      <c r="F2569">
        <v>182.56</v>
      </c>
      <c r="G2569">
        <v>3110.48</v>
      </c>
      <c r="H2569">
        <v>411.8</v>
      </c>
      <c r="I2569">
        <v>878.95</v>
      </c>
    </row>
    <row r="2570" spans="1:9" x14ac:dyDescent="0.3">
      <c r="A2570" s="1">
        <v>44502</v>
      </c>
      <c r="B2570">
        <v>2172.3000000000002</v>
      </c>
      <c r="C2570">
        <v>121.54</v>
      </c>
      <c r="D2570">
        <v>315.45999999999998</v>
      </c>
      <c r="E2570">
        <v>980.35</v>
      </c>
      <c r="F2570">
        <v>182.07</v>
      </c>
      <c r="G2570">
        <v>3084.88</v>
      </c>
      <c r="H2570">
        <v>412.96</v>
      </c>
      <c r="I2570">
        <v>865.01</v>
      </c>
    </row>
    <row r="2571" spans="1:9" x14ac:dyDescent="0.3">
      <c r="A2571" s="1">
        <v>44503</v>
      </c>
      <c r="B2571">
        <v>2174.0700000000002</v>
      </c>
      <c r="C2571">
        <v>121.56</v>
      </c>
      <c r="D2571">
        <v>322.43</v>
      </c>
      <c r="E2571">
        <v>976.71</v>
      </c>
      <c r="F2571">
        <v>184.76</v>
      </c>
      <c r="G2571">
        <v>3041.65</v>
      </c>
      <c r="H2571">
        <v>414.7</v>
      </c>
      <c r="I2571">
        <v>861.68</v>
      </c>
    </row>
    <row r="2572" spans="1:9" x14ac:dyDescent="0.3">
      <c r="A2572" s="1">
        <v>44504</v>
      </c>
      <c r="B2572">
        <v>2180.25</v>
      </c>
      <c r="C2572">
        <v>121.66</v>
      </c>
      <c r="D2572">
        <v>319.77</v>
      </c>
      <c r="E2572">
        <v>953.8</v>
      </c>
      <c r="F2572">
        <v>183.29</v>
      </c>
      <c r="G2572">
        <v>3133.23</v>
      </c>
      <c r="H2572">
        <v>415.03</v>
      </c>
      <c r="I2572">
        <v>956.54</v>
      </c>
    </row>
    <row r="2573" spans="1:9" x14ac:dyDescent="0.3">
      <c r="A2573" s="1">
        <v>44505</v>
      </c>
      <c r="B2573">
        <v>2138.73</v>
      </c>
      <c r="C2573">
        <v>122.16</v>
      </c>
      <c r="D2573">
        <v>324.43</v>
      </c>
      <c r="E2573">
        <v>980.35</v>
      </c>
      <c r="F2573">
        <v>184.27</v>
      </c>
      <c r="G2573">
        <v>3167.36</v>
      </c>
      <c r="H2573">
        <v>414.87</v>
      </c>
      <c r="I2573">
        <v>969.88</v>
      </c>
    </row>
    <row r="2574" spans="1:9" x14ac:dyDescent="0.3">
      <c r="A2574" s="1">
        <v>44508</v>
      </c>
      <c r="B2574">
        <v>2158.17</v>
      </c>
      <c r="C2574">
        <v>122.07</v>
      </c>
      <c r="D2574">
        <v>320.04000000000002</v>
      </c>
      <c r="E2574">
        <v>978.66</v>
      </c>
      <c r="F2574">
        <v>186.23</v>
      </c>
      <c r="G2574">
        <v>3155.99</v>
      </c>
      <c r="H2574">
        <v>412.88</v>
      </c>
      <c r="I2574">
        <v>960.48</v>
      </c>
    </row>
    <row r="2575" spans="1:9" x14ac:dyDescent="0.3">
      <c r="A2575" s="1">
        <v>44509</v>
      </c>
      <c r="B2575">
        <v>2181.14</v>
      </c>
      <c r="C2575">
        <v>122.32</v>
      </c>
      <c r="D2575">
        <v>318.73</v>
      </c>
      <c r="E2575">
        <v>993.76</v>
      </c>
      <c r="F2575">
        <v>186.23</v>
      </c>
      <c r="G2575">
        <v>3179.31</v>
      </c>
      <c r="H2575">
        <v>419.84</v>
      </c>
      <c r="I2575">
        <v>985.94</v>
      </c>
    </row>
    <row r="2576" spans="1:9" x14ac:dyDescent="0.3">
      <c r="A2576" s="1">
        <v>44510</v>
      </c>
      <c r="B2576">
        <v>2209.41</v>
      </c>
      <c r="C2576">
        <v>123.87</v>
      </c>
      <c r="D2576">
        <v>322.04000000000002</v>
      </c>
      <c r="E2576">
        <v>1023.04</v>
      </c>
      <c r="F2576">
        <v>186.96</v>
      </c>
      <c r="G2576">
        <v>3192.96</v>
      </c>
      <c r="H2576">
        <v>420.34</v>
      </c>
      <c r="I2576">
        <v>1001.1</v>
      </c>
    </row>
    <row r="2577" spans="1:9" x14ac:dyDescent="0.3">
      <c r="A2577" s="1">
        <v>44511</v>
      </c>
      <c r="B2577">
        <v>2195.27</v>
      </c>
      <c r="C2577">
        <v>123.49</v>
      </c>
      <c r="D2577">
        <v>323.62</v>
      </c>
      <c r="E2577">
        <v>1026.95</v>
      </c>
      <c r="F2577">
        <v>188.67</v>
      </c>
      <c r="G2577">
        <v>3243.02</v>
      </c>
      <c r="H2577">
        <v>418.51</v>
      </c>
      <c r="I2577">
        <v>995.95</v>
      </c>
    </row>
    <row r="2578" spans="1:9" x14ac:dyDescent="0.3">
      <c r="A2578" s="1">
        <v>44512</v>
      </c>
      <c r="B2578">
        <v>2182.02</v>
      </c>
      <c r="C2578">
        <v>123.51</v>
      </c>
      <c r="D2578">
        <v>329.44</v>
      </c>
      <c r="E2578">
        <v>1030.8499999999999</v>
      </c>
      <c r="F2578">
        <v>188.67</v>
      </c>
      <c r="G2578">
        <v>3229.94</v>
      </c>
      <c r="H2578">
        <v>422.49</v>
      </c>
      <c r="I2578">
        <v>1013.22</v>
      </c>
    </row>
    <row r="2579" spans="1:9" x14ac:dyDescent="0.3">
      <c r="A2579" s="1">
        <v>44515</v>
      </c>
      <c r="B2579">
        <v>2208.52</v>
      </c>
      <c r="C2579">
        <v>123.51</v>
      </c>
      <c r="D2579">
        <v>322.16000000000003</v>
      </c>
      <c r="E2579">
        <v>1017.45</v>
      </c>
      <c r="F2579">
        <v>188.67</v>
      </c>
      <c r="G2579">
        <v>3199.79</v>
      </c>
      <c r="H2579">
        <v>421.83</v>
      </c>
      <c r="I2579">
        <v>999.89</v>
      </c>
    </row>
    <row r="2580" spans="1:9" x14ac:dyDescent="0.3">
      <c r="A2580" s="1">
        <v>44516</v>
      </c>
      <c r="B2580">
        <v>2189.09</v>
      </c>
      <c r="C2580">
        <v>123.6</v>
      </c>
      <c r="D2580">
        <v>322.93</v>
      </c>
      <c r="E2580">
        <v>1015.23</v>
      </c>
      <c r="F2580">
        <v>186.23</v>
      </c>
      <c r="G2580">
        <v>3353.95</v>
      </c>
      <c r="H2580">
        <v>422.49</v>
      </c>
      <c r="I2580">
        <v>1009.89</v>
      </c>
    </row>
    <row r="2581" spans="1:9" x14ac:dyDescent="0.3">
      <c r="A2581" s="1">
        <v>44517</v>
      </c>
      <c r="B2581">
        <v>2187.3200000000002</v>
      </c>
      <c r="C2581">
        <v>124.06</v>
      </c>
      <c r="D2581">
        <v>324.01</v>
      </c>
      <c r="E2581">
        <v>1019.4</v>
      </c>
      <c r="F2581">
        <v>188.43</v>
      </c>
      <c r="G2581">
        <v>3247.57</v>
      </c>
      <c r="H2581">
        <v>432.93</v>
      </c>
      <c r="I2581">
        <v>1015.65</v>
      </c>
    </row>
    <row r="2582" spans="1:9" x14ac:dyDescent="0.3">
      <c r="A2582" s="1">
        <v>44518</v>
      </c>
      <c r="B2582">
        <v>2187.3200000000002</v>
      </c>
      <c r="C2582">
        <v>123.44</v>
      </c>
      <c r="D2582">
        <v>322.74</v>
      </c>
      <c r="E2582">
        <v>1027.08</v>
      </c>
      <c r="F2582">
        <v>185.25</v>
      </c>
      <c r="G2582">
        <v>3272.03</v>
      </c>
      <c r="H2582">
        <v>433.43</v>
      </c>
      <c r="I2582">
        <v>1010.8</v>
      </c>
    </row>
    <row r="2583" spans="1:9" x14ac:dyDescent="0.3">
      <c r="A2583" s="1">
        <v>44519</v>
      </c>
      <c r="B2583">
        <v>2194.39</v>
      </c>
      <c r="C2583">
        <v>124.43</v>
      </c>
      <c r="D2583">
        <v>317.27</v>
      </c>
      <c r="E2583">
        <v>1032.8</v>
      </c>
      <c r="F2583">
        <v>185.25</v>
      </c>
      <c r="G2583">
        <v>3231.64</v>
      </c>
      <c r="H2583">
        <v>428.29</v>
      </c>
      <c r="I2583">
        <v>973.82</v>
      </c>
    </row>
    <row r="2584" spans="1:9" x14ac:dyDescent="0.3">
      <c r="A2584" s="1">
        <v>44522</v>
      </c>
      <c r="B2584">
        <v>2246.5100000000002</v>
      </c>
      <c r="C2584">
        <v>126.78</v>
      </c>
      <c r="D2584">
        <v>324.55</v>
      </c>
      <c r="E2584">
        <v>1098.79</v>
      </c>
      <c r="F2584">
        <v>187.45</v>
      </c>
      <c r="G2584">
        <v>3334.61</v>
      </c>
      <c r="H2584">
        <v>432.43</v>
      </c>
      <c r="I2584">
        <v>998.37</v>
      </c>
    </row>
    <row r="2585" spans="1:9" x14ac:dyDescent="0.3">
      <c r="A2585" s="1">
        <v>44523</v>
      </c>
      <c r="B2585">
        <v>2248.2800000000002</v>
      </c>
      <c r="C2585">
        <v>126.81</v>
      </c>
      <c r="D2585">
        <v>325.89</v>
      </c>
      <c r="E2585">
        <v>1050.77</v>
      </c>
      <c r="F2585">
        <v>185.74</v>
      </c>
      <c r="G2585">
        <v>3298.77</v>
      </c>
      <c r="H2585">
        <v>433.76</v>
      </c>
      <c r="I2585">
        <v>968.06</v>
      </c>
    </row>
    <row r="2586" spans="1:9" x14ac:dyDescent="0.3">
      <c r="A2586" s="1">
        <v>44524</v>
      </c>
      <c r="B2586">
        <v>2300.4</v>
      </c>
      <c r="C2586">
        <v>128</v>
      </c>
      <c r="D2586">
        <v>325.32</v>
      </c>
      <c r="E2586">
        <v>1052.72</v>
      </c>
      <c r="F2586">
        <v>185.74</v>
      </c>
      <c r="G2586">
        <v>3349.97</v>
      </c>
      <c r="H2586">
        <v>437.73</v>
      </c>
      <c r="I2586">
        <v>980.18</v>
      </c>
    </row>
    <row r="2587" spans="1:9" x14ac:dyDescent="0.3">
      <c r="A2587" s="1">
        <v>44525</v>
      </c>
      <c r="B2587">
        <v>2309.23</v>
      </c>
      <c r="C2587">
        <v>128.34</v>
      </c>
      <c r="D2587">
        <v>325.58</v>
      </c>
      <c r="E2587">
        <v>1047.77</v>
      </c>
      <c r="F2587">
        <v>186.71</v>
      </c>
      <c r="G2587">
        <v>3352.19</v>
      </c>
      <c r="H2587">
        <v>437.24</v>
      </c>
      <c r="I2587">
        <v>975.03</v>
      </c>
    </row>
    <row r="2588" spans="1:9" x14ac:dyDescent="0.3">
      <c r="A2588" s="1">
        <v>44526</v>
      </c>
      <c r="B2588">
        <v>2277.4299999999998</v>
      </c>
      <c r="C2588">
        <v>125.66</v>
      </c>
      <c r="D2588">
        <v>310.8</v>
      </c>
      <c r="E2588">
        <v>1017.58</v>
      </c>
      <c r="F2588">
        <v>184.51</v>
      </c>
      <c r="G2588">
        <v>3220.57</v>
      </c>
      <c r="H2588">
        <v>429.12</v>
      </c>
      <c r="I2588">
        <v>933.51</v>
      </c>
    </row>
    <row r="2589" spans="1:9" x14ac:dyDescent="0.3">
      <c r="A2589" s="1">
        <v>44529</v>
      </c>
      <c r="B2589">
        <v>2317.1799999999998</v>
      </c>
      <c r="C2589">
        <v>125.66</v>
      </c>
      <c r="D2589">
        <v>310.8</v>
      </c>
      <c r="E2589">
        <v>1031.24</v>
      </c>
      <c r="F2589">
        <v>183.78</v>
      </c>
      <c r="G2589">
        <v>3235.26</v>
      </c>
      <c r="H2589">
        <v>425.31</v>
      </c>
      <c r="I2589">
        <v>990.49</v>
      </c>
    </row>
    <row r="2590" spans="1:9" x14ac:dyDescent="0.3">
      <c r="A2590" s="1">
        <v>44530</v>
      </c>
      <c r="B2590">
        <v>2280.96</v>
      </c>
      <c r="C2590">
        <v>124.01</v>
      </c>
      <c r="D2590">
        <v>301.06</v>
      </c>
      <c r="E2590">
        <v>1040.3499999999999</v>
      </c>
      <c r="F2590">
        <v>181.83</v>
      </c>
      <c r="G2590">
        <v>3212.35</v>
      </c>
      <c r="H2590">
        <v>422.82</v>
      </c>
      <c r="I2590">
        <v>961.39</v>
      </c>
    </row>
    <row r="2591" spans="1:9" x14ac:dyDescent="0.3">
      <c r="A2591" s="1">
        <v>44531</v>
      </c>
      <c r="B2591">
        <v>2297.75</v>
      </c>
      <c r="C2591">
        <v>124.58</v>
      </c>
      <c r="D2591">
        <v>302.60000000000002</v>
      </c>
      <c r="E2591">
        <v>1038.06</v>
      </c>
      <c r="F2591">
        <v>186.23</v>
      </c>
      <c r="G2591">
        <v>3262.88</v>
      </c>
      <c r="H2591">
        <v>424.15</v>
      </c>
      <c r="I2591">
        <v>1008.07</v>
      </c>
    </row>
    <row r="2592" spans="1:9" x14ac:dyDescent="0.3">
      <c r="A2592" s="1">
        <v>44532</v>
      </c>
      <c r="B2592">
        <v>2257.11</v>
      </c>
      <c r="C2592">
        <v>123.99</v>
      </c>
      <c r="D2592">
        <v>302.52</v>
      </c>
      <c r="E2592">
        <v>997.51</v>
      </c>
      <c r="F2592">
        <v>182.32</v>
      </c>
      <c r="G2592">
        <v>3233.5</v>
      </c>
      <c r="H2592">
        <v>420.17</v>
      </c>
      <c r="I2592">
        <v>1024.44</v>
      </c>
    </row>
    <row r="2593" spans="1:9" x14ac:dyDescent="0.3">
      <c r="A2593" s="1">
        <v>44533</v>
      </c>
      <c r="B2593">
        <v>2247.39</v>
      </c>
      <c r="C2593">
        <v>123.48</v>
      </c>
      <c r="D2593">
        <v>297.70999999999998</v>
      </c>
      <c r="E2593">
        <v>991.97</v>
      </c>
      <c r="F2593">
        <v>185.74</v>
      </c>
      <c r="G2593">
        <v>3242.9</v>
      </c>
      <c r="H2593">
        <v>420.83</v>
      </c>
      <c r="I2593">
        <v>1022.01</v>
      </c>
    </row>
    <row r="2594" spans="1:9" x14ac:dyDescent="0.3">
      <c r="A2594" s="1">
        <v>44536</v>
      </c>
      <c r="B2594">
        <v>2276.5500000000002</v>
      </c>
      <c r="C2594">
        <v>125.36</v>
      </c>
      <c r="D2594">
        <v>307.91000000000003</v>
      </c>
      <c r="E2594">
        <v>1017.11</v>
      </c>
      <c r="F2594">
        <v>184.27</v>
      </c>
      <c r="G2594">
        <v>3316.35</v>
      </c>
      <c r="H2594">
        <v>421.83</v>
      </c>
      <c r="I2594">
        <v>1042.01</v>
      </c>
    </row>
    <row r="2595" spans="1:9" x14ac:dyDescent="0.3">
      <c r="A2595" s="1">
        <v>44537</v>
      </c>
      <c r="B2595">
        <v>2299.5100000000002</v>
      </c>
      <c r="C2595">
        <v>126.28</v>
      </c>
      <c r="D2595">
        <v>309.95</v>
      </c>
      <c r="E2595">
        <v>1017.25</v>
      </c>
      <c r="F2595">
        <v>183.05</v>
      </c>
      <c r="G2595">
        <v>3286.97</v>
      </c>
      <c r="H2595">
        <v>422.49</v>
      </c>
      <c r="I2595">
        <v>1046.8599999999999</v>
      </c>
    </row>
    <row r="2596" spans="1:9" x14ac:dyDescent="0.3">
      <c r="A2596" s="1">
        <v>44538</v>
      </c>
      <c r="B2596">
        <v>2279.1999999999998</v>
      </c>
      <c r="C2596">
        <v>124.42</v>
      </c>
      <c r="D2596">
        <v>310.11</v>
      </c>
      <c r="E2596">
        <v>1002.65</v>
      </c>
      <c r="F2596">
        <v>180.85</v>
      </c>
      <c r="G2596">
        <v>3322.81</v>
      </c>
      <c r="H2596">
        <v>419.51</v>
      </c>
      <c r="I2596">
        <v>1041.71</v>
      </c>
    </row>
    <row r="2597" spans="1:9" x14ac:dyDescent="0.3">
      <c r="A2597" s="1">
        <v>44539</v>
      </c>
      <c r="B2597">
        <v>2251.81</v>
      </c>
      <c r="C2597">
        <v>123.44</v>
      </c>
      <c r="D2597">
        <v>307.64</v>
      </c>
      <c r="E2597">
        <v>999</v>
      </c>
      <c r="F2597">
        <v>182.8</v>
      </c>
      <c r="G2597">
        <v>3325.75</v>
      </c>
      <c r="H2597">
        <v>421.33</v>
      </c>
      <c r="I2597">
        <v>1070.81</v>
      </c>
    </row>
    <row r="2598" spans="1:9" x14ac:dyDescent="0.3">
      <c r="A2598" s="1">
        <v>44540</v>
      </c>
      <c r="B2598">
        <v>2252.69</v>
      </c>
      <c r="C2598">
        <v>124.2</v>
      </c>
      <c r="D2598">
        <v>306.06</v>
      </c>
      <c r="E2598">
        <v>1006.84</v>
      </c>
      <c r="F2598">
        <v>185</v>
      </c>
      <c r="G2598">
        <v>3325.75</v>
      </c>
      <c r="H2598">
        <v>422.32</v>
      </c>
      <c r="I2598">
        <v>1081.72</v>
      </c>
    </row>
    <row r="2599" spans="1:9" x14ac:dyDescent="0.3">
      <c r="A2599" s="1">
        <v>44543</v>
      </c>
      <c r="B2599">
        <v>2251.81</v>
      </c>
      <c r="C2599">
        <v>123.83</v>
      </c>
      <c r="D2599">
        <v>307.99</v>
      </c>
      <c r="E2599">
        <v>998.05</v>
      </c>
      <c r="F2599">
        <v>183.29</v>
      </c>
      <c r="G2599">
        <v>3304.01</v>
      </c>
      <c r="H2599">
        <v>421.83</v>
      </c>
      <c r="I2599">
        <v>1059.9000000000001</v>
      </c>
    </row>
    <row r="2600" spans="1:9" x14ac:dyDescent="0.3">
      <c r="A2600" s="1">
        <v>44544</v>
      </c>
      <c r="B2600">
        <v>2250.04</v>
      </c>
      <c r="C2600">
        <v>124.74</v>
      </c>
      <c r="D2600">
        <v>311.3</v>
      </c>
      <c r="E2600">
        <v>1042.1199999999999</v>
      </c>
      <c r="F2600">
        <v>183.54</v>
      </c>
      <c r="G2600">
        <v>3355.72</v>
      </c>
      <c r="H2600">
        <v>424.81</v>
      </c>
      <c r="I2600">
        <v>1014.43</v>
      </c>
    </row>
    <row r="2601" spans="1:9" x14ac:dyDescent="0.3">
      <c r="A2601" s="1">
        <v>44545</v>
      </c>
      <c r="B2601">
        <v>2239.44</v>
      </c>
      <c r="C2601">
        <v>123.76</v>
      </c>
      <c r="D2601">
        <v>310.52999999999997</v>
      </c>
      <c r="E2601">
        <v>1036.8399999999999</v>
      </c>
      <c r="F2601">
        <v>185.25</v>
      </c>
      <c r="G2601">
        <v>3269.34</v>
      </c>
      <c r="H2601">
        <v>425.14</v>
      </c>
      <c r="I2601">
        <v>992.91</v>
      </c>
    </row>
    <row r="2602" spans="1:9" x14ac:dyDescent="0.3">
      <c r="A2602" s="1">
        <v>44546</v>
      </c>
      <c r="B2602">
        <v>2131.67</v>
      </c>
      <c r="C2602">
        <v>122.87</v>
      </c>
      <c r="D2602">
        <v>310.33999999999997</v>
      </c>
      <c r="E2602">
        <v>1033.46</v>
      </c>
      <c r="F2602">
        <v>187.45</v>
      </c>
      <c r="G2602">
        <v>3281.09</v>
      </c>
      <c r="H2602">
        <v>430.61</v>
      </c>
      <c r="I2602">
        <v>1008.07</v>
      </c>
    </row>
    <row r="2603" spans="1:9" x14ac:dyDescent="0.3">
      <c r="A2603" s="1">
        <v>44547</v>
      </c>
      <c r="B2603">
        <v>2169.65</v>
      </c>
      <c r="C2603">
        <v>124.58</v>
      </c>
      <c r="D2603">
        <v>310.52999999999997</v>
      </c>
      <c r="E2603">
        <v>1042.25</v>
      </c>
      <c r="F2603">
        <v>184.76</v>
      </c>
      <c r="G2603">
        <v>3356.89</v>
      </c>
      <c r="H2603">
        <v>429.12</v>
      </c>
      <c r="I2603">
        <v>1014.74</v>
      </c>
    </row>
    <row r="2604" spans="1:9" x14ac:dyDescent="0.3">
      <c r="A2604" s="1">
        <v>44550</v>
      </c>
      <c r="B2604">
        <v>2178.4899999999998</v>
      </c>
      <c r="C2604">
        <v>123.16</v>
      </c>
      <c r="D2604">
        <v>304.56</v>
      </c>
      <c r="E2604">
        <v>1035.22</v>
      </c>
      <c r="F2604">
        <v>185.25</v>
      </c>
      <c r="G2604">
        <v>3275.8</v>
      </c>
      <c r="H2604">
        <v>426.14</v>
      </c>
      <c r="I2604">
        <v>999.89</v>
      </c>
    </row>
    <row r="2605" spans="1:9" x14ac:dyDescent="0.3">
      <c r="A2605" s="1">
        <v>44551</v>
      </c>
      <c r="B2605">
        <v>2197.04</v>
      </c>
      <c r="C2605">
        <v>124.35</v>
      </c>
      <c r="D2605">
        <v>307.60000000000002</v>
      </c>
      <c r="E2605">
        <v>1047.52</v>
      </c>
      <c r="F2605">
        <v>183.78</v>
      </c>
      <c r="G2605">
        <v>3327.51</v>
      </c>
      <c r="H2605">
        <v>429.78</v>
      </c>
      <c r="I2605">
        <v>1012.01</v>
      </c>
    </row>
    <row r="2606" spans="1:9" x14ac:dyDescent="0.3">
      <c r="A2606" s="1">
        <v>44552</v>
      </c>
      <c r="B2606">
        <v>2191.7399999999998</v>
      </c>
      <c r="C2606">
        <v>123.32</v>
      </c>
      <c r="D2606">
        <v>307.14</v>
      </c>
      <c r="E2606">
        <v>1050.77</v>
      </c>
      <c r="F2606">
        <v>187.69</v>
      </c>
      <c r="G2606">
        <v>3306.36</v>
      </c>
      <c r="H2606">
        <v>426.63</v>
      </c>
      <c r="I2606">
        <v>1029.8900000000001</v>
      </c>
    </row>
    <row r="2607" spans="1:9" x14ac:dyDescent="0.3">
      <c r="A2607" s="1">
        <v>44553</v>
      </c>
      <c r="B2607">
        <v>2215.59</v>
      </c>
      <c r="C2607">
        <v>124.88</v>
      </c>
      <c r="D2607">
        <v>311.92</v>
      </c>
      <c r="E2607">
        <v>1054.69</v>
      </c>
      <c r="F2607">
        <v>188.18</v>
      </c>
      <c r="G2607">
        <v>3315.17</v>
      </c>
      <c r="H2607">
        <v>428.62</v>
      </c>
      <c r="I2607">
        <v>1022.62</v>
      </c>
    </row>
    <row r="2608" spans="1:9" x14ac:dyDescent="0.3">
      <c r="A2608" s="1">
        <v>44554</v>
      </c>
      <c r="B2608">
        <v>2215.59</v>
      </c>
      <c r="C2608">
        <v>124.88</v>
      </c>
      <c r="D2608">
        <v>311.92</v>
      </c>
      <c r="E2608">
        <v>1054.69</v>
      </c>
      <c r="F2608">
        <v>188.18</v>
      </c>
      <c r="G2608">
        <v>3306.36</v>
      </c>
      <c r="H2608">
        <v>428.62</v>
      </c>
      <c r="I2608">
        <v>1034.44</v>
      </c>
    </row>
    <row r="2609" spans="1:9" x14ac:dyDescent="0.3">
      <c r="A2609" s="1">
        <v>44557</v>
      </c>
      <c r="B2609">
        <v>2228.84</v>
      </c>
      <c r="C2609">
        <v>125.52</v>
      </c>
      <c r="D2609">
        <v>312.49</v>
      </c>
      <c r="E2609">
        <v>1054.69</v>
      </c>
      <c r="F2609">
        <v>188.91</v>
      </c>
      <c r="G2609">
        <v>3306.36</v>
      </c>
      <c r="H2609">
        <v>426.63</v>
      </c>
      <c r="I2609">
        <v>1034.44</v>
      </c>
    </row>
    <row r="2610" spans="1:9" x14ac:dyDescent="0.3">
      <c r="A2610" s="1">
        <v>44558</v>
      </c>
      <c r="B2610">
        <v>2257.11</v>
      </c>
      <c r="C2610">
        <v>125.98</v>
      </c>
      <c r="D2610">
        <v>317.08</v>
      </c>
      <c r="E2610">
        <v>1062.8</v>
      </c>
      <c r="F2610">
        <v>186.96</v>
      </c>
      <c r="G2610">
        <v>3306.36</v>
      </c>
      <c r="H2610">
        <v>428.79</v>
      </c>
      <c r="I2610">
        <v>1034.44</v>
      </c>
    </row>
    <row r="2611" spans="1:9" x14ac:dyDescent="0.3">
      <c r="A2611" s="1">
        <v>44559</v>
      </c>
      <c r="B2611">
        <v>2273.0100000000002</v>
      </c>
      <c r="C2611">
        <v>125.7</v>
      </c>
      <c r="D2611">
        <v>314.02999999999997</v>
      </c>
      <c r="E2611">
        <v>1058.33</v>
      </c>
      <c r="F2611">
        <v>189.4</v>
      </c>
      <c r="G2611">
        <v>3309.3</v>
      </c>
      <c r="H2611">
        <v>425.8</v>
      </c>
      <c r="I2611">
        <v>1031.0999999999999</v>
      </c>
    </row>
    <row r="2612" spans="1:9" x14ac:dyDescent="0.3">
      <c r="A2612" s="1">
        <v>44560</v>
      </c>
      <c r="B2612">
        <v>2280.96</v>
      </c>
      <c r="C2612">
        <v>125.77</v>
      </c>
      <c r="D2612">
        <v>312.02999999999997</v>
      </c>
      <c r="E2612">
        <v>1041.3</v>
      </c>
      <c r="F2612">
        <v>186.23</v>
      </c>
      <c r="G2612">
        <v>3301.66</v>
      </c>
      <c r="H2612">
        <v>426.3</v>
      </c>
      <c r="I2612">
        <v>1032.3800000000001</v>
      </c>
    </row>
    <row r="2613" spans="1:9" x14ac:dyDescent="0.3">
      <c r="A2613" s="1">
        <v>44561</v>
      </c>
      <c r="B2613">
        <v>2280.96</v>
      </c>
      <c r="C2613">
        <v>125.77</v>
      </c>
      <c r="D2613">
        <v>312.02999999999997</v>
      </c>
      <c r="E2613">
        <v>1041.3</v>
      </c>
      <c r="F2613">
        <v>186.23</v>
      </c>
      <c r="G2613">
        <v>3298.13</v>
      </c>
      <c r="H2613">
        <v>426.3</v>
      </c>
      <c r="I2613">
        <v>1041.9000000000001</v>
      </c>
    </row>
    <row r="2614" spans="1:9" x14ac:dyDescent="0.3">
      <c r="A2614" s="1">
        <v>44564</v>
      </c>
      <c r="B2614">
        <v>2284.5</v>
      </c>
      <c r="C2614">
        <v>126.64</v>
      </c>
      <c r="D2614">
        <v>318.19</v>
      </c>
      <c r="E2614">
        <v>1042.25</v>
      </c>
      <c r="F2614">
        <v>184.76</v>
      </c>
      <c r="G2614">
        <v>3298.13</v>
      </c>
      <c r="H2614">
        <v>428.79</v>
      </c>
      <c r="I2614">
        <v>1041.9000000000001</v>
      </c>
    </row>
    <row r="2615" spans="1:9" x14ac:dyDescent="0.3">
      <c r="A2615" s="1">
        <v>44565</v>
      </c>
      <c r="B2615">
        <v>2312.77</v>
      </c>
      <c r="C2615">
        <v>126.46</v>
      </c>
      <c r="D2615">
        <v>319</v>
      </c>
      <c r="E2615">
        <v>1040.9000000000001</v>
      </c>
      <c r="F2615">
        <v>185</v>
      </c>
      <c r="G2615">
        <v>3388.03</v>
      </c>
      <c r="H2615">
        <v>425.97</v>
      </c>
      <c r="I2615">
        <v>1060.95</v>
      </c>
    </row>
    <row r="2616" spans="1:9" x14ac:dyDescent="0.3">
      <c r="A2616" s="1">
        <v>44566</v>
      </c>
      <c r="B2616">
        <v>2306.58</v>
      </c>
      <c r="C2616">
        <v>125.52</v>
      </c>
      <c r="D2616">
        <v>314</v>
      </c>
      <c r="E2616">
        <v>1039.55</v>
      </c>
      <c r="F2616">
        <v>185</v>
      </c>
      <c r="G2616">
        <v>3358.07</v>
      </c>
      <c r="H2616">
        <v>425.8</v>
      </c>
      <c r="I2616">
        <v>1080</v>
      </c>
    </row>
    <row r="2617" spans="1:9" x14ac:dyDescent="0.3">
      <c r="A2617" s="1">
        <v>44567</v>
      </c>
      <c r="B2617">
        <v>2306.58</v>
      </c>
      <c r="C2617">
        <v>125.52</v>
      </c>
      <c r="D2617">
        <v>318</v>
      </c>
      <c r="E2617">
        <v>1055.77</v>
      </c>
      <c r="F2617">
        <v>186.71</v>
      </c>
      <c r="G2617">
        <v>3348.67</v>
      </c>
      <c r="H2617">
        <v>425.64</v>
      </c>
      <c r="I2617">
        <v>1078.77</v>
      </c>
    </row>
    <row r="2618" spans="1:9" x14ac:dyDescent="0.3">
      <c r="A2618" s="1">
        <v>44568</v>
      </c>
      <c r="B2618">
        <v>2259.7600000000002</v>
      </c>
      <c r="C2618">
        <v>124.9</v>
      </c>
      <c r="D2618">
        <v>312.45999999999998</v>
      </c>
      <c r="E2618">
        <v>1056.71</v>
      </c>
      <c r="F2618">
        <v>189.16</v>
      </c>
      <c r="G2618">
        <v>3366.88</v>
      </c>
      <c r="H2618">
        <v>424.64</v>
      </c>
      <c r="I2618">
        <v>1081.8399999999999</v>
      </c>
    </row>
    <row r="2619" spans="1:9" x14ac:dyDescent="0.3">
      <c r="A2619" s="1">
        <v>44571</v>
      </c>
      <c r="B2619">
        <v>2238.56</v>
      </c>
      <c r="C2619">
        <v>127.08</v>
      </c>
      <c r="D2619">
        <v>301.87</v>
      </c>
      <c r="E2619">
        <v>1087.8</v>
      </c>
      <c r="F2619">
        <v>187.94</v>
      </c>
      <c r="G2619">
        <v>3450.91</v>
      </c>
      <c r="H2619">
        <v>430.44</v>
      </c>
      <c r="I2619">
        <v>1092.5999999999999</v>
      </c>
    </row>
    <row r="2620" spans="1:9" x14ac:dyDescent="0.3">
      <c r="A2620" s="1">
        <v>44572</v>
      </c>
      <c r="B2620">
        <v>2231.4899999999998</v>
      </c>
      <c r="C2620">
        <v>127.61</v>
      </c>
      <c r="D2620">
        <v>306.22000000000003</v>
      </c>
      <c r="E2620">
        <v>1076.72</v>
      </c>
      <c r="F2620">
        <v>187.94</v>
      </c>
      <c r="G2620">
        <v>3410.95</v>
      </c>
      <c r="H2620">
        <v>430.61</v>
      </c>
      <c r="I2620">
        <v>1088.5999999999999</v>
      </c>
    </row>
    <row r="2621" spans="1:9" x14ac:dyDescent="0.3">
      <c r="A2621" s="1">
        <v>44573</v>
      </c>
      <c r="B2621">
        <v>2207.64</v>
      </c>
      <c r="C2621">
        <v>126.09</v>
      </c>
      <c r="D2621">
        <v>308.57</v>
      </c>
      <c r="E2621">
        <v>1074.82</v>
      </c>
      <c r="F2621">
        <v>189.16</v>
      </c>
      <c r="G2621">
        <v>3440.33</v>
      </c>
      <c r="H2621">
        <v>425.47</v>
      </c>
      <c r="I2621">
        <v>1073.24</v>
      </c>
    </row>
    <row r="2622" spans="1:9" x14ac:dyDescent="0.3">
      <c r="A2622" s="1">
        <v>44574</v>
      </c>
      <c r="B2622">
        <v>2220.0100000000002</v>
      </c>
      <c r="C2622">
        <v>126.81</v>
      </c>
      <c r="D2622">
        <v>308.02999999999997</v>
      </c>
      <c r="E2622">
        <v>1086.18</v>
      </c>
      <c r="F2622">
        <v>188.18</v>
      </c>
      <c r="G2622">
        <v>3460.31</v>
      </c>
      <c r="H2622">
        <v>427.79</v>
      </c>
      <c r="I2622">
        <v>1094.75</v>
      </c>
    </row>
    <row r="2623" spans="1:9" x14ac:dyDescent="0.3">
      <c r="A2623" s="1">
        <v>44575</v>
      </c>
      <c r="B2623">
        <v>2224.4299999999998</v>
      </c>
      <c r="C2623">
        <v>127.13</v>
      </c>
      <c r="D2623">
        <v>308.3</v>
      </c>
      <c r="E2623">
        <v>1089.96</v>
      </c>
      <c r="F2623">
        <v>185.25</v>
      </c>
      <c r="G2623">
        <v>3475</v>
      </c>
      <c r="H2623">
        <v>429.12</v>
      </c>
      <c r="I2623">
        <v>1103.6600000000001</v>
      </c>
    </row>
    <row r="2624" spans="1:9" x14ac:dyDescent="0.3">
      <c r="A2624" s="1">
        <v>44578</v>
      </c>
      <c r="B2624">
        <v>2248.2800000000002</v>
      </c>
      <c r="C2624">
        <v>127.52</v>
      </c>
      <c r="D2624">
        <v>306.10000000000002</v>
      </c>
      <c r="E2624">
        <v>1082.6600000000001</v>
      </c>
      <c r="F2624">
        <v>187.69</v>
      </c>
      <c r="G2624">
        <v>3492.62</v>
      </c>
      <c r="H2624">
        <v>427.96</v>
      </c>
      <c r="I2624">
        <v>1112.57</v>
      </c>
    </row>
    <row r="2625" spans="1:9" x14ac:dyDescent="0.3">
      <c r="A2625" s="1">
        <v>44579</v>
      </c>
      <c r="B2625">
        <v>2272.13</v>
      </c>
      <c r="C2625">
        <v>130.30000000000001</v>
      </c>
      <c r="D2625">
        <v>305.83</v>
      </c>
      <c r="E2625">
        <v>1098.8800000000001</v>
      </c>
      <c r="F2625">
        <v>187.69</v>
      </c>
      <c r="G2625">
        <v>3569.6</v>
      </c>
      <c r="H2625">
        <v>430.94</v>
      </c>
      <c r="I2625">
        <v>1146.68</v>
      </c>
    </row>
    <row r="2626" spans="1:9" x14ac:dyDescent="0.3">
      <c r="A2626" s="1">
        <v>44580</v>
      </c>
      <c r="B2626">
        <v>2312.77</v>
      </c>
      <c r="C2626">
        <v>131.01</v>
      </c>
      <c r="D2626">
        <v>312.33999999999997</v>
      </c>
      <c r="E2626">
        <v>1088.75</v>
      </c>
      <c r="F2626">
        <v>187.94</v>
      </c>
      <c r="G2626">
        <v>3550.8</v>
      </c>
      <c r="H2626">
        <v>429.45</v>
      </c>
      <c r="I2626">
        <v>1166.95</v>
      </c>
    </row>
    <row r="2627" spans="1:9" x14ac:dyDescent="0.3">
      <c r="A2627" s="1">
        <v>44581</v>
      </c>
      <c r="B2627">
        <v>2337.5</v>
      </c>
      <c r="C2627">
        <v>132.63999999999999</v>
      </c>
      <c r="D2627">
        <v>312.33999999999997</v>
      </c>
      <c r="E2627">
        <v>1084.83</v>
      </c>
      <c r="F2627">
        <v>188.91</v>
      </c>
      <c r="G2627">
        <v>3523.18</v>
      </c>
      <c r="H2627">
        <v>431.27</v>
      </c>
      <c r="I2627">
        <v>1164.5</v>
      </c>
    </row>
    <row r="2628" spans="1:9" x14ac:dyDescent="0.3">
      <c r="A2628" s="1">
        <v>44582</v>
      </c>
      <c r="B2628">
        <v>2341.04</v>
      </c>
      <c r="C2628">
        <v>130.01</v>
      </c>
      <c r="D2628">
        <v>307.64</v>
      </c>
      <c r="E2628">
        <v>1082.26</v>
      </c>
      <c r="F2628">
        <v>188.18</v>
      </c>
      <c r="G2628">
        <v>3453.26</v>
      </c>
      <c r="H2628">
        <v>429.45</v>
      </c>
      <c r="I2628">
        <v>1159.8900000000001</v>
      </c>
    </row>
    <row r="2629" spans="1:9" x14ac:dyDescent="0.3">
      <c r="A2629" s="1">
        <v>44585</v>
      </c>
      <c r="B2629">
        <v>2298.63</v>
      </c>
      <c r="C2629">
        <v>125.86</v>
      </c>
      <c r="D2629">
        <v>307.02999999999997</v>
      </c>
      <c r="E2629">
        <v>1087.26</v>
      </c>
      <c r="F2629">
        <v>181.83</v>
      </c>
      <c r="G2629">
        <v>3609.55</v>
      </c>
      <c r="H2629">
        <v>427.13</v>
      </c>
      <c r="I2629">
        <v>1143.5999999999999</v>
      </c>
    </row>
    <row r="2630" spans="1:9" x14ac:dyDescent="0.3">
      <c r="A2630" s="1">
        <v>44586</v>
      </c>
      <c r="B2630">
        <v>2332.1999999999998</v>
      </c>
      <c r="C2630">
        <v>128.54</v>
      </c>
      <c r="D2630">
        <v>308.45</v>
      </c>
      <c r="E2630">
        <v>1106.8599999999999</v>
      </c>
      <c r="F2630">
        <v>184.76</v>
      </c>
      <c r="G2630">
        <v>3687.71</v>
      </c>
      <c r="H2630">
        <v>437.9</v>
      </c>
      <c r="I2630">
        <v>1167.57</v>
      </c>
    </row>
    <row r="2631" spans="1:9" x14ac:dyDescent="0.3">
      <c r="A2631" s="1">
        <v>44587</v>
      </c>
      <c r="B2631">
        <v>2342.8000000000002</v>
      </c>
      <c r="C2631">
        <v>126.96</v>
      </c>
      <c r="D2631">
        <v>309.95</v>
      </c>
      <c r="E2631">
        <v>1106.99</v>
      </c>
      <c r="F2631">
        <v>185.25</v>
      </c>
      <c r="G2631">
        <v>3649.51</v>
      </c>
      <c r="H2631">
        <v>434.75</v>
      </c>
      <c r="I2631">
        <v>1177.0899999999999</v>
      </c>
    </row>
    <row r="2632" spans="1:9" x14ac:dyDescent="0.3">
      <c r="A2632" s="1">
        <v>44588</v>
      </c>
      <c r="B2632">
        <v>2384.3200000000002</v>
      </c>
      <c r="C2632">
        <v>127.13</v>
      </c>
      <c r="D2632">
        <v>319.54000000000002</v>
      </c>
      <c r="E2632">
        <v>1121.05</v>
      </c>
      <c r="F2632">
        <v>185.98</v>
      </c>
      <c r="G2632">
        <v>3704.16</v>
      </c>
      <c r="H2632">
        <v>438.23</v>
      </c>
      <c r="I2632">
        <v>1189.3800000000001</v>
      </c>
    </row>
    <row r="2633" spans="1:9" x14ac:dyDescent="0.3">
      <c r="A2633" s="1">
        <v>44589</v>
      </c>
      <c r="B2633">
        <v>2405.52</v>
      </c>
      <c r="C2633">
        <v>128.96</v>
      </c>
      <c r="D2633">
        <v>319.54000000000002</v>
      </c>
      <c r="E2633">
        <v>1125.3800000000001</v>
      </c>
      <c r="F2633">
        <v>185.25</v>
      </c>
      <c r="G2633">
        <v>3749.4</v>
      </c>
      <c r="H2633">
        <v>440.55</v>
      </c>
      <c r="I2633">
        <v>1210.58</v>
      </c>
    </row>
    <row r="2634" spans="1:9" x14ac:dyDescent="0.3">
      <c r="A2634" s="1">
        <v>44592</v>
      </c>
      <c r="B2634">
        <v>2384.3200000000002</v>
      </c>
      <c r="C2634">
        <v>130.05000000000001</v>
      </c>
      <c r="D2634">
        <v>320.93</v>
      </c>
      <c r="E2634">
        <v>1116.05</v>
      </c>
      <c r="F2634">
        <v>188.18</v>
      </c>
      <c r="G2634">
        <v>3819.91</v>
      </c>
      <c r="H2634">
        <v>437.57</v>
      </c>
      <c r="I2634">
        <v>1201.67</v>
      </c>
    </row>
    <row r="2635" spans="1:9" x14ac:dyDescent="0.3">
      <c r="A2635" s="1">
        <v>44593</v>
      </c>
      <c r="B2635">
        <v>2370.19</v>
      </c>
      <c r="C2635">
        <v>130.97</v>
      </c>
      <c r="D2635">
        <v>323.01</v>
      </c>
      <c r="E2635">
        <v>1107.8</v>
      </c>
      <c r="F2635">
        <v>189.65</v>
      </c>
      <c r="G2635">
        <v>3759.39</v>
      </c>
      <c r="H2635">
        <v>435.58</v>
      </c>
      <c r="I2635">
        <v>1183.55</v>
      </c>
    </row>
    <row r="2636" spans="1:9" x14ac:dyDescent="0.3">
      <c r="A2636" s="1">
        <v>44594</v>
      </c>
      <c r="B2636">
        <v>2420.54</v>
      </c>
      <c r="C2636">
        <v>131.18</v>
      </c>
      <c r="D2636">
        <v>325.82</v>
      </c>
      <c r="E2636">
        <v>1119.43</v>
      </c>
      <c r="F2636">
        <v>192.58</v>
      </c>
      <c r="G2636">
        <v>3887.48</v>
      </c>
      <c r="H2636">
        <v>435.74</v>
      </c>
      <c r="I2636">
        <v>1201.3699999999999</v>
      </c>
    </row>
    <row r="2637" spans="1:9" x14ac:dyDescent="0.3">
      <c r="A2637" s="1">
        <v>44595</v>
      </c>
      <c r="B2637">
        <v>2439.09</v>
      </c>
      <c r="C2637">
        <v>132.34</v>
      </c>
      <c r="D2637">
        <v>331.94</v>
      </c>
      <c r="E2637">
        <v>1132.54</v>
      </c>
      <c r="F2637">
        <v>192.09</v>
      </c>
      <c r="G2637">
        <v>3924.5</v>
      </c>
      <c r="H2637">
        <v>444.19</v>
      </c>
      <c r="I2637">
        <v>1143.3</v>
      </c>
    </row>
    <row r="2638" spans="1:9" x14ac:dyDescent="0.3">
      <c r="A2638" s="1">
        <v>44596</v>
      </c>
      <c r="B2638">
        <v>2417.0100000000002</v>
      </c>
      <c r="C2638">
        <v>130.9</v>
      </c>
      <c r="D2638">
        <v>330.74</v>
      </c>
      <c r="E2638">
        <v>1125.6500000000001</v>
      </c>
      <c r="F2638">
        <v>195.27</v>
      </c>
      <c r="G2638">
        <v>3943.31</v>
      </c>
      <c r="H2638">
        <v>445.52</v>
      </c>
      <c r="I2638">
        <v>1182.6199999999999</v>
      </c>
    </row>
    <row r="2639" spans="1:9" x14ac:dyDescent="0.3">
      <c r="A2639" s="1">
        <v>44599</v>
      </c>
      <c r="B2639">
        <v>2394.04</v>
      </c>
      <c r="C2639">
        <v>131.54</v>
      </c>
      <c r="D2639">
        <v>328.7</v>
      </c>
      <c r="E2639">
        <v>1133.22</v>
      </c>
      <c r="F2639">
        <v>193.8</v>
      </c>
      <c r="G2639">
        <v>4036.73</v>
      </c>
      <c r="H2639">
        <v>447.67</v>
      </c>
      <c r="I2639">
        <v>1186.93</v>
      </c>
    </row>
    <row r="2640" spans="1:9" x14ac:dyDescent="0.3">
      <c r="A2640" s="1">
        <v>44600</v>
      </c>
      <c r="B2640">
        <v>2417.89</v>
      </c>
      <c r="C2640">
        <v>133.1</v>
      </c>
      <c r="D2640">
        <v>334.36</v>
      </c>
      <c r="E2640">
        <v>1161.8699999999999</v>
      </c>
      <c r="F2640">
        <v>194.78</v>
      </c>
      <c r="G2640">
        <v>4031.44</v>
      </c>
      <c r="H2640">
        <v>450.49</v>
      </c>
      <c r="I2640">
        <v>1213.3499999999999</v>
      </c>
    </row>
    <row r="2641" spans="1:9" x14ac:dyDescent="0.3">
      <c r="A2641" s="1">
        <v>44601</v>
      </c>
      <c r="B2641">
        <v>2417.0100000000002</v>
      </c>
      <c r="C2641">
        <v>133.41999999999999</v>
      </c>
      <c r="D2641">
        <v>339.41</v>
      </c>
      <c r="E2641">
        <v>1176.5999999999999</v>
      </c>
      <c r="F2641">
        <v>197.22</v>
      </c>
      <c r="G2641">
        <v>4099.6000000000004</v>
      </c>
      <c r="H2641">
        <v>451.48</v>
      </c>
      <c r="I2641">
        <v>1219.8</v>
      </c>
    </row>
    <row r="2642" spans="1:9" x14ac:dyDescent="0.3">
      <c r="A2642" s="1">
        <v>44602</v>
      </c>
      <c r="B2642">
        <v>2409.94</v>
      </c>
      <c r="C2642">
        <v>134.29</v>
      </c>
      <c r="D2642">
        <v>335.98</v>
      </c>
      <c r="E2642">
        <v>1188.9000000000001</v>
      </c>
      <c r="F2642">
        <v>196</v>
      </c>
      <c r="G2642">
        <v>4067.29</v>
      </c>
      <c r="H2642">
        <v>451.82</v>
      </c>
      <c r="I2642">
        <v>1219.8</v>
      </c>
    </row>
    <row r="2643" spans="1:9" x14ac:dyDescent="0.3">
      <c r="A2643" s="1">
        <v>44603</v>
      </c>
      <c r="B2643">
        <v>2385.21</v>
      </c>
      <c r="C2643">
        <v>134.97</v>
      </c>
      <c r="D2643">
        <v>335.02</v>
      </c>
      <c r="E2643">
        <v>1194.58</v>
      </c>
      <c r="F2643">
        <v>196.98</v>
      </c>
      <c r="G2643">
        <v>4080.8</v>
      </c>
      <c r="H2643">
        <v>455.63</v>
      </c>
      <c r="I2643">
        <v>1221.03</v>
      </c>
    </row>
    <row r="2644" spans="1:9" x14ac:dyDescent="0.3">
      <c r="A2644" s="1">
        <v>44606</v>
      </c>
      <c r="B2644">
        <v>2308.35</v>
      </c>
      <c r="C2644">
        <v>132.16</v>
      </c>
      <c r="D2644">
        <v>331.13</v>
      </c>
      <c r="E2644">
        <v>1183.77</v>
      </c>
      <c r="F2644">
        <v>194.05</v>
      </c>
      <c r="G2644">
        <v>4011.47</v>
      </c>
      <c r="H2644">
        <v>453.97</v>
      </c>
      <c r="I2644">
        <v>1184.1600000000001</v>
      </c>
    </row>
    <row r="2645" spans="1:9" x14ac:dyDescent="0.3">
      <c r="A2645" s="1">
        <v>44607</v>
      </c>
      <c r="B2645">
        <v>2356.94</v>
      </c>
      <c r="C2645">
        <v>133.76</v>
      </c>
      <c r="D2645">
        <v>337.25</v>
      </c>
      <c r="E2645">
        <v>1192.96</v>
      </c>
      <c r="F2645">
        <v>192.82</v>
      </c>
      <c r="G2645">
        <v>4080.8</v>
      </c>
      <c r="H2645">
        <v>453.47</v>
      </c>
      <c r="I2645">
        <v>1215.5</v>
      </c>
    </row>
    <row r="2646" spans="1:9" x14ac:dyDescent="0.3">
      <c r="A2646" s="1">
        <v>44608</v>
      </c>
      <c r="B2646">
        <v>2337.5</v>
      </c>
      <c r="C2646">
        <v>133.94</v>
      </c>
      <c r="D2646">
        <v>336.91</v>
      </c>
      <c r="E2646">
        <v>1185.1199999999999</v>
      </c>
      <c r="F2646">
        <v>191.11</v>
      </c>
      <c r="G2646">
        <v>4098.43</v>
      </c>
      <c r="H2646">
        <v>452.81</v>
      </c>
      <c r="I2646">
        <v>1234.55</v>
      </c>
    </row>
    <row r="2647" spans="1:9" x14ac:dyDescent="0.3">
      <c r="A2647" s="1">
        <v>44609</v>
      </c>
      <c r="B2647">
        <v>2322.48</v>
      </c>
      <c r="C2647">
        <v>132.87</v>
      </c>
      <c r="D2647">
        <v>328.7</v>
      </c>
      <c r="E2647">
        <v>1179.04</v>
      </c>
      <c r="F2647">
        <v>189.89</v>
      </c>
      <c r="G2647">
        <v>4053.18</v>
      </c>
      <c r="H2647">
        <v>451.65</v>
      </c>
      <c r="I2647">
        <v>1199.22</v>
      </c>
    </row>
    <row r="2648" spans="1:9" x14ac:dyDescent="0.3">
      <c r="A2648" s="1">
        <v>44610</v>
      </c>
      <c r="B2648">
        <v>2309.23</v>
      </c>
      <c r="C2648">
        <v>132.16</v>
      </c>
      <c r="D2648">
        <v>327.93</v>
      </c>
      <c r="E2648">
        <v>1181.06</v>
      </c>
      <c r="F2648">
        <v>191.11</v>
      </c>
      <c r="G2648">
        <v>4042.02</v>
      </c>
      <c r="H2648">
        <v>454.8</v>
      </c>
      <c r="I2648">
        <v>1212.74</v>
      </c>
    </row>
    <row r="2649" spans="1:9" x14ac:dyDescent="0.3">
      <c r="A2649" s="1">
        <v>44613</v>
      </c>
      <c r="B2649">
        <v>2284.5</v>
      </c>
      <c r="C2649">
        <v>131.5</v>
      </c>
      <c r="D2649">
        <v>312.07</v>
      </c>
      <c r="E2649">
        <v>1163.0899999999999</v>
      </c>
      <c r="F2649">
        <v>190.62</v>
      </c>
      <c r="G2649">
        <v>3994.43</v>
      </c>
      <c r="H2649">
        <v>451.48</v>
      </c>
      <c r="I2649">
        <v>1183.8499999999999</v>
      </c>
    </row>
    <row r="2650" spans="1:9" x14ac:dyDescent="0.3">
      <c r="A2650" s="1">
        <v>44614</v>
      </c>
      <c r="B2650">
        <v>2251.81</v>
      </c>
      <c r="C2650">
        <v>129.69</v>
      </c>
      <c r="D2650">
        <v>320.5</v>
      </c>
      <c r="E2650">
        <v>1152.68</v>
      </c>
      <c r="F2650">
        <v>190.14</v>
      </c>
      <c r="G2650">
        <v>4008.53</v>
      </c>
      <c r="H2650">
        <v>452.98</v>
      </c>
      <c r="I2650">
        <v>1195.53</v>
      </c>
    </row>
    <row r="2651" spans="1:9" x14ac:dyDescent="0.3">
      <c r="A2651" s="1">
        <v>44615</v>
      </c>
      <c r="B2651">
        <v>2245.63</v>
      </c>
      <c r="C2651">
        <v>129.35</v>
      </c>
      <c r="D2651">
        <v>315.95999999999998</v>
      </c>
      <c r="E2651">
        <v>1146.5999999999999</v>
      </c>
      <c r="F2651">
        <v>189.4</v>
      </c>
      <c r="G2651">
        <v>3983.26</v>
      </c>
      <c r="H2651">
        <v>453.97</v>
      </c>
      <c r="I2651">
        <v>1210.58</v>
      </c>
    </row>
    <row r="2652" spans="1:9" x14ac:dyDescent="0.3">
      <c r="A2652" s="1">
        <v>44616</v>
      </c>
      <c r="B2652">
        <v>2141.38</v>
      </c>
      <c r="C2652">
        <v>123.49</v>
      </c>
      <c r="D2652">
        <v>307.10000000000002</v>
      </c>
      <c r="E2652">
        <v>1126.32</v>
      </c>
      <c r="F2652">
        <v>178.89</v>
      </c>
      <c r="G2652">
        <v>3822.26</v>
      </c>
      <c r="H2652">
        <v>445.02</v>
      </c>
      <c r="I2652">
        <v>1154.05</v>
      </c>
    </row>
    <row r="2653" spans="1:9" x14ac:dyDescent="0.3">
      <c r="A2653" s="1">
        <v>44617</v>
      </c>
      <c r="B2653">
        <v>2207.64</v>
      </c>
      <c r="C2653">
        <v>126.25</v>
      </c>
      <c r="D2653">
        <v>312.64999999999998</v>
      </c>
      <c r="E2653">
        <v>1148.9000000000001</v>
      </c>
      <c r="F2653">
        <v>180.36</v>
      </c>
      <c r="G2653">
        <v>3924.5</v>
      </c>
      <c r="H2653">
        <v>454.96</v>
      </c>
      <c r="I2653">
        <v>1177.4000000000001</v>
      </c>
    </row>
    <row r="2654" spans="1:9" x14ac:dyDescent="0.3">
      <c r="A2654" s="1">
        <v>44620</v>
      </c>
      <c r="B2654">
        <v>2221.77</v>
      </c>
      <c r="C2654">
        <v>125.45</v>
      </c>
      <c r="D2654">
        <v>305.14</v>
      </c>
      <c r="E2654">
        <v>1155.92</v>
      </c>
      <c r="F2654">
        <v>178.16</v>
      </c>
      <c r="G2654">
        <v>3861.63</v>
      </c>
      <c r="H2654">
        <v>456.12</v>
      </c>
      <c r="I2654">
        <v>1144.52</v>
      </c>
    </row>
    <row r="2655" spans="1:9" x14ac:dyDescent="0.3">
      <c r="A2655" s="1">
        <v>44621</v>
      </c>
      <c r="B2655">
        <v>2212.06</v>
      </c>
      <c r="C2655">
        <v>124.43</v>
      </c>
      <c r="D2655">
        <v>298.39999999999998</v>
      </c>
      <c r="E2655">
        <v>1148.22</v>
      </c>
      <c r="F2655">
        <v>172.54</v>
      </c>
      <c r="G2655">
        <v>3787.59</v>
      </c>
      <c r="H2655">
        <v>464.74</v>
      </c>
      <c r="I2655">
        <v>1127.93</v>
      </c>
    </row>
    <row r="2656" spans="1:9" x14ac:dyDescent="0.3">
      <c r="A2656" s="1">
        <v>44622</v>
      </c>
      <c r="B2656">
        <v>2256.23</v>
      </c>
      <c r="C2656">
        <v>126.32</v>
      </c>
      <c r="D2656">
        <v>309.76</v>
      </c>
      <c r="E2656">
        <v>1166.06</v>
      </c>
      <c r="F2656">
        <v>175.96</v>
      </c>
      <c r="G2656">
        <v>3814.62</v>
      </c>
      <c r="H2656">
        <v>462.25</v>
      </c>
      <c r="I2656">
        <v>1127.32</v>
      </c>
    </row>
    <row r="2657" spans="1:9" x14ac:dyDescent="0.3">
      <c r="A2657" s="1">
        <v>44623</v>
      </c>
      <c r="B2657">
        <v>2234.14</v>
      </c>
      <c r="C2657">
        <v>124.51</v>
      </c>
      <c r="D2657">
        <v>304.18</v>
      </c>
      <c r="E2657">
        <v>1132.1300000000001</v>
      </c>
      <c r="F2657">
        <v>174.49</v>
      </c>
      <c r="G2657">
        <v>3760.56</v>
      </c>
      <c r="H2657">
        <v>465.07</v>
      </c>
      <c r="I2657">
        <v>1109.8</v>
      </c>
    </row>
    <row r="2658" spans="1:9" x14ac:dyDescent="0.3">
      <c r="A2658" s="1">
        <v>44624</v>
      </c>
      <c r="B2658">
        <v>2192.62</v>
      </c>
      <c r="C2658">
        <v>123.37</v>
      </c>
      <c r="D2658">
        <v>295.48</v>
      </c>
      <c r="E2658">
        <v>1070.6400000000001</v>
      </c>
      <c r="F2658">
        <v>172.78</v>
      </c>
      <c r="G2658">
        <v>3627.18</v>
      </c>
      <c r="H2658">
        <v>459.27</v>
      </c>
      <c r="I2658">
        <v>1029</v>
      </c>
    </row>
    <row r="2659" spans="1:9" x14ac:dyDescent="0.3">
      <c r="A2659" s="1">
        <v>44627</v>
      </c>
      <c r="B2659">
        <v>2196.16</v>
      </c>
      <c r="C2659">
        <v>122.34</v>
      </c>
      <c r="D2659">
        <v>290.66000000000003</v>
      </c>
      <c r="E2659">
        <v>1050.77</v>
      </c>
      <c r="F2659">
        <v>169.85</v>
      </c>
      <c r="G2659">
        <v>3552.56</v>
      </c>
      <c r="H2659">
        <v>462.75</v>
      </c>
      <c r="I2659">
        <v>1006.87</v>
      </c>
    </row>
    <row r="2660" spans="1:9" x14ac:dyDescent="0.3">
      <c r="A2660" s="1">
        <v>44628</v>
      </c>
      <c r="B2660">
        <v>2225.31</v>
      </c>
      <c r="C2660">
        <v>123.64</v>
      </c>
      <c r="D2660">
        <v>299.36</v>
      </c>
      <c r="E2660">
        <v>1042.25</v>
      </c>
      <c r="F2660">
        <v>169.36</v>
      </c>
      <c r="G2660">
        <v>3421.53</v>
      </c>
      <c r="H2660">
        <v>458.44</v>
      </c>
      <c r="I2660">
        <v>1003.49</v>
      </c>
    </row>
    <row r="2661" spans="1:9" x14ac:dyDescent="0.3">
      <c r="A2661" s="1">
        <v>44629</v>
      </c>
      <c r="B2661">
        <v>2228.84</v>
      </c>
      <c r="C2661">
        <v>124.75</v>
      </c>
      <c r="D2661">
        <v>309.72000000000003</v>
      </c>
      <c r="E2661">
        <v>1073.07</v>
      </c>
      <c r="F2661">
        <v>173.03</v>
      </c>
      <c r="G2661">
        <v>3523.77</v>
      </c>
      <c r="H2661">
        <v>458.44</v>
      </c>
      <c r="I2661">
        <v>1051.1199999999999</v>
      </c>
    </row>
    <row r="2662" spans="1:9" x14ac:dyDescent="0.3">
      <c r="A2662" s="1">
        <v>44630</v>
      </c>
      <c r="B2662">
        <v>2220.89</v>
      </c>
      <c r="C2662">
        <v>125.46</v>
      </c>
      <c r="D2662">
        <v>306.56</v>
      </c>
      <c r="E2662">
        <v>1081.8499999999999</v>
      </c>
      <c r="F2662">
        <v>170.58</v>
      </c>
      <c r="G2662">
        <v>3480.87</v>
      </c>
      <c r="H2662">
        <v>458.28</v>
      </c>
      <c r="I2662">
        <v>1048.6600000000001</v>
      </c>
    </row>
    <row r="2663" spans="1:9" x14ac:dyDescent="0.3">
      <c r="A2663" s="1">
        <v>44631</v>
      </c>
      <c r="B2663">
        <v>2206.7600000000002</v>
      </c>
      <c r="C2663">
        <v>125.55</v>
      </c>
      <c r="D2663">
        <v>308.37</v>
      </c>
      <c r="E2663">
        <v>1078.2</v>
      </c>
      <c r="F2663">
        <v>172.54</v>
      </c>
      <c r="G2663">
        <v>3510.84</v>
      </c>
      <c r="H2663">
        <v>456.29</v>
      </c>
      <c r="I2663">
        <v>1054.5</v>
      </c>
    </row>
    <row r="2664" spans="1:9" x14ac:dyDescent="0.3">
      <c r="A2664" s="1">
        <v>44634</v>
      </c>
      <c r="B2664">
        <v>2249.16</v>
      </c>
      <c r="C2664">
        <v>127.38</v>
      </c>
      <c r="D2664">
        <v>315.19</v>
      </c>
      <c r="E2664">
        <v>1085.0999999999999</v>
      </c>
      <c r="F2664">
        <v>172.3</v>
      </c>
      <c r="G2664">
        <v>3577.83</v>
      </c>
      <c r="H2664">
        <v>452.81</v>
      </c>
      <c r="I2664">
        <v>1076.6199999999999</v>
      </c>
    </row>
    <row r="2665" spans="1:9" x14ac:dyDescent="0.3">
      <c r="A2665" s="1">
        <v>44635</v>
      </c>
      <c r="B2665">
        <v>2295.98</v>
      </c>
      <c r="C2665">
        <v>129.88999999999999</v>
      </c>
      <c r="D2665">
        <v>318.64999999999998</v>
      </c>
      <c r="E2665">
        <v>1092.4000000000001</v>
      </c>
      <c r="F2665">
        <v>170.83</v>
      </c>
      <c r="G2665">
        <v>3586.64</v>
      </c>
      <c r="H2665">
        <v>460.43</v>
      </c>
      <c r="I2665">
        <v>1093.52</v>
      </c>
    </row>
    <row r="2666" spans="1:9" x14ac:dyDescent="0.3">
      <c r="A2666" s="1">
        <v>44636</v>
      </c>
      <c r="B2666">
        <v>2333.9699999999998</v>
      </c>
      <c r="C2666">
        <v>131.5</v>
      </c>
      <c r="D2666">
        <v>321.5</v>
      </c>
      <c r="E2666">
        <v>1110.6400000000001</v>
      </c>
      <c r="F2666">
        <v>171.32</v>
      </c>
      <c r="G2666">
        <v>3653.04</v>
      </c>
      <c r="H2666">
        <v>455.63</v>
      </c>
      <c r="I2666">
        <v>1096.5899999999999</v>
      </c>
    </row>
    <row r="2667" spans="1:9" x14ac:dyDescent="0.3">
      <c r="A2667" s="1">
        <v>44637</v>
      </c>
      <c r="B2667">
        <v>2327.7800000000002</v>
      </c>
      <c r="C2667">
        <v>132.47999999999999</v>
      </c>
      <c r="D2667">
        <v>325.47000000000003</v>
      </c>
      <c r="E2667">
        <v>1132.68</v>
      </c>
      <c r="F2667">
        <v>171.81</v>
      </c>
      <c r="G2667">
        <v>3700.63</v>
      </c>
      <c r="H2667">
        <v>460.93</v>
      </c>
      <c r="I2667">
        <v>1105.2</v>
      </c>
    </row>
    <row r="2668" spans="1:9" x14ac:dyDescent="0.3">
      <c r="A2668" s="1">
        <v>44638</v>
      </c>
      <c r="B2668">
        <v>2254.46</v>
      </c>
      <c r="C2668">
        <v>130.24</v>
      </c>
      <c r="D2668">
        <v>323.08</v>
      </c>
      <c r="E2668">
        <v>1127.54</v>
      </c>
      <c r="F2668">
        <v>172.78</v>
      </c>
      <c r="G2668">
        <v>3749.99</v>
      </c>
      <c r="H2668">
        <v>456.46</v>
      </c>
      <c r="I2668">
        <v>1093.52</v>
      </c>
    </row>
  </sheetData>
  <dataValidations count="1">
    <dataValidation allowBlank="1" showErrorMessage="1" promptTitle="TRAFO" prompt="$A$1:$I$2668" sqref="A1" xr:uid="{365D410F-0788-486A-BD14-0DAE1B73AA2A}"/>
  </dataValidation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9400A-0647-4C6D-9FCA-2712781CB91F}">
  <dimension ref="A1:C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3" x14ac:dyDescent="0.3">
      <c r="A1" t="s">
        <v>117</v>
      </c>
      <c r="B1" t="s">
        <v>28</v>
      </c>
      <c r="C1" t="s">
        <v>29</v>
      </c>
    </row>
    <row r="2" spans="1:3" x14ac:dyDescent="0.3">
      <c r="A2" t="s">
        <v>6</v>
      </c>
      <c r="B2" t="s">
        <v>9</v>
      </c>
      <c r="C2" t="s">
        <v>9</v>
      </c>
    </row>
    <row r="3" spans="1:3" x14ac:dyDescent="0.3">
      <c r="A3" s="1">
        <v>40907</v>
      </c>
      <c r="B3" t="s">
        <v>30</v>
      </c>
      <c r="C3">
        <v>144.85</v>
      </c>
    </row>
    <row r="4" spans="1:3" x14ac:dyDescent="0.3">
      <c r="A4" s="1">
        <v>40910</v>
      </c>
      <c r="B4" t="s">
        <v>30</v>
      </c>
      <c r="C4">
        <v>144.85</v>
      </c>
    </row>
    <row r="5" spans="1:3" x14ac:dyDescent="0.3">
      <c r="A5" s="1">
        <v>40911</v>
      </c>
      <c r="B5" t="s">
        <v>30</v>
      </c>
      <c r="C5">
        <v>151.63999999999999</v>
      </c>
    </row>
    <row r="6" spans="1:3" x14ac:dyDescent="0.3">
      <c r="A6" s="1">
        <v>40912</v>
      </c>
      <c r="B6" t="s">
        <v>30</v>
      </c>
      <c r="C6">
        <v>150.29</v>
      </c>
    </row>
    <row r="7" spans="1:3" x14ac:dyDescent="0.3">
      <c r="A7" s="1">
        <v>40913</v>
      </c>
      <c r="B7" t="s">
        <v>30</v>
      </c>
      <c r="C7">
        <v>149.81</v>
      </c>
    </row>
    <row r="8" spans="1:3" x14ac:dyDescent="0.3">
      <c r="A8" s="1">
        <v>40914</v>
      </c>
      <c r="B8" t="s">
        <v>30</v>
      </c>
      <c r="C8">
        <v>152.84</v>
      </c>
    </row>
    <row r="9" spans="1:3" x14ac:dyDescent="0.3">
      <c r="A9" s="1">
        <v>40917</v>
      </c>
      <c r="B9" t="s">
        <v>30</v>
      </c>
      <c r="C9">
        <v>152.78</v>
      </c>
    </row>
    <row r="10" spans="1:3" x14ac:dyDescent="0.3">
      <c r="A10" s="1">
        <v>40918</v>
      </c>
      <c r="B10" t="s">
        <v>30</v>
      </c>
      <c r="C10">
        <v>156.22</v>
      </c>
    </row>
    <row r="11" spans="1:3" x14ac:dyDescent="0.3">
      <c r="A11" s="1">
        <v>40919</v>
      </c>
      <c r="B11" t="s">
        <v>30</v>
      </c>
      <c r="C11">
        <v>154.99</v>
      </c>
    </row>
    <row r="12" spans="1:3" x14ac:dyDescent="0.3">
      <c r="A12" s="1">
        <v>40920</v>
      </c>
      <c r="B12" t="s">
        <v>30</v>
      </c>
      <c r="C12">
        <v>155.97</v>
      </c>
    </row>
    <row r="13" spans="1:3" x14ac:dyDescent="0.3">
      <c r="A13" s="1">
        <v>40921</v>
      </c>
      <c r="B13" t="s">
        <v>30</v>
      </c>
      <c r="C13">
        <v>154.04</v>
      </c>
    </row>
    <row r="14" spans="1:3" x14ac:dyDescent="0.3">
      <c r="A14" s="1">
        <v>40924</v>
      </c>
      <c r="B14" t="s">
        <v>30</v>
      </c>
      <c r="C14">
        <v>154.04</v>
      </c>
    </row>
    <row r="15" spans="1:3" x14ac:dyDescent="0.3">
      <c r="A15" s="1">
        <v>40925</v>
      </c>
      <c r="B15" t="s">
        <v>30</v>
      </c>
      <c r="C15">
        <v>154.80000000000001</v>
      </c>
    </row>
    <row r="16" spans="1:3" x14ac:dyDescent="0.3">
      <c r="A16" s="1">
        <v>40926</v>
      </c>
      <c r="B16" t="s">
        <v>30</v>
      </c>
      <c r="C16">
        <v>156.32</v>
      </c>
    </row>
    <row r="17" spans="1:3" x14ac:dyDescent="0.3">
      <c r="A17" s="1">
        <v>40927</v>
      </c>
      <c r="B17" t="s">
        <v>30</v>
      </c>
      <c r="C17">
        <v>157.29</v>
      </c>
    </row>
    <row r="18" spans="1:3" x14ac:dyDescent="0.3">
      <c r="A18" s="1">
        <v>40928</v>
      </c>
      <c r="B18" t="s">
        <v>30</v>
      </c>
      <c r="C18">
        <v>155.78</v>
      </c>
    </row>
    <row r="19" spans="1:3" x14ac:dyDescent="0.3">
      <c r="A19" s="1">
        <v>40931</v>
      </c>
      <c r="B19" t="s">
        <v>30</v>
      </c>
      <c r="C19">
        <v>155.75</v>
      </c>
    </row>
    <row r="20" spans="1:3" x14ac:dyDescent="0.3">
      <c r="A20" s="1">
        <v>40932</v>
      </c>
      <c r="B20" t="s">
        <v>30</v>
      </c>
      <c r="C20">
        <v>156.16</v>
      </c>
    </row>
    <row r="21" spans="1:3" x14ac:dyDescent="0.3">
      <c r="A21" s="1">
        <v>40933</v>
      </c>
      <c r="B21" t="s">
        <v>30</v>
      </c>
      <c r="C21">
        <v>157.62</v>
      </c>
    </row>
    <row r="22" spans="1:3" x14ac:dyDescent="0.3">
      <c r="A22" s="1">
        <v>40934</v>
      </c>
      <c r="B22" t="s">
        <v>30</v>
      </c>
      <c r="C22">
        <v>158.25</v>
      </c>
    </row>
    <row r="23" spans="1:3" x14ac:dyDescent="0.3">
      <c r="A23" s="1">
        <v>40935</v>
      </c>
      <c r="B23" t="s">
        <v>30</v>
      </c>
      <c r="C23">
        <v>160.29</v>
      </c>
    </row>
    <row r="24" spans="1:3" x14ac:dyDescent="0.3">
      <c r="A24" s="1">
        <v>40938</v>
      </c>
      <c r="B24" t="s">
        <v>30</v>
      </c>
      <c r="C24">
        <v>159.52000000000001</v>
      </c>
    </row>
    <row r="25" spans="1:3" x14ac:dyDescent="0.3">
      <c r="A25" s="1">
        <v>40939</v>
      </c>
      <c r="B25" t="s">
        <v>30</v>
      </c>
      <c r="C25">
        <v>156.69999999999999</v>
      </c>
    </row>
    <row r="26" spans="1:3" x14ac:dyDescent="0.3">
      <c r="A26" s="1">
        <v>40940</v>
      </c>
      <c r="B26" t="s">
        <v>30</v>
      </c>
      <c r="C26">
        <v>162.69999999999999</v>
      </c>
    </row>
    <row r="27" spans="1:3" x14ac:dyDescent="0.3">
      <c r="A27" s="1">
        <v>40941</v>
      </c>
      <c r="B27" t="s">
        <v>30</v>
      </c>
      <c r="C27">
        <v>164.47</v>
      </c>
    </row>
    <row r="28" spans="1:3" x14ac:dyDescent="0.3">
      <c r="A28" s="1">
        <v>40942</v>
      </c>
      <c r="B28" t="s">
        <v>30</v>
      </c>
      <c r="C28">
        <v>166.47</v>
      </c>
    </row>
    <row r="29" spans="1:3" x14ac:dyDescent="0.3">
      <c r="A29" s="1">
        <v>40945</v>
      </c>
      <c r="B29" t="s">
        <v>30</v>
      </c>
      <c r="C29">
        <v>165.01</v>
      </c>
    </row>
    <row r="30" spans="1:3" x14ac:dyDescent="0.3">
      <c r="A30" s="1">
        <v>40946</v>
      </c>
      <c r="B30" t="s">
        <v>30</v>
      </c>
      <c r="C30">
        <v>162</v>
      </c>
    </row>
    <row r="31" spans="1:3" x14ac:dyDescent="0.3">
      <c r="A31" s="1">
        <v>40947</v>
      </c>
      <c r="B31" t="s">
        <v>30</v>
      </c>
      <c r="C31">
        <v>162.54</v>
      </c>
    </row>
    <row r="32" spans="1:3" x14ac:dyDescent="0.3">
      <c r="A32" s="1">
        <v>40948</v>
      </c>
      <c r="B32" t="s">
        <v>30</v>
      </c>
      <c r="C32">
        <v>161.24</v>
      </c>
    </row>
    <row r="33" spans="1:3" x14ac:dyDescent="0.3">
      <c r="A33" s="1">
        <v>40949</v>
      </c>
      <c r="B33" t="s">
        <v>30</v>
      </c>
      <c r="C33">
        <v>157.71</v>
      </c>
    </row>
    <row r="34" spans="1:3" x14ac:dyDescent="0.3">
      <c r="A34" s="1">
        <v>40952</v>
      </c>
      <c r="B34" t="s">
        <v>30</v>
      </c>
      <c r="C34">
        <v>159.08000000000001</v>
      </c>
    </row>
    <row r="35" spans="1:3" x14ac:dyDescent="0.3">
      <c r="A35" s="1">
        <v>40953</v>
      </c>
      <c r="B35" t="s">
        <v>30</v>
      </c>
      <c r="C35">
        <v>157.91</v>
      </c>
    </row>
    <row r="36" spans="1:3" x14ac:dyDescent="0.3">
      <c r="A36" s="1">
        <v>40954</v>
      </c>
      <c r="B36" t="s">
        <v>30</v>
      </c>
      <c r="C36">
        <v>155.59</v>
      </c>
    </row>
    <row r="37" spans="1:3" x14ac:dyDescent="0.3">
      <c r="A37" s="1">
        <v>40955</v>
      </c>
      <c r="B37" t="s">
        <v>30</v>
      </c>
      <c r="C37">
        <v>159.81</v>
      </c>
    </row>
    <row r="38" spans="1:3" x14ac:dyDescent="0.3">
      <c r="A38" s="1">
        <v>40956</v>
      </c>
      <c r="B38" t="s">
        <v>30</v>
      </c>
      <c r="C38">
        <v>158.69999999999999</v>
      </c>
    </row>
    <row r="39" spans="1:3" x14ac:dyDescent="0.3">
      <c r="A39" s="1">
        <v>40959</v>
      </c>
      <c r="B39" t="s">
        <v>30</v>
      </c>
      <c r="C39">
        <v>158.69999999999999</v>
      </c>
    </row>
    <row r="40" spans="1:3" x14ac:dyDescent="0.3">
      <c r="A40" s="1">
        <v>40960</v>
      </c>
      <c r="B40" t="s">
        <v>30</v>
      </c>
      <c r="C40">
        <v>160.41</v>
      </c>
    </row>
    <row r="41" spans="1:3" x14ac:dyDescent="0.3">
      <c r="A41" s="1">
        <v>40961</v>
      </c>
      <c r="B41" t="s">
        <v>30</v>
      </c>
      <c r="C41">
        <v>157.59</v>
      </c>
    </row>
    <row r="42" spans="1:3" x14ac:dyDescent="0.3">
      <c r="A42" s="1">
        <v>40962</v>
      </c>
      <c r="B42" t="s">
        <v>30</v>
      </c>
      <c r="C42">
        <v>159.46</v>
      </c>
    </row>
    <row r="43" spans="1:3" x14ac:dyDescent="0.3">
      <c r="A43" s="1">
        <v>40963</v>
      </c>
      <c r="B43" t="s">
        <v>30</v>
      </c>
      <c r="C43">
        <v>156.91999999999999</v>
      </c>
    </row>
    <row r="44" spans="1:3" x14ac:dyDescent="0.3">
      <c r="A44" s="1">
        <v>40966</v>
      </c>
      <c r="B44" t="s">
        <v>30</v>
      </c>
      <c r="C44">
        <v>156.97999999999999</v>
      </c>
    </row>
    <row r="45" spans="1:3" x14ac:dyDescent="0.3">
      <c r="A45" s="1">
        <v>40967</v>
      </c>
      <c r="B45" t="s">
        <v>30</v>
      </c>
      <c r="C45">
        <v>156.88999999999999</v>
      </c>
    </row>
    <row r="46" spans="1:3" x14ac:dyDescent="0.3">
      <c r="A46" s="1">
        <v>40968</v>
      </c>
      <c r="B46" t="s">
        <v>30</v>
      </c>
      <c r="C46">
        <v>153.4</v>
      </c>
    </row>
    <row r="47" spans="1:3" x14ac:dyDescent="0.3">
      <c r="A47" s="1">
        <v>40969</v>
      </c>
      <c r="B47" t="s">
        <v>30</v>
      </c>
      <c r="C47">
        <v>153.94</v>
      </c>
    </row>
    <row r="48" spans="1:3" x14ac:dyDescent="0.3">
      <c r="A48" s="1">
        <v>40970</v>
      </c>
      <c r="B48" t="s">
        <v>30</v>
      </c>
      <c r="C48">
        <v>152.54</v>
      </c>
    </row>
    <row r="49" spans="1:3" x14ac:dyDescent="0.3">
      <c r="A49" s="1">
        <v>40973</v>
      </c>
      <c r="B49" t="s">
        <v>30</v>
      </c>
      <c r="C49">
        <v>150.54</v>
      </c>
    </row>
    <row r="50" spans="1:3" x14ac:dyDescent="0.3">
      <c r="A50" s="1">
        <v>40974</v>
      </c>
      <c r="B50" t="s">
        <v>30</v>
      </c>
      <c r="C50">
        <v>148.58000000000001</v>
      </c>
    </row>
    <row r="51" spans="1:3" x14ac:dyDescent="0.3">
      <c r="A51" s="1">
        <v>40975</v>
      </c>
      <c r="B51" t="s">
        <v>30</v>
      </c>
      <c r="C51">
        <v>149.53</v>
      </c>
    </row>
    <row r="52" spans="1:3" x14ac:dyDescent="0.3">
      <c r="A52" s="1">
        <v>40976</v>
      </c>
      <c r="B52" t="s">
        <v>30</v>
      </c>
      <c r="C52">
        <v>151.49</v>
      </c>
    </row>
    <row r="53" spans="1:3" x14ac:dyDescent="0.3">
      <c r="A53" s="1">
        <v>40977</v>
      </c>
      <c r="B53" t="s">
        <v>30</v>
      </c>
      <c r="C53">
        <v>153.34</v>
      </c>
    </row>
    <row r="54" spans="1:3" x14ac:dyDescent="0.3">
      <c r="A54" s="1">
        <v>40980</v>
      </c>
      <c r="B54" t="s">
        <v>30</v>
      </c>
      <c r="C54">
        <v>152.44999999999999</v>
      </c>
    </row>
    <row r="55" spans="1:3" x14ac:dyDescent="0.3">
      <c r="A55" s="1">
        <v>40981</v>
      </c>
      <c r="B55" t="s">
        <v>30</v>
      </c>
      <c r="C55">
        <v>156.41</v>
      </c>
    </row>
    <row r="56" spans="1:3" x14ac:dyDescent="0.3">
      <c r="A56" s="1">
        <v>40982</v>
      </c>
      <c r="B56" t="s">
        <v>30</v>
      </c>
      <c r="C56">
        <v>151.43</v>
      </c>
    </row>
    <row r="57" spans="1:3" x14ac:dyDescent="0.3">
      <c r="A57" s="1">
        <v>40983</v>
      </c>
      <c r="B57" t="s">
        <v>30</v>
      </c>
      <c r="C57">
        <v>153.65</v>
      </c>
    </row>
    <row r="58" spans="1:3" x14ac:dyDescent="0.3">
      <c r="A58" s="1">
        <v>40984</v>
      </c>
      <c r="B58" t="s">
        <v>30</v>
      </c>
      <c r="C58">
        <v>155.56</v>
      </c>
    </row>
    <row r="59" spans="1:3" x14ac:dyDescent="0.3">
      <c r="A59" s="1">
        <v>40987</v>
      </c>
      <c r="B59" t="s">
        <v>30</v>
      </c>
      <c r="C59">
        <v>157.02000000000001</v>
      </c>
    </row>
    <row r="60" spans="1:3" x14ac:dyDescent="0.3">
      <c r="A60" s="1">
        <v>40988</v>
      </c>
      <c r="B60" t="s">
        <v>30</v>
      </c>
      <c r="C60">
        <v>155.08000000000001</v>
      </c>
    </row>
    <row r="61" spans="1:3" x14ac:dyDescent="0.3">
      <c r="A61" s="1">
        <v>40989</v>
      </c>
      <c r="B61" t="s">
        <v>30</v>
      </c>
      <c r="C61">
        <v>153.62</v>
      </c>
    </row>
    <row r="62" spans="1:3" x14ac:dyDescent="0.3">
      <c r="A62" s="1">
        <v>40990</v>
      </c>
      <c r="B62" t="s">
        <v>30</v>
      </c>
      <c r="C62">
        <v>153.27000000000001</v>
      </c>
    </row>
    <row r="63" spans="1:3" x14ac:dyDescent="0.3">
      <c r="A63" s="1">
        <v>40991</v>
      </c>
      <c r="B63" t="s">
        <v>30</v>
      </c>
      <c r="C63">
        <v>154.07</v>
      </c>
    </row>
    <row r="64" spans="1:3" x14ac:dyDescent="0.3">
      <c r="A64" s="1">
        <v>40994</v>
      </c>
      <c r="B64" t="s">
        <v>30</v>
      </c>
      <c r="C64">
        <v>156.03</v>
      </c>
    </row>
    <row r="65" spans="1:3" x14ac:dyDescent="0.3">
      <c r="A65" s="1">
        <v>40995</v>
      </c>
      <c r="B65" t="s">
        <v>30</v>
      </c>
      <c r="C65">
        <v>153.59</v>
      </c>
    </row>
    <row r="66" spans="1:3" x14ac:dyDescent="0.3">
      <c r="A66" s="1">
        <v>40996</v>
      </c>
      <c r="B66" t="s">
        <v>30</v>
      </c>
      <c r="C66">
        <v>152.35</v>
      </c>
    </row>
    <row r="67" spans="1:3" x14ac:dyDescent="0.3">
      <c r="A67" s="1">
        <v>40997</v>
      </c>
      <c r="B67" t="s">
        <v>30</v>
      </c>
      <c r="C67">
        <v>151.49</v>
      </c>
    </row>
    <row r="68" spans="1:3" x14ac:dyDescent="0.3">
      <c r="A68" s="1">
        <v>40998</v>
      </c>
      <c r="B68" t="s">
        <v>30</v>
      </c>
      <c r="C68">
        <v>149.97</v>
      </c>
    </row>
    <row r="69" spans="1:3" x14ac:dyDescent="0.3">
      <c r="A69" s="1">
        <v>41001</v>
      </c>
      <c r="B69" t="s">
        <v>30</v>
      </c>
      <c r="C69">
        <v>153.78</v>
      </c>
    </row>
    <row r="70" spans="1:3" x14ac:dyDescent="0.3">
      <c r="A70" s="1">
        <v>41002</v>
      </c>
      <c r="B70" t="s">
        <v>30</v>
      </c>
      <c r="C70">
        <v>153.46</v>
      </c>
    </row>
    <row r="71" spans="1:3" x14ac:dyDescent="0.3">
      <c r="A71" s="1">
        <v>41003</v>
      </c>
      <c r="B71" t="s">
        <v>30</v>
      </c>
      <c r="C71">
        <v>152.99</v>
      </c>
    </row>
    <row r="72" spans="1:3" x14ac:dyDescent="0.3">
      <c r="A72" s="1">
        <v>41004</v>
      </c>
      <c r="B72" t="s">
        <v>30</v>
      </c>
      <c r="C72">
        <v>152.69999999999999</v>
      </c>
    </row>
    <row r="73" spans="1:3" x14ac:dyDescent="0.3">
      <c r="A73" s="1">
        <v>41005</v>
      </c>
      <c r="B73" t="s">
        <v>30</v>
      </c>
      <c r="C73">
        <v>152.69999999999999</v>
      </c>
    </row>
    <row r="74" spans="1:3" x14ac:dyDescent="0.3">
      <c r="A74" s="1">
        <v>41008</v>
      </c>
      <c r="B74" t="s">
        <v>30</v>
      </c>
      <c r="C74">
        <v>151.49</v>
      </c>
    </row>
    <row r="75" spans="1:3" x14ac:dyDescent="0.3">
      <c r="A75" s="1">
        <v>41009</v>
      </c>
      <c r="B75" t="s">
        <v>30</v>
      </c>
      <c r="C75">
        <v>149.62</v>
      </c>
    </row>
    <row r="76" spans="1:3" x14ac:dyDescent="0.3">
      <c r="A76" s="1">
        <v>41010</v>
      </c>
      <c r="B76" t="s">
        <v>30</v>
      </c>
      <c r="C76">
        <v>152.83000000000001</v>
      </c>
    </row>
    <row r="77" spans="1:3" x14ac:dyDescent="0.3">
      <c r="A77" s="1">
        <v>41011</v>
      </c>
      <c r="B77" t="s">
        <v>30</v>
      </c>
      <c r="C77">
        <v>156.19</v>
      </c>
    </row>
    <row r="78" spans="1:3" x14ac:dyDescent="0.3">
      <c r="A78" s="1">
        <v>41012</v>
      </c>
      <c r="B78" t="s">
        <v>30</v>
      </c>
      <c r="C78">
        <v>152.41999999999999</v>
      </c>
    </row>
    <row r="79" spans="1:3" x14ac:dyDescent="0.3">
      <c r="A79" s="1">
        <v>41015</v>
      </c>
      <c r="B79" t="s">
        <v>30</v>
      </c>
      <c r="C79">
        <v>152.16</v>
      </c>
    </row>
    <row r="80" spans="1:3" x14ac:dyDescent="0.3">
      <c r="A80" s="1">
        <v>41016</v>
      </c>
      <c r="B80" t="s">
        <v>30</v>
      </c>
      <c r="C80">
        <v>155.05000000000001</v>
      </c>
    </row>
    <row r="81" spans="1:3" x14ac:dyDescent="0.3">
      <c r="A81" s="1">
        <v>41017</v>
      </c>
      <c r="B81" t="s">
        <v>30</v>
      </c>
      <c r="C81">
        <v>154.66999999999999</v>
      </c>
    </row>
    <row r="82" spans="1:3" x14ac:dyDescent="0.3">
      <c r="A82" s="1">
        <v>41018</v>
      </c>
      <c r="B82" t="s">
        <v>30</v>
      </c>
      <c r="C82">
        <v>152.94999999999999</v>
      </c>
    </row>
    <row r="83" spans="1:3" x14ac:dyDescent="0.3">
      <c r="A83" s="1">
        <v>41019</v>
      </c>
      <c r="B83" t="s">
        <v>30</v>
      </c>
      <c r="C83">
        <v>153.08000000000001</v>
      </c>
    </row>
    <row r="84" spans="1:3" x14ac:dyDescent="0.3">
      <c r="A84" s="1">
        <v>41022</v>
      </c>
      <c r="B84" t="s">
        <v>30</v>
      </c>
      <c r="C84">
        <v>150.57</v>
      </c>
    </row>
    <row r="85" spans="1:3" x14ac:dyDescent="0.3">
      <c r="A85" s="1">
        <v>41023</v>
      </c>
      <c r="B85" t="s">
        <v>30</v>
      </c>
      <c r="C85">
        <v>152.83000000000001</v>
      </c>
    </row>
    <row r="86" spans="1:3" x14ac:dyDescent="0.3">
      <c r="A86" s="1">
        <v>41024</v>
      </c>
      <c r="B86" t="s">
        <v>30</v>
      </c>
      <c r="C86">
        <v>156.94</v>
      </c>
    </row>
    <row r="87" spans="1:3" x14ac:dyDescent="0.3">
      <c r="A87" s="1">
        <v>41025</v>
      </c>
      <c r="B87" t="s">
        <v>30</v>
      </c>
      <c r="C87">
        <v>162.37</v>
      </c>
    </row>
    <row r="88" spans="1:3" x14ac:dyDescent="0.3">
      <c r="A88" s="1">
        <v>41026</v>
      </c>
      <c r="B88" t="s">
        <v>30</v>
      </c>
      <c r="C88">
        <v>166.35</v>
      </c>
    </row>
    <row r="89" spans="1:3" x14ac:dyDescent="0.3">
      <c r="A89" s="1">
        <v>41029</v>
      </c>
      <c r="B89" t="s">
        <v>30</v>
      </c>
      <c r="C89">
        <v>167.69</v>
      </c>
    </row>
    <row r="90" spans="1:3" x14ac:dyDescent="0.3">
      <c r="A90" s="1">
        <v>41030</v>
      </c>
      <c r="B90" t="s">
        <v>30</v>
      </c>
      <c r="C90">
        <v>167.41</v>
      </c>
    </row>
    <row r="91" spans="1:3" x14ac:dyDescent="0.3">
      <c r="A91" s="1">
        <v>41031</v>
      </c>
      <c r="B91" t="s">
        <v>30</v>
      </c>
      <c r="C91">
        <v>167.25</v>
      </c>
    </row>
    <row r="92" spans="1:3" x14ac:dyDescent="0.3">
      <c r="A92" s="1">
        <v>41032</v>
      </c>
      <c r="B92" t="s">
        <v>30</v>
      </c>
      <c r="C92">
        <v>166.93</v>
      </c>
    </row>
    <row r="93" spans="1:3" x14ac:dyDescent="0.3">
      <c r="A93" s="1">
        <v>41033</v>
      </c>
      <c r="B93" t="s">
        <v>30</v>
      </c>
      <c r="C93">
        <v>164.15</v>
      </c>
    </row>
    <row r="94" spans="1:3" x14ac:dyDescent="0.3">
      <c r="A94" s="1">
        <v>41036</v>
      </c>
      <c r="B94" t="s">
        <v>30</v>
      </c>
      <c r="C94">
        <v>165.36</v>
      </c>
    </row>
    <row r="95" spans="1:3" x14ac:dyDescent="0.3">
      <c r="A95" s="1">
        <v>41037</v>
      </c>
      <c r="B95" t="s">
        <v>30</v>
      </c>
      <c r="C95">
        <v>167.57</v>
      </c>
    </row>
    <row r="96" spans="1:3" x14ac:dyDescent="0.3">
      <c r="A96" s="1">
        <v>41038</v>
      </c>
      <c r="B96" t="s">
        <v>30</v>
      </c>
      <c r="C96">
        <v>165.56</v>
      </c>
    </row>
    <row r="97" spans="1:3" x14ac:dyDescent="0.3">
      <c r="A97" s="1">
        <v>41039</v>
      </c>
      <c r="B97" t="s">
        <v>30</v>
      </c>
      <c r="C97">
        <v>165.84</v>
      </c>
    </row>
    <row r="98" spans="1:3" x14ac:dyDescent="0.3">
      <c r="A98" s="1">
        <v>41040</v>
      </c>
      <c r="B98" t="s">
        <v>30</v>
      </c>
      <c r="C98">
        <v>164.5</v>
      </c>
    </row>
    <row r="99" spans="1:3" x14ac:dyDescent="0.3">
      <c r="A99" s="1">
        <v>41043</v>
      </c>
      <c r="B99" t="s">
        <v>30</v>
      </c>
      <c r="C99">
        <v>163.86</v>
      </c>
    </row>
    <row r="100" spans="1:3" x14ac:dyDescent="0.3">
      <c r="A100" s="1">
        <v>41044</v>
      </c>
      <c r="B100" t="s">
        <v>30</v>
      </c>
      <c r="C100">
        <v>164.53</v>
      </c>
    </row>
    <row r="101" spans="1:3" x14ac:dyDescent="0.3">
      <c r="A101" s="1">
        <v>41045</v>
      </c>
      <c r="B101" t="s">
        <v>30</v>
      </c>
      <c r="C101">
        <v>163.1</v>
      </c>
    </row>
    <row r="102" spans="1:3" x14ac:dyDescent="0.3">
      <c r="A102" s="1">
        <v>41046</v>
      </c>
      <c r="B102" t="s">
        <v>30</v>
      </c>
      <c r="C102">
        <v>161.54</v>
      </c>
    </row>
    <row r="103" spans="1:3" x14ac:dyDescent="0.3">
      <c r="A103" s="1">
        <v>41047</v>
      </c>
      <c r="B103" t="s">
        <v>30</v>
      </c>
      <c r="C103">
        <v>161.47</v>
      </c>
    </row>
    <row r="104" spans="1:3" x14ac:dyDescent="0.3">
      <c r="A104" s="1">
        <v>41050</v>
      </c>
      <c r="B104" t="s">
        <v>30</v>
      </c>
      <c r="C104">
        <v>162.24</v>
      </c>
    </row>
    <row r="105" spans="1:3" x14ac:dyDescent="0.3">
      <c r="A105" s="1">
        <v>41051</v>
      </c>
      <c r="B105" t="s">
        <v>30</v>
      </c>
      <c r="C105">
        <v>160.04</v>
      </c>
    </row>
    <row r="106" spans="1:3" x14ac:dyDescent="0.3">
      <c r="A106" s="1">
        <v>41052</v>
      </c>
      <c r="B106" t="s">
        <v>30</v>
      </c>
      <c r="C106">
        <v>161.34</v>
      </c>
    </row>
    <row r="107" spans="1:3" x14ac:dyDescent="0.3">
      <c r="A107" s="1">
        <v>41053</v>
      </c>
      <c r="B107" t="s">
        <v>30</v>
      </c>
      <c r="C107">
        <v>159.08000000000001</v>
      </c>
    </row>
    <row r="108" spans="1:3" x14ac:dyDescent="0.3">
      <c r="A108" s="1">
        <v>41054</v>
      </c>
      <c r="B108" t="s">
        <v>30</v>
      </c>
      <c r="C108">
        <v>157.77000000000001</v>
      </c>
    </row>
    <row r="109" spans="1:3" x14ac:dyDescent="0.3">
      <c r="A109" s="1">
        <v>41057</v>
      </c>
      <c r="B109" t="s">
        <v>30</v>
      </c>
      <c r="C109">
        <v>157.77000000000001</v>
      </c>
    </row>
    <row r="110" spans="1:3" x14ac:dyDescent="0.3">
      <c r="A110" s="1">
        <v>41058</v>
      </c>
      <c r="B110" t="s">
        <v>30</v>
      </c>
      <c r="C110">
        <v>161.63</v>
      </c>
    </row>
    <row r="111" spans="1:3" x14ac:dyDescent="0.3">
      <c r="A111" s="1">
        <v>41059</v>
      </c>
      <c r="B111" t="s">
        <v>30</v>
      </c>
      <c r="C111">
        <v>156.69</v>
      </c>
    </row>
    <row r="112" spans="1:3" x14ac:dyDescent="0.3">
      <c r="A112" s="1">
        <v>41060</v>
      </c>
      <c r="B112" t="s">
        <v>30</v>
      </c>
      <c r="C112">
        <v>153.08000000000001</v>
      </c>
    </row>
    <row r="113" spans="1:3" x14ac:dyDescent="0.3">
      <c r="A113" s="1">
        <v>41061</v>
      </c>
      <c r="B113" t="s">
        <v>30</v>
      </c>
      <c r="C113">
        <v>151.04</v>
      </c>
    </row>
    <row r="114" spans="1:3" x14ac:dyDescent="0.3">
      <c r="A114" s="1">
        <v>41064</v>
      </c>
      <c r="B114" t="s">
        <v>30</v>
      </c>
      <c r="C114">
        <v>148.71</v>
      </c>
    </row>
    <row r="115" spans="1:3" x14ac:dyDescent="0.3">
      <c r="A115" s="1">
        <v>41065</v>
      </c>
      <c r="B115" t="s">
        <v>30</v>
      </c>
      <c r="C115">
        <v>149.77000000000001</v>
      </c>
    </row>
    <row r="116" spans="1:3" x14ac:dyDescent="0.3">
      <c r="A116" s="1">
        <v>41066</v>
      </c>
      <c r="B116" t="s">
        <v>30</v>
      </c>
      <c r="C116">
        <v>152.32</v>
      </c>
    </row>
    <row r="117" spans="1:3" x14ac:dyDescent="0.3">
      <c r="A117" s="1">
        <v>41067</v>
      </c>
      <c r="B117" t="s">
        <v>30</v>
      </c>
      <c r="C117">
        <v>152.09</v>
      </c>
    </row>
    <row r="118" spans="1:3" x14ac:dyDescent="0.3">
      <c r="A118" s="1">
        <v>41068</v>
      </c>
      <c r="B118" t="s">
        <v>30</v>
      </c>
      <c r="C118">
        <v>151.52000000000001</v>
      </c>
    </row>
    <row r="119" spans="1:3" x14ac:dyDescent="0.3">
      <c r="A119" s="1">
        <v>41071</v>
      </c>
      <c r="B119" t="s">
        <v>30</v>
      </c>
      <c r="C119">
        <v>151.11000000000001</v>
      </c>
    </row>
    <row r="120" spans="1:3" x14ac:dyDescent="0.3">
      <c r="A120" s="1">
        <v>41072</v>
      </c>
      <c r="B120" t="s">
        <v>30</v>
      </c>
      <c r="C120">
        <v>154.52000000000001</v>
      </c>
    </row>
    <row r="121" spans="1:3" x14ac:dyDescent="0.3">
      <c r="A121" s="1">
        <v>41073</v>
      </c>
      <c r="B121" t="s">
        <v>30</v>
      </c>
      <c r="C121">
        <v>153.85</v>
      </c>
    </row>
    <row r="122" spans="1:3" x14ac:dyDescent="0.3">
      <c r="A122" s="1">
        <v>41074</v>
      </c>
      <c r="B122" t="s">
        <v>30</v>
      </c>
      <c r="C122">
        <v>156.05000000000001</v>
      </c>
    </row>
    <row r="123" spans="1:3" x14ac:dyDescent="0.3">
      <c r="A123" s="1">
        <v>41075</v>
      </c>
      <c r="B123" t="s">
        <v>30</v>
      </c>
      <c r="C123">
        <v>154.96</v>
      </c>
    </row>
    <row r="124" spans="1:3" x14ac:dyDescent="0.3">
      <c r="A124" s="1">
        <v>41078</v>
      </c>
      <c r="B124" t="s">
        <v>30</v>
      </c>
      <c r="C124">
        <v>155.72999999999999</v>
      </c>
    </row>
    <row r="125" spans="1:3" x14ac:dyDescent="0.3">
      <c r="A125" s="1">
        <v>41079</v>
      </c>
      <c r="B125" t="s">
        <v>30</v>
      </c>
      <c r="C125">
        <v>160.9</v>
      </c>
    </row>
    <row r="126" spans="1:3" x14ac:dyDescent="0.3">
      <c r="A126" s="1">
        <v>41080</v>
      </c>
      <c r="B126" t="s">
        <v>30</v>
      </c>
      <c r="C126">
        <v>159.85</v>
      </c>
    </row>
    <row r="127" spans="1:3" x14ac:dyDescent="0.3">
      <c r="A127" s="1">
        <v>41081</v>
      </c>
      <c r="B127" t="s">
        <v>30</v>
      </c>
      <c r="C127">
        <v>154.26</v>
      </c>
    </row>
    <row r="128" spans="1:3" x14ac:dyDescent="0.3">
      <c r="A128" s="1">
        <v>41082</v>
      </c>
      <c r="B128" t="s">
        <v>30</v>
      </c>
      <c r="C128">
        <v>157.68</v>
      </c>
    </row>
    <row r="129" spans="1:3" x14ac:dyDescent="0.3">
      <c r="A129" s="1">
        <v>41085</v>
      </c>
      <c r="B129" t="s">
        <v>30</v>
      </c>
      <c r="C129">
        <v>157.80000000000001</v>
      </c>
    </row>
    <row r="130" spans="1:3" x14ac:dyDescent="0.3">
      <c r="A130" s="1">
        <v>41086</v>
      </c>
      <c r="B130" t="s">
        <v>30</v>
      </c>
      <c r="C130">
        <v>158.35</v>
      </c>
    </row>
    <row r="131" spans="1:3" x14ac:dyDescent="0.3">
      <c r="A131" s="1">
        <v>41087</v>
      </c>
      <c r="B131" t="s">
        <v>30</v>
      </c>
      <c r="C131">
        <v>160.55000000000001</v>
      </c>
    </row>
    <row r="132" spans="1:3" x14ac:dyDescent="0.3">
      <c r="A132" s="1">
        <v>41088</v>
      </c>
      <c r="B132" t="s">
        <v>30</v>
      </c>
      <c r="C132">
        <v>160.63999999999999</v>
      </c>
    </row>
    <row r="133" spans="1:3" x14ac:dyDescent="0.3">
      <c r="A133" s="1">
        <v>41089</v>
      </c>
      <c r="B133" t="s">
        <v>30</v>
      </c>
      <c r="C133">
        <v>165.36</v>
      </c>
    </row>
    <row r="134" spans="1:3" x14ac:dyDescent="0.3">
      <c r="A134" s="1">
        <v>41092</v>
      </c>
      <c r="B134" t="s">
        <v>30</v>
      </c>
      <c r="C134">
        <v>165.78</v>
      </c>
    </row>
    <row r="135" spans="1:3" x14ac:dyDescent="0.3">
      <c r="A135" s="1">
        <v>41093</v>
      </c>
      <c r="B135" t="s">
        <v>30</v>
      </c>
      <c r="C135">
        <v>169.73</v>
      </c>
    </row>
    <row r="136" spans="1:3" x14ac:dyDescent="0.3">
      <c r="A136" s="1">
        <v>41094</v>
      </c>
      <c r="B136" t="s">
        <v>30</v>
      </c>
      <c r="C136">
        <v>169.73</v>
      </c>
    </row>
    <row r="137" spans="1:3" x14ac:dyDescent="0.3">
      <c r="A137" s="1">
        <v>41095</v>
      </c>
      <c r="B137" t="s">
        <v>30</v>
      </c>
      <c r="C137">
        <v>167.05</v>
      </c>
    </row>
    <row r="138" spans="1:3" x14ac:dyDescent="0.3">
      <c r="A138" s="1">
        <v>41096</v>
      </c>
      <c r="B138" t="s">
        <v>30</v>
      </c>
      <c r="C138">
        <v>164.85</v>
      </c>
    </row>
    <row r="139" spans="1:3" x14ac:dyDescent="0.3">
      <c r="A139" s="1">
        <v>41099</v>
      </c>
      <c r="B139" t="s">
        <v>30</v>
      </c>
      <c r="C139">
        <v>164.12</v>
      </c>
    </row>
    <row r="140" spans="1:3" x14ac:dyDescent="0.3">
      <c r="A140" s="1">
        <v>41100</v>
      </c>
      <c r="B140" t="s">
        <v>30</v>
      </c>
      <c r="C140">
        <v>163</v>
      </c>
    </row>
    <row r="141" spans="1:3" x14ac:dyDescent="0.3">
      <c r="A141" s="1">
        <v>41101</v>
      </c>
      <c r="B141" t="s">
        <v>30</v>
      </c>
      <c r="C141">
        <v>166.54</v>
      </c>
    </row>
    <row r="142" spans="1:3" x14ac:dyDescent="0.3">
      <c r="A142" s="1">
        <v>41102</v>
      </c>
      <c r="B142" t="s">
        <v>30</v>
      </c>
      <c r="C142">
        <v>167.92</v>
      </c>
    </row>
    <row r="143" spans="1:3" x14ac:dyDescent="0.3">
      <c r="A143" s="1">
        <v>41103</v>
      </c>
      <c r="B143" t="s">
        <v>30</v>
      </c>
      <c r="C143">
        <v>168.14</v>
      </c>
    </row>
    <row r="144" spans="1:3" x14ac:dyDescent="0.3">
      <c r="A144" s="1">
        <v>41106</v>
      </c>
      <c r="B144" t="s">
        <v>30</v>
      </c>
      <c r="C144">
        <v>166.99</v>
      </c>
    </row>
    <row r="145" spans="1:3" x14ac:dyDescent="0.3">
      <c r="A145" s="1">
        <v>41107</v>
      </c>
      <c r="B145" t="s">
        <v>30</v>
      </c>
      <c r="C145">
        <v>166.1</v>
      </c>
    </row>
    <row r="146" spans="1:3" x14ac:dyDescent="0.3">
      <c r="A146" s="1">
        <v>41108</v>
      </c>
      <c r="B146" t="s">
        <v>30</v>
      </c>
      <c r="C146">
        <v>165.24</v>
      </c>
    </row>
    <row r="147" spans="1:3" x14ac:dyDescent="0.3">
      <c r="A147" s="1">
        <v>41109</v>
      </c>
      <c r="B147" t="s">
        <v>30</v>
      </c>
      <c r="C147">
        <v>167.5</v>
      </c>
    </row>
    <row r="148" spans="1:3" x14ac:dyDescent="0.3">
      <c r="A148" s="1">
        <v>41110</v>
      </c>
      <c r="B148" t="s">
        <v>30</v>
      </c>
      <c r="C148">
        <v>164.57</v>
      </c>
    </row>
    <row r="149" spans="1:3" x14ac:dyDescent="0.3">
      <c r="A149" s="1">
        <v>41113</v>
      </c>
      <c r="B149" t="s">
        <v>30</v>
      </c>
      <c r="C149">
        <v>162.56</v>
      </c>
    </row>
    <row r="150" spans="1:3" x14ac:dyDescent="0.3">
      <c r="A150" s="1">
        <v>41114</v>
      </c>
      <c r="B150" t="s">
        <v>30</v>
      </c>
      <c r="C150">
        <v>158.44</v>
      </c>
    </row>
    <row r="151" spans="1:3" x14ac:dyDescent="0.3">
      <c r="A151" s="1">
        <v>41115</v>
      </c>
      <c r="B151" t="s">
        <v>30</v>
      </c>
      <c r="C151">
        <v>158.72999999999999</v>
      </c>
    </row>
    <row r="152" spans="1:3" x14ac:dyDescent="0.3">
      <c r="A152" s="1">
        <v>41116</v>
      </c>
      <c r="B152" t="s">
        <v>30</v>
      </c>
      <c r="C152">
        <v>172.87</v>
      </c>
    </row>
    <row r="153" spans="1:3" x14ac:dyDescent="0.3">
      <c r="A153" s="1">
        <v>41117</v>
      </c>
      <c r="B153" t="s">
        <v>30</v>
      </c>
      <c r="C153">
        <v>177.68</v>
      </c>
    </row>
    <row r="154" spans="1:3" x14ac:dyDescent="0.3">
      <c r="A154" s="1">
        <v>41120</v>
      </c>
      <c r="B154" t="s">
        <v>30</v>
      </c>
      <c r="C154">
        <v>177.29</v>
      </c>
    </row>
    <row r="155" spans="1:3" x14ac:dyDescent="0.3">
      <c r="A155" s="1">
        <v>41121</v>
      </c>
      <c r="B155" t="s">
        <v>30</v>
      </c>
      <c r="C155">
        <v>174.86</v>
      </c>
    </row>
    <row r="156" spans="1:3" x14ac:dyDescent="0.3">
      <c r="A156" s="1">
        <v>41122</v>
      </c>
      <c r="B156" t="s">
        <v>30</v>
      </c>
      <c r="C156">
        <v>175.34</v>
      </c>
    </row>
    <row r="157" spans="1:3" x14ac:dyDescent="0.3">
      <c r="A157" s="1">
        <v>41123</v>
      </c>
      <c r="B157" t="s">
        <v>30</v>
      </c>
      <c r="C157">
        <v>175.02</v>
      </c>
    </row>
    <row r="158" spans="1:3" x14ac:dyDescent="0.3">
      <c r="A158" s="1">
        <v>41124</v>
      </c>
      <c r="B158" t="s">
        <v>30</v>
      </c>
      <c r="C158">
        <v>178.51</v>
      </c>
    </row>
    <row r="159" spans="1:3" x14ac:dyDescent="0.3">
      <c r="A159" s="1">
        <v>41127</v>
      </c>
      <c r="B159" t="s">
        <v>30</v>
      </c>
      <c r="C159">
        <v>181.94</v>
      </c>
    </row>
    <row r="160" spans="1:3" x14ac:dyDescent="0.3">
      <c r="A160" s="1">
        <v>41128</v>
      </c>
      <c r="B160" t="s">
        <v>30</v>
      </c>
      <c r="C160">
        <v>180.92</v>
      </c>
    </row>
    <row r="161" spans="1:3" x14ac:dyDescent="0.3">
      <c r="A161" s="1">
        <v>41129</v>
      </c>
      <c r="B161" t="s">
        <v>30</v>
      </c>
      <c r="C161">
        <v>181.11</v>
      </c>
    </row>
    <row r="162" spans="1:3" x14ac:dyDescent="0.3">
      <c r="A162" s="1">
        <v>41130</v>
      </c>
      <c r="B162" t="s">
        <v>30</v>
      </c>
      <c r="C162">
        <v>180.08</v>
      </c>
    </row>
    <row r="163" spans="1:3" x14ac:dyDescent="0.3">
      <c r="A163" s="1">
        <v>41131</v>
      </c>
      <c r="B163" t="s">
        <v>30</v>
      </c>
      <c r="C163">
        <v>183.06</v>
      </c>
    </row>
    <row r="164" spans="1:3" x14ac:dyDescent="0.3">
      <c r="A164" s="1">
        <v>41134</v>
      </c>
      <c r="B164" t="s">
        <v>30</v>
      </c>
      <c r="C164">
        <v>183.55</v>
      </c>
    </row>
    <row r="165" spans="1:3" x14ac:dyDescent="0.3">
      <c r="A165" s="1">
        <v>41135</v>
      </c>
      <c r="B165" t="s">
        <v>30</v>
      </c>
      <c r="C165">
        <v>183.19</v>
      </c>
    </row>
    <row r="166" spans="1:3" x14ac:dyDescent="0.3">
      <c r="A166" s="1">
        <v>41136</v>
      </c>
      <c r="B166" t="s">
        <v>30</v>
      </c>
      <c r="C166">
        <v>183.8</v>
      </c>
    </row>
    <row r="167" spans="1:3" x14ac:dyDescent="0.3">
      <c r="A167" s="1">
        <v>41137</v>
      </c>
      <c r="B167" t="s">
        <v>30</v>
      </c>
      <c r="C167">
        <v>183.64</v>
      </c>
    </row>
    <row r="168" spans="1:3" x14ac:dyDescent="0.3">
      <c r="A168" s="1">
        <v>41138</v>
      </c>
      <c r="B168" t="s">
        <v>30</v>
      </c>
      <c r="C168">
        <v>185.12</v>
      </c>
    </row>
    <row r="169" spans="1:3" x14ac:dyDescent="0.3">
      <c r="A169" s="1">
        <v>41141</v>
      </c>
      <c r="B169" t="s">
        <v>30</v>
      </c>
      <c r="C169">
        <v>183.87</v>
      </c>
    </row>
    <row r="170" spans="1:3" x14ac:dyDescent="0.3">
      <c r="A170" s="1">
        <v>41142</v>
      </c>
      <c r="B170" t="s">
        <v>30</v>
      </c>
      <c r="C170">
        <v>184.92</v>
      </c>
    </row>
    <row r="171" spans="1:3" x14ac:dyDescent="0.3">
      <c r="A171" s="1">
        <v>41143</v>
      </c>
      <c r="B171" t="s">
        <v>30</v>
      </c>
      <c r="C171">
        <v>184.31</v>
      </c>
    </row>
    <row r="172" spans="1:3" x14ac:dyDescent="0.3">
      <c r="A172" s="1">
        <v>41144</v>
      </c>
      <c r="B172" t="s">
        <v>30</v>
      </c>
      <c r="C172">
        <v>179.92</v>
      </c>
    </row>
    <row r="173" spans="1:3" x14ac:dyDescent="0.3">
      <c r="A173" s="1">
        <v>41145</v>
      </c>
      <c r="B173" t="s">
        <v>30</v>
      </c>
      <c r="C173">
        <v>179.76</v>
      </c>
    </row>
    <row r="174" spans="1:3" x14ac:dyDescent="0.3">
      <c r="A174" s="1">
        <v>41148</v>
      </c>
      <c r="B174" t="s">
        <v>30</v>
      </c>
      <c r="C174">
        <v>178.42</v>
      </c>
    </row>
    <row r="175" spans="1:3" x14ac:dyDescent="0.3">
      <c r="A175" s="1">
        <v>41149</v>
      </c>
      <c r="B175" t="s">
        <v>30</v>
      </c>
      <c r="C175">
        <v>178.8</v>
      </c>
    </row>
    <row r="176" spans="1:3" x14ac:dyDescent="0.3">
      <c r="A176" s="1">
        <v>41150</v>
      </c>
      <c r="B176" t="s">
        <v>30</v>
      </c>
      <c r="C176">
        <v>179.86</v>
      </c>
    </row>
    <row r="177" spans="1:3" x14ac:dyDescent="0.3">
      <c r="A177" s="1">
        <v>41151</v>
      </c>
      <c r="B177" t="s">
        <v>30</v>
      </c>
      <c r="C177">
        <v>176.72</v>
      </c>
    </row>
    <row r="178" spans="1:3" x14ac:dyDescent="0.3">
      <c r="A178" s="1">
        <v>41152</v>
      </c>
      <c r="B178" t="s">
        <v>30</v>
      </c>
      <c r="C178">
        <v>179.06</v>
      </c>
    </row>
    <row r="179" spans="1:3" x14ac:dyDescent="0.3">
      <c r="A179" s="1">
        <v>41155</v>
      </c>
      <c r="B179" t="s">
        <v>30</v>
      </c>
      <c r="C179">
        <v>179.06</v>
      </c>
    </row>
    <row r="180" spans="1:3" x14ac:dyDescent="0.3">
      <c r="A180" s="1">
        <v>41156</v>
      </c>
      <c r="B180" t="s">
        <v>30</v>
      </c>
      <c r="C180">
        <v>182.68</v>
      </c>
    </row>
    <row r="181" spans="1:3" x14ac:dyDescent="0.3">
      <c r="A181" s="1">
        <v>41157</v>
      </c>
      <c r="B181" t="s">
        <v>30</v>
      </c>
      <c r="C181">
        <v>179.86</v>
      </c>
    </row>
    <row r="182" spans="1:3" x14ac:dyDescent="0.3">
      <c r="A182" s="1">
        <v>41158</v>
      </c>
      <c r="B182" t="s">
        <v>30</v>
      </c>
      <c r="C182">
        <v>183.55</v>
      </c>
    </row>
    <row r="183" spans="1:3" x14ac:dyDescent="0.3">
      <c r="A183" s="1">
        <v>41159</v>
      </c>
      <c r="B183" t="s">
        <v>30</v>
      </c>
      <c r="C183">
        <v>185.34</v>
      </c>
    </row>
    <row r="184" spans="1:3" x14ac:dyDescent="0.3">
      <c r="A184" s="1">
        <v>41162</v>
      </c>
      <c r="B184" t="s">
        <v>30</v>
      </c>
      <c r="C184">
        <v>183.96</v>
      </c>
    </row>
    <row r="185" spans="1:3" x14ac:dyDescent="0.3">
      <c r="A185" s="1">
        <v>41163</v>
      </c>
      <c r="B185" t="s">
        <v>30</v>
      </c>
      <c r="C185">
        <v>185.5</v>
      </c>
    </row>
    <row r="186" spans="1:3" x14ac:dyDescent="0.3">
      <c r="A186" s="1">
        <v>41164</v>
      </c>
      <c r="B186" t="s">
        <v>30</v>
      </c>
      <c r="C186">
        <v>188</v>
      </c>
    </row>
    <row r="187" spans="1:3" x14ac:dyDescent="0.3">
      <c r="A187" s="1">
        <v>41165</v>
      </c>
      <c r="B187" t="s">
        <v>30</v>
      </c>
      <c r="C187">
        <v>189.64</v>
      </c>
    </row>
    <row r="188" spans="1:3" x14ac:dyDescent="0.3">
      <c r="A188" s="1">
        <v>41166</v>
      </c>
      <c r="B188" t="s">
        <v>30</v>
      </c>
      <c r="C188">
        <v>188.19</v>
      </c>
    </row>
    <row r="189" spans="1:3" x14ac:dyDescent="0.3">
      <c r="A189" s="1">
        <v>41169</v>
      </c>
      <c r="B189" t="s">
        <v>30</v>
      </c>
      <c r="C189">
        <v>186.08</v>
      </c>
    </row>
    <row r="190" spans="1:3" x14ac:dyDescent="0.3">
      <c r="A190" s="1">
        <v>41170</v>
      </c>
      <c r="B190" t="s">
        <v>30</v>
      </c>
      <c r="C190">
        <v>187.1</v>
      </c>
    </row>
    <row r="191" spans="1:3" x14ac:dyDescent="0.3">
      <c r="A191" s="1">
        <v>41171</v>
      </c>
      <c r="B191" t="s">
        <v>30</v>
      </c>
      <c r="C191">
        <v>187.81</v>
      </c>
    </row>
    <row r="192" spans="1:3" x14ac:dyDescent="0.3">
      <c r="A192" s="1">
        <v>41172</v>
      </c>
      <c r="B192" t="s">
        <v>30</v>
      </c>
      <c r="C192">
        <v>187.75</v>
      </c>
    </row>
    <row r="193" spans="1:3" x14ac:dyDescent="0.3">
      <c r="A193" s="1">
        <v>41173</v>
      </c>
      <c r="B193" t="s">
        <v>30</v>
      </c>
      <c r="C193">
        <v>184.51</v>
      </c>
    </row>
    <row r="194" spans="1:3" x14ac:dyDescent="0.3">
      <c r="A194" s="1">
        <v>41176</v>
      </c>
      <c r="B194" t="s">
        <v>30</v>
      </c>
      <c r="C194">
        <v>185.98</v>
      </c>
    </row>
    <row r="195" spans="1:3" x14ac:dyDescent="0.3">
      <c r="A195" s="1">
        <v>41177</v>
      </c>
      <c r="B195" t="s">
        <v>30</v>
      </c>
      <c r="C195">
        <v>182.07</v>
      </c>
    </row>
    <row r="196" spans="1:3" x14ac:dyDescent="0.3">
      <c r="A196" s="1">
        <v>41178</v>
      </c>
      <c r="B196" t="s">
        <v>30</v>
      </c>
      <c r="C196">
        <v>185.63</v>
      </c>
    </row>
    <row r="197" spans="1:3" x14ac:dyDescent="0.3">
      <c r="A197" s="1">
        <v>41179</v>
      </c>
      <c r="B197" t="s">
        <v>30</v>
      </c>
      <c r="C197">
        <v>189.06</v>
      </c>
    </row>
    <row r="198" spans="1:3" x14ac:dyDescent="0.3">
      <c r="A198" s="1">
        <v>41180</v>
      </c>
      <c r="B198" t="s">
        <v>30</v>
      </c>
      <c r="C198">
        <v>187.2</v>
      </c>
    </row>
    <row r="199" spans="1:3" x14ac:dyDescent="0.3">
      <c r="A199" s="1">
        <v>41183</v>
      </c>
      <c r="B199" t="s">
        <v>30</v>
      </c>
      <c r="C199">
        <v>187.1</v>
      </c>
    </row>
    <row r="200" spans="1:3" x14ac:dyDescent="0.3">
      <c r="A200" s="1">
        <v>41184</v>
      </c>
      <c r="B200" t="s">
        <v>30</v>
      </c>
      <c r="C200">
        <v>186.98</v>
      </c>
    </row>
    <row r="201" spans="1:3" x14ac:dyDescent="0.3">
      <c r="A201" s="1">
        <v>41185</v>
      </c>
      <c r="B201" t="s">
        <v>30</v>
      </c>
      <c r="C201">
        <v>184.31</v>
      </c>
    </row>
    <row r="202" spans="1:3" x14ac:dyDescent="0.3">
      <c r="A202" s="1">
        <v>41186</v>
      </c>
      <c r="B202" t="s">
        <v>30</v>
      </c>
      <c r="C202">
        <v>186.69</v>
      </c>
    </row>
    <row r="203" spans="1:3" x14ac:dyDescent="0.3">
      <c r="A203" s="1">
        <v>41187</v>
      </c>
      <c r="B203" t="s">
        <v>30</v>
      </c>
      <c r="C203">
        <v>185.95</v>
      </c>
    </row>
    <row r="204" spans="1:3" x14ac:dyDescent="0.3">
      <c r="A204" s="1">
        <v>41190</v>
      </c>
      <c r="B204" t="s">
        <v>30</v>
      </c>
      <c r="C204">
        <v>184.12</v>
      </c>
    </row>
    <row r="205" spans="1:3" x14ac:dyDescent="0.3">
      <c r="A205" s="1">
        <v>41191</v>
      </c>
      <c r="B205" t="s">
        <v>30</v>
      </c>
      <c r="C205">
        <v>183.87</v>
      </c>
    </row>
    <row r="206" spans="1:3" x14ac:dyDescent="0.3">
      <c r="A206" s="1">
        <v>41192</v>
      </c>
      <c r="B206" t="s">
        <v>30</v>
      </c>
      <c r="C206">
        <v>182.78</v>
      </c>
    </row>
    <row r="207" spans="1:3" x14ac:dyDescent="0.3">
      <c r="A207" s="1">
        <v>41193</v>
      </c>
      <c r="B207" t="s">
        <v>30</v>
      </c>
      <c r="C207">
        <v>181.78</v>
      </c>
    </row>
    <row r="208" spans="1:3" x14ac:dyDescent="0.3">
      <c r="A208" s="1">
        <v>41194</v>
      </c>
      <c r="B208" t="s">
        <v>30</v>
      </c>
      <c r="C208">
        <v>180.4</v>
      </c>
    </row>
    <row r="209" spans="1:3" x14ac:dyDescent="0.3">
      <c r="A209" s="1">
        <v>41197</v>
      </c>
      <c r="B209" t="s">
        <v>30</v>
      </c>
      <c r="C209">
        <v>184.6</v>
      </c>
    </row>
    <row r="210" spans="1:3" x14ac:dyDescent="0.3">
      <c r="A210" s="1">
        <v>41198</v>
      </c>
      <c r="B210" t="s">
        <v>30</v>
      </c>
      <c r="C210">
        <v>189.54</v>
      </c>
    </row>
    <row r="211" spans="1:3" x14ac:dyDescent="0.3">
      <c r="A211" s="1">
        <v>41199</v>
      </c>
      <c r="B211" t="s">
        <v>30</v>
      </c>
      <c r="C211">
        <v>189.22</v>
      </c>
    </row>
    <row r="212" spans="1:3" x14ac:dyDescent="0.3">
      <c r="A212" s="1">
        <v>41200</v>
      </c>
      <c r="B212" t="s">
        <v>30</v>
      </c>
      <c r="C212">
        <v>189</v>
      </c>
    </row>
    <row r="213" spans="1:3" x14ac:dyDescent="0.3">
      <c r="A213" s="1">
        <v>41201</v>
      </c>
      <c r="B213" t="s">
        <v>30</v>
      </c>
      <c r="C213">
        <v>186.17</v>
      </c>
    </row>
    <row r="214" spans="1:3" x14ac:dyDescent="0.3">
      <c r="A214" s="1">
        <v>41204</v>
      </c>
      <c r="B214" t="s">
        <v>30</v>
      </c>
      <c r="C214">
        <v>188.35</v>
      </c>
    </row>
    <row r="215" spans="1:3" x14ac:dyDescent="0.3">
      <c r="A215" s="1">
        <v>41205</v>
      </c>
      <c r="B215" t="s">
        <v>30</v>
      </c>
      <c r="C215">
        <v>185.57</v>
      </c>
    </row>
    <row r="216" spans="1:3" x14ac:dyDescent="0.3">
      <c r="A216" s="1">
        <v>41206</v>
      </c>
      <c r="B216" t="s">
        <v>30</v>
      </c>
      <c r="C216">
        <v>186.5</v>
      </c>
    </row>
    <row r="217" spans="1:3" x14ac:dyDescent="0.3">
      <c r="A217" s="1">
        <v>41207</v>
      </c>
      <c r="B217" t="s">
        <v>30</v>
      </c>
      <c r="C217">
        <v>191.33</v>
      </c>
    </row>
    <row r="218" spans="1:3" x14ac:dyDescent="0.3">
      <c r="A218" s="1">
        <v>41208</v>
      </c>
      <c r="B218" t="s">
        <v>30</v>
      </c>
      <c r="C218">
        <v>192.23</v>
      </c>
    </row>
    <row r="219" spans="1:3" x14ac:dyDescent="0.3">
      <c r="A219" s="1">
        <v>41211</v>
      </c>
      <c r="B219" t="s">
        <v>30</v>
      </c>
      <c r="C219">
        <v>192.23</v>
      </c>
    </row>
    <row r="220" spans="1:3" x14ac:dyDescent="0.3">
      <c r="A220" s="1">
        <v>41212</v>
      </c>
      <c r="B220" t="s">
        <v>30</v>
      </c>
      <c r="C220">
        <v>192.23</v>
      </c>
    </row>
    <row r="221" spans="1:3" x14ac:dyDescent="0.3">
      <c r="A221" s="1">
        <v>41213</v>
      </c>
      <c r="B221" t="s">
        <v>30</v>
      </c>
      <c r="C221">
        <v>195.06</v>
      </c>
    </row>
    <row r="222" spans="1:3" x14ac:dyDescent="0.3">
      <c r="A222" s="1">
        <v>41214</v>
      </c>
      <c r="B222" t="s">
        <v>30</v>
      </c>
      <c r="C222">
        <v>195.93</v>
      </c>
    </row>
    <row r="223" spans="1:3" x14ac:dyDescent="0.3">
      <c r="A223" s="1">
        <v>41215</v>
      </c>
      <c r="B223" t="s">
        <v>30</v>
      </c>
      <c r="C223">
        <v>190.52</v>
      </c>
    </row>
    <row r="224" spans="1:3" x14ac:dyDescent="0.3">
      <c r="A224" s="1">
        <v>41218</v>
      </c>
      <c r="B224" t="s">
        <v>30</v>
      </c>
      <c r="C224">
        <v>191.23</v>
      </c>
    </row>
    <row r="225" spans="1:3" x14ac:dyDescent="0.3">
      <c r="A225" s="1">
        <v>41219</v>
      </c>
      <c r="B225" t="s">
        <v>30</v>
      </c>
      <c r="C225">
        <v>195.48</v>
      </c>
    </row>
    <row r="226" spans="1:3" x14ac:dyDescent="0.3">
      <c r="A226" s="1">
        <v>41220</v>
      </c>
      <c r="B226" t="s">
        <v>30</v>
      </c>
      <c r="C226">
        <v>191.33</v>
      </c>
    </row>
    <row r="227" spans="1:3" x14ac:dyDescent="0.3">
      <c r="A227" s="1">
        <v>41221</v>
      </c>
      <c r="B227" t="s">
        <v>30</v>
      </c>
      <c r="C227">
        <v>191.04</v>
      </c>
    </row>
    <row r="228" spans="1:3" x14ac:dyDescent="0.3">
      <c r="A228" s="1">
        <v>41222</v>
      </c>
      <c r="B228" t="s">
        <v>30</v>
      </c>
      <c r="C228">
        <v>193.07</v>
      </c>
    </row>
    <row r="229" spans="1:3" x14ac:dyDescent="0.3">
      <c r="A229" s="1">
        <v>41225</v>
      </c>
      <c r="B229" t="s">
        <v>30</v>
      </c>
      <c r="C229">
        <v>194.29</v>
      </c>
    </row>
    <row r="230" spans="1:3" x14ac:dyDescent="0.3">
      <c r="A230" s="1">
        <v>41226</v>
      </c>
      <c r="B230" t="s">
        <v>30</v>
      </c>
      <c r="C230">
        <v>193.52</v>
      </c>
    </row>
    <row r="231" spans="1:3" x14ac:dyDescent="0.3">
      <c r="A231" s="1">
        <v>41227</v>
      </c>
      <c r="B231" t="s">
        <v>30</v>
      </c>
      <c r="C231">
        <v>188.91</v>
      </c>
    </row>
    <row r="232" spans="1:3" x14ac:dyDescent="0.3">
      <c r="A232" s="1">
        <v>41228</v>
      </c>
      <c r="B232" t="s">
        <v>30</v>
      </c>
      <c r="C232">
        <v>186.53</v>
      </c>
    </row>
    <row r="233" spans="1:3" x14ac:dyDescent="0.3">
      <c r="A233" s="1">
        <v>41229</v>
      </c>
      <c r="B233" t="s">
        <v>30</v>
      </c>
      <c r="C233">
        <v>188.04</v>
      </c>
    </row>
    <row r="234" spans="1:3" x14ac:dyDescent="0.3">
      <c r="A234" s="1">
        <v>41232</v>
      </c>
      <c r="B234" t="s">
        <v>30</v>
      </c>
      <c r="C234">
        <v>192.65</v>
      </c>
    </row>
    <row r="235" spans="1:3" x14ac:dyDescent="0.3">
      <c r="A235" s="1">
        <v>41233</v>
      </c>
      <c r="B235" t="s">
        <v>30</v>
      </c>
      <c r="C235">
        <v>192.39</v>
      </c>
    </row>
    <row r="236" spans="1:3" x14ac:dyDescent="0.3">
      <c r="A236" s="1">
        <v>41234</v>
      </c>
      <c r="B236" t="s">
        <v>30</v>
      </c>
      <c r="C236">
        <v>192.2</v>
      </c>
    </row>
    <row r="237" spans="1:3" x14ac:dyDescent="0.3">
      <c r="A237" s="1">
        <v>41235</v>
      </c>
      <c r="B237" t="s">
        <v>30</v>
      </c>
      <c r="C237">
        <v>192.2</v>
      </c>
    </row>
    <row r="238" spans="1:3" x14ac:dyDescent="0.3">
      <c r="A238" s="1">
        <v>41236</v>
      </c>
      <c r="B238" t="s">
        <v>30</v>
      </c>
      <c r="C238">
        <v>193.61</v>
      </c>
    </row>
    <row r="239" spans="1:3" x14ac:dyDescent="0.3">
      <c r="A239" s="1">
        <v>41239</v>
      </c>
      <c r="B239" t="s">
        <v>30</v>
      </c>
      <c r="C239">
        <v>191.91</v>
      </c>
    </row>
    <row r="240" spans="1:3" x14ac:dyDescent="0.3">
      <c r="A240" s="1">
        <v>41240</v>
      </c>
      <c r="B240" t="s">
        <v>30</v>
      </c>
      <c r="C240">
        <v>193.81</v>
      </c>
    </row>
    <row r="241" spans="1:3" x14ac:dyDescent="0.3">
      <c r="A241" s="1">
        <v>41241</v>
      </c>
      <c r="B241" t="s">
        <v>30</v>
      </c>
      <c r="C241">
        <v>195.16</v>
      </c>
    </row>
    <row r="242" spans="1:3" x14ac:dyDescent="0.3">
      <c r="A242" s="1">
        <v>41242</v>
      </c>
      <c r="B242" t="s">
        <v>30</v>
      </c>
      <c r="C242">
        <v>195.71</v>
      </c>
    </row>
    <row r="243" spans="1:3" x14ac:dyDescent="0.3">
      <c r="A243" s="1">
        <v>41243</v>
      </c>
      <c r="B243" t="s">
        <v>30</v>
      </c>
      <c r="C243">
        <v>196</v>
      </c>
    </row>
    <row r="244" spans="1:3" x14ac:dyDescent="0.3">
      <c r="A244" s="1">
        <v>41246</v>
      </c>
      <c r="B244" t="s">
        <v>30</v>
      </c>
      <c r="C244">
        <v>195.58</v>
      </c>
    </row>
    <row r="245" spans="1:3" x14ac:dyDescent="0.3">
      <c r="A245" s="1">
        <v>41247</v>
      </c>
      <c r="B245" t="s">
        <v>30</v>
      </c>
      <c r="C245">
        <v>196.51</v>
      </c>
    </row>
    <row r="246" spans="1:3" x14ac:dyDescent="0.3">
      <c r="A246" s="1">
        <v>41248</v>
      </c>
      <c r="B246" t="s">
        <v>30</v>
      </c>
      <c r="C246">
        <v>197.38</v>
      </c>
    </row>
    <row r="247" spans="1:3" x14ac:dyDescent="0.3">
      <c r="A247" s="1">
        <v>41249</v>
      </c>
      <c r="B247" t="s">
        <v>30</v>
      </c>
      <c r="C247">
        <v>196.04</v>
      </c>
    </row>
    <row r="248" spans="1:3" x14ac:dyDescent="0.3">
      <c r="A248" s="1">
        <v>41250</v>
      </c>
      <c r="B248" t="s">
        <v>30</v>
      </c>
      <c r="C248">
        <v>197.38</v>
      </c>
    </row>
    <row r="249" spans="1:3" x14ac:dyDescent="0.3">
      <c r="A249" s="1">
        <v>41253</v>
      </c>
      <c r="B249" t="s">
        <v>30</v>
      </c>
      <c r="C249">
        <v>197.2</v>
      </c>
    </row>
    <row r="250" spans="1:3" x14ac:dyDescent="0.3">
      <c r="A250" s="1">
        <v>41254</v>
      </c>
      <c r="B250" t="s">
        <v>30</v>
      </c>
      <c r="C250">
        <v>197.51</v>
      </c>
    </row>
    <row r="251" spans="1:3" x14ac:dyDescent="0.3">
      <c r="A251" s="1">
        <v>41255</v>
      </c>
      <c r="B251" t="s">
        <v>30</v>
      </c>
      <c r="C251">
        <v>195</v>
      </c>
    </row>
    <row r="252" spans="1:3" x14ac:dyDescent="0.3">
      <c r="A252" s="1">
        <v>41256</v>
      </c>
      <c r="B252" t="s">
        <v>30</v>
      </c>
      <c r="C252">
        <v>194.77</v>
      </c>
    </row>
    <row r="253" spans="1:3" x14ac:dyDescent="0.3">
      <c r="A253" s="1">
        <v>41257</v>
      </c>
      <c r="B253" t="s">
        <v>30</v>
      </c>
      <c r="C253">
        <v>194.81</v>
      </c>
    </row>
    <row r="254" spans="1:3" x14ac:dyDescent="0.3">
      <c r="A254" s="1">
        <v>41260</v>
      </c>
      <c r="B254" t="s">
        <v>30</v>
      </c>
      <c r="C254">
        <v>193.39</v>
      </c>
    </row>
    <row r="255" spans="1:3" x14ac:dyDescent="0.3">
      <c r="A255" s="1">
        <v>41261</v>
      </c>
      <c r="B255" t="s">
        <v>30</v>
      </c>
      <c r="C255">
        <v>195.58</v>
      </c>
    </row>
    <row r="256" spans="1:3" x14ac:dyDescent="0.3">
      <c r="A256" s="1">
        <v>41262</v>
      </c>
      <c r="B256" t="s">
        <v>30</v>
      </c>
      <c r="C256">
        <v>198.83</v>
      </c>
    </row>
    <row r="257" spans="1:3" x14ac:dyDescent="0.3">
      <c r="A257" s="1">
        <v>41263</v>
      </c>
      <c r="B257" t="s">
        <v>30</v>
      </c>
      <c r="C257">
        <v>196.8</v>
      </c>
    </row>
    <row r="258" spans="1:3" x14ac:dyDescent="0.3">
      <c r="A258" s="1">
        <v>41264</v>
      </c>
      <c r="B258" t="s">
        <v>30</v>
      </c>
      <c r="C258">
        <v>196.48</v>
      </c>
    </row>
    <row r="259" spans="1:3" x14ac:dyDescent="0.3">
      <c r="A259" s="1">
        <v>41267</v>
      </c>
      <c r="B259" t="s">
        <v>30</v>
      </c>
      <c r="C259">
        <v>196.35</v>
      </c>
    </row>
    <row r="260" spans="1:3" x14ac:dyDescent="0.3">
      <c r="A260" s="1">
        <v>41268</v>
      </c>
      <c r="B260" t="s">
        <v>30</v>
      </c>
      <c r="C260">
        <v>196.35</v>
      </c>
    </row>
    <row r="261" spans="1:3" x14ac:dyDescent="0.3">
      <c r="A261" s="1">
        <v>41269</v>
      </c>
      <c r="B261" t="s">
        <v>30</v>
      </c>
      <c r="C261">
        <v>195.64</v>
      </c>
    </row>
    <row r="262" spans="1:3" x14ac:dyDescent="0.3">
      <c r="A262" s="1">
        <v>41270</v>
      </c>
      <c r="B262" t="s">
        <v>30</v>
      </c>
      <c r="C262">
        <v>196.13</v>
      </c>
    </row>
    <row r="263" spans="1:3" x14ac:dyDescent="0.3">
      <c r="A263" s="1">
        <v>41271</v>
      </c>
      <c r="B263" t="s">
        <v>30</v>
      </c>
      <c r="C263">
        <v>194.03</v>
      </c>
    </row>
    <row r="264" spans="1:3" x14ac:dyDescent="0.3">
      <c r="A264" s="1">
        <v>41274</v>
      </c>
      <c r="B264" t="s">
        <v>30</v>
      </c>
      <c r="C264">
        <v>198.64</v>
      </c>
    </row>
    <row r="265" spans="1:3" x14ac:dyDescent="0.3">
      <c r="A265" s="1">
        <v>41275</v>
      </c>
      <c r="B265" t="s">
        <v>30</v>
      </c>
      <c r="C265">
        <v>198.64</v>
      </c>
    </row>
    <row r="266" spans="1:3" x14ac:dyDescent="0.3">
      <c r="A266" s="1">
        <v>41276</v>
      </c>
      <c r="B266" t="s">
        <v>30</v>
      </c>
      <c r="C266">
        <v>203.56</v>
      </c>
    </row>
    <row r="267" spans="1:3" x14ac:dyDescent="0.3">
      <c r="A267" s="1">
        <v>41277</v>
      </c>
      <c r="B267" t="s">
        <v>30</v>
      </c>
      <c r="C267">
        <v>201.73</v>
      </c>
    </row>
    <row r="268" spans="1:3" x14ac:dyDescent="0.3">
      <c r="A268" s="1">
        <v>41278</v>
      </c>
      <c r="B268" t="s">
        <v>30</v>
      </c>
      <c r="C268">
        <v>203.11</v>
      </c>
    </row>
    <row r="269" spans="1:3" x14ac:dyDescent="0.3">
      <c r="A269" s="1">
        <v>41281</v>
      </c>
      <c r="B269" t="s">
        <v>30</v>
      </c>
      <c r="C269">
        <v>200.44</v>
      </c>
    </row>
    <row r="270" spans="1:3" x14ac:dyDescent="0.3">
      <c r="A270" s="1">
        <v>41282</v>
      </c>
      <c r="B270" t="s">
        <v>30</v>
      </c>
      <c r="C270">
        <v>204.95</v>
      </c>
    </row>
    <row r="271" spans="1:3" x14ac:dyDescent="0.3">
      <c r="A271" s="1">
        <v>41283</v>
      </c>
      <c r="B271" t="s">
        <v>30</v>
      </c>
      <c r="C271">
        <v>206.88</v>
      </c>
    </row>
    <row r="272" spans="1:3" x14ac:dyDescent="0.3">
      <c r="A272" s="1">
        <v>41284</v>
      </c>
      <c r="B272" t="s">
        <v>30</v>
      </c>
      <c r="C272">
        <v>209.39</v>
      </c>
    </row>
    <row r="273" spans="1:3" x14ac:dyDescent="0.3">
      <c r="A273" s="1">
        <v>41285</v>
      </c>
      <c r="B273" t="s">
        <v>30</v>
      </c>
      <c r="C273">
        <v>206.24</v>
      </c>
    </row>
    <row r="274" spans="1:3" x14ac:dyDescent="0.3">
      <c r="A274" s="1">
        <v>41288</v>
      </c>
      <c r="B274" t="s">
        <v>30</v>
      </c>
      <c r="C274">
        <v>205.01</v>
      </c>
    </row>
    <row r="275" spans="1:3" x14ac:dyDescent="0.3">
      <c r="A275" s="1">
        <v>41289</v>
      </c>
      <c r="B275" t="s">
        <v>30</v>
      </c>
      <c r="C275">
        <v>204.63</v>
      </c>
    </row>
    <row r="276" spans="1:3" x14ac:dyDescent="0.3">
      <c r="A276" s="1">
        <v>41290</v>
      </c>
      <c r="B276" t="s">
        <v>30</v>
      </c>
      <c r="C276">
        <v>202.5</v>
      </c>
    </row>
    <row r="277" spans="1:3" x14ac:dyDescent="0.3">
      <c r="A277" s="1">
        <v>41291</v>
      </c>
      <c r="B277" t="s">
        <v>30</v>
      </c>
      <c r="C277">
        <v>202.86</v>
      </c>
    </row>
    <row r="278" spans="1:3" x14ac:dyDescent="0.3">
      <c r="A278" s="1">
        <v>41292</v>
      </c>
      <c r="B278" t="s">
        <v>30</v>
      </c>
      <c r="C278">
        <v>201.7</v>
      </c>
    </row>
    <row r="279" spans="1:3" x14ac:dyDescent="0.3">
      <c r="A279" s="1">
        <v>41295</v>
      </c>
      <c r="B279" t="s">
        <v>30</v>
      </c>
      <c r="C279">
        <v>201.7</v>
      </c>
    </row>
    <row r="280" spans="1:3" x14ac:dyDescent="0.3">
      <c r="A280" s="1">
        <v>41296</v>
      </c>
      <c r="B280" t="s">
        <v>30</v>
      </c>
      <c r="C280">
        <v>202.89</v>
      </c>
    </row>
    <row r="281" spans="1:3" x14ac:dyDescent="0.3">
      <c r="A281" s="1">
        <v>41297</v>
      </c>
      <c r="B281" t="s">
        <v>30</v>
      </c>
      <c r="C281">
        <v>199.83</v>
      </c>
    </row>
    <row r="282" spans="1:3" x14ac:dyDescent="0.3">
      <c r="A282" s="1">
        <v>41298</v>
      </c>
      <c r="B282" t="s">
        <v>30</v>
      </c>
      <c r="C282">
        <v>204.33</v>
      </c>
    </row>
    <row r="283" spans="1:3" x14ac:dyDescent="0.3">
      <c r="A283" s="1">
        <v>41299</v>
      </c>
      <c r="B283" t="s">
        <v>30</v>
      </c>
      <c r="C283">
        <v>202.71</v>
      </c>
    </row>
    <row r="284" spans="1:3" x14ac:dyDescent="0.3">
      <c r="A284" s="1">
        <v>41302</v>
      </c>
      <c r="B284" t="s">
        <v>30</v>
      </c>
      <c r="C284">
        <v>202.61</v>
      </c>
    </row>
    <row r="285" spans="1:3" x14ac:dyDescent="0.3">
      <c r="A285" s="1">
        <v>41303</v>
      </c>
      <c r="B285" t="s">
        <v>30</v>
      </c>
      <c r="C285">
        <v>201.51</v>
      </c>
    </row>
    <row r="286" spans="1:3" x14ac:dyDescent="0.3">
      <c r="A286" s="1">
        <v>41304</v>
      </c>
      <c r="B286" t="s">
        <v>30</v>
      </c>
      <c r="C286">
        <v>199.41</v>
      </c>
    </row>
    <row r="287" spans="1:3" x14ac:dyDescent="0.3">
      <c r="A287" s="1">
        <v>41305</v>
      </c>
      <c r="B287" t="s">
        <v>30</v>
      </c>
      <c r="C287">
        <v>201.12</v>
      </c>
    </row>
    <row r="288" spans="1:3" x14ac:dyDescent="0.3">
      <c r="A288" s="1">
        <v>41306</v>
      </c>
      <c r="B288" t="s">
        <v>30</v>
      </c>
      <c r="C288">
        <v>204.75</v>
      </c>
    </row>
    <row r="289" spans="1:3" x14ac:dyDescent="0.3">
      <c r="A289" s="1">
        <v>41309</v>
      </c>
      <c r="B289" t="s">
        <v>30</v>
      </c>
      <c r="C289">
        <v>200.64</v>
      </c>
    </row>
    <row r="290" spans="1:3" x14ac:dyDescent="0.3">
      <c r="A290" s="1">
        <v>41310</v>
      </c>
      <c r="B290" t="s">
        <v>30</v>
      </c>
      <c r="C290">
        <v>200.28</v>
      </c>
    </row>
    <row r="291" spans="1:3" x14ac:dyDescent="0.3">
      <c r="A291" s="1">
        <v>41311</v>
      </c>
      <c r="B291" t="s">
        <v>30</v>
      </c>
      <c r="C291">
        <v>203.84</v>
      </c>
    </row>
    <row r="292" spans="1:3" x14ac:dyDescent="0.3">
      <c r="A292" s="1">
        <v>41312</v>
      </c>
      <c r="B292" t="s">
        <v>30</v>
      </c>
      <c r="C292">
        <v>202.84</v>
      </c>
    </row>
    <row r="293" spans="1:3" x14ac:dyDescent="0.3">
      <c r="A293" s="1">
        <v>41313</v>
      </c>
      <c r="B293" t="s">
        <v>30</v>
      </c>
      <c r="C293">
        <v>203.91</v>
      </c>
    </row>
    <row r="294" spans="1:3" x14ac:dyDescent="0.3">
      <c r="A294" s="1">
        <v>41316</v>
      </c>
      <c r="B294" t="s">
        <v>30</v>
      </c>
      <c r="C294">
        <v>204.07</v>
      </c>
    </row>
    <row r="295" spans="1:3" x14ac:dyDescent="0.3">
      <c r="A295" s="1">
        <v>41317</v>
      </c>
      <c r="B295" t="s">
        <v>30</v>
      </c>
      <c r="C295">
        <v>204.52</v>
      </c>
    </row>
    <row r="296" spans="1:3" x14ac:dyDescent="0.3">
      <c r="A296" s="1">
        <v>41318</v>
      </c>
      <c r="B296" t="s">
        <v>30</v>
      </c>
      <c r="C296">
        <v>205.78</v>
      </c>
    </row>
    <row r="297" spans="1:3" x14ac:dyDescent="0.3">
      <c r="A297" s="1">
        <v>41319</v>
      </c>
      <c r="B297" t="s">
        <v>30</v>
      </c>
      <c r="C297">
        <v>208.05</v>
      </c>
    </row>
    <row r="298" spans="1:3" x14ac:dyDescent="0.3">
      <c r="A298" s="1">
        <v>41320</v>
      </c>
      <c r="B298" t="s">
        <v>30</v>
      </c>
      <c r="C298">
        <v>208.14</v>
      </c>
    </row>
    <row r="299" spans="1:3" x14ac:dyDescent="0.3">
      <c r="A299" s="1">
        <v>41323</v>
      </c>
      <c r="B299" t="s">
        <v>30</v>
      </c>
      <c r="C299">
        <v>208.14</v>
      </c>
    </row>
    <row r="300" spans="1:3" x14ac:dyDescent="0.3">
      <c r="A300" s="1">
        <v>41324</v>
      </c>
      <c r="B300" t="s">
        <v>30</v>
      </c>
      <c r="C300">
        <v>210.25</v>
      </c>
    </row>
    <row r="301" spans="1:3" x14ac:dyDescent="0.3">
      <c r="A301" s="1">
        <v>41325</v>
      </c>
      <c r="B301" t="s">
        <v>30</v>
      </c>
      <c r="C301">
        <v>198.47</v>
      </c>
    </row>
    <row r="302" spans="1:3" x14ac:dyDescent="0.3">
      <c r="A302" s="1">
        <v>41326</v>
      </c>
      <c r="B302" t="s">
        <v>30</v>
      </c>
      <c r="C302">
        <v>196.63</v>
      </c>
    </row>
    <row r="303" spans="1:3" x14ac:dyDescent="0.3">
      <c r="A303" s="1">
        <v>41327</v>
      </c>
      <c r="B303" t="s">
        <v>30</v>
      </c>
      <c r="C303">
        <v>199.7</v>
      </c>
    </row>
    <row r="304" spans="1:3" x14ac:dyDescent="0.3">
      <c r="A304" s="1">
        <v>41330</v>
      </c>
      <c r="B304" t="s">
        <v>30</v>
      </c>
      <c r="C304">
        <v>199.15</v>
      </c>
    </row>
    <row r="305" spans="1:3" x14ac:dyDescent="0.3">
      <c r="A305" s="1">
        <v>41331</v>
      </c>
      <c r="B305" t="s">
        <v>30</v>
      </c>
      <c r="C305">
        <v>199.93</v>
      </c>
    </row>
    <row r="306" spans="1:3" x14ac:dyDescent="0.3">
      <c r="A306" s="1">
        <v>41332</v>
      </c>
      <c r="B306" t="s">
        <v>30</v>
      </c>
      <c r="C306">
        <v>199.99</v>
      </c>
    </row>
    <row r="307" spans="1:3" x14ac:dyDescent="0.3">
      <c r="A307" s="1">
        <v>41333</v>
      </c>
      <c r="B307" t="s">
        <v>30</v>
      </c>
      <c r="C307">
        <v>198.15</v>
      </c>
    </row>
    <row r="308" spans="1:3" x14ac:dyDescent="0.3">
      <c r="A308" s="1">
        <v>41334</v>
      </c>
      <c r="B308" t="s">
        <v>30</v>
      </c>
      <c r="C308">
        <v>197.08</v>
      </c>
    </row>
    <row r="309" spans="1:3" x14ac:dyDescent="0.3">
      <c r="A309" s="1">
        <v>41337</v>
      </c>
      <c r="B309" t="s">
        <v>30</v>
      </c>
      <c r="C309">
        <v>197.79</v>
      </c>
    </row>
    <row r="310" spans="1:3" x14ac:dyDescent="0.3">
      <c r="A310" s="1">
        <v>41338</v>
      </c>
      <c r="B310" t="s">
        <v>30</v>
      </c>
      <c r="C310">
        <v>197.76</v>
      </c>
    </row>
    <row r="311" spans="1:3" x14ac:dyDescent="0.3">
      <c r="A311" s="1">
        <v>41339</v>
      </c>
      <c r="B311" t="s">
        <v>30</v>
      </c>
      <c r="C311">
        <v>200.51</v>
      </c>
    </row>
    <row r="312" spans="1:3" x14ac:dyDescent="0.3">
      <c r="A312" s="1">
        <v>41340</v>
      </c>
      <c r="B312" t="s">
        <v>30</v>
      </c>
      <c r="C312">
        <v>201.19</v>
      </c>
    </row>
    <row r="313" spans="1:3" x14ac:dyDescent="0.3">
      <c r="A313" s="1">
        <v>41341</v>
      </c>
      <c r="B313" t="s">
        <v>30</v>
      </c>
      <c r="C313">
        <v>202.9</v>
      </c>
    </row>
    <row r="314" spans="1:3" x14ac:dyDescent="0.3">
      <c r="A314" s="1">
        <v>41344</v>
      </c>
      <c r="B314" t="s">
        <v>30</v>
      </c>
      <c r="C314">
        <v>203.32</v>
      </c>
    </row>
    <row r="315" spans="1:3" x14ac:dyDescent="0.3">
      <c r="A315" s="1">
        <v>41345</v>
      </c>
      <c r="B315" t="s">
        <v>30</v>
      </c>
      <c r="C315">
        <v>202.06</v>
      </c>
    </row>
    <row r="316" spans="1:3" x14ac:dyDescent="0.3">
      <c r="A316" s="1">
        <v>41346</v>
      </c>
      <c r="B316" t="s">
        <v>30</v>
      </c>
      <c r="C316">
        <v>204</v>
      </c>
    </row>
    <row r="317" spans="1:3" x14ac:dyDescent="0.3">
      <c r="A317" s="1">
        <v>41347</v>
      </c>
      <c r="B317" t="s">
        <v>30</v>
      </c>
      <c r="C317">
        <v>206.88</v>
      </c>
    </row>
    <row r="318" spans="1:3" x14ac:dyDescent="0.3">
      <c r="A318" s="1">
        <v>41348</v>
      </c>
      <c r="B318" t="s">
        <v>30</v>
      </c>
      <c r="C318">
        <v>207.21</v>
      </c>
    </row>
    <row r="319" spans="1:3" x14ac:dyDescent="0.3">
      <c r="A319" s="1">
        <v>41351</v>
      </c>
      <c r="B319" t="s">
        <v>30</v>
      </c>
      <c r="C319">
        <v>206.62</v>
      </c>
    </row>
    <row r="320" spans="1:3" x14ac:dyDescent="0.3">
      <c r="A320" s="1">
        <v>41352</v>
      </c>
      <c r="B320" t="s">
        <v>30</v>
      </c>
      <c r="C320">
        <v>205.46</v>
      </c>
    </row>
    <row r="321" spans="1:3" x14ac:dyDescent="0.3">
      <c r="A321" s="1">
        <v>41353</v>
      </c>
      <c r="B321" t="s">
        <v>30</v>
      </c>
      <c r="C321">
        <v>206.49</v>
      </c>
    </row>
    <row r="322" spans="1:3" x14ac:dyDescent="0.3">
      <c r="A322" s="1">
        <v>41354</v>
      </c>
      <c r="B322" t="s">
        <v>30</v>
      </c>
      <c r="C322">
        <v>206.37</v>
      </c>
    </row>
    <row r="323" spans="1:3" x14ac:dyDescent="0.3">
      <c r="A323" s="1">
        <v>41355</v>
      </c>
      <c r="B323" t="s">
        <v>30</v>
      </c>
      <c r="C323">
        <v>205.44</v>
      </c>
    </row>
    <row r="324" spans="1:3" x14ac:dyDescent="0.3">
      <c r="A324" s="1">
        <v>41358</v>
      </c>
      <c r="B324" t="s">
        <v>30</v>
      </c>
      <c r="C324">
        <v>205.49</v>
      </c>
    </row>
    <row r="325" spans="1:3" x14ac:dyDescent="0.3">
      <c r="A325" s="1">
        <v>41359</v>
      </c>
      <c r="B325" t="s">
        <v>30</v>
      </c>
      <c r="C325">
        <v>207.34</v>
      </c>
    </row>
    <row r="326" spans="1:3" x14ac:dyDescent="0.3">
      <c r="A326" s="1">
        <v>41360</v>
      </c>
      <c r="B326" t="s">
        <v>30</v>
      </c>
      <c r="C326">
        <v>208.18</v>
      </c>
    </row>
    <row r="327" spans="1:3" x14ac:dyDescent="0.3">
      <c r="A327" s="1">
        <v>41361</v>
      </c>
      <c r="B327" t="s">
        <v>30</v>
      </c>
      <c r="C327">
        <v>209.18</v>
      </c>
    </row>
    <row r="328" spans="1:3" x14ac:dyDescent="0.3">
      <c r="A328" s="1">
        <v>41362</v>
      </c>
      <c r="B328" t="s">
        <v>30</v>
      </c>
      <c r="C328">
        <v>209.18</v>
      </c>
    </row>
    <row r="329" spans="1:3" x14ac:dyDescent="0.3">
      <c r="A329" s="1">
        <v>41365</v>
      </c>
      <c r="B329" t="s">
        <v>30</v>
      </c>
      <c r="C329">
        <v>205.75</v>
      </c>
    </row>
    <row r="330" spans="1:3" x14ac:dyDescent="0.3">
      <c r="A330" s="1">
        <v>41366</v>
      </c>
      <c r="B330" t="s">
        <v>30</v>
      </c>
      <c r="C330">
        <v>202.81</v>
      </c>
    </row>
    <row r="331" spans="1:3" x14ac:dyDescent="0.3">
      <c r="A331" s="1">
        <v>41367</v>
      </c>
      <c r="B331" t="s">
        <v>30</v>
      </c>
      <c r="C331">
        <v>200.25</v>
      </c>
    </row>
    <row r="332" spans="1:3" x14ac:dyDescent="0.3">
      <c r="A332" s="1">
        <v>41368</v>
      </c>
      <c r="B332" t="s">
        <v>30</v>
      </c>
      <c r="C332">
        <v>201.45</v>
      </c>
    </row>
    <row r="333" spans="1:3" x14ac:dyDescent="0.3">
      <c r="A333" s="1">
        <v>41369</v>
      </c>
      <c r="B333" t="s">
        <v>30</v>
      </c>
      <c r="C333">
        <v>199.93</v>
      </c>
    </row>
    <row r="334" spans="1:3" x14ac:dyDescent="0.3">
      <c r="A334" s="1">
        <v>41372</v>
      </c>
      <c r="B334" t="s">
        <v>30</v>
      </c>
      <c r="C334">
        <v>200.74</v>
      </c>
    </row>
    <row r="335" spans="1:3" x14ac:dyDescent="0.3">
      <c r="A335" s="1">
        <v>41373</v>
      </c>
      <c r="B335" t="s">
        <v>30</v>
      </c>
      <c r="C335">
        <v>202.71</v>
      </c>
    </row>
    <row r="336" spans="1:3" x14ac:dyDescent="0.3">
      <c r="A336" s="1">
        <v>41374</v>
      </c>
      <c r="B336" t="s">
        <v>30</v>
      </c>
      <c r="C336">
        <v>203.32</v>
      </c>
    </row>
    <row r="337" spans="1:3" x14ac:dyDescent="0.3">
      <c r="A337" s="1">
        <v>41375</v>
      </c>
      <c r="B337" t="s">
        <v>30</v>
      </c>
      <c r="C337">
        <v>203.36</v>
      </c>
    </row>
    <row r="338" spans="1:3" x14ac:dyDescent="0.3">
      <c r="A338" s="1">
        <v>41376</v>
      </c>
      <c r="B338" t="s">
        <v>30</v>
      </c>
      <c r="C338">
        <v>197.76</v>
      </c>
    </row>
    <row r="339" spans="1:3" x14ac:dyDescent="0.3">
      <c r="A339" s="1">
        <v>41379</v>
      </c>
      <c r="B339" t="s">
        <v>30</v>
      </c>
      <c r="C339">
        <v>190.25</v>
      </c>
    </row>
    <row r="340" spans="1:3" x14ac:dyDescent="0.3">
      <c r="A340" s="1">
        <v>41380</v>
      </c>
      <c r="B340" t="s">
        <v>30</v>
      </c>
      <c r="C340">
        <v>196.85</v>
      </c>
    </row>
    <row r="341" spans="1:3" x14ac:dyDescent="0.3">
      <c r="A341" s="1">
        <v>41381</v>
      </c>
      <c r="B341" t="s">
        <v>30</v>
      </c>
      <c r="C341">
        <v>191.45</v>
      </c>
    </row>
    <row r="342" spans="1:3" x14ac:dyDescent="0.3">
      <c r="A342" s="1">
        <v>41382</v>
      </c>
      <c r="B342" t="s">
        <v>30</v>
      </c>
      <c r="C342">
        <v>191.26</v>
      </c>
    </row>
    <row r="343" spans="1:3" x14ac:dyDescent="0.3">
      <c r="A343" s="1">
        <v>41383</v>
      </c>
      <c r="B343" t="s">
        <v>30</v>
      </c>
      <c r="C343">
        <v>190.09</v>
      </c>
    </row>
    <row r="344" spans="1:3" x14ac:dyDescent="0.3">
      <c r="A344" s="1">
        <v>41386</v>
      </c>
      <c r="B344" t="s">
        <v>30</v>
      </c>
      <c r="C344">
        <v>190.22</v>
      </c>
    </row>
    <row r="345" spans="1:3" x14ac:dyDescent="0.3">
      <c r="A345" s="1">
        <v>41387</v>
      </c>
      <c r="B345" t="s">
        <v>30</v>
      </c>
      <c r="C345">
        <v>192.39</v>
      </c>
    </row>
    <row r="346" spans="1:3" x14ac:dyDescent="0.3">
      <c r="A346" s="1">
        <v>41388</v>
      </c>
      <c r="B346" t="s">
        <v>30</v>
      </c>
      <c r="C346">
        <v>204.55</v>
      </c>
    </row>
    <row r="347" spans="1:3" x14ac:dyDescent="0.3">
      <c r="A347" s="1">
        <v>41389</v>
      </c>
      <c r="B347" t="s">
        <v>30</v>
      </c>
      <c r="C347">
        <v>205.46</v>
      </c>
    </row>
    <row r="348" spans="1:3" x14ac:dyDescent="0.3">
      <c r="A348" s="1">
        <v>41390</v>
      </c>
      <c r="B348" t="s">
        <v>30</v>
      </c>
      <c r="C348">
        <v>203.28</v>
      </c>
    </row>
    <row r="349" spans="1:3" x14ac:dyDescent="0.3">
      <c r="A349" s="1">
        <v>41393</v>
      </c>
      <c r="B349" t="s">
        <v>30</v>
      </c>
      <c r="C349">
        <v>205.07</v>
      </c>
    </row>
    <row r="350" spans="1:3" x14ac:dyDescent="0.3">
      <c r="A350" s="1">
        <v>41394</v>
      </c>
      <c r="B350" t="s">
        <v>30</v>
      </c>
      <c r="C350">
        <v>204.88</v>
      </c>
    </row>
    <row r="351" spans="1:3" x14ac:dyDescent="0.3">
      <c r="A351" s="1">
        <v>41395</v>
      </c>
      <c r="B351" t="s">
        <v>30</v>
      </c>
      <c r="C351">
        <v>200.81</v>
      </c>
    </row>
    <row r="352" spans="1:3" x14ac:dyDescent="0.3">
      <c r="A352" s="1">
        <v>41396</v>
      </c>
      <c r="B352" t="s">
        <v>30</v>
      </c>
      <c r="C352">
        <v>201.69</v>
      </c>
    </row>
    <row r="353" spans="1:3" x14ac:dyDescent="0.3">
      <c r="A353" s="1">
        <v>41397</v>
      </c>
      <c r="B353" t="s">
        <v>30</v>
      </c>
      <c r="C353">
        <v>204.62</v>
      </c>
    </row>
    <row r="354" spans="1:3" x14ac:dyDescent="0.3">
      <c r="A354" s="1">
        <v>41400</v>
      </c>
      <c r="B354" t="s">
        <v>30</v>
      </c>
      <c r="C354">
        <v>205.62</v>
      </c>
    </row>
    <row r="355" spans="1:3" x14ac:dyDescent="0.3">
      <c r="A355" s="1">
        <v>41401</v>
      </c>
      <c r="B355" t="s">
        <v>30</v>
      </c>
      <c r="C355">
        <v>207.51</v>
      </c>
    </row>
    <row r="356" spans="1:3" x14ac:dyDescent="0.3">
      <c r="A356" s="1">
        <v>41402</v>
      </c>
      <c r="B356" t="s">
        <v>30</v>
      </c>
      <c r="C356">
        <v>210.83</v>
      </c>
    </row>
    <row r="357" spans="1:3" x14ac:dyDescent="0.3">
      <c r="A357" s="1">
        <v>41403</v>
      </c>
      <c r="B357" t="s">
        <v>30</v>
      </c>
      <c r="C357">
        <v>209.79</v>
      </c>
    </row>
    <row r="358" spans="1:3" x14ac:dyDescent="0.3">
      <c r="A358" s="1">
        <v>41404</v>
      </c>
      <c r="B358" t="s">
        <v>30</v>
      </c>
      <c r="C358">
        <v>209.53</v>
      </c>
    </row>
    <row r="359" spans="1:3" x14ac:dyDescent="0.3">
      <c r="A359" s="1">
        <v>41407</v>
      </c>
      <c r="B359" t="s">
        <v>30</v>
      </c>
      <c r="C359">
        <v>208.52</v>
      </c>
    </row>
    <row r="360" spans="1:3" x14ac:dyDescent="0.3">
      <c r="A360" s="1">
        <v>41408</v>
      </c>
      <c r="B360" t="s">
        <v>30</v>
      </c>
      <c r="C360">
        <v>209.43</v>
      </c>
    </row>
    <row r="361" spans="1:3" x14ac:dyDescent="0.3">
      <c r="A361" s="1">
        <v>41409</v>
      </c>
      <c r="B361" t="s">
        <v>30</v>
      </c>
      <c r="C361">
        <v>208.55</v>
      </c>
    </row>
    <row r="362" spans="1:3" x14ac:dyDescent="0.3">
      <c r="A362" s="1">
        <v>41410</v>
      </c>
      <c r="B362" t="s">
        <v>30</v>
      </c>
      <c r="C362">
        <v>207.7</v>
      </c>
    </row>
    <row r="363" spans="1:3" x14ac:dyDescent="0.3">
      <c r="A363" s="1">
        <v>41411</v>
      </c>
      <c r="B363" t="s">
        <v>30</v>
      </c>
      <c r="C363">
        <v>208.97</v>
      </c>
    </row>
    <row r="364" spans="1:3" x14ac:dyDescent="0.3">
      <c r="A364" s="1">
        <v>41414</v>
      </c>
      <c r="B364" t="s">
        <v>30</v>
      </c>
      <c r="C364">
        <v>212.45</v>
      </c>
    </row>
    <row r="365" spans="1:3" x14ac:dyDescent="0.3">
      <c r="A365" s="1">
        <v>41415</v>
      </c>
      <c r="B365" t="s">
        <v>30</v>
      </c>
      <c r="C365">
        <v>212.81</v>
      </c>
    </row>
    <row r="366" spans="1:3" x14ac:dyDescent="0.3">
      <c r="A366" s="1">
        <v>41416</v>
      </c>
      <c r="B366" t="s">
        <v>30</v>
      </c>
      <c r="C366">
        <v>211.57</v>
      </c>
    </row>
    <row r="367" spans="1:3" x14ac:dyDescent="0.3">
      <c r="A367" s="1">
        <v>41417</v>
      </c>
      <c r="B367" t="s">
        <v>30</v>
      </c>
      <c r="C367">
        <v>209.3</v>
      </c>
    </row>
    <row r="368" spans="1:3" x14ac:dyDescent="0.3">
      <c r="A368" s="1">
        <v>41418</v>
      </c>
      <c r="B368" t="s">
        <v>30</v>
      </c>
      <c r="C368">
        <v>208.16</v>
      </c>
    </row>
    <row r="369" spans="1:3" x14ac:dyDescent="0.3">
      <c r="A369" s="1">
        <v>41421</v>
      </c>
      <c r="B369" t="s">
        <v>30</v>
      </c>
      <c r="C369">
        <v>208.16</v>
      </c>
    </row>
    <row r="370" spans="1:3" x14ac:dyDescent="0.3">
      <c r="A370" s="1">
        <v>41422</v>
      </c>
      <c r="B370" t="s">
        <v>30</v>
      </c>
      <c r="C370">
        <v>210.5</v>
      </c>
    </row>
    <row r="371" spans="1:3" x14ac:dyDescent="0.3">
      <c r="A371" s="1">
        <v>41423</v>
      </c>
      <c r="B371" t="s">
        <v>30</v>
      </c>
      <c r="C371">
        <v>207.54</v>
      </c>
    </row>
    <row r="372" spans="1:3" x14ac:dyDescent="0.3">
      <c r="A372" s="1">
        <v>41424</v>
      </c>
      <c r="B372" t="s">
        <v>30</v>
      </c>
      <c r="C372">
        <v>209.17</v>
      </c>
    </row>
    <row r="373" spans="1:3" x14ac:dyDescent="0.3">
      <c r="A373" s="1">
        <v>41425</v>
      </c>
      <c r="B373" t="s">
        <v>30</v>
      </c>
      <c r="C373">
        <v>206.31</v>
      </c>
    </row>
    <row r="374" spans="1:3" x14ac:dyDescent="0.3">
      <c r="A374" s="1">
        <v>41428</v>
      </c>
      <c r="B374" t="s">
        <v>30</v>
      </c>
      <c r="C374">
        <v>206.11</v>
      </c>
    </row>
    <row r="375" spans="1:3" x14ac:dyDescent="0.3">
      <c r="A375" s="1">
        <v>41429</v>
      </c>
      <c r="B375" t="s">
        <v>30</v>
      </c>
      <c r="C375">
        <v>203.02</v>
      </c>
    </row>
    <row r="376" spans="1:3" x14ac:dyDescent="0.3">
      <c r="A376" s="1">
        <v>41430</v>
      </c>
      <c r="B376" t="s">
        <v>30</v>
      </c>
      <c r="C376">
        <v>201.98</v>
      </c>
    </row>
    <row r="377" spans="1:3" x14ac:dyDescent="0.3">
      <c r="A377" s="1">
        <v>41431</v>
      </c>
      <c r="B377" t="s">
        <v>30</v>
      </c>
      <c r="C377">
        <v>203.48</v>
      </c>
    </row>
    <row r="378" spans="1:3" x14ac:dyDescent="0.3">
      <c r="A378" s="1">
        <v>41432</v>
      </c>
      <c r="B378" t="s">
        <v>30</v>
      </c>
      <c r="C378">
        <v>203.7</v>
      </c>
    </row>
    <row r="379" spans="1:3" x14ac:dyDescent="0.3">
      <c r="A379" s="1">
        <v>41435</v>
      </c>
      <c r="B379" t="s">
        <v>30</v>
      </c>
      <c r="C379">
        <v>206.01</v>
      </c>
    </row>
    <row r="380" spans="1:3" x14ac:dyDescent="0.3">
      <c r="A380" s="1">
        <v>41436</v>
      </c>
      <c r="B380" t="s">
        <v>30</v>
      </c>
      <c r="C380">
        <v>205.4</v>
      </c>
    </row>
    <row r="381" spans="1:3" x14ac:dyDescent="0.3">
      <c r="A381" s="1">
        <v>41437</v>
      </c>
      <c r="B381" t="s">
        <v>30</v>
      </c>
      <c r="C381">
        <v>205.49</v>
      </c>
    </row>
    <row r="382" spans="1:3" x14ac:dyDescent="0.3">
      <c r="A382" s="1">
        <v>41438</v>
      </c>
      <c r="B382" t="s">
        <v>30</v>
      </c>
      <c r="C382">
        <v>206.24</v>
      </c>
    </row>
    <row r="383" spans="1:3" x14ac:dyDescent="0.3">
      <c r="A383" s="1">
        <v>41439</v>
      </c>
      <c r="B383" t="s">
        <v>30</v>
      </c>
      <c r="C383">
        <v>205.01</v>
      </c>
    </row>
    <row r="384" spans="1:3" x14ac:dyDescent="0.3">
      <c r="A384" s="1">
        <v>41442</v>
      </c>
      <c r="B384" t="s">
        <v>30</v>
      </c>
      <c r="C384">
        <v>204.48</v>
      </c>
    </row>
    <row r="385" spans="1:3" x14ac:dyDescent="0.3">
      <c r="A385" s="1">
        <v>41443</v>
      </c>
      <c r="B385" t="s">
        <v>30</v>
      </c>
      <c r="C385">
        <v>207.67</v>
      </c>
    </row>
    <row r="386" spans="1:3" x14ac:dyDescent="0.3">
      <c r="A386" s="1">
        <v>41444</v>
      </c>
      <c r="B386" t="s">
        <v>30</v>
      </c>
      <c r="C386">
        <v>205.98</v>
      </c>
    </row>
    <row r="387" spans="1:3" x14ac:dyDescent="0.3">
      <c r="A387" s="1">
        <v>41445</v>
      </c>
      <c r="B387" t="s">
        <v>30</v>
      </c>
      <c r="C387">
        <v>205.1</v>
      </c>
    </row>
    <row r="388" spans="1:3" x14ac:dyDescent="0.3">
      <c r="A388" s="1">
        <v>41446</v>
      </c>
      <c r="B388" t="s">
        <v>30</v>
      </c>
      <c r="C388">
        <v>202.14</v>
      </c>
    </row>
    <row r="389" spans="1:3" x14ac:dyDescent="0.3">
      <c r="A389" s="1">
        <v>41449</v>
      </c>
      <c r="B389" t="s">
        <v>30</v>
      </c>
      <c r="C389">
        <v>198.92</v>
      </c>
    </row>
    <row r="390" spans="1:3" x14ac:dyDescent="0.3">
      <c r="A390" s="1">
        <v>41450</v>
      </c>
      <c r="B390" t="s">
        <v>30</v>
      </c>
      <c r="C390">
        <v>202.47</v>
      </c>
    </row>
    <row r="391" spans="1:3" x14ac:dyDescent="0.3">
      <c r="A391" s="1">
        <v>41451</v>
      </c>
      <c r="B391" t="s">
        <v>30</v>
      </c>
      <c r="C391">
        <v>202.14</v>
      </c>
    </row>
    <row r="392" spans="1:3" x14ac:dyDescent="0.3">
      <c r="A392" s="1">
        <v>41452</v>
      </c>
      <c r="B392" t="s">
        <v>30</v>
      </c>
      <c r="C392">
        <v>203.22</v>
      </c>
    </row>
    <row r="393" spans="1:3" x14ac:dyDescent="0.3">
      <c r="A393" s="1">
        <v>41453</v>
      </c>
      <c r="B393" t="s">
        <v>30</v>
      </c>
      <c r="C393">
        <v>201.43</v>
      </c>
    </row>
    <row r="394" spans="1:3" x14ac:dyDescent="0.3">
      <c r="A394" s="1">
        <v>41456</v>
      </c>
      <c r="B394" t="s">
        <v>30</v>
      </c>
      <c r="C394">
        <v>203.64</v>
      </c>
    </row>
    <row r="395" spans="1:3" x14ac:dyDescent="0.3">
      <c r="A395" s="1">
        <v>41457</v>
      </c>
      <c r="B395" t="s">
        <v>30</v>
      </c>
      <c r="C395">
        <v>203.44</v>
      </c>
    </row>
    <row r="396" spans="1:3" x14ac:dyDescent="0.3">
      <c r="A396" s="1">
        <v>41458</v>
      </c>
      <c r="B396" t="s">
        <v>30</v>
      </c>
      <c r="C396">
        <v>203.93</v>
      </c>
    </row>
    <row r="397" spans="1:3" x14ac:dyDescent="0.3">
      <c r="A397" s="1">
        <v>41459</v>
      </c>
      <c r="B397" t="s">
        <v>30</v>
      </c>
      <c r="C397">
        <v>203.93</v>
      </c>
    </row>
    <row r="398" spans="1:3" x14ac:dyDescent="0.3">
      <c r="A398" s="1">
        <v>41460</v>
      </c>
      <c r="B398" t="s">
        <v>30</v>
      </c>
      <c r="C398">
        <v>202.63</v>
      </c>
    </row>
    <row r="399" spans="1:3" x14ac:dyDescent="0.3">
      <c r="A399" s="1">
        <v>41463</v>
      </c>
      <c r="B399" t="s">
        <v>30</v>
      </c>
      <c r="C399">
        <v>203.67</v>
      </c>
    </row>
    <row r="400" spans="1:3" x14ac:dyDescent="0.3">
      <c r="A400" s="1">
        <v>41464</v>
      </c>
      <c r="B400" t="s">
        <v>30</v>
      </c>
      <c r="C400">
        <v>206.86</v>
      </c>
    </row>
    <row r="401" spans="1:3" x14ac:dyDescent="0.3">
      <c r="A401" s="1">
        <v>41465</v>
      </c>
      <c r="B401" t="s">
        <v>30</v>
      </c>
      <c r="C401">
        <v>210.21</v>
      </c>
    </row>
    <row r="402" spans="1:3" x14ac:dyDescent="0.3">
      <c r="A402" s="1">
        <v>41466</v>
      </c>
      <c r="B402" t="s">
        <v>30</v>
      </c>
      <c r="C402">
        <v>211.4</v>
      </c>
    </row>
    <row r="403" spans="1:3" x14ac:dyDescent="0.3">
      <c r="A403" s="1">
        <v>41467</v>
      </c>
      <c r="B403" t="s">
        <v>30</v>
      </c>
      <c r="C403">
        <v>210.05</v>
      </c>
    </row>
    <row r="404" spans="1:3" x14ac:dyDescent="0.3">
      <c r="A404" s="1">
        <v>41470</v>
      </c>
      <c r="B404" t="s">
        <v>30</v>
      </c>
      <c r="C404">
        <v>210.73</v>
      </c>
    </row>
    <row r="405" spans="1:3" x14ac:dyDescent="0.3">
      <c r="A405" s="1">
        <v>41471</v>
      </c>
      <c r="B405" t="s">
        <v>30</v>
      </c>
      <c r="C405">
        <v>211.48</v>
      </c>
    </row>
    <row r="406" spans="1:3" x14ac:dyDescent="0.3">
      <c r="A406" s="1">
        <v>41472</v>
      </c>
      <c r="B406" t="s">
        <v>30</v>
      </c>
      <c r="C406">
        <v>211.7</v>
      </c>
    </row>
    <row r="407" spans="1:3" x14ac:dyDescent="0.3">
      <c r="A407" s="1">
        <v>41473</v>
      </c>
      <c r="B407" t="s">
        <v>30</v>
      </c>
      <c r="C407">
        <v>212.29</v>
      </c>
    </row>
    <row r="408" spans="1:3" x14ac:dyDescent="0.3">
      <c r="A408" s="1">
        <v>41474</v>
      </c>
      <c r="B408" t="s">
        <v>30</v>
      </c>
      <c r="C408">
        <v>211.28</v>
      </c>
    </row>
    <row r="409" spans="1:3" x14ac:dyDescent="0.3">
      <c r="A409" s="1">
        <v>41477</v>
      </c>
      <c r="B409" t="s">
        <v>30</v>
      </c>
      <c r="C409">
        <v>212.29</v>
      </c>
    </row>
    <row r="410" spans="1:3" x14ac:dyDescent="0.3">
      <c r="A410" s="1">
        <v>41478</v>
      </c>
      <c r="B410" t="s">
        <v>30</v>
      </c>
      <c r="C410">
        <v>214.66</v>
      </c>
    </row>
    <row r="411" spans="1:3" x14ac:dyDescent="0.3">
      <c r="A411" s="1">
        <v>41479</v>
      </c>
      <c r="B411" t="s">
        <v>30</v>
      </c>
      <c r="C411">
        <v>211.92</v>
      </c>
    </row>
    <row r="412" spans="1:3" x14ac:dyDescent="0.3">
      <c r="A412" s="1">
        <v>41480</v>
      </c>
      <c r="B412" t="s">
        <v>30</v>
      </c>
      <c r="C412">
        <v>215.74</v>
      </c>
    </row>
    <row r="413" spans="1:3" x14ac:dyDescent="0.3">
      <c r="A413" s="1">
        <v>41481</v>
      </c>
      <c r="B413" t="s">
        <v>30</v>
      </c>
      <c r="C413">
        <v>215.94</v>
      </c>
    </row>
    <row r="414" spans="1:3" x14ac:dyDescent="0.3">
      <c r="A414" s="1">
        <v>41484</v>
      </c>
      <c r="B414" t="s">
        <v>30</v>
      </c>
      <c r="C414">
        <v>213.62</v>
      </c>
    </row>
    <row r="415" spans="1:3" x14ac:dyDescent="0.3">
      <c r="A415" s="1">
        <v>41485</v>
      </c>
      <c r="B415" t="s">
        <v>30</v>
      </c>
      <c r="C415">
        <v>214.89</v>
      </c>
    </row>
    <row r="416" spans="1:3" x14ac:dyDescent="0.3">
      <c r="A416" s="1">
        <v>41486</v>
      </c>
      <c r="B416" t="s">
        <v>30</v>
      </c>
      <c r="C416">
        <v>213.16</v>
      </c>
    </row>
    <row r="417" spans="1:3" x14ac:dyDescent="0.3">
      <c r="A417" s="1">
        <v>41487</v>
      </c>
      <c r="B417" t="s">
        <v>30</v>
      </c>
      <c r="C417">
        <v>216.4</v>
      </c>
    </row>
    <row r="418" spans="1:3" x14ac:dyDescent="0.3">
      <c r="A418" s="1">
        <v>41488</v>
      </c>
      <c r="B418" t="s">
        <v>30</v>
      </c>
      <c r="C418">
        <v>216.4</v>
      </c>
    </row>
    <row r="419" spans="1:3" x14ac:dyDescent="0.3">
      <c r="A419" s="1">
        <v>41491</v>
      </c>
      <c r="B419" t="s">
        <v>30</v>
      </c>
      <c r="C419">
        <v>215.84</v>
      </c>
    </row>
    <row r="420" spans="1:3" x14ac:dyDescent="0.3">
      <c r="A420" s="1">
        <v>41492</v>
      </c>
      <c r="B420" t="s">
        <v>30</v>
      </c>
      <c r="C420">
        <v>213.94</v>
      </c>
    </row>
    <row r="421" spans="1:3" x14ac:dyDescent="0.3">
      <c r="A421" s="1">
        <v>41493</v>
      </c>
      <c r="B421" t="s">
        <v>30</v>
      </c>
      <c r="C421">
        <v>212.83</v>
      </c>
    </row>
    <row r="422" spans="1:3" x14ac:dyDescent="0.3">
      <c r="A422" s="1">
        <v>41494</v>
      </c>
      <c r="B422" t="s">
        <v>30</v>
      </c>
      <c r="C422">
        <v>214.79</v>
      </c>
    </row>
    <row r="423" spans="1:3" x14ac:dyDescent="0.3">
      <c r="A423" s="1">
        <v>41495</v>
      </c>
      <c r="B423" t="s">
        <v>30</v>
      </c>
      <c r="C423">
        <v>216.59</v>
      </c>
    </row>
    <row r="424" spans="1:3" x14ac:dyDescent="0.3">
      <c r="A424" s="1">
        <v>41498</v>
      </c>
      <c r="B424" t="s">
        <v>30</v>
      </c>
      <c r="C424">
        <v>218.68</v>
      </c>
    </row>
    <row r="425" spans="1:3" x14ac:dyDescent="0.3">
      <c r="A425" s="1">
        <v>41499</v>
      </c>
      <c r="B425" t="s">
        <v>30</v>
      </c>
      <c r="C425">
        <v>217.67</v>
      </c>
    </row>
    <row r="426" spans="1:3" x14ac:dyDescent="0.3">
      <c r="A426" s="1">
        <v>41500</v>
      </c>
      <c r="B426" t="s">
        <v>30</v>
      </c>
      <c r="C426">
        <v>218.58</v>
      </c>
    </row>
    <row r="427" spans="1:3" x14ac:dyDescent="0.3">
      <c r="A427" s="1">
        <v>41501</v>
      </c>
      <c r="B427" t="s">
        <v>30</v>
      </c>
      <c r="C427">
        <v>218.03</v>
      </c>
    </row>
    <row r="428" spans="1:3" x14ac:dyDescent="0.3">
      <c r="A428" s="1">
        <v>41502</v>
      </c>
      <c r="B428" t="s">
        <v>30</v>
      </c>
      <c r="C428">
        <v>219.92</v>
      </c>
    </row>
    <row r="429" spans="1:3" x14ac:dyDescent="0.3">
      <c r="A429" s="1">
        <v>41505</v>
      </c>
      <c r="B429" t="s">
        <v>30</v>
      </c>
      <c r="C429">
        <v>224.59</v>
      </c>
    </row>
    <row r="430" spans="1:3" x14ac:dyDescent="0.3">
      <c r="A430" s="1">
        <v>41506</v>
      </c>
      <c r="B430" t="s">
        <v>30</v>
      </c>
      <c r="C430">
        <v>227.44</v>
      </c>
    </row>
    <row r="431" spans="1:3" x14ac:dyDescent="0.3">
      <c r="A431" s="1">
        <v>41507</v>
      </c>
      <c r="B431" t="s">
        <v>30</v>
      </c>
      <c r="C431">
        <v>223.88</v>
      </c>
    </row>
    <row r="432" spans="1:3" x14ac:dyDescent="0.3">
      <c r="A432" s="1">
        <v>41508</v>
      </c>
      <c r="B432" t="s">
        <v>30</v>
      </c>
      <c r="C432">
        <v>227.04</v>
      </c>
    </row>
    <row r="433" spans="1:3" x14ac:dyDescent="0.3">
      <c r="A433" s="1">
        <v>41509</v>
      </c>
      <c r="B433" t="s">
        <v>30</v>
      </c>
      <c r="C433">
        <v>228.32</v>
      </c>
    </row>
    <row r="434" spans="1:3" x14ac:dyDescent="0.3">
      <c r="A434" s="1">
        <v>41512</v>
      </c>
      <c r="B434" t="s">
        <v>30</v>
      </c>
      <c r="C434">
        <v>227.99</v>
      </c>
    </row>
    <row r="435" spans="1:3" x14ac:dyDescent="0.3">
      <c r="A435" s="1">
        <v>41513</v>
      </c>
      <c r="B435" t="s">
        <v>30</v>
      </c>
      <c r="C435">
        <v>227.01</v>
      </c>
    </row>
    <row r="436" spans="1:3" x14ac:dyDescent="0.3">
      <c r="A436" s="1">
        <v>41514</v>
      </c>
      <c r="B436" t="s">
        <v>30</v>
      </c>
      <c r="C436">
        <v>228.45</v>
      </c>
    </row>
    <row r="437" spans="1:3" x14ac:dyDescent="0.3">
      <c r="A437" s="1">
        <v>41515</v>
      </c>
      <c r="B437" t="s">
        <v>30</v>
      </c>
      <c r="C437">
        <v>228.52</v>
      </c>
    </row>
    <row r="438" spans="1:3" x14ac:dyDescent="0.3">
      <c r="A438" s="1">
        <v>41516</v>
      </c>
      <c r="B438" t="s">
        <v>30</v>
      </c>
      <c r="C438">
        <v>225.8</v>
      </c>
    </row>
    <row r="439" spans="1:3" x14ac:dyDescent="0.3">
      <c r="A439" s="1">
        <v>41519</v>
      </c>
      <c r="B439" t="s">
        <v>30</v>
      </c>
      <c r="C439">
        <v>225.8</v>
      </c>
    </row>
    <row r="440" spans="1:3" x14ac:dyDescent="0.3">
      <c r="A440" s="1">
        <v>41520</v>
      </c>
      <c r="B440" t="s">
        <v>30</v>
      </c>
      <c r="C440">
        <v>226.78</v>
      </c>
    </row>
    <row r="441" spans="1:3" x14ac:dyDescent="0.3">
      <c r="A441" s="1">
        <v>41521</v>
      </c>
      <c r="B441" t="s">
        <v>30</v>
      </c>
      <c r="C441">
        <v>228.58</v>
      </c>
    </row>
    <row r="442" spans="1:3" x14ac:dyDescent="0.3">
      <c r="A442" s="1">
        <v>41522</v>
      </c>
      <c r="B442" t="s">
        <v>30</v>
      </c>
      <c r="C442">
        <v>229.2</v>
      </c>
    </row>
    <row r="443" spans="1:3" x14ac:dyDescent="0.3">
      <c r="A443" s="1">
        <v>41523</v>
      </c>
      <c r="B443" t="s">
        <v>30</v>
      </c>
      <c r="C443">
        <v>228.38</v>
      </c>
    </row>
    <row r="444" spans="1:3" x14ac:dyDescent="0.3">
      <c r="A444" s="1">
        <v>41526</v>
      </c>
      <c r="B444" t="s">
        <v>30</v>
      </c>
      <c r="C444">
        <v>229.14</v>
      </c>
    </row>
    <row r="445" spans="1:3" x14ac:dyDescent="0.3">
      <c r="A445" s="1">
        <v>41527</v>
      </c>
      <c r="B445" t="s">
        <v>30</v>
      </c>
      <c r="C445">
        <v>231.75</v>
      </c>
    </row>
    <row r="446" spans="1:3" x14ac:dyDescent="0.3">
      <c r="A446" s="1">
        <v>41528</v>
      </c>
      <c r="B446" t="s">
        <v>30</v>
      </c>
      <c r="C446">
        <v>233.42</v>
      </c>
    </row>
    <row r="447" spans="1:3" x14ac:dyDescent="0.3">
      <c r="A447" s="1">
        <v>41529</v>
      </c>
      <c r="B447" t="s">
        <v>30</v>
      </c>
      <c r="C447">
        <v>228.97</v>
      </c>
    </row>
    <row r="448" spans="1:3" x14ac:dyDescent="0.3">
      <c r="A448" s="1">
        <v>41530</v>
      </c>
      <c r="B448" t="s">
        <v>30</v>
      </c>
      <c r="C448">
        <v>227.93</v>
      </c>
    </row>
    <row r="449" spans="1:3" x14ac:dyDescent="0.3">
      <c r="A449" s="1">
        <v>41533</v>
      </c>
      <c r="B449" t="s">
        <v>30</v>
      </c>
      <c r="C449">
        <v>228.16</v>
      </c>
    </row>
    <row r="450" spans="1:3" x14ac:dyDescent="0.3">
      <c r="A450" s="1">
        <v>41534</v>
      </c>
      <c r="B450" t="s">
        <v>30</v>
      </c>
      <c r="C450">
        <v>232.47</v>
      </c>
    </row>
    <row r="451" spans="1:3" x14ac:dyDescent="0.3">
      <c r="A451" s="1">
        <v>41535</v>
      </c>
      <c r="B451" t="s">
        <v>30</v>
      </c>
      <c r="C451">
        <v>235.08</v>
      </c>
    </row>
    <row r="452" spans="1:3" x14ac:dyDescent="0.3">
      <c r="A452" s="1">
        <v>41536</v>
      </c>
      <c r="B452" t="s">
        <v>30</v>
      </c>
      <c r="C452">
        <v>233.09</v>
      </c>
    </row>
    <row r="453" spans="1:3" x14ac:dyDescent="0.3">
      <c r="A453" s="1">
        <v>41537</v>
      </c>
      <c r="B453" t="s">
        <v>30</v>
      </c>
      <c r="C453">
        <v>231.95</v>
      </c>
    </row>
    <row r="454" spans="1:3" x14ac:dyDescent="0.3">
      <c r="A454" s="1">
        <v>41540</v>
      </c>
      <c r="B454" t="s">
        <v>30</v>
      </c>
      <c r="C454">
        <v>230.48</v>
      </c>
    </row>
    <row r="455" spans="1:3" x14ac:dyDescent="0.3">
      <c r="A455" s="1">
        <v>41541</v>
      </c>
      <c r="B455" t="s">
        <v>30</v>
      </c>
      <c r="C455">
        <v>230.57</v>
      </c>
    </row>
    <row r="456" spans="1:3" x14ac:dyDescent="0.3">
      <c r="A456" s="1">
        <v>41542</v>
      </c>
      <c r="B456" t="s">
        <v>30</v>
      </c>
      <c r="C456">
        <v>230.28</v>
      </c>
    </row>
    <row r="457" spans="1:3" x14ac:dyDescent="0.3">
      <c r="A457" s="1">
        <v>41543</v>
      </c>
      <c r="B457" t="s">
        <v>30</v>
      </c>
      <c r="C457">
        <v>233.68</v>
      </c>
    </row>
    <row r="458" spans="1:3" x14ac:dyDescent="0.3">
      <c r="A458" s="1">
        <v>41544</v>
      </c>
      <c r="B458" t="s">
        <v>30</v>
      </c>
      <c r="C458">
        <v>232.83</v>
      </c>
    </row>
    <row r="459" spans="1:3" x14ac:dyDescent="0.3">
      <c r="A459" s="1">
        <v>41547</v>
      </c>
      <c r="B459" t="s">
        <v>30</v>
      </c>
      <c r="C459">
        <v>232.76</v>
      </c>
    </row>
    <row r="460" spans="1:3" x14ac:dyDescent="0.3">
      <c r="A460" s="1">
        <v>41548</v>
      </c>
      <c r="B460" t="s">
        <v>30</v>
      </c>
      <c r="C460">
        <v>234.1</v>
      </c>
    </row>
    <row r="461" spans="1:3" x14ac:dyDescent="0.3">
      <c r="A461" s="1">
        <v>41549</v>
      </c>
      <c r="B461" t="s">
        <v>30</v>
      </c>
      <c r="C461">
        <v>236</v>
      </c>
    </row>
    <row r="462" spans="1:3" x14ac:dyDescent="0.3">
      <c r="A462" s="1">
        <v>41550</v>
      </c>
      <c r="B462" t="s">
        <v>30</v>
      </c>
      <c r="C462">
        <v>236.06</v>
      </c>
    </row>
    <row r="463" spans="1:3" x14ac:dyDescent="0.3">
      <c r="A463" s="1">
        <v>41551</v>
      </c>
      <c r="B463" t="s">
        <v>30</v>
      </c>
      <c r="C463">
        <v>237.27</v>
      </c>
    </row>
    <row r="464" spans="1:3" x14ac:dyDescent="0.3">
      <c r="A464" s="1">
        <v>41554</v>
      </c>
      <c r="B464" t="s">
        <v>30</v>
      </c>
      <c r="C464">
        <v>236.85</v>
      </c>
    </row>
    <row r="465" spans="1:3" x14ac:dyDescent="0.3">
      <c r="A465" s="1">
        <v>41555</v>
      </c>
      <c r="B465" t="s">
        <v>30</v>
      </c>
      <c r="C465">
        <v>235.21</v>
      </c>
    </row>
    <row r="466" spans="1:3" x14ac:dyDescent="0.3">
      <c r="A466" s="1">
        <v>41556</v>
      </c>
      <c r="B466" t="s">
        <v>30</v>
      </c>
      <c r="C466">
        <v>233.06</v>
      </c>
    </row>
    <row r="467" spans="1:3" x14ac:dyDescent="0.3">
      <c r="A467" s="1">
        <v>41557</v>
      </c>
      <c r="B467" t="s">
        <v>30</v>
      </c>
      <c r="C467">
        <v>235.31</v>
      </c>
    </row>
    <row r="468" spans="1:3" x14ac:dyDescent="0.3">
      <c r="A468" s="1">
        <v>41558</v>
      </c>
      <c r="B468" t="s">
        <v>30</v>
      </c>
      <c r="C468">
        <v>237.37</v>
      </c>
    </row>
    <row r="469" spans="1:3" x14ac:dyDescent="0.3">
      <c r="A469" s="1">
        <v>41561</v>
      </c>
      <c r="B469" t="s">
        <v>30</v>
      </c>
      <c r="C469">
        <v>236.13</v>
      </c>
    </row>
    <row r="470" spans="1:3" x14ac:dyDescent="0.3">
      <c r="A470" s="1">
        <v>41562</v>
      </c>
      <c r="B470" t="s">
        <v>30</v>
      </c>
      <c r="C470">
        <v>235.9</v>
      </c>
    </row>
    <row r="471" spans="1:3" x14ac:dyDescent="0.3">
      <c r="A471" s="1">
        <v>41563</v>
      </c>
      <c r="B471" t="s">
        <v>30</v>
      </c>
      <c r="C471">
        <v>237.53</v>
      </c>
    </row>
    <row r="472" spans="1:3" x14ac:dyDescent="0.3">
      <c r="A472" s="1">
        <v>41564</v>
      </c>
      <c r="B472" t="s">
        <v>30</v>
      </c>
      <c r="C472">
        <v>238.58</v>
      </c>
    </row>
    <row r="473" spans="1:3" x14ac:dyDescent="0.3">
      <c r="A473" s="1">
        <v>41565</v>
      </c>
      <c r="B473" t="s">
        <v>30</v>
      </c>
      <c r="C473">
        <v>220.09</v>
      </c>
    </row>
    <row r="474" spans="1:3" x14ac:dyDescent="0.3">
      <c r="A474" s="1">
        <v>41568</v>
      </c>
      <c r="B474" t="s">
        <v>30</v>
      </c>
      <c r="C474">
        <v>214.86</v>
      </c>
    </row>
    <row r="475" spans="1:3" x14ac:dyDescent="0.3">
      <c r="A475" s="1">
        <v>41569</v>
      </c>
      <c r="B475" t="s">
        <v>30</v>
      </c>
      <c r="C475">
        <v>215.91</v>
      </c>
    </row>
    <row r="476" spans="1:3" x14ac:dyDescent="0.3">
      <c r="A476" s="1">
        <v>41570</v>
      </c>
      <c r="B476" t="s">
        <v>30</v>
      </c>
      <c r="C476">
        <v>217.08</v>
      </c>
    </row>
    <row r="477" spans="1:3" x14ac:dyDescent="0.3">
      <c r="A477" s="1">
        <v>41571</v>
      </c>
      <c r="B477" t="s">
        <v>30</v>
      </c>
      <c r="C477">
        <v>217.08</v>
      </c>
    </row>
    <row r="478" spans="1:3" x14ac:dyDescent="0.3">
      <c r="A478" s="1">
        <v>41572</v>
      </c>
      <c r="B478" t="s">
        <v>30</v>
      </c>
      <c r="C478">
        <v>219.08</v>
      </c>
    </row>
    <row r="479" spans="1:3" x14ac:dyDescent="0.3">
      <c r="A479" s="1">
        <v>41575</v>
      </c>
      <c r="B479" t="s">
        <v>30</v>
      </c>
      <c r="C479">
        <v>222.17</v>
      </c>
    </row>
    <row r="480" spans="1:3" x14ac:dyDescent="0.3">
      <c r="A480" s="1">
        <v>41576</v>
      </c>
      <c r="B480" t="s">
        <v>30</v>
      </c>
      <c r="C480">
        <v>223.09</v>
      </c>
    </row>
    <row r="481" spans="1:3" x14ac:dyDescent="0.3">
      <c r="A481" s="1">
        <v>41577</v>
      </c>
      <c r="B481" t="s">
        <v>30</v>
      </c>
      <c r="C481">
        <v>221.51</v>
      </c>
    </row>
    <row r="482" spans="1:3" x14ac:dyDescent="0.3">
      <c r="A482" s="1">
        <v>41578</v>
      </c>
      <c r="B482" t="s">
        <v>30</v>
      </c>
      <c r="C482">
        <v>221.35</v>
      </c>
    </row>
    <row r="483" spans="1:3" x14ac:dyDescent="0.3">
      <c r="A483" s="1">
        <v>41579</v>
      </c>
      <c r="B483" t="s">
        <v>30</v>
      </c>
      <c r="C483">
        <v>220.63</v>
      </c>
    </row>
    <row r="484" spans="1:3" x14ac:dyDescent="0.3">
      <c r="A484" s="1">
        <v>41582</v>
      </c>
      <c r="B484" t="s">
        <v>30</v>
      </c>
      <c r="C484">
        <v>222.99</v>
      </c>
    </row>
    <row r="485" spans="1:3" x14ac:dyDescent="0.3">
      <c r="A485" s="1">
        <v>41583</v>
      </c>
      <c r="B485" t="s">
        <v>30</v>
      </c>
      <c r="C485">
        <v>220.99</v>
      </c>
    </row>
    <row r="486" spans="1:3" x14ac:dyDescent="0.3">
      <c r="A486" s="1">
        <v>41584</v>
      </c>
      <c r="B486" t="s">
        <v>30</v>
      </c>
      <c r="C486">
        <v>220.85</v>
      </c>
    </row>
    <row r="487" spans="1:3" x14ac:dyDescent="0.3">
      <c r="A487" s="1">
        <v>41585</v>
      </c>
      <c r="B487" t="s">
        <v>30</v>
      </c>
      <c r="C487">
        <v>216.49</v>
      </c>
    </row>
    <row r="488" spans="1:3" x14ac:dyDescent="0.3">
      <c r="A488" s="1">
        <v>41586</v>
      </c>
      <c r="B488" t="s">
        <v>30</v>
      </c>
      <c r="C488">
        <v>216.62</v>
      </c>
    </row>
    <row r="489" spans="1:3" x14ac:dyDescent="0.3">
      <c r="A489" s="1">
        <v>41589</v>
      </c>
      <c r="B489" t="s">
        <v>30</v>
      </c>
      <c r="C489">
        <v>216.56</v>
      </c>
    </row>
    <row r="490" spans="1:3" x14ac:dyDescent="0.3">
      <c r="A490" s="1">
        <v>41590</v>
      </c>
      <c r="B490" t="s">
        <v>30</v>
      </c>
      <c r="C490">
        <v>215.24</v>
      </c>
    </row>
    <row r="491" spans="1:3" x14ac:dyDescent="0.3">
      <c r="A491" s="1">
        <v>41591</v>
      </c>
      <c r="B491" t="s">
        <v>30</v>
      </c>
      <c r="C491">
        <v>214.06</v>
      </c>
    </row>
    <row r="492" spans="1:3" x14ac:dyDescent="0.3">
      <c r="A492" s="1">
        <v>41592</v>
      </c>
      <c r="B492" t="s">
        <v>30</v>
      </c>
      <c r="C492">
        <v>215.46</v>
      </c>
    </row>
    <row r="493" spans="1:3" x14ac:dyDescent="0.3">
      <c r="A493" s="1">
        <v>41593</v>
      </c>
      <c r="B493" t="s">
        <v>30</v>
      </c>
      <c r="C493">
        <v>217.25</v>
      </c>
    </row>
    <row r="494" spans="1:3" x14ac:dyDescent="0.3">
      <c r="A494" s="1">
        <v>41596</v>
      </c>
      <c r="B494" t="s">
        <v>30</v>
      </c>
      <c r="C494">
        <v>216.88</v>
      </c>
    </row>
    <row r="495" spans="1:3" x14ac:dyDescent="0.3">
      <c r="A495" s="1">
        <v>41597</v>
      </c>
      <c r="B495" t="s">
        <v>30</v>
      </c>
      <c r="C495">
        <v>219.61</v>
      </c>
    </row>
    <row r="496" spans="1:3" x14ac:dyDescent="0.3">
      <c r="A496" s="1">
        <v>41598</v>
      </c>
      <c r="B496" t="s">
        <v>30</v>
      </c>
      <c r="C496">
        <v>218.49</v>
      </c>
    </row>
    <row r="497" spans="1:3" x14ac:dyDescent="0.3">
      <c r="A497" s="1">
        <v>41599</v>
      </c>
      <c r="B497" t="s">
        <v>30</v>
      </c>
      <c r="C497">
        <v>219.54</v>
      </c>
    </row>
    <row r="498" spans="1:3" x14ac:dyDescent="0.3">
      <c r="A498" s="1">
        <v>41600</v>
      </c>
      <c r="B498" t="s">
        <v>30</v>
      </c>
      <c r="C498">
        <v>217.9</v>
      </c>
    </row>
    <row r="499" spans="1:3" x14ac:dyDescent="0.3">
      <c r="A499" s="1">
        <v>41603</v>
      </c>
      <c r="B499" t="s">
        <v>30</v>
      </c>
      <c r="C499">
        <v>216.52</v>
      </c>
    </row>
    <row r="500" spans="1:3" x14ac:dyDescent="0.3">
      <c r="A500" s="1">
        <v>41604</v>
      </c>
      <c r="B500" t="s">
        <v>30</v>
      </c>
      <c r="C500">
        <v>218.53</v>
      </c>
    </row>
    <row r="501" spans="1:3" x14ac:dyDescent="0.3">
      <c r="A501" s="1">
        <v>41605</v>
      </c>
      <c r="B501" t="s">
        <v>30</v>
      </c>
      <c r="C501">
        <v>221.45</v>
      </c>
    </row>
    <row r="502" spans="1:3" x14ac:dyDescent="0.3">
      <c r="A502" s="1">
        <v>41606</v>
      </c>
      <c r="B502" t="s">
        <v>30</v>
      </c>
      <c r="C502">
        <v>221.45</v>
      </c>
    </row>
    <row r="503" spans="1:3" x14ac:dyDescent="0.3">
      <c r="A503" s="1">
        <v>41607</v>
      </c>
      <c r="B503" t="s">
        <v>30</v>
      </c>
      <c r="C503">
        <v>220.92</v>
      </c>
    </row>
    <row r="504" spans="1:3" x14ac:dyDescent="0.3">
      <c r="A504" s="1">
        <v>41610</v>
      </c>
      <c r="B504" t="s">
        <v>30</v>
      </c>
      <c r="C504">
        <v>219.77</v>
      </c>
    </row>
    <row r="505" spans="1:3" x14ac:dyDescent="0.3">
      <c r="A505" s="1">
        <v>41611</v>
      </c>
      <c r="B505" t="s">
        <v>30</v>
      </c>
      <c r="C505">
        <v>218.53</v>
      </c>
    </row>
    <row r="506" spans="1:3" x14ac:dyDescent="0.3">
      <c r="A506" s="1">
        <v>41612</v>
      </c>
      <c r="B506" t="s">
        <v>30</v>
      </c>
      <c r="C506">
        <v>219.25</v>
      </c>
    </row>
    <row r="507" spans="1:3" x14ac:dyDescent="0.3">
      <c r="A507" s="1">
        <v>41613</v>
      </c>
      <c r="B507" t="s">
        <v>30</v>
      </c>
      <c r="C507">
        <v>222.3</v>
      </c>
    </row>
    <row r="508" spans="1:3" x14ac:dyDescent="0.3">
      <c r="A508" s="1">
        <v>41614</v>
      </c>
      <c r="B508" t="s">
        <v>30</v>
      </c>
      <c r="C508">
        <v>224.01</v>
      </c>
    </row>
    <row r="509" spans="1:3" x14ac:dyDescent="0.3">
      <c r="A509" s="1">
        <v>41617</v>
      </c>
      <c r="B509" t="s">
        <v>30</v>
      </c>
      <c r="C509">
        <v>223.61</v>
      </c>
    </row>
    <row r="510" spans="1:3" x14ac:dyDescent="0.3">
      <c r="A510" s="1">
        <v>41618</v>
      </c>
      <c r="B510" t="s">
        <v>30</v>
      </c>
      <c r="C510">
        <v>224.14</v>
      </c>
    </row>
    <row r="511" spans="1:3" x14ac:dyDescent="0.3">
      <c r="A511" s="1">
        <v>41619</v>
      </c>
      <c r="B511" t="s">
        <v>30</v>
      </c>
      <c r="C511">
        <v>221.08</v>
      </c>
    </row>
    <row r="512" spans="1:3" x14ac:dyDescent="0.3">
      <c r="A512" s="1">
        <v>41620</v>
      </c>
      <c r="B512" t="s">
        <v>30</v>
      </c>
      <c r="C512">
        <v>222.33</v>
      </c>
    </row>
    <row r="513" spans="1:3" x14ac:dyDescent="0.3">
      <c r="A513" s="1">
        <v>41621</v>
      </c>
      <c r="B513" t="s">
        <v>30</v>
      </c>
      <c r="C513">
        <v>221.61</v>
      </c>
    </row>
    <row r="514" spans="1:3" x14ac:dyDescent="0.3">
      <c r="A514" s="1">
        <v>41624</v>
      </c>
      <c r="B514" t="s">
        <v>30</v>
      </c>
      <c r="C514">
        <v>222.89</v>
      </c>
    </row>
    <row r="515" spans="1:3" x14ac:dyDescent="0.3">
      <c r="A515" s="1">
        <v>41625</v>
      </c>
      <c r="B515" t="s">
        <v>30</v>
      </c>
      <c r="C515">
        <v>223.61</v>
      </c>
    </row>
    <row r="516" spans="1:3" x14ac:dyDescent="0.3">
      <c r="A516" s="1">
        <v>41626</v>
      </c>
      <c r="B516" t="s">
        <v>30</v>
      </c>
      <c r="C516">
        <v>226.04</v>
      </c>
    </row>
    <row r="517" spans="1:3" x14ac:dyDescent="0.3">
      <c r="A517" s="1">
        <v>41627</v>
      </c>
      <c r="B517" t="s">
        <v>30</v>
      </c>
      <c r="C517">
        <v>224.6</v>
      </c>
    </row>
    <row r="518" spans="1:3" x14ac:dyDescent="0.3">
      <c r="A518" s="1">
        <v>41628</v>
      </c>
      <c r="B518" t="s">
        <v>30</v>
      </c>
      <c r="C518">
        <v>225.25</v>
      </c>
    </row>
    <row r="519" spans="1:3" x14ac:dyDescent="0.3">
      <c r="A519" s="1">
        <v>41631</v>
      </c>
      <c r="B519" t="s">
        <v>30</v>
      </c>
      <c r="C519">
        <v>227.78</v>
      </c>
    </row>
    <row r="520" spans="1:3" x14ac:dyDescent="0.3">
      <c r="A520" s="1">
        <v>41632</v>
      </c>
      <c r="B520" t="s">
        <v>30</v>
      </c>
      <c r="C520">
        <v>230.83</v>
      </c>
    </row>
    <row r="521" spans="1:3" x14ac:dyDescent="0.3">
      <c r="A521" s="1">
        <v>41633</v>
      </c>
      <c r="B521" t="s">
        <v>30</v>
      </c>
      <c r="C521">
        <v>230.83</v>
      </c>
    </row>
    <row r="522" spans="1:3" x14ac:dyDescent="0.3">
      <c r="A522" s="1">
        <v>41634</v>
      </c>
      <c r="B522" t="s">
        <v>30</v>
      </c>
      <c r="C522">
        <v>228.53</v>
      </c>
    </row>
    <row r="523" spans="1:3" x14ac:dyDescent="0.3">
      <c r="A523" s="1">
        <v>41635</v>
      </c>
      <c r="B523" t="s">
        <v>30</v>
      </c>
      <c r="C523">
        <v>230.8</v>
      </c>
    </row>
    <row r="524" spans="1:3" x14ac:dyDescent="0.3">
      <c r="A524" s="1">
        <v>41638</v>
      </c>
      <c r="B524" t="s">
        <v>30</v>
      </c>
      <c r="C524">
        <v>228.99</v>
      </c>
    </row>
    <row r="525" spans="1:3" x14ac:dyDescent="0.3">
      <c r="A525" s="1">
        <v>41639</v>
      </c>
      <c r="B525" t="s">
        <v>30</v>
      </c>
      <c r="C525">
        <v>230.5</v>
      </c>
    </row>
    <row r="526" spans="1:3" x14ac:dyDescent="0.3">
      <c r="A526" s="1">
        <v>41640</v>
      </c>
      <c r="B526" t="s">
        <v>30</v>
      </c>
      <c r="C526">
        <v>230.5</v>
      </c>
    </row>
    <row r="527" spans="1:3" x14ac:dyDescent="0.3">
      <c r="A527" s="1">
        <v>41641</v>
      </c>
      <c r="B527" t="s">
        <v>30</v>
      </c>
      <c r="C527">
        <v>235.26</v>
      </c>
    </row>
    <row r="528" spans="1:3" x14ac:dyDescent="0.3">
      <c r="A528" s="1">
        <v>41642</v>
      </c>
      <c r="B528" t="s">
        <v>30</v>
      </c>
      <c r="C528">
        <v>234.15</v>
      </c>
    </row>
    <row r="529" spans="1:3" x14ac:dyDescent="0.3">
      <c r="A529" s="1">
        <v>41645</v>
      </c>
      <c r="B529" t="s">
        <v>30</v>
      </c>
      <c r="C529">
        <v>232.14</v>
      </c>
    </row>
    <row r="530" spans="1:3" x14ac:dyDescent="0.3">
      <c r="A530" s="1">
        <v>41646</v>
      </c>
      <c r="B530" t="s">
        <v>30</v>
      </c>
      <c r="C530">
        <v>231.09</v>
      </c>
    </row>
    <row r="531" spans="1:3" x14ac:dyDescent="0.3">
      <c r="A531" s="1">
        <v>41647</v>
      </c>
      <c r="B531" t="s">
        <v>30</v>
      </c>
      <c r="C531">
        <v>230.08</v>
      </c>
    </row>
    <row r="532" spans="1:3" x14ac:dyDescent="0.3">
      <c r="A532" s="1">
        <v>41648</v>
      </c>
      <c r="B532" t="s">
        <v>30</v>
      </c>
      <c r="C532">
        <v>229.52</v>
      </c>
    </row>
    <row r="533" spans="1:3" x14ac:dyDescent="0.3">
      <c r="A533" s="1">
        <v>41649</v>
      </c>
      <c r="B533" t="s">
        <v>30</v>
      </c>
      <c r="C533">
        <v>224.07</v>
      </c>
    </row>
    <row r="534" spans="1:3" x14ac:dyDescent="0.3">
      <c r="A534" s="1">
        <v>41652</v>
      </c>
      <c r="B534" t="s">
        <v>30</v>
      </c>
      <c r="C534">
        <v>225.74</v>
      </c>
    </row>
    <row r="535" spans="1:3" x14ac:dyDescent="0.3">
      <c r="A535" s="1">
        <v>41653</v>
      </c>
      <c r="B535" t="s">
        <v>30</v>
      </c>
      <c r="C535">
        <v>223.87</v>
      </c>
    </row>
    <row r="536" spans="1:3" x14ac:dyDescent="0.3">
      <c r="A536" s="1">
        <v>41654</v>
      </c>
      <c r="B536" t="s">
        <v>30</v>
      </c>
      <c r="C536">
        <v>228.14</v>
      </c>
    </row>
    <row r="537" spans="1:3" x14ac:dyDescent="0.3">
      <c r="A537" s="1">
        <v>41655</v>
      </c>
      <c r="B537" t="s">
        <v>30</v>
      </c>
      <c r="C537">
        <v>229.22</v>
      </c>
    </row>
    <row r="538" spans="1:3" x14ac:dyDescent="0.3">
      <c r="A538" s="1">
        <v>41656</v>
      </c>
      <c r="B538" t="s">
        <v>30</v>
      </c>
      <c r="C538">
        <v>228.27</v>
      </c>
    </row>
    <row r="539" spans="1:3" x14ac:dyDescent="0.3">
      <c r="A539" s="1">
        <v>41659</v>
      </c>
      <c r="B539" t="s">
        <v>30</v>
      </c>
      <c r="C539">
        <v>228.27</v>
      </c>
    </row>
    <row r="540" spans="1:3" x14ac:dyDescent="0.3">
      <c r="A540" s="1">
        <v>41660</v>
      </c>
      <c r="B540" t="s">
        <v>30</v>
      </c>
      <c r="C540">
        <v>227.81</v>
      </c>
    </row>
    <row r="541" spans="1:3" x14ac:dyDescent="0.3">
      <c r="A541" s="1">
        <v>41661</v>
      </c>
      <c r="B541" t="s">
        <v>30</v>
      </c>
      <c r="C541">
        <v>231.13</v>
      </c>
    </row>
    <row r="542" spans="1:3" x14ac:dyDescent="0.3">
      <c r="A542" s="1">
        <v>41662</v>
      </c>
      <c r="B542" t="s">
        <v>30</v>
      </c>
      <c r="C542">
        <v>231.36</v>
      </c>
    </row>
    <row r="543" spans="1:3" x14ac:dyDescent="0.3">
      <c r="A543" s="1">
        <v>41663</v>
      </c>
      <c r="B543" t="s">
        <v>30</v>
      </c>
      <c r="C543">
        <v>227.56</v>
      </c>
    </row>
    <row r="544" spans="1:3" x14ac:dyDescent="0.3">
      <c r="A544" s="1">
        <v>41666</v>
      </c>
      <c r="B544" t="s">
        <v>30</v>
      </c>
      <c r="C544">
        <v>225.26</v>
      </c>
    </row>
    <row r="545" spans="1:3" x14ac:dyDescent="0.3">
      <c r="A545" s="1">
        <v>41667</v>
      </c>
      <c r="B545" t="s">
        <v>30</v>
      </c>
      <c r="C545">
        <v>228.03</v>
      </c>
    </row>
    <row r="546" spans="1:3" x14ac:dyDescent="0.3">
      <c r="A546" s="1">
        <v>41668</v>
      </c>
      <c r="B546" t="s">
        <v>30</v>
      </c>
      <c r="C546">
        <v>228.32</v>
      </c>
    </row>
    <row r="547" spans="1:3" x14ac:dyDescent="0.3">
      <c r="A547" s="1">
        <v>41669</v>
      </c>
      <c r="B547" t="s">
        <v>30</v>
      </c>
      <c r="C547">
        <v>229.54</v>
      </c>
    </row>
    <row r="548" spans="1:3" x14ac:dyDescent="0.3">
      <c r="A548" s="1">
        <v>41670</v>
      </c>
      <c r="B548" t="s">
        <v>30</v>
      </c>
      <c r="C548">
        <v>230.24</v>
      </c>
    </row>
    <row r="549" spans="1:3" x14ac:dyDescent="0.3">
      <c r="A549" s="1">
        <v>41673</v>
      </c>
      <c r="B549" t="s">
        <v>30</v>
      </c>
      <c r="C549">
        <v>225.88</v>
      </c>
    </row>
    <row r="550" spans="1:3" x14ac:dyDescent="0.3">
      <c r="A550" s="1">
        <v>41674</v>
      </c>
      <c r="B550" t="s">
        <v>30</v>
      </c>
      <c r="C550">
        <v>223.24</v>
      </c>
    </row>
    <row r="551" spans="1:3" x14ac:dyDescent="0.3">
      <c r="A551" s="1">
        <v>41675</v>
      </c>
      <c r="B551" t="s">
        <v>30</v>
      </c>
      <c r="C551">
        <v>223.01</v>
      </c>
    </row>
    <row r="552" spans="1:3" x14ac:dyDescent="0.3">
      <c r="A552" s="1">
        <v>41676</v>
      </c>
      <c r="B552" t="s">
        <v>30</v>
      </c>
      <c r="C552">
        <v>220.57</v>
      </c>
    </row>
    <row r="553" spans="1:3" x14ac:dyDescent="0.3">
      <c r="A553" s="1">
        <v>41677</v>
      </c>
      <c r="B553" t="s">
        <v>30</v>
      </c>
      <c r="C553">
        <v>226.05</v>
      </c>
    </row>
    <row r="554" spans="1:3" x14ac:dyDescent="0.3">
      <c r="A554" s="1">
        <v>41680</v>
      </c>
      <c r="B554" t="s">
        <v>30</v>
      </c>
      <c r="C554">
        <v>226.01</v>
      </c>
    </row>
    <row r="555" spans="1:3" x14ac:dyDescent="0.3">
      <c r="A555" s="1">
        <v>41681</v>
      </c>
      <c r="B555" t="s">
        <v>30</v>
      </c>
      <c r="C555">
        <v>226.87</v>
      </c>
    </row>
    <row r="556" spans="1:3" x14ac:dyDescent="0.3">
      <c r="A556" s="1">
        <v>41682</v>
      </c>
      <c r="B556" t="s">
        <v>30</v>
      </c>
      <c r="C556">
        <v>222.85</v>
      </c>
    </row>
    <row r="557" spans="1:3" x14ac:dyDescent="0.3">
      <c r="A557" s="1">
        <v>41683</v>
      </c>
      <c r="B557" t="s">
        <v>30</v>
      </c>
      <c r="C557">
        <v>222.55</v>
      </c>
    </row>
    <row r="558" spans="1:3" x14ac:dyDescent="0.3">
      <c r="A558" s="1">
        <v>41684</v>
      </c>
      <c r="B558" t="s">
        <v>30</v>
      </c>
      <c r="C558">
        <v>226.87</v>
      </c>
    </row>
    <row r="559" spans="1:3" x14ac:dyDescent="0.3">
      <c r="A559" s="1">
        <v>41687</v>
      </c>
      <c r="B559" t="s">
        <v>30</v>
      </c>
      <c r="C559">
        <v>226.87</v>
      </c>
    </row>
    <row r="560" spans="1:3" x14ac:dyDescent="0.3">
      <c r="A560" s="1">
        <v>41688</v>
      </c>
      <c r="B560" t="s">
        <v>30</v>
      </c>
      <c r="C560">
        <v>227.37</v>
      </c>
    </row>
    <row r="561" spans="1:3" x14ac:dyDescent="0.3">
      <c r="A561" s="1">
        <v>41689</v>
      </c>
      <c r="B561" t="s">
        <v>30</v>
      </c>
      <c r="C561">
        <v>225.35</v>
      </c>
    </row>
    <row r="562" spans="1:3" x14ac:dyDescent="0.3">
      <c r="A562" s="1">
        <v>41690</v>
      </c>
      <c r="B562" t="s">
        <v>30</v>
      </c>
      <c r="C562">
        <v>225.39</v>
      </c>
    </row>
    <row r="563" spans="1:3" x14ac:dyDescent="0.3">
      <c r="A563" s="1">
        <v>41691</v>
      </c>
      <c r="B563" t="s">
        <v>30</v>
      </c>
      <c r="C563">
        <v>226.94</v>
      </c>
    </row>
    <row r="564" spans="1:3" x14ac:dyDescent="0.3">
      <c r="A564" s="1">
        <v>41694</v>
      </c>
      <c r="B564" t="s">
        <v>30</v>
      </c>
      <c r="C564">
        <v>229.18</v>
      </c>
    </row>
    <row r="565" spans="1:3" x14ac:dyDescent="0.3">
      <c r="A565" s="1">
        <v>41695</v>
      </c>
      <c r="B565" t="s">
        <v>30</v>
      </c>
      <c r="C565">
        <v>225.98</v>
      </c>
    </row>
    <row r="566" spans="1:3" x14ac:dyDescent="0.3">
      <c r="A566" s="1">
        <v>41696</v>
      </c>
      <c r="B566" t="s">
        <v>30</v>
      </c>
      <c r="C566">
        <v>227.66</v>
      </c>
    </row>
    <row r="567" spans="1:3" x14ac:dyDescent="0.3">
      <c r="A567" s="1">
        <v>41697</v>
      </c>
      <c r="B567" t="s">
        <v>30</v>
      </c>
      <c r="C567">
        <v>231.29</v>
      </c>
    </row>
    <row r="568" spans="1:3" x14ac:dyDescent="0.3">
      <c r="A568" s="1">
        <v>41698</v>
      </c>
      <c r="B568" t="s">
        <v>30</v>
      </c>
      <c r="C568">
        <v>232.68</v>
      </c>
    </row>
    <row r="569" spans="1:3" x14ac:dyDescent="0.3">
      <c r="A569" s="1">
        <v>41701</v>
      </c>
      <c r="B569" t="s">
        <v>30</v>
      </c>
      <c r="C569">
        <v>232.74</v>
      </c>
    </row>
    <row r="570" spans="1:3" x14ac:dyDescent="0.3">
      <c r="A570" s="1">
        <v>41702</v>
      </c>
      <c r="B570" t="s">
        <v>30</v>
      </c>
      <c r="C570">
        <v>235.15</v>
      </c>
    </row>
    <row r="571" spans="1:3" x14ac:dyDescent="0.3">
      <c r="A571" s="1">
        <v>41703</v>
      </c>
      <c r="B571" t="s">
        <v>30</v>
      </c>
      <c r="C571">
        <v>237.06</v>
      </c>
    </row>
    <row r="572" spans="1:3" x14ac:dyDescent="0.3">
      <c r="A572" s="1">
        <v>41704</v>
      </c>
      <c r="B572" t="s">
        <v>30</v>
      </c>
      <c r="C572">
        <v>238.45</v>
      </c>
    </row>
    <row r="573" spans="1:3" x14ac:dyDescent="0.3">
      <c r="A573" s="1">
        <v>41705</v>
      </c>
      <c r="B573" t="s">
        <v>30</v>
      </c>
      <c r="C573">
        <v>238.45</v>
      </c>
    </row>
    <row r="574" spans="1:3" x14ac:dyDescent="0.3">
      <c r="A574" s="1">
        <v>41708</v>
      </c>
      <c r="B574" t="s">
        <v>30</v>
      </c>
      <c r="C574">
        <v>236.8</v>
      </c>
    </row>
    <row r="575" spans="1:3" x14ac:dyDescent="0.3">
      <c r="A575" s="1">
        <v>41709</v>
      </c>
      <c r="B575" t="s">
        <v>30</v>
      </c>
      <c r="C575">
        <v>237.1</v>
      </c>
    </row>
    <row r="576" spans="1:3" x14ac:dyDescent="0.3">
      <c r="A576" s="1">
        <v>41710</v>
      </c>
      <c r="B576" t="s">
        <v>30</v>
      </c>
      <c r="C576">
        <v>233.83</v>
      </c>
    </row>
    <row r="577" spans="1:3" x14ac:dyDescent="0.3">
      <c r="A577" s="1">
        <v>41711</v>
      </c>
      <c r="B577" t="s">
        <v>30</v>
      </c>
      <c r="C577">
        <v>235.84</v>
      </c>
    </row>
    <row r="578" spans="1:3" x14ac:dyDescent="0.3">
      <c r="A578" s="1">
        <v>41712</v>
      </c>
      <c r="B578" t="s">
        <v>30</v>
      </c>
      <c r="C578">
        <v>235.12</v>
      </c>
    </row>
    <row r="579" spans="1:3" x14ac:dyDescent="0.3">
      <c r="A579" s="1">
        <v>41715</v>
      </c>
      <c r="B579" t="s">
        <v>30</v>
      </c>
      <c r="C579">
        <v>235.88</v>
      </c>
    </row>
    <row r="580" spans="1:3" x14ac:dyDescent="0.3">
      <c r="A580" s="1">
        <v>41716</v>
      </c>
      <c r="B580" t="s">
        <v>30</v>
      </c>
      <c r="C580">
        <v>239.8</v>
      </c>
    </row>
    <row r="581" spans="1:3" x14ac:dyDescent="0.3">
      <c r="A581" s="1">
        <v>41717</v>
      </c>
      <c r="B581" t="s">
        <v>30</v>
      </c>
      <c r="C581">
        <v>239.54</v>
      </c>
    </row>
    <row r="582" spans="1:3" x14ac:dyDescent="0.3">
      <c r="A582" s="1">
        <v>41718</v>
      </c>
      <c r="B582" t="s">
        <v>30</v>
      </c>
      <c r="C582">
        <v>236.83</v>
      </c>
    </row>
    <row r="583" spans="1:3" x14ac:dyDescent="0.3">
      <c r="A583" s="1">
        <v>41719</v>
      </c>
      <c r="B583" t="s">
        <v>30</v>
      </c>
      <c r="C583">
        <v>238.71</v>
      </c>
    </row>
    <row r="584" spans="1:3" x14ac:dyDescent="0.3">
      <c r="A584" s="1">
        <v>41722</v>
      </c>
      <c r="B584" t="s">
        <v>30</v>
      </c>
      <c r="C584">
        <v>237.06</v>
      </c>
    </row>
    <row r="585" spans="1:3" x14ac:dyDescent="0.3">
      <c r="A585" s="1">
        <v>41723</v>
      </c>
      <c r="B585" t="s">
        <v>30</v>
      </c>
      <c r="C585">
        <v>239.6</v>
      </c>
    </row>
    <row r="586" spans="1:3" x14ac:dyDescent="0.3">
      <c r="A586" s="1">
        <v>41724</v>
      </c>
      <c r="B586" t="s">
        <v>30</v>
      </c>
      <c r="C586">
        <v>235.81</v>
      </c>
    </row>
    <row r="587" spans="1:3" x14ac:dyDescent="0.3">
      <c r="A587" s="1">
        <v>41725</v>
      </c>
      <c r="B587" t="s">
        <v>30</v>
      </c>
      <c r="C587">
        <v>235.38</v>
      </c>
    </row>
    <row r="588" spans="1:3" x14ac:dyDescent="0.3">
      <c r="A588" s="1">
        <v>41726</v>
      </c>
      <c r="B588" t="s">
        <v>30</v>
      </c>
      <c r="C588">
        <v>234.99</v>
      </c>
    </row>
    <row r="589" spans="1:3" x14ac:dyDescent="0.3">
      <c r="A589" s="1">
        <v>41729</v>
      </c>
      <c r="B589" t="s">
        <v>30</v>
      </c>
      <c r="C589">
        <v>235.55</v>
      </c>
    </row>
    <row r="590" spans="1:3" x14ac:dyDescent="0.3">
      <c r="A590" s="1">
        <v>41730</v>
      </c>
      <c r="B590" t="s">
        <v>30</v>
      </c>
      <c r="C590">
        <v>237.23</v>
      </c>
    </row>
    <row r="591" spans="1:3" x14ac:dyDescent="0.3">
      <c r="A591" s="1">
        <v>41731</v>
      </c>
      <c r="B591" t="s">
        <v>30</v>
      </c>
      <c r="C591">
        <v>241.85</v>
      </c>
    </row>
    <row r="592" spans="1:3" x14ac:dyDescent="0.3">
      <c r="A592" s="1">
        <v>41732</v>
      </c>
      <c r="B592" t="s">
        <v>30</v>
      </c>
      <c r="C592">
        <v>239.87</v>
      </c>
    </row>
    <row r="593" spans="1:3" x14ac:dyDescent="0.3">
      <c r="A593" s="1">
        <v>41733</v>
      </c>
      <c r="B593" t="s">
        <v>30</v>
      </c>
      <c r="C593">
        <v>239.17</v>
      </c>
    </row>
    <row r="594" spans="1:3" x14ac:dyDescent="0.3">
      <c r="A594" s="1">
        <v>41736</v>
      </c>
      <c r="B594" t="s">
        <v>30</v>
      </c>
      <c r="C594">
        <v>234.32</v>
      </c>
    </row>
    <row r="595" spans="1:3" x14ac:dyDescent="0.3">
      <c r="A595" s="1">
        <v>41737</v>
      </c>
      <c r="B595" t="s">
        <v>30</v>
      </c>
      <c r="C595">
        <v>234.99</v>
      </c>
    </row>
    <row r="596" spans="1:3" x14ac:dyDescent="0.3">
      <c r="A596" s="1">
        <v>41738</v>
      </c>
      <c r="B596" t="s">
        <v>30</v>
      </c>
      <c r="C596">
        <v>238.45</v>
      </c>
    </row>
    <row r="597" spans="1:3" x14ac:dyDescent="0.3">
      <c r="A597" s="1">
        <v>41739</v>
      </c>
      <c r="B597" t="s">
        <v>30</v>
      </c>
      <c r="C597">
        <v>236.83</v>
      </c>
    </row>
    <row r="598" spans="1:3" x14ac:dyDescent="0.3">
      <c r="A598" s="1">
        <v>41740</v>
      </c>
      <c r="B598" t="s">
        <v>30</v>
      </c>
      <c r="C598">
        <v>235.35</v>
      </c>
    </row>
    <row r="599" spans="1:3" x14ac:dyDescent="0.3">
      <c r="A599" s="1">
        <v>41743</v>
      </c>
      <c r="B599" t="s">
        <v>30</v>
      </c>
      <c r="C599">
        <v>239.44</v>
      </c>
    </row>
    <row r="600" spans="1:3" x14ac:dyDescent="0.3">
      <c r="A600" s="1">
        <v>41744</v>
      </c>
      <c r="B600" t="s">
        <v>30</v>
      </c>
      <c r="C600">
        <v>240.79</v>
      </c>
    </row>
    <row r="601" spans="1:3" x14ac:dyDescent="0.3">
      <c r="A601" s="1">
        <v>41745</v>
      </c>
      <c r="B601" t="s">
        <v>30</v>
      </c>
      <c r="C601">
        <v>241.05</v>
      </c>
    </row>
    <row r="602" spans="1:3" x14ac:dyDescent="0.3">
      <c r="A602" s="1">
        <v>41746</v>
      </c>
      <c r="B602" t="s">
        <v>30</v>
      </c>
      <c r="C602">
        <v>241.85</v>
      </c>
    </row>
    <row r="603" spans="1:3" x14ac:dyDescent="0.3">
      <c r="A603" s="1">
        <v>41747</v>
      </c>
      <c r="B603" t="s">
        <v>30</v>
      </c>
      <c r="C603">
        <v>241.85</v>
      </c>
    </row>
    <row r="604" spans="1:3" x14ac:dyDescent="0.3">
      <c r="A604" s="1">
        <v>41750</v>
      </c>
      <c r="B604" t="s">
        <v>30</v>
      </c>
      <c r="C604">
        <v>243.1</v>
      </c>
    </row>
    <row r="605" spans="1:3" x14ac:dyDescent="0.3">
      <c r="A605" s="1">
        <v>41751</v>
      </c>
      <c r="B605" t="s">
        <v>30</v>
      </c>
      <c r="C605">
        <v>240.99</v>
      </c>
    </row>
    <row r="606" spans="1:3" x14ac:dyDescent="0.3">
      <c r="A606" s="1">
        <v>41752</v>
      </c>
      <c r="B606" t="s">
        <v>30</v>
      </c>
      <c r="C606">
        <v>240.43</v>
      </c>
    </row>
    <row r="607" spans="1:3" x14ac:dyDescent="0.3">
      <c r="A607" s="1">
        <v>41753</v>
      </c>
      <c r="B607" t="s">
        <v>30</v>
      </c>
      <c r="C607">
        <v>234.76</v>
      </c>
    </row>
    <row r="608" spans="1:3" x14ac:dyDescent="0.3">
      <c r="A608" s="1">
        <v>41754</v>
      </c>
      <c r="B608" t="s">
        <v>30</v>
      </c>
      <c r="C608">
        <v>234.56</v>
      </c>
    </row>
    <row r="609" spans="1:3" x14ac:dyDescent="0.3">
      <c r="A609" s="1">
        <v>41757</v>
      </c>
      <c r="B609" t="s">
        <v>30</v>
      </c>
      <c r="C609">
        <v>232.8</v>
      </c>
    </row>
    <row r="610" spans="1:3" x14ac:dyDescent="0.3">
      <c r="A610" s="1">
        <v>41758</v>
      </c>
      <c r="B610" t="s">
        <v>30</v>
      </c>
      <c r="C610">
        <v>234.03</v>
      </c>
    </row>
    <row r="611" spans="1:3" x14ac:dyDescent="0.3">
      <c r="A611" s="1">
        <v>41759</v>
      </c>
      <c r="B611" t="s">
        <v>30</v>
      </c>
      <c r="C611">
        <v>233.3</v>
      </c>
    </row>
    <row r="612" spans="1:3" x14ac:dyDescent="0.3">
      <c r="A612" s="1">
        <v>41760</v>
      </c>
      <c r="B612" t="s">
        <v>30</v>
      </c>
      <c r="C612">
        <v>233.04</v>
      </c>
    </row>
    <row r="613" spans="1:3" x14ac:dyDescent="0.3">
      <c r="A613" s="1">
        <v>41761</v>
      </c>
      <c r="B613" t="s">
        <v>30</v>
      </c>
      <c r="C613">
        <v>233.2</v>
      </c>
    </row>
    <row r="614" spans="1:3" x14ac:dyDescent="0.3">
      <c r="A614" s="1">
        <v>41764</v>
      </c>
      <c r="B614" t="s">
        <v>30</v>
      </c>
      <c r="C614">
        <v>230.92</v>
      </c>
    </row>
    <row r="615" spans="1:3" x14ac:dyDescent="0.3">
      <c r="A615" s="1">
        <v>41765</v>
      </c>
      <c r="B615" t="s">
        <v>30</v>
      </c>
      <c r="C615">
        <v>230.12</v>
      </c>
    </row>
    <row r="616" spans="1:3" x14ac:dyDescent="0.3">
      <c r="A616" s="1">
        <v>41766</v>
      </c>
      <c r="B616" t="s">
        <v>30</v>
      </c>
      <c r="C616">
        <v>229.95</v>
      </c>
    </row>
    <row r="617" spans="1:3" x14ac:dyDescent="0.3">
      <c r="A617" s="1">
        <v>41767</v>
      </c>
      <c r="B617" t="s">
        <v>30</v>
      </c>
      <c r="C617">
        <v>226.91</v>
      </c>
    </row>
    <row r="618" spans="1:3" x14ac:dyDescent="0.3">
      <c r="A618" s="1">
        <v>41768</v>
      </c>
      <c r="B618" t="s">
        <v>30</v>
      </c>
      <c r="C618">
        <v>227.57</v>
      </c>
    </row>
    <row r="619" spans="1:3" x14ac:dyDescent="0.3">
      <c r="A619" s="1">
        <v>41771</v>
      </c>
      <c r="B619" t="s">
        <v>30</v>
      </c>
      <c r="C619">
        <v>231.11</v>
      </c>
    </row>
    <row r="620" spans="1:3" x14ac:dyDescent="0.3">
      <c r="A620" s="1">
        <v>41772</v>
      </c>
      <c r="B620" t="s">
        <v>30</v>
      </c>
      <c r="C620">
        <v>227.14</v>
      </c>
    </row>
    <row r="621" spans="1:3" x14ac:dyDescent="0.3">
      <c r="A621" s="1">
        <v>41773</v>
      </c>
      <c r="B621" t="s">
        <v>30</v>
      </c>
      <c r="C621">
        <v>225.95</v>
      </c>
    </row>
    <row r="622" spans="1:3" x14ac:dyDescent="0.3">
      <c r="A622" s="1">
        <v>41774</v>
      </c>
      <c r="B622" t="s">
        <v>30</v>
      </c>
      <c r="C622">
        <v>224.52</v>
      </c>
    </row>
    <row r="623" spans="1:3" x14ac:dyDescent="0.3">
      <c r="A623" s="1">
        <v>41775</v>
      </c>
      <c r="B623" t="s">
        <v>30</v>
      </c>
      <c r="C623">
        <v>224.98</v>
      </c>
    </row>
    <row r="624" spans="1:3" x14ac:dyDescent="0.3">
      <c r="A624" s="1">
        <v>41778</v>
      </c>
      <c r="B624" t="s">
        <v>30</v>
      </c>
      <c r="C624">
        <v>227.87</v>
      </c>
    </row>
    <row r="625" spans="1:3" x14ac:dyDescent="0.3">
      <c r="A625" s="1">
        <v>41779</v>
      </c>
      <c r="B625" t="s">
        <v>30</v>
      </c>
      <c r="C625">
        <v>224.65</v>
      </c>
    </row>
    <row r="626" spans="1:3" x14ac:dyDescent="0.3">
      <c r="A626" s="1">
        <v>41780</v>
      </c>
      <c r="B626" t="s">
        <v>30</v>
      </c>
      <c r="C626">
        <v>225.51</v>
      </c>
    </row>
    <row r="627" spans="1:3" x14ac:dyDescent="0.3">
      <c r="A627" s="1">
        <v>41781</v>
      </c>
      <c r="B627" t="s">
        <v>30</v>
      </c>
      <c r="C627">
        <v>225.45</v>
      </c>
    </row>
    <row r="628" spans="1:3" x14ac:dyDescent="0.3">
      <c r="A628" s="1">
        <v>41782</v>
      </c>
      <c r="B628" t="s">
        <v>30</v>
      </c>
      <c r="C628">
        <v>228.3</v>
      </c>
    </row>
    <row r="629" spans="1:3" x14ac:dyDescent="0.3">
      <c r="A629" s="1">
        <v>41785</v>
      </c>
      <c r="B629" t="s">
        <v>30</v>
      </c>
      <c r="C629">
        <v>228.3</v>
      </c>
    </row>
    <row r="630" spans="1:3" x14ac:dyDescent="0.3">
      <c r="A630" s="1">
        <v>41786</v>
      </c>
      <c r="B630" t="s">
        <v>30</v>
      </c>
      <c r="C630">
        <v>228.86</v>
      </c>
    </row>
    <row r="631" spans="1:3" x14ac:dyDescent="0.3">
      <c r="A631" s="1">
        <v>41787</v>
      </c>
      <c r="B631" t="s">
        <v>30</v>
      </c>
      <c r="C631">
        <v>227.37</v>
      </c>
    </row>
    <row r="632" spans="1:3" x14ac:dyDescent="0.3">
      <c r="A632" s="1">
        <v>41788</v>
      </c>
      <c r="B632" t="s">
        <v>30</v>
      </c>
      <c r="C632">
        <v>229.03</v>
      </c>
    </row>
    <row r="633" spans="1:3" x14ac:dyDescent="0.3">
      <c r="A633" s="1">
        <v>41789</v>
      </c>
      <c r="B633" t="s">
        <v>30</v>
      </c>
      <c r="C633">
        <v>226.91</v>
      </c>
    </row>
    <row r="634" spans="1:3" x14ac:dyDescent="0.3">
      <c r="A634" s="1">
        <v>41792</v>
      </c>
      <c r="B634" t="s">
        <v>30</v>
      </c>
      <c r="C634">
        <v>227.77</v>
      </c>
    </row>
    <row r="635" spans="1:3" x14ac:dyDescent="0.3">
      <c r="A635" s="1">
        <v>41793</v>
      </c>
      <c r="B635" t="s">
        <v>30</v>
      </c>
      <c r="C635">
        <v>228.03</v>
      </c>
    </row>
    <row r="636" spans="1:3" x14ac:dyDescent="0.3">
      <c r="A636" s="1">
        <v>41794</v>
      </c>
      <c r="B636" t="s">
        <v>30</v>
      </c>
      <c r="C636">
        <v>230.15</v>
      </c>
    </row>
    <row r="637" spans="1:3" x14ac:dyDescent="0.3">
      <c r="A637" s="1">
        <v>41795</v>
      </c>
      <c r="B637" t="s">
        <v>30</v>
      </c>
      <c r="C637">
        <v>236.35</v>
      </c>
    </row>
    <row r="638" spans="1:3" x14ac:dyDescent="0.3">
      <c r="A638" s="1">
        <v>41796</v>
      </c>
      <c r="B638" t="s">
        <v>30</v>
      </c>
      <c r="C638">
        <v>237.38</v>
      </c>
    </row>
    <row r="639" spans="1:3" x14ac:dyDescent="0.3">
      <c r="A639" s="1">
        <v>41799</v>
      </c>
      <c r="B639" t="s">
        <v>30</v>
      </c>
      <c r="C639">
        <v>236.81</v>
      </c>
    </row>
    <row r="640" spans="1:3" x14ac:dyDescent="0.3">
      <c r="A640" s="1">
        <v>41800</v>
      </c>
      <c r="B640" t="s">
        <v>30</v>
      </c>
      <c r="C640">
        <v>237.38</v>
      </c>
    </row>
    <row r="641" spans="1:3" x14ac:dyDescent="0.3">
      <c r="A641" s="1">
        <v>41801</v>
      </c>
      <c r="B641" t="s">
        <v>30</v>
      </c>
      <c r="C641">
        <v>236.68</v>
      </c>
    </row>
    <row r="642" spans="1:3" x14ac:dyDescent="0.3">
      <c r="A642" s="1">
        <v>41802</v>
      </c>
      <c r="B642" t="s">
        <v>30</v>
      </c>
      <c r="C642">
        <v>234.1</v>
      </c>
    </row>
    <row r="643" spans="1:3" x14ac:dyDescent="0.3">
      <c r="A643" s="1">
        <v>41803</v>
      </c>
      <c r="B643" t="s">
        <v>30</v>
      </c>
      <c r="C643">
        <v>235.26</v>
      </c>
    </row>
    <row r="644" spans="1:3" x14ac:dyDescent="0.3">
      <c r="A644" s="1">
        <v>41806</v>
      </c>
      <c r="B644" t="s">
        <v>30</v>
      </c>
      <c r="C644">
        <v>233.43</v>
      </c>
    </row>
    <row r="645" spans="1:3" x14ac:dyDescent="0.3">
      <c r="A645" s="1">
        <v>41807</v>
      </c>
      <c r="B645" t="s">
        <v>30</v>
      </c>
      <c r="C645">
        <v>235.06</v>
      </c>
    </row>
    <row r="646" spans="1:3" x14ac:dyDescent="0.3">
      <c r="A646" s="1">
        <v>41808</v>
      </c>
      <c r="B646" t="s">
        <v>30</v>
      </c>
      <c r="C646">
        <v>236.58</v>
      </c>
    </row>
    <row r="647" spans="1:3" x14ac:dyDescent="0.3">
      <c r="A647" s="1">
        <v>41809</v>
      </c>
      <c r="B647" t="s">
        <v>30</v>
      </c>
      <c r="C647">
        <v>239.04</v>
      </c>
    </row>
    <row r="648" spans="1:3" x14ac:dyDescent="0.3">
      <c r="A648" s="1">
        <v>41810</v>
      </c>
      <c r="B648" t="s">
        <v>30</v>
      </c>
      <c r="C648">
        <v>238.47</v>
      </c>
    </row>
    <row r="649" spans="1:3" x14ac:dyDescent="0.3">
      <c r="A649" s="1">
        <v>41813</v>
      </c>
      <c r="B649" t="s">
        <v>30</v>
      </c>
      <c r="C649">
        <v>236.72</v>
      </c>
    </row>
    <row r="650" spans="1:3" x14ac:dyDescent="0.3">
      <c r="A650" s="1">
        <v>41814</v>
      </c>
      <c r="B650" t="s">
        <v>30</v>
      </c>
      <c r="C650">
        <v>236.75</v>
      </c>
    </row>
    <row r="651" spans="1:3" x14ac:dyDescent="0.3">
      <c r="A651" s="1">
        <v>41815</v>
      </c>
      <c r="B651" t="s">
        <v>30</v>
      </c>
      <c r="C651">
        <v>238.64</v>
      </c>
    </row>
    <row r="652" spans="1:3" x14ac:dyDescent="0.3">
      <c r="A652" s="1">
        <v>41816</v>
      </c>
      <c r="B652" t="s">
        <v>30</v>
      </c>
      <c r="C652">
        <v>238.74</v>
      </c>
    </row>
    <row r="653" spans="1:3" x14ac:dyDescent="0.3">
      <c r="A653" s="1">
        <v>41817</v>
      </c>
      <c r="B653" t="s">
        <v>30</v>
      </c>
      <c r="C653">
        <v>241.75</v>
      </c>
    </row>
    <row r="654" spans="1:3" x14ac:dyDescent="0.3">
      <c r="A654" s="1">
        <v>41820</v>
      </c>
      <c r="B654" t="s">
        <v>30</v>
      </c>
      <c r="C654">
        <v>241.49</v>
      </c>
    </row>
    <row r="655" spans="1:3" x14ac:dyDescent="0.3">
      <c r="A655" s="1">
        <v>41821</v>
      </c>
      <c r="B655" t="s">
        <v>30</v>
      </c>
      <c r="C655">
        <v>242.05</v>
      </c>
    </row>
    <row r="656" spans="1:3" x14ac:dyDescent="0.3">
      <c r="A656" s="1">
        <v>41822</v>
      </c>
      <c r="B656" t="s">
        <v>30</v>
      </c>
      <c r="C656">
        <v>240.92</v>
      </c>
    </row>
    <row r="657" spans="1:3" x14ac:dyDescent="0.3">
      <c r="A657" s="1">
        <v>41823</v>
      </c>
      <c r="B657" t="s">
        <v>30</v>
      </c>
      <c r="C657">
        <v>242.45</v>
      </c>
    </row>
    <row r="658" spans="1:3" x14ac:dyDescent="0.3">
      <c r="A658" s="1">
        <v>41824</v>
      </c>
      <c r="B658" t="s">
        <v>30</v>
      </c>
      <c r="C658">
        <v>242.45</v>
      </c>
    </row>
    <row r="659" spans="1:3" x14ac:dyDescent="0.3">
      <c r="A659" s="1">
        <v>41827</v>
      </c>
      <c r="B659" t="s">
        <v>30</v>
      </c>
      <c r="C659">
        <v>240.66</v>
      </c>
    </row>
    <row r="660" spans="1:3" x14ac:dyDescent="0.3">
      <c r="A660" s="1">
        <v>41828</v>
      </c>
      <c r="B660" t="s">
        <v>30</v>
      </c>
      <c r="C660">
        <v>246.33</v>
      </c>
    </row>
    <row r="661" spans="1:3" x14ac:dyDescent="0.3">
      <c r="A661" s="1">
        <v>41829</v>
      </c>
      <c r="B661" t="s">
        <v>30</v>
      </c>
      <c r="C661">
        <v>241.98</v>
      </c>
    </row>
    <row r="662" spans="1:3" x14ac:dyDescent="0.3">
      <c r="A662" s="1">
        <v>41830</v>
      </c>
      <c r="B662" t="s">
        <v>30</v>
      </c>
      <c r="C662">
        <v>238.77</v>
      </c>
    </row>
    <row r="663" spans="1:3" x14ac:dyDescent="0.3">
      <c r="A663" s="1">
        <v>41831</v>
      </c>
      <c r="B663" t="s">
        <v>30</v>
      </c>
      <c r="C663">
        <v>239.13</v>
      </c>
    </row>
    <row r="664" spans="1:3" x14ac:dyDescent="0.3">
      <c r="A664" s="1">
        <v>41834</v>
      </c>
      <c r="B664" t="s">
        <v>30</v>
      </c>
      <c r="C664">
        <v>240.29</v>
      </c>
    </row>
    <row r="665" spans="1:3" x14ac:dyDescent="0.3">
      <c r="A665" s="1">
        <v>41835</v>
      </c>
      <c r="B665" t="s">
        <v>30</v>
      </c>
      <c r="C665">
        <v>240.13</v>
      </c>
    </row>
    <row r="666" spans="1:3" x14ac:dyDescent="0.3">
      <c r="A666" s="1">
        <v>41836</v>
      </c>
      <c r="B666" t="s">
        <v>30</v>
      </c>
      <c r="C666">
        <v>239.93</v>
      </c>
    </row>
    <row r="667" spans="1:3" x14ac:dyDescent="0.3">
      <c r="A667" s="1">
        <v>41837</v>
      </c>
      <c r="B667" t="s">
        <v>30</v>
      </c>
      <c r="C667">
        <v>238.57</v>
      </c>
    </row>
    <row r="668" spans="1:3" x14ac:dyDescent="0.3">
      <c r="A668" s="1">
        <v>41838</v>
      </c>
      <c r="B668" t="s">
        <v>30</v>
      </c>
      <c r="C668">
        <v>240.49</v>
      </c>
    </row>
    <row r="669" spans="1:3" x14ac:dyDescent="0.3">
      <c r="A669" s="1">
        <v>41841</v>
      </c>
      <c r="B669" t="s">
        <v>30</v>
      </c>
      <c r="C669">
        <v>243.24</v>
      </c>
    </row>
    <row r="670" spans="1:3" x14ac:dyDescent="0.3">
      <c r="A670" s="1">
        <v>41842</v>
      </c>
      <c r="B670" t="s">
        <v>30</v>
      </c>
      <c r="C670">
        <v>244.2</v>
      </c>
    </row>
    <row r="671" spans="1:3" x14ac:dyDescent="0.3">
      <c r="A671" s="1">
        <v>41843</v>
      </c>
      <c r="B671" t="s">
        <v>30</v>
      </c>
      <c r="C671">
        <v>241.69</v>
      </c>
    </row>
    <row r="672" spans="1:3" x14ac:dyDescent="0.3">
      <c r="A672" s="1">
        <v>41844</v>
      </c>
      <c r="B672" t="s">
        <v>30</v>
      </c>
      <c r="C672">
        <v>250.21</v>
      </c>
    </row>
    <row r="673" spans="1:3" x14ac:dyDescent="0.3">
      <c r="A673" s="1">
        <v>41845</v>
      </c>
      <c r="B673" t="s">
        <v>30</v>
      </c>
      <c r="C673">
        <v>252.94</v>
      </c>
    </row>
    <row r="674" spans="1:3" x14ac:dyDescent="0.3">
      <c r="A674" s="1">
        <v>41848</v>
      </c>
      <c r="B674" t="s">
        <v>30</v>
      </c>
      <c r="C674">
        <v>252.71</v>
      </c>
    </row>
    <row r="675" spans="1:3" x14ac:dyDescent="0.3">
      <c r="A675" s="1">
        <v>41849</v>
      </c>
      <c r="B675" t="s">
        <v>30</v>
      </c>
      <c r="C675">
        <v>255.77</v>
      </c>
    </row>
    <row r="676" spans="1:3" x14ac:dyDescent="0.3">
      <c r="A676" s="1">
        <v>41850</v>
      </c>
      <c r="B676" t="s">
        <v>30</v>
      </c>
      <c r="C676">
        <v>257.39999999999998</v>
      </c>
    </row>
    <row r="677" spans="1:3" x14ac:dyDescent="0.3">
      <c r="A677" s="1">
        <v>41851</v>
      </c>
      <c r="B677" t="s">
        <v>30</v>
      </c>
      <c r="C677">
        <v>257.14</v>
      </c>
    </row>
    <row r="678" spans="1:3" x14ac:dyDescent="0.3">
      <c r="A678" s="1">
        <v>41852</v>
      </c>
      <c r="B678" t="s">
        <v>30</v>
      </c>
      <c r="C678">
        <v>257.39999999999998</v>
      </c>
    </row>
    <row r="679" spans="1:3" x14ac:dyDescent="0.3">
      <c r="A679" s="1">
        <v>41855</v>
      </c>
      <c r="B679" t="s">
        <v>30</v>
      </c>
      <c r="C679">
        <v>259.73</v>
      </c>
    </row>
    <row r="680" spans="1:3" x14ac:dyDescent="0.3">
      <c r="A680" s="1">
        <v>41856</v>
      </c>
      <c r="B680" t="s">
        <v>30</v>
      </c>
      <c r="C680">
        <v>258.94</v>
      </c>
    </row>
    <row r="681" spans="1:3" x14ac:dyDescent="0.3">
      <c r="A681" s="1">
        <v>41857</v>
      </c>
      <c r="B681" t="s">
        <v>30</v>
      </c>
      <c r="C681">
        <v>258.17</v>
      </c>
    </row>
    <row r="682" spans="1:3" x14ac:dyDescent="0.3">
      <c r="A682" s="1">
        <v>41858</v>
      </c>
      <c r="B682" t="s">
        <v>30</v>
      </c>
      <c r="C682">
        <v>257.89999999999998</v>
      </c>
    </row>
    <row r="683" spans="1:3" x14ac:dyDescent="0.3">
      <c r="A683" s="1">
        <v>41859</v>
      </c>
      <c r="B683" t="s">
        <v>30</v>
      </c>
      <c r="C683">
        <v>260.8</v>
      </c>
    </row>
    <row r="684" spans="1:3" x14ac:dyDescent="0.3">
      <c r="A684" s="1">
        <v>41862</v>
      </c>
      <c r="B684" t="s">
        <v>30</v>
      </c>
      <c r="C684">
        <v>261.5</v>
      </c>
    </row>
    <row r="685" spans="1:3" x14ac:dyDescent="0.3">
      <c r="A685" s="1">
        <v>41863</v>
      </c>
      <c r="B685" t="s">
        <v>30</v>
      </c>
      <c r="C685">
        <v>266.56</v>
      </c>
    </row>
    <row r="686" spans="1:3" x14ac:dyDescent="0.3">
      <c r="A686" s="1">
        <v>41864</v>
      </c>
      <c r="B686" t="s">
        <v>30</v>
      </c>
      <c r="C686">
        <v>265.02999999999997</v>
      </c>
    </row>
    <row r="687" spans="1:3" x14ac:dyDescent="0.3">
      <c r="A687" s="1">
        <v>41865</v>
      </c>
      <c r="B687" t="s">
        <v>30</v>
      </c>
      <c r="C687">
        <v>264.5</v>
      </c>
    </row>
    <row r="688" spans="1:3" x14ac:dyDescent="0.3">
      <c r="A688" s="1">
        <v>41866</v>
      </c>
      <c r="B688" t="s">
        <v>30</v>
      </c>
      <c r="C688">
        <v>265.16000000000003</v>
      </c>
    </row>
    <row r="689" spans="1:3" x14ac:dyDescent="0.3">
      <c r="A689" s="1">
        <v>41869</v>
      </c>
      <c r="B689" t="s">
        <v>30</v>
      </c>
      <c r="C689">
        <v>266.43</v>
      </c>
    </row>
    <row r="690" spans="1:3" x14ac:dyDescent="0.3">
      <c r="A690" s="1">
        <v>41870</v>
      </c>
      <c r="B690" t="s">
        <v>30</v>
      </c>
      <c r="C690">
        <v>264.86</v>
      </c>
    </row>
    <row r="691" spans="1:3" x14ac:dyDescent="0.3">
      <c r="A691" s="1">
        <v>41871</v>
      </c>
      <c r="B691" t="s">
        <v>30</v>
      </c>
      <c r="C691">
        <v>264.3</v>
      </c>
    </row>
    <row r="692" spans="1:3" x14ac:dyDescent="0.3">
      <c r="A692" s="1">
        <v>41872</v>
      </c>
      <c r="B692" t="s">
        <v>30</v>
      </c>
      <c r="C692">
        <v>265.60000000000002</v>
      </c>
    </row>
    <row r="693" spans="1:3" x14ac:dyDescent="0.3">
      <c r="A693" s="1">
        <v>41873</v>
      </c>
      <c r="B693" t="s">
        <v>30</v>
      </c>
      <c r="C693">
        <v>267.26</v>
      </c>
    </row>
    <row r="694" spans="1:3" x14ac:dyDescent="0.3">
      <c r="A694" s="1">
        <v>41876</v>
      </c>
      <c r="B694" t="s">
        <v>30</v>
      </c>
      <c r="C694">
        <v>266.23</v>
      </c>
    </row>
    <row r="695" spans="1:3" x14ac:dyDescent="0.3">
      <c r="A695" s="1">
        <v>41877</v>
      </c>
      <c r="B695" t="s">
        <v>30</v>
      </c>
      <c r="C695">
        <v>268.63</v>
      </c>
    </row>
    <row r="696" spans="1:3" x14ac:dyDescent="0.3">
      <c r="A696" s="1">
        <v>41878</v>
      </c>
      <c r="B696" t="s">
        <v>30</v>
      </c>
      <c r="C696">
        <v>269.89</v>
      </c>
    </row>
    <row r="697" spans="1:3" x14ac:dyDescent="0.3">
      <c r="A697" s="1">
        <v>41879</v>
      </c>
      <c r="B697" t="s">
        <v>30</v>
      </c>
      <c r="C697">
        <v>266.79000000000002</v>
      </c>
    </row>
    <row r="698" spans="1:3" x14ac:dyDescent="0.3">
      <c r="A698" s="1">
        <v>41880</v>
      </c>
      <c r="B698" t="s">
        <v>30</v>
      </c>
      <c r="C698">
        <v>268.23</v>
      </c>
    </row>
    <row r="699" spans="1:3" x14ac:dyDescent="0.3">
      <c r="A699" s="1">
        <v>41883</v>
      </c>
      <c r="B699" t="s">
        <v>30</v>
      </c>
      <c r="C699">
        <v>268.23</v>
      </c>
    </row>
    <row r="700" spans="1:3" x14ac:dyDescent="0.3">
      <c r="A700" s="1">
        <v>41884</v>
      </c>
      <c r="B700" t="s">
        <v>30</v>
      </c>
      <c r="C700">
        <v>267.99</v>
      </c>
    </row>
    <row r="701" spans="1:3" x14ac:dyDescent="0.3">
      <c r="A701" s="1">
        <v>41885</v>
      </c>
      <c r="B701" t="s">
        <v>30</v>
      </c>
      <c r="C701">
        <v>266.29000000000002</v>
      </c>
    </row>
    <row r="702" spans="1:3" x14ac:dyDescent="0.3">
      <c r="A702" s="1">
        <v>41886</v>
      </c>
      <c r="B702" t="s">
        <v>30</v>
      </c>
      <c r="C702">
        <v>263.26</v>
      </c>
    </row>
    <row r="703" spans="1:3" x14ac:dyDescent="0.3">
      <c r="A703" s="1">
        <v>41887</v>
      </c>
      <c r="B703" t="s">
        <v>30</v>
      </c>
      <c r="C703">
        <v>267.45999999999998</v>
      </c>
    </row>
    <row r="704" spans="1:3" x14ac:dyDescent="0.3">
      <c r="A704" s="1">
        <v>41890</v>
      </c>
      <c r="B704" t="s">
        <v>30</v>
      </c>
      <c r="C704">
        <v>265.73</v>
      </c>
    </row>
    <row r="705" spans="1:3" x14ac:dyDescent="0.3">
      <c r="A705" s="1">
        <v>41891</v>
      </c>
      <c r="B705" t="s">
        <v>30</v>
      </c>
      <c r="C705">
        <v>266.13</v>
      </c>
    </row>
    <row r="706" spans="1:3" x14ac:dyDescent="0.3">
      <c r="A706" s="1">
        <v>41892</v>
      </c>
      <c r="B706" t="s">
        <v>30</v>
      </c>
      <c r="C706">
        <v>263.7</v>
      </c>
    </row>
    <row r="707" spans="1:3" x14ac:dyDescent="0.3">
      <c r="A707" s="1">
        <v>41893</v>
      </c>
      <c r="B707" t="s">
        <v>30</v>
      </c>
      <c r="C707">
        <v>267.33</v>
      </c>
    </row>
    <row r="708" spans="1:3" x14ac:dyDescent="0.3">
      <c r="A708" s="1">
        <v>41894</v>
      </c>
      <c r="B708" t="s">
        <v>30</v>
      </c>
      <c r="C708">
        <v>267.66000000000003</v>
      </c>
    </row>
    <row r="709" spans="1:3" x14ac:dyDescent="0.3">
      <c r="A709" s="1">
        <v>41897</v>
      </c>
      <c r="B709" t="s">
        <v>30</v>
      </c>
      <c r="C709">
        <v>265.02999999999997</v>
      </c>
    </row>
    <row r="710" spans="1:3" x14ac:dyDescent="0.3">
      <c r="A710" s="1">
        <v>41898</v>
      </c>
      <c r="B710" t="s">
        <v>30</v>
      </c>
      <c r="C710">
        <v>266.13</v>
      </c>
    </row>
    <row r="711" spans="1:3" x14ac:dyDescent="0.3">
      <c r="A711" s="1">
        <v>41899</v>
      </c>
      <c r="B711" t="s">
        <v>30</v>
      </c>
      <c r="C711">
        <v>268.19</v>
      </c>
    </row>
    <row r="712" spans="1:3" x14ac:dyDescent="0.3">
      <c r="A712" s="1">
        <v>41900</v>
      </c>
      <c r="B712" t="s">
        <v>30</v>
      </c>
      <c r="C712">
        <v>266.56</v>
      </c>
    </row>
    <row r="713" spans="1:3" x14ac:dyDescent="0.3">
      <c r="A713" s="1">
        <v>41901</v>
      </c>
      <c r="B713" t="s">
        <v>30</v>
      </c>
      <c r="C713">
        <v>262.7</v>
      </c>
    </row>
    <row r="714" spans="1:3" x14ac:dyDescent="0.3">
      <c r="A714" s="1">
        <v>41904</v>
      </c>
      <c r="B714" t="s">
        <v>30</v>
      </c>
      <c r="C714">
        <v>259.77</v>
      </c>
    </row>
    <row r="715" spans="1:3" x14ac:dyDescent="0.3">
      <c r="A715" s="1">
        <v>41905</v>
      </c>
      <c r="B715" t="s">
        <v>30</v>
      </c>
      <c r="C715">
        <v>259.07</v>
      </c>
    </row>
    <row r="716" spans="1:3" x14ac:dyDescent="0.3">
      <c r="A716" s="1">
        <v>41906</v>
      </c>
      <c r="B716" t="s">
        <v>30</v>
      </c>
      <c r="C716">
        <v>257.47000000000003</v>
      </c>
    </row>
    <row r="717" spans="1:3" x14ac:dyDescent="0.3">
      <c r="A717" s="1">
        <v>41907</v>
      </c>
      <c r="B717" t="s">
        <v>30</v>
      </c>
      <c r="C717">
        <v>256.27</v>
      </c>
    </row>
    <row r="718" spans="1:3" x14ac:dyDescent="0.3">
      <c r="A718" s="1">
        <v>41908</v>
      </c>
      <c r="B718" t="s">
        <v>30</v>
      </c>
      <c r="C718">
        <v>254.77</v>
      </c>
    </row>
    <row r="719" spans="1:3" x14ac:dyDescent="0.3">
      <c r="A719" s="1">
        <v>41911</v>
      </c>
      <c r="B719" t="s">
        <v>30</v>
      </c>
      <c r="C719">
        <v>255.11</v>
      </c>
    </row>
    <row r="720" spans="1:3" x14ac:dyDescent="0.3">
      <c r="A720" s="1">
        <v>41912</v>
      </c>
      <c r="B720" t="s">
        <v>30</v>
      </c>
      <c r="C720">
        <v>253.81</v>
      </c>
    </row>
    <row r="721" spans="1:3" x14ac:dyDescent="0.3">
      <c r="A721" s="1">
        <v>41913</v>
      </c>
      <c r="B721" t="s">
        <v>30</v>
      </c>
      <c r="C721">
        <v>252.08</v>
      </c>
    </row>
    <row r="722" spans="1:3" x14ac:dyDescent="0.3">
      <c r="A722" s="1">
        <v>41914</v>
      </c>
      <c r="B722" t="s">
        <v>30</v>
      </c>
      <c r="C722">
        <v>250.44</v>
      </c>
    </row>
    <row r="723" spans="1:3" x14ac:dyDescent="0.3">
      <c r="A723" s="1">
        <v>41915</v>
      </c>
      <c r="B723" t="s">
        <v>30</v>
      </c>
      <c r="C723">
        <v>247.95</v>
      </c>
    </row>
    <row r="724" spans="1:3" x14ac:dyDescent="0.3">
      <c r="A724" s="1">
        <v>41918</v>
      </c>
      <c r="B724" t="s">
        <v>30</v>
      </c>
      <c r="C724">
        <v>249.25</v>
      </c>
    </row>
    <row r="725" spans="1:3" x14ac:dyDescent="0.3">
      <c r="A725" s="1">
        <v>41919</v>
      </c>
      <c r="B725" t="s">
        <v>30</v>
      </c>
      <c r="C725">
        <v>246.95</v>
      </c>
    </row>
    <row r="726" spans="1:3" x14ac:dyDescent="0.3">
      <c r="A726" s="1">
        <v>41920</v>
      </c>
      <c r="B726" t="s">
        <v>30</v>
      </c>
      <c r="C726">
        <v>249.64</v>
      </c>
    </row>
    <row r="727" spans="1:3" x14ac:dyDescent="0.3">
      <c r="A727" s="1">
        <v>41921</v>
      </c>
      <c r="B727" t="s">
        <v>30</v>
      </c>
      <c r="C727">
        <v>244.18</v>
      </c>
    </row>
    <row r="728" spans="1:3" x14ac:dyDescent="0.3">
      <c r="A728" s="1">
        <v>41922</v>
      </c>
      <c r="B728" t="s">
        <v>30</v>
      </c>
      <c r="C728">
        <v>241.99</v>
      </c>
    </row>
    <row r="729" spans="1:3" x14ac:dyDescent="0.3">
      <c r="A729" s="1">
        <v>41925</v>
      </c>
      <c r="B729" t="s">
        <v>30</v>
      </c>
      <c r="C729">
        <v>240.62</v>
      </c>
    </row>
    <row r="730" spans="1:3" x14ac:dyDescent="0.3">
      <c r="A730" s="1">
        <v>41926</v>
      </c>
      <c r="B730" t="s">
        <v>30</v>
      </c>
      <c r="C730">
        <v>243.55</v>
      </c>
    </row>
    <row r="731" spans="1:3" x14ac:dyDescent="0.3">
      <c r="A731" s="1">
        <v>41927</v>
      </c>
      <c r="B731" t="s">
        <v>30</v>
      </c>
      <c r="C731">
        <v>244.88</v>
      </c>
    </row>
    <row r="732" spans="1:3" x14ac:dyDescent="0.3">
      <c r="A732" s="1">
        <v>41928</v>
      </c>
      <c r="B732" t="s">
        <v>30</v>
      </c>
      <c r="C732">
        <v>245.82</v>
      </c>
    </row>
    <row r="733" spans="1:3" x14ac:dyDescent="0.3">
      <c r="A733" s="1">
        <v>41929</v>
      </c>
      <c r="B733" t="s">
        <v>30</v>
      </c>
      <c r="C733">
        <v>249.35</v>
      </c>
    </row>
    <row r="734" spans="1:3" x14ac:dyDescent="0.3">
      <c r="A734" s="1">
        <v>41932</v>
      </c>
      <c r="B734" t="s">
        <v>30</v>
      </c>
      <c r="C734">
        <v>250.21</v>
      </c>
    </row>
    <row r="735" spans="1:3" x14ac:dyDescent="0.3">
      <c r="A735" s="1">
        <v>41933</v>
      </c>
      <c r="B735" t="s">
        <v>30</v>
      </c>
      <c r="C735">
        <v>237.36</v>
      </c>
    </row>
    <row r="736" spans="1:3" x14ac:dyDescent="0.3">
      <c r="A736" s="1">
        <v>41934</v>
      </c>
      <c r="B736" t="s">
        <v>30</v>
      </c>
      <c r="C736">
        <v>235.29</v>
      </c>
    </row>
    <row r="737" spans="1:3" x14ac:dyDescent="0.3">
      <c r="A737" s="1">
        <v>41935</v>
      </c>
      <c r="B737" t="s">
        <v>30</v>
      </c>
      <c r="C737">
        <v>235.73</v>
      </c>
    </row>
    <row r="738" spans="1:3" x14ac:dyDescent="0.3">
      <c r="A738" s="1">
        <v>41936</v>
      </c>
      <c r="B738" t="s">
        <v>30</v>
      </c>
      <c r="C738">
        <v>234.16</v>
      </c>
    </row>
    <row r="739" spans="1:3" x14ac:dyDescent="0.3">
      <c r="A739" s="1">
        <v>41939</v>
      </c>
      <c r="B739" t="s">
        <v>30</v>
      </c>
      <c r="C739">
        <v>230.64</v>
      </c>
    </row>
    <row r="740" spans="1:3" x14ac:dyDescent="0.3">
      <c r="A740" s="1">
        <v>41940</v>
      </c>
      <c r="B740" t="s">
        <v>30</v>
      </c>
      <c r="C740">
        <v>231.61</v>
      </c>
    </row>
    <row r="741" spans="1:3" x14ac:dyDescent="0.3">
      <c r="A741" s="1">
        <v>41941</v>
      </c>
      <c r="B741" t="s">
        <v>30</v>
      </c>
      <c r="C741">
        <v>231.95</v>
      </c>
    </row>
    <row r="742" spans="1:3" x14ac:dyDescent="0.3">
      <c r="A742" s="1">
        <v>41942</v>
      </c>
      <c r="B742" t="s">
        <v>30</v>
      </c>
      <c r="C742">
        <v>231.31</v>
      </c>
    </row>
    <row r="743" spans="1:3" x14ac:dyDescent="0.3">
      <c r="A743" s="1">
        <v>41943</v>
      </c>
      <c r="B743" t="s">
        <v>30</v>
      </c>
      <c r="C743">
        <v>232.75</v>
      </c>
    </row>
    <row r="744" spans="1:3" x14ac:dyDescent="0.3">
      <c r="A744" s="1">
        <v>41946</v>
      </c>
      <c r="B744" t="s">
        <v>30</v>
      </c>
      <c r="C744">
        <v>234.76</v>
      </c>
    </row>
    <row r="745" spans="1:3" x14ac:dyDescent="0.3">
      <c r="A745" s="1">
        <v>41947</v>
      </c>
      <c r="B745" t="s">
        <v>30</v>
      </c>
      <c r="C745">
        <v>233.69</v>
      </c>
    </row>
    <row r="746" spans="1:3" x14ac:dyDescent="0.3">
      <c r="A746" s="1">
        <v>41948</v>
      </c>
      <c r="B746" t="s">
        <v>30</v>
      </c>
      <c r="C746">
        <v>234.32</v>
      </c>
    </row>
    <row r="747" spans="1:3" x14ac:dyDescent="0.3">
      <c r="A747" s="1">
        <v>41949</v>
      </c>
      <c r="B747" t="s">
        <v>30</v>
      </c>
      <c r="C747">
        <v>236.83</v>
      </c>
    </row>
    <row r="748" spans="1:3" x14ac:dyDescent="0.3">
      <c r="A748" s="1">
        <v>41950</v>
      </c>
      <c r="B748" t="s">
        <v>30</v>
      </c>
      <c r="C748">
        <v>242.12</v>
      </c>
    </row>
    <row r="749" spans="1:3" x14ac:dyDescent="0.3">
      <c r="A749" s="1">
        <v>41953</v>
      </c>
      <c r="B749" t="s">
        <v>30</v>
      </c>
      <c r="C749">
        <v>240.18</v>
      </c>
    </row>
    <row r="750" spans="1:3" x14ac:dyDescent="0.3">
      <c r="A750" s="1">
        <v>41954</v>
      </c>
      <c r="B750" t="s">
        <v>30</v>
      </c>
      <c r="C750">
        <v>239.74</v>
      </c>
    </row>
    <row r="751" spans="1:3" x14ac:dyDescent="0.3">
      <c r="A751" s="1">
        <v>41955</v>
      </c>
      <c r="B751" t="s">
        <v>30</v>
      </c>
      <c r="C751">
        <v>242.99</v>
      </c>
    </row>
    <row r="752" spans="1:3" x14ac:dyDescent="0.3">
      <c r="A752" s="1">
        <v>41956</v>
      </c>
      <c r="B752" t="s">
        <v>30</v>
      </c>
      <c r="C752">
        <v>240.81</v>
      </c>
    </row>
    <row r="753" spans="1:3" x14ac:dyDescent="0.3">
      <c r="A753" s="1">
        <v>41957</v>
      </c>
      <c r="B753" t="s">
        <v>30</v>
      </c>
      <c r="C753">
        <v>243.12</v>
      </c>
    </row>
    <row r="754" spans="1:3" x14ac:dyDescent="0.3">
      <c r="A754" s="1">
        <v>41960</v>
      </c>
      <c r="B754" t="s">
        <v>30</v>
      </c>
      <c r="C754">
        <v>243.12</v>
      </c>
    </row>
    <row r="755" spans="1:3" x14ac:dyDescent="0.3">
      <c r="A755" s="1">
        <v>41961</v>
      </c>
      <c r="B755" t="s">
        <v>30</v>
      </c>
      <c r="C755">
        <v>243.56</v>
      </c>
    </row>
    <row r="756" spans="1:3" x14ac:dyDescent="0.3">
      <c r="A756" s="1">
        <v>41962</v>
      </c>
      <c r="B756" t="s">
        <v>30</v>
      </c>
      <c r="C756">
        <v>239.94</v>
      </c>
    </row>
    <row r="757" spans="1:3" x14ac:dyDescent="0.3">
      <c r="A757" s="1">
        <v>41963</v>
      </c>
      <c r="B757" t="s">
        <v>30</v>
      </c>
      <c r="C757">
        <v>244.33</v>
      </c>
    </row>
    <row r="758" spans="1:3" x14ac:dyDescent="0.3">
      <c r="A758" s="1">
        <v>41964</v>
      </c>
      <c r="B758" t="s">
        <v>30</v>
      </c>
      <c r="C758">
        <v>244.26</v>
      </c>
    </row>
    <row r="759" spans="1:3" x14ac:dyDescent="0.3">
      <c r="A759" s="1">
        <v>41967</v>
      </c>
      <c r="B759" t="s">
        <v>30</v>
      </c>
      <c r="C759">
        <v>244.8</v>
      </c>
    </row>
    <row r="760" spans="1:3" x14ac:dyDescent="0.3">
      <c r="A760" s="1">
        <v>41968</v>
      </c>
      <c r="B760" t="s">
        <v>30</v>
      </c>
      <c r="C760">
        <v>246.47</v>
      </c>
    </row>
    <row r="761" spans="1:3" x14ac:dyDescent="0.3">
      <c r="A761" s="1">
        <v>41969</v>
      </c>
      <c r="B761" t="s">
        <v>30</v>
      </c>
      <c r="C761">
        <v>248.44</v>
      </c>
    </row>
    <row r="762" spans="1:3" x14ac:dyDescent="0.3">
      <c r="A762" s="1">
        <v>41970</v>
      </c>
      <c r="B762" t="s">
        <v>30</v>
      </c>
      <c r="C762">
        <v>248.44</v>
      </c>
    </row>
    <row r="763" spans="1:3" x14ac:dyDescent="0.3">
      <c r="A763" s="1">
        <v>41971</v>
      </c>
      <c r="B763" t="s">
        <v>30</v>
      </c>
      <c r="C763">
        <v>243.56</v>
      </c>
    </row>
    <row r="764" spans="1:3" x14ac:dyDescent="0.3">
      <c r="A764" s="1">
        <v>41974</v>
      </c>
      <c r="B764" t="s">
        <v>30</v>
      </c>
      <c r="C764">
        <v>244.83</v>
      </c>
    </row>
    <row r="765" spans="1:3" x14ac:dyDescent="0.3">
      <c r="A765" s="1">
        <v>41975</v>
      </c>
      <c r="B765" t="s">
        <v>30</v>
      </c>
      <c r="C765">
        <v>244.86</v>
      </c>
    </row>
    <row r="766" spans="1:3" x14ac:dyDescent="0.3">
      <c r="A766" s="1">
        <v>41976</v>
      </c>
      <c r="B766" t="s">
        <v>30</v>
      </c>
      <c r="C766">
        <v>246.3</v>
      </c>
    </row>
    <row r="767" spans="1:3" x14ac:dyDescent="0.3">
      <c r="A767" s="1">
        <v>41977</v>
      </c>
      <c r="B767" t="s">
        <v>30</v>
      </c>
      <c r="C767">
        <v>244.83</v>
      </c>
    </row>
    <row r="768" spans="1:3" x14ac:dyDescent="0.3">
      <c r="A768" s="1">
        <v>41978</v>
      </c>
      <c r="B768" t="s">
        <v>30</v>
      </c>
      <c r="C768">
        <v>246.3</v>
      </c>
    </row>
    <row r="769" spans="1:3" x14ac:dyDescent="0.3">
      <c r="A769" s="1">
        <v>41981</v>
      </c>
      <c r="B769" t="s">
        <v>30</v>
      </c>
      <c r="C769">
        <v>244.56</v>
      </c>
    </row>
    <row r="770" spans="1:3" x14ac:dyDescent="0.3">
      <c r="A770" s="1">
        <v>41982</v>
      </c>
      <c r="B770" t="s">
        <v>30</v>
      </c>
      <c r="C770">
        <v>248.18</v>
      </c>
    </row>
    <row r="771" spans="1:3" x14ac:dyDescent="0.3">
      <c r="A771" s="1">
        <v>41983</v>
      </c>
      <c r="B771" t="s">
        <v>30</v>
      </c>
      <c r="C771">
        <v>244.13</v>
      </c>
    </row>
    <row r="772" spans="1:3" x14ac:dyDescent="0.3">
      <c r="A772" s="1">
        <v>41984</v>
      </c>
      <c r="B772" t="s">
        <v>30</v>
      </c>
      <c r="C772">
        <v>243.22</v>
      </c>
    </row>
    <row r="773" spans="1:3" x14ac:dyDescent="0.3">
      <c r="A773" s="1">
        <v>41985</v>
      </c>
      <c r="B773" t="s">
        <v>30</v>
      </c>
      <c r="C773">
        <v>237.97</v>
      </c>
    </row>
    <row r="774" spans="1:3" x14ac:dyDescent="0.3">
      <c r="A774" s="1">
        <v>41988</v>
      </c>
      <c r="B774" t="s">
        <v>30</v>
      </c>
      <c r="C774">
        <v>235.96</v>
      </c>
    </row>
    <row r="775" spans="1:3" x14ac:dyDescent="0.3">
      <c r="A775" s="1">
        <v>41989</v>
      </c>
      <c r="B775" t="s">
        <v>30</v>
      </c>
      <c r="C775">
        <v>234.82</v>
      </c>
    </row>
    <row r="776" spans="1:3" x14ac:dyDescent="0.3">
      <c r="A776" s="1">
        <v>41990</v>
      </c>
      <c r="B776" t="s">
        <v>30</v>
      </c>
      <c r="C776">
        <v>236.43</v>
      </c>
    </row>
    <row r="777" spans="1:3" x14ac:dyDescent="0.3">
      <c r="A777" s="1">
        <v>41991</v>
      </c>
      <c r="B777" t="s">
        <v>30</v>
      </c>
      <c r="C777">
        <v>239.88</v>
      </c>
    </row>
    <row r="778" spans="1:3" x14ac:dyDescent="0.3">
      <c r="A778" s="1">
        <v>41992</v>
      </c>
      <c r="B778" t="s">
        <v>30</v>
      </c>
      <c r="C778">
        <v>240.11</v>
      </c>
    </row>
    <row r="779" spans="1:3" x14ac:dyDescent="0.3">
      <c r="A779" s="1">
        <v>41995</v>
      </c>
      <c r="B779" t="s">
        <v>30</v>
      </c>
      <c r="C779">
        <v>237.03</v>
      </c>
    </row>
    <row r="780" spans="1:3" x14ac:dyDescent="0.3">
      <c r="A780" s="1">
        <v>41996</v>
      </c>
      <c r="B780" t="s">
        <v>30</v>
      </c>
      <c r="C780">
        <v>237.6</v>
      </c>
    </row>
    <row r="781" spans="1:3" x14ac:dyDescent="0.3">
      <c r="A781" s="1">
        <v>41997</v>
      </c>
      <c r="B781" t="s">
        <v>30</v>
      </c>
      <c r="C781">
        <v>238.34</v>
      </c>
    </row>
    <row r="782" spans="1:3" x14ac:dyDescent="0.3">
      <c r="A782" s="1">
        <v>41998</v>
      </c>
      <c r="B782" t="s">
        <v>30</v>
      </c>
      <c r="C782">
        <v>238.34</v>
      </c>
    </row>
    <row r="783" spans="1:3" x14ac:dyDescent="0.3">
      <c r="A783" s="1">
        <v>41999</v>
      </c>
      <c r="B783" t="s">
        <v>30</v>
      </c>
      <c r="C783">
        <v>240.38</v>
      </c>
    </row>
    <row r="784" spans="1:3" x14ac:dyDescent="0.3">
      <c r="A784" s="1">
        <v>42002</v>
      </c>
      <c r="B784" t="s">
        <v>30</v>
      </c>
      <c r="C784">
        <v>240.95</v>
      </c>
    </row>
    <row r="785" spans="1:3" x14ac:dyDescent="0.3">
      <c r="A785" s="1">
        <v>42003</v>
      </c>
      <c r="B785" t="s">
        <v>30</v>
      </c>
      <c r="C785">
        <v>240.65</v>
      </c>
    </row>
    <row r="786" spans="1:3" x14ac:dyDescent="0.3">
      <c r="A786" s="1">
        <v>42004</v>
      </c>
      <c r="B786" t="s">
        <v>30</v>
      </c>
      <c r="C786">
        <v>239.04</v>
      </c>
    </row>
    <row r="787" spans="1:3" x14ac:dyDescent="0.3">
      <c r="A787" s="1">
        <v>42005</v>
      </c>
      <c r="B787" t="s">
        <v>30</v>
      </c>
      <c r="C787">
        <v>239.04</v>
      </c>
    </row>
    <row r="788" spans="1:3" x14ac:dyDescent="0.3">
      <c r="A788" s="1">
        <v>42006</v>
      </c>
      <c r="B788" t="s">
        <v>30</v>
      </c>
      <c r="C788">
        <v>239.91</v>
      </c>
    </row>
    <row r="789" spans="1:3" x14ac:dyDescent="0.3">
      <c r="A789" s="1">
        <v>42009</v>
      </c>
      <c r="B789" t="s">
        <v>30</v>
      </c>
      <c r="C789">
        <v>238.27</v>
      </c>
    </row>
    <row r="790" spans="1:3" x14ac:dyDescent="0.3">
      <c r="A790" s="1">
        <v>42010</v>
      </c>
      <c r="B790" t="s">
        <v>30</v>
      </c>
      <c r="C790">
        <v>236.53</v>
      </c>
    </row>
    <row r="791" spans="1:3" x14ac:dyDescent="0.3">
      <c r="A791" s="1">
        <v>42011</v>
      </c>
      <c r="B791" t="s">
        <v>30</v>
      </c>
      <c r="C791">
        <v>235.93</v>
      </c>
    </row>
    <row r="792" spans="1:3" x14ac:dyDescent="0.3">
      <c r="A792" s="1">
        <v>42012</v>
      </c>
      <c r="B792" t="s">
        <v>30</v>
      </c>
      <c r="C792">
        <v>237.47</v>
      </c>
    </row>
    <row r="793" spans="1:3" x14ac:dyDescent="0.3">
      <c r="A793" s="1">
        <v>42013</v>
      </c>
      <c r="B793" t="s">
        <v>30</v>
      </c>
      <c r="C793">
        <v>236.8</v>
      </c>
    </row>
    <row r="794" spans="1:3" x14ac:dyDescent="0.3">
      <c r="A794" s="1">
        <v>42016</v>
      </c>
      <c r="B794" t="s">
        <v>30</v>
      </c>
      <c r="C794">
        <v>237.2</v>
      </c>
    </row>
    <row r="795" spans="1:3" x14ac:dyDescent="0.3">
      <c r="A795" s="1">
        <v>42017</v>
      </c>
      <c r="B795" t="s">
        <v>30</v>
      </c>
      <c r="C795">
        <v>237.23</v>
      </c>
    </row>
    <row r="796" spans="1:3" x14ac:dyDescent="0.3">
      <c r="A796" s="1">
        <v>42018</v>
      </c>
      <c r="B796" t="s">
        <v>30</v>
      </c>
      <c r="C796">
        <v>236.2</v>
      </c>
    </row>
    <row r="797" spans="1:3" x14ac:dyDescent="0.3">
      <c r="A797" s="1">
        <v>42019</v>
      </c>
      <c r="B797" t="s">
        <v>30</v>
      </c>
      <c r="C797">
        <v>234.72</v>
      </c>
    </row>
    <row r="798" spans="1:3" x14ac:dyDescent="0.3">
      <c r="A798" s="1">
        <v>42020</v>
      </c>
      <c r="B798" t="s">
        <v>30</v>
      </c>
      <c r="C798">
        <v>235.46</v>
      </c>
    </row>
    <row r="799" spans="1:3" x14ac:dyDescent="0.3">
      <c r="A799" s="1">
        <v>42023</v>
      </c>
      <c r="B799" t="s">
        <v>30</v>
      </c>
      <c r="C799">
        <v>235.46</v>
      </c>
    </row>
    <row r="800" spans="1:3" x14ac:dyDescent="0.3">
      <c r="A800" s="1">
        <v>42024</v>
      </c>
      <c r="B800" t="s">
        <v>30</v>
      </c>
      <c r="C800">
        <v>235.79</v>
      </c>
    </row>
    <row r="801" spans="1:3" x14ac:dyDescent="0.3">
      <c r="A801" s="1">
        <v>42025</v>
      </c>
      <c r="B801" t="s">
        <v>30</v>
      </c>
      <c r="C801">
        <v>235.46</v>
      </c>
    </row>
    <row r="802" spans="1:3" x14ac:dyDescent="0.3">
      <c r="A802" s="1">
        <v>42026</v>
      </c>
      <c r="B802" t="s">
        <v>30</v>
      </c>
      <c r="C802">
        <v>236.47</v>
      </c>
    </row>
    <row r="803" spans="1:3" x14ac:dyDescent="0.3">
      <c r="A803" s="1">
        <v>42027</v>
      </c>
      <c r="B803" t="s">
        <v>30</v>
      </c>
      <c r="C803">
        <v>234.82</v>
      </c>
    </row>
    <row r="804" spans="1:3" x14ac:dyDescent="0.3">
      <c r="A804" s="1">
        <v>42030</v>
      </c>
      <c r="B804" t="s">
        <v>30</v>
      </c>
      <c r="C804">
        <v>233.04</v>
      </c>
    </row>
    <row r="805" spans="1:3" x14ac:dyDescent="0.3">
      <c r="A805" s="1">
        <v>42031</v>
      </c>
      <c r="B805" t="s">
        <v>30</v>
      </c>
      <c r="C805">
        <v>235.43</v>
      </c>
    </row>
    <row r="806" spans="1:3" x14ac:dyDescent="0.3">
      <c r="A806" s="1">
        <v>42032</v>
      </c>
      <c r="B806" t="s">
        <v>30</v>
      </c>
      <c r="C806">
        <v>232.4</v>
      </c>
    </row>
    <row r="807" spans="1:3" x14ac:dyDescent="0.3">
      <c r="A807" s="1">
        <v>42033</v>
      </c>
      <c r="B807" t="s">
        <v>30</v>
      </c>
      <c r="C807">
        <v>234.65</v>
      </c>
    </row>
    <row r="808" spans="1:3" x14ac:dyDescent="0.3">
      <c r="A808" s="1">
        <v>42034</v>
      </c>
      <c r="B808" t="s">
        <v>30</v>
      </c>
      <c r="C808">
        <v>233.27</v>
      </c>
    </row>
    <row r="809" spans="1:3" x14ac:dyDescent="0.3">
      <c r="A809" s="1">
        <v>42037</v>
      </c>
      <c r="B809" t="s">
        <v>30</v>
      </c>
      <c r="C809">
        <v>236.1</v>
      </c>
    </row>
    <row r="810" spans="1:3" x14ac:dyDescent="0.3">
      <c r="A810" s="1">
        <v>42038</v>
      </c>
      <c r="B810" t="s">
        <v>30</v>
      </c>
      <c r="C810">
        <v>240.41</v>
      </c>
    </row>
    <row r="811" spans="1:3" x14ac:dyDescent="0.3">
      <c r="A811" s="1">
        <v>42039</v>
      </c>
      <c r="B811" t="s">
        <v>30</v>
      </c>
      <c r="C811">
        <v>241.69</v>
      </c>
    </row>
    <row r="812" spans="1:3" x14ac:dyDescent="0.3">
      <c r="A812" s="1">
        <v>42040</v>
      </c>
      <c r="B812" t="s">
        <v>30</v>
      </c>
      <c r="C812">
        <v>243.44</v>
      </c>
    </row>
    <row r="813" spans="1:3" x14ac:dyDescent="0.3">
      <c r="A813" s="1">
        <v>42041</v>
      </c>
      <c r="B813" t="s">
        <v>30</v>
      </c>
      <c r="C813">
        <v>243.67</v>
      </c>
    </row>
    <row r="814" spans="1:3" x14ac:dyDescent="0.3">
      <c r="A814" s="1">
        <v>42044</v>
      </c>
      <c r="B814" t="s">
        <v>30</v>
      </c>
      <c r="C814">
        <v>242.53</v>
      </c>
    </row>
    <row r="815" spans="1:3" x14ac:dyDescent="0.3">
      <c r="A815" s="1">
        <v>42045</v>
      </c>
      <c r="B815" t="s">
        <v>30</v>
      </c>
      <c r="C815">
        <v>241.11</v>
      </c>
    </row>
    <row r="816" spans="1:3" x14ac:dyDescent="0.3">
      <c r="A816" s="1">
        <v>42046</v>
      </c>
      <c r="B816" t="s">
        <v>30</v>
      </c>
      <c r="C816">
        <v>239.47</v>
      </c>
    </row>
    <row r="817" spans="1:3" x14ac:dyDescent="0.3">
      <c r="A817" s="1">
        <v>42047</v>
      </c>
      <c r="B817" t="s">
        <v>30</v>
      </c>
      <c r="C817">
        <v>241.82</v>
      </c>
    </row>
    <row r="818" spans="1:3" x14ac:dyDescent="0.3">
      <c r="A818" s="1">
        <v>42048</v>
      </c>
      <c r="B818" t="s">
        <v>30</v>
      </c>
      <c r="C818">
        <v>242.29</v>
      </c>
    </row>
    <row r="819" spans="1:3" x14ac:dyDescent="0.3">
      <c r="A819" s="1">
        <v>42051</v>
      </c>
      <c r="B819" t="s">
        <v>30</v>
      </c>
      <c r="C819">
        <v>242.29</v>
      </c>
    </row>
    <row r="820" spans="1:3" x14ac:dyDescent="0.3">
      <c r="A820" s="1">
        <v>42052</v>
      </c>
      <c r="B820" t="s">
        <v>30</v>
      </c>
      <c r="C820">
        <v>241.42</v>
      </c>
    </row>
    <row r="821" spans="1:3" x14ac:dyDescent="0.3">
      <c r="A821" s="1">
        <v>42053</v>
      </c>
      <c r="B821" t="s">
        <v>30</v>
      </c>
      <c r="C821">
        <v>240.51</v>
      </c>
    </row>
    <row r="822" spans="1:3" x14ac:dyDescent="0.3">
      <c r="A822" s="1">
        <v>42054</v>
      </c>
      <c r="B822" t="s">
        <v>30</v>
      </c>
      <c r="C822">
        <v>245.39</v>
      </c>
    </row>
    <row r="823" spans="1:3" x14ac:dyDescent="0.3">
      <c r="A823" s="1">
        <v>42055</v>
      </c>
      <c r="B823" t="s">
        <v>30</v>
      </c>
      <c r="C823">
        <v>253.57</v>
      </c>
    </row>
    <row r="824" spans="1:3" x14ac:dyDescent="0.3">
      <c r="A824" s="1">
        <v>42058</v>
      </c>
      <c r="B824" t="s">
        <v>30</v>
      </c>
      <c r="C824">
        <v>255.28</v>
      </c>
    </row>
    <row r="825" spans="1:3" x14ac:dyDescent="0.3">
      <c r="A825" s="1">
        <v>42059</v>
      </c>
      <c r="B825" t="s">
        <v>30</v>
      </c>
      <c r="C825">
        <v>260.3</v>
      </c>
    </row>
    <row r="826" spans="1:3" x14ac:dyDescent="0.3">
      <c r="A826" s="1">
        <v>42060</v>
      </c>
      <c r="B826" t="s">
        <v>30</v>
      </c>
      <c r="C826">
        <v>255.32</v>
      </c>
    </row>
    <row r="827" spans="1:3" x14ac:dyDescent="0.3">
      <c r="A827" s="1">
        <v>42061</v>
      </c>
      <c r="B827" t="s">
        <v>30</v>
      </c>
      <c r="C827">
        <v>254.64</v>
      </c>
    </row>
    <row r="828" spans="1:3" x14ac:dyDescent="0.3">
      <c r="A828" s="1">
        <v>42062</v>
      </c>
      <c r="B828" t="s">
        <v>30</v>
      </c>
      <c r="C828">
        <v>254.27</v>
      </c>
    </row>
    <row r="829" spans="1:3" x14ac:dyDescent="0.3">
      <c r="A829" s="1">
        <v>42065</v>
      </c>
      <c r="B829" t="s">
        <v>30</v>
      </c>
      <c r="C829">
        <v>255.86</v>
      </c>
    </row>
    <row r="830" spans="1:3" x14ac:dyDescent="0.3">
      <c r="A830" s="1">
        <v>42066</v>
      </c>
      <c r="B830" t="s">
        <v>30</v>
      </c>
      <c r="C830">
        <v>255.76</v>
      </c>
    </row>
    <row r="831" spans="1:3" x14ac:dyDescent="0.3">
      <c r="A831" s="1">
        <v>42067</v>
      </c>
      <c r="B831" t="s">
        <v>30</v>
      </c>
      <c r="C831">
        <v>253.03</v>
      </c>
    </row>
    <row r="832" spans="1:3" x14ac:dyDescent="0.3">
      <c r="A832" s="1">
        <v>42068</v>
      </c>
      <c r="B832" t="s">
        <v>30</v>
      </c>
      <c r="C832">
        <v>253.8</v>
      </c>
    </row>
    <row r="833" spans="1:3" x14ac:dyDescent="0.3">
      <c r="A833" s="1">
        <v>42069</v>
      </c>
      <c r="B833" t="s">
        <v>30</v>
      </c>
      <c r="C833">
        <v>252.73</v>
      </c>
    </row>
    <row r="834" spans="1:3" x14ac:dyDescent="0.3">
      <c r="A834" s="1">
        <v>42072</v>
      </c>
      <c r="B834" t="s">
        <v>30</v>
      </c>
      <c r="C834">
        <v>253.77</v>
      </c>
    </row>
    <row r="835" spans="1:3" x14ac:dyDescent="0.3">
      <c r="A835" s="1">
        <v>42073</v>
      </c>
      <c r="B835" t="s">
        <v>30</v>
      </c>
      <c r="C835">
        <v>253.67</v>
      </c>
    </row>
    <row r="836" spans="1:3" x14ac:dyDescent="0.3">
      <c r="A836" s="1">
        <v>42074</v>
      </c>
      <c r="B836" t="s">
        <v>30</v>
      </c>
      <c r="C836">
        <v>256.63</v>
      </c>
    </row>
    <row r="837" spans="1:3" x14ac:dyDescent="0.3">
      <c r="A837" s="1">
        <v>42075</v>
      </c>
      <c r="B837" t="s">
        <v>30</v>
      </c>
      <c r="C837">
        <v>256.52999999999997</v>
      </c>
    </row>
    <row r="838" spans="1:3" x14ac:dyDescent="0.3">
      <c r="A838" s="1">
        <v>42076</v>
      </c>
      <c r="B838" t="s">
        <v>30</v>
      </c>
      <c r="C838">
        <v>255.89</v>
      </c>
    </row>
    <row r="839" spans="1:3" x14ac:dyDescent="0.3">
      <c r="A839" s="1">
        <v>42079</v>
      </c>
      <c r="B839" t="s">
        <v>30</v>
      </c>
      <c r="C839">
        <v>256.93</v>
      </c>
    </row>
    <row r="840" spans="1:3" x14ac:dyDescent="0.3">
      <c r="A840" s="1">
        <v>42080</v>
      </c>
      <c r="B840" t="s">
        <v>30</v>
      </c>
      <c r="C840">
        <v>258.99</v>
      </c>
    </row>
    <row r="841" spans="1:3" x14ac:dyDescent="0.3">
      <c r="A841" s="1">
        <v>42081</v>
      </c>
      <c r="B841" t="s">
        <v>30</v>
      </c>
      <c r="C841">
        <v>258.27999999999997</v>
      </c>
    </row>
    <row r="842" spans="1:3" x14ac:dyDescent="0.3">
      <c r="A842" s="1">
        <v>42082</v>
      </c>
      <c r="B842" t="s">
        <v>30</v>
      </c>
      <c r="C842">
        <v>257.83999999999997</v>
      </c>
    </row>
    <row r="843" spans="1:3" x14ac:dyDescent="0.3">
      <c r="A843" s="1">
        <v>42083</v>
      </c>
      <c r="B843" t="s">
        <v>30</v>
      </c>
      <c r="C843">
        <v>258.01</v>
      </c>
    </row>
    <row r="844" spans="1:3" x14ac:dyDescent="0.3">
      <c r="A844" s="1">
        <v>42086</v>
      </c>
      <c r="B844" t="s">
        <v>30</v>
      </c>
      <c r="C844">
        <v>258.31</v>
      </c>
    </row>
    <row r="845" spans="1:3" x14ac:dyDescent="0.3">
      <c r="A845" s="1">
        <v>42087</v>
      </c>
      <c r="B845" t="s">
        <v>30</v>
      </c>
      <c r="C845">
        <v>259.22000000000003</v>
      </c>
    </row>
    <row r="846" spans="1:3" x14ac:dyDescent="0.3">
      <c r="A846" s="1">
        <v>42088</v>
      </c>
      <c r="B846" t="s">
        <v>30</v>
      </c>
      <c r="C846">
        <v>256.23</v>
      </c>
    </row>
    <row r="847" spans="1:3" x14ac:dyDescent="0.3">
      <c r="A847" s="1">
        <v>42089</v>
      </c>
      <c r="B847" t="s">
        <v>30</v>
      </c>
      <c r="C847">
        <v>256.02</v>
      </c>
    </row>
    <row r="848" spans="1:3" x14ac:dyDescent="0.3">
      <c r="A848" s="1">
        <v>42090</v>
      </c>
      <c r="B848" t="s">
        <v>30</v>
      </c>
      <c r="C848">
        <v>255.99</v>
      </c>
    </row>
    <row r="849" spans="1:3" x14ac:dyDescent="0.3">
      <c r="A849" s="1">
        <v>42093</v>
      </c>
      <c r="B849" t="s">
        <v>30</v>
      </c>
      <c r="C849">
        <v>258.64999999999998</v>
      </c>
    </row>
    <row r="850" spans="1:3" x14ac:dyDescent="0.3">
      <c r="A850" s="1">
        <v>42094</v>
      </c>
      <c r="B850" t="s">
        <v>30</v>
      </c>
      <c r="C850">
        <v>258.77999999999997</v>
      </c>
    </row>
    <row r="851" spans="1:3" x14ac:dyDescent="0.3">
      <c r="A851" s="1">
        <v>42095</v>
      </c>
      <c r="B851" t="s">
        <v>30</v>
      </c>
      <c r="C851">
        <v>259.29000000000002</v>
      </c>
    </row>
    <row r="852" spans="1:3" x14ac:dyDescent="0.3">
      <c r="A852" s="1">
        <v>42096</v>
      </c>
      <c r="B852" t="s">
        <v>30</v>
      </c>
      <c r="C852">
        <v>260.3</v>
      </c>
    </row>
    <row r="853" spans="1:3" x14ac:dyDescent="0.3">
      <c r="A853" s="1">
        <v>42097</v>
      </c>
      <c r="B853" t="s">
        <v>30</v>
      </c>
      <c r="C853">
        <v>260.3</v>
      </c>
    </row>
    <row r="854" spans="1:3" x14ac:dyDescent="0.3">
      <c r="A854" s="1">
        <v>42100</v>
      </c>
      <c r="B854" t="s">
        <v>30</v>
      </c>
      <c r="C854">
        <v>261.31</v>
      </c>
    </row>
    <row r="855" spans="1:3" x14ac:dyDescent="0.3">
      <c r="A855" s="1">
        <v>42101</v>
      </c>
      <c r="B855" t="s">
        <v>30</v>
      </c>
      <c r="C855">
        <v>260.16000000000003</v>
      </c>
    </row>
    <row r="856" spans="1:3" x14ac:dyDescent="0.3">
      <c r="A856" s="1">
        <v>42102</v>
      </c>
      <c r="B856" t="s">
        <v>30</v>
      </c>
      <c r="C856">
        <v>261.07</v>
      </c>
    </row>
    <row r="857" spans="1:3" x14ac:dyDescent="0.3">
      <c r="A857" s="1">
        <v>42103</v>
      </c>
      <c r="B857" t="s">
        <v>30</v>
      </c>
      <c r="C857">
        <v>258.04000000000002</v>
      </c>
    </row>
    <row r="858" spans="1:3" x14ac:dyDescent="0.3">
      <c r="A858" s="1">
        <v>42104</v>
      </c>
      <c r="B858" t="s">
        <v>30</v>
      </c>
      <c r="C858">
        <v>257.44</v>
      </c>
    </row>
    <row r="859" spans="1:3" x14ac:dyDescent="0.3">
      <c r="A859" s="1">
        <v>42107</v>
      </c>
      <c r="B859" t="s">
        <v>30</v>
      </c>
      <c r="C859">
        <v>256.93</v>
      </c>
    </row>
    <row r="860" spans="1:3" x14ac:dyDescent="0.3">
      <c r="A860" s="1">
        <v>42108</v>
      </c>
      <c r="B860" t="s">
        <v>30</v>
      </c>
      <c r="C860">
        <v>257.17</v>
      </c>
    </row>
    <row r="861" spans="1:3" x14ac:dyDescent="0.3">
      <c r="A861" s="1">
        <v>42109</v>
      </c>
      <c r="B861" t="s">
        <v>30</v>
      </c>
      <c r="C861">
        <v>258.75</v>
      </c>
    </row>
    <row r="862" spans="1:3" x14ac:dyDescent="0.3">
      <c r="A862" s="1">
        <v>42110</v>
      </c>
      <c r="B862" t="s">
        <v>30</v>
      </c>
      <c r="C862">
        <v>259.63</v>
      </c>
    </row>
    <row r="863" spans="1:3" x14ac:dyDescent="0.3">
      <c r="A863" s="1">
        <v>42111</v>
      </c>
      <c r="B863" t="s">
        <v>30</v>
      </c>
      <c r="C863">
        <v>264.51</v>
      </c>
    </row>
    <row r="864" spans="1:3" x14ac:dyDescent="0.3">
      <c r="A864" s="1">
        <v>42114</v>
      </c>
      <c r="B864" t="s">
        <v>30</v>
      </c>
      <c r="C864">
        <v>265.38</v>
      </c>
    </row>
    <row r="865" spans="1:3" x14ac:dyDescent="0.3">
      <c r="A865" s="1">
        <v>42115</v>
      </c>
      <c r="B865" t="s">
        <v>30</v>
      </c>
      <c r="C865">
        <v>263.36</v>
      </c>
    </row>
    <row r="866" spans="1:3" x14ac:dyDescent="0.3">
      <c r="A866" s="1">
        <v>42116</v>
      </c>
      <c r="B866" t="s">
        <v>30</v>
      </c>
      <c r="C866">
        <v>264.33999999999997</v>
      </c>
    </row>
    <row r="867" spans="1:3" x14ac:dyDescent="0.3">
      <c r="A867" s="1">
        <v>42117</v>
      </c>
      <c r="B867" t="s">
        <v>30</v>
      </c>
      <c r="C867">
        <v>266.93</v>
      </c>
    </row>
    <row r="868" spans="1:3" x14ac:dyDescent="0.3">
      <c r="A868" s="1">
        <v>42118</v>
      </c>
      <c r="B868" t="s">
        <v>30</v>
      </c>
      <c r="C868">
        <v>267.70999999999998</v>
      </c>
    </row>
    <row r="869" spans="1:3" x14ac:dyDescent="0.3">
      <c r="A869" s="1">
        <v>42121</v>
      </c>
      <c r="B869" t="s">
        <v>30</v>
      </c>
      <c r="C869">
        <v>267.77</v>
      </c>
    </row>
    <row r="870" spans="1:3" x14ac:dyDescent="0.3">
      <c r="A870" s="1">
        <v>42122</v>
      </c>
      <c r="B870" t="s">
        <v>30</v>
      </c>
      <c r="C870">
        <v>269.60000000000002</v>
      </c>
    </row>
    <row r="871" spans="1:3" x14ac:dyDescent="0.3">
      <c r="A871" s="1">
        <v>42123</v>
      </c>
      <c r="B871" t="s">
        <v>30</v>
      </c>
      <c r="C871">
        <v>266.66000000000003</v>
      </c>
    </row>
    <row r="872" spans="1:3" x14ac:dyDescent="0.3">
      <c r="A872" s="1">
        <v>42124</v>
      </c>
      <c r="B872" t="s">
        <v>30</v>
      </c>
      <c r="C872">
        <v>271.87</v>
      </c>
    </row>
    <row r="873" spans="1:3" x14ac:dyDescent="0.3">
      <c r="A873" s="1">
        <v>42125</v>
      </c>
      <c r="B873" t="s">
        <v>30</v>
      </c>
      <c r="C873">
        <v>276.3</v>
      </c>
    </row>
    <row r="874" spans="1:3" x14ac:dyDescent="0.3">
      <c r="A874" s="1">
        <v>42128</v>
      </c>
      <c r="B874" t="s">
        <v>30</v>
      </c>
      <c r="C874">
        <v>276.67</v>
      </c>
    </row>
    <row r="875" spans="1:3" x14ac:dyDescent="0.3">
      <c r="A875" s="1">
        <v>42129</v>
      </c>
      <c r="B875" t="s">
        <v>30</v>
      </c>
      <c r="C875">
        <v>279.01</v>
      </c>
    </row>
    <row r="876" spans="1:3" x14ac:dyDescent="0.3">
      <c r="A876" s="1">
        <v>42130</v>
      </c>
      <c r="B876" t="s">
        <v>30</v>
      </c>
      <c r="C876">
        <v>275.39</v>
      </c>
    </row>
    <row r="877" spans="1:3" x14ac:dyDescent="0.3">
      <c r="A877" s="1">
        <v>42131</v>
      </c>
      <c r="B877" t="s">
        <v>30</v>
      </c>
      <c r="C877">
        <v>274.83999999999997</v>
      </c>
    </row>
    <row r="878" spans="1:3" x14ac:dyDescent="0.3">
      <c r="A878" s="1">
        <v>42132</v>
      </c>
      <c r="B878" t="s">
        <v>30</v>
      </c>
      <c r="C878">
        <v>275.83</v>
      </c>
    </row>
    <row r="879" spans="1:3" x14ac:dyDescent="0.3">
      <c r="A879" s="1">
        <v>42135</v>
      </c>
      <c r="B879" t="s">
        <v>30</v>
      </c>
      <c r="C879">
        <v>277.64999999999998</v>
      </c>
    </row>
    <row r="880" spans="1:3" x14ac:dyDescent="0.3">
      <c r="A880" s="1">
        <v>42136</v>
      </c>
      <c r="B880" t="s">
        <v>30</v>
      </c>
      <c r="C880">
        <v>279.61</v>
      </c>
    </row>
    <row r="881" spans="1:3" x14ac:dyDescent="0.3">
      <c r="A881" s="1">
        <v>42137</v>
      </c>
      <c r="B881" t="s">
        <v>30</v>
      </c>
      <c r="C881">
        <v>281.10000000000002</v>
      </c>
    </row>
    <row r="882" spans="1:3" x14ac:dyDescent="0.3">
      <c r="A882" s="1">
        <v>42138</v>
      </c>
      <c r="B882" t="s">
        <v>30</v>
      </c>
      <c r="C882">
        <v>283.2</v>
      </c>
    </row>
    <row r="883" spans="1:3" x14ac:dyDescent="0.3">
      <c r="A883" s="1">
        <v>42139</v>
      </c>
      <c r="B883" t="s">
        <v>30</v>
      </c>
      <c r="C883">
        <v>281.54000000000002</v>
      </c>
    </row>
    <row r="884" spans="1:3" x14ac:dyDescent="0.3">
      <c r="A884" s="1">
        <v>42142</v>
      </c>
      <c r="B884" t="s">
        <v>30</v>
      </c>
      <c r="C884">
        <v>280.26</v>
      </c>
    </row>
    <row r="885" spans="1:3" x14ac:dyDescent="0.3">
      <c r="A885" s="1">
        <v>42143</v>
      </c>
      <c r="B885" t="s">
        <v>30</v>
      </c>
      <c r="C885">
        <v>278.63</v>
      </c>
    </row>
    <row r="886" spans="1:3" x14ac:dyDescent="0.3">
      <c r="A886" s="1">
        <v>42144</v>
      </c>
      <c r="B886" t="s">
        <v>30</v>
      </c>
      <c r="C886">
        <v>278.08999999999997</v>
      </c>
    </row>
    <row r="887" spans="1:3" x14ac:dyDescent="0.3">
      <c r="A887" s="1">
        <v>42145</v>
      </c>
      <c r="B887" t="s">
        <v>30</v>
      </c>
      <c r="C887">
        <v>276.98</v>
      </c>
    </row>
    <row r="888" spans="1:3" x14ac:dyDescent="0.3">
      <c r="A888" s="1">
        <v>42146</v>
      </c>
      <c r="B888" t="s">
        <v>30</v>
      </c>
      <c r="C888">
        <v>275.79000000000002</v>
      </c>
    </row>
    <row r="889" spans="1:3" x14ac:dyDescent="0.3">
      <c r="A889" s="1">
        <v>42149</v>
      </c>
      <c r="B889" t="s">
        <v>30</v>
      </c>
      <c r="C889">
        <v>275.79000000000002</v>
      </c>
    </row>
    <row r="890" spans="1:3" x14ac:dyDescent="0.3">
      <c r="A890" s="1">
        <v>42150</v>
      </c>
      <c r="B890" t="s">
        <v>30</v>
      </c>
      <c r="C890">
        <v>273.32</v>
      </c>
    </row>
    <row r="891" spans="1:3" x14ac:dyDescent="0.3">
      <c r="A891" s="1">
        <v>42151</v>
      </c>
      <c r="B891" t="s">
        <v>30</v>
      </c>
      <c r="C891">
        <v>274</v>
      </c>
    </row>
    <row r="892" spans="1:3" x14ac:dyDescent="0.3">
      <c r="A892" s="1">
        <v>42152</v>
      </c>
      <c r="B892" t="s">
        <v>30</v>
      </c>
      <c r="C892">
        <v>275.83</v>
      </c>
    </row>
    <row r="893" spans="1:3" x14ac:dyDescent="0.3">
      <c r="A893" s="1">
        <v>42153</v>
      </c>
      <c r="B893" t="s">
        <v>30</v>
      </c>
      <c r="C893">
        <v>274.44</v>
      </c>
    </row>
    <row r="894" spans="1:3" x14ac:dyDescent="0.3">
      <c r="A894" s="1">
        <v>42156</v>
      </c>
      <c r="B894" t="s">
        <v>30</v>
      </c>
      <c r="C894">
        <v>274.3</v>
      </c>
    </row>
    <row r="895" spans="1:3" x14ac:dyDescent="0.3">
      <c r="A895" s="1">
        <v>42157</v>
      </c>
      <c r="B895" t="s">
        <v>30</v>
      </c>
      <c r="C895">
        <v>281.51</v>
      </c>
    </row>
    <row r="896" spans="1:3" x14ac:dyDescent="0.3">
      <c r="A896" s="1">
        <v>42158</v>
      </c>
      <c r="B896" t="s">
        <v>30</v>
      </c>
      <c r="C896">
        <v>281.14</v>
      </c>
    </row>
    <row r="897" spans="1:3" x14ac:dyDescent="0.3">
      <c r="A897" s="1">
        <v>42159</v>
      </c>
      <c r="B897" t="s">
        <v>30</v>
      </c>
      <c r="C897">
        <v>278.89999999999998</v>
      </c>
    </row>
    <row r="898" spans="1:3" x14ac:dyDescent="0.3">
      <c r="A898" s="1">
        <v>42160</v>
      </c>
      <c r="B898" t="s">
        <v>30</v>
      </c>
      <c r="C898">
        <v>277.99</v>
      </c>
    </row>
    <row r="899" spans="1:3" x14ac:dyDescent="0.3">
      <c r="A899" s="1">
        <v>42163</v>
      </c>
      <c r="B899" t="s">
        <v>30</v>
      </c>
      <c r="C899">
        <v>277.85000000000002</v>
      </c>
    </row>
    <row r="900" spans="1:3" x14ac:dyDescent="0.3">
      <c r="A900" s="1">
        <v>42164</v>
      </c>
      <c r="B900" t="s">
        <v>30</v>
      </c>
      <c r="C900">
        <v>278.8</v>
      </c>
    </row>
    <row r="901" spans="1:3" x14ac:dyDescent="0.3">
      <c r="A901" s="1">
        <v>42165</v>
      </c>
      <c r="B901" t="s">
        <v>30</v>
      </c>
      <c r="C901">
        <v>280.22000000000003</v>
      </c>
    </row>
    <row r="902" spans="1:3" x14ac:dyDescent="0.3">
      <c r="A902" s="1">
        <v>42166</v>
      </c>
      <c r="B902" t="s">
        <v>30</v>
      </c>
      <c r="C902">
        <v>283.94</v>
      </c>
    </row>
    <row r="903" spans="1:3" x14ac:dyDescent="0.3">
      <c r="A903" s="1">
        <v>42167</v>
      </c>
      <c r="B903" t="s">
        <v>30</v>
      </c>
      <c r="C903">
        <v>284.14999999999998</v>
      </c>
    </row>
    <row r="904" spans="1:3" x14ac:dyDescent="0.3">
      <c r="A904" s="1">
        <v>42170</v>
      </c>
      <c r="B904" t="s">
        <v>30</v>
      </c>
      <c r="C904">
        <v>283.91000000000003</v>
      </c>
    </row>
    <row r="905" spans="1:3" x14ac:dyDescent="0.3">
      <c r="A905" s="1">
        <v>42171</v>
      </c>
      <c r="B905" t="s">
        <v>30</v>
      </c>
      <c r="C905">
        <v>284.79000000000002</v>
      </c>
    </row>
    <row r="906" spans="1:3" x14ac:dyDescent="0.3">
      <c r="A906" s="1">
        <v>42172</v>
      </c>
      <c r="B906" t="s">
        <v>30</v>
      </c>
      <c r="C906">
        <v>284.82</v>
      </c>
    </row>
    <row r="907" spans="1:3" x14ac:dyDescent="0.3">
      <c r="A907" s="1">
        <v>42173</v>
      </c>
      <c r="B907" t="s">
        <v>30</v>
      </c>
      <c r="C907">
        <v>283.54000000000002</v>
      </c>
    </row>
    <row r="908" spans="1:3" x14ac:dyDescent="0.3">
      <c r="A908" s="1">
        <v>42174</v>
      </c>
      <c r="B908" t="s">
        <v>30</v>
      </c>
      <c r="C908">
        <v>284.14999999999998</v>
      </c>
    </row>
    <row r="909" spans="1:3" x14ac:dyDescent="0.3">
      <c r="A909" s="1">
        <v>42177</v>
      </c>
      <c r="B909" t="s">
        <v>30</v>
      </c>
      <c r="C909">
        <v>286.31</v>
      </c>
    </row>
    <row r="910" spans="1:3" x14ac:dyDescent="0.3">
      <c r="A910" s="1">
        <v>42178</v>
      </c>
      <c r="B910" t="s">
        <v>30</v>
      </c>
      <c r="C910">
        <v>289.36</v>
      </c>
    </row>
    <row r="911" spans="1:3" x14ac:dyDescent="0.3">
      <c r="A911" s="1">
        <v>42179</v>
      </c>
      <c r="B911" t="s">
        <v>30</v>
      </c>
      <c r="C911">
        <v>289.29000000000002</v>
      </c>
    </row>
    <row r="912" spans="1:3" x14ac:dyDescent="0.3">
      <c r="A912" s="1">
        <v>42180</v>
      </c>
      <c r="B912" t="s">
        <v>30</v>
      </c>
      <c r="C912">
        <v>289.32</v>
      </c>
    </row>
    <row r="913" spans="1:3" x14ac:dyDescent="0.3">
      <c r="A913" s="1">
        <v>42181</v>
      </c>
      <c r="B913" t="s">
        <v>30</v>
      </c>
      <c r="C913">
        <v>287.26</v>
      </c>
    </row>
    <row r="914" spans="1:3" x14ac:dyDescent="0.3">
      <c r="A914" s="1">
        <v>42184</v>
      </c>
      <c r="B914" t="s">
        <v>30</v>
      </c>
      <c r="C914">
        <v>283.33</v>
      </c>
    </row>
    <row r="915" spans="1:3" x14ac:dyDescent="0.3">
      <c r="A915" s="1">
        <v>42185</v>
      </c>
      <c r="B915" t="s">
        <v>30</v>
      </c>
      <c r="C915">
        <v>281.02999999999997</v>
      </c>
    </row>
    <row r="916" spans="1:3" x14ac:dyDescent="0.3">
      <c r="A916" s="1">
        <v>42186</v>
      </c>
      <c r="B916" t="s">
        <v>30</v>
      </c>
      <c r="C916">
        <v>282.93</v>
      </c>
    </row>
    <row r="917" spans="1:3" x14ac:dyDescent="0.3">
      <c r="A917" s="1">
        <v>42187</v>
      </c>
      <c r="B917" t="s">
        <v>30</v>
      </c>
      <c r="C917">
        <v>280.8</v>
      </c>
    </row>
    <row r="918" spans="1:3" x14ac:dyDescent="0.3">
      <c r="A918" s="1">
        <v>42188</v>
      </c>
      <c r="B918" t="s">
        <v>30</v>
      </c>
      <c r="C918">
        <v>280.8</v>
      </c>
    </row>
    <row r="919" spans="1:3" x14ac:dyDescent="0.3">
      <c r="A919" s="1">
        <v>42191</v>
      </c>
      <c r="B919" t="s">
        <v>30</v>
      </c>
      <c r="C919">
        <v>280.22000000000003</v>
      </c>
    </row>
    <row r="920" spans="1:3" x14ac:dyDescent="0.3">
      <c r="A920" s="1">
        <v>42192</v>
      </c>
      <c r="B920" t="s">
        <v>30</v>
      </c>
      <c r="C920">
        <v>280.87</v>
      </c>
    </row>
    <row r="921" spans="1:3" x14ac:dyDescent="0.3">
      <c r="A921" s="1">
        <v>42193</v>
      </c>
      <c r="B921" t="s">
        <v>30</v>
      </c>
      <c r="C921">
        <v>279.68</v>
      </c>
    </row>
    <row r="922" spans="1:3" x14ac:dyDescent="0.3">
      <c r="A922" s="1">
        <v>42194</v>
      </c>
      <c r="B922" t="s">
        <v>30</v>
      </c>
      <c r="C922">
        <v>282.62</v>
      </c>
    </row>
    <row r="923" spans="1:3" x14ac:dyDescent="0.3">
      <c r="A923" s="1">
        <v>42195</v>
      </c>
      <c r="B923" t="s">
        <v>30</v>
      </c>
      <c r="C923">
        <v>279.48</v>
      </c>
    </row>
    <row r="924" spans="1:3" x14ac:dyDescent="0.3">
      <c r="A924" s="1">
        <v>42198</v>
      </c>
      <c r="B924" t="s">
        <v>30</v>
      </c>
      <c r="C924">
        <v>281.33999999999997</v>
      </c>
    </row>
    <row r="925" spans="1:3" x14ac:dyDescent="0.3">
      <c r="A925" s="1">
        <v>42199</v>
      </c>
      <c r="B925" t="s">
        <v>30</v>
      </c>
      <c r="C925">
        <v>279.33999999999997</v>
      </c>
    </row>
    <row r="926" spans="1:3" x14ac:dyDescent="0.3">
      <c r="A926" s="1">
        <v>42200</v>
      </c>
      <c r="B926" t="s">
        <v>30</v>
      </c>
      <c r="C926">
        <v>274.27</v>
      </c>
    </row>
    <row r="927" spans="1:3" x14ac:dyDescent="0.3">
      <c r="A927" s="1">
        <v>42201</v>
      </c>
      <c r="B927" t="s">
        <v>30</v>
      </c>
      <c r="C927">
        <v>279.55</v>
      </c>
    </row>
    <row r="928" spans="1:3" x14ac:dyDescent="0.3">
      <c r="A928" s="1">
        <v>42202</v>
      </c>
      <c r="B928" t="s">
        <v>30</v>
      </c>
      <c r="C928">
        <v>279.24</v>
      </c>
    </row>
    <row r="929" spans="1:3" x14ac:dyDescent="0.3">
      <c r="A929" s="1">
        <v>42205</v>
      </c>
      <c r="B929" t="s">
        <v>30</v>
      </c>
      <c r="C929">
        <v>276.23</v>
      </c>
    </row>
    <row r="930" spans="1:3" x14ac:dyDescent="0.3">
      <c r="A930" s="1">
        <v>42206</v>
      </c>
      <c r="B930" t="s">
        <v>30</v>
      </c>
      <c r="C930">
        <v>272.41000000000003</v>
      </c>
    </row>
    <row r="931" spans="1:3" x14ac:dyDescent="0.3">
      <c r="A931" s="1">
        <v>42207</v>
      </c>
      <c r="B931" t="s">
        <v>30</v>
      </c>
      <c r="C931">
        <v>290.74</v>
      </c>
    </row>
    <row r="932" spans="1:3" x14ac:dyDescent="0.3">
      <c r="A932" s="1">
        <v>42208</v>
      </c>
      <c r="B932" t="s">
        <v>30</v>
      </c>
      <c r="C932">
        <v>290.37</v>
      </c>
    </row>
    <row r="933" spans="1:3" x14ac:dyDescent="0.3">
      <c r="A933" s="1">
        <v>42209</v>
      </c>
      <c r="B933" t="s">
        <v>30</v>
      </c>
      <c r="C933">
        <v>295.02999999999997</v>
      </c>
    </row>
    <row r="934" spans="1:3" x14ac:dyDescent="0.3">
      <c r="A934" s="1">
        <v>42212</v>
      </c>
      <c r="B934" t="s">
        <v>30</v>
      </c>
      <c r="C934">
        <v>291.25</v>
      </c>
    </row>
    <row r="935" spans="1:3" x14ac:dyDescent="0.3">
      <c r="A935" s="1">
        <v>42213</v>
      </c>
      <c r="B935" t="s">
        <v>30</v>
      </c>
      <c r="C935">
        <v>292.92</v>
      </c>
    </row>
    <row r="936" spans="1:3" x14ac:dyDescent="0.3">
      <c r="A936" s="1">
        <v>42214</v>
      </c>
      <c r="B936" t="s">
        <v>30</v>
      </c>
      <c r="C936">
        <v>297.61</v>
      </c>
    </row>
    <row r="937" spans="1:3" x14ac:dyDescent="0.3">
      <c r="A937" s="1">
        <v>42215</v>
      </c>
      <c r="B937" t="s">
        <v>30</v>
      </c>
      <c r="C937">
        <v>287.95999999999998</v>
      </c>
    </row>
    <row r="938" spans="1:3" x14ac:dyDescent="0.3">
      <c r="A938" s="1">
        <v>42216</v>
      </c>
      <c r="B938" t="s">
        <v>30</v>
      </c>
      <c r="C938">
        <v>287</v>
      </c>
    </row>
    <row r="939" spans="1:3" x14ac:dyDescent="0.3">
      <c r="A939" s="1">
        <v>42219</v>
      </c>
      <c r="B939" t="s">
        <v>30</v>
      </c>
      <c r="C939">
        <v>284.32</v>
      </c>
    </row>
    <row r="940" spans="1:3" x14ac:dyDescent="0.3">
      <c r="A940" s="1">
        <v>42220</v>
      </c>
      <c r="B940" t="s">
        <v>30</v>
      </c>
      <c r="C940">
        <v>288.33</v>
      </c>
    </row>
    <row r="941" spans="1:3" x14ac:dyDescent="0.3">
      <c r="A941" s="1">
        <v>42221</v>
      </c>
      <c r="B941" t="s">
        <v>30</v>
      </c>
      <c r="C941">
        <v>288.39999999999998</v>
      </c>
    </row>
    <row r="942" spans="1:3" x14ac:dyDescent="0.3">
      <c r="A942" s="1">
        <v>42222</v>
      </c>
      <c r="B942" t="s">
        <v>30</v>
      </c>
      <c r="C942">
        <v>289.32</v>
      </c>
    </row>
    <row r="943" spans="1:3" x14ac:dyDescent="0.3">
      <c r="A943" s="1">
        <v>42223</v>
      </c>
      <c r="B943" t="s">
        <v>30</v>
      </c>
      <c r="C943">
        <v>285.31</v>
      </c>
    </row>
    <row r="944" spans="1:3" x14ac:dyDescent="0.3">
      <c r="A944" s="1">
        <v>42226</v>
      </c>
      <c r="B944" t="s">
        <v>30</v>
      </c>
      <c r="C944">
        <v>290.17</v>
      </c>
    </row>
    <row r="945" spans="1:3" x14ac:dyDescent="0.3">
      <c r="A945" s="1">
        <v>42227</v>
      </c>
      <c r="B945" t="s">
        <v>30</v>
      </c>
      <c r="C945">
        <v>285.92</v>
      </c>
    </row>
    <row r="946" spans="1:3" x14ac:dyDescent="0.3">
      <c r="A946" s="1">
        <v>42228</v>
      </c>
      <c r="B946" t="s">
        <v>30</v>
      </c>
      <c r="C946">
        <v>286.12</v>
      </c>
    </row>
    <row r="947" spans="1:3" x14ac:dyDescent="0.3">
      <c r="A947" s="1">
        <v>42229</v>
      </c>
      <c r="B947" t="s">
        <v>30</v>
      </c>
      <c r="C947">
        <v>286.87</v>
      </c>
    </row>
    <row r="948" spans="1:3" x14ac:dyDescent="0.3">
      <c r="A948" s="1">
        <v>42230</v>
      </c>
      <c r="B948" t="s">
        <v>30</v>
      </c>
      <c r="C948">
        <v>289.69</v>
      </c>
    </row>
    <row r="949" spans="1:3" x14ac:dyDescent="0.3">
      <c r="A949" s="1">
        <v>42233</v>
      </c>
      <c r="B949" t="s">
        <v>30</v>
      </c>
      <c r="C949">
        <v>293.89999999999998</v>
      </c>
    </row>
    <row r="950" spans="1:3" x14ac:dyDescent="0.3">
      <c r="A950" s="1">
        <v>42234</v>
      </c>
      <c r="B950" t="s">
        <v>30</v>
      </c>
      <c r="C950">
        <v>290.3</v>
      </c>
    </row>
    <row r="951" spans="1:3" x14ac:dyDescent="0.3">
      <c r="A951" s="1">
        <v>42235</v>
      </c>
      <c r="B951" t="s">
        <v>30</v>
      </c>
      <c r="C951">
        <v>286.16000000000003</v>
      </c>
    </row>
    <row r="952" spans="1:3" x14ac:dyDescent="0.3">
      <c r="A952" s="1">
        <v>42236</v>
      </c>
      <c r="B952" t="s">
        <v>30</v>
      </c>
      <c r="C952">
        <v>282.42</v>
      </c>
    </row>
    <row r="953" spans="1:3" x14ac:dyDescent="0.3">
      <c r="A953" s="1">
        <v>42237</v>
      </c>
      <c r="B953" t="s">
        <v>30</v>
      </c>
      <c r="C953">
        <v>279.63</v>
      </c>
    </row>
    <row r="954" spans="1:3" x14ac:dyDescent="0.3">
      <c r="A954" s="1">
        <v>42240</v>
      </c>
      <c r="B954" t="s">
        <v>30</v>
      </c>
      <c r="C954">
        <v>273.61</v>
      </c>
    </row>
    <row r="955" spans="1:3" x14ac:dyDescent="0.3">
      <c r="A955" s="1">
        <v>42241</v>
      </c>
      <c r="B955" t="s">
        <v>30</v>
      </c>
      <c r="C955">
        <v>268.52</v>
      </c>
    </row>
    <row r="956" spans="1:3" x14ac:dyDescent="0.3">
      <c r="A956" s="1">
        <v>42242</v>
      </c>
      <c r="B956" t="s">
        <v>30</v>
      </c>
      <c r="C956">
        <v>270.14999999999998</v>
      </c>
    </row>
    <row r="957" spans="1:3" x14ac:dyDescent="0.3">
      <c r="A957" s="1">
        <v>42243</v>
      </c>
      <c r="B957" t="s">
        <v>30</v>
      </c>
      <c r="C957">
        <v>279.19</v>
      </c>
    </row>
    <row r="958" spans="1:3" x14ac:dyDescent="0.3">
      <c r="A958" s="1">
        <v>42244</v>
      </c>
      <c r="B958" t="s">
        <v>30</v>
      </c>
      <c r="C958">
        <v>282.89</v>
      </c>
    </row>
    <row r="959" spans="1:3" x14ac:dyDescent="0.3">
      <c r="A959" s="1">
        <v>42247</v>
      </c>
      <c r="B959" t="s">
        <v>30</v>
      </c>
      <c r="C959">
        <v>284.05</v>
      </c>
    </row>
    <row r="960" spans="1:3" x14ac:dyDescent="0.3">
      <c r="A960" s="1">
        <v>42248</v>
      </c>
      <c r="B960" t="s">
        <v>30</v>
      </c>
      <c r="C960">
        <v>278.24</v>
      </c>
    </row>
    <row r="961" spans="1:3" x14ac:dyDescent="0.3">
      <c r="A961" s="1">
        <v>42249</v>
      </c>
      <c r="B961" t="s">
        <v>30</v>
      </c>
      <c r="C961">
        <v>279.39</v>
      </c>
    </row>
    <row r="962" spans="1:3" x14ac:dyDescent="0.3">
      <c r="A962" s="1">
        <v>42250</v>
      </c>
      <c r="B962" t="s">
        <v>30</v>
      </c>
      <c r="C962">
        <v>280.04000000000002</v>
      </c>
    </row>
    <row r="963" spans="1:3" x14ac:dyDescent="0.3">
      <c r="A963" s="1">
        <v>42251</v>
      </c>
      <c r="B963" t="s">
        <v>30</v>
      </c>
      <c r="C963">
        <v>279.97000000000003</v>
      </c>
    </row>
    <row r="964" spans="1:3" x14ac:dyDescent="0.3">
      <c r="A964" s="1">
        <v>42254</v>
      </c>
      <c r="B964" t="s">
        <v>30</v>
      </c>
      <c r="C964">
        <v>279.97000000000003</v>
      </c>
    </row>
    <row r="965" spans="1:3" x14ac:dyDescent="0.3">
      <c r="A965" s="1">
        <v>42255</v>
      </c>
      <c r="B965" t="s">
        <v>30</v>
      </c>
      <c r="C965">
        <v>281.52999999999997</v>
      </c>
    </row>
    <row r="966" spans="1:3" x14ac:dyDescent="0.3">
      <c r="A966" s="1">
        <v>42256</v>
      </c>
      <c r="B966" t="s">
        <v>30</v>
      </c>
      <c r="C966">
        <v>280.11</v>
      </c>
    </row>
    <row r="967" spans="1:3" x14ac:dyDescent="0.3">
      <c r="A967" s="1">
        <v>42257</v>
      </c>
      <c r="B967" t="s">
        <v>30</v>
      </c>
      <c r="C967">
        <v>281.19</v>
      </c>
    </row>
    <row r="968" spans="1:3" x14ac:dyDescent="0.3">
      <c r="A968" s="1">
        <v>42258</v>
      </c>
      <c r="B968" t="s">
        <v>30</v>
      </c>
      <c r="C968">
        <v>281.97000000000003</v>
      </c>
    </row>
    <row r="969" spans="1:3" x14ac:dyDescent="0.3">
      <c r="A969" s="1">
        <v>42261</v>
      </c>
      <c r="B969" t="s">
        <v>30</v>
      </c>
      <c r="C969">
        <v>276.77999999999997</v>
      </c>
    </row>
    <row r="970" spans="1:3" x14ac:dyDescent="0.3">
      <c r="A970" s="1">
        <v>42262</v>
      </c>
      <c r="B970" t="s">
        <v>30</v>
      </c>
      <c r="C970">
        <v>279.60000000000002</v>
      </c>
    </row>
    <row r="971" spans="1:3" x14ac:dyDescent="0.3">
      <c r="A971" s="1">
        <v>42263</v>
      </c>
      <c r="B971" t="s">
        <v>30</v>
      </c>
      <c r="C971">
        <v>286.32</v>
      </c>
    </row>
    <row r="972" spans="1:3" x14ac:dyDescent="0.3">
      <c r="A972" s="1">
        <v>42264</v>
      </c>
      <c r="B972" t="s">
        <v>30</v>
      </c>
      <c r="C972">
        <v>288.33</v>
      </c>
    </row>
    <row r="973" spans="1:3" x14ac:dyDescent="0.3">
      <c r="A973" s="1">
        <v>42265</v>
      </c>
      <c r="B973" t="s">
        <v>30</v>
      </c>
      <c r="C973">
        <v>286.45999999999998</v>
      </c>
    </row>
    <row r="974" spans="1:3" x14ac:dyDescent="0.3">
      <c r="A974" s="1">
        <v>42268</v>
      </c>
      <c r="B974" t="s">
        <v>30</v>
      </c>
      <c r="C974">
        <v>286.7</v>
      </c>
    </row>
    <row r="975" spans="1:3" x14ac:dyDescent="0.3">
      <c r="A975" s="1">
        <v>42269</v>
      </c>
      <c r="B975" t="s">
        <v>30</v>
      </c>
      <c r="C975">
        <v>282.42</v>
      </c>
    </row>
    <row r="976" spans="1:3" x14ac:dyDescent="0.3">
      <c r="A976" s="1">
        <v>42270</v>
      </c>
      <c r="B976" t="s">
        <v>30</v>
      </c>
      <c r="C976">
        <v>280.45</v>
      </c>
    </row>
    <row r="977" spans="1:3" x14ac:dyDescent="0.3">
      <c r="A977" s="1">
        <v>42271</v>
      </c>
      <c r="B977" t="s">
        <v>30</v>
      </c>
      <c r="C977">
        <v>278.41000000000003</v>
      </c>
    </row>
    <row r="978" spans="1:3" x14ac:dyDescent="0.3">
      <c r="A978" s="1">
        <v>42272</v>
      </c>
      <c r="B978" t="s">
        <v>30</v>
      </c>
      <c r="C978">
        <v>278.70999999999998</v>
      </c>
    </row>
    <row r="979" spans="1:3" x14ac:dyDescent="0.3">
      <c r="A979" s="1">
        <v>42275</v>
      </c>
      <c r="B979" t="s">
        <v>30</v>
      </c>
      <c r="C979">
        <v>275.35000000000002</v>
      </c>
    </row>
    <row r="980" spans="1:3" x14ac:dyDescent="0.3">
      <c r="A980" s="1">
        <v>42276</v>
      </c>
      <c r="B980" t="s">
        <v>30</v>
      </c>
      <c r="C980">
        <v>272.32</v>
      </c>
    </row>
    <row r="981" spans="1:3" x14ac:dyDescent="0.3">
      <c r="A981" s="1">
        <v>42277</v>
      </c>
      <c r="B981" t="s">
        <v>30</v>
      </c>
      <c r="C981">
        <v>272.73</v>
      </c>
    </row>
    <row r="982" spans="1:3" x14ac:dyDescent="0.3">
      <c r="A982" s="1">
        <v>42278</v>
      </c>
      <c r="B982" t="s">
        <v>30</v>
      </c>
      <c r="C982">
        <v>271.44</v>
      </c>
    </row>
    <row r="983" spans="1:3" x14ac:dyDescent="0.3">
      <c r="A983" s="1">
        <v>42279</v>
      </c>
      <c r="B983" t="s">
        <v>30</v>
      </c>
      <c r="C983">
        <v>276.61</v>
      </c>
    </row>
    <row r="984" spans="1:3" x14ac:dyDescent="0.3">
      <c r="A984" s="1">
        <v>42282</v>
      </c>
      <c r="B984" t="s">
        <v>30</v>
      </c>
      <c r="C984">
        <v>280.20999999999998</v>
      </c>
    </row>
    <row r="985" spans="1:3" x14ac:dyDescent="0.3">
      <c r="A985" s="1">
        <v>42283</v>
      </c>
      <c r="B985" t="s">
        <v>30</v>
      </c>
      <c r="C985">
        <v>285.54000000000002</v>
      </c>
    </row>
    <row r="986" spans="1:3" x14ac:dyDescent="0.3">
      <c r="A986" s="1">
        <v>42284</v>
      </c>
      <c r="B986" t="s">
        <v>30</v>
      </c>
      <c r="C986">
        <v>288.98</v>
      </c>
    </row>
    <row r="987" spans="1:3" x14ac:dyDescent="0.3">
      <c r="A987" s="1">
        <v>42285</v>
      </c>
      <c r="B987" t="s">
        <v>30</v>
      </c>
      <c r="C987">
        <v>293.33</v>
      </c>
    </row>
    <row r="988" spans="1:3" x14ac:dyDescent="0.3">
      <c r="A988" s="1">
        <v>42286</v>
      </c>
      <c r="B988" t="s">
        <v>30</v>
      </c>
      <c r="C988">
        <v>294.82</v>
      </c>
    </row>
    <row r="989" spans="1:3" x14ac:dyDescent="0.3">
      <c r="A989" s="1">
        <v>42289</v>
      </c>
      <c r="B989" t="s">
        <v>30</v>
      </c>
      <c r="C989">
        <v>287.24</v>
      </c>
    </row>
    <row r="990" spans="1:3" x14ac:dyDescent="0.3">
      <c r="A990" s="1">
        <v>42290</v>
      </c>
      <c r="B990" t="s">
        <v>30</v>
      </c>
      <c r="C990">
        <v>286.7</v>
      </c>
    </row>
    <row r="991" spans="1:3" x14ac:dyDescent="0.3">
      <c r="A991" s="1">
        <v>42291</v>
      </c>
      <c r="B991" t="s">
        <v>30</v>
      </c>
      <c r="C991">
        <v>283.44</v>
      </c>
    </row>
    <row r="992" spans="1:3" x14ac:dyDescent="0.3">
      <c r="A992" s="1">
        <v>42292</v>
      </c>
      <c r="B992" t="s">
        <v>30</v>
      </c>
      <c r="C992">
        <v>283.77999999999997</v>
      </c>
    </row>
    <row r="993" spans="1:3" x14ac:dyDescent="0.3">
      <c r="A993" s="1">
        <v>42293</v>
      </c>
      <c r="B993" t="s">
        <v>30</v>
      </c>
      <c r="C993">
        <v>282.11</v>
      </c>
    </row>
    <row r="994" spans="1:3" x14ac:dyDescent="0.3">
      <c r="A994" s="1">
        <v>42296</v>
      </c>
      <c r="B994" t="s">
        <v>30</v>
      </c>
      <c r="C994">
        <v>279.29000000000002</v>
      </c>
    </row>
    <row r="995" spans="1:3" x14ac:dyDescent="0.3">
      <c r="A995" s="1">
        <v>42297</v>
      </c>
      <c r="B995" t="s">
        <v>30</v>
      </c>
      <c r="C995">
        <v>278.51</v>
      </c>
    </row>
    <row r="996" spans="1:3" x14ac:dyDescent="0.3">
      <c r="A996" s="1">
        <v>42298</v>
      </c>
      <c r="B996" t="s">
        <v>30</v>
      </c>
      <c r="C996">
        <v>278.24</v>
      </c>
    </row>
    <row r="997" spans="1:3" x14ac:dyDescent="0.3">
      <c r="A997" s="1">
        <v>42299</v>
      </c>
      <c r="B997" t="s">
        <v>30</v>
      </c>
      <c r="C997">
        <v>279.60000000000002</v>
      </c>
    </row>
    <row r="998" spans="1:3" x14ac:dyDescent="0.3">
      <c r="A998" s="1">
        <v>42300</v>
      </c>
      <c r="B998" t="s">
        <v>30</v>
      </c>
      <c r="C998">
        <v>280.08</v>
      </c>
    </row>
    <row r="999" spans="1:3" x14ac:dyDescent="0.3">
      <c r="A999" s="1">
        <v>42303</v>
      </c>
      <c r="B999" t="s">
        <v>30</v>
      </c>
      <c r="C999">
        <v>276.32</v>
      </c>
    </row>
    <row r="1000" spans="1:3" x14ac:dyDescent="0.3">
      <c r="A1000" s="1">
        <v>42304</v>
      </c>
      <c r="B1000" t="s">
        <v>30</v>
      </c>
      <c r="C1000">
        <v>274.72000000000003</v>
      </c>
    </row>
    <row r="1001" spans="1:3" x14ac:dyDescent="0.3">
      <c r="A1001" s="1">
        <v>42305</v>
      </c>
      <c r="B1001" t="s">
        <v>30</v>
      </c>
      <c r="C1001">
        <v>275.3</v>
      </c>
    </row>
    <row r="1002" spans="1:3" x14ac:dyDescent="0.3">
      <c r="A1002" s="1">
        <v>42306</v>
      </c>
      <c r="B1002" t="s">
        <v>30</v>
      </c>
      <c r="C1002">
        <v>275.37</v>
      </c>
    </row>
    <row r="1003" spans="1:3" x14ac:dyDescent="0.3">
      <c r="A1003" s="1">
        <v>42307</v>
      </c>
      <c r="B1003" t="s">
        <v>30</v>
      </c>
      <c r="C1003">
        <v>277.62</v>
      </c>
    </row>
    <row r="1004" spans="1:3" x14ac:dyDescent="0.3">
      <c r="A1004" s="1">
        <v>42310</v>
      </c>
      <c r="B1004" t="s">
        <v>30</v>
      </c>
      <c r="C1004">
        <v>278.54000000000002</v>
      </c>
    </row>
    <row r="1005" spans="1:3" x14ac:dyDescent="0.3">
      <c r="A1005" s="1">
        <v>42311</v>
      </c>
      <c r="B1005" t="s">
        <v>30</v>
      </c>
      <c r="C1005">
        <v>280.8</v>
      </c>
    </row>
    <row r="1006" spans="1:3" x14ac:dyDescent="0.3">
      <c r="A1006" s="1">
        <v>42312</v>
      </c>
      <c r="B1006" t="s">
        <v>30</v>
      </c>
      <c r="C1006">
        <v>281.11</v>
      </c>
    </row>
    <row r="1007" spans="1:3" x14ac:dyDescent="0.3">
      <c r="A1007" s="1">
        <v>42313</v>
      </c>
      <c r="B1007" t="s">
        <v>30</v>
      </c>
      <c r="C1007">
        <v>281.79000000000002</v>
      </c>
    </row>
    <row r="1008" spans="1:3" x14ac:dyDescent="0.3">
      <c r="A1008" s="1">
        <v>42314</v>
      </c>
      <c r="B1008" t="s">
        <v>30</v>
      </c>
      <c r="C1008">
        <v>285.48</v>
      </c>
    </row>
    <row r="1009" spans="1:3" x14ac:dyDescent="0.3">
      <c r="A1009" s="1">
        <v>42317</v>
      </c>
      <c r="B1009" t="s">
        <v>30</v>
      </c>
      <c r="C1009">
        <v>279.91000000000003</v>
      </c>
    </row>
    <row r="1010" spans="1:3" x14ac:dyDescent="0.3">
      <c r="A1010" s="1">
        <v>42318</v>
      </c>
      <c r="B1010" t="s">
        <v>30</v>
      </c>
      <c r="C1010">
        <v>282.13</v>
      </c>
    </row>
    <row r="1011" spans="1:3" x14ac:dyDescent="0.3">
      <c r="A1011" s="1">
        <v>42319</v>
      </c>
      <c r="B1011" t="s">
        <v>30</v>
      </c>
      <c r="C1011">
        <v>281.38</v>
      </c>
    </row>
    <row r="1012" spans="1:3" x14ac:dyDescent="0.3">
      <c r="A1012" s="1">
        <v>42320</v>
      </c>
      <c r="B1012" t="s">
        <v>30</v>
      </c>
      <c r="C1012">
        <v>278.17</v>
      </c>
    </row>
    <row r="1013" spans="1:3" x14ac:dyDescent="0.3">
      <c r="A1013" s="1">
        <v>42321</v>
      </c>
      <c r="B1013" t="s">
        <v>30</v>
      </c>
      <c r="C1013">
        <v>277.38</v>
      </c>
    </row>
    <row r="1014" spans="1:3" x14ac:dyDescent="0.3">
      <c r="A1014" s="1">
        <v>42324</v>
      </c>
      <c r="B1014" t="s">
        <v>30</v>
      </c>
      <c r="C1014">
        <v>278.75</v>
      </c>
    </row>
    <row r="1015" spans="1:3" x14ac:dyDescent="0.3">
      <c r="A1015" s="1">
        <v>42325</v>
      </c>
      <c r="B1015" t="s">
        <v>30</v>
      </c>
      <c r="C1015">
        <v>277.08</v>
      </c>
    </row>
    <row r="1016" spans="1:3" x14ac:dyDescent="0.3">
      <c r="A1016" s="1">
        <v>42326</v>
      </c>
      <c r="B1016" t="s">
        <v>30</v>
      </c>
      <c r="C1016">
        <v>283.36</v>
      </c>
    </row>
    <row r="1017" spans="1:3" x14ac:dyDescent="0.3">
      <c r="A1017" s="1">
        <v>42327</v>
      </c>
      <c r="B1017" t="s">
        <v>30</v>
      </c>
      <c r="C1017">
        <v>281.69</v>
      </c>
    </row>
    <row r="1018" spans="1:3" x14ac:dyDescent="0.3">
      <c r="A1018" s="1">
        <v>42328</v>
      </c>
      <c r="B1018" t="s">
        <v>30</v>
      </c>
      <c r="C1018">
        <v>284.55</v>
      </c>
    </row>
    <row r="1019" spans="1:3" x14ac:dyDescent="0.3">
      <c r="A1019" s="1">
        <v>42331</v>
      </c>
      <c r="B1019" t="s">
        <v>30</v>
      </c>
      <c r="C1019">
        <v>283.45999999999998</v>
      </c>
    </row>
    <row r="1020" spans="1:3" x14ac:dyDescent="0.3">
      <c r="A1020" s="1">
        <v>42332</v>
      </c>
      <c r="B1020" t="s">
        <v>30</v>
      </c>
      <c r="C1020">
        <v>287.7</v>
      </c>
    </row>
    <row r="1021" spans="1:3" x14ac:dyDescent="0.3">
      <c r="A1021" s="1">
        <v>42333</v>
      </c>
      <c r="B1021" t="s">
        <v>30</v>
      </c>
      <c r="C1021">
        <v>289.85000000000002</v>
      </c>
    </row>
    <row r="1022" spans="1:3" x14ac:dyDescent="0.3">
      <c r="A1022" s="1">
        <v>42334</v>
      </c>
      <c r="B1022" t="s">
        <v>30</v>
      </c>
      <c r="C1022">
        <v>289.85000000000002</v>
      </c>
    </row>
    <row r="1023" spans="1:3" x14ac:dyDescent="0.3">
      <c r="A1023" s="1">
        <v>42335</v>
      </c>
      <c r="B1023" t="s">
        <v>30</v>
      </c>
      <c r="C1023">
        <v>292.68</v>
      </c>
    </row>
    <row r="1024" spans="1:3" x14ac:dyDescent="0.3">
      <c r="A1024" s="1">
        <v>42338</v>
      </c>
      <c r="B1024" t="s">
        <v>30</v>
      </c>
      <c r="C1024">
        <v>292.75</v>
      </c>
    </row>
    <row r="1025" spans="1:3" x14ac:dyDescent="0.3">
      <c r="A1025" s="1">
        <v>42339</v>
      </c>
      <c r="B1025" t="s">
        <v>30</v>
      </c>
      <c r="C1025">
        <v>298.8</v>
      </c>
    </row>
    <row r="1026" spans="1:3" x14ac:dyDescent="0.3">
      <c r="A1026" s="1">
        <v>42340</v>
      </c>
      <c r="B1026" t="s">
        <v>30</v>
      </c>
      <c r="C1026">
        <v>296.47000000000003</v>
      </c>
    </row>
    <row r="1027" spans="1:3" x14ac:dyDescent="0.3">
      <c r="A1027" s="1">
        <v>42341</v>
      </c>
      <c r="B1027" t="s">
        <v>30</v>
      </c>
      <c r="C1027">
        <v>295.89</v>
      </c>
    </row>
    <row r="1028" spans="1:3" x14ac:dyDescent="0.3">
      <c r="A1028" s="1">
        <v>42342</v>
      </c>
      <c r="B1028" t="s">
        <v>30</v>
      </c>
      <c r="C1028">
        <v>301.14999999999998</v>
      </c>
    </row>
    <row r="1029" spans="1:3" x14ac:dyDescent="0.3">
      <c r="A1029" s="1">
        <v>42345</v>
      </c>
      <c r="B1029" t="s">
        <v>30</v>
      </c>
      <c r="C1029">
        <v>296.06</v>
      </c>
    </row>
    <row r="1030" spans="1:3" x14ac:dyDescent="0.3">
      <c r="A1030" s="1">
        <v>42346</v>
      </c>
      <c r="B1030" t="s">
        <v>30</v>
      </c>
      <c r="C1030">
        <v>289.44</v>
      </c>
    </row>
    <row r="1031" spans="1:3" x14ac:dyDescent="0.3">
      <c r="A1031" s="1">
        <v>42347</v>
      </c>
      <c r="B1031" t="s">
        <v>30</v>
      </c>
      <c r="C1031">
        <v>286.19</v>
      </c>
    </row>
    <row r="1032" spans="1:3" x14ac:dyDescent="0.3">
      <c r="A1032" s="1">
        <v>42348</v>
      </c>
      <c r="B1032" t="s">
        <v>30</v>
      </c>
      <c r="C1032">
        <v>287.32</v>
      </c>
    </row>
    <row r="1033" spans="1:3" x14ac:dyDescent="0.3">
      <c r="A1033" s="1">
        <v>42349</v>
      </c>
      <c r="B1033" t="s">
        <v>30</v>
      </c>
      <c r="C1033">
        <v>282.54000000000002</v>
      </c>
    </row>
    <row r="1034" spans="1:3" x14ac:dyDescent="0.3">
      <c r="A1034" s="1">
        <v>42352</v>
      </c>
      <c r="B1034" t="s">
        <v>30</v>
      </c>
      <c r="C1034">
        <v>286.3</v>
      </c>
    </row>
    <row r="1035" spans="1:3" x14ac:dyDescent="0.3">
      <c r="A1035" s="1">
        <v>42353</v>
      </c>
      <c r="B1035" t="s">
        <v>30</v>
      </c>
      <c r="C1035">
        <v>285.02999999999997</v>
      </c>
    </row>
    <row r="1036" spans="1:3" x14ac:dyDescent="0.3">
      <c r="A1036" s="1">
        <v>42354</v>
      </c>
      <c r="B1036" t="s">
        <v>30</v>
      </c>
      <c r="C1036">
        <v>289.51</v>
      </c>
    </row>
    <row r="1037" spans="1:3" x14ac:dyDescent="0.3">
      <c r="A1037" s="1">
        <v>42355</v>
      </c>
      <c r="B1037" t="s">
        <v>30</v>
      </c>
      <c r="C1037">
        <v>284.76</v>
      </c>
    </row>
    <row r="1038" spans="1:3" x14ac:dyDescent="0.3">
      <c r="A1038" s="1">
        <v>42356</v>
      </c>
      <c r="B1038" t="s">
        <v>30</v>
      </c>
      <c r="C1038">
        <v>282.39999999999998</v>
      </c>
    </row>
    <row r="1039" spans="1:3" x14ac:dyDescent="0.3">
      <c r="A1039" s="1">
        <v>42359</v>
      </c>
      <c r="B1039" t="s">
        <v>30</v>
      </c>
      <c r="C1039">
        <v>276.97000000000003</v>
      </c>
    </row>
    <row r="1040" spans="1:3" x14ac:dyDescent="0.3">
      <c r="A1040" s="1">
        <v>42360</v>
      </c>
      <c r="B1040" t="s">
        <v>30</v>
      </c>
      <c r="C1040">
        <v>283.36</v>
      </c>
    </row>
    <row r="1041" spans="1:3" x14ac:dyDescent="0.3">
      <c r="A1041" s="1">
        <v>42361</v>
      </c>
      <c r="B1041" t="s">
        <v>30</v>
      </c>
      <c r="C1041">
        <v>288.95999999999998</v>
      </c>
    </row>
    <row r="1042" spans="1:3" x14ac:dyDescent="0.3">
      <c r="A1042" s="1">
        <v>42362</v>
      </c>
      <c r="B1042" t="s">
        <v>30</v>
      </c>
      <c r="C1042">
        <v>289.23</v>
      </c>
    </row>
    <row r="1043" spans="1:3" x14ac:dyDescent="0.3">
      <c r="A1043" s="1">
        <v>42363</v>
      </c>
      <c r="B1043" t="s">
        <v>30</v>
      </c>
      <c r="C1043">
        <v>289.23</v>
      </c>
    </row>
    <row r="1044" spans="1:3" x14ac:dyDescent="0.3">
      <c r="A1044" s="1">
        <v>42366</v>
      </c>
      <c r="B1044" t="s">
        <v>30</v>
      </c>
      <c r="C1044">
        <v>288.27999999999997</v>
      </c>
    </row>
    <row r="1045" spans="1:3" x14ac:dyDescent="0.3">
      <c r="A1045" s="1">
        <v>42367</v>
      </c>
      <c r="B1045" t="s">
        <v>30</v>
      </c>
      <c r="C1045">
        <v>290.87</v>
      </c>
    </row>
    <row r="1046" spans="1:3" x14ac:dyDescent="0.3">
      <c r="A1046" s="1">
        <v>42368</v>
      </c>
      <c r="B1046" t="s">
        <v>30</v>
      </c>
      <c r="C1046">
        <v>291.79000000000002</v>
      </c>
    </row>
    <row r="1047" spans="1:3" x14ac:dyDescent="0.3">
      <c r="A1047" s="1">
        <v>42369</v>
      </c>
      <c r="B1047" t="s">
        <v>30</v>
      </c>
      <c r="C1047">
        <v>285.72000000000003</v>
      </c>
    </row>
    <row r="1048" spans="1:3" x14ac:dyDescent="0.3">
      <c r="A1048" s="1">
        <v>42370</v>
      </c>
      <c r="B1048" t="s">
        <v>30</v>
      </c>
      <c r="C1048">
        <v>285.72000000000003</v>
      </c>
    </row>
    <row r="1049" spans="1:3" x14ac:dyDescent="0.3">
      <c r="A1049" s="1">
        <v>42373</v>
      </c>
      <c r="B1049" t="s">
        <v>30</v>
      </c>
      <c r="C1049">
        <v>280.14999999999998</v>
      </c>
    </row>
    <row r="1050" spans="1:3" x14ac:dyDescent="0.3">
      <c r="A1050" s="1">
        <v>42374</v>
      </c>
      <c r="B1050" t="s">
        <v>30</v>
      </c>
      <c r="C1050">
        <v>280.05</v>
      </c>
    </row>
    <row r="1051" spans="1:3" x14ac:dyDescent="0.3">
      <c r="A1051" s="1">
        <v>42375</v>
      </c>
      <c r="B1051" t="s">
        <v>30</v>
      </c>
      <c r="C1051">
        <v>275.68</v>
      </c>
    </row>
    <row r="1052" spans="1:3" x14ac:dyDescent="0.3">
      <c r="A1052" s="1">
        <v>42376</v>
      </c>
      <c r="B1052" t="s">
        <v>30</v>
      </c>
      <c r="C1052">
        <v>274.38</v>
      </c>
    </row>
    <row r="1053" spans="1:3" x14ac:dyDescent="0.3">
      <c r="A1053" s="1">
        <v>42377</v>
      </c>
      <c r="B1053" t="s">
        <v>30</v>
      </c>
      <c r="C1053">
        <v>268.95</v>
      </c>
    </row>
    <row r="1054" spans="1:3" x14ac:dyDescent="0.3">
      <c r="A1054" s="1">
        <v>42380</v>
      </c>
      <c r="B1054" t="s">
        <v>30</v>
      </c>
      <c r="C1054">
        <v>266.97000000000003</v>
      </c>
    </row>
    <row r="1055" spans="1:3" x14ac:dyDescent="0.3">
      <c r="A1055" s="1">
        <v>42381</v>
      </c>
      <c r="B1055" t="s">
        <v>30</v>
      </c>
      <c r="C1055">
        <v>266.01</v>
      </c>
    </row>
    <row r="1056" spans="1:3" x14ac:dyDescent="0.3">
      <c r="A1056" s="1">
        <v>42382</v>
      </c>
      <c r="B1056" t="s">
        <v>30</v>
      </c>
      <c r="C1056">
        <v>263.20999999999998</v>
      </c>
    </row>
    <row r="1057" spans="1:3" x14ac:dyDescent="0.3">
      <c r="A1057" s="1">
        <v>42383</v>
      </c>
      <c r="B1057" t="s">
        <v>30</v>
      </c>
      <c r="C1057">
        <v>268.70999999999998</v>
      </c>
    </row>
    <row r="1058" spans="1:3" x14ac:dyDescent="0.3">
      <c r="A1058" s="1">
        <v>42384</v>
      </c>
      <c r="B1058" t="s">
        <v>30</v>
      </c>
      <c r="C1058">
        <v>261.91000000000003</v>
      </c>
    </row>
    <row r="1059" spans="1:3" x14ac:dyDescent="0.3">
      <c r="A1059" s="1">
        <v>42387</v>
      </c>
      <c r="B1059" t="s">
        <v>30</v>
      </c>
      <c r="C1059">
        <v>261.91000000000003</v>
      </c>
    </row>
    <row r="1060" spans="1:3" x14ac:dyDescent="0.3">
      <c r="A1060" s="1">
        <v>42388</v>
      </c>
      <c r="B1060" t="s">
        <v>30</v>
      </c>
      <c r="C1060">
        <v>261.37</v>
      </c>
    </row>
    <row r="1061" spans="1:3" x14ac:dyDescent="0.3">
      <c r="A1061" s="1">
        <v>42389</v>
      </c>
      <c r="B1061" t="s">
        <v>30</v>
      </c>
      <c r="C1061">
        <v>256.33999999999997</v>
      </c>
    </row>
    <row r="1062" spans="1:3" x14ac:dyDescent="0.3">
      <c r="A1062" s="1">
        <v>42390</v>
      </c>
      <c r="B1062" t="s">
        <v>30</v>
      </c>
      <c r="C1062">
        <v>254.98</v>
      </c>
    </row>
    <row r="1063" spans="1:3" x14ac:dyDescent="0.3">
      <c r="A1063" s="1">
        <v>42391</v>
      </c>
      <c r="B1063" t="s">
        <v>30</v>
      </c>
      <c r="C1063">
        <v>257.89999999999998</v>
      </c>
    </row>
    <row r="1064" spans="1:3" x14ac:dyDescent="0.3">
      <c r="A1064" s="1">
        <v>42394</v>
      </c>
      <c r="B1064" t="s">
        <v>30</v>
      </c>
      <c r="C1064">
        <v>256.18</v>
      </c>
    </row>
    <row r="1065" spans="1:3" x14ac:dyDescent="0.3">
      <c r="A1065" s="1">
        <v>42395</v>
      </c>
      <c r="B1065" t="s">
        <v>30</v>
      </c>
      <c r="C1065">
        <v>262.08999999999997</v>
      </c>
    </row>
    <row r="1066" spans="1:3" x14ac:dyDescent="0.3">
      <c r="A1066" s="1">
        <v>42396</v>
      </c>
      <c r="B1066" t="s">
        <v>30</v>
      </c>
      <c r="C1066">
        <v>256.11</v>
      </c>
    </row>
    <row r="1067" spans="1:3" x14ac:dyDescent="0.3">
      <c r="A1067" s="1">
        <v>42397</v>
      </c>
      <c r="B1067" t="s">
        <v>30</v>
      </c>
      <c r="C1067">
        <v>257.52</v>
      </c>
    </row>
    <row r="1068" spans="1:3" x14ac:dyDescent="0.3">
      <c r="A1068" s="1">
        <v>42398</v>
      </c>
      <c r="B1068" t="s">
        <v>30</v>
      </c>
      <c r="C1068">
        <v>267.11</v>
      </c>
    </row>
    <row r="1069" spans="1:3" x14ac:dyDescent="0.3">
      <c r="A1069" s="1">
        <v>42401</v>
      </c>
      <c r="B1069" t="s">
        <v>30</v>
      </c>
      <c r="C1069">
        <v>258.41000000000003</v>
      </c>
    </row>
    <row r="1070" spans="1:3" x14ac:dyDescent="0.3">
      <c r="A1070" s="1">
        <v>42402</v>
      </c>
      <c r="B1070" t="s">
        <v>30</v>
      </c>
      <c r="C1070">
        <v>258.20999999999998</v>
      </c>
    </row>
    <row r="1071" spans="1:3" x14ac:dyDescent="0.3">
      <c r="A1071" s="1">
        <v>42403</v>
      </c>
      <c r="B1071" t="s">
        <v>30</v>
      </c>
      <c r="C1071">
        <v>263.98</v>
      </c>
    </row>
    <row r="1072" spans="1:3" x14ac:dyDescent="0.3">
      <c r="A1072" s="1">
        <v>42404</v>
      </c>
      <c r="B1072" t="s">
        <v>30</v>
      </c>
      <c r="C1072">
        <v>264.83999999999997</v>
      </c>
    </row>
    <row r="1073" spans="1:3" x14ac:dyDescent="0.3">
      <c r="A1073" s="1">
        <v>42405</v>
      </c>
      <c r="B1073" t="s">
        <v>30</v>
      </c>
      <c r="C1073">
        <v>255.91</v>
      </c>
    </row>
    <row r="1074" spans="1:3" x14ac:dyDescent="0.3">
      <c r="A1074" s="1">
        <v>42408</v>
      </c>
      <c r="B1074" t="s">
        <v>30</v>
      </c>
      <c r="C1074">
        <v>261.37</v>
      </c>
    </row>
    <row r="1075" spans="1:3" x14ac:dyDescent="0.3">
      <c r="A1075" s="1">
        <v>42409</v>
      </c>
      <c r="B1075" t="s">
        <v>30</v>
      </c>
      <c r="C1075">
        <v>255.08</v>
      </c>
    </row>
    <row r="1076" spans="1:3" x14ac:dyDescent="0.3">
      <c r="A1076" s="1">
        <v>42410</v>
      </c>
      <c r="B1076" t="s">
        <v>30</v>
      </c>
      <c r="C1076">
        <v>253.88</v>
      </c>
    </row>
    <row r="1077" spans="1:3" x14ac:dyDescent="0.3">
      <c r="A1077" s="1">
        <v>42411</v>
      </c>
      <c r="B1077" t="s">
        <v>30</v>
      </c>
      <c r="C1077">
        <v>253.26</v>
      </c>
    </row>
    <row r="1078" spans="1:3" x14ac:dyDescent="0.3">
      <c r="A1078" s="1">
        <v>42412</v>
      </c>
      <c r="B1078" t="s">
        <v>30</v>
      </c>
      <c r="C1078">
        <v>260.51</v>
      </c>
    </row>
    <row r="1079" spans="1:3" x14ac:dyDescent="0.3">
      <c r="A1079" s="1">
        <v>42415</v>
      </c>
      <c r="B1079" t="s">
        <v>30</v>
      </c>
      <c r="C1079">
        <v>260.51</v>
      </c>
    </row>
    <row r="1080" spans="1:3" x14ac:dyDescent="0.3">
      <c r="A1080" s="1">
        <v>42416</v>
      </c>
      <c r="B1080" t="s">
        <v>30</v>
      </c>
      <c r="C1080">
        <v>266.49</v>
      </c>
    </row>
    <row r="1081" spans="1:3" x14ac:dyDescent="0.3">
      <c r="A1081" s="1">
        <v>42417</v>
      </c>
      <c r="B1081" t="s">
        <v>30</v>
      </c>
      <c r="C1081">
        <v>260.68</v>
      </c>
    </row>
    <row r="1082" spans="1:3" x14ac:dyDescent="0.3">
      <c r="A1082" s="1">
        <v>42418</v>
      </c>
      <c r="B1082" t="s">
        <v>30</v>
      </c>
      <c r="C1082">
        <v>265.42</v>
      </c>
    </row>
    <row r="1083" spans="1:3" x14ac:dyDescent="0.3">
      <c r="A1083" s="1">
        <v>42419</v>
      </c>
      <c r="B1083" t="s">
        <v>30</v>
      </c>
      <c r="C1083">
        <v>261.99</v>
      </c>
    </row>
    <row r="1084" spans="1:3" x14ac:dyDescent="0.3">
      <c r="A1084" s="1">
        <v>42422</v>
      </c>
      <c r="B1084" t="s">
        <v>30</v>
      </c>
      <c r="C1084">
        <v>261.33999999999997</v>
      </c>
    </row>
    <row r="1085" spans="1:3" x14ac:dyDescent="0.3">
      <c r="A1085" s="1">
        <v>42423</v>
      </c>
      <c r="B1085" t="s">
        <v>30</v>
      </c>
      <c r="C1085">
        <v>257.89999999999998</v>
      </c>
    </row>
    <row r="1086" spans="1:3" x14ac:dyDescent="0.3">
      <c r="A1086" s="1">
        <v>42424</v>
      </c>
      <c r="B1086" t="s">
        <v>30</v>
      </c>
      <c r="C1086">
        <v>261.44</v>
      </c>
    </row>
    <row r="1087" spans="1:3" x14ac:dyDescent="0.3">
      <c r="A1087" s="1">
        <v>42425</v>
      </c>
      <c r="B1087" t="s">
        <v>30</v>
      </c>
      <c r="C1087">
        <v>263.91000000000003</v>
      </c>
    </row>
    <row r="1088" spans="1:3" x14ac:dyDescent="0.3">
      <c r="A1088" s="1">
        <v>42426</v>
      </c>
      <c r="B1088" t="s">
        <v>30</v>
      </c>
      <c r="C1088">
        <v>266.8</v>
      </c>
    </row>
    <row r="1089" spans="1:3" x14ac:dyDescent="0.3">
      <c r="A1089" s="1">
        <v>42429</v>
      </c>
      <c r="B1089" t="s">
        <v>30</v>
      </c>
      <c r="C1089">
        <v>263.23</v>
      </c>
    </row>
    <row r="1090" spans="1:3" x14ac:dyDescent="0.3">
      <c r="A1090" s="1">
        <v>42430</v>
      </c>
      <c r="B1090" t="s">
        <v>30</v>
      </c>
      <c r="C1090">
        <v>270.33999999999997</v>
      </c>
    </row>
    <row r="1091" spans="1:3" x14ac:dyDescent="0.3">
      <c r="A1091" s="1">
        <v>42431</v>
      </c>
      <c r="B1091" t="s">
        <v>30</v>
      </c>
      <c r="C1091">
        <v>276.01</v>
      </c>
    </row>
    <row r="1092" spans="1:3" x14ac:dyDescent="0.3">
      <c r="A1092" s="1">
        <v>42432</v>
      </c>
      <c r="B1092" t="s">
        <v>30</v>
      </c>
      <c r="C1092">
        <v>277.42</v>
      </c>
    </row>
    <row r="1093" spans="1:3" x14ac:dyDescent="0.3">
      <c r="A1093" s="1">
        <v>42433</v>
      </c>
      <c r="B1093" t="s">
        <v>30</v>
      </c>
      <c r="C1093">
        <v>276.45</v>
      </c>
    </row>
    <row r="1094" spans="1:3" x14ac:dyDescent="0.3">
      <c r="A1094" s="1">
        <v>42436</v>
      </c>
      <c r="B1094" t="s">
        <v>30</v>
      </c>
      <c r="C1094">
        <v>280.2</v>
      </c>
    </row>
    <row r="1095" spans="1:3" x14ac:dyDescent="0.3">
      <c r="A1095" s="1">
        <v>42437</v>
      </c>
      <c r="B1095" t="s">
        <v>30</v>
      </c>
      <c r="C1095">
        <v>272.26</v>
      </c>
    </row>
    <row r="1096" spans="1:3" x14ac:dyDescent="0.3">
      <c r="A1096" s="1">
        <v>42438</v>
      </c>
      <c r="B1096" t="s">
        <v>30</v>
      </c>
      <c r="C1096">
        <v>277.04000000000002</v>
      </c>
    </row>
    <row r="1097" spans="1:3" x14ac:dyDescent="0.3">
      <c r="A1097" s="1">
        <v>42439</v>
      </c>
      <c r="B1097" t="s">
        <v>30</v>
      </c>
      <c r="C1097">
        <v>278.27</v>
      </c>
    </row>
    <row r="1098" spans="1:3" x14ac:dyDescent="0.3">
      <c r="A1098" s="1">
        <v>42440</v>
      </c>
      <c r="B1098" t="s">
        <v>30</v>
      </c>
      <c r="C1098">
        <v>278.20999999999998</v>
      </c>
    </row>
    <row r="1099" spans="1:3" x14ac:dyDescent="0.3">
      <c r="A1099" s="1">
        <v>42443</v>
      </c>
      <c r="B1099" t="s">
        <v>30</v>
      </c>
      <c r="C1099">
        <v>277.58999999999997</v>
      </c>
    </row>
    <row r="1100" spans="1:3" x14ac:dyDescent="0.3">
      <c r="A1100" s="1">
        <v>42444</v>
      </c>
      <c r="B1100" t="s">
        <v>30</v>
      </c>
      <c r="C1100">
        <v>275.32</v>
      </c>
    </row>
    <row r="1101" spans="1:3" x14ac:dyDescent="0.3">
      <c r="A1101" s="1">
        <v>42445</v>
      </c>
      <c r="B1101" t="s">
        <v>30</v>
      </c>
      <c r="C1101">
        <v>280.44</v>
      </c>
    </row>
    <row r="1102" spans="1:3" x14ac:dyDescent="0.3">
      <c r="A1102" s="1">
        <v>42446</v>
      </c>
      <c r="B1102" t="s">
        <v>30</v>
      </c>
      <c r="C1102">
        <v>286.83</v>
      </c>
    </row>
    <row r="1103" spans="1:3" x14ac:dyDescent="0.3">
      <c r="A1103" s="1">
        <v>42447</v>
      </c>
      <c r="B1103" t="s">
        <v>30</v>
      </c>
      <c r="C1103">
        <v>287.45</v>
      </c>
    </row>
    <row r="1104" spans="1:3" x14ac:dyDescent="0.3">
      <c r="A1104" s="1">
        <v>42450</v>
      </c>
      <c r="B1104" t="s">
        <v>30</v>
      </c>
      <c r="C1104">
        <v>284.12</v>
      </c>
    </row>
    <row r="1105" spans="1:3" x14ac:dyDescent="0.3">
      <c r="A1105" s="1">
        <v>42451</v>
      </c>
      <c r="B1105" t="s">
        <v>30</v>
      </c>
      <c r="C1105">
        <v>288.93</v>
      </c>
    </row>
    <row r="1106" spans="1:3" x14ac:dyDescent="0.3">
      <c r="A1106" s="1">
        <v>42452</v>
      </c>
      <c r="B1106" t="s">
        <v>30</v>
      </c>
      <c r="C1106">
        <v>280.39999999999998</v>
      </c>
    </row>
    <row r="1107" spans="1:3" x14ac:dyDescent="0.3">
      <c r="A1107" s="1">
        <v>42453</v>
      </c>
      <c r="B1107" t="s">
        <v>30</v>
      </c>
      <c r="C1107">
        <v>285.11</v>
      </c>
    </row>
    <row r="1108" spans="1:3" x14ac:dyDescent="0.3">
      <c r="A1108" s="1">
        <v>42454</v>
      </c>
      <c r="B1108" t="s">
        <v>30</v>
      </c>
      <c r="C1108">
        <v>285.11</v>
      </c>
    </row>
    <row r="1109" spans="1:3" x14ac:dyDescent="0.3">
      <c r="A1109" s="1">
        <v>42457</v>
      </c>
      <c r="B1109" t="s">
        <v>30</v>
      </c>
      <c r="C1109">
        <v>286.73</v>
      </c>
    </row>
    <row r="1110" spans="1:3" x14ac:dyDescent="0.3">
      <c r="A1110" s="1">
        <v>42458</v>
      </c>
      <c r="B1110" t="s">
        <v>30</v>
      </c>
      <c r="C1110">
        <v>292.77</v>
      </c>
    </row>
    <row r="1111" spans="1:3" x14ac:dyDescent="0.3">
      <c r="A1111" s="1">
        <v>42459</v>
      </c>
      <c r="B1111" t="s">
        <v>30</v>
      </c>
      <c r="C1111">
        <v>292.70999999999998</v>
      </c>
    </row>
    <row r="1112" spans="1:3" x14ac:dyDescent="0.3">
      <c r="A1112" s="1">
        <v>42460</v>
      </c>
      <c r="B1112" t="s">
        <v>30</v>
      </c>
      <c r="C1112">
        <v>290.47000000000003</v>
      </c>
    </row>
    <row r="1113" spans="1:3" x14ac:dyDescent="0.3">
      <c r="A1113" s="1">
        <v>42461</v>
      </c>
      <c r="B1113" t="s">
        <v>30</v>
      </c>
      <c r="C1113">
        <v>292.08999999999997</v>
      </c>
    </row>
    <row r="1114" spans="1:3" x14ac:dyDescent="0.3">
      <c r="A1114" s="1">
        <v>42464</v>
      </c>
      <c r="B1114" t="s">
        <v>30</v>
      </c>
      <c r="C1114">
        <v>286.83</v>
      </c>
    </row>
    <row r="1115" spans="1:3" x14ac:dyDescent="0.3">
      <c r="A1115" s="1">
        <v>42465</v>
      </c>
      <c r="B1115" t="s">
        <v>30</v>
      </c>
      <c r="C1115">
        <v>284.7</v>
      </c>
    </row>
    <row r="1116" spans="1:3" x14ac:dyDescent="0.3">
      <c r="A1116" s="1">
        <v>42466</v>
      </c>
      <c r="B1116" t="s">
        <v>30</v>
      </c>
      <c r="C1116">
        <v>285.08</v>
      </c>
    </row>
    <row r="1117" spans="1:3" x14ac:dyDescent="0.3">
      <c r="A1117" s="1">
        <v>42467</v>
      </c>
      <c r="B1117" t="s">
        <v>30</v>
      </c>
      <c r="C1117">
        <v>280.27</v>
      </c>
    </row>
    <row r="1118" spans="1:3" x14ac:dyDescent="0.3">
      <c r="A1118" s="1">
        <v>42468</v>
      </c>
      <c r="B1118" t="s">
        <v>30</v>
      </c>
      <c r="C1118">
        <v>288.17</v>
      </c>
    </row>
    <row r="1119" spans="1:3" x14ac:dyDescent="0.3">
      <c r="A1119" s="1">
        <v>42471</v>
      </c>
      <c r="B1119" t="s">
        <v>30</v>
      </c>
      <c r="C1119">
        <v>290.75</v>
      </c>
    </row>
    <row r="1120" spans="1:3" x14ac:dyDescent="0.3">
      <c r="A1120" s="1">
        <v>42472</v>
      </c>
      <c r="B1120" t="s">
        <v>30</v>
      </c>
      <c r="C1120">
        <v>293.26</v>
      </c>
    </row>
    <row r="1121" spans="1:3" x14ac:dyDescent="0.3">
      <c r="A1121" s="1">
        <v>42473</v>
      </c>
      <c r="B1121" t="s">
        <v>30</v>
      </c>
      <c r="C1121">
        <v>293.91000000000003</v>
      </c>
    </row>
    <row r="1122" spans="1:3" x14ac:dyDescent="0.3">
      <c r="A1122" s="1">
        <v>42474</v>
      </c>
      <c r="B1122" t="s">
        <v>30</v>
      </c>
      <c r="C1122">
        <v>294.58999999999997</v>
      </c>
    </row>
    <row r="1123" spans="1:3" x14ac:dyDescent="0.3">
      <c r="A1123" s="1">
        <v>42475</v>
      </c>
      <c r="B1123" t="s">
        <v>30</v>
      </c>
      <c r="C1123">
        <v>297.14</v>
      </c>
    </row>
    <row r="1124" spans="1:3" x14ac:dyDescent="0.3">
      <c r="A1124" s="1">
        <v>42478</v>
      </c>
      <c r="B1124" t="s">
        <v>30</v>
      </c>
      <c r="C1124">
        <v>296.24</v>
      </c>
    </row>
    <row r="1125" spans="1:3" x14ac:dyDescent="0.3">
      <c r="A1125" s="1">
        <v>42479</v>
      </c>
      <c r="B1125" t="s">
        <v>30</v>
      </c>
      <c r="C1125">
        <v>299.85000000000002</v>
      </c>
    </row>
    <row r="1126" spans="1:3" x14ac:dyDescent="0.3">
      <c r="A1126" s="1">
        <v>42480</v>
      </c>
      <c r="B1126" t="s">
        <v>30</v>
      </c>
      <c r="C1126">
        <v>297.48</v>
      </c>
    </row>
    <row r="1127" spans="1:3" x14ac:dyDescent="0.3">
      <c r="A1127" s="1">
        <v>42481</v>
      </c>
      <c r="B1127" t="s">
        <v>30</v>
      </c>
      <c r="C1127">
        <v>303.91000000000003</v>
      </c>
    </row>
    <row r="1128" spans="1:3" x14ac:dyDescent="0.3">
      <c r="A1128" s="1">
        <v>42482</v>
      </c>
      <c r="B1128" t="s">
        <v>30</v>
      </c>
      <c r="C1128">
        <v>303.77</v>
      </c>
    </row>
    <row r="1129" spans="1:3" x14ac:dyDescent="0.3">
      <c r="A1129" s="1">
        <v>42485</v>
      </c>
      <c r="B1129" t="s">
        <v>30</v>
      </c>
      <c r="C1129">
        <v>309.54000000000002</v>
      </c>
    </row>
    <row r="1130" spans="1:3" x14ac:dyDescent="0.3">
      <c r="A1130" s="1">
        <v>42486</v>
      </c>
      <c r="B1130" t="s">
        <v>30</v>
      </c>
      <c r="C1130">
        <v>310.88</v>
      </c>
    </row>
    <row r="1131" spans="1:3" x14ac:dyDescent="0.3">
      <c r="A1131" s="1">
        <v>42487</v>
      </c>
      <c r="B1131" t="s">
        <v>30</v>
      </c>
      <c r="C1131">
        <v>323.20999999999998</v>
      </c>
    </row>
    <row r="1132" spans="1:3" x14ac:dyDescent="0.3">
      <c r="A1132" s="1">
        <v>42488</v>
      </c>
      <c r="B1132" t="s">
        <v>30</v>
      </c>
      <c r="C1132">
        <v>324.56</v>
      </c>
    </row>
    <row r="1133" spans="1:3" x14ac:dyDescent="0.3">
      <c r="A1133" s="1">
        <v>42489</v>
      </c>
      <c r="B1133" t="s">
        <v>30</v>
      </c>
      <c r="C1133">
        <v>327.49</v>
      </c>
    </row>
    <row r="1134" spans="1:3" x14ac:dyDescent="0.3">
      <c r="A1134" s="1">
        <v>42492</v>
      </c>
      <c r="B1134" t="s">
        <v>30</v>
      </c>
      <c r="C1134">
        <v>325.45999999999998</v>
      </c>
    </row>
    <row r="1135" spans="1:3" x14ac:dyDescent="0.3">
      <c r="A1135" s="1">
        <v>42493</v>
      </c>
      <c r="B1135" t="s">
        <v>30</v>
      </c>
      <c r="C1135">
        <v>318.24</v>
      </c>
    </row>
    <row r="1136" spans="1:3" x14ac:dyDescent="0.3">
      <c r="A1136" s="1">
        <v>42494</v>
      </c>
      <c r="B1136" t="s">
        <v>30</v>
      </c>
      <c r="C1136">
        <v>312.75</v>
      </c>
    </row>
    <row r="1137" spans="1:3" x14ac:dyDescent="0.3">
      <c r="A1137" s="1">
        <v>42495</v>
      </c>
      <c r="B1137" t="s">
        <v>30</v>
      </c>
      <c r="C1137">
        <v>309.92</v>
      </c>
    </row>
    <row r="1138" spans="1:3" x14ac:dyDescent="0.3">
      <c r="A1138" s="1">
        <v>42496</v>
      </c>
      <c r="B1138" t="s">
        <v>30</v>
      </c>
      <c r="C1138">
        <v>313.77999999999997</v>
      </c>
    </row>
    <row r="1139" spans="1:3" x14ac:dyDescent="0.3">
      <c r="A1139" s="1">
        <v>42499</v>
      </c>
      <c r="B1139" t="s">
        <v>30</v>
      </c>
      <c r="C1139">
        <v>299.04000000000002</v>
      </c>
    </row>
    <row r="1140" spans="1:3" x14ac:dyDescent="0.3">
      <c r="A1140" s="1">
        <v>42500</v>
      </c>
      <c r="B1140" t="s">
        <v>30</v>
      </c>
      <c r="C1140">
        <v>302.08</v>
      </c>
    </row>
    <row r="1141" spans="1:3" x14ac:dyDescent="0.3">
      <c r="A1141" s="1">
        <v>42501</v>
      </c>
      <c r="B1141" t="s">
        <v>30</v>
      </c>
      <c r="C1141">
        <v>302.39</v>
      </c>
    </row>
    <row r="1142" spans="1:3" x14ac:dyDescent="0.3">
      <c r="A1142" s="1">
        <v>42502</v>
      </c>
      <c r="B1142" t="s">
        <v>30</v>
      </c>
      <c r="C1142">
        <v>298.83</v>
      </c>
    </row>
    <row r="1143" spans="1:3" x14ac:dyDescent="0.3">
      <c r="A1143" s="1">
        <v>42503</v>
      </c>
      <c r="B1143" t="s">
        <v>30</v>
      </c>
      <c r="C1143">
        <v>298.24</v>
      </c>
    </row>
    <row r="1144" spans="1:3" x14ac:dyDescent="0.3">
      <c r="A1144" s="1">
        <v>42506</v>
      </c>
      <c r="B1144" t="s">
        <v>30</v>
      </c>
      <c r="C1144">
        <v>298.52</v>
      </c>
    </row>
    <row r="1145" spans="1:3" x14ac:dyDescent="0.3">
      <c r="A1145" s="1">
        <v>42507</v>
      </c>
      <c r="B1145" t="s">
        <v>30</v>
      </c>
      <c r="C1145">
        <v>298.24</v>
      </c>
    </row>
    <row r="1146" spans="1:3" x14ac:dyDescent="0.3">
      <c r="A1146" s="1">
        <v>42508</v>
      </c>
      <c r="B1146" t="s">
        <v>30</v>
      </c>
      <c r="C1146">
        <v>291.37</v>
      </c>
    </row>
    <row r="1147" spans="1:3" x14ac:dyDescent="0.3">
      <c r="A1147" s="1">
        <v>42509</v>
      </c>
      <c r="B1147" t="s">
        <v>30</v>
      </c>
      <c r="C1147">
        <v>290.39999999999998</v>
      </c>
    </row>
    <row r="1148" spans="1:3" x14ac:dyDescent="0.3">
      <c r="A1148" s="1">
        <v>42510</v>
      </c>
      <c r="B1148" t="s">
        <v>30</v>
      </c>
      <c r="C1148">
        <v>290.89</v>
      </c>
    </row>
    <row r="1149" spans="1:3" x14ac:dyDescent="0.3">
      <c r="A1149" s="1">
        <v>42513</v>
      </c>
      <c r="B1149" t="s">
        <v>30</v>
      </c>
      <c r="C1149">
        <v>290.75</v>
      </c>
    </row>
    <row r="1150" spans="1:3" x14ac:dyDescent="0.3">
      <c r="A1150" s="1">
        <v>42514</v>
      </c>
      <c r="B1150" t="s">
        <v>30</v>
      </c>
      <c r="C1150">
        <v>291.95999999999998</v>
      </c>
    </row>
    <row r="1151" spans="1:3" x14ac:dyDescent="0.3">
      <c r="A1151" s="1">
        <v>42515</v>
      </c>
      <c r="B1151" t="s">
        <v>30</v>
      </c>
      <c r="C1151">
        <v>297.97000000000003</v>
      </c>
    </row>
    <row r="1152" spans="1:3" x14ac:dyDescent="0.3">
      <c r="A1152" s="1">
        <v>42516</v>
      </c>
      <c r="B1152" t="s">
        <v>30</v>
      </c>
      <c r="C1152">
        <v>297.38</v>
      </c>
    </row>
    <row r="1153" spans="1:3" x14ac:dyDescent="0.3">
      <c r="A1153" s="1">
        <v>42517</v>
      </c>
      <c r="B1153" t="s">
        <v>30</v>
      </c>
      <c r="C1153">
        <v>295.07</v>
      </c>
    </row>
    <row r="1154" spans="1:3" x14ac:dyDescent="0.3">
      <c r="A1154" s="1">
        <v>42520</v>
      </c>
      <c r="B1154" t="s">
        <v>30</v>
      </c>
      <c r="C1154">
        <v>295.07</v>
      </c>
    </row>
    <row r="1155" spans="1:3" x14ac:dyDescent="0.3">
      <c r="A1155" s="1">
        <v>42521</v>
      </c>
      <c r="B1155" t="s">
        <v>30</v>
      </c>
      <c r="C1155">
        <v>296</v>
      </c>
    </row>
    <row r="1156" spans="1:3" x14ac:dyDescent="0.3">
      <c r="A1156" s="1">
        <v>42522</v>
      </c>
      <c r="B1156" t="s">
        <v>30</v>
      </c>
      <c r="C1156">
        <v>297.33999999999997</v>
      </c>
    </row>
    <row r="1157" spans="1:3" x14ac:dyDescent="0.3">
      <c r="A1157" s="1">
        <v>42523</v>
      </c>
      <c r="B1157" t="s">
        <v>30</v>
      </c>
      <c r="C1157">
        <v>298.27999999999997</v>
      </c>
    </row>
    <row r="1158" spans="1:3" x14ac:dyDescent="0.3">
      <c r="A1158" s="1">
        <v>42524</v>
      </c>
      <c r="B1158" t="s">
        <v>30</v>
      </c>
      <c r="C1158">
        <v>302.73</v>
      </c>
    </row>
    <row r="1159" spans="1:3" x14ac:dyDescent="0.3">
      <c r="A1159" s="1">
        <v>42527</v>
      </c>
      <c r="B1159" t="s">
        <v>30</v>
      </c>
      <c r="C1159">
        <v>305.98</v>
      </c>
    </row>
    <row r="1160" spans="1:3" x14ac:dyDescent="0.3">
      <c r="A1160" s="1">
        <v>42528</v>
      </c>
      <c r="B1160" t="s">
        <v>30</v>
      </c>
      <c r="C1160">
        <v>306.36</v>
      </c>
    </row>
    <row r="1161" spans="1:3" x14ac:dyDescent="0.3">
      <c r="A1161" s="1">
        <v>42529</v>
      </c>
      <c r="B1161" t="s">
        <v>30</v>
      </c>
      <c r="C1161">
        <v>311.26</v>
      </c>
    </row>
    <row r="1162" spans="1:3" x14ac:dyDescent="0.3">
      <c r="A1162" s="1">
        <v>42530</v>
      </c>
      <c r="B1162" t="s">
        <v>30</v>
      </c>
      <c r="C1162">
        <v>305.52999999999997</v>
      </c>
    </row>
    <row r="1163" spans="1:3" x14ac:dyDescent="0.3">
      <c r="A1163" s="1">
        <v>42531</v>
      </c>
      <c r="B1163" t="s">
        <v>30</v>
      </c>
      <c r="C1163">
        <v>302.66000000000003</v>
      </c>
    </row>
    <row r="1164" spans="1:3" x14ac:dyDescent="0.3">
      <c r="A1164" s="1">
        <v>42534</v>
      </c>
      <c r="B1164" t="s">
        <v>30</v>
      </c>
      <c r="C1164">
        <v>296.95999999999998</v>
      </c>
    </row>
    <row r="1165" spans="1:3" x14ac:dyDescent="0.3">
      <c r="A1165" s="1">
        <v>42535</v>
      </c>
      <c r="B1165" t="s">
        <v>30</v>
      </c>
      <c r="C1165">
        <v>295.17</v>
      </c>
    </row>
    <row r="1166" spans="1:3" x14ac:dyDescent="0.3">
      <c r="A1166" s="1">
        <v>42536</v>
      </c>
      <c r="B1166" t="s">
        <v>30</v>
      </c>
      <c r="C1166">
        <v>301.52</v>
      </c>
    </row>
    <row r="1167" spans="1:3" x14ac:dyDescent="0.3">
      <c r="A1167" s="1">
        <v>42537</v>
      </c>
      <c r="B1167" t="s">
        <v>30</v>
      </c>
      <c r="C1167">
        <v>300.73</v>
      </c>
    </row>
    <row r="1168" spans="1:3" x14ac:dyDescent="0.3">
      <c r="A1168" s="1">
        <v>42538</v>
      </c>
      <c r="B1168" t="s">
        <v>30</v>
      </c>
      <c r="C1168">
        <v>302.18</v>
      </c>
    </row>
    <row r="1169" spans="1:3" x14ac:dyDescent="0.3">
      <c r="A1169" s="1">
        <v>42541</v>
      </c>
      <c r="B1169" t="s">
        <v>30</v>
      </c>
      <c r="C1169">
        <v>307.88</v>
      </c>
    </row>
    <row r="1170" spans="1:3" x14ac:dyDescent="0.3">
      <c r="A1170" s="1">
        <v>42542</v>
      </c>
      <c r="B1170" t="s">
        <v>30</v>
      </c>
      <c r="C1170">
        <v>308.95</v>
      </c>
    </row>
    <row r="1171" spans="1:3" x14ac:dyDescent="0.3">
      <c r="A1171" s="1">
        <v>42543</v>
      </c>
      <c r="B1171" t="s">
        <v>30</v>
      </c>
      <c r="C1171">
        <v>313.33</v>
      </c>
    </row>
    <row r="1172" spans="1:3" x14ac:dyDescent="0.3">
      <c r="A1172" s="1">
        <v>42544</v>
      </c>
      <c r="B1172" t="s">
        <v>30</v>
      </c>
      <c r="C1172">
        <v>318.45</v>
      </c>
    </row>
    <row r="1173" spans="1:3" x14ac:dyDescent="0.3">
      <c r="A1173" s="1">
        <v>42545</v>
      </c>
      <c r="B1173" t="s">
        <v>30</v>
      </c>
      <c r="C1173">
        <v>299.87</v>
      </c>
    </row>
    <row r="1174" spans="1:3" x14ac:dyDescent="0.3">
      <c r="A1174" s="1">
        <v>42548</v>
      </c>
      <c r="B1174" t="s">
        <v>30</v>
      </c>
      <c r="C1174">
        <v>294.62</v>
      </c>
    </row>
    <row r="1175" spans="1:3" x14ac:dyDescent="0.3">
      <c r="A1175" s="1">
        <v>42549</v>
      </c>
      <c r="B1175" t="s">
        <v>30</v>
      </c>
      <c r="C1175">
        <v>299.11</v>
      </c>
    </row>
    <row r="1176" spans="1:3" x14ac:dyDescent="0.3">
      <c r="A1176" s="1">
        <v>42550</v>
      </c>
      <c r="B1176" t="s">
        <v>30</v>
      </c>
      <c r="C1176">
        <v>303.39</v>
      </c>
    </row>
    <row r="1177" spans="1:3" x14ac:dyDescent="0.3">
      <c r="A1177" s="1">
        <v>42551</v>
      </c>
      <c r="B1177" t="s">
        <v>30</v>
      </c>
      <c r="C1177">
        <v>312.23</v>
      </c>
    </row>
    <row r="1178" spans="1:3" x14ac:dyDescent="0.3">
      <c r="A1178" s="1">
        <v>42552</v>
      </c>
      <c r="B1178" t="s">
        <v>30</v>
      </c>
      <c r="C1178">
        <v>313.89</v>
      </c>
    </row>
    <row r="1179" spans="1:3" x14ac:dyDescent="0.3">
      <c r="A1179" s="1">
        <v>42555</v>
      </c>
      <c r="B1179" t="s">
        <v>30</v>
      </c>
      <c r="C1179">
        <v>313.89</v>
      </c>
    </row>
    <row r="1180" spans="1:3" x14ac:dyDescent="0.3">
      <c r="A1180" s="1">
        <v>42556</v>
      </c>
      <c r="B1180" t="s">
        <v>30</v>
      </c>
      <c r="C1180">
        <v>309.60000000000002</v>
      </c>
    </row>
    <row r="1181" spans="1:3" x14ac:dyDescent="0.3">
      <c r="A1181" s="1">
        <v>42557</v>
      </c>
      <c r="B1181" t="s">
        <v>30</v>
      </c>
      <c r="C1181">
        <v>310.19</v>
      </c>
    </row>
    <row r="1182" spans="1:3" x14ac:dyDescent="0.3">
      <c r="A1182" s="1">
        <v>42558</v>
      </c>
      <c r="B1182" t="s">
        <v>30</v>
      </c>
      <c r="C1182">
        <v>310.16000000000003</v>
      </c>
    </row>
    <row r="1183" spans="1:3" x14ac:dyDescent="0.3">
      <c r="A1183" s="1">
        <v>42559</v>
      </c>
      <c r="B1183" t="s">
        <v>30</v>
      </c>
      <c r="C1183">
        <v>316.06</v>
      </c>
    </row>
    <row r="1184" spans="1:3" x14ac:dyDescent="0.3">
      <c r="A1184" s="1">
        <v>42562</v>
      </c>
      <c r="B1184" t="s">
        <v>30</v>
      </c>
      <c r="C1184">
        <v>320.97000000000003</v>
      </c>
    </row>
    <row r="1185" spans="1:3" x14ac:dyDescent="0.3">
      <c r="A1185" s="1">
        <v>42563</v>
      </c>
      <c r="B1185" t="s">
        <v>30</v>
      </c>
      <c r="C1185">
        <v>321.17</v>
      </c>
    </row>
    <row r="1186" spans="1:3" x14ac:dyDescent="0.3">
      <c r="A1186" s="1">
        <v>42564</v>
      </c>
      <c r="B1186" t="s">
        <v>30</v>
      </c>
      <c r="C1186">
        <v>323.56</v>
      </c>
    </row>
    <row r="1187" spans="1:3" x14ac:dyDescent="0.3">
      <c r="A1187" s="1">
        <v>42565</v>
      </c>
      <c r="B1187" t="s">
        <v>30</v>
      </c>
      <c r="C1187">
        <v>324.18</v>
      </c>
    </row>
    <row r="1188" spans="1:3" x14ac:dyDescent="0.3">
      <c r="A1188" s="1">
        <v>42566</v>
      </c>
      <c r="B1188" t="s">
        <v>30</v>
      </c>
      <c r="C1188">
        <v>323.45</v>
      </c>
    </row>
    <row r="1189" spans="1:3" x14ac:dyDescent="0.3">
      <c r="A1189" s="1">
        <v>42569</v>
      </c>
      <c r="B1189" t="s">
        <v>30</v>
      </c>
      <c r="C1189">
        <v>323.42</v>
      </c>
    </row>
    <row r="1190" spans="1:3" x14ac:dyDescent="0.3">
      <c r="A1190" s="1">
        <v>42570</v>
      </c>
      <c r="B1190" t="s">
        <v>30</v>
      </c>
      <c r="C1190">
        <v>306.67</v>
      </c>
    </row>
    <row r="1191" spans="1:3" x14ac:dyDescent="0.3">
      <c r="A1191" s="1">
        <v>42571</v>
      </c>
      <c r="B1191" t="s">
        <v>30</v>
      </c>
      <c r="C1191">
        <v>295.51</v>
      </c>
    </row>
    <row r="1192" spans="1:3" x14ac:dyDescent="0.3">
      <c r="A1192" s="1">
        <v>42572</v>
      </c>
      <c r="B1192" t="s">
        <v>30</v>
      </c>
      <c r="C1192">
        <v>290.51</v>
      </c>
    </row>
    <row r="1193" spans="1:3" x14ac:dyDescent="0.3">
      <c r="A1193" s="1">
        <v>42573</v>
      </c>
      <c r="B1193" t="s">
        <v>30</v>
      </c>
      <c r="C1193">
        <v>293.42</v>
      </c>
    </row>
    <row r="1194" spans="1:3" x14ac:dyDescent="0.3">
      <c r="A1194" s="1">
        <v>42576</v>
      </c>
      <c r="B1194" t="s">
        <v>30</v>
      </c>
      <c r="C1194">
        <v>285.85000000000002</v>
      </c>
    </row>
    <row r="1195" spans="1:3" x14ac:dyDescent="0.3">
      <c r="A1195" s="1">
        <v>42577</v>
      </c>
      <c r="B1195" t="s">
        <v>30</v>
      </c>
      <c r="C1195">
        <v>290.54000000000002</v>
      </c>
    </row>
    <row r="1196" spans="1:3" x14ac:dyDescent="0.3">
      <c r="A1196" s="1">
        <v>42578</v>
      </c>
      <c r="B1196" t="s">
        <v>30</v>
      </c>
      <c r="C1196">
        <v>288.63</v>
      </c>
    </row>
    <row r="1197" spans="1:3" x14ac:dyDescent="0.3">
      <c r="A1197" s="1">
        <v>42579</v>
      </c>
      <c r="B1197" t="s">
        <v>30</v>
      </c>
      <c r="C1197">
        <v>289.19</v>
      </c>
    </row>
    <row r="1198" spans="1:3" x14ac:dyDescent="0.3">
      <c r="A1198" s="1">
        <v>42580</v>
      </c>
      <c r="B1198" t="s">
        <v>30</v>
      </c>
      <c r="C1198">
        <v>287.66000000000003</v>
      </c>
    </row>
    <row r="1199" spans="1:3" x14ac:dyDescent="0.3">
      <c r="A1199" s="1">
        <v>42583</v>
      </c>
      <c r="B1199" t="s">
        <v>30</v>
      </c>
      <c r="C1199">
        <v>287.76</v>
      </c>
    </row>
    <row r="1200" spans="1:3" x14ac:dyDescent="0.3">
      <c r="A1200" s="1">
        <v>42584</v>
      </c>
      <c r="B1200" t="s">
        <v>30</v>
      </c>
      <c r="C1200">
        <v>284.14999999999998</v>
      </c>
    </row>
    <row r="1201" spans="1:3" x14ac:dyDescent="0.3">
      <c r="A1201" s="1">
        <v>42585</v>
      </c>
      <c r="B1201" t="s">
        <v>30</v>
      </c>
      <c r="C1201">
        <v>288.52999999999997</v>
      </c>
    </row>
    <row r="1202" spans="1:3" x14ac:dyDescent="0.3">
      <c r="A1202" s="1">
        <v>42586</v>
      </c>
      <c r="B1202" t="s">
        <v>30</v>
      </c>
      <c r="C1202">
        <v>289.39999999999998</v>
      </c>
    </row>
    <row r="1203" spans="1:3" x14ac:dyDescent="0.3">
      <c r="A1203" s="1">
        <v>42587</v>
      </c>
      <c r="B1203" t="s">
        <v>30</v>
      </c>
      <c r="C1203">
        <v>291.89999999999998</v>
      </c>
    </row>
    <row r="1204" spans="1:3" x14ac:dyDescent="0.3">
      <c r="A1204" s="1">
        <v>42590</v>
      </c>
      <c r="B1204" t="s">
        <v>30</v>
      </c>
      <c r="C1204">
        <v>292.66000000000003</v>
      </c>
    </row>
    <row r="1205" spans="1:3" x14ac:dyDescent="0.3">
      <c r="A1205" s="1">
        <v>42591</v>
      </c>
      <c r="B1205" t="s">
        <v>30</v>
      </c>
      <c r="C1205">
        <v>289.92</v>
      </c>
    </row>
    <row r="1206" spans="1:3" x14ac:dyDescent="0.3">
      <c r="A1206" s="1">
        <v>42592</v>
      </c>
      <c r="B1206" t="s">
        <v>30</v>
      </c>
      <c r="C1206">
        <v>294.60000000000002</v>
      </c>
    </row>
    <row r="1207" spans="1:3" x14ac:dyDescent="0.3">
      <c r="A1207" s="1">
        <v>42593</v>
      </c>
      <c r="B1207" t="s">
        <v>30</v>
      </c>
      <c r="C1207">
        <v>296.95999999999998</v>
      </c>
    </row>
    <row r="1208" spans="1:3" x14ac:dyDescent="0.3">
      <c r="A1208" s="1">
        <v>42594</v>
      </c>
      <c r="B1208" t="s">
        <v>30</v>
      </c>
      <c r="C1208">
        <v>289.88</v>
      </c>
    </row>
    <row r="1209" spans="1:3" x14ac:dyDescent="0.3">
      <c r="A1209" s="1">
        <v>42597</v>
      </c>
      <c r="B1209" t="s">
        <v>30</v>
      </c>
      <c r="C1209">
        <v>295.39999999999998</v>
      </c>
    </row>
    <row r="1210" spans="1:3" x14ac:dyDescent="0.3">
      <c r="A1210" s="1">
        <v>42598</v>
      </c>
      <c r="B1210" t="s">
        <v>30</v>
      </c>
      <c r="C1210">
        <v>292.58999999999997</v>
      </c>
    </row>
    <row r="1211" spans="1:3" x14ac:dyDescent="0.3">
      <c r="A1211" s="1">
        <v>42599</v>
      </c>
      <c r="B1211" t="s">
        <v>30</v>
      </c>
      <c r="C1211">
        <v>291.76</v>
      </c>
    </row>
    <row r="1212" spans="1:3" x14ac:dyDescent="0.3">
      <c r="A1212" s="1">
        <v>42600</v>
      </c>
      <c r="B1212" t="s">
        <v>30</v>
      </c>
      <c r="C1212">
        <v>294.12</v>
      </c>
    </row>
    <row r="1213" spans="1:3" x14ac:dyDescent="0.3">
      <c r="A1213" s="1">
        <v>42601</v>
      </c>
      <c r="B1213" t="s">
        <v>30</v>
      </c>
      <c r="C1213">
        <v>290.68</v>
      </c>
    </row>
    <row r="1214" spans="1:3" x14ac:dyDescent="0.3">
      <c r="A1214" s="1">
        <v>42604</v>
      </c>
      <c r="B1214" t="s">
        <v>30</v>
      </c>
      <c r="C1214">
        <v>294.52999999999997</v>
      </c>
    </row>
    <row r="1215" spans="1:3" x14ac:dyDescent="0.3">
      <c r="A1215" s="1">
        <v>42605</v>
      </c>
      <c r="B1215" t="s">
        <v>30</v>
      </c>
      <c r="C1215">
        <v>296.83</v>
      </c>
    </row>
    <row r="1216" spans="1:3" x14ac:dyDescent="0.3">
      <c r="A1216" s="1">
        <v>42606</v>
      </c>
      <c r="B1216" t="s">
        <v>30</v>
      </c>
      <c r="C1216">
        <v>290.85000000000002</v>
      </c>
    </row>
    <row r="1217" spans="1:3" x14ac:dyDescent="0.3">
      <c r="A1217" s="1">
        <v>42607</v>
      </c>
      <c r="B1217" t="s">
        <v>30</v>
      </c>
      <c r="C1217">
        <v>295.70999999999998</v>
      </c>
    </row>
    <row r="1218" spans="1:3" x14ac:dyDescent="0.3">
      <c r="A1218" s="1">
        <v>42608</v>
      </c>
      <c r="B1218" t="s">
        <v>30</v>
      </c>
      <c r="C1218">
        <v>292.31</v>
      </c>
    </row>
    <row r="1219" spans="1:3" x14ac:dyDescent="0.3">
      <c r="A1219" s="1">
        <v>42611</v>
      </c>
      <c r="B1219" t="s">
        <v>30</v>
      </c>
      <c r="C1219">
        <v>295.12</v>
      </c>
    </row>
    <row r="1220" spans="1:3" x14ac:dyDescent="0.3">
      <c r="A1220" s="1">
        <v>42612</v>
      </c>
      <c r="B1220" t="s">
        <v>30</v>
      </c>
      <c r="C1220">
        <v>296.27</v>
      </c>
    </row>
    <row r="1221" spans="1:3" x14ac:dyDescent="0.3">
      <c r="A1221" s="1">
        <v>42613</v>
      </c>
      <c r="B1221" t="s">
        <v>30</v>
      </c>
      <c r="C1221">
        <v>295.92</v>
      </c>
    </row>
    <row r="1222" spans="1:3" x14ac:dyDescent="0.3">
      <c r="A1222" s="1">
        <v>42614</v>
      </c>
      <c r="B1222" t="s">
        <v>30</v>
      </c>
      <c r="C1222">
        <v>297.27999999999997</v>
      </c>
    </row>
    <row r="1223" spans="1:3" x14ac:dyDescent="0.3">
      <c r="A1223" s="1">
        <v>42615</v>
      </c>
      <c r="B1223" t="s">
        <v>30</v>
      </c>
      <c r="C1223">
        <v>297.31</v>
      </c>
    </row>
    <row r="1224" spans="1:3" x14ac:dyDescent="0.3">
      <c r="A1224" s="1">
        <v>42618</v>
      </c>
      <c r="B1224" t="s">
        <v>30</v>
      </c>
      <c r="C1224">
        <v>297.31</v>
      </c>
    </row>
    <row r="1225" spans="1:3" x14ac:dyDescent="0.3">
      <c r="A1225" s="1">
        <v>42619</v>
      </c>
      <c r="B1225" t="s">
        <v>30</v>
      </c>
      <c r="C1225">
        <v>308.91000000000003</v>
      </c>
    </row>
    <row r="1226" spans="1:3" x14ac:dyDescent="0.3">
      <c r="A1226" s="1">
        <v>42620</v>
      </c>
      <c r="B1226" t="s">
        <v>30</v>
      </c>
      <c r="C1226">
        <v>310.26</v>
      </c>
    </row>
    <row r="1227" spans="1:3" x14ac:dyDescent="0.3">
      <c r="A1227" s="1">
        <v>42621</v>
      </c>
      <c r="B1227" t="s">
        <v>30</v>
      </c>
      <c r="C1227">
        <v>301.51</v>
      </c>
    </row>
    <row r="1228" spans="1:3" x14ac:dyDescent="0.3">
      <c r="A1228" s="1">
        <v>42622</v>
      </c>
      <c r="B1228" t="s">
        <v>30</v>
      </c>
      <c r="C1228">
        <v>291.55</v>
      </c>
    </row>
    <row r="1229" spans="1:3" x14ac:dyDescent="0.3">
      <c r="A1229" s="1">
        <v>42625</v>
      </c>
      <c r="B1229" t="s">
        <v>30</v>
      </c>
      <c r="C1229">
        <v>293.14999999999998</v>
      </c>
    </row>
    <row r="1230" spans="1:3" x14ac:dyDescent="0.3">
      <c r="A1230" s="1">
        <v>42626</v>
      </c>
      <c r="B1230" t="s">
        <v>30</v>
      </c>
      <c r="C1230">
        <v>284.64</v>
      </c>
    </row>
    <row r="1231" spans="1:3" x14ac:dyDescent="0.3">
      <c r="A1231" s="1">
        <v>42627</v>
      </c>
      <c r="B1231" t="s">
        <v>30</v>
      </c>
      <c r="C1231">
        <v>285.08999999999997</v>
      </c>
    </row>
    <row r="1232" spans="1:3" x14ac:dyDescent="0.3">
      <c r="A1232" s="1">
        <v>42628</v>
      </c>
      <c r="B1232" t="s">
        <v>30</v>
      </c>
      <c r="C1232">
        <v>288.35000000000002</v>
      </c>
    </row>
    <row r="1233" spans="1:3" x14ac:dyDescent="0.3">
      <c r="A1233" s="1">
        <v>42629</v>
      </c>
      <c r="B1233" t="s">
        <v>30</v>
      </c>
      <c r="C1233">
        <v>289.29000000000002</v>
      </c>
    </row>
    <row r="1234" spans="1:3" x14ac:dyDescent="0.3">
      <c r="A1234" s="1">
        <v>42632</v>
      </c>
      <c r="B1234" t="s">
        <v>30</v>
      </c>
      <c r="C1234">
        <v>293.83999999999997</v>
      </c>
    </row>
    <row r="1235" spans="1:3" x14ac:dyDescent="0.3">
      <c r="A1235" s="1">
        <v>42633</v>
      </c>
      <c r="B1235" t="s">
        <v>30</v>
      </c>
      <c r="C1235">
        <v>293.01</v>
      </c>
    </row>
    <row r="1236" spans="1:3" x14ac:dyDescent="0.3">
      <c r="A1236" s="1">
        <v>42634</v>
      </c>
      <c r="B1236" t="s">
        <v>30</v>
      </c>
      <c r="C1236">
        <v>296.83</v>
      </c>
    </row>
    <row r="1237" spans="1:3" x14ac:dyDescent="0.3">
      <c r="A1237" s="1">
        <v>42635</v>
      </c>
      <c r="B1237" t="s">
        <v>30</v>
      </c>
      <c r="C1237">
        <v>298.32</v>
      </c>
    </row>
    <row r="1238" spans="1:3" x14ac:dyDescent="0.3">
      <c r="A1238" s="1">
        <v>42636</v>
      </c>
      <c r="B1238" t="s">
        <v>30</v>
      </c>
      <c r="C1238">
        <v>296.58</v>
      </c>
    </row>
    <row r="1239" spans="1:3" x14ac:dyDescent="0.3">
      <c r="A1239" s="1">
        <v>42639</v>
      </c>
      <c r="B1239" t="s">
        <v>30</v>
      </c>
      <c r="C1239">
        <v>295.12</v>
      </c>
    </row>
    <row r="1240" spans="1:3" x14ac:dyDescent="0.3">
      <c r="A1240" s="1">
        <v>42640</v>
      </c>
      <c r="B1240" t="s">
        <v>30</v>
      </c>
      <c r="C1240">
        <v>296.64999999999998</v>
      </c>
    </row>
    <row r="1241" spans="1:3" x14ac:dyDescent="0.3">
      <c r="A1241" s="1">
        <v>42641</v>
      </c>
      <c r="B1241" t="s">
        <v>30</v>
      </c>
      <c r="C1241">
        <v>306.3</v>
      </c>
    </row>
    <row r="1242" spans="1:3" x14ac:dyDescent="0.3">
      <c r="A1242" s="1">
        <v>42642</v>
      </c>
      <c r="B1242" t="s">
        <v>30</v>
      </c>
      <c r="C1242">
        <v>298.14999999999998</v>
      </c>
    </row>
    <row r="1243" spans="1:3" x14ac:dyDescent="0.3">
      <c r="A1243" s="1">
        <v>42643</v>
      </c>
      <c r="B1243" t="s">
        <v>30</v>
      </c>
      <c r="C1243">
        <v>300.3</v>
      </c>
    </row>
    <row r="1244" spans="1:3" x14ac:dyDescent="0.3">
      <c r="A1244" s="1">
        <v>42646</v>
      </c>
      <c r="B1244" t="s">
        <v>30</v>
      </c>
      <c r="C1244">
        <v>297.69</v>
      </c>
    </row>
    <row r="1245" spans="1:3" x14ac:dyDescent="0.3">
      <c r="A1245" s="1">
        <v>42647</v>
      </c>
      <c r="B1245" t="s">
        <v>30</v>
      </c>
      <c r="C1245">
        <v>291.86</v>
      </c>
    </row>
    <row r="1246" spans="1:3" x14ac:dyDescent="0.3">
      <c r="A1246" s="1">
        <v>42648</v>
      </c>
      <c r="B1246" t="s">
        <v>30</v>
      </c>
      <c r="C1246">
        <v>294.43</v>
      </c>
    </row>
    <row r="1247" spans="1:3" x14ac:dyDescent="0.3">
      <c r="A1247" s="1">
        <v>42649</v>
      </c>
      <c r="B1247" t="s">
        <v>30</v>
      </c>
      <c r="C1247">
        <v>295.08999999999997</v>
      </c>
    </row>
    <row r="1248" spans="1:3" x14ac:dyDescent="0.3">
      <c r="A1248" s="1">
        <v>42650</v>
      </c>
      <c r="B1248" t="s">
        <v>30</v>
      </c>
      <c r="C1248">
        <v>294.19</v>
      </c>
    </row>
    <row r="1249" spans="1:3" x14ac:dyDescent="0.3">
      <c r="A1249" s="1">
        <v>42653</v>
      </c>
      <c r="B1249" t="s">
        <v>30</v>
      </c>
      <c r="C1249">
        <v>293.39</v>
      </c>
    </row>
    <row r="1250" spans="1:3" x14ac:dyDescent="0.3">
      <c r="A1250" s="1">
        <v>42654</v>
      </c>
      <c r="B1250" t="s">
        <v>30</v>
      </c>
      <c r="C1250">
        <v>284.81</v>
      </c>
    </row>
    <row r="1251" spans="1:3" x14ac:dyDescent="0.3">
      <c r="A1251" s="1">
        <v>42655</v>
      </c>
      <c r="B1251" t="s">
        <v>30</v>
      </c>
      <c r="C1251">
        <v>282.66000000000003</v>
      </c>
    </row>
    <row r="1252" spans="1:3" x14ac:dyDescent="0.3">
      <c r="A1252" s="1">
        <v>42656</v>
      </c>
      <c r="B1252" t="s">
        <v>30</v>
      </c>
      <c r="C1252">
        <v>280.79000000000002</v>
      </c>
    </row>
    <row r="1253" spans="1:3" x14ac:dyDescent="0.3">
      <c r="A1253" s="1">
        <v>42657</v>
      </c>
      <c r="B1253" t="s">
        <v>30</v>
      </c>
      <c r="C1253">
        <v>278.98</v>
      </c>
    </row>
    <row r="1254" spans="1:3" x14ac:dyDescent="0.3">
      <c r="A1254" s="1">
        <v>42660</v>
      </c>
      <c r="B1254" t="s">
        <v>30</v>
      </c>
      <c r="C1254">
        <v>281.17</v>
      </c>
    </row>
    <row r="1255" spans="1:3" x14ac:dyDescent="0.3">
      <c r="A1255" s="1">
        <v>42661</v>
      </c>
      <c r="B1255">
        <v>100</v>
      </c>
      <c r="C1255">
        <v>282.89999999999998</v>
      </c>
    </row>
    <row r="1256" spans="1:3" x14ac:dyDescent="0.3">
      <c r="A1256" s="1">
        <v>42662</v>
      </c>
      <c r="B1256">
        <v>100</v>
      </c>
      <c r="C1256">
        <v>273.88</v>
      </c>
    </row>
    <row r="1257" spans="1:3" x14ac:dyDescent="0.3">
      <c r="A1257" s="1">
        <v>42663</v>
      </c>
      <c r="B1257">
        <v>93.33</v>
      </c>
      <c r="C1257">
        <v>247.56</v>
      </c>
    </row>
    <row r="1258" spans="1:3" x14ac:dyDescent="0.3">
      <c r="A1258" s="1">
        <v>42664</v>
      </c>
      <c r="B1258">
        <v>93.33</v>
      </c>
      <c r="C1258">
        <v>250.68</v>
      </c>
    </row>
    <row r="1259" spans="1:3" x14ac:dyDescent="0.3">
      <c r="A1259" s="1">
        <v>42667</v>
      </c>
      <c r="B1259">
        <v>93.33</v>
      </c>
      <c r="C1259">
        <v>250.05</v>
      </c>
    </row>
    <row r="1260" spans="1:3" x14ac:dyDescent="0.3">
      <c r="A1260" s="1">
        <v>42668</v>
      </c>
      <c r="B1260">
        <v>94.44</v>
      </c>
      <c r="C1260">
        <v>253.16</v>
      </c>
    </row>
    <row r="1261" spans="1:3" x14ac:dyDescent="0.3">
      <c r="A1261" s="1">
        <v>42669</v>
      </c>
      <c r="B1261">
        <v>93.33</v>
      </c>
      <c r="C1261">
        <v>253.13</v>
      </c>
    </row>
    <row r="1262" spans="1:3" x14ac:dyDescent="0.3">
      <c r="A1262" s="1">
        <v>42670</v>
      </c>
      <c r="B1262">
        <v>94.22</v>
      </c>
      <c r="C1262">
        <v>250.72</v>
      </c>
    </row>
    <row r="1263" spans="1:3" x14ac:dyDescent="0.3">
      <c r="A1263" s="1">
        <v>42671</v>
      </c>
      <c r="B1263">
        <v>95.11</v>
      </c>
      <c r="C1263">
        <v>251.49</v>
      </c>
    </row>
    <row r="1264" spans="1:3" x14ac:dyDescent="0.3">
      <c r="A1264" s="1">
        <v>42674</v>
      </c>
      <c r="B1264">
        <v>95.29</v>
      </c>
      <c r="C1264">
        <v>253.27</v>
      </c>
    </row>
    <row r="1265" spans="1:3" x14ac:dyDescent="0.3">
      <c r="A1265" s="1">
        <v>42675</v>
      </c>
      <c r="B1265">
        <v>102.22</v>
      </c>
      <c r="C1265">
        <v>250.09</v>
      </c>
    </row>
    <row r="1266" spans="1:3" x14ac:dyDescent="0.3">
      <c r="A1266" s="1">
        <v>42676</v>
      </c>
      <c r="B1266">
        <v>101.82</v>
      </c>
      <c r="C1266">
        <v>249.63</v>
      </c>
    </row>
    <row r="1267" spans="1:3" x14ac:dyDescent="0.3">
      <c r="A1267" s="1">
        <v>42677</v>
      </c>
      <c r="B1267">
        <v>107.33</v>
      </c>
      <c r="C1267">
        <v>253.97</v>
      </c>
    </row>
    <row r="1268" spans="1:3" x14ac:dyDescent="0.3">
      <c r="A1268" s="1">
        <v>42678</v>
      </c>
      <c r="B1268">
        <v>112</v>
      </c>
      <c r="C1268">
        <v>254.14</v>
      </c>
    </row>
    <row r="1269" spans="1:3" x14ac:dyDescent="0.3">
      <c r="A1269" s="1">
        <v>42681</v>
      </c>
      <c r="B1269">
        <v>111.47</v>
      </c>
      <c r="C1269">
        <v>255.61</v>
      </c>
    </row>
    <row r="1270" spans="1:3" x14ac:dyDescent="0.3">
      <c r="A1270" s="1">
        <v>42682</v>
      </c>
      <c r="B1270">
        <v>117.33</v>
      </c>
      <c r="C1270">
        <v>259.45</v>
      </c>
    </row>
    <row r="1271" spans="1:3" x14ac:dyDescent="0.3">
      <c r="A1271" s="1">
        <v>42683</v>
      </c>
      <c r="B1271">
        <v>127.64</v>
      </c>
      <c r="C1271">
        <v>268.99</v>
      </c>
    </row>
    <row r="1272" spans="1:3" x14ac:dyDescent="0.3">
      <c r="A1272" s="1">
        <v>42684</v>
      </c>
      <c r="B1272">
        <v>129.33000000000001</v>
      </c>
      <c r="C1272">
        <v>275.52</v>
      </c>
    </row>
    <row r="1273" spans="1:3" x14ac:dyDescent="0.3">
      <c r="A1273" s="1">
        <v>42685</v>
      </c>
      <c r="B1273">
        <v>130.22</v>
      </c>
      <c r="C1273">
        <v>280.38</v>
      </c>
    </row>
    <row r="1274" spans="1:3" x14ac:dyDescent="0.3">
      <c r="A1274" s="1">
        <v>42688</v>
      </c>
      <c r="B1274">
        <v>131.63999999999999</v>
      </c>
      <c r="C1274">
        <v>290.06</v>
      </c>
    </row>
    <row r="1275" spans="1:3" x14ac:dyDescent="0.3">
      <c r="A1275" s="1">
        <v>42689</v>
      </c>
      <c r="B1275">
        <v>134.27000000000001</v>
      </c>
      <c r="C1275">
        <v>296.38</v>
      </c>
    </row>
    <row r="1276" spans="1:3" x14ac:dyDescent="0.3">
      <c r="A1276" s="1">
        <v>42690</v>
      </c>
      <c r="B1276">
        <v>139.63999999999999</v>
      </c>
      <c r="C1276">
        <v>296.10000000000002</v>
      </c>
    </row>
    <row r="1277" spans="1:3" x14ac:dyDescent="0.3">
      <c r="A1277" s="1">
        <v>42691</v>
      </c>
      <c r="B1277">
        <v>141.56</v>
      </c>
      <c r="C1277">
        <v>285.33999999999997</v>
      </c>
    </row>
    <row r="1278" spans="1:3" x14ac:dyDescent="0.3">
      <c r="A1278" s="1">
        <v>42692</v>
      </c>
      <c r="B1278">
        <v>135.19999999999999</v>
      </c>
      <c r="C1278">
        <v>286.60000000000002</v>
      </c>
    </row>
    <row r="1279" spans="1:3" x14ac:dyDescent="0.3">
      <c r="A1279" s="1">
        <v>42695</v>
      </c>
      <c r="B1279">
        <v>136.4</v>
      </c>
      <c r="C1279">
        <v>289.43</v>
      </c>
    </row>
    <row r="1280" spans="1:3" x14ac:dyDescent="0.3">
      <c r="A1280" s="1">
        <v>42696</v>
      </c>
      <c r="B1280">
        <v>139.29</v>
      </c>
      <c r="C1280">
        <v>286.45999999999998</v>
      </c>
    </row>
    <row r="1281" spans="1:3" x14ac:dyDescent="0.3">
      <c r="A1281" s="1">
        <v>42697</v>
      </c>
      <c r="B1281">
        <v>140.04</v>
      </c>
      <c r="C1281">
        <v>294.45999999999998</v>
      </c>
    </row>
    <row r="1282" spans="1:3" x14ac:dyDescent="0.3">
      <c r="A1282" s="1">
        <v>42698</v>
      </c>
      <c r="B1282">
        <v>140.04</v>
      </c>
      <c r="C1282">
        <v>294.45999999999998</v>
      </c>
    </row>
    <row r="1283" spans="1:3" x14ac:dyDescent="0.3">
      <c r="A1283" s="1">
        <v>42699</v>
      </c>
      <c r="B1283">
        <v>140.88999999999999</v>
      </c>
      <c r="C1283">
        <v>297.5</v>
      </c>
    </row>
    <row r="1284" spans="1:3" x14ac:dyDescent="0.3">
      <c r="A1284" s="1">
        <v>42702</v>
      </c>
      <c r="B1284">
        <v>137.16</v>
      </c>
      <c r="C1284">
        <v>293.17</v>
      </c>
    </row>
    <row r="1285" spans="1:3" x14ac:dyDescent="0.3">
      <c r="A1285" s="1">
        <v>42703</v>
      </c>
      <c r="B1285">
        <v>132.13</v>
      </c>
      <c r="C1285">
        <v>291.60000000000002</v>
      </c>
    </row>
    <row r="1286" spans="1:3" x14ac:dyDescent="0.3">
      <c r="A1286" s="1">
        <v>42704</v>
      </c>
      <c r="B1286">
        <v>128.76</v>
      </c>
      <c r="C1286">
        <v>287.86</v>
      </c>
    </row>
    <row r="1287" spans="1:3" x14ac:dyDescent="0.3">
      <c r="A1287" s="1">
        <v>42705</v>
      </c>
      <c r="B1287">
        <v>128.36000000000001</v>
      </c>
      <c r="C1287">
        <v>288.27999999999997</v>
      </c>
    </row>
    <row r="1288" spans="1:3" x14ac:dyDescent="0.3">
      <c r="A1288" s="1">
        <v>42706</v>
      </c>
      <c r="B1288">
        <v>129.07</v>
      </c>
      <c r="C1288">
        <v>289.29000000000002</v>
      </c>
    </row>
    <row r="1289" spans="1:3" x14ac:dyDescent="0.3">
      <c r="A1289" s="1">
        <v>42709</v>
      </c>
      <c r="B1289">
        <v>138.76</v>
      </c>
      <c r="C1289">
        <v>296.8</v>
      </c>
    </row>
    <row r="1290" spans="1:3" x14ac:dyDescent="0.3">
      <c r="A1290" s="1">
        <v>42710</v>
      </c>
      <c r="B1290">
        <v>138.44</v>
      </c>
      <c r="C1290">
        <v>296</v>
      </c>
    </row>
    <row r="1291" spans="1:3" x14ac:dyDescent="0.3">
      <c r="A1291" s="1">
        <v>42711</v>
      </c>
      <c r="B1291">
        <v>137.33000000000001</v>
      </c>
      <c r="C1291">
        <v>294.91000000000003</v>
      </c>
    </row>
    <row r="1292" spans="1:3" x14ac:dyDescent="0.3">
      <c r="A1292" s="1">
        <v>42712</v>
      </c>
      <c r="B1292">
        <v>139.16</v>
      </c>
      <c r="C1292">
        <v>298.27</v>
      </c>
    </row>
    <row r="1293" spans="1:3" x14ac:dyDescent="0.3">
      <c r="A1293" s="1">
        <v>42713</v>
      </c>
      <c r="B1293">
        <v>142.44</v>
      </c>
      <c r="C1293">
        <v>297.70999999999998</v>
      </c>
    </row>
    <row r="1294" spans="1:3" x14ac:dyDescent="0.3">
      <c r="A1294" s="1">
        <v>42716</v>
      </c>
      <c r="B1294">
        <v>138.84</v>
      </c>
      <c r="C1294">
        <v>295.3</v>
      </c>
    </row>
    <row r="1295" spans="1:3" x14ac:dyDescent="0.3">
      <c r="A1295" s="1">
        <v>42717</v>
      </c>
      <c r="B1295">
        <v>134.4</v>
      </c>
      <c r="C1295">
        <v>286.11</v>
      </c>
    </row>
    <row r="1296" spans="1:3" x14ac:dyDescent="0.3">
      <c r="A1296" s="1">
        <v>42718</v>
      </c>
      <c r="B1296">
        <v>135.33000000000001</v>
      </c>
      <c r="C1296">
        <v>276.01</v>
      </c>
    </row>
    <row r="1297" spans="1:3" x14ac:dyDescent="0.3">
      <c r="A1297" s="1">
        <v>42719</v>
      </c>
      <c r="B1297">
        <v>132.4</v>
      </c>
      <c r="C1297">
        <v>272.55</v>
      </c>
    </row>
    <row r="1298" spans="1:3" x14ac:dyDescent="0.3">
      <c r="A1298" s="1">
        <v>42720</v>
      </c>
      <c r="B1298">
        <v>130.66999999999999</v>
      </c>
      <c r="C1298">
        <v>273.32</v>
      </c>
    </row>
    <row r="1299" spans="1:3" x14ac:dyDescent="0.3">
      <c r="A1299" s="1">
        <v>42723</v>
      </c>
      <c r="B1299">
        <v>130.18</v>
      </c>
      <c r="C1299">
        <v>274.58</v>
      </c>
    </row>
    <row r="1300" spans="1:3" x14ac:dyDescent="0.3">
      <c r="A1300" s="1">
        <v>42724</v>
      </c>
      <c r="B1300">
        <v>134.04</v>
      </c>
      <c r="C1300">
        <v>285.06</v>
      </c>
    </row>
    <row r="1301" spans="1:3" x14ac:dyDescent="0.3">
      <c r="A1301" s="1">
        <v>42725</v>
      </c>
      <c r="B1301">
        <v>135.24</v>
      </c>
      <c r="C1301">
        <v>285.76</v>
      </c>
    </row>
    <row r="1302" spans="1:3" x14ac:dyDescent="0.3">
      <c r="A1302" s="1">
        <v>42726</v>
      </c>
      <c r="B1302">
        <v>132.22</v>
      </c>
      <c r="C1302">
        <v>277.45</v>
      </c>
    </row>
    <row r="1303" spans="1:3" x14ac:dyDescent="0.3">
      <c r="A1303" s="1">
        <v>42727</v>
      </c>
      <c r="B1303">
        <v>132.04</v>
      </c>
      <c r="C1303">
        <v>276.99</v>
      </c>
    </row>
    <row r="1304" spans="1:3" x14ac:dyDescent="0.3">
      <c r="A1304" s="1">
        <v>42730</v>
      </c>
      <c r="B1304">
        <v>132.04</v>
      </c>
      <c r="C1304">
        <v>276.99</v>
      </c>
    </row>
    <row r="1305" spans="1:3" x14ac:dyDescent="0.3">
      <c r="A1305" s="1">
        <v>42731</v>
      </c>
      <c r="B1305">
        <v>131.78</v>
      </c>
      <c r="C1305">
        <v>281.04000000000002</v>
      </c>
    </row>
    <row r="1306" spans="1:3" x14ac:dyDescent="0.3">
      <c r="A1306" s="1">
        <v>42732</v>
      </c>
      <c r="B1306">
        <v>130.80000000000001</v>
      </c>
      <c r="C1306">
        <v>276.26</v>
      </c>
    </row>
    <row r="1307" spans="1:3" x14ac:dyDescent="0.3">
      <c r="A1307" s="1">
        <v>42733</v>
      </c>
      <c r="B1307">
        <v>128.4</v>
      </c>
      <c r="C1307">
        <v>275.98</v>
      </c>
    </row>
    <row r="1308" spans="1:3" x14ac:dyDescent="0.3">
      <c r="A1308" s="1">
        <v>42734</v>
      </c>
      <c r="B1308">
        <v>124.8</v>
      </c>
      <c r="C1308">
        <v>271.44</v>
      </c>
    </row>
    <row r="1309" spans="1:3" x14ac:dyDescent="0.3">
      <c r="A1309" s="1">
        <v>42737</v>
      </c>
      <c r="B1309">
        <v>124.8</v>
      </c>
      <c r="C1309">
        <v>271.44</v>
      </c>
    </row>
    <row r="1310" spans="1:3" x14ac:dyDescent="0.3">
      <c r="A1310" s="1">
        <v>42738</v>
      </c>
      <c r="B1310">
        <v>128.13</v>
      </c>
      <c r="C1310">
        <v>275.07</v>
      </c>
    </row>
    <row r="1311" spans="1:3" x14ac:dyDescent="0.3">
      <c r="A1311" s="1">
        <v>42739</v>
      </c>
      <c r="B1311">
        <v>134.49</v>
      </c>
      <c r="C1311">
        <v>283.91000000000003</v>
      </c>
    </row>
    <row r="1312" spans="1:3" x14ac:dyDescent="0.3">
      <c r="A1312" s="1">
        <v>42740</v>
      </c>
      <c r="B1312">
        <v>136.22</v>
      </c>
      <c r="C1312">
        <v>279.19</v>
      </c>
    </row>
    <row r="1313" spans="1:3" x14ac:dyDescent="0.3">
      <c r="A1313" s="1">
        <v>42741</v>
      </c>
      <c r="B1313">
        <v>136.36000000000001</v>
      </c>
      <c r="C1313">
        <v>276.5</v>
      </c>
    </row>
    <row r="1314" spans="1:3" x14ac:dyDescent="0.3">
      <c r="A1314" s="1">
        <v>42744</v>
      </c>
      <c r="B1314">
        <v>131.02000000000001</v>
      </c>
      <c r="C1314">
        <v>274.13</v>
      </c>
    </row>
    <row r="1315" spans="1:3" x14ac:dyDescent="0.3">
      <c r="A1315" s="1">
        <v>42745</v>
      </c>
      <c r="B1315">
        <v>137.69</v>
      </c>
      <c r="C1315">
        <v>278.32</v>
      </c>
    </row>
    <row r="1316" spans="1:3" x14ac:dyDescent="0.3">
      <c r="A1316" s="1">
        <v>42746</v>
      </c>
      <c r="B1316">
        <v>142.09</v>
      </c>
      <c r="C1316">
        <v>284.57</v>
      </c>
    </row>
    <row r="1317" spans="1:3" x14ac:dyDescent="0.3">
      <c r="A1317" s="1">
        <v>42747</v>
      </c>
      <c r="B1317">
        <v>146.84</v>
      </c>
      <c r="C1317">
        <v>268.57</v>
      </c>
    </row>
    <row r="1318" spans="1:3" x14ac:dyDescent="0.3">
      <c r="A1318" s="1">
        <v>42748</v>
      </c>
      <c r="B1318">
        <v>146.71</v>
      </c>
      <c r="C1318">
        <v>277.51</v>
      </c>
    </row>
    <row r="1319" spans="1:3" x14ac:dyDescent="0.3">
      <c r="A1319" s="1">
        <v>42751</v>
      </c>
      <c r="B1319">
        <v>146.71</v>
      </c>
      <c r="C1319">
        <v>277.51</v>
      </c>
    </row>
    <row r="1320" spans="1:3" x14ac:dyDescent="0.3">
      <c r="A1320" s="1">
        <v>42752</v>
      </c>
      <c r="B1320">
        <v>145.07</v>
      </c>
      <c r="C1320">
        <v>275.35000000000002</v>
      </c>
    </row>
    <row r="1321" spans="1:3" x14ac:dyDescent="0.3">
      <c r="A1321" s="1">
        <v>42753</v>
      </c>
      <c r="B1321">
        <v>154.71</v>
      </c>
      <c r="C1321">
        <v>282.2</v>
      </c>
    </row>
    <row r="1322" spans="1:3" x14ac:dyDescent="0.3">
      <c r="A1322" s="1">
        <v>42754</v>
      </c>
      <c r="B1322">
        <v>157.41999999999999</v>
      </c>
      <c r="C1322">
        <v>275.66000000000003</v>
      </c>
    </row>
    <row r="1323" spans="1:3" x14ac:dyDescent="0.3">
      <c r="A1323" s="1">
        <v>42755</v>
      </c>
      <c r="B1323">
        <v>158.49</v>
      </c>
      <c r="C1323">
        <v>279.17</v>
      </c>
    </row>
    <row r="1324" spans="1:3" x14ac:dyDescent="0.3">
      <c r="A1324" s="1">
        <v>42758</v>
      </c>
      <c r="B1324">
        <v>161.29</v>
      </c>
      <c r="C1324">
        <v>276.68</v>
      </c>
    </row>
    <row r="1325" spans="1:3" x14ac:dyDescent="0.3">
      <c r="A1325" s="1">
        <v>42759</v>
      </c>
      <c r="B1325">
        <v>166.67</v>
      </c>
      <c r="C1325">
        <v>280.97000000000003</v>
      </c>
    </row>
    <row r="1326" spans="1:3" x14ac:dyDescent="0.3">
      <c r="A1326" s="1">
        <v>42760</v>
      </c>
      <c r="B1326">
        <v>162.36000000000001</v>
      </c>
      <c r="C1326">
        <v>278.98</v>
      </c>
    </row>
    <row r="1327" spans="1:3" x14ac:dyDescent="0.3">
      <c r="A1327" s="1">
        <v>42761</v>
      </c>
      <c r="B1327">
        <v>161.33000000000001</v>
      </c>
      <c r="C1327">
        <v>281.02</v>
      </c>
    </row>
    <row r="1328" spans="1:3" x14ac:dyDescent="0.3">
      <c r="A1328" s="1">
        <v>42762</v>
      </c>
      <c r="B1328">
        <v>162.97999999999999</v>
      </c>
      <c r="C1328">
        <v>279.89999999999998</v>
      </c>
    </row>
    <row r="1329" spans="1:3" x14ac:dyDescent="0.3">
      <c r="A1329" s="1">
        <v>42765</v>
      </c>
      <c r="B1329">
        <v>162.44</v>
      </c>
      <c r="C1329">
        <v>280.85000000000002</v>
      </c>
    </row>
    <row r="1330" spans="1:3" x14ac:dyDescent="0.3">
      <c r="A1330" s="1">
        <v>42766</v>
      </c>
      <c r="B1330">
        <v>162</v>
      </c>
      <c r="C1330">
        <v>275.85000000000002</v>
      </c>
    </row>
    <row r="1331" spans="1:3" x14ac:dyDescent="0.3">
      <c r="A1331" s="1">
        <v>42767</v>
      </c>
      <c r="B1331">
        <v>161.16</v>
      </c>
      <c r="C1331">
        <v>277.68</v>
      </c>
    </row>
    <row r="1332" spans="1:3" x14ac:dyDescent="0.3">
      <c r="A1332" s="1">
        <v>42768</v>
      </c>
      <c r="B1332">
        <v>167.47</v>
      </c>
      <c r="C1332">
        <v>279.26</v>
      </c>
    </row>
    <row r="1333" spans="1:3" x14ac:dyDescent="0.3">
      <c r="A1333" s="1">
        <v>42769</v>
      </c>
      <c r="B1333">
        <v>163.82</v>
      </c>
      <c r="C1333">
        <v>279.12</v>
      </c>
    </row>
    <row r="1334" spans="1:3" x14ac:dyDescent="0.3">
      <c r="A1334" s="1">
        <v>42772</v>
      </c>
      <c r="B1334">
        <v>167.78</v>
      </c>
      <c r="C1334">
        <v>277.75</v>
      </c>
    </row>
    <row r="1335" spans="1:3" x14ac:dyDescent="0.3">
      <c r="A1335" s="1">
        <v>42773</v>
      </c>
      <c r="B1335">
        <v>168.76</v>
      </c>
      <c r="C1335">
        <v>277.29000000000002</v>
      </c>
    </row>
    <row r="1336" spans="1:3" x14ac:dyDescent="0.3">
      <c r="A1336" s="1">
        <v>42774</v>
      </c>
      <c r="B1336">
        <v>166.84</v>
      </c>
      <c r="C1336">
        <v>278.83999999999997</v>
      </c>
    </row>
    <row r="1337" spans="1:3" x14ac:dyDescent="0.3">
      <c r="A1337" s="1">
        <v>42775</v>
      </c>
      <c r="B1337">
        <v>166.31</v>
      </c>
      <c r="C1337">
        <v>287.49</v>
      </c>
    </row>
    <row r="1338" spans="1:3" x14ac:dyDescent="0.3">
      <c r="A1338" s="1">
        <v>42776</v>
      </c>
      <c r="B1338">
        <v>170.22</v>
      </c>
      <c r="C1338">
        <v>290.66000000000003</v>
      </c>
    </row>
    <row r="1339" spans="1:3" x14ac:dyDescent="0.3">
      <c r="A1339" s="1">
        <v>42779</v>
      </c>
      <c r="B1339">
        <v>171.02</v>
      </c>
      <c r="C1339">
        <v>295.19</v>
      </c>
    </row>
    <row r="1340" spans="1:3" x14ac:dyDescent="0.3">
      <c r="A1340" s="1">
        <v>42780</v>
      </c>
      <c r="B1340">
        <v>171.38</v>
      </c>
      <c r="C1340">
        <v>291.14999999999998</v>
      </c>
    </row>
    <row r="1341" spans="1:3" x14ac:dyDescent="0.3">
      <c r="A1341" s="1">
        <v>42781</v>
      </c>
      <c r="B1341">
        <v>168.31</v>
      </c>
      <c r="C1341">
        <v>289.25</v>
      </c>
    </row>
    <row r="1342" spans="1:3" x14ac:dyDescent="0.3">
      <c r="A1342" s="1">
        <v>42782</v>
      </c>
      <c r="B1342">
        <v>162.04</v>
      </c>
      <c r="C1342">
        <v>289.14</v>
      </c>
    </row>
    <row r="1343" spans="1:3" x14ac:dyDescent="0.3">
      <c r="A1343" s="1">
        <v>42783</v>
      </c>
      <c r="B1343">
        <v>160.93</v>
      </c>
      <c r="C1343">
        <v>288.55</v>
      </c>
    </row>
    <row r="1344" spans="1:3" x14ac:dyDescent="0.3">
      <c r="A1344" s="1">
        <v>42786</v>
      </c>
      <c r="B1344">
        <v>160.93</v>
      </c>
      <c r="C1344">
        <v>288.55</v>
      </c>
    </row>
    <row r="1345" spans="1:3" x14ac:dyDescent="0.3">
      <c r="A1345" s="1">
        <v>42787</v>
      </c>
      <c r="B1345">
        <v>163.16</v>
      </c>
      <c r="C1345">
        <v>290.06</v>
      </c>
    </row>
    <row r="1346" spans="1:3" x14ac:dyDescent="0.3">
      <c r="A1346" s="1">
        <v>42788</v>
      </c>
      <c r="B1346">
        <v>162.66999999999999</v>
      </c>
      <c r="C1346">
        <v>289.42</v>
      </c>
    </row>
    <row r="1347" spans="1:3" x14ac:dyDescent="0.3">
      <c r="A1347" s="1">
        <v>42789</v>
      </c>
      <c r="B1347">
        <v>152.53</v>
      </c>
      <c r="C1347">
        <v>267.31</v>
      </c>
    </row>
    <row r="1348" spans="1:3" x14ac:dyDescent="0.3">
      <c r="A1348" s="1">
        <v>42790</v>
      </c>
      <c r="B1348">
        <v>153.24</v>
      </c>
      <c r="C1348">
        <v>270.19</v>
      </c>
    </row>
    <row r="1349" spans="1:3" x14ac:dyDescent="0.3">
      <c r="A1349" s="1">
        <v>42793</v>
      </c>
      <c r="B1349">
        <v>154.58000000000001</v>
      </c>
      <c r="C1349">
        <v>277.95999999999998</v>
      </c>
    </row>
    <row r="1350" spans="1:3" x14ac:dyDescent="0.3">
      <c r="A1350" s="1">
        <v>42794</v>
      </c>
      <c r="B1350">
        <v>153.72999999999999</v>
      </c>
      <c r="C1350">
        <v>277.14999999999998</v>
      </c>
    </row>
    <row r="1351" spans="1:3" x14ac:dyDescent="0.3">
      <c r="A1351" s="1">
        <v>42795</v>
      </c>
      <c r="B1351">
        <v>168.84</v>
      </c>
      <c r="C1351">
        <v>285.49</v>
      </c>
    </row>
    <row r="1352" spans="1:3" x14ac:dyDescent="0.3">
      <c r="A1352" s="1">
        <v>42796</v>
      </c>
      <c r="B1352">
        <v>159.33000000000001</v>
      </c>
      <c r="C1352">
        <v>281.16000000000003</v>
      </c>
    </row>
    <row r="1353" spans="1:3" x14ac:dyDescent="0.3">
      <c r="A1353" s="1">
        <v>42797</v>
      </c>
      <c r="B1353">
        <v>161.69</v>
      </c>
      <c r="C1353">
        <v>280.18</v>
      </c>
    </row>
    <row r="1354" spans="1:3" x14ac:dyDescent="0.3">
      <c r="A1354" s="1">
        <v>42800</v>
      </c>
      <c r="B1354">
        <v>164.13</v>
      </c>
      <c r="C1354">
        <v>278.31</v>
      </c>
    </row>
    <row r="1355" spans="1:3" x14ac:dyDescent="0.3">
      <c r="A1355" s="1">
        <v>42801</v>
      </c>
      <c r="B1355">
        <v>159.11000000000001</v>
      </c>
      <c r="C1355">
        <v>271.35000000000002</v>
      </c>
    </row>
    <row r="1356" spans="1:3" x14ac:dyDescent="0.3">
      <c r="A1356" s="1">
        <v>42802</v>
      </c>
      <c r="B1356">
        <v>159.96</v>
      </c>
      <c r="C1356">
        <v>266.85000000000002</v>
      </c>
    </row>
    <row r="1357" spans="1:3" x14ac:dyDescent="0.3">
      <c r="A1357" s="1">
        <v>42803</v>
      </c>
      <c r="B1357">
        <v>157.16</v>
      </c>
      <c r="C1357">
        <v>263.06</v>
      </c>
    </row>
    <row r="1358" spans="1:3" x14ac:dyDescent="0.3">
      <c r="A1358" s="1">
        <v>42804</v>
      </c>
      <c r="B1358">
        <v>153.47</v>
      </c>
      <c r="C1358">
        <v>264.99</v>
      </c>
    </row>
    <row r="1359" spans="1:3" x14ac:dyDescent="0.3">
      <c r="A1359" s="1">
        <v>42807</v>
      </c>
      <c r="B1359">
        <v>154.22</v>
      </c>
      <c r="C1359">
        <v>266.85000000000002</v>
      </c>
    </row>
    <row r="1360" spans="1:3" x14ac:dyDescent="0.3">
      <c r="A1360" s="1">
        <v>42808</v>
      </c>
      <c r="B1360">
        <v>151.96</v>
      </c>
      <c r="C1360">
        <v>267.98</v>
      </c>
    </row>
    <row r="1361" spans="1:3" x14ac:dyDescent="0.3">
      <c r="A1361" s="1">
        <v>42809</v>
      </c>
      <c r="B1361">
        <v>156.18</v>
      </c>
      <c r="C1361">
        <v>278.63</v>
      </c>
    </row>
    <row r="1362" spans="1:3" x14ac:dyDescent="0.3">
      <c r="A1362" s="1">
        <v>42810</v>
      </c>
      <c r="B1362">
        <v>157.24</v>
      </c>
      <c r="C1362">
        <v>271.52999999999997</v>
      </c>
    </row>
    <row r="1363" spans="1:3" x14ac:dyDescent="0.3">
      <c r="A1363" s="1">
        <v>42811</v>
      </c>
      <c r="B1363">
        <v>155.41999999999999</v>
      </c>
      <c r="C1363">
        <v>275.95999999999998</v>
      </c>
    </row>
    <row r="1364" spans="1:3" x14ac:dyDescent="0.3">
      <c r="A1364" s="1">
        <v>42814</v>
      </c>
      <c r="B1364">
        <v>155.11000000000001</v>
      </c>
      <c r="C1364">
        <v>282.95999999999998</v>
      </c>
    </row>
    <row r="1365" spans="1:3" x14ac:dyDescent="0.3">
      <c r="A1365" s="1">
        <v>42815</v>
      </c>
      <c r="B1365">
        <v>147.63999999999999</v>
      </c>
      <c r="C1365">
        <v>272.86</v>
      </c>
    </row>
    <row r="1366" spans="1:3" x14ac:dyDescent="0.3">
      <c r="A1366" s="1">
        <v>42816</v>
      </c>
      <c r="B1366">
        <v>149.72999999999999</v>
      </c>
      <c r="C1366">
        <v>278.31</v>
      </c>
    </row>
    <row r="1367" spans="1:3" x14ac:dyDescent="0.3">
      <c r="A1367" s="1">
        <v>42817</v>
      </c>
      <c r="B1367">
        <v>148.04</v>
      </c>
      <c r="C1367">
        <v>284.85000000000002</v>
      </c>
    </row>
    <row r="1368" spans="1:3" x14ac:dyDescent="0.3">
      <c r="A1368" s="1">
        <v>42818</v>
      </c>
      <c r="B1368">
        <v>144.71</v>
      </c>
      <c r="C1368">
        <v>280.67</v>
      </c>
    </row>
    <row r="1369" spans="1:3" x14ac:dyDescent="0.3">
      <c r="A1369" s="1">
        <v>42821</v>
      </c>
      <c r="B1369">
        <v>144.31</v>
      </c>
      <c r="C1369">
        <v>277.93</v>
      </c>
    </row>
    <row r="1370" spans="1:3" x14ac:dyDescent="0.3">
      <c r="A1370" s="1">
        <v>42822</v>
      </c>
      <c r="B1370">
        <v>146.31</v>
      </c>
      <c r="C1370">
        <v>277.05</v>
      </c>
    </row>
    <row r="1371" spans="1:3" x14ac:dyDescent="0.3">
      <c r="A1371" s="1">
        <v>42823</v>
      </c>
      <c r="B1371">
        <v>146.27000000000001</v>
      </c>
      <c r="C1371">
        <v>274.31</v>
      </c>
    </row>
    <row r="1372" spans="1:3" x14ac:dyDescent="0.3">
      <c r="A1372" s="1">
        <v>42824</v>
      </c>
      <c r="B1372">
        <v>148.84</v>
      </c>
      <c r="C1372">
        <v>278.45999999999998</v>
      </c>
    </row>
    <row r="1373" spans="1:3" x14ac:dyDescent="0.3">
      <c r="A1373" s="1">
        <v>42825</v>
      </c>
      <c r="B1373">
        <v>152.88999999999999</v>
      </c>
      <c r="C1373">
        <v>280.92</v>
      </c>
    </row>
    <row r="1374" spans="1:3" x14ac:dyDescent="0.3">
      <c r="A1374" s="1">
        <v>42828</v>
      </c>
      <c r="B1374">
        <v>152.09</v>
      </c>
      <c r="C1374">
        <v>276.35000000000002</v>
      </c>
    </row>
    <row r="1375" spans="1:3" x14ac:dyDescent="0.3">
      <c r="A1375" s="1">
        <v>42829</v>
      </c>
      <c r="B1375">
        <v>152.13</v>
      </c>
      <c r="C1375">
        <v>276.83999999999997</v>
      </c>
    </row>
    <row r="1376" spans="1:3" x14ac:dyDescent="0.3">
      <c r="A1376" s="1">
        <v>42830</v>
      </c>
      <c r="B1376">
        <v>150.44</v>
      </c>
      <c r="C1376">
        <v>273.67</v>
      </c>
    </row>
    <row r="1377" spans="1:3" x14ac:dyDescent="0.3">
      <c r="A1377" s="1">
        <v>42831</v>
      </c>
      <c r="B1377">
        <v>149.56</v>
      </c>
      <c r="C1377">
        <v>276.45</v>
      </c>
    </row>
    <row r="1378" spans="1:3" x14ac:dyDescent="0.3">
      <c r="A1378" s="1">
        <v>42832</v>
      </c>
      <c r="B1378">
        <v>149.91</v>
      </c>
      <c r="C1378">
        <v>278.56</v>
      </c>
    </row>
    <row r="1379" spans="1:3" x14ac:dyDescent="0.3">
      <c r="A1379" s="1">
        <v>42835</v>
      </c>
      <c r="B1379">
        <v>149.6</v>
      </c>
      <c r="C1379">
        <v>279.23</v>
      </c>
    </row>
    <row r="1380" spans="1:3" x14ac:dyDescent="0.3">
      <c r="A1380" s="1">
        <v>42836</v>
      </c>
      <c r="B1380">
        <v>152.84</v>
      </c>
      <c r="C1380">
        <v>283.87</v>
      </c>
    </row>
    <row r="1381" spans="1:3" x14ac:dyDescent="0.3">
      <c r="A1381" s="1">
        <v>42837</v>
      </c>
      <c r="B1381">
        <v>142.44</v>
      </c>
      <c r="C1381">
        <v>277.26</v>
      </c>
    </row>
    <row r="1382" spans="1:3" x14ac:dyDescent="0.3">
      <c r="A1382" s="1">
        <v>42838</v>
      </c>
      <c r="B1382">
        <v>137.72999999999999</v>
      </c>
      <c r="C1382">
        <v>270.79000000000002</v>
      </c>
    </row>
    <row r="1383" spans="1:3" x14ac:dyDescent="0.3">
      <c r="A1383" s="1">
        <v>42839</v>
      </c>
      <c r="B1383">
        <v>137.72999999999999</v>
      </c>
      <c r="C1383">
        <v>270.79000000000002</v>
      </c>
    </row>
    <row r="1384" spans="1:3" x14ac:dyDescent="0.3">
      <c r="A1384" s="1">
        <v>42842</v>
      </c>
      <c r="B1384">
        <v>139.16</v>
      </c>
      <c r="C1384">
        <v>272.79000000000002</v>
      </c>
    </row>
    <row r="1385" spans="1:3" x14ac:dyDescent="0.3">
      <c r="A1385" s="1">
        <v>42843</v>
      </c>
      <c r="B1385">
        <v>141.16</v>
      </c>
      <c r="C1385">
        <v>277.89</v>
      </c>
    </row>
    <row r="1386" spans="1:3" x14ac:dyDescent="0.3">
      <c r="A1386" s="1">
        <v>42844</v>
      </c>
      <c r="B1386">
        <v>139.11000000000001</v>
      </c>
      <c r="C1386">
        <v>274.13</v>
      </c>
    </row>
    <row r="1387" spans="1:3" x14ac:dyDescent="0.3">
      <c r="A1387" s="1">
        <v>42845</v>
      </c>
      <c r="B1387">
        <v>142.4</v>
      </c>
      <c r="C1387">
        <v>294.20999999999998</v>
      </c>
    </row>
    <row r="1388" spans="1:3" x14ac:dyDescent="0.3">
      <c r="A1388" s="1">
        <v>42846</v>
      </c>
      <c r="B1388">
        <v>140.88999999999999</v>
      </c>
      <c r="C1388">
        <v>293.08</v>
      </c>
    </row>
    <row r="1389" spans="1:3" x14ac:dyDescent="0.3">
      <c r="A1389" s="1">
        <v>42849</v>
      </c>
      <c r="B1389">
        <v>148.04</v>
      </c>
      <c r="C1389">
        <v>294.94</v>
      </c>
    </row>
    <row r="1390" spans="1:3" x14ac:dyDescent="0.3">
      <c r="A1390" s="1">
        <v>42850</v>
      </c>
      <c r="B1390">
        <v>162.18</v>
      </c>
      <c r="C1390">
        <v>296.52999999999997</v>
      </c>
    </row>
    <row r="1391" spans="1:3" x14ac:dyDescent="0.3">
      <c r="A1391" s="1">
        <v>42851</v>
      </c>
      <c r="B1391">
        <v>162</v>
      </c>
      <c r="C1391">
        <v>304.17</v>
      </c>
    </row>
    <row r="1392" spans="1:3" x14ac:dyDescent="0.3">
      <c r="A1392" s="1">
        <v>42852</v>
      </c>
      <c r="B1392">
        <v>153.41999999999999</v>
      </c>
      <c r="C1392">
        <v>299.07</v>
      </c>
    </row>
    <row r="1393" spans="1:3" x14ac:dyDescent="0.3">
      <c r="A1393" s="1">
        <v>42853</v>
      </c>
      <c r="B1393">
        <v>149.91</v>
      </c>
      <c r="C1393">
        <v>298.54000000000002</v>
      </c>
    </row>
    <row r="1394" spans="1:3" x14ac:dyDescent="0.3">
      <c r="A1394" s="1">
        <v>42856</v>
      </c>
      <c r="B1394">
        <v>147.91</v>
      </c>
      <c r="C1394">
        <v>297.16000000000003</v>
      </c>
    </row>
    <row r="1395" spans="1:3" x14ac:dyDescent="0.3">
      <c r="A1395" s="1">
        <v>42857</v>
      </c>
      <c r="B1395">
        <v>148.13</v>
      </c>
      <c r="C1395">
        <v>294.72000000000003</v>
      </c>
    </row>
    <row r="1396" spans="1:3" x14ac:dyDescent="0.3">
      <c r="A1396" s="1">
        <v>42858</v>
      </c>
      <c r="B1396">
        <v>140.84</v>
      </c>
      <c r="C1396">
        <v>288.70999999999998</v>
      </c>
    </row>
    <row r="1397" spans="1:3" x14ac:dyDescent="0.3">
      <c r="A1397" s="1">
        <v>42859</v>
      </c>
      <c r="B1397">
        <v>137.96</v>
      </c>
      <c r="C1397">
        <v>288.39</v>
      </c>
    </row>
    <row r="1398" spans="1:3" x14ac:dyDescent="0.3">
      <c r="A1398" s="1">
        <v>42860</v>
      </c>
      <c r="B1398">
        <v>141.41999999999999</v>
      </c>
      <c r="C1398">
        <v>289.95</v>
      </c>
    </row>
    <row r="1399" spans="1:3" x14ac:dyDescent="0.3">
      <c r="A1399" s="1">
        <v>42863</v>
      </c>
      <c r="B1399">
        <v>137.87</v>
      </c>
      <c r="C1399">
        <v>290.33999999999997</v>
      </c>
    </row>
    <row r="1400" spans="1:3" x14ac:dyDescent="0.3">
      <c r="A1400" s="1">
        <v>42864</v>
      </c>
      <c r="B1400">
        <v>136.97999999999999</v>
      </c>
      <c r="C1400">
        <v>290.48</v>
      </c>
    </row>
    <row r="1401" spans="1:3" x14ac:dyDescent="0.3">
      <c r="A1401" s="1">
        <v>42865</v>
      </c>
      <c r="B1401">
        <v>138.13</v>
      </c>
      <c r="C1401">
        <v>288.92</v>
      </c>
    </row>
    <row r="1402" spans="1:3" x14ac:dyDescent="0.3">
      <c r="A1402" s="1">
        <v>42866</v>
      </c>
      <c r="B1402">
        <v>138.49</v>
      </c>
      <c r="C1402">
        <v>286.13</v>
      </c>
    </row>
    <row r="1403" spans="1:3" x14ac:dyDescent="0.3">
      <c r="A1403" s="1">
        <v>42867</v>
      </c>
      <c r="B1403">
        <v>141.29</v>
      </c>
      <c r="C1403">
        <v>288.11</v>
      </c>
    </row>
    <row r="1404" spans="1:3" x14ac:dyDescent="0.3">
      <c r="A1404" s="1">
        <v>42870</v>
      </c>
      <c r="B1404">
        <v>142.36000000000001</v>
      </c>
      <c r="C1404">
        <v>289.24</v>
      </c>
    </row>
    <row r="1405" spans="1:3" x14ac:dyDescent="0.3">
      <c r="A1405" s="1">
        <v>42871</v>
      </c>
      <c r="B1405">
        <v>142.93</v>
      </c>
      <c r="C1405">
        <v>289.95</v>
      </c>
    </row>
    <row r="1406" spans="1:3" x14ac:dyDescent="0.3">
      <c r="A1406" s="1">
        <v>42872</v>
      </c>
      <c r="B1406">
        <v>140.58000000000001</v>
      </c>
      <c r="C1406">
        <v>284.36</v>
      </c>
    </row>
    <row r="1407" spans="1:3" x14ac:dyDescent="0.3">
      <c r="A1407" s="1">
        <v>42873</v>
      </c>
      <c r="B1407">
        <v>141.87</v>
      </c>
      <c r="C1407">
        <v>284.70999999999998</v>
      </c>
    </row>
    <row r="1408" spans="1:3" x14ac:dyDescent="0.3">
      <c r="A1408" s="1">
        <v>42874</v>
      </c>
      <c r="B1408">
        <v>143.51</v>
      </c>
      <c r="C1408">
        <v>285.67</v>
      </c>
    </row>
    <row r="1409" spans="1:3" x14ac:dyDescent="0.3">
      <c r="A1409" s="1">
        <v>42877</v>
      </c>
      <c r="B1409">
        <v>146.49</v>
      </c>
      <c r="C1409">
        <v>285.74</v>
      </c>
    </row>
    <row r="1410" spans="1:3" x14ac:dyDescent="0.3">
      <c r="A1410" s="1">
        <v>42878</v>
      </c>
      <c r="B1410">
        <v>147.82</v>
      </c>
      <c r="C1410">
        <v>292.18</v>
      </c>
    </row>
    <row r="1411" spans="1:3" x14ac:dyDescent="0.3">
      <c r="A1411" s="1">
        <v>42879</v>
      </c>
      <c r="B1411">
        <v>148.93</v>
      </c>
      <c r="C1411">
        <v>292.49</v>
      </c>
    </row>
    <row r="1412" spans="1:3" x14ac:dyDescent="0.3">
      <c r="A1412" s="1">
        <v>42880</v>
      </c>
      <c r="B1412">
        <v>147.07</v>
      </c>
      <c r="C1412">
        <v>293.83999999999997</v>
      </c>
    </row>
    <row r="1413" spans="1:3" x14ac:dyDescent="0.3">
      <c r="A1413" s="1">
        <v>42881</v>
      </c>
      <c r="B1413">
        <v>147.87</v>
      </c>
      <c r="C1413">
        <v>295.54000000000002</v>
      </c>
    </row>
    <row r="1414" spans="1:3" x14ac:dyDescent="0.3">
      <c r="A1414" s="1">
        <v>42884</v>
      </c>
      <c r="B1414">
        <v>147.87</v>
      </c>
      <c r="C1414">
        <v>295.54000000000002</v>
      </c>
    </row>
    <row r="1415" spans="1:3" x14ac:dyDescent="0.3">
      <c r="A1415" s="1">
        <v>42885</v>
      </c>
      <c r="B1415">
        <v>146.62</v>
      </c>
      <c r="C1415">
        <v>293.73</v>
      </c>
    </row>
    <row r="1416" spans="1:3" x14ac:dyDescent="0.3">
      <c r="A1416" s="1">
        <v>42886</v>
      </c>
      <c r="B1416">
        <v>146.4</v>
      </c>
      <c r="C1416">
        <v>291.29000000000002</v>
      </c>
    </row>
    <row r="1417" spans="1:3" x14ac:dyDescent="0.3">
      <c r="A1417" s="1">
        <v>42887</v>
      </c>
      <c r="B1417">
        <v>146.4</v>
      </c>
      <c r="C1417">
        <v>297.48</v>
      </c>
    </row>
    <row r="1418" spans="1:3" x14ac:dyDescent="0.3">
      <c r="A1418" s="1">
        <v>42888</v>
      </c>
      <c r="B1418">
        <v>146.04</v>
      </c>
      <c r="C1418">
        <v>300.45</v>
      </c>
    </row>
    <row r="1419" spans="1:3" x14ac:dyDescent="0.3">
      <c r="A1419" s="1">
        <v>42891</v>
      </c>
      <c r="B1419">
        <v>148.09</v>
      </c>
      <c r="C1419">
        <v>300.52</v>
      </c>
    </row>
    <row r="1420" spans="1:3" x14ac:dyDescent="0.3">
      <c r="A1420" s="1">
        <v>42892</v>
      </c>
      <c r="B1420">
        <v>146.4</v>
      </c>
      <c r="C1420">
        <v>300.24</v>
      </c>
    </row>
    <row r="1421" spans="1:3" x14ac:dyDescent="0.3">
      <c r="A1421" s="1">
        <v>42893</v>
      </c>
      <c r="B1421">
        <v>145.87</v>
      </c>
      <c r="C1421">
        <v>298.61</v>
      </c>
    </row>
    <row r="1422" spans="1:3" x14ac:dyDescent="0.3">
      <c r="A1422" s="1">
        <v>42894</v>
      </c>
      <c r="B1422">
        <v>148.88999999999999</v>
      </c>
      <c r="C1422">
        <v>305.93</v>
      </c>
    </row>
    <row r="1423" spans="1:3" x14ac:dyDescent="0.3">
      <c r="A1423" s="1">
        <v>42895</v>
      </c>
      <c r="B1423">
        <v>146.71</v>
      </c>
      <c r="C1423">
        <v>310.27999999999997</v>
      </c>
    </row>
    <row r="1424" spans="1:3" x14ac:dyDescent="0.3">
      <c r="A1424" s="1">
        <v>42898</v>
      </c>
      <c r="B1424">
        <v>141.24</v>
      </c>
      <c r="C1424">
        <v>310.67</v>
      </c>
    </row>
    <row r="1425" spans="1:3" x14ac:dyDescent="0.3">
      <c r="A1425" s="1">
        <v>42899</v>
      </c>
      <c r="B1425">
        <v>144.36000000000001</v>
      </c>
      <c r="C1425">
        <v>311.81</v>
      </c>
    </row>
    <row r="1426" spans="1:3" x14ac:dyDescent="0.3">
      <c r="A1426" s="1">
        <v>42900</v>
      </c>
      <c r="B1426">
        <v>140.18</v>
      </c>
      <c r="C1426">
        <v>307.42</v>
      </c>
    </row>
    <row r="1427" spans="1:3" x14ac:dyDescent="0.3">
      <c r="A1427" s="1">
        <v>42901</v>
      </c>
      <c r="B1427">
        <v>136.62</v>
      </c>
      <c r="C1427">
        <v>302.19</v>
      </c>
    </row>
    <row r="1428" spans="1:3" x14ac:dyDescent="0.3">
      <c r="A1428" s="1">
        <v>42902</v>
      </c>
      <c r="B1428">
        <v>133.33000000000001</v>
      </c>
      <c r="C1428">
        <v>302.93</v>
      </c>
    </row>
    <row r="1429" spans="1:3" x14ac:dyDescent="0.3">
      <c r="A1429" s="1">
        <v>42905</v>
      </c>
      <c r="B1429">
        <v>137.29</v>
      </c>
      <c r="C1429">
        <v>304.8</v>
      </c>
    </row>
    <row r="1430" spans="1:3" x14ac:dyDescent="0.3">
      <c r="A1430" s="1">
        <v>42906</v>
      </c>
      <c r="B1430">
        <v>135.33000000000001</v>
      </c>
      <c r="C1430">
        <v>298.51</v>
      </c>
    </row>
    <row r="1431" spans="1:3" x14ac:dyDescent="0.3">
      <c r="A1431" s="1">
        <v>42907</v>
      </c>
      <c r="B1431">
        <v>131.96</v>
      </c>
      <c r="C1431">
        <v>299.85000000000002</v>
      </c>
    </row>
    <row r="1432" spans="1:3" x14ac:dyDescent="0.3">
      <c r="A1432" s="1">
        <v>42908</v>
      </c>
      <c r="B1432">
        <v>132.44</v>
      </c>
      <c r="C1432">
        <v>298.86</v>
      </c>
    </row>
    <row r="1433" spans="1:3" x14ac:dyDescent="0.3">
      <c r="A1433" s="1">
        <v>42909</v>
      </c>
      <c r="B1433">
        <v>138.18</v>
      </c>
      <c r="C1433">
        <v>302.11</v>
      </c>
    </row>
    <row r="1434" spans="1:3" x14ac:dyDescent="0.3">
      <c r="A1434" s="1">
        <v>42912</v>
      </c>
      <c r="B1434">
        <v>138.58000000000001</v>
      </c>
      <c r="C1434">
        <v>302.57</v>
      </c>
    </row>
    <row r="1435" spans="1:3" x14ac:dyDescent="0.3">
      <c r="A1435" s="1">
        <v>42913</v>
      </c>
      <c r="B1435">
        <v>140.58000000000001</v>
      </c>
      <c r="C1435">
        <v>303.81</v>
      </c>
    </row>
    <row r="1436" spans="1:3" x14ac:dyDescent="0.3">
      <c r="A1436" s="1">
        <v>42914</v>
      </c>
      <c r="B1436">
        <v>146.44</v>
      </c>
      <c r="C1436">
        <v>306.04000000000002</v>
      </c>
    </row>
    <row r="1437" spans="1:3" x14ac:dyDescent="0.3">
      <c r="A1437" s="1">
        <v>42915</v>
      </c>
      <c r="B1437">
        <v>147.47</v>
      </c>
      <c r="C1437">
        <v>308.16000000000003</v>
      </c>
    </row>
    <row r="1438" spans="1:3" x14ac:dyDescent="0.3">
      <c r="A1438" s="1">
        <v>42916</v>
      </c>
      <c r="B1438">
        <v>145.11000000000001</v>
      </c>
      <c r="C1438">
        <v>313.08</v>
      </c>
    </row>
    <row r="1439" spans="1:3" x14ac:dyDescent="0.3">
      <c r="A1439" s="1">
        <v>42919</v>
      </c>
      <c r="B1439">
        <v>151.19999999999999</v>
      </c>
      <c r="C1439">
        <v>318.67</v>
      </c>
    </row>
    <row r="1440" spans="1:3" x14ac:dyDescent="0.3">
      <c r="A1440" s="1">
        <v>42920</v>
      </c>
      <c r="B1440">
        <v>151.19999999999999</v>
      </c>
      <c r="C1440">
        <v>318.67</v>
      </c>
    </row>
    <row r="1441" spans="1:3" x14ac:dyDescent="0.3">
      <c r="A1441" s="1">
        <v>42921</v>
      </c>
      <c r="B1441">
        <v>150.09</v>
      </c>
      <c r="C1441">
        <v>320.44</v>
      </c>
    </row>
    <row r="1442" spans="1:3" x14ac:dyDescent="0.3">
      <c r="A1442" s="1">
        <v>42922</v>
      </c>
      <c r="B1442">
        <v>150.62</v>
      </c>
      <c r="C1442">
        <v>320.12</v>
      </c>
    </row>
    <row r="1443" spans="1:3" x14ac:dyDescent="0.3">
      <c r="A1443" s="1">
        <v>42923</v>
      </c>
      <c r="B1443">
        <v>151.96</v>
      </c>
      <c r="C1443">
        <v>322.31</v>
      </c>
    </row>
    <row r="1444" spans="1:3" x14ac:dyDescent="0.3">
      <c r="A1444" s="1">
        <v>42926</v>
      </c>
      <c r="B1444">
        <v>151.72999999999999</v>
      </c>
      <c r="C1444">
        <v>320.33</v>
      </c>
    </row>
    <row r="1445" spans="1:3" x14ac:dyDescent="0.3">
      <c r="A1445" s="1">
        <v>42927</v>
      </c>
      <c r="B1445">
        <v>155.56</v>
      </c>
      <c r="C1445">
        <v>322.38</v>
      </c>
    </row>
    <row r="1446" spans="1:3" x14ac:dyDescent="0.3">
      <c r="A1446" s="1">
        <v>42928</v>
      </c>
      <c r="B1446">
        <v>153.78</v>
      </c>
      <c r="C1446">
        <v>319.98</v>
      </c>
    </row>
    <row r="1447" spans="1:3" x14ac:dyDescent="0.3">
      <c r="A1447" s="1">
        <v>42929</v>
      </c>
      <c r="B1447">
        <v>160.04</v>
      </c>
      <c r="C1447">
        <v>326.98</v>
      </c>
    </row>
    <row r="1448" spans="1:3" x14ac:dyDescent="0.3">
      <c r="A1448" s="1">
        <v>42930</v>
      </c>
      <c r="B1448">
        <v>161.41999999999999</v>
      </c>
      <c r="C1448">
        <v>328.82</v>
      </c>
    </row>
    <row r="1449" spans="1:3" x14ac:dyDescent="0.3">
      <c r="A1449" s="1">
        <v>42933</v>
      </c>
      <c r="B1449">
        <v>161.78</v>
      </c>
      <c r="C1449">
        <v>328.68</v>
      </c>
    </row>
    <row r="1450" spans="1:3" x14ac:dyDescent="0.3">
      <c r="A1450" s="1">
        <v>42934</v>
      </c>
      <c r="B1450">
        <v>161.91</v>
      </c>
      <c r="C1450">
        <v>329.03</v>
      </c>
    </row>
    <row r="1451" spans="1:3" x14ac:dyDescent="0.3">
      <c r="A1451" s="1">
        <v>42935</v>
      </c>
      <c r="B1451">
        <v>162.22</v>
      </c>
      <c r="C1451">
        <v>330.59</v>
      </c>
    </row>
    <row r="1452" spans="1:3" x14ac:dyDescent="0.3">
      <c r="A1452" s="1">
        <v>42936</v>
      </c>
      <c r="B1452">
        <v>163.19999999999999</v>
      </c>
      <c r="C1452">
        <v>339.53</v>
      </c>
    </row>
    <row r="1453" spans="1:3" x14ac:dyDescent="0.3">
      <c r="A1453" s="1">
        <v>42937</v>
      </c>
      <c r="B1453">
        <v>162.76</v>
      </c>
      <c r="C1453">
        <v>339.15</v>
      </c>
    </row>
    <row r="1454" spans="1:3" x14ac:dyDescent="0.3">
      <c r="A1454" s="1">
        <v>42940</v>
      </c>
      <c r="B1454">
        <v>163.07</v>
      </c>
      <c r="C1454">
        <v>345.72</v>
      </c>
    </row>
    <row r="1455" spans="1:3" x14ac:dyDescent="0.3">
      <c r="A1455" s="1">
        <v>42941</v>
      </c>
      <c r="B1455">
        <v>165.78</v>
      </c>
      <c r="C1455">
        <v>346.5</v>
      </c>
    </row>
    <row r="1456" spans="1:3" x14ac:dyDescent="0.3">
      <c r="A1456" s="1">
        <v>42942</v>
      </c>
      <c r="B1456">
        <v>162.80000000000001</v>
      </c>
      <c r="C1456">
        <v>341.63</v>
      </c>
    </row>
    <row r="1457" spans="1:3" x14ac:dyDescent="0.3">
      <c r="A1457" s="1">
        <v>42943</v>
      </c>
      <c r="B1457">
        <v>161.6</v>
      </c>
      <c r="C1457">
        <v>343.8</v>
      </c>
    </row>
    <row r="1458" spans="1:3" x14ac:dyDescent="0.3">
      <c r="A1458" s="1">
        <v>42944</v>
      </c>
      <c r="B1458">
        <v>158.4</v>
      </c>
      <c r="C1458">
        <v>335.55</v>
      </c>
    </row>
    <row r="1459" spans="1:3" x14ac:dyDescent="0.3">
      <c r="A1459" s="1">
        <v>42947</v>
      </c>
      <c r="B1459">
        <v>161.78</v>
      </c>
      <c r="C1459">
        <v>345.86</v>
      </c>
    </row>
    <row r="1460" spans="1:3" x14ac:dyDescent="0.3">
      <c r="A1460" s="1">
        <v>42948</v>
      </c>
      <c r="B1460">
        <v>161.69</v>
      </c>
      <c r="C1460">
        <v>343.98</v>
      </c>
    </row>
    <row r="1461" spans="1:3" x14ac:dyDescent="0.3">
      <c r="A1461" s="1">
        <v>42949</v>
      </c>
      <c r="B1461">
        <v>165.69</v>
      </c>
      <c r="C1461">
        <v>342.73</v>
      </c>
    </row>
    <row r="1462" spans="1:3" x14ac:dyDescent="0.3">
      <c r="A1462" s="1">
        <v>42950</v>
      </c>
      <c r="B1462">
        <v>164.84</v>
      </c>
      <c r="C1462">
        <v>343.87</v>
      </c>
    </row>
    <row r="1463" spans="1:3" x14ac:dyDescent="0.3">
      <c r="A1463" s="1">
        <v>42951</v>
      </c>
      <c r="B1463">
        <v>166.31</v>
      </c>
      <c r="C1463">
        <v>344.01</v>
      </c>
    </row>
    <row r="1464" spans="1:3" x14ac:dyDescent="0.3">
      <c r="A1464" s="1">
        <v>42954</v>
      </c>
      <c r="B1464">
        <v>168.84</v>
      </c>
      <c r="C1464">
        <v>340.17</v>
      </c>
    </row>
    <row r="1465" spans="1:3" x14ac:dyDescent="0.3">
      <c r="A1465" s="1">
        <v>42955</v>
      </c>
      <c r="B1465">
        <v>175.91</v>
      </c>
      <c r="C1465">
        <v>340.64</v>
      </c>
    </row>
    <row r="1466" spans="1:3" x14ac:dyDescent="0.3">
      <c r="A1466" s="1">
        <v>42956</v>
      </c>
      <c r="B1466">
        <v>171.64</v>
      </c>
      <c r="C1466">
        <v>343.37</v>
      </c>
    </row>
    <row r="1467" spans="1:3" x14ac:dyDescent="0.3">
      <c r="A1467" s="1">
        <v>42957</v>
      </c>
      <c r="B1467">
        <v>167.91</v>
      </c>
      <c r="C1467">
        <v>340.96</v>
      </c>
    </row>
    <row r="1468" spans="1:3" x14ac:dyDescent="0.3">
      <c r="A1468" s="1">
        <v>42958</v>
      </c>
      <c r="B1468">
        <v>167.91</v>
      </c>
      <c r="C1468">
        <v>339.39</v>
      </c>
    </row>
    <row r="1469" spans="1:3" x14ac:dyDescent="0.3">
      <c r="A1469" s="1">
        <v>42961</v>
      </c>
      <c r="B1469">
        <v>165.29</v>
      </c>
      <c r="C1469">
        <v>339.43</v>
      </c>
    </row>
    <row r="1470" spans="1:3" x14ac:dyDescent="0.3">
      <c r="A1470" s="1">
        <v>42962</v>
      </c>
      <c r="B1470">
        <v>166.67</v>
      </c>
      <c r="C1470">
        <v>334.84</v>
      </c>
    </row>
    <row r="1471" spans="1:3" x14ac:dyDescent="0.3">
      <c r="A1471" s="1">
        <v>42963</v>
      </c>
      <c r="B1471">
        <v>174.36</v>
      </c>
      <c r="C1471">
        <v>338.89</v>
      </c>
    </row>
    <row r="1472" spans="1:3" x14ac:dyDescent="0.3">
      <c r="A1472" s="1">
        <v>42964</v>
      </c>
      <c r="B1472">
        <v>168</v>
      </c>
      <c r="C1472">
        <v>334.09</v>
      </c>
    </row>
    <row r="1473" spans="1:3" x14ac:dyDescent="0.3">
      <c r="A1473" s="1">
        <v>42965</v>
      </c>
      <c r="B1473">
        <v>167.82</v>
      </c>
      <c r="C1473">
        <v>336.73</v>
      </c>
    </row>
    <row r="1474" spans="1:3" x14ac:dyDescent="0.3">
      <c r="A1474" s="1">
        <v>42968</v>
      </c>
      <c r="B1474">
        <v>170.98</v>
      </c>
      <c r="C1474">
        <v>337.12</v>
      </c>
    </row>
    <row r="1475" spans="1:3" x14ac:dyDescent="0.3">
      <c r="A1475" s="1">
        <v>42969</v>
      </c>
      <c r="B1475">
        <v>176.76</v>
      </c>
      <c r="C1475">
        <v>342.13</v>
      </c>
    </row>
    <row r="1476" spans="1:3" x14ac:dyDescent="0.3">
      <c r="A1476" s="1">
        <v>42970</v>
      </c>
      <c r="B1476">
        <v>182.49</v>
      </c>
      <c r="C1476">
        <v>345.36</v>
      </c>
    </row>
    <row r="1477" spans="1:3" x14ac:dyDescent="0.3">
      <c r="A1477" s="1">
        <v>42971</v>
      </c>
      <c r="B1477">
        <v>183.73</v>
      </c>
      <c r="C1477">
        <v>346.57</v>
      </c>
    </row>
    <row r="1478" spans="1:3" x14ac:dyDescent="0.3">
      <c r="A1478" s="1">
        <v>42972</v>
      </c>
      <c r="B1478">
        <v>183.16</v>
      </c>
      <c r="C1478">
        <v>341.6</v>
      </c>
    </row>
    <row r="1479" spans="1:3" x14ac:dyDescent="0.3">
      <c r="A1479" s="1">
        <v>42975</v>
      </c>
      <c r="B1479">
        <v>187.42</v>
      </c>
      <c r="C1479">
        <v>341.17</v>
      </c>
    </row>
    <row r="1480" spans="1:3" x14ac:dyDescent="0.3">
      <c r="A1480" s="1">
        <v>42976</v>
      </c>
      <c r="B1480">
        <v>191.11</v>
      </c>
      <c r="C1480">
        <v>342.45</v>
      </c>
    </row>
    <row r="1481" spans="1:3" x14ac:dyDescent="0.3">
      <c r="A1481" s="1">
        <v>42977</v>
      </c>
      <c r="B1481">
        <v>191.51</v>
      </c>
      <c r="C1481">
        <v>343.76</v>
      </c>
    </row>
    <row r="1482" spans="1:3" x14ac:dyDescent="0.3">
      <c r="A1482" s="1">
        <v>42978</v>
      </c>
      <c r="B1482">
        <v>195.02</v>
      </c>
      <c r="C1482">
        <v>342.41</v>
      </c>
    </row>
    <row r="1483" spans="1:3" x14ac:dyDescent="0.3">
      <c r="A1483" s="1">
        <v>42979</v>
      </c>
      <c r="B1483">
        <v>200.18</v>
      </c>
      <c r="C1483">
        <v>349.38</v>
      </c>
    </row>
    <row r="1484" spans="1:3" x14ac:dyDescent="0.3">
      <c r="A1484" s="1">
        <v>42982</v>
      </c>
      <c r="B1484">
        <v>200.18</v>
      </c>
      <c r="C1484">
        <v>349.38</v>
      </c>
    </row>
    <row r="1485" spans="1:3" x14ac:dyDescent="0.3">
      <c r="A1485" s="1">
        <v>42983</v>
      </c>
      <c r="B1485">
        <v>197.42</v>
      </c>
      <c r="C1485">
        <v>350.63</v>
      </c>
    </row>
    <row r="1486" spans="1:3" x14ac:dyDescent="0.3">
      <c r="A1486" s="1">
        <v>42984</v>
      </c>
      <c r="B1486">
        <v>197.47</v>
      </c>
      <c r="C1486">
        <v>348.03</v>
      </c>
    </row>
    <row r="1487" spans="1:3" x14ac:dyDescent="0.3">
      <c r="A1487" s="1">
        <v>42985</v>
      </c>
      <c r="B1487">
        <v>198.8</v>
      </c>
      <c r="C1487">
        <v>351.62</v>
      </c>
    </row>
    <row r="1488" spans="1:3" x14ac:dyDescent="0.3">
      <c r="A1488" s="1">
        <v>42986</v>
      </c>
      <c r="B1488">
        <v>189.38</v>
      </c>
      <c r="C1488">
        <v>344.87</v>
      </c>
    </row>
    <row r="1489" spans="1:3" x14ac:dyDescent="0.3">
      <c r="A1489" s="1">
        <v>42989</v>
      </c>
      <c r="B1489">
        <v>193.78</v>
      </c>
      <c r="C1489">
        <v>345.83</v>
      </c>
    </row>
    <row r="1490" spans="1:3" x14ac:dyDescent="0.3">
      <c r="A1490" s="1">
        <v>42990</v>
      </c>
      <c r="B1490">
        <v>200</v>
      </c>
      <c r="C1490">
        <v>344.83</v>
      </c>
    </row>
    <row r="1491" spans="1:3" x14ac:dyDescent="0.3">
      <c r="A1491" s="1">
        <v>42991</v>
      </c>
      <c r="B1491">
        <v>199.6</v>
      </c>
      <c r="C1491">
        <v>343.98</v>
      </c>
    </row>
    <row r="1492" spans="1:3" x14ac:dyDescent="0.3">
      <c r="A1492" s="1">
        <v>42992</v>
      </c>
      <c r="B1492">
        <v>199.11</v>
      </c>
      <c r="C1492">
        <v>341.03</v>
      </c>
    </row>
    <row r="1493" spans="1:3" x14ac:dyDescent="0.3">
      <c r="A1493" s="1">
        <v>42993</v>
      </c>
      <c r="B1493">
        <v>198.44</v>
      </c>
      <c r="C1493">
        <v>342.59</v>
      </c>
    </row>
    <row r="1494" spans="1:3" x14ac:dyDescent="0.3">
      <c r="A1494" s="1">
        <v>42996</v>
      </c>
      <c r="B1494">
        <v>199.6</v>
      </c>
      <c r="C1494">
        <v>349.88</v>
      </c>
    </row>
    <row r="1495" spans="1:3" x14ac:dyDescent="0.3">
      <c r="A1495" s="1">
        <v>42997</v>
      </c>
      <c r="B1495">
        <v>205.33</v>
      </c>
      <c r="C1495">
        <v>361.01</v>
      </c>
    </row>
    <row r="1496" spans="1:3" x14ac:dyDescent="0.3">
      <c r="A1496" s="1">
        <v>42998</v>
      </c>
      <c r="B1496">
        <v>211.11</v>
      </c>
      <c r="C1496">
        <v>362.25</v>
      </c>
    </row>
    <row r="1497" spans="1:3" x14ac:dyDescent="0.3">
      <c r="A1497" s="1">
        <v>42999</v>
      </c>
      <c r="B1497">
        <v>205.56</v>
      </c>
      <c r="C1497">
        <v>359.34</v>
      </c>
    </row>
    <row r="1498" spans="1:3" x14ac:dyDescent="0.3">
      <c r="A1498" s="1">
        <v>43000</v>
      </c>
      <c r="B1498">
        <v>201.69</v>
      </c>
      <c r="C1498">
        <v>364.35</v>
      </c>
    </row>
    <row r="1499" spans="1:3" x14ac:dyDescent="0.3">
      <c r="A1499" s="1">
        <v>43003</v>
      </c>
      <c r="B1499">
        <v>201.29</v>
      </c>
      <c r="C1499">
        <v>366.3</v>
      </c>
    </row>
    <row r="1500" spans="1:3" x14ac:dyDescent="0.3">
      <c r="A1500" s="1">
        <v>43004</v>
      </c>
      <c r="B1500">
        <v>198.84</v>
      </c>
      <c r="C1500">
        <v>356.85</v>
      </c>
    </row>
    <row r="1501" spans="1:3" x14ac:dyDescent="0.3">
      <c r="A1501" s="1">
        <v>43005</v>
      </c>
      <c r="B1501">
        <v>200.31</v>
      </c>
      <c r="C1501">
        <v>365.31</v>
      </c>
    </row>
    <row r="1502" spans="1:3" x14ac:dyDescent="0.3">
      <c r="A1502" s="1">
        <v>43006</v>
      </c>
      <c r="B1502">
        <v>204.8</v>
      </c>
      <c r="C1502">
        <v>365.81</v>
      </c>
    </row>
    <row r="1503" spans="1:3" x14ac:dyDescent="0.3">
      <c r="A1503" s="1">
        <v>43007</v>
      </c>
      <c r="B1503">
        <v>207.2</v>
      </c>
      <c r="C1503">
        <v>366.66</v>
      </c>
    </row>
    <row r="1504" spans="1:3" x14ac:dyDescent="0.3">
      <c r="A1504" s="1">
        <v>43010</v>
      </c>
      <c r="B1504">
        <v>211.78</v>
      </c>
      <c r="C1504">
        <v>373.98</v>
      </c>
    </row>
    <row r="1505" spans="1:3" x14ac:dyDescent="0.3">
      <c r="A1505" s="1">
        <v>43011</v>
      </c>
      <c r="B1505">
        <v>214.71</v>
      </c>
      <c r="C1505">
        <v>375.26</v>
      </c>
    </row>
    <row r="1506" spans="1:3" x14ac:dyDescent="0.3">
      <c r="A1506" s="1">
        <v>43012</v>
      </c>
      <c r="B1506">
        <v>212.93</v>
      </c>
      <c r="C1506">
        <v>372.59</v>
      </c>
    </row>
    <row r="1507" spans="1:3" x14ac:dyDescent="0.3">
      <c r="A1507" s="1">
        <v>43013</v>
      </c>
      <c r="B1507">
        <v>214.44</v>
      </c>
      <c r="C1507">
        <v>373.45</v>
      </c>
    </row>
    <row r="1508" spans="1:3" x14ac:dyDescent="0.3">
      <c r="A1508" s="1">
        <v>43014</v>
      </c>
      <c r="B1508">
        <v>211.07</v>
      </c>
      <c r="C1508">
        <v>377.43</v>
      </c>
    </row>
    <row r="1509" spans="1:3" x14ac:dyDescent="0.3">
      <c r="A1509" s="1">
        <v>43017</v>
      </c>
      <c r="B1509">
        <v>209.2</v>
      </c>
      <c r="C1509">
        <v>372.1</v>
      </c>
    </row>
    <row r="1510" spans="1:3" x14ac:dyDescent="0.3">
      <c r="A1510" s="1">
        <v>43018</v>
      </c>
      <c r="B1510">
        <v>208.4</v>
      </c>
      <c r="C1510">
        <v>373.34</v>
      </c>
    </row>
    <row r="1511" spans="1:3" x14ac:dyDescent="0.3">
      <c r="A1511" s="1">
        <v>43019</v>
      </c>
      <c r="B1511">
        <v>208.62</v>
      </c>
      <c r="C1511">
        <v>375.15</v>
      </c>
    </row>
    <row r="1512" spans="1:3" x14ac:dyDescent="0.3">
      <c r="A1512" s="1">
        <v>43020</v>
      </c>
      <c r="B1512">
        <v>211.24</v>
      </c>
      <c r="C1512">
        <v>377.82</v>
      </c>
    </row>
    <row r="1513" spans="1:3" x14ac:dyDescent="0.3">
      <c r="A1513" s="1">
        <v>43021</v>
      </c>
      <c r="B1513">
        <v>212.04</v>
      </c>
      <c r="C1513">
        <v>378.75</v>
      </c>
    </row>
    <row r="1514" spans="1:3" x14ac:dyDescent="0.3">
      <c r="A1514" s="1">
        <v>43024</v>
      </c>
      <c r="B1514">
        <v>214.4</v>
      </c>
      <c r="C1514">
        <v>375.12</v>
      </c>
    </row>
    <row r="1515" spans="1:3" x14ac:dyDescent="0.3">
      <c r="A1515" s="1">
        <v>43025</v>
      </c>
      <c r="B1515">
        <v>212.31</v>
      </c>
      <c r="C1515">
        <v>367.65</v>
      </c>
    </row>
    <row r="1516" spans="1:3" x14ac:dyDescent="0.3">
      <c r="A1516" s="1">
        <v>43026</v>
      </c>
      <c r="B1516">
        <v>212.22</v>
      </c>
      <c r="C1516">
        <v>370.64</v>
      </c>
    </row>
    <row r="1517" spans="1:3" x14ac:dyDescent="0.3">
      <c r="A1517" s="1">
        <v>43027</v>
      </c>
      <c r="B1517">
        <v>206.84</v>
      </c>
      <c r="C1517">
        <v>355.39</v>
      </c>
    </row>
    <row r="1518" spans="1:3" x14ac:dyDescent="0.3">
      <c r="A1518" s="1">
        <v>43028</v>
      </c>
      <c r="B1518">
        <v>213.02</v>
      </c>
      <c r="C1518">
        <v>354.96</v>
      </c>
    </row>
    <row r="1519" spans="1:3" x14ac:dyDescent="0.3">
      <c r="A1519" s="1">
        <v>43031</v>
      </c>
      <c r="B1519">
        <v>213.02</v>
      </c>
      <c r="C1519">
        <v>353.4</v>
      </c>
    </row>
    <row r="1520" spans="1:3" x14ac:dyDescent="0.3">
      <c r="A1520" s="1">
        <v>43032</v>
      </c>
      <c r="B1520">
        <v>222.58</v>
      </c>
      <c r="C1520">
        <v>351.3</v>
      </c>
    </row>
    <row r="1521" spans="1:3" x14ac:dyDescent="0.3">
      <c r="A1521" s="1">
        <v>43033</v>
      </c>
      <c r="B1521">
        <v>220.09</v>
      </c>
      <c r="C1521">
        <v>347.66</v>
      </c>
    </row>
    <row r="1522" spans="1:3" x14ac:dyDescent="0.3">
      <c r="A1522" s="1">
        <v>43034</v>
      </c>
      <c r="B1522">
        <v>218.44</v>
      </c>
      <c r="C1522">
        <v>354.23</v>
      </c>
    </row>
    <row r="1523" spans="1:3" x14ac:dyDescent="0.3">
      <c r="A1523" s="1">
        <v>43035</v>
      </c>
      <c r="B1523">
        <v>212.93</v>
      </c>
      <c r="C1523">
        <v>354.52</v>
      </c>
    </row>
    <row r="1524" spans="1:3" x14ac:dyDescent="0.3">
      <c r="A1524" s="1">
        <v>43038</v>
      </c>
      <c r="B1524">
        <v>210.76</v>
      </c>
      <c r="C1524">
        <v>353.19</v>
      </c>
    </row>
    <row r="1525" spans="1:3" x14ac:dyDescent="0.3">
      <c r="A1525" s="1">
        <v>43039</v>
      </c>
      <c r="B1525">
        <v>212.36</v>
      </c>
      <c r="C1525">
        <v>354.37</v>
      </c>
    </row>
    <row r="1526" spans="1:3" x14ac:dyDescent="0.3">
      <c r="A1526" s="1">
        <v>43040</v>
      </c>
      <c r="B1526">
        <v>212</v>
      </c>
      <c r="C1526">
        <v>350.66</v>
      </c>
    </row>
    <row r="1527" spans="1:3" x14ac:dyDescent="0.3">
      <c r="A1527" s="1">
        <v>43041</v>
      </c>
      <c r="B1527">
        <v>210.93</v>
      </c>
      <c r="C1527">
        <v>350.73</v>
      </c>
    </row>
    <row r="1528" spans="1:3" x14ac:dyDescent="0.3">
      <c r="A1528" s="1">
        <v>43042</v>
      </c>
      <c r="B1528">
        <v>209.42</v>
      </c>
      <c r="C1528">
        <v>349.94</v>
      </c>
    </row>
    <row r="1529" spans="1:3" x14ac:dyDescent="0.3">
      <c r="A1529" s="1">
        <v>43045</v>
      </c>
      <c r="B1529">
        <v>210.18</v>
      </c>
      <c r="C1529">
        <v>349.19</v>
      </c>
    </row>
    <row r="1530" spans="1:3" x14ac:dyDescent="0.3">
      <c r="A1530" s="1">
        <v>43046</v>
      </c>
      <c r="B1530">
        <v>208.76</v>
      </c>
      <c r="C1530">
        <v>346.58</v>
      </c>
    </row>
    <row r="1531" spans="1:3" x14ac:dyDescent="0.3">
      <c r="A1531" s="1">
        <v>43047</v>
      </c>
      <c r="B1531">
        <v>203.96</v>
      </c>
      <c r="C1531">
        <v>342.9</v>
      </c>
    </row>
    <row r="1532" spans="1:3" x14ac:dyDescent="0.3">
      <c r="A1532" s="1">
        <v>43048</v>
      </c>
      <c r="B1532">
        <v>192.58</v>
      </c>
      <c r="C1532">
        <v>337.26</v>
      </c>
    </row>
    <row r="1533" spans="1:3" x14ac:dyDescent="0.3">
      <c r="A1533" s="1">
        <v>43049</v>
      </c>
      <c r="B1533">
        <v>191.16</v>
      </c>
      <c r="C1533">
        <v>335.65</v>
      </c>
    </row>
    <row r="1534" spans="1:3" x14ac:dyDescent="0.3">
      <c r="A1534" s="1">
        <v>43052</v>
      </c>
      <c r="B1534">
        <v>191.69</v>
      </c>
      <c r="C1534">
        <v>337.72</v>
      </c>
    </row>
    <row r="1535" spans="1:3" x14ac:dyDescent="0.3">
      <c r="A1535" s="1">
        <v>43053</v>
      </c>
      <c r="B1535">
        <v>186.09</v>
      </c>
      <c r="C1535">
        <v>334.26</v>
      </c>
    </row>
    <row r="1536" spans="1:3" x14ac:dyDescent="0.3">
      <c r="A1536" s="1">
        <v>43054</v>
      </c>
      <c r="B1536">
        <v>187.6</v>
      </c>
      <c r="C1536">
        <v>325.79000000000002</v>
      </c>
    </row>
    <row r="1537" spans="1:3" x14ac:dyDescent="0.3">
      <c r="A1537" s="1">
        <v>43055</v>
      </c>
      <c r="B1537">
        <v>188</v>
      </c>
      <c r="C1537">
        <v>332.08</v>
      </c>
    </row>
    <row r="1538" spans="1:3" x14ac:dyDescent="0.3">
      <c r="A1538" s="1">
        <v>43056</v>
      </c>
      <c r="B1538">
        <v>192.89</v>
      </c>
      <c r="C1538">
        <v>339.87</v>
      </c>
    </row>
    <row r="1539" spans="1:3" x14ac:dyDescent="0.3">
      <c r="A1539" s="1">
        <v>43059</v>
      </c>
      <c r="B1539">
        <v>187.6</v>
      </c>
      <c r="C1539">
        <v>345.41</v>
      </c>
    </row>
    <row r="1540" spans="1:3" x14ac:dyDescent="0.3">
      <c r="A1540" s="1">
        <v>43060</v>
      </c>
      <c r="B1540">
        <v>183.96</v>
      </c>
      <c r="C1540">
        <v>348.51</v>
      </c>
    </row>
    <row r="1541" spans="1:3" x14ac:dyDescent="0.3">
      <c r="A1541" s="1">
        <v>43061</v>
      </c>
      <c r="B1541">
        <v>189.51</v>
      </c>
      <c r="C1541">
        <v>346.76</v>
      </c>
    </row>
    <row r="1542" spans="1:3" x14ac:dyDescent="0.3">
      <c r="A1542" s="1">
        <v>43062</v>
      </c>
      <c r="B1542">
        <v>189.51</v>
      </c>
      <c r="C1542">
        <v>346.76</v>
      </c>
    </row>
    <row r="1543" spans="1:3" x14ac:dyDescent="0.3">
      <c r="A1543" s="1">
        <v>43063</v>
      </c>
      <c r="B1543">
        <v>187.6</v>
      </c>
      <c r="C1543">
        <v>340.76</v>
      </c>
    </row>
    <row r="1544" spans="1:3" x14ac:dyDescent="0.3">
      <c r="A1544" s="1">
        <v>43066</v>
      </c>
      <c r="B1544">
        <v>186.84</v>
      </c>
      <c r="C1544">
        <v>338.65</v>
      </c>
    </row>
    <row r="1545" spans="1:3" x14ac:dyDescent="0.3">
      <c r="A1545" s="1">
        <v>43067</v>
      </c>
      <c r="B1545">
        <v>192.44</v>
      </c>
      <c r="C1545">
        <v>343.15</v>
      </c>
    </row>
    <row r="1546" spans="1:3" x14ac:dyDescent="0.3">
      <c r="A1546" s="1">
        <v>43068</v>
      </c>
      <c r="B1546">
        <v>183.29</v>
      </c>
      <c r="C1546">
        <v>341.83</v>
      </c>
    </row>
    <row r="1547" spans="1:3" x14ac:dyDescent="0.3">
      <c r="A1547" s="1">
        <v>43069</v>
      </c>
      <c r="B1547">
        <v>184.49</v>
      </c>
      <c r="C1547">
        <v>346.08</v>
      </c>
    </row>
    <row r="1548" spans="1:3" x14ac:dyDescent="0.3">
      <c r="A1548" s="1">
        <v>43070</v>
      </c>
      <c r="B1548">
        <v>185.07</v>
      </c>
      <c r="C1548">
        <v>348.05</v>
      </c>
    </row>
    <row r="1549" spans="1:3" x14ac:dyDescent="0.3">
      <c r="A1549" s="1">
        <v>43073</v>
      </c>
      <c r="B1549">
        <v>185.73</v>
      </c>
      <c r="C1549">
        <v>351.8</v>
      </c>
    </row>
    <row r="1550" spans="1:3" x14ac:dyDescent="0.3">
      <c r="A1550" s="1">
        <v>43074</v>
      </c>
      <c r="B1550">
        <v>183.02</v>
      </c>
      <c r="C1550">
        <v>350.91</v>
      </c>
    </row>
    <row r="1551" spans="1:3" x14ac:dyDescent="0.3">
      <c r="A1551" s="1">
        <v>43075</v>
      </c>
      <c r="B1551">
        <v>183.6</v>
      </c>
      <c r="C1551">
        <v>353.55</v>
      </c>
    </row>
    <row r="1552" spans="1:3" x14ac:dyDescent="0.3">
      <c r="A1552" s="1">
        <v>43076</v>
      </c>
      <c r="B1552">
        <v>180.44</v>
      </c>
      <c r="C1552">
        <v>355.23</v>
      </c>
    </row>
    <row r="1553" spans="1:3" x14ac:dyDescent="0.3">
      <c r="A1553" s="1">
        <v>43077</v>
      </c>
      <c r="B1553">
        <v>184</v>
      </c>
      <c r="C1553">
        <v>357.88</v>
      </c>
    </row>
    <row r="1554" spans="1:3" x14ac:dyDescent="0.3">
      <c r="A1554" s="1">
        <v>43080</v>
      </c>
      <c r="B1554">
        <v>187.73</v>
      </c>
      <c r="C1554">
        <v>358.95</v>
      </c>
    </row>
    <row r="1555" spans="1:3" x14ac:dyDescent="0.3">
      <c r="A1555" s="1">
        <v>43081</v>
      </c>
      <c r="B1555">
        <v>188.44</v>
      </c>
      <c r="C1555">
        <v>358.09</v>
      </c>
    </row>
    <row r="1556" spans="1:3" x14ac:dyDescent="0.3">
      <c r="A1556" s="1">
        <v>43082</v>
      </c>
      <c r="B1556">
        <v>186.04</v>
      </c>
      <c r="C1556">
        <v>357.13</v>
      </c>
    </row>
    <row r="1557" spans="1:3" x14ac:dyDescent="0.3">
      <c r="A1557" s="1">
        <v>43083</v>
      </c>
      <c r="B1557">
        <v>188.22</v>
      </c>
      <c r="C1557">
        <v>353.55</v>
      </c>
    </row>
    <row r="1558" spans="1:3" x14ac:dyDescent="0.3">
      <c r="A1558" s="1">
        <v>43084</v>
      </c>
      <c r="B1558">
        <v>189.38</v>
      </c>
      <c r="C1558">
        <v>356.27</v>
      </c>
    </row>
    <row r="1559" spans="1:3" x14ac:dyDescent="0.3">
      <c r="A1559" s="1">
        <v>43087</v>
      </c>
      <c r="B1559">
        <v>198.09</v>
      </c>
      <c r="C1559">
        <v>362.45</v>
      </c>
    </row>
    <row r="1560" spans="1:3" x14ac:dyDescent="0.3">
      <c r="A1560" s="1">
        <v>43088</v>
      </c>
      <c r="B1560">
        <v>206.76</v>
      </c>
      <c r="C1560">
        <v>368.27</v>
      </c>
    </row>
    <row r="1561" spans="1:3" x14ac:dyDescent="0.3">
      <c r="A1561" s="1">
        <v>43089</v>
      </c>
      <c r="B1561">
        <v>218.93</v>
      </c>
      <c r="C1561">
        <v>369.42</v>
      </c>
    </row>
    <row r="1562" spans="1:3" x14ac:dyDescent="0.3">
      <c r="A1562" s="1">
        <v>43090</v>
      </c>
      <c r="B1562">
        <v>217.73</v>
      </c>
      <c r="C1562">
        <v>371.31</v>
      </c>
    </row>
    <row r="1563" spans="1:3" x14ac:dyDescent="0.3">
      <c r="A1563" s="1">
        <v>43091</v>
      </c>
      <c r="B1563">
        <v>222.18</v>
      </c>
      <c r="C1563">
        <v>374.1</v>
      </c>
    </row>
    <row r="1564" spans="1:3" x14ac:dyDescent="0.3">
      <c r="A1564" s="1">
        <v>43094</v>
      </c>
      <c r="B1564">
        <v>222.18</v>
      </c>
      <c r="C1564">
        <v>374.1</v>
      </c>
    </row>
    <row r="1565" spans="1:3" x14ac:dyDescent="0.3">
      <c r="A1565" s="1">
        <v>43095</v>
      </c>
      <c r="B1565">
        <v>223.91</v>
      </c>
      <c r="C1565">
        <v>378.74</v>
      </c>
    </row>
    <row r="1566" spans="1:3" x14ac:dyDescent="0.3">
      <c r="A1566" s="1">
        <v>43096</v>
      </c>
      <c r="B1566">
        <v>230.4</v>
      </c>
      <c r="C1566">
        <v>379.53</v>
      </c>
    </row>
    <row r="1567" spans="1:3" x14ac:dyDescent="0.3">
      <c r="A1567" s="1">
        <v>43097</v>
      </c>
      <c r="B1567">
        <v>240.62</v>
      </c>
      <c r="C1567">
        <v>387.42</v>
      </c>
    </row>
    <row r="1568" spans="1:3" x14ac:dyDescent="0.3">
      <c r="A1568" s="1">
        <v>43098</v>
      </c>
      <c r="B1568">
        <v>239.42</v>
      </c>
      <c r="C1568">
        <v>381.78</v>
      </c>
    </row>
    <row r="1569" spans="1:3" x14ac:dyDescent="0.3">
      <c r="A1569" s="1">
        <v>43101</v>
      </c>
      <c r="B1569">
        <v>239.42</v>
      </c>
      <c r="C1569">
        <v>381.78</v>
      </c>
    </row>
    <row r="1570" spans="1:3" x14ac:dyDescent="0.3">
      <c r="A1570" s="1">
        <v>43102</v>
      </c>
      <c r="B1570">
        <v>245.2</v>
      </c>
      <c r="C1570">
        <v>390.96</v>
      </c>
    </row>
    <row r="1571" spans="1:3" x14ac:dyDescent="0.3">
      <c r="A1571" s="1">
        <v>43103</v>
      </c>
      <c r="B1571">
        <v>242.22</v>
      </c>
      <c r="C1571">
        <v>390.71</v>
      </c>
    </row>
    <row r="1572" spans="1:3" x14ac:dyDescent="0.3">
      <c r="A1572" s="1">
        <v>43104</v>
      </c>
      <c r="B1572">
        <v>243.11</v>
      </c>
      <c r="C1572">
        <v>396.25</v>
      </c>
    </row>
    <row r="1573" spans="1:3" x14ac:dyDescent="0.3">
      <c r="A1573" s="1">
        <v>43105</v>
      </c>
      <c r="B1573">
        <v>240.4</v>
      </c>
      <c r="C1573">
        <v>394.25</v>
      </c>
    </row>
    <row r="1574" spans="1:3" x14ac:dyDescent="0.3">
      <c r="A1574" s="1">
        <v>43108</v>
      </c>
      <c r="B1574">
        <v>244.44</v>
      </c>
      <c r="C1574">
        <v>397.29</v>
      </c>
    </row>
    <row r="1575" spans="1:3" x14ac:dyDescent="0.3">
      <c r="A1575" s="1">
        <v>43109</v>
      </c>
      <c r="B1575">
        <v>240.89</v>
      </c>
      <c r="C1575">
        <v>392.64</v>
      </c>
    </row>
    <row r="1576" spans="1:3" x14ac:dyDescent="0.3">
      <c r="A1576" s="1">
        <v>43110</v>
      </c>
      <c r="B1576">
        <v>249.64</v>
      </c>
      <c r="C1576">
        <v>393.46</v>
      </c>
    </row>
    <row r="1577" spans="1:3" x14ac:dyDescent="0.3">
      <c r="A1577" s="1">
        <v>43111</v>
      </c>
      <c r="B1577">
        <v>252.93</v>
      </c>
      <c r="C1577">
        <v>404.68</v>
      </c>
    </row>
    <row r="1578" spans="1:3" x14ac:dyDescent="0.3">
      <c r="A1578" s="1">
        <v>43112</v>
      </c>
      <c r="B1578">
        <v>252.27</v>
      </c>
      <c r="C1578">
        <v>401.65</v>
      </c>
    </row>
    <row r="1579" spans="1:3" x14ac:dyDescent="0.3">
      <c r="A1579" s="1">
        <v>43115</v>
      </c>
      <c r="B1579">
        <v>252.27</v>
      </c>
      <c r="C1579">
        <v>401.65</v>
      </c>
    </row>
    <row r="1580" spans="1:3" x14ac:dyDescent="0.3">
      <c r="A1580" s="1">
        <v>43116</v>
      </c>
      <c r="B1580">
        <v>249.96</v>
      </c>
      <c r="C1580">
        <v>393.82</v>
      </c>
    </row>
    <row r="1581" spans="1:3" x14ac:dyDescent="0.3">
      <c r="A1581" s="1">
        <v>43117</v>
      </c>
      <c r="B1581">
        <v>253.29</v>
      </c>
      <c r="C1581">
        <v>404.97</v>
      </c>
    </row>
    <row r="1582" spans="1:3" x14ac:dyDescent="0.3">
      <c r="A1582" s="1">
        <v>43118</v>
      </c>
      <c r="B1582">
        <v>235.56</v>
      </c>
      <c r="C1582">
        <v>406.54</v>
      </c>
    </row>
    <row r="1583" spans="1:3" x14ac:dyDescent="0.3">
      <c r="A1583" s="1">
        <v>43119</v>
      </c>
      <c r="B1583">
        <v>236</v>
      </c>
      <c r="C1583">
        <v>408.68</v>
      </c>
    </row>
    <row r="1584" spans="1:3" x14ac:dyDescent="0.3">
      <c r="A1584" s="1">
        <v>43122</v>
      </c>
      <c r="B1584">
        <v>235.29</v>
      </c>
      <c r="C1584">
        <v>414.83</v>
      </c>
    </row>
    <row r="1585" spans="1:3" x14ac:dyDescent="0.3">
      <c r="A1585" s="1">
        <v>43123</v>
      </c>
      <c r="B1585">
        <v>233.29</v>
      </c>
      <c r="C1585">
        <v>410.54</v>
      </c>
    </row>
    <row r="1586" spans="1:3" x14ac:dyDescent="0.3">
      <c r="A1586" s="1">
        <v>43124</v>
      </c>
      <c r="B1586">
        <v>236.89</v>
      </c>
      <c r="C1586">
        <v>410.9</v>
      </c>
    </row>
    <row r="1587" spans="1:3" x14ac:dyDescent="0.3">
      <c r="A1587" s="1">
        <v>43125</v>
      </c>
      <c r="B1587">
        <v>236.04</v>
      </c>
      <c r="C1587">
        <v>407.86</v>
      </c>
    </row>
    <row r="1588" spans="1:3" x14ac:dyDescent="0.3">
      <c r="A1588" s="1">
        <v>43126</v>
      </c>
      <c r="B1588">
        <v>240</v>
      </c>
      <c r="C1588">
        <v>407.32</v>
      </c>
    </row>
    <row r="1589" spans="1:3" x14ac:dyDescent="0.3">
      <c r="A1589" s="1">
        <v>43129</v>
      </c>
      <c r="B1589">
        <v>242.18</v>
      </c>
      <c r="C1589">
        <v>404.49</v>
      </c>
    </row>
    <row r="1590" spans="1:3" x14ac:dyDescent="0.3">
      <c r="A1590" s="1">
        <v>43130</v>
      </c>
      <c r="B1590">
        <v>233.42</v>
      </c>
      <c r="C1590">
        <v>396.52</v>
      </c>
    </row>
    <row r="1591" spans="1:3" x14ac:dyDescent="0.3">
      <c r="A1591" s="1">
        <v>43131</v>
      </c>
      <c r="B1591">
        <v>231.2</v>
      </c>
      <c r="C1591">
        <v>395.8</v>
      </c>
    </row>
    <row r="1592" spans="1:3" x14ac:dyDescent="0.3">
      <c r="A1592" s="1">
        <v>43132</v>
      </c>
      <c r="B1592">
        <v>232.98</v>
      </c>
      <c r="C1592">
        <v>394.94</v>
      </c>
    </row>
    <row r="1593" spans="1:3" x14ac:dyDescent="0.3">
      <c r="A1593" s="1">
        <v>43133</v>
      </c>
      <c r="B1593">
        <v>218.18</v>
      </c>
      <c r="C1593">
        <v>382.8</v>
      </c>
    </row>
    <row r="1594" spans="1:3" x14ac:dyDescent="0.3">
      <c r="A1594" s="1">
        <v>43136</v>
      </c>
      <c r="B1594">
        <v>215.38</v>
      </c>
      <c r="C1594">
        <v>374.29</v>
      </c>
    </row>
    <row r="1595" spans="1:3" x14ac:dyDescent="0.3">
      <c r="A1595" s="1">
        <v>43137</v>
      </c>
      <c r="B1595">
        <v>219.69</v>
      </c>
      <c r="C1595">
        <v>379.97</v>
      </c>
    </row>
    <row r="1596" spans="1:3" x14ac:dyDescent="0.3">
      <c r="A1596" s="1">
        <v>43138</v>
      </c>
      <c r="B1596">
        <v>212</v>
      </c>
      <c r="C1596">
        <v>377.13</v>
      </c>
    </row>
    <row r="1597" spans="1:3" x14ac:dyDescent="0.3">
      <c r="A1597" s="1">
        <v>43139</v>
      </c>
      <c r="B1597">
        <v>204.36</v>
      </c>
      <c r="C1597">
        <v>367.18</v>
      </c>
    </row>
    <row r="1598" spans="1:3" x14ac:dyDescent="0.3">
      <c r="A1598" s="1">
        <v>43140</v>
      </c>
      <c r="B1598">
        <v>204.09</v>
      </c>
      <c r="C1598">
        <v>377.27</v>
      </c>
    </row>
    <row r="1599" spans="1:3" x14ac:dyDescent="0.3">
      <c r="A1599" s="1">
        <v>43143</v>
      </c>
      <c r="B1599">
        <v>207.33</v>
      </c>
      <c r="C1599">
        <v>377.67</v>
      </c>
    </row>
    <row r="1600" spans="1:3" x14ac:dyDescent="0.3">
      <c r="A1600" s="1">
        <v>43144</v>
      </c>
      <c r="B1600">
        <v>210.22</v>
      </c>
      <c r="C1600">
        <v>383.23</v>
      </c>
    </row>
    <row r="1601" spans="1:3" x14ac:dyDescent="0.3">
      <c r="A1601" s="1">
        <v>43145</v>
      </c>
      <c r="B1601">
        <v>215.73</v>
      </c>
      <c r="C1601">
        <v>388.37</v>
      </c>
    </row>
    <row r="1602" spans="1:3" x14ac:dyDescent="0.3">
      <c r="A1602" s="1">
        <v>43146</v>
      </c>
      <c r="B1602">
        <v>211.42</v>
      </c>
      <c r="C1602">
        <v>389.37</v>
      </c>
    </row>
    <row r="1603" spans="1:3" x14ac:dyDescent="0.3">
      <c r="A1603" s="1">
        <v>43147</v>
      </c>
      <c r="B1603">
        <v>210.49</v>
      </c>
      <c r="C1603">
        <v>390.45</v>
      </c>
    </row>
    <row r="1604" spans="1:3" x14ac:dyDescent="0.3">
      <c r="A1604" s="1">
        <v>43150</v>
      </c>
      <c r="B1604">
        <v>210.49</v>
      </c>
      <c r="C1604">
        <v>390.45</v>
      </c>
    </row>
    <row r="1605" spans="1:3" x14ac:dyDescent="0.3">
      <c r="A1605" s="1">
        <v>43151</v>
      </c>
      <c r="B1605">
        <v>213.64</v>
      </c>
      <c r="C1605">
        <v>379.64</v>
      </c>
    </row>
    <row r="1606" spans="1:3" x14ac:dyDescent="0.3">
      <c r="A1606" s="1">
        <v>43152</v>
      </c>
      <c r="B1606">
        <v>211.33</v>
      </c>
      <c r="C1606">
        <v>388.44</v>
      </c>
    </row>
    <row r="1607" spans="1:3" x14ac:dyDescent="0.3">
      <c r="A1607" s="1">
        <v>43153</v>
      </c>
      <c r="B1607">
        <v>213.38</v>
      </c>
      <c r="C1607">
        <v>371.92</v>
      </c>
    </row>
    <row r="1608" spans="1:3" x14ac:dyDescent="0.3">
      <c r="A1608" s="1">
        <v>43154</v>
      </c>
      <c r="B1608">
        <v>207.56</v>
      </c>
      <c r="C1608">
        <v>377.06</v>
      </c>
    </row>
    <row r="1609" spans="1:3" x14ac:dyDescent="0.3">
      <c r="A1609" s="1">
        <v>43157</v>
      </c>
      <c r="B1609">
        <v>207.47</v>
      </c>
      <c r="C1609">
        <v>377.7</v>
      </c>
    </row>
    <row r="1610" spans="1:3" x14ac:dyDescent="0.3">
      <c r="A1610" s="1">
        <v>43158</v>
      </c>
      <c r="B1610">
        <v>205.42</v>
      </c>
      <c r="C1610">
        <v>375.76</v>
      </c>
    </row>
    <row r="1611" spans="1:3" x14ac:dyDescent="0.3">
      <c r="A1611" s="1">
        <v>43159</v>
      </c>
      <c r="B1611">
        <v>199.87</v>
      </c>
      <c r="C1611">
        <v>360.36</v>
      </c>
    </row>
    <row r="1612" spans="1:3" x14ac:dyDescent="0.3">
      <c r="A1612" s="1">
        <v>43160</v>
      </c>
      <c r="B1612">
        <v>200.31</v>
      </c>
      <c r="C1612">
        <v>365.53</v>
      </c>
    </row>
    <row r="1613" spans="1:3" x14ac:dyDescent="0.3">
      <c r="A1613" s="1">
        <v>43161</v>
      </c>
      <c r="B1613">
        <v>202.4</v>
      </c>
      <c r="C1613">
        <v>362.44</v>
      </c>
    </row>
    <row r="1614" spans="1:3" x14ac:dyDescent="0.3">
      <c r="A1614" s="1">
        <v>43164</v>
      </c>
      <c r="B1614">
        <v>202.89</v>
      </c>
      <c r="C1614">
        <v>364.99</v>
      </c>
    </row>
    <row r="1615" spans="1:3" x14ac:dyDescent="0.3">
      <c r="A1615" s="1">
        <v>43165</v>
      </c>
      <c r="B1615">
        <v>208.84</v>
      </c>
      <c r="C1615">
        <v>374.8</v>
      </c>
    </row>
    <row r="1616" spans="1:3" x14ac:dyDescent="0.3">
      <c r="A1616" s="1">
        <v>43166</v>
      </c>
      <c r="B1616">
        <v>212.8</v>
      </c>
      <c r="C1616">
        <v>374.62</v>
      </c>
    </row>
    <row r="1617" spans="1:3" x14ac:dyDescent="0.3">
      <c r="A1617" s="1">
        <v>43167</v>
      </c>
      <c r="B1617">
        <v>210.98</v>
      </c>
      <c r="C1617">
        <v>376.23</v>
      </c>
    </row>
    <row r="1618" spans="1:3" x14ac:dyDescent="0.3">
      <c r="A1618" s="1">
        <v>43168</v>
      </c>
      <c r="B1618">
        <v>212.71</v>
      </c>
      <c r="C1618">
        <v>384.56</v>
      </c>
    </row>
    <row r="1619" spans="1:3" x14ac:dyDescent="0.3">
      <c r="A1619" s="1">
        <v>43171</v>
      </c>
      <c r="B1619">
        <v>214.93</v>
      </c>
      <c r="C1619">
        <v>383.95</v>
      </c>
    </row>
    <row r="1620" spans="1:3" x14ac:dyDescent="0.3">
      <c r="A1620" s="1">
        <v>43172</v>
      </c>
      <c r="B1620">
        <v>215.96</v>
      </c>
      <c r="C1620">
        <v>385.06</v>
      </c>
    </row>
    <row r="1621" spans="1:3" x14ac:dyDescent="0.3">
      <c r="A1621" s="1">
        <v>43173</v>
      </c>
      <c r="B1621">
        <v>206.98</v>
      </c>
      <c r="C1621">
        <v>377.67</v>
      </c>
    </row>
    <row r="1622" spans="1:3" x14ac:dyDescent="0.3">
      <c r="A1622" s="1">
        <v>43174</v>
      </c>
      <c r="B1622">
        <v>208.58</v>
      </c>
      <c r="C1622">
        <v>370.99</v>
      </c>
    </row>
    <row r="1623" spans="1:3" x14ac:dyDescent="0.3">
      <c r="A1623" s="1">
        <v>43175</v>
      </c>
      <c r="B1623">
        <v>209.91</v>
      </c>
      <c r="C1623">
        <v>379.82</v>
      </c>
    </row>
    <row r="1624" spans="1:3" x14ac:dyDescent="0.3">
      <c r="A1624" s="1">
        <v>43178</v>
      </c>
      <c r="B1624">
        <v>206.04</v>
      </c>
      <c r="C1624">
        <v>378.74</v>
      </c>
    </row>
    <row r="1625" spans="1:3" x14ac:dyDescent="0.3">
      <c r="A1625" s="1">
        <v>43179</v>
      </c>
      <c r="B1625">
        <v>206.53</v>
      </c>
      <c r="C1625">
        <v>371.6</v>
      </c>
    </row>
    <row r="1626" spans="1:3" x14ac:dyDescent="0.3">
      <c r="A1626" s="1">
        <v>43180</v>
      </c>
      <c r="B1626">
        <v>213.11</v>
      </c>
      <c r="C1626">
        <v>375.84</v>
      </c>
    </row>
    <row r="1627" spans="1:3" x14ac:dyDescent="0.3">
      <c r="A1627" s="1">
        <v>43181</v>
      </c>
      <c r="B1627">
        <v>199.64</v>
      </c>
      <c r="C1627">
        <v>365.42</v>
      </c>
    </row>
    <row r="1628" spans="1:3" x14ac:dyDescent="0.3">
      <c r="A1628" s="1">
        <v>43182</v>
      </c>
      <c r="B1628">
        <v>198.71</v>
      </c>
      <c r="C1628">
        <v>358.32</v>
      </c>
    </row>
    <row r="1629" spans="1:3" x14ac:dyDescent="0.3">
      <c r="A1629" s="1">
        <v>43185</v>
      </c>
      <c r="B1629">
        <v>203.42</v>
      </c>
      <c r="C1629">
        <v>362.91</v>
      </c>
    </row>
    <row r="1630" spans="1:3" x14ac:dyDescent="0.3">
      <c r="A1630" s="1">
        <v>43186</v>
      </c>
      <c r="B1630">
        <v>199.56</v>
      </c>
      <c r="C1630">
        <v>357.13</v>
      </c>
    </row>
    <row r="1631" spans="1:3" x14ac:dyDescent="0.3">
      <c r="A1631" s="1">
        <v>43187</v>
      </c>
      <c r="B1631">
        <v>197.42</v>
      </c>
      <c r="C1631">
        <v>355.62</v>
      </c>
    </row>
    <row r="1632" spans="1:3" x14ac:dyDescent="0.3">
      <c r="A1632" s="1">
        <v>43188</v>
      </c>
      <c r="B1632">
        <v>199.82</v>
      </c>
      <c r="C1632">
        <v>362.26</v>
      </c>
    </row>
    <row r="1633" spans="1:3" x14ac:dyDescent="0.3">
      <c r="A1633" s="1">
        <v>43189</v>
      </c>
      <c r="B1633">
        <v>199.82</v>
      </c>
      <c r="C1633">
        <v>362.26</v>
      </c>
    </row>
    <row r="1634" spans="1:3" x14ac:dyDescent="0.3">
      <c r="A1634" s="1">
        <v>43192</v>
      </c>
      <c r="B1634">
        <v>197.07</v>
      </c>
      <c r="C1634">
        <v>355.3</v>
      </c>
    </row>
    <row r="1635" spans="1:3" x14ac:dyDescent="0.3">
      <c r="A1635" s="1">
        <v>43193</v>
      </c>
      <c r="B1635">
        <v>201.56</v>
      </c>
      <c r="C1635">
        <v>358.53</v>
      </c>
    </row>
    <row r="1636" spans="1:3" x14ac:dyDescent="0.3">
      <c r="A1636" s="1">
        <v>43194</v>
      </c>
      <c r="B1636">
        <v>208.53</v>
      </c>
      <c r="C1636">
        <v>359.28</v>
      </c>
    </row>
    <row r="1637" spans="1:3" x14ac:dyDescent="0.3">
      <c r="A1637" s="1">
        <v>43195</v>
      </c>
      <c r="B1637">
        <v>211.6</v>
      </c>
      <c r="C1637">
        <v>372.14</v>
      </c>
    </row>
    <row r="1638" spans="1:3" x14ac:dyDescent="0.3">
      <c r="A1638" s="1">
        <v>43196</v>
      </c>
      <c r="B1638">
        <v>213.56</v>
      </c>
      <c r="C1638">
        <v>363.67</v>
      </c>
    </row>
    <row r="1639" spans="1:3" x14ac:dyDescent="0.3">
      <c r="A1639" s="1">
        <v>43199</v>
      </c>
      <c r="B1639">
        <v>224.98</v>
      </c>
      <c r="C1639">
        <v>367.33</v>
      </c>
    </row>
    <row r="1640" spans="1:3" x14ac:dyDescent="0.3">
      <c r="A1640" s="1">
        <v>43200</v>
      </c>
      <c r="B1640">
        <v>240.36</v>
      </c>
      <c r="C1640">
        <v>380.43</v>
      </c>
    </row>
    <row r="1641" spans="1:3" x14ac:dyDescent="0.3">
      <c r="A1641" s="1">
        <v>43201</v>
      </c>
      <c r="B1641">
        <v>239.87</v>
      </c>
      <c r="C1641">
        <v>378.35</v>
      </c>
    </row>
    <row r="1642" spans="1:3" x14ac:dyDescent="0.3">
      <c r="A1642" s="1">
        <v>43202</v>
      </c>
      <c r="B1642">
        <v>242.09</v>
      </c>
      <c r="C1642">
        <v>378.39</v>
      </c>
    </row>
    <row r="1643" spans="1:3" x14ac:dyDescent="0.3">
      <c r="A1643" s="1">
        <v>43203</v>
      </c>
      <c r="B1643">
        <v>244.27</v>
      </c>
      <c r="C1643">
        <v>375.12</v>
      </c>
    </row>
    <row r="1644" spans="1:3" x14ac:dyDescent="0.3">
      <c r="A1644" s="1">
        <v>43206</v>
      </c>
      <c r="B1644">
        <v>244.58</v>
      </c>
      <c r="C1644">
        <v>384.56</v>
      </c>
    </row>
    <row r="1645" spans="1:3" x14ac:dyDescent="0.3">
      <c r="A1645" s="1">
        <v>43207</v>
      </c>
      <c r="B1645">
        <v>253.69</v>
      </c>
      <c r="C1645">
        <v>386.75</v>
      </c>
    </row>
    <row r="1646" spans="1:3" x14ac:dyDescent="0.3">
      <c r="A1646" s="1">
        <v>43208</v>
      </c>
      <c r="B1646">
        <v>264</v>
      </c>
      <c r="C1646">
        <v>386.43</v>
      </c>
    </row>
    <row r="1647" spans="1:3" x14ac:dyDescent="0.3">
      <c r="A1647" s="1">
        <v>43209</v>
      </c>
      <c r="B1647">
        <v>267.69</v>
      </c>
      <c r="C1647">
        <v>386.18</v>
      </c>
    </row>
    <row r="1648" spans="1:3" x14ac:dyDescent="0.3">
      <c r="A1648" s="1">
        <v>43210</v>
      </c>
      <c r="B1648">
        <v>266.70999999999998</v>
      </c>
      <c r="C1648">
        <v>379.1</v>
      </c>
    </row>
    <row r="1649" spans="1:3" x14ac:dyDescent="0.3">
      <c r="A1649" s="1">
        <v>43213</v>
      </c>
      <c r="B1649">
        <v>230.67</v>
      </c>
      <c r="C1649">
        <v>366.57</v>
      </c>
    </row>
    <row r="1650" spans="1:3" x14ac:dyDescent="0.3">
      <c r="A1650" s="1">
        <v>43214</v>
      </c>
      <c r="B1650">
        <v>225.87</v>
      </c>
      <c r="C1650">
        <v>358.64</v>
      </c>
    </row>
    <row r="1651" spans="1:3" x14ac:dyDescent="0.3">
      <c r="A1651" s="1">
        <v>43215</v>
      </c>
      <c r="B1651">
        <v>230.89</v>
      </c>
      <c r="C1651">
        <v>363.95</v>
      </c>
    </row>
    <row r="1652" spans="1:3" x14ac:dyDescent="0.3">
      <c r="A1652" s="1">
        <v>43216</v>
      </c>
      <c r="B1652">
        <v>235.29</v>
      </c>
      <c r="C1652">
        <v>361.86</v>
      </c>
    </row>
    <row r="1653" spans="1:3" x14ac:dyDescent="0.3">
      <c r="A1653" s="1">
        <v>43217</v>
      </c>
      <c r="B1653">
        <v>229.33</v>
      </c>
      <c r="C1653">
        <v>363.66</v>
      </c>
    </row>
    <row r="1654" spans="1:3" x14ac:dyDescent="0.3">
      <c r="A1654" s="1">
        <v>43220</v>
      </c>
      <c r="B1654">
        <v>227.56</v>
      </c>
      <c r="C1654">
        <v>355.72</v>
      </c>
    </row>
    <row r="1655" spans="1:3" x14ac:dyDescent="0.3">
      <c r="A1655" s="1">
        <v>43221</v>
      </c>
      <c r="B1655">
        <v>231.07</v>
      </c>
      <c r="C1655">
        <v>352.73</v>
      </c>
    </row>
    <row r="1656" spans="1:3" x14ac:dyDescent="0.3">
      <c r="A1656" s="1">
        <v>43222</v>
      </c>
      <c r="B1656">
        <v>235.87</v>
      </c>
      <c r="C1656">
        <v>358.61</v>
      </c>
    </row>
    <row r="1657" spans="1:3" x14ac:dyDescent="0.3">
      <c r="A1657" s="1">
        <v>43223</v>
      </c>
      <c r="B1657">
        <v>236.8</v>
      </c>
      <c r="C1657">
        <v>362.72</v>
      </c>
    </row>
    <row r="1658" spans="1:3" x14ac:dyDescent="0.3">
      <c r="A1658" s="1">
        <v>43224</v>
      </c>
      <c r="B1658">
        <v>241.73</v>
      </c>
      <c r="C1658">
        <v>362.69</v>
      </c>
    </row>
    <row r="1659" spans="1:3" x14ac:dyDescent="0.3">
      <c r="A1659" s="1">
        <v>43227</v>
      </c>
      <c r="B1659">
        <v>242.44</v>
      </c>
      <c r="C1659">
        <v>362.47</v>
      </c>
    </row>
    <row r="1660" spans="1:3" x14ac:dyDescent="0.3">
      <c r="A1660" s="1">
        <v>43228</v>
      </c>
      <c r="B1660">
        <v>238.93</v>
      </c>
      <c r="C1660">
        <v>362.51</v>
      </c>
    </row>
    <row r="1661" spans="1:3" x14ac:dyDescent="0.3">
      <c r="A1661" s="1">
        <v>43229</v>
      </c>
      <c r="B1661">
        <v>237.73</v>
      </c>
      <c r="C1661">
        <v>374.31</v>
      </c>
    </row>
    <row r="1662" spans="1:3" x14ac:dyDescent="0.3">
      <c r="A1662" s="1">
        <v>43230</v>
      </c>
      <c r="B1662">
        <v>239.07</v>
      </c>
      <c r="C1662">
        <v>378.07</v>
      </c>
    </row>
    <row r="1663" spans="1:3" x14ac:dyDescent="0.3">
      <c r="A1663" s="1">
        <v>43231</v>
      </c>
      <c r="B1663">
        <v>239.82</v>
      </c>
      <c r="C1663">
        <v>382.07</v>
      </c>
    </row>
    <row r="1664" spans="1:3" x14ac:dyDescent="0.3">
      <c r="A1664" s="1">
        <v>43234</v>
      </c>
      <c r="B1664">
        <v>232.58</v>
      </c>
      <c r="C1664">
        <v>378.1</v>
      </c>
    </row>
    <row r="1665" spans="1:3" x14ac:dyDescent="0.3">
      <c r="A1665" s="1">
        <v>43235</v>
      </c>
      <c r="B1665">
        <v>224.62</v>
      </c>
      <c r="C1665">
        <v>376.91</v>
      </c>
    </row>
    <row r="1666" spans="1:3" x14ac:dyDescent="0.3">
      <c r="A1666" s="1">
        <v>43236</v>
      </c>
      <c r="B1666">
        <v>223.07</v>
      </c>
      <c r="C1666">
        <v>380.49</v>
      </c>
    </row>
    <row r="1667" spans="1:3" x14ac:dyDescent="0.3">
      <c r="A1667" s="1">
        <v>43237</v>
      </c>
      <c r="B1667">
        <v>225.38</v>
      </c>
      <c r="C1667">
        <v>384.53</v>
      </c>
    </row>
    <row r="1668" spans="1:3" x14ac:dyDescent="0.3">
      <c r="A1668" s="1">
        <v>43238</v>
      </c>
      <c r="B1668">
        <v>225.91</v>
      </c>
      <c r="C1668">
        <v>385.14</v>
      </c>
    </row>
    <row r="1669" spans="1:3" x14ac:dyDescent="0.3">
      <c r="A1669" s="1">
        <v>43241</v>
      </c>
      <c r="B1669">
        <v>223.87</v>
      </c>
      <c r="C1669">
        <v>394.35</v>
      </c>
    </row>
    <row r="1670" spans="1:3" x14ac:dyDescent="0.3">
      <c r="A1670" s="1">
        <v>43242</v>
      </c>
      <c r="B1670">
        <v>220.84</v>
      </c>
      <c r="C1670">
        <v>392.33</v>
      </c>
    </row>
    <row r="1671" spans="1:3" x14ac:dyDescent="0.3">
      <c r="A1671" s="1">
        <v>43243</v>
      </c>
      <c r="B1671">
        <v>215.87</v>
      </c>
      <c r="C1671">
        <v>392.43</v>
      </c>
    </row>
    <row r="1672" spans="1:3" x14ac:dyDescent="0.3">
      <c r="A1672" s="1">
        <v>43244</v>
      </c>
      <c r="B1672">
        <v>218.44</v>
      </c>
      <c r="C1672">
        <v>393.88</v>
      </c>
    </row>
    <row r="1673" spans="1:3" x14ac:dyDescent="0.3">
      <c r="A1673" s="1">
        <v>43245</v>
      </c>
      <c r="B1673">
        <v>213.02</v>
      </c>
      <c r="C1673">
        <v>391.82</v>
      </c>
    </row>
    <row r="1674" spans="1:3" x14ac:dyDescent="0.3">
      <c r="A1674" s="1">
        <v>43248</v>
      </c>
      <c r="B1674">
        <v>213.02</v>
      </c>
      <c r="C1674">
        <v>391.82</v>
      </c>
    </row>
    <row r="1675" spans="1:3" x14ac:dyDescent="0.3">
      <c r="A1675" s="1">
        <v>43249</v>
      </c>
      <c r="B1675">
        <v>210.22</v>
      </c>
      <c r="C1675">
        <v>386.84</v>
      </c>
    </row>
    <row r="1676" spans="1:3" x14ac:dyDescent="0.3">
      <c r="A1676" s="1">
        <v>43250</v>
      </c>
      <c r="B1676">
        <v>215.73</v>
      </c>
      <c r="C1676">
        <v>398.5</v>
      </c>
    </row>
    <row r="1677" spans="1:3" x14ac:dyDescent="0.3">
      <c r="A1677" s="1">
        <v>43251</v>
      </c>
      <c r="B1677">
        <v>213.64</v>
      </c>
      <c r="C1677">
        <v>398.03</v>
      </c>
    </row>
    <row r="1678" spans="1:3" x14ac:dyDescent="0.3">
      <c r="A1678" s="1">
        <v>43252</v>
      </c>
      <c r="B1678">
        <v>211.73</v>
      </c>
      <c r="C1678">
        <v>397.52</v>
      </c>
    </row>
    <row r="1679" spans="1:3" x14ac:dyDescent="0.3">
      <c r="A1679" s="1">
        <v>43255</v>
      </c>
      <c r="B1679">
        <v>215.38</v>
      </c>
      <c r="C1679">
        <v>397.38</v>
      </c>
    </row>
    <row r="1680" spans="1:3" x14ac:dyDescent="0.3">
      <c r="A1680" s="1">
        <v>43256</v>
      </c>
      <c r="B1680">
        <v>219.78</v>
      </c>
      <c r="C1680">
        <v>401.57</v>
      </c>
    </row>
    <row r="1681" spans="1:3" x14ac:dyDescent="0.3">
      <c r="A1681" s="1">
        <v>43257</v>
      </c>
      <c r="B1681">
        <v>222.8</v>
      </c>
      <c r="C1681">
        <v>408.57</v>
      </c>
    </row>
    <row r="1682" spans="1:3" x14ac:dyDescent="0.3">
      <c r="A1682" s="1">
        <v>43258</v>
      </c>
      <c r="B1682">
        <v>218.62</v>
      </c>
      <c r="C1682">
        <v>406.41</v>
      </c>
    </row>
    <row r="1683" spans="1:3" x14ac:dyDescent="0.3">
      <c r="A1683" s="1">
        <v>43259</v>
      </c>
      <c r="B1683">
        <v>215.64</v>
      </c>
      <c r="C1683">
        <v>399.98</v>
      </c>
    </row>
    <row r="1684" spans="1:3" x14ac:dyDescent="0.3">
      <c r="A1684" s="1">
        <v>43262</v>
      </c>
      <c r="B1684">
        <v>221.87</v>
      </c>
      <c r="C1684">
        <v>408.86</v>
      </c>
    </row>
    <row r="1685" spans="1:3" x14ac:dyDescent="0.3">
      <c r="A1685" s="1">
        <v>43263</v>
      </c>
      <c r="B1685">
        <v>219.07</v>
      </c>
      <c r="C1685">
        <v>410.2</v>
      </c>
    </row>
    <row r="1686" spans="1:3" x14ac:dyDescent="0.3">
      <c r="A1686" s="1">
        <v>43264</v>
      </c>
      <c r="B1686">
        <v>214.89</v>
      </c>
      <c r="C1686">
        <v>404.09</v>
      </c>
    </row>
    <row r="1687" spans="1:3" x14ac:dyDescent="0.3">
      <c r="A1687" s="1">
        <v>43265</v>
      </c>
      <c r="B1687">
        <v>212.62</v>
      </c>
      <c r="C1687">
        <v>409.73</v>
      </c>
    </row>
    <row r="1688" spans="1:3" x14ac:dyDescent="0.3">
      <c r="A1688" s="1">
        <v>43266</v>
      </c>
      <c r="B1688">
        <v>201.51</v>
      </c>
      <c r="C1688">
        <v>409.73</v>
      </c>
    </row>
    <row r="1689" spans="1:3" x14ac:dyDescent="0.3">
      <c r="A1689" s="1">
        <v>43269</v>
      </c>
      <c r="B1689">
        <v>203.47</v>
      </c>
      <c r="C1689">
        <v>409.69</v>
      </c>
    </row>
    <row r="1690" spans="1:3" x14ac:dyDescent="0.3">
      <c r="A1690" s="1">
        <v>43270</v>
      </c>
      <c r="B1690">
        <v>197.64</v>
      </c>
      <c r="C1690">
        <v>402.51</v>
      </c>
    </row>
    <row r="1691" spans="1:3" x14ac:dyDescent="0.3">
      <c r="A1691" s="1">
        <v>43271</v>
      </c>
      <c r="B1691">
        <v>201.2</v>
      </c>
      <c r="C1691">
        <v>403.59</v>
      </c>
    </row>
    <row r="1692" spans="1:3" x14ac:dyDescent="0.3">
      <c r="A1692" s="1">
        <v>43272</v>
      </c>
      <c r="B1692">
        <v>199.16</v>
      </c>
      <c r="C1692">
        <v>396.04</v>
      </c>
    </row>
    <row r="1693" spans="1:3" x14ac:dyDescent="0.3">
      <c r="A1693" s="1">
        <v>43273</v>
      </c>
      <c r="B1693">
        <v>202.49</v>
      </c>
      <c r="C1693">
        <v>395.21</v>
      </c>
    </row>
    <row r="1694" spans="1:3" x14ac:dyDescent="0.3">
      <c r="A1694" s="1">
        <v>43276</v>
      </c>
      <c r="B1694">
        <v>196.71</v>
      </c>
      <c r="C1694">
        <v>376.59</v>
      </c>
    </row>
    <row r="1695" spans="1:3" x14ac:dyDescent="0.3">
      <c r="A1695" s="1">
        <v>43277</v>
      </c>
      <c r="B1695">
        <v>203.56</v>
      </c>
      <c r="C1695">
        <v>381.71</v>
      </c>
    </row>
    <row r="1696" spans="1:3" x14ac:dyDescent="0.3">
      <c r="A1696" s="1">
        <v>43278</v>
      </c>
      <c r="B1696">
        <v>203.29</v>
      </c>
      <c r="C1696">
        <v>376.26</v>
      </c>
    </row>
    <row r="1697" spans="1:3" x14ac:dyDescent="0.3">
      <c r="A1697" s="1">
        <v>43279</v>
      </c>
      <c r="B1697">
        <v>206.53</v>
      </c>
      <c r="C1697">
        <v>370.85</v>
      </c>
    </row>
    <row r="1698" spans="1:3" x14ac:dyDescent="0.3">
      <c r="A1698" s="1">
        <v>43280</v>
      </c>
      <c r="B1698">
        <v>208.36</v>
      </c>
      <c r="C1698">
        <v>375.83</v>
      </c>
    </row>
    <row r="1699" spans="1:3" x14ac:dyDescent="0.3">
      <c r="A1699" s="1">
        <v>43283</v>
      </c>
      <c r="B1699">
        <v>203.91</v>
      </c>
      <c r="C1699">
        <v>377.78</v>
      </c>
    </row>
    <row r="1700" spans="1:3" x14ac:dyDescent="0.3">
      <c r="A1700" s="1">
        <v>43284</v>
      </c>
      <c r="B1700">
        <v>203.56</v>
      </c>
      <c r="C1700">
        <v>374.53</v>
      </c>
    </row>
    <row r="1701" spans="1:3" x14ac:dyDescent="0.3">
      <c r="A1701" s="1">
        <v>43285</v>
      </c>
      <c r="B1701">
        <v>203.56</v>
      </c>
      <c r="C1701">
        <v>374.53</v>
      </c>
    </row>
    <row r="1702" spans="1:3" x14ac:dyDescent="0.3">
      <c r="A1702" s="1">
        <v>43286</v>
      </c>
      <c r="B1702">
        <v>208.36</v>
      </c>
      <c r="C1702">
        <v>378.43</v>
      </c>
    </row>
    <row r="1703" spans="1:3" x14ac:dyDescent="0.3">
      <c r="A1703" s="1">
        <v>43287</v>
      </c>
      <c r="B1703">
        <v>209.51</v>
      </c>
      <c r="C1703">
        <v>377.81</v>
      </c>
    </row>
    <row r="1704" spans="1:3" x14ac:dyDescent="0.3">
      <c r="A1704" s="1">
        <v>43290</v>
      </c>
      <c r="B1704">
        <v>214.62</v>
      </c>
      <c r="C1704">
        <v>388.75</v>
      </c>
    </row>
    <row r="1705" spans="1:3" x14ac:dyDescent="0.3">
      <c r="A1705" s="1">
        <v>43291</v>
      </c>
      <c r="B1705">
        <v>212.84</v>
      </c>
      <c r="C1705">
        <v>390.09</v>
      </c>
    </row>
    <row r="1706" spans="1:3" x14ac:dyDescent="0.3">
      <c r="A1706" s="1">
        <v>43292</v>
      </c>
      <c r="B1706">
        <v>213.6</v>
      </c>
      <c r="C1706">
        <v>385.79</v>
      </c>
    </row>
    <row r="1707" spans="1:3" x14ac:dyDescent="0.3">
      <c r="A1707" s="1">
        <v>43293</v>
      </c>
      <c r="B1707">
        <v>210.67</v>
      </c>
      <c r="C1707">
        <v>386.73</v>
      </c>
    </row>
    <row r="1708" spans="1:3" x14ac:dyDescent="0.3">
      <c r="A1708" s="1">
        <v>43294</v>
      </c>
      <c r="B1708">
        <v>210.04</v>
      </c>
      <c r="C1708">
        <v>387.09</v>
      </c>
    </row>
    <row r="1709" spans="1:3" x14ac:dyDescent="0.3">
      <c r="A1709" s="1">
        <v>43297</v>
      </c>
      <c r="B1709">
        <v>210.71</v>
      </c>
      <c r="C1709">
        <v>382.18</v>
      </c>
    </row>
    <row r="1710" spans="1:3" x14ac:dyDescent="0.3">
      <c r="A1710" s="1">
        <v>43298</v>
      </c>
      <c r="B1710">
        <v>213.42</v>
      </c>
      <c r="C1710">
        <v>388.9</v>
      </c>
    </row>
    <row r="1711" spans="1:3" x14ac:dyDescent="0.3">
      <c r="A1711" s="1">
        <v>43299</v>
      </c>
      <c r="B1711">
        <v>213.16</v>
      </c>
      <c r="C1711">
        <v>394.35</v>
      </c>
    </row>
    <row r="1712" spans="1:3" x14ac:dyDescent="0.3">
      <c r="A1712" s="1">
        <v>43300</v>
      </c>
      <c r="B1712">
        <v>184.71</v>
      </c>
      <c r="C1712">
        <v>391.53</v>
      </c>
    </row>
    <row r="1713" spans="1:3" x14ac:dyDescent="0.3">
      <c r="A1713" s="1">
        <v>43301</v>
      </c>
      <c r="B1713">
        <v>179.2</v>
      </c>
      <c r="C1713">
        <v>390.34</v>
      </c>
    </row>
    <row r="1714" spans="1:3" x14ac:dyDescent="0.3">
      <c r="A1714" s="1">
        <v>43304</v>
      </c>
      <c r="B1714">
        <v>183.69</v>
      </c>
      <c r="C1714">
        <v>394.22</v>
      </c>
    </row>
    <row r="1715" spans="1:3" x14ac:dyDescent="0.3">
      <c r="A1715" s="1">
        <v>43305</v>
      </c>
      <c r="B1715">
        <v>188.84</v>
      </c>
      <c r="C1715">
        <v>404.53</v>
      </c>
    </row>
    <row r="1716" spans="1:3" x14ac:dyDescent="0.3">
      <c r="A1716" s="1">
        <v>43306</v>
      </c>
      <c r="B1716">
        <v>191.6</v>
      </c>
      <c r="C1716">
        <v>404.31</v>
      </c>
    </row>
    <row r="1717" spans="1:3" x14ac:dyDescent="0.3">
      <c r="A1717" s="1">
        <v>43307</v>
      </c>
      <c r="B1717">
        <v>190.31</v>
      </c>
      <c r="C1717">
        <v>403.8</v>
      </c>
    </row>
    <row r="1718" spans="1:3" x14ac:dyDescent="0.3">
      <c r="A1718" s="1">
        <v>43308</v>
      </c>
      <c r="B1718">
        <v>192.09</v>
      </c>
      <c r="C1718">
        <v>402.32</v>
      </c>
    </row>
    <row r="1719" spans="1:3" x14ac:dyDescent="0.3">
      <c r="A1719" s="1">
        <v>43311</v>
      </c>
      <c r="B1719">
        <v>189.24</v>
      </c>
      <c r="C1719">
        <v>400.25</v>
      </c>
    </row>
    <row r="1720" spans="1:3" x14ac:dyDescent="0.3">
      <c r="A1720" s="1">
        <v>43312</v>
      </c>
      <c r="B1720">
        <v>192.31</v>
      </c>
      <c r="C1720">
        <v>404.93</v>
      </c>
    </row>
    <row r="1721" spans="1:3" x14ac:dyDescent="0.3">
      <c r="A1721" s="1">
        <v>43313</v>
      </c>
      <c r="B1721">
        <v>186.84</v>
      </c>
      <c r="C1721">
        <v>406.27</v>
      </c>
    </row>
    <row r="1722" spans="1:3" x14ac:dyDescent="0.3">
      <c r="A1722" s="1">
        <v>43314</v>
      </c>
      <c r="B1722">
        <v>188.8</v>
      </c>
      <c r="C1722">
        <v>405.25</v>
      </c>
    </row>
    <row r="1723" spans="1:3" x14ac:dyDescent="0.3">
      <c r="A1723" s="1">
        <v>43315</v>
      </c>
      <c r="B1723">
        <v>189.87</v>
      </c>
      <c r="C1723">
        <v>402.21</v>
      </c>
    </row>
    <row r="1724" spans="1:3" x14ac:dyDescent="0.3">
      <c r="A1724" s="1">
        <v>43318</v>
      </c>
      <c r="B1724">
        <v>189.87</v>
      </c>
      <c r="C1724">
        <v>404.35</v>
      </c>
    </row>
    <row r="1725" spans="1:3" x14ac:dyDescent="0.3">
      <c r="A1725" s="1">
        <v>43319</v>
      </c>
      <c r="B1725">
        <v>186.53</v>
      </c>
      <c r="C1725">
        <v>402.97</v>
      </c>
    </row>
    <row r="1726" spans="1:3" x14ac:dyDescent="0.3">
      <c r="A1726" s="1">
        <v>43320</v>
      </c>
      <c r="B1726">
        <v>194.22</v>
      </c>
      <c r="C1726">
        <v>405.29</v>
      </c>
    </row>
    <row r="1727" spans="1:3" x14ac:dyDescent="0.3">
      <c r="A1727" s="1">
        <v>43321</v>
      </c>
      <c r="B1727">
        <v>191.07</v>
      </c>
      <c r="C1727">
        <v>403.11</v>
      </c>
    </row>
    <row r="1728" spans="1:3" x14ac:dyDescent="0.3">
      <c r="A1728" s="1">
        <v>43322</v>
      </c>
      <c r="B1728">
        <v>199.91</v>
      </c>
      <c r="C1728">
        <v>402.24</v>
      </c>
    </row>
    <row r="1729" spans="1:3" x14ac:dyDescent="0.3">
      <c r="A1729" s="1">
        <v>43325</v>
      </c>
      <c r="B1729">
        <v>197.56</v>
      </c>
      <c r="C1729">
        <v>397.93</v>
      </c>
    </row>
    <row r="1730" spans="1:3" x14ac:dyDescent="0.3">
      <c r="A1730" s="1">
        <v>43326</v>
      </c>
      <c r="B1730">
        <v>196.13</v>
      </c>
      <c r="C1730">
        <v>392.81</v>
      </c>
    </row>
    <row r="1731" spans="1:3" x14ac:dyDescent="0.3">
      <c r="A1731" s="1">
        <v>43327</v>
      </c>
      <c r="B1731">
        <v>181.69</v>
      </c>
      <c r="C1731">
        <v>378.63</v>
      </c>
    </row>
    <row r="1732" spans="1:3" x14ac:dyDescent="0.3">
      <c r="A1732" s="1">
        <v>43328</v>
      </c>
      <c r="B1732">
        <v>184.22</v>
      </c>
      <c r="C1732">
        <v>389.55</v>
      </c>
    </row>
    <row r="1733" spans="1:3" x14ac:dyDescent="0.3">
      <c r="A1733" s="1">
        <v>43329</v>
      </c>
      <c r="B1733">
        <v>186.8</v>
      </c>
      <c r="C1733">
        <v>387.51</v>
      </c>
    </row>
    <row r="1734" spans="1:3" x14ac:dyDescent="0.3">
      <c r="A1734" s="1">
        <v>43332</v>
      </c>
      <c r="B1734">
        <v>185.91</v>
      </c>
      <c r="C1734">
        <v>389.15</v>
      </c>
    </row>
    <row r="1735" spans="1:3" x14ac:dyDescent="0.3">
      <c r="A1735" s="1">
        <v>43333</v>
      </c>
      <c r="B1735">
        <v>191.24</v>
      </c>
      <c r="C1735">
        <v>394.04</v>
      </c>
    </row>
    <row r="1736" spans="1:3" x14ac:dyDescent="0.3">
      <c r="A1736" s="1">
        <v>43334</v>
      </c>
      <c r="B1736">
        <v>192.09</v>
      </c>
      <c r="C1736">
        <v>393.14</v>
      </c>
    </row>
    <row r="1737" spans="1:3" x14ac:dyDescent="0.3">
      <c r="A1737" s="1">
        <v>43335</v>
      </c>
      <c r="B1737">
        <v>186.76</v>
      </c>
      <c r="C1737">
        <v>387.15</v>
      </c>
    </row>
    <row r="1738" spans="1:3" x14ac:dyDescent="0.3">
      <c r="A1738" s="1">
        <v>43336</v>
      </c>
      <c r="B1738">
        <v>193.07</v>
      </c>
      <c r="C1738">
        <v>395.89</v>
      </c>
    </row>
    <row r="1739" spans="1:3" x14ac:dyDescent="0.3">
      <c r="A1739" s="1">
        <v>43339</v>
      </c>
      <c r="B1739">
        <v>194.98</v>
      </c>
      <c r="C1739">
        <v>399.12</v>
      </c>
    </row>
    <row r="1740" spans="1:3" x14ac:dyDescent="0.3">
      <c r="A1740" s="1">
        <v>43340</v>
      </c>
      <c r="B1740">
        <v>196.67</v>
      </c>
      <c r="C1740">
        <v>397.96</v>
      </c>
    </row>
    <row r="1741" spans="1:3" x14ac:dyDescent="0.3">
      <c r="A1741" s="1">
        <v>43341</v>
      </c>
      <c r="B1741">
        <v>200.58</v>
      </c>
      <c r="C1741">
        <v>398.91</v>
      </c>
    </row>
    <row r="1742" spans="1:3" x14ac:dyDescent="0.3">
      <c r="A1742" s="1">
        <v>43342</v>
      </c>
      <c r="B1742">
        <v>197.2</v>
      </c>
      <c r="C1742">
        <v>396.11</v>
      </c>
    </row>
    <row r="1743" spans="1:3" x14ac:dyDescent="0.3">
      <c r="A1743" s="1">
        <v>43343</v>
      </c>
      <c r="B1743">
        <v>198.53</v>
      </c>
      <c r="C1743">
        <v>397.56</v>
      </c>
    </row>
    <row r="1744" spans="1:3" x14ac:dyDescent="0.3">
      <c r="A1744" s="1">
        <v>43346</v>
      </c>
      <c r="B1744">
        <v>198.53</v>
      </c>
      <c r="C1744">
        <v>397.56</v>
      </c>
    </row>
    <row r="1745" spans="1:3" x14ac:dyDescent="0.3">
      <c r="A1745" s="1">
        <v>43347</v>
      </c>
      <c r="B1745">
        <v>192.71</v>
      </c>
      <c r="C1745">
        <v>385.01</v>
      </c>
    </row>
    <row r="1746" spans="1:3" x14ac:dyDescent="0.3">
      <c r="A1746" s="1">
        <v>43348</v>
      </c>
      <c r="B1746">
        <v>190.53</v>
      </c>
      <c r="C1746">
        <v>388.28</v>
      </c>
    </row>
    <row r="1747" spans="1:3" x14ac:dyDescent="0.3">
      <c r="A1747" s="1">
        <v>43349</v>
      </c>
      <c r="B1747">
        <v>179.38</v>
      </c>
      <c r="C1747">
        <v>385.27</v>
      </c>
    </row>
    <row r="1748" spans="1:3" x14ac:dyDescent="0.3">
      <c r="A1748" s="1">
        <v>43350</v>
      </c>
      <c r="B1748">
        <v>182.22</v>
      </c>
      <c r="C1748">
        <v>380.95</v>
      </c>
    </row>
    <row r="1749" spans="1:3" x14ac:dyDescent="0.3">
      <c r="A1749" s="1">
        <v>43353</v>
      </c>
      <c r="B1749">
        <v>186.71</v>
      </c>
      <c r="C1749">
        <v>380.91</v>
      </c>
    </row>
    <row r="1750" spans="1:3" x14ac:dyDescent="0.3">
      <c r="A1750" s="1">
        <v>43354</v>
      </c>
      <c r="B1750">
        <v>181.64</v>
      </c>
      <c r="C1750">
        <v>377.28</v>
      </c>
    </row>
    <row r="1751" spans="1:3" x14ac:dyDescent="0.3">
      <c r="A1751" s="1">
        <v>43355</v>
      </c>
      <c r="B1751">
        <v>186.76</v>
      </c>
      <c r="C1751">
        <v>380.59</v>
      </c>
    </row>
    <row r="1752" spans="1:3" x14ac:dyDescent="0.3">
      <c r="A1752" s="1">
        <v>43356</v>
      </c>
      <c r="B1752">
        <v>185.64</v>
      </c>
      <c r="C1752">
        <v>387.08</v>
      </c>
    </row>
    <row r="1753" spans="1:3" x14ac:dyDescent="0.3">
      <c r="A1753" s="1">
        <v>43357</v>
      </c>
      <c r="B1753">
        <v>190.18</v>
      </c>
      <c r="C1753">
        <v>390.38</v>
      </c>
    </row>
    <row r="1754" spans="1:3" x14ac:dyDescent="0.3">
      <c r="A1754" s="1">
        <v>43360</v>
      </c>
      <c r="B1754">
        <v>190.36</v>
      </c>
      <c r="C1754">
        <v>389.4</v>
      </c>
    </row>
    <row r="1755" spans="1:3" x14ac:dyDescent="0.3">
      <c r="A1755" s="1">
        <v>43361</v>
      </c>
      <c r="B1755">
        <v>191.64</v>
      </c>
      <c r="C1755">
        <v>395.64</v>
      </c>
    </row>
    <row r="1756" spans="1:3" x14ac:dyDescent="0.3">
      <c r="A1756" s="1">
        <v>43362</v>
      </c>
      <c r="B1756">
        <v>189.47</v>
      </c>
      <c r="C1756">
        <v>402.42</v>
      </c>
    </row>
    <row r="1757" spans="1:3" x14ac:dyDescent="0.3">
      <c r="A1757" s="1">
        <v>43363</v>
      </c>
      <c r="B1757">
        <v>190.8</v>
      </c>
      <c r="C1757">
        <v>406.42</v>
      </c>
    </row>
    <row r="1758" spans="1:3" x14ac:dyDescent="0.3">
      <c r="A1758" s="1">
        <v>43364</v>
      </c>
      <c r="B1758">
        <v>194.62</v>
      </c>
      <c r="C1758">
        <v>400.18</v>
      </c>
    </row>
    <row r="1759" spans="1:3" x14ac:dyDescent="0.3">
      <c r="A1759" s="1">
        <v>43367</v>
      </c>
      <c r="B1759">
        <v>186.49</v>
      </c>
      <c r="C1759">
        <v>399.05</v>
      </c>
    </row>
    <row r="1760" spans="1:3" x14ac:dyDescent="0.3">
      <c r="A1760" s="1">
        <v>43368</v>
      </c>
      <c r="B1760">
        <v>183.29</v>
      </c>
      <c r="C1760">
        <v>398.83</v>
      </c>
    </row>
    <row r="1761" spans="1:3" x14ac:dyDescent="0.3">
      <c r="A1761" s="1">
        <v>43369</v>
      </c>
      <c r="B1761">
        <v>179.91</v>
      </c>
      <c r="C1761">
        <v>395.57</v>
      </c>
    </row>
    <row r="1762" spans="1:3" x14ac:dyDescent="0.3">
      <c r="A1762" s="1">
        <v>43370</v>
      </c>
      <c r="B1762">
        <v>180</v>
      </c>
      <c r="C1762">
        <v>394.19</v>
      </c>
    </row>
    <row r="1763" spans="1:3" x14ac:dyDescent="0.3">
      <c r="A1763" s="1">
        <v>43371</v>
      </c>
      <c r="B1763">
        <v>179.56</v>
      </c>
      <c r="C1763">
        <v>395.64</v>
      </c>
    </row>
    <row r="1764" spans="1:3" x14ac:dyDescent="0.3">
      <c r="A1764" s="1">
        <v>43374</v>
      </c>
      <c r="B1764">
        <v>181.6</v>
      </c>
      <c r="C1764">
        <v>399.41</v>
      </c>
    </row>
    <row r="1765" spans="1:3" x14ac:dyDescent="0.3">
      <c r="A1765" s="1">
        <v>43375</v>
      </c>
      <c r="B1765">
        <v>184.71</v>
      </c>
      <c r="C1765">
        <v>397.45</v>
      </c>
    </row>
    <row r="1766" spans="1:3" x14ac:dyDescent="0.3">
      <c r="A1766" s="1">
        <v>43376</v>
      </c>
      <c r="B1766">
        <v>190.62</v>
      </c>
      <c r="C1766">
        <v>403.98</v>
      </c>
    </row>
    <row r="1767" spans="1:3" x14ac:dyDescent="0.3">
      <c r="A1767" s="1">
        <v>43377</v>
      </c>
      <c r="B1767">
        <v>191.6</v>
      </c>
      <c r="C1767">
        <v>395.42</v>
      </c>
    </row>
    <row r="1768" spans="1:3" x14ac:dyDescent="0.3">
      <c r="A1768" s="1">
        <v>43378</v>
      </c>
      <c r="B1768">
        <v>186.93</v>
      </c>
      <c r="C1768">
        <v>386.57</v>
      </c>
    </row>
    <row r="1769" spans="1:3" x14ac:dyDescent="0.3">
      <c r="A1769" s="1">
        <v>43381</v>
      </c>
      <c r="B1769">
        <v>172.18</v>
      </c>
      <c r="C1769">
        <v>388.1</v>
      </c>
    </row>
    <row r="1770" spans="1:3" x14ac:dyDescent="0.3">
      <c r="A1770" s="1">
        <v>43382</v>
      </c>
      <c r="B1770">
        <v>167.29</v>
      </c>
      <c r="C1770">
        <v>382.76</v>
      </c>
    </row>
    <row r="1771" spans="1:3" x14ac:dyDescent="0.3">
      <c r="A1771" s="1">
        <v>43383</v>
      </c>
      <c r="B1771">
        <v>160.27000000000001</v>
      </c>
      <c r="C1771">
        <v>372.93</v>
      </c>
    </row>
    <row r="1772" spans="1:3" x14ac:dyDescent="0.3">
      <c r="A1772" s="1">
        <v>43384</v>
      </c>
      <c r="B1772">
        <v>158.53</v>
      </c>
      <c r="C1772">
        <v>369.67</v>
      </c>
    </row>
    <row r="1773" spans="1:3" x14ac:dyDescent="0.3">
      <c r="A1773" s="1">
        <v>43385</v>
      </c>
      <c r="B1773">
        <v>158.53</v>
      </c>
      <c r="C1773">
        <v>367.63</v>
      </c>
    </row>
    <row r="1774" spans="1:3" x14ac:dyDescent="0.3">
      <c r="A1774" s="1">
        <v>43388</v>
      </c>
      <c r="B1774">
        <v>157.07</v>
      </c>
      <c r="C1774">
        <v>371.12</v>
      </c>
    </row>
    <row r="1775" spans="1:3" x14ac:dyDescent="0.3">
      <c r="A1775" s="1">
        <v>43389</v>
      </c>
      <c r="B1775">
        <v>160.84</v>
      </c>
      <c r="C1775">
        <v>384.5</v>
      </c>
    </row>
    <row r="1776" spans="1:3" x14ac:dyDescent="0.3">
      <c r="A1776" s="1">
        <v>43390</v>
      </c>
      <c r="B1776">
        <v>163.11000000000001</v>
      </c>
      <c r="C1776">
        <v>390.45</v>
      </c>
    </row>
    <row r="1777" spans="1:3" x14ac:dyDescent="0.3">
      <c r="A1777" s="1">
        <v>43391</v>
      </c>
      <c r="B1777">
        <v>172.67</v>
      </c>
      <c r="C1777">
        <v>347.57</v>
      </c>
    </row>
    <row r="1778" spans="1:3" x14ac:dyDescent="0.3">
      <c r="A1778" s="1">
        <v>43392</v>
      </c>
      <c r="B1778">
        <v>171.56</v>
      </c>
      <c r="C1778">
        <v>350.77</v>
      </c>
    </row>
    <row r="1779" spans="1:3" x14ac:dyDescent="0.3">
      <c r="A1779" s="1">
        <v>43395</v>
      </c>
      <c r="B1779">
        <v>175.38</v>
      </c>
      <c r="C1779">
        <v>357.33</v>
      </c>
    </row>
    <row r="1780" spans="1:3" x14ac:dyDescent="0.3">
      <c r="A1780" s="1">
        <v>43396</v>
      </c>
      <c r="B1780">
        <v>165.87</v>
      </c>
      <c r="C1780">
        <v>358.42</v>
      </c>
    </row>
    <row r="1781" spans="1:3" x14ac:dyDescent="0.3">
      <c r="A1781" s="1">
        <v>43397</v>
      </c>
      <c r="B1781">
        <v>152</v>
      </c>
      <c r="C1781">
        <v>345.54</v>
      </c>
    </row>
    <row r="1782" spans="1:3" x14ac:dyDescent="0.3">
      <c r="A1782" s="1">
        <v>43398</v>
      </c>
      <c r="B1782">
        <v>153.6</v>
      </c>
      <c r="C1782">
        <v>353.86</v>
      </c>
    </row>
    <row r="1783" spans="1:3" x14ac:dyDescent="0.3">
      <c r="A1783" s="1">
        <v>43399</v>
      </c>
      <c r="B1783">
        <v>152.22</v>
      </c>
      <c r="C1783">
        <v>344.7</v>
      </c>
    </row>
    <row r="1784" spans="1:3" x14ac:dyDescent="0.3">
      <c r="A1784" s="1">
        <v>43402</v>
      </c>
      <c r="B1784">
        <v>150.31</v>
      </c>
      <c r="C1784">
        <v>339.16</v>
      </c>
    </row>
    <row r="1785" spans="1:3" x14ac:dyDescent="0.3">
      <c r="A1785" s="1">
        <v>43403</v>
      </c>
      <c r="B1785">
        <v>151.78</v>
      </c>
      <c r="C1785">
        <v>338.76</v>
      </c>
    </row>
    <row r="1786" spans="1:3" x14ac:dyDescent="0.3">
      <c r="A1786" s="1">
        <v>43404</v>
      </c>
      <c r="B1786">
        <v>155.51</v>
      </c>
      <c r="C1786">
        <v>347.99</v>
      </c>
    </row>
    <row r="1787" spans="1:3" x14ac:dyDescent="0.3">
      <c r="A1787" s="1">
        <v>43405</v>
      </c>
      <c r="B1787">
        <v>163.47</v>
      </c>
      <c r="C1787">
        <v>356.63</v>
      </c>
    </row>
    <row r="1788" spans="1:3" x14ac:dyDescent="0.3">
      <c r="A1788" s="1">
        <v>43406</v>
      </c>
      <c r="B1788">
        <v>164.13</v>
      </c>
      <c r="C1788">
        <v>368.75</v>
      </c>
    </row>
    <row r="1789" spans="1:3" x14ac:dyDescent="0.3">
      <c r="A1789" s="1">
        <v>43409</v>
      </c>
      <c r="B1789">
        <v>162.66999999999999</v>
      </c>
      <c r="C1789">
        <v>360.76</v>
      </c>
    </row>
    <row r="1790" spans="1:3" x14ac:dyDescent="0.3">
      <c r="A1790" s="1">
        <v>43410</v>
      </c>
      <c r="B1790">
        <v>160.84</v>
      </c>
      <c r="C1790">
        <v>361.56</v>
      </c>
    </row>
    <row r="1791" spans="1:3" x14ac:dyDescent="0.3">
      <c r="A1791" s="1">
        <v>43411</v>
      </c>
      <c r="B1791">
        <v>163.69</v>
      </c>
      <c r="C1791">
        <v>364.22</v>
      </c>
    </row>
    <row r="1792" spans="1:3" x14ac:dyDescent="0.3">
      <c r="A1792" s="1">
        <v>43412</v>
      </c>
      <c r="B1792">
        <v>161.69</v>
      </c>
      <c r="C1792">
        <v>361.34</v>
      </c>
    </row>
    <row r="1793" spans="1:3" x14ac:dyDescent="0.3">
      <c r="A1793" s="1">
        <v>43413</v>
      </c>
      <c r="B1793">
        <v>152.71</v>
      </c>
      <c r="C1793">
        <v>351.38</v>
      </c>
    </row>
    <row r="1794" spans="1:3" x14ac:dyDescent="0.3">
      <c r="A1794" s="1">
        <v>43416</v>
      </c>
      <c r="B1794">
        <v>149.91</v>
      </c>
      <c r="C1794">
        <v>345.25</v>
      </c>
    </row>
    <row r="1795" spans="1:3" x14ac:dyDescent="0.3">
      <c r="A1795" s="1">
        <v>43417</v>
      </c>
      <c r="B1795">
        <v>154.31</v>
      </c>
      <c r="C1795">
        <v>341.78</v>
      </c>
    </row>
    <row r="1796" spans="1:3" x14ac:dyDescent="0.3">
      <c r="A1796" s="1">
        <v>43418</v>
      </c>
      <c r="B1796">
        <v>156.22</v>
      </c>
      <c r="C1796">
        <v>338.54</v>
      </c>
    </row>
    <row r="1797" spans="1:3" x14ac:dyDescent="0.3">
      <c r="A1797" s="1">
        <v>43419</v>
      </c>
      <c r="B1797">
        <v>159.72999999999999</v>
      </c>
      <c r="C1797">
        <v>347.33</v>
      </c>
    </row>
    <row r="1798" spans="1:3" x14ac:dyDescent="0.3">
      <c r="A1798" s="1">
        <v>43420</v>
      </c>
      <c r="B1798">
        <v>159.78</v>
      </c>
      <c r="C1798">
        <v>350.03</v>
      </c>
    </row>
    <row r="1799" spans="1:3" x14ac:dyDescent="0.3">
      <c r="A1799" s="1">
        <v>43423</v>
      </c>
      <c r="B1799">
        <v>148.84</v>
      </c>
      <c r="C1799">
        <v>347.22</v>
      </c>
    </row>
    <row r="1800" spans="1:3" x14ac:dyDescent="0.3">
      <c r="A1800" s="1">
        <v>43424</v>
      </c>
      <c r="B1800">
        <v>145.24</v>
      </c>
      <c r="C1800">
        <v>340</v>
      </c>
    </row>
    <row r="1801" spans="1:3" x14ac:dyDescent="0.3">
      <c r="A1801" s="1">
        <v>43425</v>
      </c>
      <c r="B1801">
        <v>145.78</v>
      </c>
      <c r="C1801">
        <v>347.37</v>
      </c>
    </row>
    <row r="1802" spans="1:3" x14ac:dyDescent="0.3">
      <c r="A1802" s="1">
        <v>43426</v>
      </c>
      <c r="B1802">
        <v>145.78</v>
      </c>
      <c r="C1802">
        <v>347.37</v>
      </c>
    </row>
    <row r="1803" spans="1:3" x14ac:dyDescent="0.3">
      <c r="A1803" s="1">
        <v>43427</v>
      </c>
      <c r="B1803">
        <v>143.6</v>
      </c>
      <c r="C1803">
        <v>344.59</v>
      </c>
    </row>
    <row r="1804" spans="1:3" x14ac:dyDescent="0.3">
      <c r="A1804" s="1">
        <v>43430</v>
      </c>
      <c r="B1804">
        <v>144.76</v>
      </c>
      <c r="C1804">
        <v>346.34</v>
      </c>
    </row>
    <row r="1805" spans="1:3" x14ac:dyDescent="0.3">
      <c r="A1805" s="1">
        <v>43431</v>
      </c>
      <c r="B1805">
        <v>138.62</v>
      </c>
      <c r="C1805">
        <v>340.98</v>
      </c>
    </row>
    <row r="1806" spans="1:3" x14ac:dyDescent="0.3">
      <c r="A1806" s="1">
        <v>43432</v>
      </c>
      <c r="B1806">
        <v>149.33000000000001</v>
      </c>
      <c r="C1806">
        <v>353.93</v>
      </c>
    </row>
    <row r="1807" spans="1:3" x14ac:dyDescent="0.3">
      <c r="A1807" s="1">
        <v>43433</v>
      </c>
      <c r="B1807">
        <v>137.72999999999999</v>
      </c>
      <c r="C1807">
        <v>353.31</v>
      </c>
    </row>
    <row r="1808" spans="1:3" x14ac:dyDescent="0.3">
      <c r="A1808" s="1">
        <v>43434</v>
      </c>
      <c r="B1808">
        <v>141.38</v>
      </c>
      <c r="C1808">
        <v>356.6</v>
      </c>
    </row>
    <row r="1809" spans="1:3" x14ac:dyDescent="0.3">
      <c r="A1809" s="1">
        <v>43437</v>
      </c>
      <c r="B1809">
        <v>142.44</v>
      </c>
      <c r="C1809">
        <v>367.25</v>
      </c>
    </row>
    <row r="1810" spans="1:3" x14ac:dyDescent="0.3">
      <c r="A1810" s="1">
        <v>43438</v>
      </c>
      <c r="B1810">
        <v>135.11000000000001</v>
      </c>
      <c r="C1810">
        <v>350.5</v>
      </c>
    </row>
    <row r="1811" spans="1:3" x14ac:dyDescent="0.3">
      <c r="A1811" s="1">
        <v>43439</v>
      </c>
      <c r="B1811">
        <v>135.11000000000001</v>
      </c>
      <c r="C1811">
        <v>350.5</v>
      </c>
    </row>
    <row r="1812" spans="1:3" x14ac:dyDescent="0.3">
      <c r="A1812" s="1">
        <v>43440</v>
      </c>
      <c r="B1812">
        <v>131.78</v>
      </c>
      <c r="C1812">
        <v>348.24</v>
      </c>
    </row>
    <row r="1813" spans="1:3" x14ac:dyDescent="0.3">
      <c r="A1813" s="1">
        <v>43441</v>
      </c>
      <c r="B1813">
        <v>128.09</v>
      </c>
      <c r="C1813">
        <v>335.51</v>
      </c>
    </row>
    <row r="1814" spans="1:3" x14ac:dyDescent="0.3">
      <c r="A1814" s="1">
        <v>43444</v>
      </c>
      <c r="B1814">
        <v>125.87</v>
      </c>
      <c r="C1814">
        <v>329.85</v>
      </c>
    </row>
    <row r="1815" spans="1:3" x14ac:dyDescent="0.3">
      <c r="A1815" s="1">
        <v>43445</v>
      </c>
      <c r="B1815">
        <v>126.36</v>
      </c>
      <c r="C1815">
        <v>330.07</v>
      </c>
    </row>
    <row r="1816" spans="1:3" x14ac:dyDescent="0.3">
      <c r="A1816" s="1">
        <v>43446</v>
      </c>
      <c r="B1816">
        <v>129.96</v>
      </c>
      <c r="C1816">
        <v>338.24</v>
      </c>
    </row>
    <row r="1817" spans="1:3" x14ac:dyDescent="0.3">
      <c r="A1817" s="1">
        <v>43447</v>
      </c>
      <c r="B1817">
        <v>129.33000000000001</v>
      </c>
      <c r="C1817">
        <v>333.87</v>
      </c>
    </row>
    <row r="1818" spans="1:3" x14ac:dyDescent="0.3">
      <c r="A1818" s="1">
        <v>43448</v>
      </c>
      <c r="B1818">
        <v>127.16</v>
      </c>
      <c r="C1818">
        <v>326.02</v>
      </c>
    </row>
    <row r="1819" spans="1:3" x14ac:dyDescent="0.3">
      <c r="A1819" s="1">
        <v>43451</v>
      </c>
      <c r="B1819">
        <v>124.93</v>
      </c>
      <c r="C1819">
        <v>334.78</v>
      </c>
    </row>
    <row r="1820" spans="1:3" x14ac:dyDescent="0.3">
      <c r="A1820" s="1">
        <v>43452</v>
      </c>
      <c r="B1820">
        <v>125.51</v>
      </c>
      <c r="C1820">
        <v>331.46</v>
      </c>
    </row>
    <row r="1821" spans="1:3" x14ac:dyDescent="0.3">
      <c r="A1821" s="1">
        <v>43453</v>
      </c>
      <c r="B1821">
        <v>122.71</v>
      </c>
      <c r="C1821">
        <v>320.04000000000002</v>
      </c>
    </row>
    <row r="1822" spans="1:3" x14ac:dyDescent="0.3">
      <c r="A1822" s="1">
        <v>43454</v>
      </c>
      <c r="B1822">
        <v>121.47</v>
      </c>
      <c r="C1822">
        <v>315.18</v>
      </c>
    </row>
    <row r="1823" spans="1:3" x14ac:dyDescent="0.3">
      <c r="A1823" s="1">
        <v>43455</v>
      </c>
      <c r="B1823">
        <v>117.29</v>
      </c>
      <c r="C1823">
        <v>309.24</v>
      </c>
    </row>
    <row r="1824" spans="1:3" x14ac:dyDescent="0.3">
      <c r="A1824" s="1">
        <v>43458</v>
      </c>
      <c r="B1824">
        <v>111.78</v>
      </c>
      <c r="C1824">
        <v>305.99</v>
      </c>
    </row>
    <row r="1825" spans="1:3" x14ac:dyDescent="0.3">
      <c r="A1825" s="1">
        <v>43459</v>
      </c>
      <c r="B1825">
        <v>111.78</v>
      </c>
      <c r="C1825">
        <v>305.99</v>
      </c>
    </row>
    <row r="1826" spans="1:3" x14ac:dyDescent="0.3">
      <c r="A1826" s="1">
        <v>43460</v>
      </c>
      <c r="B1826">
        <v>120.62</v>
      </c>
      <c r="C1826">
        <v>321.31</v>
      </c>
    </row>
    <row r="1827" spans="1:3" x14ac:dyDescent="0.3">
      <c r="A1827" s="1">
        <v>43461</v>
      </c>
      <c r="B1827">
        <v>120.71</v>
      </c>
      <c r="C1827">
        <v>325.47000000000003</v>
      </c>
    </row>
    <row r="1828" spans="1:3" x14ac:dyDescent="0.3">
      <c r="A1828" s="1">
        <v>43462</v>
      </c>
      <c r="B1828">
        <v>118.22</v>
      </c>
      <c r="C1828">
        <v>326.35000000000002</v>
      </c>
    </row>
    <row r="1829" spans="1:3" x14ac:dyDescent="0.3">
      <c r="A1829" s="1">
        <v>43465</v>
      </c>
      <c r="B1829">
        <v>118.13</v>
      </c>
      <c r="C1829">
        <v>325.8</v>
      </c>
    </row>
    <row r="1830" spans="1:3" x14ac:dyDescent="0.3">
      <c r="A1830" s="1">
        <v>43466</v>
      </c>
      <c r="B1830">
        <v>118.13</v>
      </c>
      <c r="C1830">
        <v>325.8</v>
      </c>
    </row>
    <row r="1831" spans="1:3" x14ac:dyDescent="0.3">
      <c r="A1831" s="1">
        <v>43467</v>
      </c>
      <c r="B1831">
        <v>116.62</v>
      </c>
      <c r="C1831">
        <v>326.02</v>
      </c>
    </row>
    <row r="1832" spans="1:3" x14ac:dyDescent="0.3">
      <c r="A1832" s="1">
        <v>43468</v>
      </c>
      <c r="B1832">
        <v>116.62</v>
      </c>
      <c r="C1832">
        <v>321.68</v>
      </c>
    </row>
    <row r="1833" spans="1:3" x14ac:dyDescent="0.3">
      <c r="A1833" s="1">
        <v>43469</v>
      </c>
      <c r="B1833">
        <v>125.96</v>
      </c>
      <c r="C1833">
        <v>339.7</v>
      </c>
    </row>
    <row r="1834" spans="1:3" x14ac:dyDescent="0.3">
      <c r="A1834" s="1">
        <v>43472</v>
      </c>
      <c r="B1834">
        <v>126.31</v>
      </c>
      <c r="C1834">
        <v>339.19</v>
      </c>
    </row>
    <row r="1835" spans="1:3" x14ac:dyDescent="0.3">
      <c r="A1835" s="1">
        <v>43473</v>
      </c>
      <c r="B1835">
        <v>125.56</v>
      </c>
      <c r="C1835">
        <v>344.99</v>
      </c>
    </row>
    <row r="1836" spans="1:3" x14ac:dyDescent="0.3">
      <c r="A1836" s="1">
        <v>43474</v>
      </c>
      <c r="B1836">
        <v>129.33000000000001</v>
      </c>
      <c r="C1836">
        <v>346.96</v>
      </c>
    </row>
    <row r="1837" spans="1:3" x14ac:dyDescent="0.3">
      <c r="A1837" s="1">
        <v>43475</v>
      </c>
      <c r="B1837">
        <v>128.80000000000001</v>
      </c>
      <c r="C1837">
        <v>347.26</v>
      </c>
    </row>
    <row r="1838" spans="1:3" x14ac:dyDescent="0.3">
      <c r="A1838" s="1">
        <v>43476</v>
      </c>
      <c r="B1838">
        <v>126.89</v>
      </c>
      <c r="C1838">
        <v>350.1</v>
      </c>
    </row>
    <row r="1839" spans="1:3" x14ac:dyDescent="0.3">
      <c r="A1839" s="1">
        <v>43479</v>
      </c>
      <c r="B1839">
        <v>127.96</v>
      </c>
      <c r="C1839">
        <v>346.34</v>
      </c>
    </row>
    <row r="1840" spans="1:3" x14ac:dyDescent="0.3">
      <c r="A1840" s="1">
        <v>43480</v>
      </c>
      <c r="B1840">
        <v>128.44</v>
      </c>
      <c r="C1840">
        <v>343.86</v>
      </c>
    </row>
    <row r="1841" spans="1:3" x14ac:dyDescent="0.3">
      <c r="A1841" s="1">
        <v>43481</v>
      </c>
      <c r="B1841">
        <v>128.80000000000001</v>
      </c>
      <c r="C1841">
        <v>357.18</v>
      </c>
    </row>
    <row r="1842" spans="1:3" x14ac:dyDescent="0.3">
      <c r="A1842" s="1">
        <v>43482</v>
      </c>
      <c r="B1842">
        <v>131.51</v>
      </c>
      <c r="C1842">
        <v>358.53</v>
      </c>
    </row>
    <row r="1843" spans="1:3" x14ac:dyDescent="0.3">
      <c r="A1843" s="1">
        <v>43483</v>
      </c>
      <c r="B1843">
        <v>130.09</v>
      </c>
      <c r="C1843">
        <v>367.4</v>
      </c>
    </row>
    <row r="1844" spans="1:3" x14ac:dyDescent="0.3">
      <c r="A1844" s="1">
        <v>43486</v>
      </c>
      <c r="B1844">
        <v>130.09</v>
      </c>
      <c r="C1844">
        <v>367.4</v>
      </c>
    </row>
    <row r="1845" spans="1:3" x14ac:dyDescent="0.3">
      <c r="A1845" s="1">
        <v>43487</v>
      </c>
      <c r="B1845">
        <v>123.6</v>
      </c>
      <c r="C1845">
        <v>351.78</v>
      </c>
    </row>
    <row r="1846" spans="1:3" x14ac:dyDescent="0.3">
      <c r="A1846" s="1">
        <v>43488</v>
      </c>
      <c r="B1846">
        <v>125.78</v>
      </c>
      <c r="C1846">
        <v>350.8</v>
      </c>
    </row>
    <row r="1847" spans="1:3" x14ac:dyDescent="0.3">
      <c r="A1847" s="1">
        <v>43489</v>
      </c>
      <c r="B1847">
        <v>124.27</v>
      </c>
      <c r="C1847">
        <v>349.15</v>
      </c>
    </row>
    <row r="1848" spans="1:3" x14ac:dyDescent="0.3">
      <c r="A1848" s="1">
        <v>43490</v>
      </c>
      <c r="B1848">
        <v>128.97999999999999</v>
      </c>
      <c r="C1848">
        <v>356.09</v>
      </c>
    </row>
    <row r="1849" spans="1:3" x14ac:dyDescent="0.3">
      <c r="A1849" s="1">
        <v>43493</v>
      </c>
      <c r="B1849">
        <v>124.36</v>
      </c>
      <c r="C1849">
        <v>350.26</v>
      </c>
    </row>
    <row r="1850" spans="1:3" x14ac:dyDescent="0.3">
      <c r="A1850" s="1">
        <v>43494</v>
      </c>
      <c r="B1850">
        <v>127.78</v>
      </c>
      <c r="C1850">
        <v>356.17</v>
      </c>
    </row>
    <row r="1851" spans="1:3" x14ac:dyDescent="0.3">
      <c r="A1851" s="1">
        <v>43495</v>
      </c>
      <c r="B1851">
        <v>131.51</v>
      </c>
      <c r="C1851">
        <v>365.27</v>
      </c>
    </row>
    <row r="1852" spans="1:3" x14ac:dyDescent="0.3">
      <c r="A1852" s="1">
        <v>43496</v>
      </c>
      <c r="B1852">
        <v>131.91</v>
      </c>
      <c r="C1852">
        <v>368.54</v>
      </c>
    </row>
    <row r="1853" spans="1:3" x14ac:dyDescent="0.3">
      <c r="A1853" s="1">
        <v>43497</v>
      </c>
      <c r="B1853">
        <v>127.11</v>
      </c>
      <c r="C1853">
        <v>369.06</v>
      </c>
    </row>
    <row r="1854" spans="1:3" x14ac:dyDescent="0.3">
      <c r="A1854" s="1">
        <v>43500</v>
      </c>
      <c r="B1854">
        <v>129.29</v>
      </c>
      <c r="C1854">
        <v>374.71</v>
      </c>
    </row>
    <row r="1855" spans="1:3" x14ac:dyDescent="0.3">
      <c r="A1855" s="1">
        <v>43501</v>
      </c>
      <c r="B1855">
        <v>129.19999999999999</v>
      </c>
      <c r="C1855">
        <v>373.13</v>
      </c>
    </row>
    <row r="1856" spans="1:3" x14ac:dyDescent="0.3">
      <c r="A1856" s="1">
        <v>43502</v>
      </c>
      <c r="B1856">
        <v>126.89</v>
      </c>
      <c r="C1856">
        <v>372.62</v>
      </c>
    </row>
    <row r="1857" spans="1:3" x14ac:dyDescent="0.3">
      <c r="A1857" s="1">
        <v>43503</v>
      </c>
      <c r="B1857">
        <v>121.29</v>
      </c>
      <c r="C1857">
        <v>364.58</v>
      </c>
    </row>
    <row r="1858" spans="1:3" x14ac:dyDescent="0.3">
      <c r="A1858" s="1">
        <v>43504</v>
      </c>
      <c r="B1858">
        <v>122.89</v>
      </c>
      <c r="C1858">
        <v>365.68</v>
      </c>
    </row>
    <row r="1859" spans="1:3" x14ac:dyDescent="0.3">
      <c r="A1859" s="1">
        <v>43507</v>
      </c>
      <c r="B1859">
        <v>124.31</v>
      </c>
      <c r="C1859">
        <v>367.88</v>
      </c>
    </row>
    <row r="1860" spans="1:3" x14ac:dyDescent="0.3">
      <c r="A1860" s="1">
        <v>43508</v>
      </c>
      <c r="B1860">
        <v>126.22</v>
      </c>
      <c r="C1860">
        <v>374.45</v>
      </c>
    </row>
    <row r="1861" spans="1:3" x14ac:dyDescent="0.3">
      <c r="A1861" s="1">
        <v>43509</v>
      </c>
      <c r="B1861">
        <v>129.11000000000001</v>
      </c>
      <c r="C1861">
        <v>375.26</v>
      </c>
    </row>
    <row r="1862" spans="1:3" x14ac:dyDescent="0.3">
      <c r="A1862" s="1">
        <v>43510</v>
      </c>
      <c r="B1862">
        <v>125.33</v>
      </c>
      <c r="C1862">
        <v>372.36</v>
      </c>
    </row>
    <row r="1863" spans="1:3" x14ac:dyDescent="0.3">
      <c r="A1863" s="1">
        <v>43511</v>
      </c>
      <c r="B1863">
        <v>125.64</v>
      </c>
      <c r="C1863">
        <v>382.02</v>
      </c>
    </row>
    <row r="1864" spans="1:3" x14ac:dyDescent="0.3">
      <c r="A1864" s="1">
        <v>43514</v>
      </c>
      <c r="B1864">
        <v>125.64</v>
      </c>
      <c r="C1864">
        <v>382.02</v>
      </c>
    </row>
    <row r="1865" spans="1:3" x14ac:dyDescent="0.3">
      <c r="A1865" s="1">
        <v>43515</v>
      </c>
      <c r="B1865">
        <v>125.38</v>
      </c>
      <c r="C1865">
        <v>393.14</v>
      </c>
    </row>
    <row r="1866" spans="1:3" x14ac:dyDescent="0.3">
      <c r="A1866" s="1">
        <v>43516</v>
      </c>
      <c r="B1866">
        <v>129.96</v>
      </c>
      <c r="C1866">
        <v>402.69</v>
      </c>
    </row>
    <row r="1867" spans="1:3" x14ac:dyDescent="0.3">
      <c r="A1867" s="1">
        <v>43517</v>
      </c>
      <c r="B1867">
        <v>131.47</v>
      </c>
      <c r="C1867">
        <v>403.39</v>
      </c>
    </row>
    <row r="1868" spans="1:3" x14ac:dyDescent="0.3">
      <c r="A1868" s="1">
        <v>43518</v>
      </c>
      <c r="B1868">
        <v>134.09</v>
      </c>
      <c r="C1868">
        <v>397.33</v>
      </c>
    </row>
    <row r="1869" spans="1:3" x14ac:dyDescent="0.3">
      <c r="A1869" s="1">
        <v>43521</v>
      </c>
      <c r="B1869">
        <v>136.80000000000001</v>
      </c>
      <c r="C1869">
        <v>411.21</v>
      </c>
    </row>
    <row r="1870" spans="1:3" x14ac:dyDescent="0.3">
      <c r="A1870" s="1">
        <v>43522</v>
      </c>
      <c r="B1870">
        <v>137.11000000000001</v>
      </c>
      <c r="C1870">
        <v>412.6</v>
      </c>
    </row>
    <row r="1871" spans="1:3" x14ac:dyDescent="0.3">
      <c r="A1871" s="1">
        <v>43523</v>
      </c>
      <c r="B1871">
        <v>137.69</v>
      </c>
      <c r="C1871">
        <v>412.57</v>
      </c>
    </row>
    <row r="1872" spans="1:3" x14ac:dyDescent="0.3">
      <c r="A1872" s="1">
        <v>43524</v>
      </c>
      <c r="B1872">
        <v>131.11000000000001</v>
      </c>
      <c r="C1872">
        <v>401.99</v>
      </c>
    </row>
    <row r="1873" spans="1:3" x14ac:dyDescent="0.3">
      <c r="A1873" s="1">
        <v>43525</v>
      </c>
      <c r="B1873">
        <v>131.82</v>
      </c>
      <c r="C1873">
        <v>399.79</v>
      </c>
    </row>
    <row r="1874" spans="1:3" x14ac:dyDescent="0.3">
      <c r="A1874" s="1">
        <v>43528</v>
      </c>
      <c r="B1874">
        <v>129.6</v>
      </c>
      <c r="C1874">
        <v>401.4</v>
      </c>
    </row>
    <row r="1875" spans="1:3" x14ac:dyDescent="0.3">
      <c r="A1875" s="1">
        <v>43529</v>
      </c>
      <c r="B1875">
        <v>129.78</v>
      </c>
      <c r="C1875">
        <v>399.46</v>
      </c>
    </row>
    <row r="1876" spans="1:3" x14ac:dyDescent="0.3">
      <c r="A1876" s="1">
        <v>43530</v>
      </c>
      <c r="B1876">
        <v>125.56</v>
      </c>
      <c r="C1876">
        <v>391.12</v>
      </c>
    </row>
    <row r="1877" spans="1:3" x14ac:dyDescent="0.3">
      <c r="A1877" s="1">
        <v>43531</v>
      </c>
      <c r="B1877">
        <v>121.6</v>
      </c>
      <c r="C1877">
        <v>385.25</v>
      </c>
    </row>
    <row r="1878" spans="1:3" x14ac:dyDescent="0.3">
      <c r="A1878" s="1">
        <v>43532</v>
      </c>
      <c r="B1878">
        <v>119.2</v>
      </c>
      <c r="C1878">
        <v>378.6</v>
      </c>
    </row>
    <row r="1879" spans="1:3" x14ac:dyDescent="0.3">
      <c r="A1879" s="1">
        <v>43535</v>
      </c>
      <c r="B1879">
        <v>122.31</v>
      </c>
      <c r="C1879">
        <v>386.02</v>
      </c>
    </row>
    <row r="1880" spans="1:3" x14ac:dyDescent="0.3">
      <c r="A1880" s="1">
        <v>43536</v>
      </c>
      <c r="B1880">
        <v>126.4</v>
      </c>
      <c r="C1880">
        <v>386.53</v>
      </c>
    </row>
    <row r="1881" spans="1:3" x14ac:dyDescent="0.3">
      <c r="A1881" s="1">
        <v>43537</v>
      </c>
      <c r="B1881">
        <v>128.80000000000001</v>
      </c>
      <c r="C1881">
        <v>384.92</v>
      </c>
    </row>
    <row r="1882" spans="1:3" x14ac:dyDescent="0.3">
      <c r="A1882" s="1">
        <v>43538</v>
      </c>
      <c r="B1882">
        <v>123.96</v>
      </c>
      <c r="C1882">
        <v>381.83</v>
      </c>
    </row>
    <row r="1883" spans="1:3" x14ac:dyDescent="0.3">
      <c r="A1883" s="1">
        <v>43539</v>
      </c>
      <c r="B1883">
        <v>123.73</v>
      </c>
      <c r="C1883">
        <v>381.83</v>
      </c>
    </row>
    <row r="1884" spans="1:3" x14ac:dyDescent="0.3">
      <c r="A1884" s="1">
        <v>43542</v>
      </c>
      <c r="B1884">
        <v>127.29</v>
      </c>
      <c r="C1884">
        <v>384.04</v>
      </c>
    </row>
    <row r="1885" spans="1:3" x14ac:dyDescent="0.3">
      <c r="A1885" s="1">
        <v>43543</v>
      </c>
      <c r="B1885">
        <v>127.2</v>
      </c>
      <c r="C1885">
        <v>382.53</v>
      </c>
    </row>
    <row r="1886" spans="1:3" x14ac:dyDescent="0.3">
      <c r="A1886" s="1">
        <v>43544</v>
      </c>
      <c r="B1886">
        <v>127.96</v>
      </c>
      <c r="C1886">
        <v>390.76</v>
      </c>
    </row>
    <row r="1887" spans="1:3" x14ac:dyDescent="0.3">
      <c r="A1887" s="1">
        <v>43545</v>
      </c>
      <c r="B1887">
        <v>130.71</v>
      </c>
      <c r="C1887">
        <v>391.71</v>
      </c>
    </row>
    <row r="1888" spans="1:3" x14ac:dyDescent="0.3">
      <c r="A1888" s="1">
        <v>43546</v>
      </c>
      <c r="B1888">
        <v>124.98</v>
      </c>
      <c r="C1888">
        <v>379.3</v>
      </c>
    </row>
    <row r="1889" spans="1:3" x14ac:dyDescent="0.3">
      <c r="A1889" s="1">
        <v>43549</v>
      </c>
      <c r="B1889">
        <v>124.53</v>
      </c>
      <c r="C1889">
        <v>377.61</v>
      </c>
    </row>
    <row r="1890" spans="1:3" x14ac:dyDescent="0.3">
      <c r="A1890" s="1">
        <v>43550</v>
      </c>
      <c r="B1890">
        <v>122.4</v>
      </c>
      <c r="C1890">
        <v>380.4</v>
      </c>
    </row>
    <row r="1891" spans="1:3" x14ac:dyDescent="0.3">
      <c r="A1891" s="1">
        <v>43551</v>
      </c>
      <c r="B1891">
        <v>124.04</v>
      </c>
      <c r="C1891">
        <v>379.04</v>
      </c>
    </row>
    <row r="1892" spans="1:3" x14ac:dyDescent="0.3">
      <c r="A1892" s="1">
        <v>43552</v>
      </c>
      <c r="B1892">
        <v>124.4</v>
      </c>
      <c r="C1892">
        <v>379.92</v>
      </c>
    </row>
    <row r="1893" spans="1:3" x14ac:dyDescent="0.3">
      <c r="A1893" s="1">
        <v>43553</v>
      </c>
      <c r="B1893">
        <v>125.16</v>
      </c>
      <c r="C1893">
        <v>384.55</v>
      </c>
    </row>
    <row r="1894" spans="1:3" x14ac:dyDescent="0.3">
      <c r="A1894" s="1">
        <v>43556</v>
      </c>
      <c r="B1894">
        <v>130.93</v>
      </c>
      <c r="C1894">
        <v>388.74</v>
      </c>
    </row>
    <row r="1895" spans="1:3" x14ac:dyDescent="0.3">
      <c r="A1895" s="1">
        <v>43557</v>
      </c>
      <c r="B1895">
        <v>126.84</v>
      </c>
      <c r="C1895">
        <v>392.3</v>
      </c>
    </row>
    <row r="1896" spans="1:3" x14ac:dyDescent="0.3">
      <c r="A1896" s="1">
        <v>43558</v>
      </c>
      <c r="B1896">
        <v>127.51</v>
      </c>
      <c r="C1896">
        <v>395.13</v>
      </c>
    </row>
    <row r="1897" spans="1:3" x14ac:dyDescent="0.3">
      <c r="A1897" s="1">
        <v>43559</v>
      </c>
      <c r="B1897">
        <v>130.18</v>
      </c>
      <c r="C1897">
        <v>399.46</v>
      </c>
    </row>
    <row r="1898" spans="1:3" x14ac:dyDescent="0.3">
      <c r="A1898" s="1">
        <v>43560</v>
      </c>
      <c r="B1898">
        <v>131.33000000000001</v>
      </c>
      <c r="C1898">
        <v>399.27</v>
      </c>
    </row>
    <row r="1899" spans="1:3" x14ac:dyDescent="0.3">
      <c r="A1899" s="1">
        <v>43563</v>
      </c>
      <c r="B1899">
        <v>131.82</v>
      </c>
      <c r="C1899">
        <v>390.24</v>
      </c>
    </row>
    <row r="1900" spans="1:3" x14ac:dyDescent="0.3">
      <c r="A1900" s="1">
        <v>43564</v>
      </c>
      <c r="B1900">
        <v>129.33000000000001</v>
      </c>
      <c r="C1900">
        <v>384.37</v>
      </c>
    </row>
    <row r="1901" spans="1:3" x14ac:dyDescent="0.3">
      <c r="A1901" s="1">
        <v>43565</v>
      </c>
      <c r="B1901">
        <v>129.56</v>
      </c>
      <c r="C1901">
        <v>389.76</v>
      </c>
    </row>
    <row r="1902" spans="1:3" x14ac:dyDescent="0.3">
      <c r="A1902" s="1">
        <v>43566</v>
      </c>
      <c r="B1902">
        <v>126.62</v>
      </c>
      <c r="C1902">
        <v>386.83</v>
      </c>
    </row>
    <row r="1903" spans="1:3" x14ac:dyDescent="0.3">
      <c r="A1903" s="1">
        <v>43567</v>
      </c>
      <c r="B1903">
        <v>125.73</v>
      </c>
      <c r="C1903">
        <v>388.66</v>
      </c>
    </row>
    <row r="1904" spans="1:3" x14ac:dyDescent="0.3">
      <c r="A1904" s="1">
        <v>43570</v>
      </c>
      <c r="B1904">
        <v>123.29</v>
      </c>
      <c r="C1904">
        <v>386.13</v>
      </c>
    </row>
    <row r="1905" spans="1:3" x14ac:dyDescent="0.3">
      <c r="A1905" s="1">
        <v>43571</v>
      </c>
      <c r="B1905">
        <v>123.2</v>
      </c>
      <c r="C1905">
        <v>387.38</v>
      </c>
    </row>
    <row r="1906" spans="1:3" x14ac:dyDescent="0.3">
      <c r="A1906" s="1">
        <v>43572</v>
      </c>
      <c r="B1906">
        <v>123.2</v>
      </c>
      <c r="C1906">
        <v>390.35</v>
      </c>
    </row>
    <row r="1907" spans="1:3" x14ac:dyDescent="0.3">
      <c r="A1907" s="1">
        <v>43573</v>
      </c>
      <c r="B1907">
        <v>118.49</v>
      </c>
      <c r="C1907">
        <v>387.97</v>
      </c>
    </row>
    <row r="1908" spans="1:3" x14ac:dyDescent="0.3">
      <c r="A1908" s="1">
        <v>43574</v>
      </c>
      <c r="B1908">
        <v>118.49</v>
      </c>
      <c r="C1908">
        <v>387.97</v>
      </c>
    </row>
    <row r="1909" spans="1:3" x14ac:dyDescent="0.3">
      <c r="A1909" s="1">
        <v>43577</v>
      </c>
      <c r="B1909">
        <v>125.07</v>
      </c>
      <c r="C1909">
        <v>387.45</v>
      </c>
    </row>
    <row r="1910" spans="1:3" x14ac:dyDescent="0.3">
      <c r="A1910" s="1">
        <v>43578</v>
      </c>
      <c r="B1910">
        <v>126.8</v>
      </c>
      <c r="C1910">
        <v>395.49</v>
      </c>
    </row>
    <row r="1911" spans="1:3" x14ac:dyDescent="0.3">
      <c r="A1911" s="1">
        <v>43579</v>
      </c>
      <c r="B1911">
        <v>124.98</v>
      </c>
      <c r="C1911">
        <v>366.23</v>
      </c>
    </row>
    <row r="1912" spans="1:3" x14ac:dyDescent="0.3">
      <c r="A1912" s="1">
        <v>43580</v>
      </c>
      <c r="B1912">
        <v>120.49</v>
      </c>
      <c r="C1912">
        <v>358.21</v>
      </c>
    </row>
    <row r="1913" spans="1:3" x14ac:dyDescent="0.3">
      <c r="A1913" s="1">
        <v>43581</v>
      </c>
      <c r="B1913">
        <v>119.6</v>
      </c>
      <c r="C1913">
        <v>361.83</v>
      </c>
    </row>
    <row r="1914" spans="1:3" x14ac:dyDescent="0.3">
      <c r="A1914" s="1">
        <v>43584</v>
      </c>
      <c r="B1914">
        <v>119.33</v>
      </c>
      <c r="C1914">
        <v>357.92</v>
      </c>
    </row>
    <row r="1915" spans="1:3" x14ac:dyDescent="0.3">
      <c r="A1915" s="1">
        <v>43585</v>
      </c>
      <c r="B1915">
        <v>118.58</v>
      </c>
      <c r="C1915">
        <v>363.49</v>
      </c>
    </row>
    <row r="1916" spans="1:3" x14ac:dyDescent="0.3">
      <c r="A1916" s="1">
        <v>43586</v>
      </c>
      <c r="B1916">
        <v>115.56</v>
      </c>
      <c r="C1916">
        <v>355.55</v>
      </c>
    </row>
    <row r="1917" spans="1:3" x14ac:dyDescent="0.3">
      <c r="A1917" s="1">
        <v>43587</v>
      </c>
      <c r="B1917">
        <v>115.24</v>
      </c>
      <c r="C1917">
        <v>356.85</v>
      </c>
    </row>
    <row r="1918" spans="1:3" x14ac:dyDescent="0.3">
      <c r="A1918" s="1">
        <v>43588</v>
      </c>
      <c r="B1918">
        <v>118.58</v>
      </c>
      <c r="C1918">
        <v>365.16</v>
      </c>
    </row>
    <row r="1919" spans="1:3" x14ac:dyDescent="0.3">
      <c r="A1919" s="1">
        <v>43591</v>
      </c>
      <c r="B1919">
        <v>115.16</v>
      </c>
      <c r="C1919">
        <v>360.8</v>
      </c>
    </row>
    <row r="1920" spans="1:3" x14ac:dyDescent="0.3">
      <c r="A1920" s="1">
        <v>43592</v>
      </c>
      <c r="B1920">
        <v>111.91</v>
      </c>
      <c r="C1920">
        <v>355.77</v>
      </c>
    </row>
    <row r="1921" spans="1:3" x14ac:dyDescent="0.3">
      <c r="A1921" s="1">
        <v>43593</v>
      </c>
      <c r="B1921">
        <v>109.73</v>
      </c>
      <c r="C1921">
        <v>353.13</v>
      </c>
    </row>
    <row r="1922" spans="1:3" x14ac:dyDescent="0.3">
      <c r="A1922" s="1">
        <v>43594</v>
      </c>
      <c r="B1922">
        <v>110.27</v>
      </c>
      <c r="C1922">
        <v>352.71</v>
      </c>
    </row>
    <row r="1923" spans="1:3" x14ac:dyDescent="0.3">
      <c r="A1923" s="1">
        <v>43595</v>
      </c>
      <c r="B1923">
        <v>111.29</v>
      </c>
      <c r="C1923">
        <v>357.18</v>
      </c>
    </row>
    <row r="1924" spans="1:3" x14ac:dyDescent="0.3">
      <c r="A1924" s="1">
        <v>43598</v>
      </c>
      <c r="B1924">
        <v>109.07</v>
      </c>
      <c r="C1924">
        <v>344.03</v>
      </c>
    </row>
    <row r="1925" spans="1:3" x14ac:dyDescent="0.3">
      <c r="A1925" s="1">
        <v>43599</v>
      </c>
      <c r="B1925">
        <v>111.16</v>
      </c>
      <c r="C1925">
        <v>348.42</v>
      </c>
    </row>
    <row r="1926" spans="1:3" x14ac:dyDescent="0.3">
      <c r="A1926" s="1">
        <v>43600</v>
      </c>
      <c r="B1926">
        <v>111.16</v>
      </c>
      <c r="C1926">
        <v>347.46</v>
      </c>
    </row>
    <row r="1927" spans="1:3" x14ac:dyDescent="0.3">
      <c r="A1927" s="1">
        <v>43601</v>
      </c>
      <c r="B1927">
        <v>111.02</v>
      </c>
      <c r="C1927">
        <v>348.02</v>
      </c>
    </row>
    <row r="1928" spans="1:3" x14ac:dyDescent="0.3">
      <c r="A1928" s="1">
        <v>43602</v>
      </c>
      <c r="B1928">
        <v>108.89</v>
      </c>
      <c r="C1928">
        <v>342.7</v>
      </c>
    </row>
    <row r="1929" spans="1:3" x14ac:dyDescent="0.3">
      <c r="A1929" s="1">
        <v>43605</v>
      </c>
      <c r="B1929">
        <v>106.62</v>
      </c>
      <c r="C1929">
        <v>341.33</v>
      </c>
    </row>
    <row r="1930" spans="1:3" x14ac:dyDescent="0.3">
      <c r="A1930" s="1">
        <v>43606</v>
      </c>
      <c r="B1930">
        <v>109.96</v>
      </c>
      <c r="C1930">
        <v>346.54</v>
      </c>
    </row>
    <row r="1931" spans="1:3" x14ac:dyDescent="0.3">
      <c r="A1931" s="1">
        <v>43607</v>
      </c>
      <c r="B1931">
        <v>107.73</v>
      </c>
      <c r="C1931">
        <v>343.81</v>
      </c>
    </row>
    <row r="1932" spans="1:3" x14ac:dyDescent="0.3">
      <c r="A1932" s="1">
        <v>43608</v>
      </c>
      <c r="B1932">
        <v>103.29</v>
      </c>
      <c r="C1932">
        <v>336.82</v>
      </c>
    </row>
    <row r="1933" spans="1:3" x14ac:dyDescent="0.3">
      <c r="A1933" s="1">
        <v>43609</v>
      </c>
      <c r="B1933">
        <v>102.27</v>
      </c>
      <c r="C1933">
        <v>339.59</v>
      </c>
    </row>
    <row r="1934" spans="1:3" x14ac:dyDescent="0.3">
      <c r="A1934" s="1">
        <v>43612</v>
      </c>
      <c r="B1934">
        <v>102.27</v>
      </c>
      <c r="C1934">
        <v>339.59</v>
      </c>
    </row>
    <row r="1935" spans="1:3" x14ac:dyDescent="0.3">
      <c r="A1935" s="1">
        <v>43613</v>
      </c>
      <c r="B1935">
        <v>100.22</v>
      </c>
      <c r="C1935">
        <v>337.82</v>
      </c>
    </row>
    <row r="1936" spans="1:3" x14ac:dyDescent="0.3">
      <c r="A1936" s="1">
        <v>43614</v>
      </c>
      <c r="B1936">
        <v>99.82</v>
      </c>
      <c r="C1936">
        <v>338.12</v>
      </c>
    </row>
    <row r="1937" spans="1:3" x14ac:dyDescent="0.3">
      <c r="A1937" s="1">
        <v>43615</v>
      </c>
      <c r="B1937">
        <v>96.09</v>
      </c>
      <c r="C1937">
        <v>335.31</v>
      </c>
    </row>
    <row r="1938" spans="1:3" x14ac:dyDescent="0.3">
      <c r="A1938" s="1">
        <v>43616</v>
      </c>
      <c r="B1938">
        <v>94.18</v>
      </c>
      <c r="C1938">
        <v>329.21</v>
      </c>
    </row>
    <row r="1939" spans="1:3" x14ac:dyDescent="0.3">
      <c r="A1939" s="1">
        <v>43619</v>
      </c>
      <c r="B1939">
        <v>95.6</v>
      </c>
      <c r="C1939">
        <v>334.72</v>
      </c>
    </row>
    <row r="1940" spans="1:3" x14ac:dyDescent="0.3">
      <c r="A1940" s="1">
        <v>43620</v>
      </c>
      <c r="B1940">
        <v>97.29</v>
      </c>
      <c r="C1940">
        <v>340.74</v>
      </c>
    </row>
    <row r="1941" spans="1:3" x14ac:dyDescent="0.3">
      <c r="A1941" s="1">
        <v>43621</v>
      </c>
      <c r="B1941">
        <v>94.98</v>
      </c>
      <c r="C1941">
        <v>337.78</v>
      </c>
    </row>
    <row r="1942" spans="1:3" x14ac:dyDescent="0.3">
      <c r="A1942" s="1">
        <v>43622</v>
      </c>
      <c r="B1942">
        <v>95.87</v>
      </c>
      <c r="C1942">
        <v>336.9</v>
      </c>
    </row>
    <row r="1943" spans="1:3" x14ac:dyDescent="0.3">
      <c r="A1943" s="1">
        <v>43623</v>
      </c>
      <c r="B1943">
        <v>95.29</v>
      </c>
      <c r="C1943">
        <v>337.45</v>
      </c>
    </row>
    <row r="1944" spans="1:3" x14ac:dyDescent="0.3">
      <c r="A1944" s="1">
        <v>43626</v>
      </c>
      <c r="B1944">
        <v>95.91</v>
      </c>
      <c r="C1944">
        <v>337.75</v>
      </c>
    </row>
    <row r="1945" spans="1:3" x14ac:dyDescent="0.3">
      <c r="A1945" s="1">
        <v>43627</v>
      </c>
      <c r="B1945">
        <v>96.31</v>
      </c>
      <c r="C1945">
        <v>340.52</v>
      </c>
    </row>
    <row r="1946" spans="1:3" x14ac:dyDescent="0.3">
      <c r="A1946" s="1">
        <v>43628</v>
      </c>
      <c r="B1946">
        <v>94.09</v>
      </c>
      <c r="C1946">
        <v>340.19</v>
      </c>
    </row>
    <row r="1947" spans="1:3" x14ac:dyDescent="0.3">
      <c r="A1947" s="1">
        <v>43629</v>
      </c>
      <c r="B1947">
        <v>96.89</v>
      </c>
      <c r="C1947">
        <v>349.2</v>
      </c>
    </row>
    <row r="1948" spans="1:3" x14ac:dyDescent="0.3">
      <c r="A1948" s="1">
        <v>43630</v>
      </c>
      <c r="B1948">
        <v>96.58</v>
      </c>
      <c r="C1948">
        <v>340.63</v>
      </c>
    </row>
    <row r="1949" spans="1:3" x14ac:dyDescent="0.3">
      <c r="A1949" s="1">
        <v>43633</v>
      </c>
      <c r="B1949">
        <v>96.22</v>
      </c>
      <c r="C1949">
        <v>354.07</v>
      </c>
    </row>
    <row r="1950" spans="1:3" x14ac:dyDescent="0.3">
      <c r="A1950" s="1">
        <v>43634</v>
      </c>
      <c r="B1950">
        <v>100.18</v>
      </c>
      <c r="C1950">
        <v>359.06</v>
      </c>
    </row>
    <row r="1951" spans="1:3" x14ac:dyDescent="0.3">
      <c r="A1951" s="1">
        <v>43635</v>
      </c>
      <c r="B1951">
        <v>99.56</v>
      </c>
      <c r="C1951">
        <v>357.14</v>
      </c>
    </row>
    <row r="1952" spans="1:3" x14ac:dyDescent="0.3">
      <c r="A1952" s="1">
        <v>43636</v>
      </c>
      <c r="B1952">
        <v>100.04</v>
      </c>
      <c r="C1952">
        <v>360.02</v>
      </c>
    </row>
    <row r="1953" spans="1:3" x14ac:dyDescent="0.3">
      <c r="A1953" s="1">
        <v>43637</v>
      </c>
      <c r="B1953">
        <v>100.44</v>
      </c>
      <c r="C1953">
        <v>356.73</v>
      </c>
    </row>
    <row r="1954" spans="1:3" x14ac:dyDescent="0.3">
      <c r="A1954" s="1">
        <v>43640</v>
      </c>
      <c r="B1954">
        <v>98.76</v>
      </c>
      <c r="C1954">
        <v>350.93</v>
      </c>
    </row>
    <row r="1955" spans="1:3" x14ac:dyDescent="0.3">
      <c r="A1955" s="1">
        <v>43641</v>
      </c>
      <c r="B1955">
        <v>100.22</v>
      </c>
      <c r="C1955">
        <v>354.07</v>
      </c>
    </row>
    <row r="1956" spans="1:3" x14ac:dyDescent="0.3">
      <c r="A1956" s="1">
        <v>43642</v>
      </c>
      <c r="B1956">
        <v>103.16</v>
      </c>
      <c r="C1956">
        <v>355.85</v>
      </c>
    </row>
    <row r="1957" spans="1:3" x14ac:dyDescent="0.3">
      <c r="A1957" s="1">
        <v>43643</v>
      </c>
      <c r="B1957">
        <v>102.8</v>
      </c>
      <c r="C1957">
        <v>358.77</v>
      </c>
    </row>
    <row r="1958" spans="1:3" x14ac:dyDescent="0.3">
      <c r="A1958" s="1">
        <v>43644</v>
      </c>
      <c r="B1958">
        <v>104.04</v>
      </c>
      <c r="C1958">
        <v>360.58</v>
      </c>
    </row>
    <row r="1959" spans="1:3" x14ac:dyDescent="0.3">
      <c r="A1959" s="1">
        <v>43647</v>
      </c>
      <c r="B1959">
        <v>101.87</v>
      </c>
      <c r="C1959">
        <v>357.88</v>
      </c>
    </row>
    <row r="1960" spans="1:3" x14ac:dyDescent="0.3">
      <c r="A1960" s="1">
        <v>43648</v>
      </c>
      <c r="B1960">
        <v>103.56</v>
      </c>
      <c r="C1960">
        <v>352.93</v>
      </c>
    </row>
    <row r="1961" spans="1:3" x14ac:dyDescent="0.3">
      <c r="A1961" s="1">
        <v>43649</v>
      </c>
      <c r="B1961">
        <v>100.89</v>
      </c>
      <c r="C1961">
        <v>350.79</v>
      </c>
    </row>
    <row r="1962" spans="1:3" x14ac:dyDescent="0.3">
      <c r="A1962" s="1">
        <v>43650</v>
      </c>
      <c r="B1962">
        <v>100.89</v>
      </c>
      <c r="C1962">
        <v>350.79</v>
      </c>
    </row>
    <row r="1963" spans="1:3" x14ac:dyDescent="0.3">
      <c r="A1963" s="1">
        <v>43651</v>
      </c>
      <c r="B1963">
        <v>102.8</v>
      </c>
      <c r="C1963">
        <v>356.25</v>
      </c>
    </row>
    <row r="1964" spans="1:3" x14ac:dyDescent="0.3">
      <c r="A1964" s="1">
        <v>43654</v>
      </c>
      <c r="B1964">
        <v>99.11</v>
      </c>
      <c r="C1964">
        <v>347.68</v>
      </c>
    </row>
    <row r="1965" spans="1:3" x14ac:dyDescent="0.3">
      <c r="A1965" s="1">
        <v>43655</v>
      </c>
      <c r="B1965">
        <v>98.76</v>
      </c>
      <c r="C1965">
        <v>338.82</v>
      </c>
    </row>
    <row r="1966" spans="1:3" x14ac:dyDescent="0.3">
      <c r="A1966" s="1">
        <v>43656</v>
      </c>
      <c r="B1966">
        <v>100.49</v>
      </c>
      <c r="C1966">
        <v>340.22</v>
      </c>
    </row>
    <row r="1967" spans="1:3" x14ac:dyDescent="0.3">
      <c r="A1967" s="1">
        <v>43657</v>
      </c>
      <c r="B1967">
        <v>100</v>
      </c>
      <c r="C1967">
        <v>343.66</v>
      </c>
    </row>
    <row r="1968" spans="1:3" x14ac:dyDescent="0.3">
      <c r="A1968" s="1">
        <v>43658</v>
      </c>
      <c r="B1968">
        <v>100.44</v>
      </c>
      <c r="C1968">
        <v>347.2</v>
      </c>
    </row>
    <row r="1969" spans="1:3" x14ac:dyDescent="0.3">
      <c r="A1969" s="1">
        <v>43661</v>
      </c>
      <c r="B1969">
        <v>102.98</v>
      </c>
      <c r="C1969">
        <v>350.75</v>
      </c>
    </row>
    <row r="1970" spans="1:3" x14ac:dyDescent="0.3">
      <c r="A1970" s="1">
        <v>43662</v>
      </c>
      <c r="B1970">
        <v>103.64</v>
      </c>
      <c r="C1970">
        <v>355.18</v>
      </c>
    </row>
    <row r="1971" spans="1:3" x14ac:dyDescent="0.3">
      <c r="A1971" s="1">
        <v>43663</v>
      </c>
      <c r="B1971">
        <v>102.89</v>
      </c>
      <c r="C1971">
        <v>352.67</v>
      </c>
    </row>
    <row r="1972" spans="1:3" x14ac:dyDescent="0.3">
      <c r="A1972" s="1">
        <v>43664</v>
      </c>
      <c r="B1972">
        <v>104.04</v>
      </c>
      <c r="C1972">
        <v>351.34</v>
      </c>
    </row>
    <row r="1973" spans="1:3" x14ac:dyDescent="0.3">
      <c r="A1973" s="1">
        <v>43665</v>
      </c>
      <c r="B1973">
        <v>102.71</v>
      </c>
      <c r="C1973">
        <v>353.26</v>
      </c>
    </row>
    <row r="1974" spans="1:3" x14ac:dyDescent="0.3">
      <c r="A1974" s="1">
        <v>43668</v>
      </c>
      <c r="B1974">
        <v>102.13</v>
      </c>
      <c r="C1974">
        <v>355.77</v>
      </c>
    </row>
    <row r="1975" spans="1:3" x14ac:dyDescent="0.3">
      <c r="A1975" s="1">
        <v>43669</v>
      </c>
      <c r="B1975">
        <v>102</v>
      </c>
      <c r="C1975">
        <v>352.23</v>
      </c>
    </row>
    <row r="1976" spans="1:3" x14ac:dyDescent="0.3">
      <c r="A1976" s="1">
        <v>43670</v>
      </c>
      <c r="B1976">
        <v>104.71</v>
      </c>
      <c r="C1976">
        <v>357.51</v>
      </c>
    </row>
    <row r="1977" spans="1:3" x14ac:dyDescent="0.3">
      <c r="A1977" s="1">
        <v>43671</v>
      </c>
      <c r="B1977">
        <v>101.56</v>
      </c>
      <c r="C1977">
        <v>354.98</v>
      </c>
    </row>
    <row r="1978" spans="1:3" x14ac:dyDescent="0.3">
      <c r="A1978" s="1">
        <v>43672</v>
      </c>
      <c r="B1978">
        <v>102.8</v>
      </c>
      <c r="C1978">
        <v>358.37</v>
      </c>
    </row>
    <row r="1979" spans="1:3" x14ac:dyDescent="0.3">
      <c r="A1979" s="1">
        <v>43675</v>
      </c>
      <c r="B1979">
        <v>102.76</v>
      </c>
      <c r="C1979">
        <v>358.51</v>
      </c>
    </row>
    <row r="1980" spans="1:3" x14ac:dyDescent="0.3">
      <c r="A1980" s="1">
        <v>43676</v>
      </c>
      <c r="B1980">
        <v>102.4</v>
      </c>
      <c r="C1980">
        <v>356.88</v>
      </c>
    </row>
    <row r="1981" spans="1:3" x14ac:dyDescent="0.3">
      <c r="A1981" s="1">
        <v>43677</v>
      </c>
      <c r="B1981">
        <v>99.96</v>
      </c>
      <c r="C1981">
        <v>357.84</v>
      </c>
    </row>
    <row r="1982" spans="1:3" x14ac:dyDescent="0.3">
      <c r="A1982" s="1">
        <v>43678</v>
      </c>
      <c r="B1982">
        <v>94.8</v>
      </c>
      <c r="C1982">
        <v>354.2</v>
      </c>
    </row>
    <row r="1983" spans="1:3" x14ac:dyDescent="0.3">
      <c r="A1983" s="1">
        <v>43679</v>
      </c>
      <c r="B1983">
        <v>92.04</v>
      </c>
      <c r="C1983">
        <v>349.48</v>
      </c>
    </row>
    <row r="1984" spans="1:3" x14ac:dyDescent="0.3">
      <c r="A1984" s="1">
        <v>43682</v>
      </c>
      <c r="B1984">
        <v>89.56</v>
      </c>
      <c r="C1984">
        <v>340.6</v>
      </c>
    </row>
    <row r="1985" spans="1:3" x14ac:dyDescent="0.3">
      <c r="A1985" s="1">
        <v>43683</v>
      </c>
      <c r="B1985">
        <v>88.4</v>
      </c>
      <c r="C1985">
        <v>340.93</v>
      </c>
    </row>
    <row r="1986" spans="1:3" x14ac:dyDescent="0.3">
      <c r="A1986" s="1">
        <v>43684</v>
      </c>
      <c r="B1986">
        <v>87.02</v>
      </c>
      <c r="C1986">
        <v>341.04</v>
      </c>
    </row>
    <row r="1987" spans="1:3" x14ac:dyDescent="0.3">
      <c r="A1987" s="1">
        <v>43685</v>
      </c>
      <c r="B1987">
        <v>89.42</v>
      </c>
      <c r="C1987">
        <v>350.52</v>
      </c>
    </row>
    <row r="1988" spans="1:3" x14ac:dyDescent="0.3">
      <c r="A1988" s="1">
        <v>43686</v>
      </c>
      <c r="B1988">
        <v>85.38</v>
      </c>
      <c r="C1988">
        <v>348.96</v>
      </c>
    </row>
    <row r="1989" spans="1:3" x14ac:dyDescent="0.3">
      <c r="A1989" s="1">
        <v>43689</v>
      </c>
      <c r="B1989">
        <v>82.31</v>
      </c>
      <c r="C1989">
        <v>345.62</v>
      </c>
    </row>
    <row r="1990" spans="1:3" x14ac:dyDescent="0.3">
      <c r="A1990" s="1">
        <v>43690</v>
      </c>
      <c r="B1990">
        <v>84.93</v>
      </c>
      <c r="C1990">
        <v>354.09</v>
      </c>
    </row>
    <row r="1991" spans="1:3" x14ac:dyDescent="0.3">
      <c r="A1991" s="1">
        <v>43691</v>
      </c>
      <c r="B1991">
        <v>77.78</v>
      </c>
      <c r="C1991">
        <v>341.04</v>
      </c>
    </row>
    <row r="1992" spans="1:3" x14ac:dyDescent="0.3">
      <c r="A1992" s="1">
        <v>43692</v>
      </c>
      <c r="B1992">
        <v>75.2</v>
      </c>
      <c r="C1992">
        <v>331.53</v>
      </c>
    </row>
    <row r="1993" spans="1:3" x14ac:dyDescent="0.3">
      <c r="A1993" s="1">
        <v>43693</v>
      </c>
      <c r="B1993">
        <v>77.87</v>
      </c>
      <c r="C1993">
        <v>338.16</v>
      </c>
    </row>
    <row r="1994" spans="1:3" x14ac:dyDescent="0.3">
      <c r="A1994" s="1">
        <v>43696</v>
      </c>
      <c r="B1994">
        <v>81.02</v>
      </c>
      <c r="C1994">
        <v>344.76</v>
      </c>
    </row>
    <row r="1995" spans="1:3" x14ac:dyDescent="0.3">
      <c r="A1995" s="1">
        <v>43697</v>
      </c>
      <c r="B1995">
        <v>81.38</v>
      </c>
      <c r="C1995">
        <v>338.7</v>
      </c>
    </row>
    <row r="1996" spans="1:3" x14ac:dyDescent="0.3">
      <c r="A1996" s="1">
        <v>43698</v>
      </c>
      <c r="B1996">
        <v>82.09</v>
      </c>
      <c r="C1996">
        <v>337.4</v>
      </c>
    </row>
    <row r="1997" spans="1:3" x14ac:dyDescent="0.3">
      <c r="A1997" s="1">
        <v>43699</v>
      </c>
      <c r="B1997">
        <v>80.22</v>
      </c>
      <c r="C1997">
        <v>334.2</v>
      </c>
    </row>
    <row r="1998" spans="1:3" x14ac:dyDescent="0.3">
      <c r="A1998" s="1">
        <v>43700</v>
      </c>
      <c r="B1998">
        <v>77.69</v>
      </c>
      <c r="C1998">
        <v>320.33999999999997</v>
      </c>
    </row>
    <row r="1999" spans="1:3" x14ac:dyDescent="0.3">
      <c r="A1999" s="1">
        <v>43703</v>
      </c>
      <c r="B1999">
        <v>76.31</v>
      </c>
      <c r="C1999">
        <v>322.5</v>
      </c>
    </row>
    <row r="2000" spans="1:3" x14ac:dyDescent="0.3">
      <c r="A2000" s="1">
        <v>43704</v>
      </c>
      <c r="B2000">
        <v>74.36</v>
      </c>
      <c r="C2000">
        <v>319.22000000000003</v>
      </c>
    </row>
    <row r="2001" spans="1:3" x14ac:dyDescent="0.3">
      <c r="A2001" s="1">
        <v>43705</v>
      </c>
      <c r="B2001">
        <v>75.599999999999994</v>
      </c>
      <c r="C2001">
        <v>325.58</v>
      </c>
    </row>
    <row r="2002" spans="1:3" x14ac:dyDescent="0.3">
      <c r="A2002" s="1">
        <v>43706</v>
      </c>
      <c r="B2002">
        <v>79.11</v>
      </c>
      <c r="C2002">
        <v>328.52</v>
      </c>
    </row>
    <row r="2003" spans="1:3" x14ac:dyDescent="0.3">
      <c r="A2003" s="1">
        <v>43707</v>
      </c>
      <c r="B2003">
        <v>79.69</v>
      </c>
      <c r="C2003">
        <v>328.7</v>
      </c>
    </row>
    <row r="2004" spans="1:3" x14ac:dyDescent="0.3">
      <c r="A2004" s="1">
        <v>43710</v>
      </c>
      <c r="B2004">
        <v>79.69</v>
      </c>
      <c r="C2004">
        <v>328.7</v>
      </c>
    </row>
    <row r="2005" spans="1:3" x14ac:dyDescent="0.3">
      <c r="A2005" s="1">
        <v>43711</v>
      </c>
      <c r="B2005">
        <v>78.27</v>
      </c>
      <c r="C2005">
        <v>324.95</v>
      </c>
    </row>
    <row r="2006" spans="1:3" x14ac:dyDescent="0.3">
      <c r="A2006" s="1">
        <v>43712</v>
      </c>
      <c r="B2006">
        <v>81.239999999999995</v>
      </c>
      <c r="C2006">
        <v>327.33</v>
      </c>
    </row>
    <row r="2007" spans="1:3" x14ac:dyDescent="0.3">
      <c r="A2007" s="1">
        <v>43713</v>
      </c>
      <c r="B2007">
        <v>87.2</v>
      </c>
      <c r="C2007">
        <v>340.6</v>
      </c>
    </row>
    <row r="2008" spans="1:3" x14ac:dyDescent="0.3">
      <c r="A2008" s="1">
        <v>43714</v>
      </c>
      <c r="B2008">
        <v>84.93</v>
      </c>
      <c r="C2008">
        <v>343.65</v>
      </c>
    </row>
    <row r="2009" spans="1:3" x14ac:dyDescent="0.3">
      <c r="A2009" s="1">
        <v>43717</v>
      </c>
      <c r="B2009">
        <v>90.22</v>
      </c>
      <c r="C2009">
        <v>353.2</v>
      </c>
    </row>
    <row r="2010" spans="1:3" x14ac:dyDescent="0.3">
      <c r="A2010" s="1">
        <v>43718</v>
      </c>
      <c r="B2010">
        <v>92.58</v>
      </c>
      <c r="C2010">
        <v>366.39</v>
      </c>
    </row>
    <row r="2011" spans="1:3" x14ac:dyDescent="0.3">
      <c r="A2011" s="1">
        <v>43719</v>
      </c>
      <c r="B2011">
        <v>98.58</v>
      </c>
      <c r="C2011">
        <v>371.67</v>
      </c>
    </row>
    <row r="2012" spans="1:3" x14ac:dyDescent="0.3">
      <c r="A2012" s="1">
        <v>43720</v>
      </c>
      <c r="B2012">
        <v>100.27</v>
      </c>
      <c r="C2012">
        <v>370.45</v>
      </c>
    </row>
    <row r="2013" spans="1:3" x14ac:dyDescent="0.3">
      <c r="A2013" s="1">
        <v>43721</v>
      </c>
      <c r="B2013">
        <v>101.73</v>
      </c>
      <c r="C2013">
        <v>370.3</v>
      </c>
    </row>
    <row r="2014" spans="1:3" x14ac:dyDescent="0.3">
      <c r="A2014" s="1">
        <v>43724</v>
      </c>
      <c r="B2014">
        <v>100.27</v>
      </c>
      <c r="C2014">
        <v>370.26</v>
      </c>
    </row>
    <row r="2015" spans="1:3" x14ac:dyDescent="0.3">
      <c r="A2015" s="1">
        <v>43725</v>
      </c>
      <c r="B2015">
        <v>97.91</v>
      </c>
      <c r="C2015">
        <v>371.34</v>
      </c>
    </row>
    <row r="2016" spans="1:3" x14ac:dyDescent="0.3">
      <c r="A2016" s="1">
        <v>43726</v>
      </c>
      <c r="B2016">
        <v>96.31</v>
      </c>
      <c r="C2016">
        <v>369.85</v>
      </c>
    </row>
    <row r="2017" spans="1:3" x14ac:dyDescent="0.3">
      <c r="A2017" s="1">
        <v>43727</v>
      </c>
      <c r="B2017">
        <v>97.51</v>
      </c>
      <c r="C2017">
        <v>363.38</v>
      </c>
    </row>
    <row r="2018" spans="1:3" x14ac:dyDescent="0.3">
      <c r="A2018" s="1">
        <v>43728</v>
      </c>
      <c r="B2018">
        <v>96.44</v>
      </c>
      <c r="C2018">
        <v>361.6</v>
      </c>
    </row>
    <row r="2019" spans="1:3" x14ac:dyDescent="0.3">
      <c r="A2019" s="1">
        <v>43731</v>
      </c>
      <c r="B2019">
        <v>94.67</v>
      </c>
      <c r="C2019">
        <v>364.28</v>
      </c>
    </row>
    <row r="2020" spans="1:3" x14ac:dyDescent="0.3">
      <c r="A2020" s="1">
        <v>43732</v>
      </c>
      <c r="B2020">
        <v>91.64</v>
      </c>
      <c r="C2020">
        <v>351.3</v>
      </c>
    </row>
    <row r="2021" spans="1:3" x14ac:dyDescent="0.3">
      <c r="A2021" s="1">
        <v>43733</v>
      </c>
      <c r="B2021">
        <v>95.56</v>
      </c>
      <c r="C2021">
        <v>367.81</v>
      </c>
    </row>
    <row r="2022" spans="1:3" x14ac:dyDescent="0.3">
      <c r="A2022" s="1">
        <v>43734</v>
      </c>
      <c r="B2022">
        <v>93.29</v>
      </c>
      <c r="C2022">
        <v>365.73</v>
      </c>
    </row>
    <row r="2023" spans="1:3" x14ac:dyDescent="0.3">
      <c r="A2023" s="1">
        <v>43735</v>
      </c>
      <c r="B2023">
        <v>91.6</v>
      </c>
      <c r="C2023">
        <v>367.84</v>
      </c>
    </row>
    <row r="2024" spans="1:3" x14ac:dyDescent="0.3">
      <c r="A2024" s="1">
        <v>43738</v>
      </c>
      <c r="B2024">
        <v>89.2</v>
      </c>
      <c r="C2024">
        <v>367.88</v>
      </c>
    </row>
    <row r="2025" spans="1:3" x14ac:dyDescent="0.3">
      <c r="A2025" s="1">
        <v>43739</v>
      </c>
      <c r="B2025">
        <v>88.27</v>
      </c>
      <c r="C2025">
        <v>365.2</v>
      </c>
    </row>
    <row r="2026" spans="1:3" x14ac:dyDescent="0.3">
      <c r="A2026" s="1">
        <v>43740</v>
      </c>
      <c r="B2026">
        <v>85.78</v>
      </c>
      <c r="C2026">
        <v>361.64</v>
      </c>
    </row>
    <row r="2027" spans="1:3" x14ac:dyDescent="0.3">
      <c r="A2027" s="1">
        <v>43741</v>
      </c>
      <c r="B2027">
        <v>84.67</v>
      </c>
      <c r="C2027">
        <v>360.56</v>
      </c>
    </row>
    <row r="2028" spans="1:3" x14ac:dyDescent="0.3">
      <c r="A2028" s="1">
        <v>43742</v>
      </c>
      <c r="B2028">
        <v>86.44</v>
      </c>
      <c r="C2028">
        <v>364.28</v>
      </c>
    </row>
    <row r="2029" spans="1:3" x14ac:dyDescent="0.3">
      <c r="A2029" s="1">
        <v>43745</v>
      </c>
      <c r="B2029">
        <v>85.56</v>
      </c>
      <c r="C2029">
        <v>361.15</v>
      </c>
    </row>
    <row r="2030" spans="1:3" x14ac:dyDescent="0.3">
      <c r="A2030" s="1">
        <v>43746</v>
      </c>
      <c r="B2030">
        <v>82.18</v>
      </c>
      <c r="C2030">
        <v>359.7</v>
      </c>
    </row>
    <row r="2031" spans="1:3" x14ac:dyDescent="0.3">
      <c r="A2031" s="1">
        <v>43747</v>
      </c>
      <c r="B2031">
        <v>81.819999999999993</v>
      </c>
      <c r="C2031">
        <v>358.92</v>
      </c>
    </row>
    <row r="2032" spans="1:3" x14ac:dyDescent="0.3">
      <c r="A2032" s="1">
        <v>43748</v>
      </c>
      <c r="B2032">
        <v>83.07</v>
      </c>
      <c r="C2032">
        <v>361.08</v>
      </c>
    </row>
    <row r="2033" spans="1:3" x14ac:dyDescent="0.3">
      <c r="A2033" s="1">
        <v>43749</v>
      </c>
      <c r="B2033">
        <v>85.69</v>
      </c>
      <c r="C2033">
        <v>370.41</v>
      </c>
    </row>
    <row r="2034" spans="1:3" x14ac:dyDescent="0.3">
      <c r="A2034" s="1">
        <v>43752</v>
      </c>
      <c r="B2034">
        <v>85.2</v>
      </c>
      <c r="C2034">
        <v>363.72</v>
      </c>
    </row>
    <row r="2035" spans="1:3" x14ac:dyDescent="0.3">
      <c r="A2035" s="1">
        <v>43753</v>
      </c>
      <c r="B2035">
        <v>86.49</v>
      </c>
      <c r="C2035">
        <v>367.4</v>
      </c>
    </row>
    <row r="2036" spans="1:3" x14ac:dyDescent="0.3">
      <c r="A2036" s="1">
        <v>43754</v>
      </c>
      <c r="B2036">
        <v>85.16</v>
      </c>
      <c r="C2036">
        <v>362.16</v>
      </c>
    </row>
    <row r="2037" spans="1:3" x14ac:dyDescent="0.3">
      <c r="A2037" s="1">
        <v>43755</v>
      </c>
      <c r="B2037">
        <v>90.22</v>
      </c>
      <c r="C2037">
        <v>366.65</v>
      </c>
    </row>
    <row r="2038" spans="1:3" x14ac:dyDescent="0.3">
      <c r="A2038" s="1">
        <v>43756</v>
      </c>
      <c r="B2038">
        <v>95.73</v>
      </c>
      <c r="C2038">
        <v>364.83</v>
      </c>
    </row>
    <row r="2039" spans="1:3" x14ac:dyDescent="0.3">
      <c r="A2039" s="1">
        <v>43759</v>
      </c>
      <c r="B2039">
        <v>90.98</v>
      </c>
      <c r="C2039">
        <v>364.8</v>
      </c>
    </row>
    <row r="2040" spans="1:3" x14ac:dyDescent="0.3">
      <c r="A2040" s="1">
        <v>43760</v>
      </c>
      <c r="B2040">
        <v>92.13</v>
      </c>
      <c r="C2040">
        <v>366.54</v>
      </c>
    </row>
    <row r="2041" spans="1:3" x14ac:dyDescent="0.3">
      <c r="A2041" s="1">
        <v>43761</v>
      </c>
      <c r="B2041">
        <v>94.58</v>
      </c>
      <c r="C2041">
        <v>364.87</v>
      </c>
    </row>
    <row r="2042" spans="1:3" x14ac:dyDescent="0.3">
      <c r="A2042" s="1">
        <v>43762</v>
      </c>
      <c r="B2042">
        <v>92.18</v>
      </c>
      <c r="C2042">
        <v>376.76</v>
      </c>
    </row>
    <row r="2043" spans="1:3" x14ac:dyDescent="0.3">
      <c r="A2043" s="1">
        <v>43763</v>
      </c>
      <c r="B2043">
        <v>93.42</v>
      </c>
      <c r="C2043">
        <v>376.62</v>
      </c>
    </row>
    <row r="2044" spans="1:3" x14ac:dyDescent="0.3">
      <c r="A2044" s="1">
        <v>43766</v>
      </c>
      <c r="B2044">
        <v>95.64</v>
      </c>
      <c r="C2044">
        <v>406.19</v>
      </c>
    </row>
    <row r="2045" spans="1:3" x14ac:dyDescent="0.3">
      <c r="A2045" s="1">
        <v>43767</v>
      </c>
      <c r="B2045">
        <v>96</v>
      </c>
      <c r="C2045">
        <v>410.6</v>
      </c>
    </row>
    <row r="2046" spans="1:3" x14ac:dyDescent="0.3">
      <c r="A2046" s="1">
        <v>43768</v>
      </c>
      <c r="B2046">
        <v>94.62</v>
      </c>
      <c r="C2046">
        <v>406.38</v>
      </c>
    </row>
    <row r="2047" spans="1:3" x14ac:dyDescent="0.3">
      <c r="A2047" s="1">
        <v>43769</v>
      </c>
      <c r="B2047">
        <v>92.4</v>
      </c>
      <c r="C2047">
        <v>400.4</v>
      </c>
    </row>
    <row r="2048" spans="1:3" x14ac:dyDescent="0.3">
      <c r="A2048" s="1">
        <v>43770</v>
      </c>
      <c r="B2048">
        <v>97.2</v>
      </c>
      <c r="C2048">
        <v>406.27</v>
      </c>
    </row>
    <row r="2049" spans="1:3" x14ac:dyDescent="0.3">
      <c r="A2049" s="1">
        <v>43773</v>
      </c>
      <c r="B2049">
        <v>101.82</v>
      </c>
      <c r="C2049">
        <v>416.29</v>
      </c>
    </row>
    <row r="2050" spans="1:3" x14ac:dyDescent="0.3">
      <c r="A2050" s="1">
        <v>43774</v>
      </c>
      <c r="B2050">
        <v>100.4</v>
      </c>
      <c r="C2050">
        <v>422.42</v>
      </c>
    </row>
    <row r="2051" spans="1:3" x14ac:dyDescent="0.3">
      <c r="A2051" s="1">
        <v>43775</v>
      </c>
      <c r="B2051">
        <v>97.33</v>
      </c>
      <c r="C2051">
        <v>415.17</v>
      </c>
    </row>
    <row r="2052" spans="1:3" x14ac:dyDescent="0.3">
      <c r="A2052" s="1">
        <v>43776</v>
      </c>
      <c r="B2052">
        <v>100.27</v>
      </c>
      <c r="C2052">
        <v>418.91</v>
      </c>
    </row>
    <row r="2053" spans="1:3" x14ac:dyDescent="0.3">
      <c r="A2053" s="1">
        <v>43777</v>
      </c>
      <c r="B2053">
        <v>100.13</v>
      </c>
      <c r="C2053">
        <v>419.92</v>
      </c>
    </row>
    <row r="2054" spans="1:3" x14ac:dyDescent="0.3">
      <c r="A2054" s="1">
        <v>43780</v>
      </c>
      <c r="B2054">
        <v>98.76</v>
      </c>
      <c r="C2054">
        <v>417.86</v>
      </c>
    </row>
    <row r="2055" spans="1:3" x14ac:dyDescent="0.3">
      <c r="A2055" s="1">
        <v>43781</v>
      </c>
      <c r="B2055">
        <v>98.58</v>
      </c>
      <c r="C2055">
        <v>415.05</v>
      </c>
    </row>
    <row r="2056" spans="1:3" x14ac:dyDescent="0.3">
      <c r="A2056" s="1">
        <v>43782</v>
      </c>
      <c r="B2056">
        <v>94.31</v>
      </c>
      <c r="C2056">
        <v>413.26</v>
      </c>
    </row>
    <row r="2057" spans="1:3" x14ac:dyDescent="0.3">
      <c r="A2057" s="1">
        <v>43783</v>
      </c>
      <c r="B2057">
        <v>93.29</v>
      </c>
      <c r="C2057">
        <v>407.46</v>
      </c>
    </row>
    <row r="2058" spans="1:3" x14ac:dyDescent="0.3">
      <c r="A2058" s="1">
        <v>43784</v>
      </c>
      <c r="B2058">
        <v>92.84</v>
      </c>
      <c r="C2058">
        <v>408.36</v>
      </c>
    </row>
    <row r="2059" spans="1:3" x14ac:dyDescent="0.3">
      <c r="A2059" s="1">
        <v>43787</v>
      </c>
      <c r="B2059">
        <v>92.27</v>
      </c>
      <c r="C2059">
        <v>410.94</v>
      </c>
    </row>
    <row r="2060" spans="1:3" x14ac:dyDescent="0.3">
      <c r="A2060" s="1">
        <v>43788</v>
      </c>
      <c r="B2060">
        <v>91.42</v>
      </c>
      <c r="C2060">
        <v>405.33</v>
      </c>
    </row>
    <row r="2061" spans="1:3" x14ac:dyDescent="0.3">
      <c r="A2061" s="1">
        <v>43789</v>
      </c>
      <c r="B2061">
        <v>90.53</v>
      </c>
      <c r="C2061">
        <v>402.12</v>
      </c>
    </row>
    <row r="2062" spans="1:3" x14ac:dyDescent="0.3">
      <c r="A2062" s="1">
        <v>43790</v>
      </c>
      <c r="B2062">
        <v>89.56</v>
      </c>
      <c r="C2062">
        <v>401.89</v>
      </c>
    </row>
    <row r="2063" spans="1:3" x14ac:dyDescent="0.3">
      <c r="A2063" s="1">
        <v>43791</v>
      </c>
      <c r="B2063">
        <v>91.38</v>
      </c>
      <c r="C2063">
        <v>401.29</v>
      </c>
    </row>
    <row r="2064" spans="1:3" x14ac:dyDescent="0.3">
      <c r="A2064" s="1">
        <v>43794</v>
      </c>
      <c r="B2064">
        <v>90.84</v>
      </c>
      <c r="C2064">
        <v>406.72</v>
      </c>
    </row>
    <row r="2065" spans="1:3" x14ac:dyDescent="0.3">
      <c r="A2065" s="1">
        <v>43795</v>
      </c>
      <c r="B2065">
        <v>90.04</v>
      </c>
      <c r="C2065">
        <v>408.4</v>
      </c>
    </row>
    <row r="2066" spans="1:3" x14ac:dyDescent="0.3">
      <c r="A2066" s="1">
        <v>43796</v>
      </c>
      <c r="B2066">
        <v>91.56</v>
      </c>
      <c r="C2066">
        <v>412.81</v>
      </c>
    </row>
    <row r="2067" spans="1:3" x14ac:dyDescent="0.3">
      <c r="A2067" s="1">
        <v>43797</v>
      </c>
      <c r="B2067">
        <v>91.56</v>
      </c>
      <c r="C2067">
        <v>412.81</v>
      </c>
    </row>
    <row r="2068" spans="1:3" x14ac:dyDescent="0.3">
      <c r="A2068" s="1">
        <v>43798</v>
      </c>
      <c r="B2068">
        <v>90.44</v>
      </c>
      <c r="C2068">
        <v>409.74</v>
      </c>
    </row>
    <row r="2069" spans="1:3" x14ac:dyDescent="0.3">
      <c r="A2069" s="1">
        <v>43801</v>
      </c>
      <c r="B2069">
        <v>90.36</v>
      </c>
      <c r="C2069">
        <v>404.7</v>
      </c>
    </row>
    <row r="2070" spans="1:3" x14ac:dyDescent="0.3">
      <c r="A2070" s="1">
        <v>43802</v>
      </c>
      <c r="B2070">
        <v>87.96</v>
      </c>
      <c r="C2070">
        <v>399.61</v>
      </c>
    </row>
    <row r="2071" spans="1:3" x14ac:dyDescent="0.3">
      <c r="A2071" s="1">
        <v>43803</v>
      </c>
      <c r="B2071">
        <v>87.82</v>
      </c>
      <c r="C2071">
        <v>406.04</v>
      </c>
    </row>
    <row r="2072" spans="1:3" x14ac:dyDescent="0.3">
      <c r="A2072" s="1">
        <v>43804</v>
      </c>
      <c r="B2072">
        <v>88.31</v>
      </c>
      <c r="C2072">
        <v>408.66</v>
      </c>
    </row>
    <row r="2073" spans="1:3" x14ac:dyDescent="0.3">
      <c r="A2073" s="1">
        <v>43805</v>
      </c>
      <c r="B2073">
        <v>91.56</v>
      </c>
      <c r="C2073">
        <v>415.95</v>
      </c>
    </row>
    <row r="2074" spans="1:3" x14ac:dyDescent="0.3">
      <c r="A2074" s="1">
        <v>43808</v>
      </c>
      <c r="B2074">
        <v>90</v>
      </c>
      <c r="C2074">
        <v>417.78</v>
      </c>
    </row>
    <row r="2075" spans="1:3" x14ac:dyDescent="0.3">
      <c r="A2075" s="1">
        <v>43809</v>
      </c>
      <c r="B2075">
        <v>91.78</v>
      </c>
      <c r="C2075">
        <v>422.01</v>
      </c>
    </row>
    <row r="2076" spans="1:3" x14ac:dyDescent="0.3">
      <c r="A2076" s="1">
        <v>43810</v>
      </c>
      <c r="B2076">
        <v>91.78</v>
      </c>
      <c r="C2076">
        <v>424.25</v>
      </c>
    </row>
    <row r="2077" spans="1:3" x14ac:dyDescent="0.3">
      <c r="A2077" s="1">
        <v>43811</v>
      </c>
      <c r="B2077">
        <v>94.49</v>
      </c>
      <c r="C2077">
        <v>430.76</v>
      </c>
    </row>
    <row r="2078" spans="1:3" x14ac:dyDescent="0.3">
      <c r="A2078" s="1">
        <v>43812</v>
      </c>
      <c r="B2078">
        <v>91.96</v>
      </c>
      <c r="C2078">
        <v>430.39</v>
      </c>
    </row>
    <row r="2079" spans="1:3" x14ac:dyDescent="0.3">
      <c r="A2079" s="1">
        <v>43815</v>
      </c>
      <c r="B2079">
        <v>93.24</v>
      </c>
      <c r="C2079">
        <v>429.9</v>
      </c>
    </row>
    <row r="2080" spans="1:3" x14ac:dyDescent="0.3">
      <c r="A2080" s="1">
        <v>43816</v>
      </c>
      <c r="B2080">
        <v>92.04</v>
      </c>
      <c r="C2080">
        <v>434.69</v>
      </c>
    </row>
    <row r="2081" spans="1:3" x14ac:dyDescent="0.3">
      <c r="A2081" s="1">
        <v>43817</v>
      </c>
      <c r="B2081">
        <v>93.11</v>
      </c>
      <c r="C2081">
        <v>421.26</v>
      </c>
    </row>
    <row r="2082" spans="1:3" x14ac:dyDescent="0.3">
      <c r="A2082" s="1">
        <v>43818</v>
      </c>
      <c r="B2082">
        <v>95.42</v>
      </c>
      <c r="C2082">
        <v>419.77</v>
      </c>
    </row>
    <row r="2083" spans="1:3" x14ac:dyDescent="0.3">
      <c r="A2083" s="1">
        <v>43819</v>
      </c>
      <c r="B2083">
        <v>94.36</v>
      </c>
      <c r="C2083">
        <v>416.48</v>
      </c>
    </row>
    <row r="2084" spans="1:3" x14ac:dyDescent="0.3">
      <c r="A2084" s="1">
        <v>43822</v>
      </c>
      <c r="B2084">
        <v>95.47</v>
      </c>
      <c r="C2084">
        <v>417.48</v>
      </c>
    </row>
    <row r="2085" spans="1:3" x14ac:dyDescent="0.3">
      <c r="A2085" s="1">
        <v>43823</v>
      </c>
      <c r="B2085">
        <v>95.91</v>
      </c>
      <c r="C2085">
        <v>417.6</v>
      </c>
    </row>
    <row r="2086" spans="1:3" x14ac:dyDescent="0.3">
      <c r="A2086" s="1">
        <v>43824</v>
      </c>
      <c r="B2086">
        <v>95.91</v>
      </c>
      <c r="C2086">
        <v>417.6</v>
      </c>
    </row>
    <row r="2087" spans="1:3" x14ac:dyDescent="0.3">
      <c r="A2087" s="1">
        <v>43825</v>
      </c>
      <c r="B2087">
        <v>95.33</v>
      </c>
      <c r="C2087">
        <v>418.46</v>
      </c>
    </row>
    <row r="2088" spans="1:3" x14ac:dyDescent="0.3">
      <c r="A2088" s="1">
        <v>43826</v>
      </c>
      <c r="B2088">
        <v>95.91</v>
      </c>
      <c r="C2088">
        <v>418.05</v>
      </c>
    </row>
    <row r="2089" spans="1:3" x14ac:dyDescent="0.3">
      <c r="A2089" s="1">
        <v>43829</v>
      </c>
      <c r="B2089">
        <v>94.84</v>
      </c>
      <c r="C2089">
        <v>418.42</v>
      </c>
    </row>
    <row r="2090" spans="1:3" x14ac:dyDescent="0.3">
      <c r="A2090" s="1">
        <v>43830</v>
      </c>
      <c r="B2090">
        <v>95.6</v>
      </c>
      <c r="C2090">
        <v>414.64</v>
      </c>
    </row>
    <row r="2091" spans="1:3" x14ac:dyDescent="0.3">
      <c r="A2091" s="1">
        <v>43831</v>
      </c>
      <c r="B2091">
        <v>95.6</v>
      </c>
      <c r="C2091">
        <v>414.64</v>
      </c>
    </row>
    <row r="2092" spans="1:3" x14ac:dyDescent="0.3">
      <c r="A2092" s="1">
        <v>43832</v>
      </c>
      <c r="B2092">
        <v>95.2</v>
      </c>
      <c r="C2092">
        <v>415.88</v>
      </c>
    </row>
    <row r="2093" spans="1:3" x14ac:dyDescent="0.3">
      <c r="A2093" s="1">
        <v>43833</v>
      </c>
      <c r="B2093">
        <v>95.56</v>
      </c>
      <c r="C2093">
        <v>415.91</v>
      </c>
    </row>
    <row r="2094" spans="1:3" x14ac:dyDescent="0.3">
      <c r="A2094" s="1">
        <v>43836</v>
      </c>
      <c r="B2094">
        <v>93.33</v>
      </c>
      <c r="C2094">
        <v>409.74</v>
      </c>
    </row>
    <row r="2095" spans="1:3" x14ac:dyDescent="0.3">
      <c r="A2095" s="1">
        <v>43837</v>
      </c>
      <c r="B2095">
        <v>94.76</v>
      </c>
      <c r="C2095">
        <v>407.31</v>
      </c>
    </row>
    <row r="2096" spans="1:3" x14ac:dyDescent="0.3">
      <c r="A2096" s="1">
        <v>43838</v>
      </c>
      <c r="B2096">
        <v>90.93</v>
      </c>
      <c r="C2096">
        <v>403.24</v>
      </c>
    </row>
    <row r="2097" spans="1:3" x14ac:dyDescent="0.3">
      <c r="A2097" s="1">
        <v>43839</v>
      </c>
      <c r="B2097">
        <v>88.04</v>
      </c>
      <c r="C2097">
        <v>401.14</v>
      </c>
    </row>
    <row r="2098" spans="1:3" x14ac:dyDescent="0.3">
      <c r="A2098" s="1">
        <v>43840</v>
      </c>
      <c r="B2098">
        <v>86.44</v>
      </c>
      <c r="C2098">
        <v>396.32</v>
      </c>
    </row>
    <row r="2099" spans="1:3" x14ac:dyDescent="0.3">
      <c r="A2099" s="1">
        <v>43843</v>
      </c>
      <c r="B2099">
        <v>87.16</v>
      </c>
      <c r="C2099">
        <v>406.38</v>
      </c>
    </row>
    <row r="2100" spans="1:3" x14ac:dyDescent="0.3">
      <c r="A2100" s="1">
        <v>43844</v>
      </c>
      <c r="B2100">
        <v>90.53</v>
      </c>
      <c r="C2100">
        <v>399.31</v>
      </c>
    </row>
    <row r="2101" spans="1:3" x14ac:dyDescent="0.3">
      <c r="A2101" s="1">
        <v>43845</v>
      </c>
      <c r="B2101">
        <v>89.69</v>
      </c>
      <c r="C2101">
        <v>397.89</v>
      </c>
    </row>
    <row r="2102" spans="1:3" x14ac:dyDescent="0.3">
      <c r="A2102" s="1">
        <v>43846</v>
      </c>
      <c r="B2102">
        <v>79.02</v>
      </c>
      <c r="C2102">
        <v>397.29</v>
      </c>
    </row>
    <row r="2103" spans="1:3" x14ac:dyDescent="0.3">
      <c r="A2103" s="1">
        <v>43847</v>
      </c>
      <c r="B2103">
        <v>78.62</v>
      </c>
      <c r="C2103">
        <v>392.39</v>
      </c>
    </row>
    <row r="2104" spans="1:3" x14ac:dyDescent="0.3">
      <c r="A2104" s="1">
        <v>43850</v>
      </c>
      <c r="B2104">
        <v>78.62</v>
      </c>
      <c r="C2104">
        <v>392.39</v>
      </c>
    </row>
    <row r="2105" spans="1:3" x14ac:dyDescent="0.3">
      <c r="A2105" s="1">
        <v>43851</v>
      </c>
      <c r="B2105">
        <v>76.09</v>
      </c>
      <c r="C2105">
        <v>384.13</v>
      </c>
    </row>
    <row r="2106" spans="1:3" x14ac:dyDescent="0.3">
      <c r="A2106" s="1">
        <v>43852</v>
      </c>
      <c r="B2106">
        <v>73.73</v>
      </c>
      <c r="C2106">
        <v>377.81</v>
      </c>
    </row>
    <row r="2107" spans="1:3" x14ac:dyDescent="0.3">
      <c r="A2107" s="1">
        <v>43853</v>
      </c>
      <c r="B2107">
        <v>72.400000000000006</v>
      </c>
      <c r="C2107">
        <v>383.23</v>
      </c>
    </row>
    <row r="2108" spans="1:3" x14ac:dyDescent="0.3">
      <c r="A2108" s="1">
        <v>43854</v>
      </c>
      <c r="B2108">
        <v>68.930000000000007</v>
      </c>
      <c r="C2108">
        <v>382.03</v>
      </c>
    </row>
    <row r="2109" spans="1:3" x14ac:dyDescent="0.3">
      <c r="A2109" s="1">
        <v>43857</v>
      </c>
      <c r="B2109">
        <v>66.09</v>
      </c>
      <c r="C2109">
        <v>379.21</v>
      </c>
    </row>
    <row r="2110" spans="1:3" x14ac:dyDescent="0.3">
      <c r="A2110" s="1">
        <v>43858</v>
      </c>
      <c r="B2110">
        <v>65.38</v>
      </c>
      <c r="C2110">
        <v>380.34</v>
      </c>
    </row>
    <row r="2111" spans="1:3" x14ac:dyDescent="0.3">
      <c r="A2111" s="1">
        <v>43859</v>
      </c>
      <c r="B2111">
        <v>64.44</v>
      </c>
      <c r="C2111">
        <v>392.38</v>
      </c>
    </row>
    <row r="2112" spans="1:3" x14ac:dyDescent="0.3">
      <c r="A2112" s="1">
        <v>43860</v>
      </c>
      <c r="B2112">
        <v>63.51</v>
      </c>
      <c r="C2112">
        <v>389.37</v>
      </c>
    </row>
    <row r="2113" spans="1:3" x14ac:dyDescent="0.3">
      <c r="A2113" s="1">
        <v>43861</v>
      </c>
      <c r="B2113">
        <v>62</v>
      </c>
      <c r="C2113">
        <v>376.95</v>
      </c>
    </row>
    <row r="2114" spans="1:3" x14ac:dyDescent="0.3">
      <c r="A2114" s="1">
        <v>43864</v>
      </c>
      <c r="B2114">
        <v>63.29</v>
      </c>
      <c r="C2114">
        <v>378.23</v>
      </c>
    </row>
    <row r="2115" spans="1:3" x14ac:dyDescent="0.3">
      <c r="A2115" s="1">
        <v>43865</v>
      </c>
      <c r="B2115">
        <v>65.33</v>
      </c>
      <c r="C2115">
        <v>383.5</v>
      </c>
    </row>
    <row r="2116" spans="1:3" x14ac:dyDescent="0.3">
      <c r="A2116" s="1">
        <v>43866</v>
      </c>
      <c r="B2116">
        <v>70.27</v>
      </c>
      <c r="C2116">
        <v>396.11</v>
      </c>
    </row>
    <row r="2117" spans="1:3" x14ac:dyDescent="0.3">
      <c r="A2117" s="1">
        <v>43867</v>
      </c>
      <c r="B2117">
        <v>70.760000000000005</v>
      </c>
      <c r="C2117">
        <v>403.9</v>
      </c>
    </row>
    <row r="2118" spans="1:3" x14ac:dyDescent="0.3">
      <c r="A2118" s="1">
        <v>43868</v>
      </c>
      <c r="B2118">
        <v>69.11</v>
      </c>
      <c r="C2118">
        <v>391.51</v>
      </c>
    </row>
    <row r="2119" spans="1:3" x14ac:dyDescent="0.3">
      <c r="A2119" s="1">
        <v>43871</v>
      </c>
      <c r="B2119">
        <v>68.53</v>
      </c>
      <c r="C2119">
        <v>389.37</v>
      </c>
    </row>
    <row r="2120" spans="1:3" x14ac:dyDescent="0.3">
      <c r="A2120" s="1">
        <v>43872</v>
      </c>
      <c r="B2120">
        <v>69.959999999999994</v>
      </c>
      <c r="C2120">
        <v>395.73</v>
      </c>
    </row>
    <row r="2121" spans="1:3" x14ac:dyDescent="0.3">
      <c r="A2121" s="1">
        <v>43873</v>
      </c>
      <c r="B2121">
        <v>70.040000000000006</v>
      </c>
      <c r="C2121">
        <v>384.74</v>
      </c>
    </row>
    <row r="2122" spans="1:3" x14ac:dyDescent="0.3">
      <c r="A2122" s="1">
        <v>43874</v>
      </c>
      <c r="B2122">
        <v>70</v>
      </c>
      <c r="C2122">
        <v>389.9</v>
      </c>
    </row>
    <row r="2123" spans="1:3" x14ac:dyDescent="0.3">
      <c r="A2123" s="1">
        <v>43875</v>
      </c>
      <c r="B2123">
        <v>69.64</v>
      </c>
      <c r="C2123">
        <v>388.8</v>
      </c>
    </row>
    <row r="2124" spans="1:3" x14ac:dyDescent="0.3">
      <c r="A2124" s="1">
        <v>43878</v>
      </c>
      <c r="B2124">
        <v>69.64</v>
      </c>
      <c r="C2124">
        <v>388.8</v>
      </c>
    </row>
    <row r="2125" spans="1:3" x14ac:dyDescent="0.3">
      <c r="A2125" s="1">
        <v>43879</v>
      </c>
      <c r="B2125">
        <v>71.02</v>
      </c>
      <c r="C2125">
        <v>391.63</v>
      </c>
    </row>
    <row r="2126" spans="1:3" x14ac:dyDescent="0.3">
      <c r="A2126" s="1">
        <v>43880</v>
      </c>
      <c r="B2126">
        <v>74.22</v>
      </c>
      <c r="C2126">
        <v>386.02</v>
      </c>
    </row>
    <row r="2127" spans="1:3" x14ac:dyDescent="0.3">
      <c r="A2127" s="1">
        <v>43881</v>
      </c>
      <c r="B2127">
        <v>71.56</v>
      </c>
      <c r="C2127">
        <v>404.2</v>
      </c>
    </row>
    <row r="2128" spans="1:3" x14ac:dyDescent="0.3">
      <c r="A2128" s="1">
        <v>43882</v>
      </c>
      <c r="B2128">
        <v>71.56</v>
      </c>
      <c r="C2128">
        <v>394.56</v>
      </c>
    </row>
    <row r="2129" spans="1:3" x14ac:dyDescent="0.3">
      <c r="A2129" s="1">
        <v>43885</v>
      </c>
      <c r="B2129">
        <v>68.27</v>
      </c>
      <c r="C2129">
        <v>392.23</v>
      </c>
    </row>
    <row r="2130" spans="1:3" x14ac:dyDescent="0.3">
      <c r="A2130" s="1">
        <v>43886</v>
      </c>
      <c r="B2130">
        <v>64.44</v>
      </c>
      <c r="C2130">
        <v>389.41</v>
      </c>
    </row>
    <row r="2131" spans="1:3" x14ac:dyDescent="0.3">
      <c r="A2131" s="1">
        <v>43887</v>
      </c>
      <c r="B2131">
        <v>62.76</v>
      </c>
      <c r="C2131">
        <v>385.3</v>
      </c>
    </row>
    <row r="2132" spans="1:3" x14ac:dyDescent="0.3">
      <c r="A2132" s="1">
        <v>43888</v>
      </c>
      <c r="B2132">
        <v>59.82</v>
      </c>
      <c r="C2132">
        <v>364.6</v>
      </c>
    </row>
    <row r="2133" spans="1:3" x14ac:dyDescent="0.3">
      <c r="A2133" s="1">
        <v>43889</v>
      </c>
      <c r="B2133">
        <v>61.64</v>
      </c>
      <c r="C2133">
        <v>355.87</v>
      </c>
    </row>
    <row r="2134" spans="1:3" x14ac:dyDescent="0.3">
      <c r="A2134" s="1">
        <v>43892</v>
      </c>
      <c r="B2134">
        <v>61.02</v>
      </c>
      <c r="C2134">
        <v>368.74</v>
      </c>
    </row>
    <row r="2135" spans="1:3" x14ac:dyDescent="0.3">
      <c r="A2135" s="1">
        <v>43893</v>
      </c>
      <c r="B2135">
        <v>57.51</v>
      </c>
      <c r="C2135">
        <v>363.44</v>
      </c>
    </row>
    <row r="2136" spans="1:3" x14ac:dyDescent="0.3">
      <c r="A2136" s="1">
        <v>43894</v>
      </c>
      <c r="B2136">
        <v>57.24</v>
      </c>
      <c r="C2136">
        <v>373.22</v>
      </c>
    </row>
    <row r="2137" spans="1:3" x14ac:dyDescent="0.3">
      <c r="A2137" s="1">
        <v>43895</v>
      </c>
      <c r="B2137">
        <v>52.84</v>
      </c>
      <c r="C2137">
        <v>350.86</v>
      </c>
    </row>
    <row r="2138" spans="1:3" x14ac:dyDescent="0.3">
      <c r="A2138" s="1">
        <v>43896</v>
      </c>
      <c r="B2138">
        <v>48.93</v>
      </c>
      <c r="C2138">
        <v>336.75</v>
      </c>
    </row>
    <row r="2139" spans="1:3" x14ac:dyDescent="0.3">
      <c r="A2139" s="1">
        <v>43899</v>
      </c>
      <c r="B2139">
        <v>38.619999999999997</v>
      </c>
      <c r="C2139">
        <v>302.83999999999997</v>
      </c>
    </row>
    <row r="2140" spans="1:3" x14ac:dyDescent="0.3">
      <c r="A2140" s="1">
        <v>43900</v>
      </c>
      <c r="B2140">
        <v>41.16</v>
      </c>
      <c r="C2140">
        <v>329.86</v>
      </c>
    </row>
    <row r="2141" spans="1:3" x14ac:dyDescent="0.3">
      <c r="A2141" s="1">
        <v>43901</v>
      </c>
      <c r="B2141">
        <v>40.89</v>
      </c>
      <c r="C2141">
        <v>310.25</v>
      </c>
    </row>
    <row r="2142" spans="1:3" x14ac:dyDescent="0.3">
      <c r="A2142" s="1">
        <v>43902</v>
      </c>
      <c r="B2142">
        <v>33.380000000000003</v>
      </c>
      <c r="C2142">
        <v>281.31</v>
      </c>
    </row>
    <row r="2143" spans="1:3" x14ac:dyDescent="0.3">
      <c r="A2143" s="1">
        <v>43903</v>
      </c>
      <c r="B2143">
        <v>35.56</v>
      </c>
      <c r="C2143">
        <v>316.61</v>
      </c>
    </row>
    <row r="2144" spans="1:3" x14ac:dyDescent="0.3">
      <c r="A2144" s="1">
        <v>43906</v>
      </c>
      <c r="B2144">
        <v>30.31</v>
      </c>
      <c r="C2144">
        <v>264.67</v>
      </c>
    </row>
    <row r="2145" spans="1:3" x14ac:dyDescent="0.3">
      <c r="A2145" s="1">
        <v>43907</v>
      </c>
      <c r="B2145">
        <v>31.11</v>
      </c>
      <c r="C2145">
        <v>266.74</v>
      </c>
    </row>
    <row r="2146" spans="1:3" x14ac:dyDescent="0.3">
      <c r="A2146" s="1">
        <v>43908</v>
      </c>
      <c r="B2146">
        <v>25.56</v>
      </c>
      <c r="C2146">
        <v>241.53</v>
      </c>
    </row>
    <row r="2147" spans="1:3" x14ac:dyDescent="0.3">
      <c r="A2147" s="1">
        <v>43909</v>
      </c>
      <c r="B2147">
        <v>25.91</v>
      </c>
      <c r="C2147">
        <v>236.63</v>
      </c>
    </row>
    <row r="2148" spans="1:3" x14ac:dyDescent="0.3">
      <c r="A2148" s="1">
        <v>43910</v>
      </c>
      <c r="B2148">
        <v>24.36</v>
      </c>
      <c r="C2148">
        <v>208.7</v>
      </c>
    </row>
    <row r="2149" spans="1:3" x14ac:dyDescent="0.3">
      <c r="A2149" s="1">
        <v>43913</v>
      </c>
      <c r="B2149">
        <v>25.2</v>
      </c>
      <c r="C2149">
        <v>214.65</v>
      </c>
    </row>
    <row r="2150" spans="1:3" x14ac:dyDescent="0.3">
      <c r="A2150" s="1">
        <v>43914</v>
      </c>
      <c r="B2150">
        <v>32.31</v>
      </c>
      <c r="C2150">
        <v>235.24</v>
      </c>
    </row>
    <row r="2151" spans="1:3" x14ac:dyDescent="0.3">
      <c r="A2151" s="1">
        <v>43915</v>
      </c>
      <c r="B2151">
        <v>31.51</v>
      </c>
      <c r="C2151">
        <v>237.2</v>
      </c>
    </row>
    <row r="2152" spans="1:3" x14ac:dyDescent="0.3">
      <c r="A2152" s="1">
        <v>43916</v>
      </c>
      <c r="B2152">
        <v>30.4</v>
      </c>
      <c r="C2152">
        <v>251.42</v>
      </c>
    </row>
    <row r="2153" spans="1:3" x14ac:dyDescent="0.3">
      <c r="A2153" s="1">
        <v>43917</v>
      </c>
      <c r="B2153">
        <v>29.11</v>
      </c>
      <c r="C2153">
        <v>255.9</v>
      </c>
    </row>
    <row r="2154" spans="1:3" x14ac:dyDescent="0.3">
      <c r="A2154" s="1">
        <v>43920</v>
      </c>
      <c r="B2154">
        <v>26.98</v>
      </c>
      <c r="C2154">
        <v>259.44</v>
      </c>
    </row>
    <row r="2155" spans="1:3" x14ac:dyDescent="0.3">
      <c r="A2155" s="1">
        <v>43921</v>
      </c>
      <c r="B2155">
        <v>27.38</v>
      </c>
      <c r="C2155">
        <v>260.76</v>
      </c>
    </row>
    <row r="2156" spans="1:3" x14ac:dyDescent="0.3">
      <c r="A2156" s="1">
        <v>43922</v>
      </c>
      <c r="B2156">
        <v>27.78</v>
      </c>
      <c r="C2156">
        <v>239.3</v>
      </c>
    </row>
    <row r="2157" spans="1:3" x14ac:dyDescent="0.3">
      <c r="A2157" s="1">
        <v>43923</v>
      </c>
      <c r="B2157">
        <v>27.02</v>
      </c>
      <c r="C2157">
        <v>238.7</v>
      </c>
    </row>
    <row r="2158" spans="1:3" x14ac:dyDescent="0.3">
      <c r="A2158" s="1">
        <v>43924</v>
      </c>
      <c r="B2158">
        <v>26.53</v>
      </c>
      <c r="C2158">
        <v>226.85</v>
      </c>
    </row>
    <row r="2159" spans="1:3" x14ac:dyDescent="0.3">
      <c r="A2159" s="1">
        <v>43927</v>
      </c>
      <c r="B2159">
        <v>29.11</v>
      </c>
      <c r="C2159">
        <v>245.67</v>
      </c>
    </row>
    <row r="2160" spans="1:3" x14ac:dyDescent="0.3">
      <c r="A2160" s="1">
        <v>43928</v>
      </c>
      <c r="B2160">
        <v>31.24</v>
      </c>
      <c r="C2160">
        <v>248.56</v>
      </c>
    </row>
    <row r="2161" spans="1:3" x14ac:dyDescent="0.3">
      <c r="A2161" s="1">
        <v>43929</v>
      </c>
      <c r="B2161">
        <v>32.270000000000003</v>
      </c>
      <c r="C2161">
        <v>271.37</v>
      </c>
    </row>
    <row r="2162" spans="1:3" x14ac:dyDescent="0.3">
      <c r="A2162" s="1">
        <v>43930</v>
      </c>
      <c r="B2162">
        <v>32.93</v>
      </c>
      <c r="C2162">
        <v>278.52</v>
      </c>
    </row>
    <row r="2163" spans="1:3" x14ac:dyDescent="0.3">
      <c r="A2163" s="1">
        <v>43931</v>
      </c>
      <c r="B2163">
        <v>32.93</v>
      </c>
      <c r="C2163">
        <v>278.52</v>
      </c>
    </row>
    <row r="2164" spans="1:3" x14ac:dyDescent="0.3">
      <c r="A2164" s="1">
        <v>43934</v>
      </c>
      <c r="B2164">
        <v>33.56</v>
      </c>
      <c r="C2164">
        <v>272.88</v>
      </c>
    </row>
    <row r="2165" spans="1:3" x14ac:dyDescent="0.3">
      <c r="A2165" s="1">
        <v>43935</v>
      </c>
      <c r="B2165">
        <v>34.31</v>
      </c>
      <c r="C2165">
        <v>282.74</v>
      </c>
    </row>
    <row r="2166" spans="1:3" x14ac:dyDescent="0.3">
      <c r="A2166" s="1">
        <v>43936</v>
      </c>
      <c r="B2166">
        <v>32.270000000000003</v>
      </c>
      <c r="C2166">
        <v>271.37</v>
      </c>
    </row>
    <row r="2167" spans="1:3" x14ac:dyDescent="0.3">
      <c r="A2167" s="1">
        <v>43937</v>
      </c>
      <c r="B2167">
        <v>30.93</v>
      </c>
      <c r="C2167">
        <v>273.77999999999997</v>
      </c>
    </row>
    <row r="2168" spans="1:3" x14ac:dyDescent="0.3">
      <c r="A2168" s="1">
        <v>43938</v>
      </c>
      <c r="B2168">
        <v>33.729999999999997</v>
      </c>
      <c r="C2168">
        <v>284.85000000000002</v>
      </c>
    </row>
    <row r="2169" spans="1:3" x14ac:dyDescent="0.3">
      <c r="A2169" s="1">
        <v>43941</v>
      </c>
      <c r="B2169">
        <v>33.11</v>
      </c>
      <c r="C2169">
        <v>291.55</v>
      </c>
    </row>
    <row r="2170" spans="1:3" x14ac:dyDescent="0.3">
      <c r="A2170" s="1">
        <v>43942</v>
      </c>
      <c r="B2170">
        <v>32.53</v>
      </c>
      <c r="C2170">
        <v>275.20999999999998</v>
      </c>
    </row>
    <row r="2171" spans="1:3" x14ac:dyDescent="0.3">
      <c r="A2171" s="1">
        <v>43943</v>
      </c>
      <c r="B2171">
        <v>33.56</v>
      </c>
      <c r="C2171">
        <v>277.77</v>
      </c>
    </row>
    <row r="2172" spans="1:3" x14ac:dyDescent="0.3">
      <c r="A2172" s="1">
        <v>43944</v>
      </c>
      <c r="B2172">
        <v>32.4</v>
      </c>
      <c r="C2172">
        <v>274.83999999999997</v>
      </c>
    </row>
    <row r="2173" spans="1:3" x14ac:dyDescent="0.3">
      <c r="A2173" s="1">
        <v>43945</v>
      </c>
      <c r="B2173">
        <v>31.78</v>
      </c>
      <c r="C2173">
        <v>272.44</v>
      </c>
    </row>
    <row r="2174" spans="1:3" x14ac:dyDescent="0.3">
      <c r="A2174" s="1">
        <v>43948</v>
      </c>
      <c r="B2174">
        <v>32.76</v>
      </c>
      <c r="C2174">
        <v>276.16000000000003</v>
      </c>
    </row>
    <row r="2175" spans="1:3" x14ac:dyDescent="0.3">
      <c r="A2175" s="1">
        <v>43949</v>
      </c>
      <c r="B2175">
        <v>34.840000000000003</v>
      </c>
      <c r="C2175">
        <v>272.25</v>
      </c>
    </row>
    <row r="2176" spans="1:3" x14ac:dyDescent="0.3">
      <c r="A2176" s="1">
        <v>43950</v>
      </c>
      <c r="B2176">
        <v>38.53</v>
      </c>
      <c r="C2176">
        <v>296.22000000000003</v>
      </c>
    </row>
    <row r="2177" spans="1:3" x14ac:dyDescent="0.3">
      <c r="A2177" s="1">
        <v>43951</v>
      </c>
      <c r="B2177">
        <v>36.22</v>
      </c>
      <c r="C2177">
        <v>274.38</v>
      </c>
    </row>
    <row r="2178" spans="1:3" x14ac:dyDescent="0.3">
      <c r="A2178" s="1">
        <v>43952</v>
      </c>
      <c r="B2178">
        <v>34.18</v>
      </c>
      <c r="C2178">
        <v>255.42</v>
      </c>
    </row>
    <row r="2179" spans="1:3" x14ac:dyDescent="0.3">
      <c r="A2179" s="1">
        <v>43955</v>
      </c>
      <c r="B2179">
        <v>34.67</v>
      </c>
      <c r="C2179">
        <v>249.99</v>
      </c>
    </row>
    <row r="2180" spans="1:3" x14ac:dyDescent="0.3">
      <c r="A2180" s="1">
        <v>43956</v>
      </c>
      <c r="B2180">
        <v>34.71</v>
      </c>
      <c r="C2180">
        <v>254.78</v>
      </c>
    </row>
    <row r="2181" spans="1:3" x14ac:dyDescent="0.3">
      <c r="A2181" s="1">
        <v>43957</v>
      </c>
      <c r="B2181">
        <v>34.270000000000003</v>
      </c>
      <c r="C2181">
        <v>245.66</v>
      </c>
    </row>
    <row r="2182" spans="1:3" x14ac:dyDescent="0.3">
      <c r="A2182" s="1">
        <v>43958</v>
      </c>
      <c r="B2182">
        <v>33.29</v>
      </c>
      <c r="C2182">
        <v>246.27</v>
      </c>
    </row>
    <row r="2183" spans="1:3" x14ac:dyDescent="0.3">
      <c r="A2183" s="1">
        <v>43959</v>
      </c>
      <c r="B2183">
        <v>35.869999999999997</v>
      </c>
      <c r="C2183">
        <v>263.89999999999998</v>
      </c>
    </row>
    <row r="2184" spans="1:3" x14ac:dyDescent="0.3">
      <c r="A2184" s="1">
        <v>43962</v>
      </c>
      <c r="B2184">
        <v>34.53</v>
      </c>
      <c r="C2184">
        <v>250.9</v>
      </c>
    </row>
    <row r="2185" spans="1:3" x14ac:dyDescent="0.3">
      <c r="A2185" s="1">
        <v>43963</v>
      </c>
      <c r="B2185">
        <v>32.4</v>
      </c>
      <c r="C2185">
        <v>237.61</v>
      </c>
    </row>
    <row r="2186" spans="1:3" x14ac:dyDescent="0.3">
      <c r="A2186" s="1">
        <v>43964</v>
      </c>
      <c r="B2186">
        <v>31.02</v>
      </c>
      <c r="C2186">
        <v>227.58</v>
      </c>
    </row>
    <row r="2187" spans="1:3" x14ac:dyDescent="0.3">
      <c r="A2187" s="1">
        <v>43965</v>
      </c>
      <c r="B2187">
        <v>30.27</v>
      </c>
      <c r="C2187">
        <v>221.65</v>
      </c>
    </row>
    <row r="2188" spans="1:3" x14ac:dyDescent="0.3">
      <c r="A2188" s="1">
        <v>43966</v>
      </c>
      <c r="B2188">
        <v>29.6</v>
      </c>
      <c r="C2188">
        <v>223.51</v>
      </c>
    </row>
    <row r="2189" spans="1:3" x14ac:dyDescent="0.3">
      <c r="A2189" s="1">
        <v>43969</v>
      </c>
      <c r="B2189">
        <v>34.67</v>
      </c>
      <c r="C2189">
        <v>255.23</v>
      </c>
    </row>
    <row r="2190" spans="1:3" x14ac:dyDescent="0.3">
      <c r="A2190" s="1">
        <v>43970</v>
      </c>
      <c r="B2190">
        <v>34.4</v>
      </c>
      <c r="C2190">
        <v>245.51</v>
      </c>
    </row>
    <row r="2191" spans="1:3" x14ac:dyDescent="0.3">
      <c r="A2191" s="1">
        <v>43971</v>
      </c>
      <c r="B2191">
        <v>37.11</v>
      </c>
      <c r="C2191">
        <v>253.22</v>
      </c>
    </row>
    <row r="2192" spans="1:3" x14ac:dyDescent="0.3">
      <c r="A2192" s="1">
        <v>43972</v>
      </c>
      <c r="B2192">
        <v>36.799999999999997</v>
      </c>
      <c r="C2192">
        <v>251.17</v>
      </c>
    </row>
    <row r="2193" spans="1:3" x14ac:dyDescent="0.3">
      <c r="A2193" s="1">
        <v>43973</v>
      </c>
      <c r="B2193">
        <v>36.49</v>
      </c>
      <c r="C2193">
        <v>252.08</v>
      </c>
    </row>
    <row r="2194" spans="1:3" x14ac:dyDescent="0.3">
      <c r="A2194" s="1">
        <v>43976</v>
      </c>
      <c r="B2194">
        <v>36.49</v>
      </c>
      <c r="C2194">
        <v>252.08</v>
      </c>
    </row>
    <row r="2195" spans="1:3" x14ac:dyDescent="0.3">
      <c r="A2195" s="1">
        <v>43977</v>
      </c>
      <c r="B2195">
        <v>38.93</v>
      </c>
      <c r="C2195">
        <v>268.3</v>
      </c>
    </row>
    <row r="2196" spans="1:3" x14ac:dyDescent="0.3">
      <c r="A2196" s="1">
        <v>43978</v>
      </c>
      <c r="B2196">
        <v>43.38</v>
      </c>
      <c r="C2196">
        <v>288.66000000000003</v>
      </c>
    </row>
    <row r="2197" spans="1:3" x14ac:dyDescent="0.3">
      <c r="A2197" s="1">
        <v>43979</v>
      </c>
      <c r="B2197">
        <v>42.13</v>
      </c>
      <c r="C2197">
        <v>283.12</v>
      </c>
    </row>
    <row r="2198" spans="1:3" x14ac:dyDescent="0.3">
      <c r="A2198" s="1">
        <v>43980</v>
      </c>
      <c r="B2198">
        <v>40.93</v>
      </c>
      <c r="C2198">
        <v>272.56</v>
      </c>
    </row>
    <row r="2199" spans="1:3" x14ac:dyDescent="0.3">
      <c r="A2199" s="1">
        <v>43983</v>
      </c>
      <c r="B2199">
        <v>42.18</v>
      </c>
      <c r="C2199">
        <v>276.08999999999997</v>
      </c>
    </row>
    <row r="2200" spans="1:3" x14ac:dyDescent="0.3">
      <c r="A2200" s="1">
        <v>43984</v>
      </c>
      <c r="B2200">
        <v>44.09</v>
      </c>
      <c r="C2200">
        <v>284.18</v>
      </c>
    </row>
    <row r="2201" spans="1:3" x14ac:dyDescent="0.3">
      <c r="A2201" s="1">
        <v>43985</v>
      </c>
      <c r="B2201">
        <v>47.87</v>
      </c>
      <c r="C2201">
        <v>298.31</v>
      </c>
    </row>
    <row r="2202" spans="1:3" x14ac:dyDescent="0.3">
      <c r="A2202" s="1">
        <v>43986</v>
      </c>
      <c r="B2202">
        <v>51.73</v>
      </c>
      <c r="C2202">
        <v>303.63</v>
      </c>
    </row>
    <row r="2203" spans="1:3" x14ac:dyDescent="0.3">
      <c r="A2203" s="1">
        <v>43987</v>
      </c>
      <c r="B2203">
        <v>53.64</v>
      </c>
      <c r="C2203">
        <v>322.36</v>
      </c>
    </row>
    <row r="2204" spans="1:3" x14ac:dyDescent="0.3">
      <c r="A2204" s="1">
        <v>43990</v>
      </c>
      <c r="B2204">
        <v>57.69</v>
      </c>
      <c r="C2204">
        <v>326.12</v>
      </c>
    </row>
    <row r="2205" spans="1:3" x14ac:dyDescent="0.3">
      <c r="A2205" s="1">
        <v>43991</v>
      </c>
      <c r="B2205">
        <v>55.96</v>
      </c>
      <c r="C2205">
        <v>314.3</v>
      </c>
    </row>
    <row r="2206" spans="1:3" x14ac:dyDescent="0.3">
      <c r="A2206" s="1">
        <v>43992</v>
      </c>
      <c r="B2206">
        <v>54.09</v>
      </c>
      <c r="C2206">
        <v>300.39999999999998</v>
      </c>
    </row>
    <row r="2207" spans="1:3" x14ac:dyDescent="0.3">
      <c r="A2207" s="1">
        <v>43993</v>
      </c>
      <c r="B2207">
        <v>46.31</v>
      </c>
      <c r="C2207">
        <v>264.62</v>
      </c>
    </row>
    <row r="2208" spans="1:3" x14ac:dyDescent="0.3">
      <c r="A2208" s="1">
        <v>43994</v>
      </c>
      <c r="B2208">
        <v>51.24</v>
      </c>
      <c r="C2208">
        <v>278.79000000000002</v>
      </c>
    </row>
    <row r="2209" spans="1:3" x14ac:dyDescent="0.3">
      <c r="A2209" s="1">
        <v>43997</v>
      </c>
      <c r="B2209">
        <v>50.71</v>
      </c>
      <c r="C2209">
        <v>285.66000000000003</v>
      </c>
    </row>
    <row r="2210" spans="1:3" x14ac:dyDescent="0.3">
      <c r="A2210" s="1">
        <v>43998</v>
      </c>
      <c r="B2210">
        <v>51.33</v>
      </c>
      <c r="C2210">
        <v>295.5</v>
      </c>
    </row>
    <row r="2211" spans="1:3" x14ac:dyDescent="0.3">
      <c r="A2211" s="1">
        <v>43999</v>
      </c>
      <c r="B2211">
        <v>51.33</v>
      </c>
      <c r="C2211">
        <v>288.24</v>
      </c>
    </row>
    <row r="2212" spans="1:3" x14ac:dyDescent="0.3">
      <c r="A2212" s="1">
        <v>44000</v>
      </c>
      <c r="B2212">
        <v>51.78</v>
      </c>
      <c r="C2212">
        <v>283.69</v>
      </c>
    </row>
    <row r="2213" spans="1:3" x14ac:dyDescent="0.3">
      <c r="A2213" s="1">
        <v>44001</v>
      </c>
      <c r="B2213">
        <v>51.02</v>
      </c>
      <c r="C2213">
        <v>280.57</v>
      </c>
    </row>
    <row r="2214" spans="1:3" x14ac:dyDescent="0.3">
      <c r="A2214" s="1">
        <v>44004</v>
      </c>
      <c r="B2214">
        <v>52.58</v>
      </c>
      <c r="C2214">
        <v>281.67</v>
      </c>
    </row>
    <row r="2215" spans="1:3" x14ac:dyDescent="0.3">
      <c r="A2215" s="1">
        <v>44005</v>
      </c>
      <c r="B2215">
        <v>54.22</v>
      </c>
      <c r="C2215">
        <v>283</v>
      </c>
    </row>
    <row r="2216" spans="1:3" x14ac:dyDescent="0.3">
      <c r="A2216" s="1">
        <v>44006</v>
      </c>
      <c r="B2216">
        <v>49.51</v>
      </c>
      <c r="C2216">
        <v>267.66000000000003</v>
      </c>
    </row>
    <row r="2217" spans="1:3" x14ac:dyDescent="0.3">
      <c r="A2217" s="1">
        <v>44007</v>
      </c>
      <c r="B2217">
        <v>52.58</v>
      </c>
      <c r="C2217">
        <v>270.39</v>
      </c>
    </row>
    <row r="2218" spans="1:3" x14ac:dyDescent="0.3">
      <c r="A2218" s="1">
        <v>44008</v>
      </c>
      <c r="B2218">
        <v>48.58</v>
      </c>
      <c r="C2218">
        <v>261.62</v>
      </c>
    </row>
    <row r="2219" spans="1:3" x14ac:dyDescent="0.3">
      <c r="A2219" s="1">
        <v>44011</v>
      </c>
      <c r="B2219">
        <v>48.84</v>
      </c>
      <c r="C2219">
        <v>278.82</v>
      </c>
    </row>
    <row r="2220" spans="1:3" x14ac:dyDescent="0.3">
      <c r="A2220" s="1">
        <v>44012</v>
      </c>
      <c r="B2220">
        <v>49.96</v>
      </c>
      <c r="C2220">
        <v>279.66000000000003</v>
      </c>
    </row>
    <row r="2221" spans="1:3" x14ac:dyDescent="0.3">
      <c r="A2221" s="1">
        <v>44013</v>
      </c>
      <c r="B2221">
        <v>48.67</v>
      </c>
      <c r="C2221">
        <v>268.19</v>
      </c>
    </row>
    <row r="2222" spans="1:3" x14ac:dyDescent="0.3">
      <c r="A2222" s="1">
        <v>44014</v>
      </c>
      <c r="B2222">
        <v>48.76</v>
      </c>
      <c r="C2222">
        <v>267.05</v>
      </c>
    </row>
    <row r="2223" spans="1:3" x14ac:dyDescent="0.3">
      <c r="A2223" s="1">
        <v>44015</v>
      </c>
      <c r="B2223">
        <v>48.76</v>
      </c>
      <c r="C2223">
        <v>267.05</v>
      </c>
    </row>
    <row r="2224" spans="1:3" x14ac:dyDescent="0.3">
      <c r="A2224" s="1">
        <v>44018</v>
      </c>
      <c r="B2224">
        <v>50.98</v>
      </c>
      <c r="C2224">
        <v>270.69</v>
      </c>
    </row>
    <row r="2225" spans="1:3" x14ac:dyDescent="0.3">
      <c r="A2225" s="1">
        <v>44019</v>
      </c>
      <c r="B2225">
        <v>49.91</v>
      </c>
      <c r="C2225">
        <v>261.73</v>
      </c>
    </row>
    <row r="2226" spans="1:3" x14ac:dyDescent="0.3">
      <c r="A2226" s="1">
        <v>44020</v>
      </c>
      <c r="B2226">
        <v>49.29</v>
      </c>
      <c r="C2226">
        <v>260.89</v>
      </c>
    </row>
    <row r="2227" spans="1:3" x14ac:dyDescent="0.3">
      <c r="A2227" s="1">
        <v>44021</v>
      </c>
      <c r="B2227">
        <v>46.76</v>
      </c>
      <c r="C2227">
        <v>248.13</v>
      </c>
    </row>
    <row r="2228" spans="1:3" x14ac:dyDescent="0.3">
      <c r="A2228" s="1">
        <v>44022</v>
      </c>
      <c r="B2228">
        <v>50.71</v>
      </c>
      <c r="C2228">
        <v>259.64</v>
      </c>
    </row>
    <row r="2229" spans="1:3" x14ac:dyDescent="0.3">
      <c r="A2229" s="1">
        <v>44025</v>
      </c>
      <c r="B2229">
        <v>51.16</v>
      </c>
      <c r="C2229">
        <v>257.48</v>
      </c>
    </row>
    <row r="2230" spans="1:3" x14ac:dyDescent="0.3">
      <c r="A2230" s="1">
        <v>44026</v>
      </c>
      <c r="B2230">
        <v>56.04</v>
      </c>
      <c r="C2230">
        <v>257.17</v>
      </c>
    </row>
    <row r="2231" spans="1:3" x14ac:dyDescent="0.3">
      <c r="A2231" s="1">
        <v>44027</v>
      </c>
      <c r="B2231">
        <v>56.4</v>
      </c>
      <c r="C2231">
        <v>263.10000000000002</v>
      </c>
    </row>
    <row r="2232" spans="1:3" x14ac:dyDescent="0.3">
      <c r="A2232" s="1">
        <v>44028</v>
      </c>
      <c r="B2232">
        <v>59.96</v>
      </c>
      <c r="C2232">
        <v>265.02999999999997</v>
      </c>
    </row>
    <row r="2233" spans="1:3" x14ac:dyDescent="0.3">
      <c r="A2233" s="1">
        <v>44029</v>
      </c>
      <c r="B2233">
        <v>58.04</v>
      </c>
      <c r="C2233">
        <v>260.45999999999998</v>
      </c>
    </row>
    <row r="2234" spans="1:3" x14ac:dyDescent="0.3">
      <c r="A2234" s="1">
        <v>44032</v>
      </c>
      <c r="B2234">
        <v>56.53</v>
      </c>
      <c r="C2234">
        <v>258.95999999999998</v>
      </c>
    </row>
    <row r="2235" spans="1:3" x14ac:dyDescent="0.3">
      <c r="A2235" s="1">
        <v>44033</v>
      </c>
      <c r="B2235">
        <v>58.49</v>
      </c>
      <c r="C2235">
        <v>269.70999999999998</v>
      </c>
    </row>
    <row r="2236" spans="1:3" x14ac:dyDescent="0.3">
      <c r="A2236" s="1">
        <v>44034</v>
      </c>
      <c r="B2236">
        <v>58.09</v>
      </c>
      <c r="C2236">
        <v>273.35000000000002</v>
      </c>
    </row>
    <row r="2237" spans="1:3" x14ac:dyDescent="0.3">
      <c r="A2237" s="1">
        <v>44035</v>
      </c>
      <c r="B2237">
        <v>56.49</v>
      </c>
      <c r="C2237">
        <v>260.44</v>
      </c>
    </row>
    <row r="2238" spans="1:3" x14ac:dyDescent="0.3">
      <c r="A2238" s="1">
        <v>44036</v>
      </c>
      <c r="B2238">
        <v>56.67</v>
      </c>
      <c r="C2238">
        <v>254.03</v>
      </c>
    </row>
    <row r="2239" spans="1:3" x14ac:dyDescent="0.3">
      <c r="A2239" s="1">
        <v>44039</v>
      </c>
      <c r="B2239">
        <v>58.84</v>
      </c>
      <c r="C2239">
        <v>256.91000000000003</v>
      </c>
    </row>
    <row r="2240" spans="1:3" x14ac:dyDescent="0.3">
      <c r="A2240" s="1">
        <v>44040</v>
      </c>
      <c r="B2240">
        <v>57.38</v>
      </c>
      <c r="C2240">
        <v>252.46</v>
      </c>
    </row>
    <row r="2241" spans="1:3" x14ac:dyDescent="0.3">
      <c r="A2241" s="1">
        <v>44041</v>
      </c>
      <c r="B2241">
        <v>58.58</v>
      </c>
      <c r="C2241">
        <v>245.98</v>
      </c>
    </row>
    <row r="2242" spans="1:3" x14ac:dyDescent="0.3">
      <c r="A2242" s="1">
        <v>44042</v>
      </c>
      <c r="B2242">
        <v>58.58</v>
      </c>
      <c r="C2242">
        <v>243.02</v>
      </c>
    </row>
    <row r="2243" spans="1:3" x14ac:dyDescent="0.3">
      <c r="A2243" s="1">
        <v>44043</v>
      </c>
      <c r="B2243">
        <v>57.78</v>
      </c>
      <c r="C2243">
        <v>237.65</v>
      </c>
    </row>
    <row r="2244" spans="1:3" x14ac:dyDescent="0.3">
      <c r="A2244" s="1">
        <v>44046</v>
      </c>
      <c r="B2244">
        <v>60.8</v>
      </c>
      <c r="C2244">
        <v>240.87</v>
      </c>
    </row>
    <row r="2245" spans="1:3" x14ac:dyDescent="0.3">
      <c r="A2245" s="1">
        <v>44047</v>
      </c>
      <c r="B2245">
        <v>60.76</v>
      </c>
      <c r="C2245">
        <v>239.65</v>
      </c>
    </row>
    <row r="2246" spans="1:3" x14ac:dyDescent="0.3">
      <c r="A2246" s="1">
        <v>44048</v>
      </c>
      <c r="B2246">
        <v>65.239999999999995</v>
      </c>
      <c r="C2246">
        <v>248.7</v>
      </c>
    </row>
    <row r="2247" spans="1:3" x14ac:dyDescent="0.3">
      <c r="A2247" s="1">
        <v>44049</v>
      </c>
      <c r="B2247">
        <v>66.22</v>
      </c>
      <c r="C2247">
        <v>253.61</v>
      </c>
    </row>
    <row r="2248" spans="1:3" x14ac:dyDescent="0.3">
      <c r="A2248" s="1">
        <v>44050</v>
      </c>
      <c r="B2248">
        <v>65.2</v>
      </c>
      <c r="C2248">
        <v>256.02999999999997</v>
      </c>
    </row>
    <row r="2249" spans="1:3" x14ac:dyDescent="0.3">
      <c r="A2249" s="1">
        <v>44053</v>
      </c>
      <c r="B2249">
        <v>69.2</v>
      </c>
      <c r="C2249">
        <v>265.69</v>
      </c>
    </row>
    <row r="2250" spans="1:3" x14ac:dyDescent="0.3">
      <c r="A2250" s="1">
        <v>44054</v>
      </c>
      <c r="B2250">
        <v>66.180000000000007</v>
      </c>
      <c r="C2250">
        <v>273.39999999999998</v>
      </c>
    </row>
    <row r="2251" spans="1:3" x14ac:dyDescent="0.3">
      <c r="A2251" s="1">
        <v>44055</v>
      </c>
      <c r="B2251">
        <v>66.489999999999995</v>
      </c>
      <c r="C2251">
        <v>268.92</v>
      </c>
    </row>
    <row r="2252" spans="1:3" x14ac:dyDescent="0.3">
      <c r="A2252" s="1">
        <v>44056</v>
      </c>
      <c r="B2252">
        <v>64.36</v>
      </c>
      <c r="C2252">
        <v>257.87</v>
      </c>
    </row>
    <row r="2253" spans="1:3" x14ac:dyDescent="0.3">
      <c r="A2253" s="1">
        <v>44057</v>
      </c>
      <c r="B2253">
        <v>65.069999999999993</v>
      </c>
      <c r="C2253">
        <v>254.3</v>
      </c>
    </row>
    <row r="2254" spans="1:3" x14ac:dyDescent="0.3">
      <c r="A2254" s="1">
        <v>44060</v>
      </c>
      <c r="B2254">
        <v>64.44</v>
      </c>
      <c r="C2254">
        <v>258.60000000000002</v>
      </c>
    </row>
    <row r="2255" spans="1:3" x14ac:dyDescent="0.3">
      <c r="A2255" s="1">
        <v>44061</v>
      </c>
      <c r="B2255">
        <v>65.599999999999994</v>
      </c>
      <c r="C2255">
        <v>254.91</v>
      </c>
    </row>
    <row r="2256" spans="1:3" x14ac:dyDescent="0.3">
      <c r="A2256" s="1">
        <v>44062</v>
      </c>
      <c r="B2256">
        <v>68.040000000000006</v>
      </c>
      <c r="C2256">
        <v>253.57</v>
      </c>
    </row>
    <row r="2257" spans="1:3" x14ac:dyDescent="0.3">
      <c r="A2257" s="1">
        <v>44063</v>
      </c>
      <c r="B2257">
        <v>67.510000000000005</v>
      </c>
      <c r="C2257">
        <v>251.08</v>
      </c>
    </row>
    <row r="2258" spans="1:3" x14ac:dyDescent="0.3">
      <c r="A2258" s="1">
        <v>44064</v>
      </c>
      <c r="B2258">
        <v>64.89</v>
      </c>
      <c r="C2258">
        <v>245.36</v>
      </c>
    </row>
    <row r="2259" spans="1:3" x14ac:dyDescent="0.3">
      <c r="A2259" s="1">
        <v>44067</v>
      </c>
      <c r="B2259">
        <v>67.2</v>
      </c>
      <c r="C2259">
        <v>253.07</v>
      </c>
    </row>
    <row r="2260" spans="1:3" x14ac:dyDescent="0.3">
      <c r="A2260" s="1">
        <v>44068</v>
      </c>
      <c r="B2260">
        <v>66.89</v>
      </c>
      <c r="C2260">
        <v>255.68</v>
      </c>
    </row>
    <row r="2261" spans="1:3" x14ac:dyDescent="0.3">
      <c r="A2261" s="1">
        <v>44069</v>
      </c>
      <c r="B2261">
        <v>66.98</v>
      </c>
      <c r="C2261">
        <v>250.16</v>
      </c>
    </row>
    <row r="2262" spans="1:3" x14ac:dyDescent="0.3">
      <c r="A2262" s="1">
        <v>44070</v>
      </c>
      <c r="B2262">
        <v>65.959999999999994</v>
      </c>
      <c r="C2262">
        <v>251.23</v>
      </c>
    </row>
    <row r="2263" spans="1:3" x14ac:dyDescent="0.3">
      <c r="A2263" s="1">
        <v>44071</v>
      </c>
      <c r="B2263">
        <v>67.2</v>
      </c>
      <c r="C2263">
        <v>253</v>
      </c>
    </row>
    <row r="2264" spans="1:3" x14ac:dyDescent="0.3">
      <c r="A2264" s="1">
        <v>44074</v>
      </c>
      <c r="B2264">
        <v>64.98</v>
      </c>
      <c r="C2264">
        <v>246.59</v>
      </c>
    </row>
    <row r="2265" spans="1:3" x14ac:dyDescent="0.3">
      <c r="A2265" s="1">
        <v>44075</v>
      </c>
      <c r="B2265">
        <v>67.069999999999993</v>
      </c>
      <c r="C2265">
        <v>247.24</v>
      </c>
    </row>
    <row r="2266" spans="1:3" x14ac:dyDescent="0.3">
      <c r="A2266" s="1">
        <v>44076</v>
      </c>
      <c r="B2266">
        <v>65.2</v>
      </c>
      <c r="C2266">
        <v>250.12</v>
      </c>
    </row>
    <row r="2267" spans="1:3" x14ac:dyDescent="0.3">
      <c r="A2267" s="1">
        <v>44077</v>
      </c>
      <c r="B2267">
        <v>63.24</v>
      </c>
      <c r="C2267">
        <v>243.75</v>
      </c>
    </row>
    <row r="2268" spans="1:3" x14ac:dyDescent="0.3">
      <c r="A2268" s="1">
        <v>44078</v>
      </c>
      <c r="B2268">
        <v>64</v>
      </c>
      <c r="C2268">
        <v>247.24</v>
      </c>
    </row>
    <row r="2269" spans="1:3" x14ac:dyDescent="0.3">
      <c r="A2269" s="1">
        <v>44081</v>
      </c>
      <c r="B2269">
        <v>64</v>
      </c>
      <c r="C2269">
        <v>247.24</v>
      </c>
    </row>
    <row r="2270" spans="1:3" x14ac:dyDescent="0.3">
      <c r="A2270" s="1">
        <v>44082</v>
      </c>
      <c r="B2270">
        <v>63.24</v>
      </c>
      <c r="C2270">
        <v>239.07</v>
      </c>
    </row>
    <row r="2271" spans="1:3" x14ac:dyDescent="0.3">
      <c r="A2271" s="1">
        <v>44083</v>
      </c>
      <c r="B2271">
        <v>62.67</v>
      </c>
      <c r="C2271">
        <v>230.06</v>
      </c>
    </row>
    <row r="2272" spans="1:3" x14ac:dyDescent="0.3">
      <c r="A2272" s="1">
        <v>44084</v>
      </c>
      <c r="B2272">
        <v>61.24</v>
      </c>
      <c r="C2272">
        <v>221.12</v>
      </c>
    </row>
    <row r="2273" spans="1:3" x14ac:dyDescent="0.3">
      <c r="A2273" s="1">
        <v>44085</v>
      </c>
      <c r="B2273">
        <v>62.13</v>
      </c>
      <c r="C2273">
        <v>219.39</v>
      </c>
    </row>
    <row r="2274" spans="1:3" x14ac:dyDescent="0.3">
      <c r="A2274" s="1">
        <v>44088</v>
      </c>
      <c r="B2274">
        <v>62.44</v>
      </c>
      <c r="C2274">
        <v>228.64</v>
      </c>
    </row>
    <row r="2275" spans="1:3" x14ac:dyDescent="0.3">
      <c r="A2275" s="1">
        <v>44089</v>
      </c>
      <c r="B2275">
        <v>61.24</v>
      </c>
      <c r="C2275">
        <v>225.3</v>
      </c>
    </row>
    <row r="2276" spans="1:3" x14ac:dyDescent="0.3">
      <c r="A2276" s="1">
        <v>44090</v>
      </c>
      <c r="B2276">
        <v>61.78</v>
      </c>
      <c r="C2276">
        <v>233.12</v>
      </c>
    </row>
    <row r="2277" spans="1:3" x14ac:dyDescent="0.3">
      <c r="A2277" s="1">
        <v>44091</v>
      </c>
      <c r="B2277">
        <v>59.78</v>
      </c>
      <c r="C2277">
        <v>233.16</v>
      </c>
    </row>
    <row r="2278" spans="1:3" x14ac:dyDescent="0.3">
      <c r="A2278" s="1">
        <v>44092</v>
      </c>
      <c r="B2278">
        <v>59.2</v>
      </c>
      <c r="C2278">
        <v>230.09</v>
      </c>
    </row>
    <row r="2279" spans="1:3" x14ac:dyDescent="0.3">
      <c r="A2279" s="1">
        <v>44095</v>
      </c>
      <c r="B2279">
        <v>54.67</v>
      </c>
      <c r="C2279">
        <v>209.99</v>
      </c>
    </row>
    <row r="2280" spans="1:3" x14ac:dyDescent="0.3">
      <c r="A2280" s="1">
        <v>44096</v>
      </c>
      <c r="B2280">
        <v>54.27</v>
      </c>
      <c r="C2280">
        <v>205.58</v>
      </c>
    </row>
    <row r="2281" spans="1:3" x14ac:dyDescent="0.3">
      <c r="A2281" s="1">
        <v>44097</v>
      </c>
      <c r="B2281">
        <v>51.73</v>
      </c>
      <c r="C2281">
        <v>199.56</v>
      </c>
    </row>
    <row r="2282" spans="1:3" x14ac:dyDescent="0.3">
      <c r="A2282" s="1">
        <v>44098</v>
      </c>
      <c r="B2282">
        <v>52</v>
      </c>
      <c r="C2282">
        <v>199.37</v>
      </c>
    </row>
    <row r="2283" spans="1:3" x14ac:dyDescent="0.3">
      <c r="A2283" s="1">
        <v>44099</v>
      </c>
      <c r="B2283">
        <v>51.33</v>
      </c>
      <c r="C2283">
        <v>193.73</v>
      </c>
    </row>
    <row r="2284" spans="1:3" x14ac:dyDescent="0.3">
      <c r="A2284" s="1">
        <v>44102</v>
      </c>
      <c r="B2284">
        <v>54.4</v>
      </c>
      <c r="C2284">
        <v>205.12</v>
      </c>
    </row>
    <row r="2285" spans="1:3" x14ac:dyDescent="0.3">
      <c r="A2285" s="1">
        <v>44103</v>
      </c>
      <c r="B2285">
        <v>51.87</v>
      </c>
      <c r="C2285">
        <v>203.32</v>
      </c>
    </row>
    <row r="2286" spans="1:3" x14ac:dyDescent="0.3">
      <c r="A2286" s="1">
        <v>44104</v>
      </c>
      <c r="B2286">
        <v>51.69</v>
      </c>
      <c r="C2286">
        <v>205.58</v>
      </c>
    </row>
    <row r="2287" spans="1:3" x14ac:dyDescent="0.3">
      <c r="A2287" s="1">
        <v>44105</v>
      </c>
      <c r="B2287">
        <v>50.62</v>
      </c>
      <c r="C2287">
        <v>207.84</v>
      </c>
    </row>
    <row r="2288" spans="1:3" x14ac:dyDescent="0.3">
      <c r="A2288" s="1">
        <v>44106</v>
      </c>
      <c r="B2288">
        <v>52.53</v>
      </c>
      <c r="C2288">
        <v>211.26</v>
      </c>
    </row>
    <row r="2289" spans="1:3" x14ac:dyDescent="0.3">
      <c r="A2289" s="1">
        <v>44109</v>
      </c>
      <c r="B2289">
        <v>53.02</v>
      </c>
      <c r="C2289">
        <v>216.51</v>
      </c>
    </row>
    <row r="2290" spans="1:3" x14ac:dyDescent="0.3">
      <c r="A2290" s="1">
        <v>44110</v>
      </c>
      <c r="B2290">
        <v>51.87</v>
      </c>
      <c r="C2290">
        <v>210.26</v>
      </c>
    </row>
    <row r="2291" spans="1:3" x14ac:dyDescent="0.3">
      <c r="A2291" s="1">
        <v>44111</v>
      </c>
      <c r="B2291">
        <v>54.4</v>
      </c>
      <c r="C2291">
        <v>222.35</v>
      </c>
    </row>
    <row r="2292" spans="1:3" x14ac:dyDescent="0.3">
      <c r="A2292" s="1">
        <v>44112</v>
      </c>
      <c r="B2292">
        <v>56.58</v>
      </c>
      <c r="C2292">
        <v>229.94</v>
      </c>
    </row>
    <row r="2293" spans="1:3" x14ac:dyDescent="0.3">
      <c r="A2293" s="1">
        <v>44113</v>
      </c>
      <c r="B2293">
        <v>55.64</v>
      </c>
      <c r="C2293">
        <v>240.8</v>
      </c>
    </row>
    <row r="2294" spans="1:3" x14ac:dyDescent="0.3">
      <c r="A2294" s="1">
        <v>44116</v>
      </c>
      <c r="B2294">
        <v>55.96</v>
      </c>
      <c r="C2294">
        <v>235.69</v>
      </c>
    </row>
    <row r="2295" spans="1:3" x14ac:dyDescent="0.3">
      <c r="A2295" s="1">
        <v>44117</v>
      </c>
      <c r="B2295">
        <v>56.53</v>
      </c>
      <c r="C2295">
        <v>230.17</v>
      </c>
    </row>
    <row r="2296" spans="1:3" x14ac:dyDescent="0.3">
      <c r="A2296" s="1">
        <v>44118</v>
      </c>
      <c r="B2296">
        <v>57.78</v>
      </c>
      <c r="C2296">
        <v>237.54</v>
      </c>
    </row>
    <row r="2297" spans="1:3" x14ac:dyDescent="0.3">
      <c r="A2297" s="1">
        <v>44119</v>
      </c>
      <c r="B2297">
        <v>54.67</v>
      </c>
      <c r="C2297">
        <v>242.1</v>
      </c>
    </row>
    <row r="2298" spans="1:3" x14ac:dyDescent="0.3">
      <c r="A2298" s="1">
        <v>44120</v>
      </c>
      <c r="B2298">
        <v>56.09</v>
      </c>
      <c r="C2298">
        <v>249.58</v>
      </c>
    </row>
    <row r="2299" spans="1:3" x14ac:dyDescent="0.3">
      <c r="A2299" s="1">
        <v>44123</v>
      </c>
      <c r="B2299">
        <v>56.13</v>
      </c>
      <c r="C2299">
        <v>251</v>
      </c>
    </row>
    <row r="2300" spans="1:3" x14ac:dyDescent="0.3">
      <c r="A2300" s="1">
        <v>44124</v>
      </c>
      <c r="B2300">
        <v>56.89</v>
      </c>
      <c r="C2300">
        <v>247.55</v>
      </c>
    </row>
    <row r="2301" spans="1:3" x14ac:dyDescent="0.3">
      <c r="A2301" s="1">
        <v>44125</v>
      </c>
      <c r="B2301">
        <v>59.2</v>
      </c>
      <c r="C2301">
        <v>244.06</v>
      </c>
    </row>
    <row r="2302" spans="1:3" x14ac:dyDescent="0.3">
      <c r="A2302" s="1">
        <v>44126</v>
      </c>
      <c r="B2302">
        <v>60.71</v>
      </c>
      <c r="C2302">
        <v>249.81</v>
      </c>
    </row>
    <row r="2303" spans="1:3" x14ac:dyDescent="0.3">
      <c r="A2303" s="1">
        <v>44127</v>
      </c>
      <c r="B2303">
        <v>59.87</v>
      </c>
      <c r="C2303">
        <v>247.76</v>
      </c>
    </row>
    <row r="2304" spans="1:3" x14ac:dyDescent="0.3">
      <c r="A2304" s="1">
        <v>44130</v>
      </c>
      <c r="B2304">
        <v>57.78</v>
      </c>
      <c r="C2304">
        <v>243.42</v>
      </c>
    </row>
    <row r="2305" spans="1:3" x14ac:dyDescent="0.3">
      <c r="A2305" s="1">
        <v>44131</v>
      </c>
      <c r="B2305">
        <v>57.91</v>
      </c>
      <c r="C2305">
        <v>242.76</v>
      </c>
    </row>
    <row r="2306" spans="1:3" x14ac:dyDescent="0.3">
      <c r="A2306" s="1">
        <v>44132</v>
      </c>
      <c r="B2306">
        <v>54.93</v>
      </c>
      <c r="C2306">
        <v>235.24</v>
      </c>
    </row>
    <row r="2307" spans="1:3" x14ac:dyDescent="0.3">
      <c r="A2307" s="1">
        <v>44133</v>
      </c>
      <c r="B2307">
        <v>56.67</v>
      </c>
      <c r="C2307">
        <v>249</v>
      </c>
    </row>
    <row r="2308" spans="1:3" x14ac:dyDescent="0.3">
      <c r="A2308" s="1">
        <v>44134</v>
      </c>
      <c r="B2308">
        <v>57.42</v>
      </c>
      <c r="C2308">
        <v>243.92</v>
      </c>
    </row>
    <row r="2309" spans="1:3" x14ac:dyDescent="0.3">
      <c r="A2309" s="1">
        <v>44137</v>
      </c>
      <c r="B2309">
        <v>60.49</v>
      </c>
      <c r="C2309">
        <v>250.55</v>
      </c>
    </row>
    <row r="2310" spans="1:3" x14ac:dyDescent="0.3">
      <c r="A2310" s="1">
        <v>44138</v>
      </c>
      <c r="B2310">
        <v>61.47</v>
      </c>
      <c r="C2310">
        <v>254.85</v>
      </c>
    </row>
    <row r="2311" spans="1:3" x14ac:dyDescent="0.3">
      <c r="A2311" s="1">
        <v>44139</v>
      </c>
      <c r="B2311">
        <v>58.62</v>
      </c>
      <c r="C2311">
        <v>245.04</v>
      </c>
    </row>
    <row r="2312" spans="1:3" x14ac:dyDescent="0.3">
      <c r="A2312" s="1">
        <v>44140</v>
      </c>
      <c r="B2312">
        <v>62.44</v>
      </c>
      <c r="C2312">
        <v>256.20999999999998</v>
      </c>
    </row>
    <row r="2313" spans="1:3" x14ac:dyDescent="0.3">
      <c r="A2313" s="1">
        <v>44141</v>
      </c>
      <c r="B2313">
        <v>64.180000000000007</v>
      </c>
      <c r="C2313">
        <v>252.1</v>
      </c>
    </row>
    <row r="2314" spans="1:3" x14ac:dyDescent="0.3">
      <c r="A2314" s="1">
        <v>44144</v>
      </c>
      <c r="B2314">
        <v>69.91</v>
      </c>
      <c r="C2314">
        <v>274.7</v>
      </c>
    </row>
    <row r="2315" spans="1:3" x14ac:dyDescent="0.3">
      <c r="A2315" s="1">
        <v>44145</v>
      </c>
      <c r="B2315">
        <v>71.069999999999993</v>
      </c>
      <c r="C2315">
        <v>293.95999999999998</v>
      </c>
    </row>
    <row r="2316" spans="1:3" x14ac:dyDescent="0.3">
      <c r="A2316" s="1">
        <v>44146</v>
      </c>
      <c r="B2316">
        <v>70.62</v>
      </c>
      <c r="C2316">
        <v>290.51</v>
      </c>
    </row>
    <row r="2317" spans="1:3" x14ac:dyDescent="0.3">
      <c r="A2317" s="1">
        <v>44147</v>
      </c>
      <c r="B2317">
        <v>69.42</v>
      </c>
      <c r="C2317">
        <v>280.7</v>
      </c>
    </row>
    <row r="2318" spans="1:3" x14ac:dyDescent="0.3">
      <c r="A2318" s="1">
        <v>44148</v>
      </c>
      <c r="B2318">
        <v>73.64</v>
      </c>
      <c r="C2318">
        <v>297.8</v>
      </c>
    </row>
    <row r="2319" spans="1:3" x14ac:dyDescent="0.3">
      <c r="A2319" s="1">
        <v>44151</v>
      </c>
      <c r="B2319">
        <v>78.489999999999995</v>
      </c>
      <c r="C2319">
        <v>312.45</v>
      </c>
    </row>
    <row r="2320" spans="1:3" x14ac:dyDescent="0.3">
      <c r="A2320" s="1">
        <v>44152</v>
      </c>
      <c r="B2320">
        <v>81.2</v>
      </c>
      <c r="C2320">
        <v>313.52999999999997</v>
      </c>
    </row>
    <row r="2321" spans="1:3" x14ac:dyDescent="0.3">
      <c r="A2321" s="1">
        <v>44153</v>
      </c>
      <c r="B2321">
        <v>81.47</v>
      </c>
      <c r="C2321">
        <v>302.91000000000003</v>
      </c>
    </row>
    <row r="2322" spans="1:3" x14ac:dyDescent="0.3">
      <c r="A2322" s="1">
        <v>44154</v>
      </c>
      <c r="B2322">
        <v>84.13</v>
      </c>
      <c r="C2322">
        <v>296.94</v>
      </c>
    </row>
    <row r="2323" spans="1:3" x14ac:dyDescent="0.3">
      <c r="A2323" s="1">
        <v>44155</v>
      </c>
      <c r="B2323">
        <v>83.64</v>
      </c>
      <c r="C2323">
        <v>291.83</v>
      </c>
    </row>
    <row r="2324" spans="1:3" x14ac:dyDescent="0.3">
      <c r="A2324" s="1">
        <v>44158</v>
      </c>
      <c r="B2324">
        <v>88.04</v>
      </c>
      <c r="C2324">
        <v>306.67</v>
      </c>
    </row>
    <row r="2325" spans="1:3" x14ac:dyDescent="0.3">
      <c r="A2325" s="1">
        <v>44159</v>
      </c>
      <c r="B2325">
        <v>92.53</v>
      </c>
      <c r="C2325">
        <v>312.02</v>
      </c>
    </row>
    <row r="2326" spans="1:3" x14ac:dyDescent="0.3">
      <c r="A2326" s="1">
        <v>44160</v>
      </c>
      <c r="B2326">
        <v>90.53</v>
      </c>
      <c r="C2326">
        <v>307.64</v>
      </c>
    </row>
    <row r="2327" spans="1:3" x14ac:dyDescent="0.3">
      <c r="A2327" s="1">
        <v>44161</v>
      </c>
      <c r="B2327">
        <v>90.53</v>
      </c>
      <c r="C2327">
        <v>307.64</v>
      </c>
    </row>
    <row r="2328" spans="1:3" x14ac:dyDescent="0.3">
      <c r="A2328" s="1">
        <v>44162</v>
      </c>
      <c r="B2328">
        <v>91.02</v>
      </c>
      <c r="C2328">
        <v>309.89</v>
      </c>
    </row>
    <row r="2329" spans="1:3" x14ac:dyDescent="0.3">
      <c r="A2329" s="1">
        <v>44165</v>
      </c>
      <c r="B2329">
        <v>88.44</v>
      </c>
      <c r="C2329">
        <v>302.25</v>
      </c>
    </row>
    <row r="2330" spans="1:3" x14ac:dyDescent="0.3">
      <c r="A2330" s="1">
        <v>44166</v>
      </c>
      <c r="B2330">
        <v>97.02</v>
      </c>
      <c r="C2330">
        <v>339.43</v>
      </c>
    </row>
    <row r="2331" spans="1:3" x14ac:dyDescent="0.3">
      <c r="A2331" s="1">
        <v>44167</v>
      </c>
      <c r="B2331">
        <v>99.42</v>
      </c>
      <c r="C2331">
        <v>333.73</v>
      </c>
    </row>
    <row r="2332" spans="1:3" x14ac:dyDescent="0.3">
      <c r="A2332" s="1">
        <v>44168</v>
      </c>
      <c r="B2332">
        <v>97.96</v>
      </c>
      <c r="C2332">
        <v>348.34</v>
      </c>
    </row>
    <row r="2333" spans="1:3" x14ac:dyDescent="0.3">
      <c r="A2333" s="1">
        <v>44169</v>
      </c>
      <c r="B2333">
        <v>105.47</v>
      </c>
      <c r="C2333">
        <v>384.97</v>
      </c>
    </row>
    <row r="2334" spans="1:3" x14ac:dyDescent="0.3">
      <c r="A2334" s="1">
        <v>44172</v>
      </c>
      <c r="B2334">
        <v>103.96</v>
      </c>
      <c r="C2334">
        <v>366.71</v>
      </c>
    </row>
    <row r="2335" spans="1:3" x14ac:dyDescent="0.3">
      <c r="A2335" s="1">
        <v>44173</v>
      </c>
      <c r="B2335">
        <v>103.51</v>
      </c>
      <c r="C2335">
        <v>371.56</v>
      </c>
    </row>
    <row r="2336" spans="1:3" x14ac:dyDescent="0.3">
      <c r="A2336" s="1">
        <v>44174</v>
      </c>
      <c r="B2336">
        <v>100.93</v>
      </c>
      <c r="C2336">
        <v>365.9</v>
      </c>
    </row>
    <row r="2337" spans="1:3" x14ac:dyDescent="0.3">
      <c r="A2337" s="1">
        <v>44175</v>
      </c>
      <c r="B2337">
        <v>106.71</v>
      </c>
      <c r="C2337">
        <v>371.25</v>
      </c>
    </row>
    <row r="2338" spans="1:3" x14ac:dyDescent="0.3">
      <c r="A2338" s="1">
        <v>44176</v>
      </c>
      <c r="B2338">
        <v>101.51</v>
      </c>
      <c r="C2338">
        <v>366.48</v>
      </c>
    </row>
    <row r="2339" spans="1:3" x14ac:dyDescent="0.3">
      <c r="A2339" s="1">
        <v>44179</v>
      </c>
      <c r="B2339">
        <v>96.71</v>
      </c>
      <c r="C2339">
        <v>361.79</v>
      </c>
    </row>
    <row r="2340" spans="1:3" x14ac:dyDescent="0.3">
      <c r="A2340" s="1">
        <v>44180</v>
      </c>
      <c r="B2340">
        <v>98.53</v>
      </c>
      <c r="C2340">
        <v>373.81</v>
      </c>
    </row>
    <row r="2341" spans="1:3" x14ac:dyDescent="0.3">
      <c r="A2341" s="1">
        <v>44181</v>
      </c>
      <c r="B2341">
        <v>95.91</v>
      </c>
      <c r="C2341">
        <v>360.78</v>
      </c>
    </row>
    <row r="2342" spans="1:3" x14ac:dyDescent="0.3">
      <c r="A2342" s="1">
        <v>44182</v>
      </c>
      <c r="B2342">
        <v>98.58</v>
      </c>
      <c r="C2342">
        <v>368.34</v>
      </c>
    </row>
    <row r="2343" spans="1:3" x14ac:dyDescent="0.3">
      <c r="A2343" s="1">
        <v>44183</v>
      </c>
      <c r="B2343">
        <v>97.82</v>
      </c>
      <c r="C2343">
        <v>363.3</v>
      </c>
    </row>
    <row r="2344" spans="1:3" x14ac:dyDescent="0.3">
      <c r="A2344" s="1">
        <v>44186</v>
      </c>
      <c r="B2344">
        <v>98.27</v>
      </c>
      <c r="C2344">
        <v>359.93</v>
      </c>
    </row>
    <row r="2345" spans="1:3" x14ac:dyDescent="0.3">
      <c r="A2345" s="1">
        <v>44187</v>
      </c>
      <c r="B2345">
        <v>96.04</v>
      </c>
      <c r="C2345">
        <v>356.87</v>
      </c>
    </row>
    <row r="2346" spans="1:3" x14ac:dyDescent="0.3">
      <c r="A2346" s="1">
        <v>44188</v>
      </c>
      <c r="B2346">
        <v>98.76</v>
      </c>
      <c r="C2346">
        <v>362.68</v>
      </c>
    </row>
    <row r="2347" spans="1:3" x14ac:dyDescent="0.3">
      <c r="A2347" s="1">
        <v>44189</v>
      </c>
      <c r="B2347">
        <v>97.6</v>
      </c>
      <c r="C2347">
        <v>370.74</v>
      </c>
    </row>
    <row r="2348" spans="1:3" x14ac:dyDescent="0.3">
      <c r="A2348" s="1">
        <v>44190</v>
      </c>
      <c r="B2348">
        <v>97.6</v>
      </c>
      <c r="C2348">
        <v>370.74</v>
      </c>
    </row>
    <row r="2349" spans="1:3" x14ac:dyDescent="0.3">
      <c r="A2349" s="1">
        <v>44193</v>
      </c>
      <c r="B2349">
        <v>98.84</v>
      </c>
      <c r="C2349">
        <v>370.63</v>
      </c>
    </row>
    <row r="2350" spans="1:3" x14ac:dyDescent="0.3">
      <c r="A2350" s="1">
        <v>44194</v>
      </c>
      <c r="B2350">
        <v>97.96</v>
      </c>
      <c r="C2350">
        <v>369.7</v>
      </c>
    </row>
    <row r="2351" spans="1:3" x14ac:dyDescent="0.3">
      <c r="A2351" s="1">
        <v>44195</v>
      </c>
      <c r="B2351">
        <v>102</v>
      </c>
      <c r="C2351">
        <v>381.4</v>
      </c>
    </row>
    <row r="2352" spans="1:3" x14ac:dyDescent="0.3">
      <c r="A2352" s="1">
        <v>44196</v>
      </c>
      <c r="B2352">
        <v>102.44</v>
      </c>
      <c r="C2352">
        <v>383.34</v>
      </c>
    </row>
    <row r="2353" spans="1:3" x14ac:dyDescent="0.3">
      <c r="A2353" s="1">
        <v>44197</v>
      </c>
      <c r="B2353">
        <v>102.44</v>
      </c>
      <c r="C2353">
        <v>383.34</v>
      </c>
    </row>
    <row r="2354" spans="1:3" x14ac:dyDescent="0.3">
      <c r="A2354" s="1">
        <v>44200</v>
      </c>
      <c r="B2354">
        <v>103.33</v>
      </c>
      <c r="C2354">
        <v>372.06</v>
      </c>
    </row>
    <row r="2355" spans="1:3" x14ac:dyDescent="0.3">
      <c r="A2355" s="1">
        <v>44201</v>
      </c>
      <c r="B2355">
        <v>105.2</v>
      </c>
      <c r="C2355">
        <v>391.68</v>
      </c>
    </row>
    <row r="2356" spans="1:3" x14ac:dyDescent="0.3">
      <c r="A2356" s="1">
        <v>44202</v>
      </c>
      <c r="B2356">
        <v>112.04</v>
      </c>
      <c r="C2356">
        <v>425.05</v>
      </c>
    </row>
    <row r="2357" spans="1:3" x14ac:dyDescent="0.3">
      <c r="A2357" s="1">
        <v>44203</v>
      </c>
      <c r="B2357">
        <v>112.13</v>
      </c>
      <c r="C2357">
        <v>415.94</v>
      </c>
    </row>
    <row r="2358" spans="1:3" x14ac:dyDescent="0.3">
      <c r="A2358" s="1">
        <v>44204</v>
      </c>
      <c r="B2358">
        <v>111.07</v>
      </c>
      <c r="C2358">
        <v>415.05</v>
      </c>
    </row>
    <row r="2359" spans="1:3" x14ac:dyDescent="0.3">
      <c r="A2359" s="1">
        <v>44207</v>
      </c>
      <c r="B2359">
        <v>109.16</v>
      </c>
      <c r="C2359">
        <v>410.98</v>
      </c>
    </row>
    <row r="2360" spans="1:3" x14ac:dyDescent="0.3">
      <c r="A2360" s="1">
        <v>44208</v>
      </c>
      <c r="B2360">
        <v>111.47</v>
      </c>
      <c r="C2360">
        <v>420.44</v>
      </c>
    </row>
    <row r="2361" spans="1:3" x14ac:dyDescent="0.3">
      <c r="A2361" s="1">
        <v>44209</v>
      </c>
      <c r="B2361">
        <v>108.62</v>
      </c>
      <c r="C2361">
        <v>406.71</v>
      </c>
    </row>
    <row r="2362" spans="1:3" x14ac:dyDescent="0.3">
      <c r="A2362" s="1">
        <v>44210</v>
      </c>
      <c r="B2362">
        <v>111.51</v>
      </c>
      <c r="C2362">
        <v>410.82</v>
      </c>
    </row>
    <row r="2363" spans="1:3" x14ac:dyDescent="0.3">
      <c r="A2363" s="1">
        <v>44211</v>
      </c>
      <c r="B2363">
        <v>103.47</v>
      </c>
      <c r="C2363">
        <v>399.16</v>
      </c>
    </row>
    <row r="2364" spans="1:3" x14ac:dyDescent="0.3">
      <c r="A2364" s="1">
        <v>44214</v>
      </c>
      <c r="B2364">
        <v>103.47</v>
      </c>
      <c r="C2364">
        <v>399.16</v>
      </c>
    </row>
    <row r="2365" spans="1:3" x14ac:dyDescent="0.3">
      <c r="A2365" s="1">
        <v>44215</v>
      </c>
      <c r="B2365">
        <v>102.62</v>
      </c>
      <c r="C2365">
        <v>401.91</v>
      </c>
    </row>
    <row r="2366" spans="1:3" x14ac:dyDescent="0.3">
      <c r="A2366" s="1">
        <v>44216</v>
      </c>
      <c r="B2366">
        <v>101.51</v>
      </c>
      <c r="C2366">
        <v>398.11</v>
      </c>
    </row>
    <row r="2367" spans="1:3" x14ac:dyDescent="0.3">
      <c r="A2367" s="1">
        <v>44217</v>
      </c>
      <c r="B2367">
        <v>88.93</v>
      </c>
      <c r="C2367">
        <v>390.55</v>
      </c>
    </row>
    <row r="2368" spans="1:3" x14ac:dyDescent="0.3">
      <c r="A2368" s="1">
        <v>44218</v>
      </c>
      <c r="B2368">
        <v>86.22</v>
      </c>
      <c r="C2368">
        <v>388.89</v>
      </c>
    </row>
    <row r="2369" spans="1:3" x14ac:dyDescent="0.3">
      <c r="A2369" s="1">
        <v>44221</v>
      </c>
      <c r="B2369">
        <v>85.96</v>
      </c>
      <c r="C2369">
        <v>381.7</v>
      </c>
    </row>
    <row r="2370" spans="1:3" x14ac:dyDescent="0.3">
      <c r="A2370" s="1">
        <v>44222</v>
      </c>
      <c r="B2370">
        <v>82.49</v>
      </c>
      <c r="C2370">
        <v>372.1</v>
      </c>
    </row>
    <row r="2371" spans="1:3" x14ac:dyDescent="0.3">
      <c r="A2371" s="1">
        <v>44223</v>
      </c>
      <c r="B2371">
        <v>82.93</v>
      </c>
      <c r="C2371">
        <v>355.66</v>
      </c>
    </row>
    <row r="2372" spans="1:3" x14ac:dyDescent="0.3">
      <c r="A2372" s="1">
        <v>44224</v>
      </c>
      <c r="B2372">
        <v>82.22</v>
      </c>
      <c r="C2372">
        <v>357.5</v>
      </c>
    </row>
    <row r="2373" spans="1:3" x14ac:dyDescent="0.3">
      <c r="A2373" s="1">
        <v>44225</v>
      </c>
      <c r="B2373">
        <v>80</v>
      </c>
      <c r="C2373">
        <v>338.48</v>
      </c>
    </row>
    <row r="2374" spans="1:3" x14ac:dyDescent="0.3">
      <c r="A2374" s="1">
        <v>44228</v>
      </c>
      <c r="B2374">
        <v>83.64</v>
      </c>
      <c r="C2374">
        <v>348.05</v>
      </c>
    </row>
    <row r="2375" spans="1:3" x14ac:dyDescent="0.3">
      <c r="A2375" s="1">
        <v>44229</v>
      </c>
      <c r="B2375">
        <v>84.93</v>
      </c>
      <c r="C2375">
        <v>363.78</v>
      </c>
    </row>
    <row r="2376" spans="1:3" x14ac:dyDescent="0.3">
      <c r="A2376" s="1">
        <v>44230</v>
      </c>
      <c r="B2376">
        <v>88.44</v>
      </c>
      <c r="C2376">
        <v>366.4</v>
      </c>
    </row>
    <row r="2377" spans="1:3" x14ac:dyDescent="0.3">
      <c r="A2377" s="1">
        <v>44231</v>
      </c>
      <c r="B2377">
        <v>90.49</v>
      </c>
      <c r="C2377">
        <v>379.48</v>
      </c>
    </row>
    <row r="2378" spans="1:3" x14ac:dyDescent="0.3">
      <c r="A2378" s="1">
        <v>44232</v>
      </c>
      <c r="B2378">
        <v>93.11</v>
      </c>
      <c r="C2378">
        <v>385.06</v>
      </c>
    </row>
    <row r="2379" spans="1:3" x14ac:dyDescent="0.3">
      <c r="A2379" s="1">
        <v>44235</v>
      </c>
      <c r="B2379">
        <v>96.89</v>
      </c>
      <c r="C2379">
        <v>412.23</v>
      </c>
    </row>
    <row r="2380" spans="1:3" x14ac:dyDescent="0.3">
      <c r="A2380" s="1">
        <v>44236</v>
      </c>
      <c r="B2380">
        <v>96.71</v>
      </c>
      <c r="C2380">
        <v>409.11</v>
      </c>
    </row>
    <row r="2381" spans="1:3" x14ac:dyDescent="0.3">
      <c r="A2381" s="1">
        <v>44237</v>
      </c>
      <c r="B2381">
        <v>95.82</v>
      </c>
      <c r="C2381">
        <v>419.22</v>
      </c>
    </row>
    <row r="2382" spans="1:3" x14ac:dyDescent="0.3">
      <c r="A2382" s="1">
        <v>44238</v>
      </c>
      <c r="B2382">
        <v>95.07</v>
      </c>
      <c r="C2382">
        <v>416.37</v>
      </c>
    </row>
    <row r="2383" spans="1:3" x14ac:dyDescent="0.3">
      <c r="A2383" s="1">
        <v>44239</v>
      </c>
      <c r="B2383">
        <v>96.27</v>
      </c>
      <c r="C2383">
        <v>424.06</v>
      </c>
    </row>
    <row r="2384" spans="1:3" x14ac:dyDescent="0.3">
      <c r="A2384" s="1">
        <v>44242</v>
      </c>
      <c r="B2384">
        <v>96.27</v>
      </c>
      <c r="C2384">
        <v>424.06</v>
      </c>
    </row>
    <row r="2385" spans="1:3" x14ac:dyDescent="0.3">
      <c r="A2385" s="1">
        <v>44243</v>
      </c>
      <c r="B2385">
        <v>99.69</v>
      </c>
      <c r="C2385">
        <v>432.96</v>
      </c>
    </row>
    <row r="2386" spans="1:3" x14ac:dyDescent="0.3">
      <c r="A2386" s="1">
        <v>44244</v>
      </c>
      <c r="B2386">
        <v>97.47</v>
      </c>
      <c r="C2386">
        <v>433.39</v>
      </c>
    </row>
    <row r="2387" spans="1:3" x14ac:dyDescent="0.3">
      <c r="A2387" s="1">
        <v>44245</v>
      </c>
      <c r="B2387">
        <v>93.87</v>
      </c>
      <c r="C2387">
        <v>419.49</v>
      </c>
    </row>
    <row r="2388" spans="1:3" x14ac:dyDescent="0.3">
      <c r="A2388" s="1">
        <v>44246</v>
      </c>
      <c r="B2388">
        <v>102.8</v>
      </c>
      <c r="C2388">
        <v>450.65</v>
      </c>
    </row>
    <row r="2389" spans="1:3" x14ac:dyDescent="0.3">
      <c r="A2389" s="1">
        <v>44249</v>
      </c>
      <c r="B2389">
        <v>110.22</v>
      </c>
      <c r="C2389">
        <v>465.72</v>
      </c>
    </row>
    <row r="2390" spans="1:3" x14ac:dyDescent="0.3">
      <c r="A2390" s="1">
        <v>44250</v>
      </c>
      <c r="B2390">
        <v>110.67</v>
      </c>
      <c r="C2390">
        <v>462.87</v>
      </c>
    </row>
    <row r="2391" spans="1:3" x14ac:dyDescent="0.3">
      <c r="A2391" s="1">
        <v>44251</v>
      </c>
      <c r="B2391">
        <v>120.89</v>
      </c>
      <c r="C2391">
        <v>474.35</v>
      </c>
    </row>
    <row r="2392" spans="1:3" x14ac:dyDescent="0.3">
      <c r="A2392" s="1">
        <v>44252</v>
      </c>
      <c r="B2392">
        <v>113.6</v>
      </c>
      <c r="C2392">
        <v>457.05</v>
      </c>
    </row>
    <row r="2393" spans="1:3" x14ac:dyDescent="0.3">
      <c r="A2393" s="1">
        <v>44253</v>
      </c>
      <c r="B2393">
        <v>109.11</v>
      </c>
      <c r="C2393">
        <v>445.46</v>
      </c>
    </row>
    <row r="2394" spans="1:3" x14ac:dyDescent="0.3">
      <c r="A2394" s="1">
        <v>44256</v>
      </c>
      <c r="B2394">
        <v>115.51</v>
      </c>
      <c r="C2394">
        <v>469.86</v>
      </c>
    </row>
    <row r="2395" spans="1:3" x14ac:dyDescent="0.3">
      <c r="A2395" s="1">
        <v>44257</v>
      </c>
      <c r="B2395">
        <v>122.22</v>
      </c>
      <c r="C2395">
        <v>460.72</v>
      </c>
    </row>
    <row r="2396" spans="1:3" x14ac:dyDescent="0.3">
      <c r="A2396" s="1">
        <v>44258</v>
      </c>
      <c r="B2396">
        <v>137.02000000000001</v>
      </c>
      <c r="C2396">
        <v>474.27</v>
      </c>
    </row>
    <row r="2397" spans="1:3" x14ac:dyDescent="0.3">
      <c r="A2397" s="1">
        <v>44259</v>
      </c>
      <c r="B2397">
        <v>127.07</v>
      </c>
      <c r="C2397">
        <v>435.11</v>
      </c>
    </row>
    <row r="2398" spans="1:3" x14ac:dyDescent="0.3">
      <c r="A2398" s="1">
        <v>44260</v>
      </c>
      <c r="B2398">
        <v>128.84</v>
      </c>
      <c r="C2398">
        <v>447.45</v>
      </c>
    </row>
    <row r="2399" spans="1:3" x14ac:dyDescent="0.3">
      <c r="A2399" s="1">
        <v>44263</v>
      </c>
      <c r="B2399">
        <v>126.53</v>
      </c>
      <c r="C2399">
        <v>458.26</v>
      </c>
    </row>
    <row r="2400" spans="1:3" x14ac:dyDescent="0.3">
      <c r="A2400" s="1">
        <v>44264</v>
      </c>
      <c r="B2400">
        <v>133.07</v>
      </c>
      <c r="C2400">
        <v>464.19</v>
      </c>
    </row>
    <row r="2401" spans="1:3" x14ac:dyDescent="0.3">
      <c r="A2401" s="1">
        <v>44265</v>
      </c>
      <c r="B2401">
        <v>142.13</v>
      </c>
      <c r="C2401">
        <v>490.74</v>
      </c>
    </row>
    <row r="2402" spans="1:3" x14ac:dyDescent="0.3">
      <c r="A2402" s="1">
        <v>44266</v>
      </c>
      <c r="B2402">
        <v>142.93</v>
      </c>
      <c r="C2402">
        <v>488.09</v>
      </c>
    </row>
    <row r="2403" spans="1:3" x14ac:dyDescent="0.3">
      <c r="A2403" s="1">
        <v>44267</v>
      </c>
      <c r="B2403">
        <v>140.04</v>
      </c>
      <c r="C2403">
        <v>489.81</v>
      </c>
    </row>
    <row r="2404" spans="1:3" x14ac:dyDescent="0.3">
      <c r="A2404" s="1">
        <v>44270</v>
      </c>
      <c r="B2404">
        <v>137.96</v>
      </c>
      <c r="C2404">
        <v>476.96</v>
      </c>
    </row>
    <row r="2405" spans="1:3" x14ac:dyDescent="0.3">
      <c r="A2405" s="1">
        <v>44271</v>
      </c>
      <c r="B2405">
        <v>131.19999999999999</v>
      </c>
      <c r="C2405">
        <v>458.42</v>
      </c>
    </row>
    <row r="2406" spans="1:3" x14ac:dyDescent="0.3">
      <c r="A2406" s="1">
        <v>44272</v>
      </c>
      <c r="B2406">
        <v>141.38</v>
      </c>
      <c r="C2406">
        <v>466.26</v>
      </c>
    </row>
    <row r="2407" spans="1:3" x14ac:dyDescent="0.3">
      <c r="A2407" s="1">
        <v>44273</v>
      </c>
      <c r="B2407">
        <v>138.62</v>
      </c>
      <c r="C2407">
        <v>442.37</v>
      </c>
    </row>
    <row r="2408" spans="1:3" x14ac:dyDescent="0.3">
      <c r="A2408" s="1">
        <v>44274</v>
      </c>
      <c r="B2408">
        <v>138.4</v>
      </c>
      <c r="C2408">
        <v>443.97</v>
      </c>
    </row>
    <row r="2409" spans="1:3" x14ac:dyDescent="0.3">
      <c r="A2409" s="1">
        <v>44277</v>
      </c>
      <c r="B2409">
        <v>135.24</v>
      </c>
      <c r="C2409">
        <v>434.17</v>
      </c>
    </row>
    <row r="2410" spans="1:3" x14ac:dyDescent="0.3">
      <c r="A2410" s="1">
        <v>44278</v>
      </c>
      <c r="B2410">
        <v>121.87</v>
      </c>
      <c r="C2410">
        <v>409.34</v>
      </c>
    </row>
    <row r="2411" spans="1:3" x14ac:dyDescent="0.3">
      <c r="A2411" s="1">
        <v>44279</v>
      </c>
      <c r="B2411">
        <v>127.82</v>
      </c>
      <c r="C2411">
        <v>401.38</v>
      </c>
    </row>
    <row r="2412" spans="1:3" x14ac:dyDescent="0.3">
      <c r="A2412" s="1">
        <v>44280</v>
      </c>
      <c r="B2412">
        <v>131.82</v>
      </c>
      <c r="C2412">
        <v>417.93</v>
      </c>
    </row>
    <row r="2413" spans="1:3" x14ac:dyDescent="0.3">
      <c r="A2413" s="1">
        <v>44281</v>
      </c>
      <c r="B2413">
        <v>145.69</v>
      </c>
      <c r="C2413">
        <v>439.87</v>
      </c>
    </row>
    <row r="2414" spans="1:3" x14ac:dyDescent="0.3">
      <c r="A2414" s="1">
        <v>44284</v>
      </c>
      <c r="B2414">
        <v>142.4</v>
      </c>
      <c r="C2414">
        <v>420.82</v>
      </c>
    </row>
    <row r="2415" spans="1:3" x14ac:dyDescent="0.3">
      <c r="A2415" s="1">
        <v>44285</v>
      </c>
      <c r="B2415">
        <v>146.53</v>
      </c>
      <c r="C2415">
        <v>427.93</v>
      </c>
    </row>
    <row r="2416" spans="1:3" x14ac:dyDescent="0.3">
      <c r="A2416" s="1">
        <v>44286</v>
      </c>
      <c r="B2416">
        <v>144.4</v>
      </c>
      <c r="C2416">
        <v>431.4</v>
      </c>
    </row>
    <row r="2417" spans="1:3" x14ac:dyDescent="0.3">
      <c r="A2417" s="1">
        <v>44287</v>
      </c>
      <c r="B2417">
        <v>143.24</v>
      </c>
      <c r="C2417">
        <v>433.86</v>
      </c>
    </row>
    <row r="2418" spans="1:3" x14ac:dyDescent="0.3">
      <c r="A2418" s="1">
        <v>44288</v>
      </c>
      <c r="B2418">
        <v>143.24</v>
      </c>
      <c r="C2418">
        <v>433.86</v>
      </c>
    </row>
    <row r="2419" spans="1:3" x14ac:dyDescent="0.3">
      <c r="A2419" s="1">
        <v>44291</v>
      </c>
      <c r="B2419">
        <v>140.22</v>
      </c>
      <c r="C2419">
        <v>442.41</v>
      </c>
    </row>
    <row r="2420" spans="1:3" x14ac:dyDescent="0.3">
      <c r="A2420" s="1">
        <v>44292</v>
      </c>
      <c r="B2420">
        <v>139.16</v>
      </c>
      <c r="C2420">
        <v>431.17</v>
      </c>
    </row>
    <row r="2421" spans="1:3" x14ac:dyDescent="0.3">
      <c r="A2421" s="1">
        <v>44293</v>
      </c>
      <c r="B2421">
        <v>140.09</v>
      </c>
      <c r="C2421">
        <v>426.83</v>
      </c>
    </row>
    <row r="2422" spans="1:3" x14ac:dyDescent="0.3">
      <c r="A2422" s="1">
        <v>44294</v>
      </c>
      <c r="B2422">
        <v>139.78</v>
      </c>
      <c r="C2422">
        <v>436.24</v>
      </c>
    </row>
    <row r="2423" spans="1:3" x14ac:dyDescent="0.3">
      <c r="A2423" s="1">
        <v>44295</v>
      </c>
      <c r="B2423">
        <v>139.38</v>
      </c>
      <c r="C2423">
        <v>433.55</v>
      </c>
    </row>
    <row r="2424" spans="1:3" x14ac:dyDescent="0.3">
      <c r="A2424" s="1">
        <v>44298</v>
      </c>
      <c r="B2424">
        <v>141.19999999999999</v>
      </c>
      <c r="C2424">
        <v>433.51</v>
      </c>
    </row>
    <row r="2425" spans="1:3" x14ac:dyDescent="0.3">
      <c r="A2425" s="1">
        <v>44299</v>
      </c>
      <c r="B2425">
        <v>138.84</v>
      </c>
      <c r="C2425">
        <v>431.75</v>
      </c>
    </row>
    <row r="2426" spans="1:3" x14ac:dyDescent="0.3">
      <c r="A2426" s="1">
        <v>44300</v>
      </c>
      <c r="B2426">
        <v>148.4</v>
      </c>
      <c r="C2426">
        <v>438.04</v>
      </c>
    </row>
    <row r="2427" spans="1:3" x14ac:dyDescent="0.3">
      <c r="A2427" s="1">
        <v>44301</v>
      </c>
      <c r="B2427">
        <v>145.96</v>
      </c>
      <c r="C2427">
        <v>444.67</v>
      </c>
    </row>
    <row r="2428" spans="1:3" x14ac:dyDescent="0.3">
      <c r="A2428" s="1">
        <v>44302</v>
      </c>
      <c r="B2428">
        <v>158.36000000000001</v>
      </c>
      <c r="C2428">
        <v>449.36</v>
      </c>
    </row>
    <row r="2429" spans="1:3" x14ac:dyDescent="0.3">
      <c r="A2429" s="1">
        <v>44305</v>
      </c>
      <c r="B2429">
        <v>160.13</v>
      </c>
      <c r="C2429">
        <v>435.23</v>
      </c>
    </row>
    <row r="2430" spans="1:3" x14ac:dyDescent="0.3">
      <c r="A2430" s="1">
        <v>44306</v>
      </c>
      <c r="B2430">
        <v>146.58000000000001</v>
      </c>
      <c r="C2430">
        <v>425.31</v>
      </c>
    </row>
    <row r="2431" spans="1:3" x14ac:dyDescent="0.3">
      <c r="A2431" s="1">
        <v>44307</v>
      </c>
      <c r="B2431">
        <v>152.27000000000001</v>
      </c>
      <c r="C2431">
        <v>438.51</v>
      </c>
    </row>
    <row r="2432" spans="1:3" x14ac:dyDescent="0.3">
      <c r="A2432" s="1">
        <v>44308</v>
      </c>
      <c r="B2432">
        <v>147.6</v>
      </c>
      <c r="C2432">
        <v>434.6</v>
      </c>
    </row>
    <row r="2433" spans="1:3" x14ac:dyDescent="0.3">
      <c r="A2433" s="1">
        <v>44309</v>
      </c>
      <c r="B2433">
        <v>154.27000000000001</v>
      </c>
      <c r="C2433">
        <v>444.94</v>
      </c>
    </row>
    <row r="2434" spans="1:3" x14ac:dyDescent="0.3">
      <c r="A2434" s="1">
        <v>44312</v>
      </c>
      <c r="B2434">
        <v>163.56</v>
      </c>
      <c r="C2434">
        <v>457.86</v>
      </c>
    </row>
    <row r="2435" spans="1:3" x14ac:dyDescent="0.3">
      <c r="A2435" s="1">
        <v>44313</v>
      </c>
      <c r="B2435">
        <v>163.33000000000001</v>
      </c>
      <c r="C2435">
        <v>470.56</v>
      </c>
    </row>
    <row r="2436" spans="1:3" x14ac:dyDescent="0.3">
      <c r="A2436" s="1">
        <v>44314</v>
      </c>
      <c r="B2436">
        <v>162.18</v>
      </c>
      <c r="C2436">
        <v>488.2</v>
      </c>
    </row>
    <row r="2437" spans="1:3" x14ac:dyDescent="0.3">
      <c r="A2437" s="1">
        <v>44315</v>
      </c>
      <c r="B2437">
        <v>165.2</v>
      </c>
      <c r="C2437">
        <v>472.68</v>
      </c>
    </row>
    <row r="2438" spans="1:3" x14ac:dyDescent="0.3">
      <c r="A2438" s="1">
        <v>44316</v>
      </c>
      <c r="B2438">
        <v>162.84</v>
      </c>
      <c r="C2438">
        <v>473.39</v>
      </c>
    </row>
    <row r="2439" spans="1:3" x14ac:dyDescent="0.3">
      <c r="A2439" s="1">
        <v>44319</v>
      </c>
      <c r="B2439">
        <v>167.16</v>
      </c>
      <c r="C2439">
        <v>495.59</v>
      </c>
    </row>
    <row r="2440" spans="1:3" x14ac:dyDescent="0.3">
      <c r="A2440" s="1">
        <v>44320</v>
      </c>
      <c r="B2440">
        <v>173.64</v>
      </c>
      <c r="C2440">
        <v>515.71</v>
      </c>
    </row>
    <row r="2441" spans="1:3" x14ac:dyDescent="0.3">
      <c r="A2441" s="1">
        <v>44321</v>
      </c>
      <c r="B2441">
        <v>180.44</v>
      </c>
      <c r="C2441">
        <v>540.23</v>
      </c>
    </row>
    <row r="2442" spans="1:3" x14ac:dyDescent="0.3">
      <c r="A2442" s="1">
        <v>44322</v>
      </c>
      <c r="B2442">
        <v>177.29</v>
      </c>
      <c r="C2442">
        <v>540.70000000000005</v>
      </c>
    </row>
    <row r="2443" spans="1:3" x14ac:dyDescent="0.3">
      <c r="A2443" s="1">
        <v>44323</v>
      </c>
      <c r="B2443">
        <v>183.11</v>
      </c>
      <c r="C2443">
        <v>534.79999999999995</v>
      </c>
    </row>
    <row r="2444" spans="1:3" x14ac:dyDescent="0.3">
      <c r="A2444" s="1">
        <v>44326</v>
      </c>
      <c r="B2444">
        <v>182.4</v>
      </c>
      <c r="C2444">
        <v>523.45000000000005</v>
      </c>
    </row>
    <row r="2445" spans="1:3" x14ac:dyDescent="0.3">
      <c r="A2445" s="1">
        <v>44327</v>
      </c>
      <c r="B2445">
        <v>183.64</v>
      </c>
      <c r="C2445">
        <v>548.32000000000005</v>
      </c>
    </row>
    <row r="2446" spans="1:3" x14ac:dyDescent="0.3">
      <c r="A2446" s="1">
        <v>44328</v>
      </c>
      <c r="B2446">
        <v>175.6</v>
      </c>
      <c r="C2446">
        <v>521.21</v>
      </c>
    </row>
    <row r="2447" spans="1:3" x14ac:dyDescent="0.3">
      <c r="A2447" s="1">
        <v>44329</v>
      </c>
      <c r="B2447">
        <v>173.91</v>
      </c>
      <c r="C2447">
        <v>511.54</v>
      </c>
    </row>
    <row r="2448" spans="1:3" x14ac:dyDescent="0.3">
      <c r="A2448" s="1">
        <v>44330</v>
      </c>
      <c r="B2448">
        <v>176.44</v>
      </c>
      <c r="C2448">
        <v>520.89</v>
      </c>
    </row>
    <row r="2449" spans="1:3" x14ac:dyDescent="0.3">
      <c r="A2449" s="1">
        <v>44333</v>
      </c>
      <c r="B2449">
        <v>180.8</v>
      </c>
      <c r="C2449">
        <v>523.64</v>
      </c>
    </row>
    <row r="2450" spans="1:3" x14ac:dyDescent="0.3">
      <c r="A2450" s="1">
        <v>44334</v>
      </c>
      <c r="B2450">
        <v>177.07</v>
      </c>
      <c r="C2450">
        <v>512.04999999999995</v>
      </c>
    </row>
    <row r="2451" spans="1:3" x14ac:dyDescent="0.3">
      <c r="A2451" s="1">
        <v>44335</v>
      </c>
      <c r="B2451">
        <v>160.76</v>
      </c>
      <c r="C2451">
        <v>500.81</v>
      </c>
    </row>
    <row r="2452" spans="1:3" x14ac:dyDescent="0.3">
      <c r="A2452" s="1">
        <v>44336</v>
      </c>
      <c r="B2452">
        <v>159.19999999999999</v>
      </c>
      <c r="C2452">
        <v>490.28</v>
      </c>
    </row>
    <row r="2453" spans="1:3" x14ac:dyDescent="0.3">
      <c r="A2453" s="1">
        <v>44337</v>
      </c>
      <c r="B2453">
        <v>160.62</v>
      </c>
      <c r="C2453">
        <v>491.54</v>
      </c>
    </row>
    <row r="2454" spans="1:3" x14ac:dyDescent="0.3">
      <c r="A2454" s="1">
        <v>44340</v>
      </c>
      <c r="B2454">
        <v>162.22</v>
      </c>
      <c r="C2454">
        <v>491.97</v>
      </c>
    </row>
    <row r="2455" spans="1:3" x14ac:dyDescent="0.3">
      <c r="A2455" s="1">
        <v>44341</v>
      </c>
      <c r="B2455">
        <v>156.22</v>
      </c>
      <c r="C2455">
        <v>480.73</v>
      </c>
    </row>
    <row r="2456" spans="1:3" x14ac:dyDescent="0.3">
      <c r="A2456" s="1">
        <v>44342</v>
      </c>
      <c r="B2456">
        <v>162.44</v>
      </c>
      <c r="C2456">
        <v>492.99</v>
      </c>
    </row>
    <row r="2457" spans="1:3" x14ac:dyDescent="0.3">
      <c r="A2457" s="1">
        <v>44343</v>
      </c>
      <c r="B2457">
        <v>173.38</v>
      </c>
      <c r="C2457">
        <v>516.17999999999995</v>
      </c>
    </row>
    <row r="2458" spans="1:3" x14ac:dyDescent="0.3">
      <c r="A2458" s="1">
        <v>44344</v>
      </c>
      <c r="B2458">
        <v>176.31</v>
      </c>
      <c r="C2458">
        <v>508.44</v>
      </c>
    </row>
    <row r="2459" spans="1:3" x14ac:dyDescent="0.3">
      <c r="A2459" s="1">
        <v>44347</v>
      </c>
      <c r="B2459">
        <v>176.31</v>
      </c>
      <c r="C2459">
        <v>508.44</v>
      </c>
    </row>
    <row r="2460" spans="1:3" x14ac:dyDescent="0.3">
      <c r="A2460" s="1">
        <v>44348</v>
      </c>
      <c r="B2460">
        <v>182.13</v>
      </c>
      <c r="C2460">
        <v>537.28</v>
      </c>
    </row>
    <row r="2461" spans="1:3" x14ac:dyDescent="0.3">
      <c r="A2461" s="1">
        <v>44349</v>
      </c>
      <c r="B2461">
        <v>177.78</v>
      </c>
      <c r="C2461">
        <v>524.59</v>
      </c>
    </row>
    <row r="2462" spans="1:3" x14ac:dyDescent="0.3">
      <c r="A2462" s="1">
        <v>44350</v>
      </c>
      <c r="B2462">
        <v>172.09</v>
      </c>
      <c r="C2462">
        <v>520.58000000000004</v>
      </c>
    </row>
    <row r="2463" spans="1:3" x14ac:dyDescent="0.3">
      <c r="A2463" s="1">
        <v>44351</v>
      </c>
      <c r="B2463">
        <v>172.62</v>
      </c>
      <c r="C2463">
        <v>514.21</v>
      </c>
    </row>
    <row r="2464" spans="1:3" x14ac:dyDescent="0.3">
      <c r="A2464" s="1">
        <v>44354</v>
      </c>
      <c r="B2464">
        <v>167.73</v>
      </c>
      <c r="C2464">
        <v>509.42</v>
      </c>
    </row>
    <row r="2465" spans="1:3" x14ac:dyDescent="0.3">
      <c r="A2465" s="1">
        <v>44355</v>
      </c>
      <c r="B2465">
        <v>171.64</v>
      </c>
      <c r="C2465">
        <v>528.20000000000005</v>
      </c>
    </row>
    <row r="2466" spans="1:3" x14ac:dyDescent="0.3">
      <c r="A2466" s="1">
        <v>44356</v>
      </c>
      <c r="B2466">
        <v>168.8</v>
      </c>
      <c r="C2466">
        <v>519.48</v>
      </c>
    </row>
    <row r="2467" spans="1:3" x14ac:dyDescent="0.3">
      <c r="A2467" s="1">
        <v>44357</v>
      </c>
      <c r="B2467">
        <v>166.31</v>
      </c>
      <c r="C2467">
        <v>520.74</v>
      </c>
    </row>
    <row r="2468" spans="1:3" x14ac:dyDescent="0.3">
      <c r="A2468" s="1">
        <v>44358</v>
      </c>
      <c r="B2468">
        <v>166.13</v>
      </c>
      <c r="C2468">
        <v>526.94000000000005</v>
      </c>
    </row>
    <row r="2469" spans="1:3" x14ac:dyDescent="0.3">
      <c r="A2469" s="1">
        <v>44361</v>
      </c>
      <c r="B2469">
        <v>164.22</v>
      </c>
      <c r="C2469">
        <v>504.82</v>
      </c>
    </row>
    <row r="2470" spans="1:3" x14ac:dyDescent="0.3">
      <c r="A2470" s="1">
        <v>44362</v>
      </c>
      <c r="B2470">
        <v>161.29</v>
      </c>
      <c r="C2470">
        <v>518.38</v>
      </c>
    </row>
    <row r="2471" spans="1:3" x14ac:dyDescent="0.3">
      <c r="A2471" s="1">
        <v>44363</v>
      </c>
      <c r="B2471">
        <v>157.16</v>
      </c>
      <c r="C2471">
        <v>517.04</v>
      </c>
    </row>
    <row r="2472" spans="1:3" x14ac:dyDescent="0.3">
      <c r="A2472" s="1">
        <v>44364</v>
      </c>
      <c r="B2472">
        <v>149.24</v>
      </c>
      <c r="C2472">
        <v>499.56</v>
      </c>
    </row>
    <row r="2473" spans="1:3" x14ac:dyDescent="0.3">
      <c r="A2473" s="1">
        <v>44365</v>
      </c>
      <c r="B2473">
        <v>142.58000000000001</v>
      </c>
      <c r="C2473">
        <v>487.92</v>
      </c>
    </row>
    <row r="2474" spans="1:3" x14ac:dyDescent="0.3">
      <c r="A2474" s="1">
        <v>44368</v>
      </c>
      <c r="B2474">
        <v>147.07</v>
      </c>
      <c r="C2474">
        <v>495.43</v>
      </c>
    </row>
    <row r="2475" spans="1:3" x14ac:dyDescent="0.3">
      <c r="A2475" s="1">
        <v>44369</v>
      </c>
      <c r="B2475">
        <v>150.71</v>
      </c>
      <c r="C2475">
        <v>511.66</v>
      </c>
    </row>
    <row r="2476" spans="1:3" x14ac:dyDescent="0.3">
      <c r="A2476" s="1">
        <v>44370</v>
      </c>
      <c r="B2476">
        <v>155.72999999999999</v>
      </c>
      <c r="C2476">
        <v>522.86</v>
      </c>
    </row>
    <row r="2477" spans="1:3" x14ac:dyDescent="0.3">
      <c r="A2477" s="1">
        <v>44371</v>
      </c>
      <c r="B2477">
        <v>161.56</v>
      </c>
      <c r="C2477">
        <v>536.80999999999995</v>
      </c>
    </row>
    <row r="2478" spans="1:3" x14ac:dyDescent="0.3">
      <c r="A2478" s="1">
        <v>44372</v>
      </c>
      <c r="B2478">
        <v>159.11000000000001</v>
      </c>
      <c r="C2478">
        <v>506</v>
      </c>
    </row>
    <row r="2479" spans="1:3" x14ac:dyDescent="0.3">
      <c r="A2479" s="1">
        <v>44375</v>
      </c>
      <c r="B2479">
        <v>160.4</v>
      </c>
      <c r="C2479">
        <v>480.5</v>
      </c>
    </row>
    <row r="2480" spans="1:3" x14ac:dyDescent="0.3">
      <c r="A2480" s="1">
        <v>44376</v>
      </c>
      <c r="B2480">
        <v>166.8</v>
      </c>
      <c r="C2480">
        <v>487.18</v>
      </c>
    </row>
    <row r="2481" spans="1:3" x14ac:dyDescent="0.3">
      <c r="A2481" s="1">
        <v>44377</v>
      </c>
      <c r="B2481">
        <v>163.72999999999999</v>
      </c>
      <c r="C2481">
        <v>485.25</v>
      </c>
    </row>
    <row r="2482" spans="1:3" x14ac:dyDescent="0.3">
      <c r="A2482" s="1">
        <v>44378</v>
      </c>
      <c r="B2482">
        <v>164.27</v>
      </c>
      <c r="C2482">
        <v>489.18</v>
      </c>
    </row>
    <row r="2483" spans="1:3" x14ac:dyDescent="0.3">
      <c r="A2483" s="1">
        <v>44379</v>
      </c>
      <c r="B2483">
        <v>168.53</v>
      </c>
      <c r="C2483">
        <v>484.19</v>
      </c>
    </row>
    <row r="2484" spans="1:3" x14ac:dyDescent="0.3">
      <c r="A2484" s="1">
        <v>44382</v>
      </c>
      <c r="B2484">
        <v>168.53</v>
      </c>
      <c r="C2484">
        <v>484.19</v>
      </c>
    </row>
    <row r="2485" spans="1:3" x14ac:dyDescent="0.3">
      <c r="A2485" s="1">
        <v>44383</v>
      </c>
      <c r="B2485">
        <v>162.09</v>
      </c>
      <c r="C2485">
        <v>462.85</v>
      </c>
    </row>
    <row r="2486" spans="1:3" x14ac:dyDescent="0.3">
      <c r="A2486" s="1">
        <v>44384</v>
      </c>
      <c r="B2486">
        <v>161.02000000000001</v>
      </c>
      <c r="C2486">
        <v>475.04</v>
      </c>
    </row>
    <row r="2487" spans="1:3" x14ac:dyDescent="0.3">
      <c r="A2487" s="1">
        <v>44385</v>
      </c>
      <c r="B2487">
        <v>157.16</v>
      </c>
      <c r="C2487">
        <v>457.51</v>
      </c>
    </row>
    <row r="2488" spans="1:3" x14ac:dyDescent="0.3">
      <c r="A2488" s="1">
        <v>44386</v>
      </c>
      <c r="B2488">
        <v>166.4</v>
      </c>
      <c r="C2488">
        <v>478.3</v>
      </c>
    </row>
    <row r="2489" spans="1:3" x14ac:dyDescent="0.3">
      <c r="A2489" s="1">
        <v>44389</v>
      </c>
      <c r="B2489">
        <v>165.73</v>
      </c>
      <c r="C2489">
        <v>483.05</v>
      </c>
    </row>
    <row r="2490" spans="1:3" x14ac:dyDescent="0.3">
      <c r="A2490" s="1">
        <v>44390</v>
      </c>
      <c r="B2490">
        <v>158.31</v>
      </c>
      <c r="C2490">
        <v>470.75</v>
      </c>
    </row>
    <row r="2491" spans="1:3" x14ac:dyDescent="0.3">
      <c r="A2491" s="1">
        <v>44391</v>
      </c>
      <c r="B2491">
        <v>156.18</v>
      </c>
      <c r="C2491">
        <v>462.74</v>
      </c>
    </row>
    <row r="2492" spans="1:3" x14ac:dyDescent="0.3">
      <c r="A2492" s="1">
        <v>44392</v>
      </c>
      <c r="B2492">
        <v>153.51</v>
      </c>
      <c r="C2492">
        <v>457.67</v>
      </c>
    </row>
    <row r="2493" spans="1:3" x14ac:dyDescent="0.3">
      <c r="A2493" s="1">
        <v>44393</v>
      </c>
      <c r="B2493">
        <v>146.44</v>
      </c>
      <c r="C2493">
        <v>449.53</v>
      </c>
    </row>
    <row r="2494" spans="1:3" x14ac:dyDescent="0.3">
      <c r="A2494" s="1">
        <v>44396</v>
      </c>
      <c r="B2494">
        <v>140.53</v>
      </c>
      <c r="C2494">
        <v>429.53</v>
      </c>
    </row>
    <row r="2495" spans="1:3" x14ac:dyDescent="0.3">
      <c r="A2495" s="1">
        <v>44397</v>
      </c>
      <c r="B2495">
        <v>155.33000000000001</v>
      </c>
      <c r="C2495">
        <v>446.08</v>
      </c>
    </row>
    <row r="2496" spans="1:3" x14ac:dyDescent="0.3">
      <c r="A2496" s="1">
        <v>44398</v>
      </c>
      <c r="B2496">
        <v>164.84</v>
      </c>
      <c r="C2496">
        <v>465.06</v>
      </c>
    </row>
    <row r="2497" spans="1:3" x14ac:dyDescent="0.3">
      <c r="A2497" s="1">
        <v>44399</v>
      </c>
      <c r="B2497">
        <v>165.47</v>
      </c>
      <c r="C2497">
        <v>438.06</v>
      </c>
    </row>
    <row r="2498" spans="1:3" x14ac:dyDescent="0.3">
      <c r="A2498" s="1">
        <v>44400</v>
      </c>
      <c r="B2498">
        <v>164.71</v>
      </c>
      <c r="C2498">
        <v>454.35</v>
      </c>
    </row>
    <row r="2499" spans="1:3" x14ac:dyDescent="0.3">
      <c r="A2499" s="1">
        <v>44403</v>
      </c>
      <c r="B2499">
        <v>173.16</v>
      </c>
      <c r="C2499">
        <v>476.9</v>
      </c>
    </row>
    <row r="2500" spans="1:3" x14ac:dyDescent="0.3">
      <c r="A2500" s="1">
        <v>44404</v>
      </c>
      <c r="B2500">
        <v>170.09</v>
      </c>
      <c r="C2500">
        <v>468.59</v>
      </c>
    </row>
    <row r="2501" spans="1:3" x14ac:dyDescent="0.3">
      <c r="A2501" s="1">
        <v>44405</v>
      </c>
      <c r="B2501">
        <v>169.91</v>
      </c>
      <c r="C2501">
        <v>476.23</v>
      </c>
    </row>
    <row r="2502" spans="1:3" x14ac:dyDescent="0.3">
      <c r="A2502" s="1">
        <v>44406</v>
      </c>
      <c r="B2502">
        <v>174.98</v>
      </c>
      <c r="C2502">
        <v>490.82</v>
      </c>
    </row>
    <row r="2503" spans="1:3" x14ac:dyDescent="0.3">
      <c r="A2503" s="1">
        <v>44407</v>
      </c>
      <c r="B2503">
        <v>178.44</v>
      </c>
      <c r="C2503">
        <v>481.25</v>
      </c>
    </row>
    <row r="2504" spans="1:3" x14ac:dyDescent="0.3">
      <c r="A2504" s="1">
        <v>44410</v>
      </c>
      <c r="B2504">
        <v>175.11</v>
      </c>
      <c r="C2504">
        <v>475.71</v>
      </c>
    </row>
    <row r="2505" spans="1:3" x14ac:dyDescent="0.3">
      <c r="A2505" s="1">
        <v>44411</v>
      </c>
      <c r="B2505">
        <v>179.47</v>
      </c>
      <c r="C2505">
        <v>484.53</v>
      </c>
    </row>
    <row r="2506" spans="1:3" x14ac:dyDescent="0.3">
      <c r="A2506" s="1">
        <v>44412</v>
      </c>
      <c r="B2506">
        <v>172.22</v>
      </c>
      <c r="C2506">
        <v>473.62</v>
      </c>
    </row>
    <row r="2507" spans="1:3" x14ac:dyDescent="0.3">
      <c r="A2507" s="1">
        <v>44413</v>
      </c>
      <c r="B2507">
        <v>172.22</v>
      </c>
      <c r="C2507">
        <v>474.96</v>
      </c>
    </row>
    <row r="2508" spans="1:3" x14ac:dyDescent="0.3">
      <c r="A2508" s="1">
        <v>44414</v>
      </c>
      <c r="B2508">
        <v>180.93</v>
      </c>
      <c r="C2508">
        <v>483.27</v>
      </c>
    </row>
    <row r="2509" spans="1:3" x14ac:dyDescent="0.3">
      <c r="A2509" s="1">
        <v>44417</v>
      </c>
      <c r="B2509">
        <v>180.13</v>
      </c>
      <c r="C2509">
        <v>476.54</v>
      </c>
    </row>
    <row r="2510" spans="1:3" x14ac:dyDescent="0.3">
      <c r="A2510" s="1">
        <v>44418</v>
      </c>
      <c r="B2510">
        <v>194.98</v>
      </c>
      <c r="C2510">
        <v>500.91</v>
      </c>
    </row>
    <row r="2511" spans="1:3" x14ac:dyDescent="0.3">
      <c r="A2511" s="1">
        <v>44419</v>
      </c>
      <c r="B2511">
        <v>198.49</v>
      </c>
      <c r="C2511">
        <v>514.75</v>
      </c>
    </row>
    <row r="2512" spans="1:3" x14ac:dyDescent="0.3">
      <c r="A2512" s="1">
        <v>44420</v>
      </c>
      <c r="B2512">
        <v>200.67</v>
      </c>
      <c r="C2512">
        <v>504.82</v>
      </c>
    </row>
    <row r="2513" spans="1:3" x14ac:dyDescent="0.3">
      <c r="A2513" s="1">
        <v>44421</v>
      </c>
      <c r="B2513">
        <v>201.11</v>
      </c>
      <c r="C2513">
        <v>503.99</v>
      </c>
    </row>
    <row r="2514" spans="1:3" x14ac:dyDescent="0.3">
      <c r="A2514" s="1">
        <v>44424</v>
      </c>
      <c r="B2514">
        <v>192.98</v>
      </c>
      <c r="C2514">
        <v>484.06</v>
      </c>
    </row>
    <row r="2515" spans="1:3" x14ac:dyDescent="0.3">
      <c r="A2515" s="1">
        <v>44425</v>
      </c>
      <c r="B2515">
        <v>184.93</v>
      </c>
      <c r="C2515">
        <v>483.74</v>
      </c>
    </row>
    <row r="2516" spans="1:3" x14ac:dyDescent="0.3">
      <c r="A2516" s="1">
        <v>44426</v>
      </c>
      <c r="B2516">
        <v>184.4</v>
      </c>
      <c r="C2516">
        <v>478.64</v>
      </c>
    </row>
    <row r="2517" spans="1:3" x14ac:dyDescent="0.3">
      <c r="A2517" s="1">
        <v>44427</v>
      </c>
      <c r="B2517">
        <v>164.09</v>
      </c>
      <c r="C2517">
        <v>470.45</v>
      </c>
    </row>
    <row r="2518" spans="1:3" x14ac:dyDescent="0.3">
      <c r="A2518" s="1">
        <v>44428</v>
      </c>
      <c r="B2518">
        <v>167.6</v>
      </c>
      <c r="C2518">
        <v>479.11</v>
      </c>
    </row>
    <row r="2519" spans="1:3" x14ac:dyDescent="0.3">
      <c r="A2519" s="1">
        <v>44431</v>
      </c>
      <c r="B2519">
        <v>182.71</v>
      </c>
      <c r="C2519">
        <v>480.14</v>
      </c>
    </row>
    <row r="2520" spans="1:3" x14ac:dyDescent="0.3">
      <c r="A2520" s="1">
        <v>44432</v>
      </c>
      <c r="B2520">
        <v>187.24</v>
      </c>
      <c r="C2520">
        <v>487.93</v>
      </c>
    </row>
    <row r="2521" spans="1:3" x14ac:dyDescent="0.3">
      <c r="A2521" s="1">
        <v>44433</v>
      </c>
      <c r="B2521">
        <v>186.93</v>
      </c>
      <c r="C2521">
        <v>483.78</v>
      </c>
    </row>
    <row r="2522" spans="1:3" x14ac:dyDescent="0.3">
      <c r="A2522" s="1">
        <v>44434</v>
      </c>
      <c r="B2522">
        <v>184.09</v>
      </c>
      <c r="C2522">
        <v>471.84</v>
      </c>
    </row>
    <row r="2523" spans="1:3" x14ac:dyDescent="0.3">
      <c r="A2523" s="1">
        <v>44435</v>
      </c>
      <c r="B2523">
        <v>196.13</v>
      </c>
      <c r="C2523">
        <v>496.12</v>
      </c>
    </row>
    <row r="2524" spans="1:3" x14ac:dyDescent="0.3">
      <c r="A2524" s="1">
        <v>44438</v>
      </c>
      <c r="B2524">
        <v>195.78</v>
      </c>
      <c r="C2524">
        <v>489.91</v>
      </c>
    </row>
    <row r="2525" spans="1:3" x14ac:dyDescent="0.3">
      <c r="A2525" s="1">
        <v>44439</v>
      </c>
      <c r="B2525">
        <v>197.2</v>
      </c>
      <c r="C2525">
        <v>499.36</v>
      </c>
    </row>
    <row r="2526" spans="1:3" x14ac:dyDescent="0.3">
      <c r="A2526" s="1">
        <v>44440</v>
      </c>
      <c r="B2526">
        <v>202.67</v>
      </c>
      <c r="C2526">
        <v>492.24</v>
      </c>
    </row>
    <row r="2527" spans="1:3" x14ac:dyDescent="0.3">
      <c r="A2527" s="1">
        <v>44441</v>
      </c>
      <c r="B2527">
        <v>208.49</v>
      </c>
      <c r="C2527">
        <v>493.87</v>
      </c>
    </row>
    <row r="2528" spans="1:3" x14ac:dyDescent="0.3">
      <c r="A2528" s="1">
        <v>44442</v>
      </c>
      <c r="B2528">
        <v>209.82</v>
      </c>
      <c r="C2528">
        <v>484.93</v>
      </c>
    </row>
    <row r="2529" spans="1:3" x14ac:dyDescent="0.3">
      <c r="A2529" s="1">
        <v>44445</v>
      </c>
      <c r="B2529">
        <v>209.82</v>
      </c>
      <c r="C2529">
        <v>484.93</v>
      </c>
    </row>
    <row r="2530" spans="1:3" x14ac:dyDescent="0.3">
      <c r="A2530" s="1">
        <v>44446</v>
      </c>
      <c r="B2530">
        <v>207.87</v>
      </c>
      <c r="C2530">
        <v>493.15</v>
      </c>
    </row>
    <row r="2531" spans="1:3" x14ac:dyDescent="0.3">
      <c r="A2531" s="1">
        <v>44447</v>
      </c>
      <c r="B2531">
        <v>203.24</v>
      </c>
      <c r="C2531">
        <v>473.58</v>
      </c>
    </row>
    <row r="2532" spans="1:3" x14ac:dyDescent="0.3">
      <c r="A2532" s="1">
        <v>44448</v>
      </c>
      <c r="B2532">
        <v>211.16</v>
      </c>
      <c r="C2532">
        <v>479.59</v>
      </c>
    </row>
    <row r="2533" spans="1:3" x14ac:dyDescent="0.3">
      <c r="A2533" s="1">
        <v>44449</v>
      </c>
      <c r="B2533">
        <v>220</v>
      </c>
      <c r="C2533">
        <v>474.37</v>
      </c>
    </row>
    <row r="2534" spans="1:3" x14ac:dyDescent="0.3">
      <c r="A2534" s="1">
        <v>44452</v>
      </c>
      <c r="B2534">
        <v>218.76</v>
      </c>
      <c r="C2534">
        <v>472.98</v>
      </c>
    </row>
    <row r="2535" spans="1:3" x14ac:dyDescent="0.3">
      <c r="A2535" s="1">
        <v>44453</v>
      </c>
      <c r="B2535">
        <v>213.33</v>
      </c>
      <c r="C2535">
        <v>460.76</v>
      </c>
    </row>
    <row r="2536" spans="1:3" x14ac:dyDescent="0.3">
      <c r="A2536" s="1">
        <v>44454</v>
      </c>
      <c r="B2536">
        <v>229.69</v>
      </c>
      <c r="C2536">
        <v>474.49</v>
      </c>
    </row>
    <row r="2537" spans="1:3" x14ac:dyDescent="0.3">
      <c r="A2537" s="1">
        <v>44455</v>
      </c>
      <c r="B2537">
        <v>219.6</v>
      </c>
      <c r="C2537">
        <v>453.48</v>
      </c>
    </row>
    <row r="2538" spans="1:3" x14ac:dyDescent="0.3">
      <c r="A2538" s="1">
        <v>44456</v>
      </c>
      <c r="B2538">
        <v>217.02</v>
      </c>
      <c r="C2538">
        <v>442.77</v>
      </c>
    </row>
    <row r="2539" spans="1:3" x14ac:dyDescent="0.3">
      <c r="A2539" s="1">
        <v>44459</v>
      </c>
      <c r="B2539">
        <v>215.38</v>
      </c>
      <c r="C2539">
        <v>435.61</v>
      </c>
    </row>
    <row r="2540" spans="1:3" x14ac:dyDescent="0.3">
      <c r="A2540" s="1">
        <v>44460</v>
      </c>
      <c r="B2540">
        <v>202.67</v>
      </c>
      <c r="C2540">
        <v>415.56</v>
      </c>
    </row>
    <row r="2541" spans="1:3" x14ac:dyDescent="0.3">
      <c r="A2541" s="1">
        <v>44461</v>
      </c>
      <c r="B2541">
        <v>213.11</v>
      </c>
      <c r="C2541">
        <v>426.27</v>
      </c>
    </row>
    <row r="2542" spans="1:3" x14ac:dyDescent="0.3">
      <c r="A2542" s="1">
        <v>44462</v>
      </c>
      <c r="B2542">
        <v>215.82</v>
      </c>
      <c r="C2542">
        <v>438.77</v>
      </c>
    </row>
    <row r="2543" spans="1:3" x14ac:dyDescent="0.3">
      <c r="A2543" s="1">
        <v>44463</v>
      </c>
      <c r="B2543">
        <v>215.51</v>
      </c>
      <c r="C2543">
        <v>432.25</v>
      </c>
    </row>
    <row r="2544" spans="1:3" x14ac:dyDescent="0.3">
      <c r="A2544" s="1">
        <v>44466</v>
      </c>
      <c r="B2544">
        <v>229.16</v>
      </c>
      <c r="C2544">
        <v>446.48</v>
      </c>
    </row>
    <row r="2545" spans="1:3" x14ac:dyDescent="0.3">
      <c r="A2545" s="1">
        <v>44467</v>
      </c>
      <c r="B2545">
        <v>226.58</v>
      </c>
      <c r="C2545">
        <v>446.17</v>
      </c>
    </row>
    <row r="2546" spans="1:3" x14ac:dyDescent="0.3">
      <c r="A2546" s="1">
        <v>44468</v>
      </c>
      <c r="B2546">
        <v>224.8</v>
      </c>
      <c r="C2546">
        <v>444.23</v>
      </c>
    </row>
    <row r="2547" spans="1:3" x14ac:dyDescent="0.3">
      <c r="A2547" s="1">
        <v>44469</v>
      </c>
      <c r="B2547">
        <v>217.51</v>
      </c>
      <c r="C2547">
        <v>430.94</v>
      </c>
    </row>
    <row r="2548" spans="1:3" x14ac:dyDescent="0.3">
      <c r="A2548" s="1">
        <v>44470</v>
      </c>
      <c r="B2548">
        <v>221.2</v>
      </c>
      <c r="C2548">
        <v>444.39</v>
      </c>
    </row>
    <row r="2549" spans="1:3" x14ac:dyDescent="0.3">
      <c r="A2549" s="1">
        <v>44473</v>
      </c>
      <c r="B2549">
        <v>218.58</v>
      </c>
      <c r="C2549">
        <v>433.43</v>
      </c>
    </row>
    <row r="2550" spans="1:3" x14ac:dyDescent="0.3">
      <c r="A2550" s="1">
        <v>44474</v>
      </c>
      <c r="B2550">
        <v>218</v>
      </c>
      <c r="C2550">
        <v>450.48</v>
      </c>
    </row>
    <row r="2551" spans="1:3" x14ac:dyDescent="0.3">
      <c r="A2551" s="1">
        <v>44475</v>
      </c>
      <c r="B2551">
        <v>209.11</v>
      </c>
      <c r="C2551">
        <v>434.82</v>
      </c>
    </row>
    <row r="2552" spans="1:3" x14ac:dyDescent="0.3">
      <c r="A2552" s="1">
        <v>44476</v>
      </c>
      <c r="B2552">
        <v>209.11</v>
      </c>
      <c r="C2552">
        <v>446.37</v>
      </c>
    </row>
    <row r="2553" spans="1:3" x14ac:dyDescent="0.3">
      <c r="A2553" s="1">
        <v>44477</v>
      </c>
      <c r="B2553">
        <v>204.58</v>
      </c>
      <c r="C2553">
        <v>434.14</v>
      </c>
    </row>
    <row r="2554" spans="1:3" x14ac:dyDescent="0.3">
      <c r="A2554" s="1">
        <v>44480</v>
      </c>
      <c r="B2554">
        <v>210.18</v>
      </c>
      <c r="C2554">
        <v>433.39</v>
      </c>
    </row>
    <row r="2555" spans="1:3" x14ac:dyDescent="0.3">
      <c r="A2555" s="1">
        <v>44481</v>
      </c>
      <c r="B2555">
        <v>212.36</v>
      </c>
      <c r="C2555">
        <v>431.49</v>
      </c>
    </row>
    <row r="2556" spans="1:3" x14ac:dyDescent="0.3">
      <c r="A2556" s="1">
        <v>44482</v>
      </c>
      <c r="B2556">
        <v>215.11</v>
      </c>
      <c r="C2556">
        <v>438.89</v>
      </c>
    </row>
    <row r="2557" spans="1:3" x14ac:dyDescent="0.3">
      <c r="A2557" s="1">
        <v>44483</v>
      </c>
      <c r="B2557">
        <v>216</v>
      </c>
      <c r="C2557">
        <v>446.68</v>
      </c>
    </row>
    <row r="2558" spans="1:3" x14ac:dyDescent="0.3">
      <c r="A2558" s="1">
        <v>44484</v>
      </c>
      <c r="B2558">
        <v>248.89</v>
      </c>
      <c r="C2558">
        <v>462.74</v>
      </c>
    </row>
    <row r="2559" spans="1:3" x14ac:dyDescent="0.3">
      <c r="A2559" s="1">
        <v>44487</v>
      </c>
      <c r="B2559">
        <v>254.4</v>
      </c>
      <c r="C2559">
        <v>464.6</v>
      </c>
    </row>
    <row r="2560" spans="1:3" x14ac:dyDescent="0.3">
      <c r="A2560" s="1">
        <v>44488</v>
      </c>
      <c r="B2560">
        <v>238.58</v>
      </c>
      <c r="C2560">
        <v>443.83</v>
      </c>
    </row>
    <row r="2561" spans="1:3" x14ac:dyDescent="0.3">
      <c r="A2561" s="1">
        <v>44489</v>
      </c>
      <c r="B2561">
        <v>233.38</v>
      </c>
      <c r="C2561">
        <v>450.83</v>
      </c>
    </row>
    <row r="2562" spans="1:3" x14ac:dyDescent="0.3">
      <c r="A2562" s="1">
        <v>44490</v>
      </c>
      <c r="B2562">
        <v>222.18</v>
      </c>
      <c r="C2562">
        <v>403.57</v>
      </c>
    </row>
    <row r="2563" spans="1:3" x14ac:dyDescent="0.3">
      <c r="A2563" s="1">
        <v>44491</v>
      </c>
      <c r="B2563">
        <v>218.89</v>
      </c>
      <c r="C2563">
        <v>397.05</v>
      </c>
    </row>
    <row r="2564" spans="1:3" x14ac:dyDescent="0.3">
      <c r="A2564" s="1">
        <v>44494</v>
      </c>
      <c r="B2564">
        <v>227.42</v>
      </c>
      <c r="C2564">
        <v>388.76</v>
      </c>
    </row>
    <row r="2565" spans="1:3" x14ac:dyDescent="0.3">
      <c r="A2565" s="1">
        <v>44495</v>
      </c>
      <c r="B2565">
        <v>220.22</v>
      </c>
      <c r="C2565">
        <v>397.21</v>
      </c>
    </row>
    <row r="2566" spans="1:3" x14ac:dyDescent="0.3">
      <c r="A2566" s="1">
        <v>44496</v>
      </c>
      <c r="B2566">
        <v>203.96</v>
      </c>
      <c r="C2566">
        <v>395.37</v>
      </c>
    </row>
    <row r="2567" spans="1:3" x14ac:dyDescent="0.3">
      <c r="A2567" s="1">
        <v>44497</v>
      </c>
      <c r="B2567">
        <v>206.89</v>
      </c>
      <c r="C2567">
        <v>398.24</v>
      </c>
    </row>
    <row r="2568" spans="1:3" x14ac:dyDescent="0.3">
      <c r="A2568" s="1">
        <v>44498</v>
      </c>
      <c r="B2568">
        <v>204.66</v>
      </c>
      <c r="C2568">
        <v>386.97</v>
      </c>
    </row>
    <row r="2569" spans="1:3" x14ac:dyDescent="0.3">
      <c r="A2569" s="1">
        <v>44501</v>
      </c>
      <c r="B2569">
        <v>208.14</v>
      </c>
      <c r="C2569">
        <v>388.6</v>
      </c>
    </row>
    <row r="2570" spans="1:3" x14ac:dyDescent="0.3">
      <c r="A2570" s="1">
        <v>44502</v>
      </c>
      <c r="B2570">
        <v>209.69</v>
      </c>
      <c r="C2570">
        <v>390.19</v>
      </c>
    </row>
    <row r="2571" spans="1:3" x14ac:dyDescent="0.3">
      <c r="A2571" s="1">
        <v>44503</v>
      </c>
      <c r="B2571">
        <v>211.25</v>
      </c>
      <c r="C2571">
        <v>403.54</v>
      </c>
    </row>
    <row r="2572" spans="1:3" x14ac:dyDescent="0.3">
      <c r="A2572" s="1">
        <v>44504</v>
      </c>
      <c r="B2572">
        <v>206.53</v>
      </c>
      <c r="C2572">
        <v>402.26</v>
      </c>
    </row>
    <row r="2573" spans="1:3" x14ac:dyDescent="0.3">
      <c r="A2573" s="1">
        <v>44505</v>
      </c>
      <c r="B2573">
        <v>213.17</v>
      </c>
      <c r="C2573">
        <v>427.6</v>
      </c>
    </row>
    <row r="2574" spans="1:3" x14ac:dyDescent="0.3">
      <c r="A2574" s="1">
        <v>44508</v>
      </c>
      <c r="B2574">
        <v>217.62</v>
      </c>
      <c r="C2574">
        <v>437.92</v>
      </c>
    </row>
    <row r="2575" spans="1:3" x14ac:dyDescent="0.3">
      <c r="A2575" s="1">
        <v>44509</v>
      </c>
      <c r="B2575">
        <v>210.41</v>
      </c>
      <c r="C2575">
        <v>425.73</v>
      </c>
    </row>
    <row r="2576" spans="1:3" x14ac:dyDescent="0.3">
      <c r="A2576" s="1">
        <v>44510</v>
      </c>
      <c r="B2576">
        <v>205.64</v>
      </c>
      <c r="C2576">
        <v>407.88</v>
      </c>
    </row>
    <row r="2577" spans="1:3" x14ac:dyDescent="0.3">
      <c r="A2577" s="1">
        <v>44511</v>
      </c>
      <c r="B2577">
        <v>228.09</v>
      </c>
      <c r="C2577">
        <v>417.72</v>
      </c>
    </row>
    <row r="2578" spans="1:3" x14ac:dyDescent="0.3">
      <c r="A2578" s="1">
        <v>44512</v>
      </c>
      <c r="B2578">
        <v>231.25</v>
      </c>
      <c r="C2578">
        <v>430.27</v>
      </c>
    </row>
    <row r="2579" spans="1:3" x14ac:dyDescent="0.3">
      <c r="A2579" s="1">
        <v>44515</v>
      </c>
      <c r="B2579">
        <v>225.51</v>
      </c>
      <c r="C2579">
        <v>425.05</v>
      </c>
    </row>
    <row r="2580" spans="1:3" x14ac:dyDescent="0.3">
      <c r="A2580" s="1">
        <v>44516</v>
      </c>
      <c r="B2580">
        <v>214.68</v>
      </c>
      <c r="C2580">
        <v>419.75</v>
      </c>
    </row>
    <row r="2581" spans="1:3" x14ac:dyDescent="0.3">
      <c r="A2581" s="1">
        <v>44517</v>
      </c>
      <c r="B2581">
        <v>213.44</v>
      </c>
      <c r="C2581">
        <v>408.52</v>
      </c>
    </row>
    <row r="2582" spans="1:3" x14ac:dyDescent="0.3">
      <c r="A2582" s="1">
        <v>44518</v>
      </c>
      <c r="B2582">
        <v>212.46</v>
      </c>
      <c r="C2582">
        <v>407.08</v>
      </c>
    </row>
    <row r="2583" spans="1:3" x14ac:dyDescent="0.3">
      <c r="A2583" s="1">
        <v>44519</v>
      </c>
      <c r="B2583">
        <v>212.01</v>
      </c>
      <c r="C2583">
        <v>401.11</v>
      </c>
    </row>
    <row r="2584" spans="1:3" x14ac:dyDescent="0.3">
      <c r="A2584" s="1">
        <v>44522</v>
      </c>
      <c r="B2584">
        <v>216.06</v>
      </c>
      <c r="C2584">
        <v>409.16</v>
      </c>
    </row>
    <row r="2585" spans="1:3" x14ac:dyDescent="0.3">
      <c r="A2585" s="1">
        <v>44523</v>
      </c>
      <c r="B2585">
        <v>218.34</v>
      </c>
      <c r="C2585">
        <v>413.22</v>
      </c>
    </row>
    <row r="2586" spans="1:3" x14ac:dyDescent="0.3">
      <c r="A2586" s="1">
        <v>44524</v>
      </c>
      <c r="B2586">
        <v>224.75</v>
      </c>
      <c r="C2586">
        <v>404.65</v>
      </c>
    </row>
    <row r="2587" spans="1:3" x14ac:dyDescent="0.3">
      <c r="A2587" s="1">
        <v>44525</v>
      </c>
      <c r="B2587">
        <v>224.75</v>
      </c>
      <c r="C2587">
        <v>404.65</v>
      </c>
    </row>
    <row r="2588" spans="1:3" x14ac:dyDescent="0.3">
      <c r="A2588" s="1">
        <v>44526</v>
      </c>
      <c r="B2588">
        <v>213.57</v>
      </c>
      <c r="C2588">
        <v>380.55</v>
      </c>
    </row>
    <row r="2589" spans="1:3" x14ac:dyDescent="0.3">
      <c r="A2589" s="1">
        <v>44529</v>
      </c>
      <c r="B2589">
        <v>218.87</v>
      </c>
      <c r="C2589">
        <v>374.14</v>
      </c>
    </row>
    <row r="2590" spans="1:3" x14ac:dyDescent="0.3">
      <c r="A2590" s="1">
        <v>44530</v>
      </c>
      <c r="B2590">
        <v>207.25</v>
      </c>
      <c r="C2590">
        <v>355.46</v>
      </c>
    </row>
    <row r="2591" spans="1:3" x14ac:dyDescent="0.3">
      <c r="A2591" s="1">
        <v>44531</v>
      </c>
      <c r="B2591">
        <v>195</v>
      </c>
      <c r="C2591">
        <v>358.21</v>
      </c>
    </row>
    <row r="2592" spans="1:3" x14ac:dyDescent="0.3">
      <c r="A2592" s="1">
        <v>44532</v>
      </c>
      <c r="B2592">
        <v>199.63</v>
      </c>
      <c r="C2592">
        <v>370.71</v>
      </c>
    </row>
    <row r="2593" spans="1:3" x14ac:dyDescent="0.3">
      <c r="A2593" s="1">
        <v>44533</v>
      </c>
      <c r="B2593">
        <v>196.29</v>
      </c>
      <c r="C2593">
        <v>371.43</v>
      </c>
    </row>
    <row r="2594" spans="1:3" x14ac:dyDescent="0.3">
      <c r="A2594" s="1">
        <v>44536</v>
      </c>
      <c r="B2594">
        <v>202.92</v>
      </c>
      <c r="C2594">
        <v>374.3</v>
      </c>
    </row>
    <row r="2595" spans="1:3" x14ac:dyDescent="0.3">
      <c r="A2595" s="1">
        <v>44537</v>
      </c>
      <c r="B2595">
        <v>209.07</v>
      </c>
      <c r="C2595">
        <v>377.73</v>
      </c>
    </row>
    <row r="2596" spans="1:3" x14ac:dyDescent="0.3">
      <c r="A2596" s="1">
        <v>44538</v>
      </c>
      <c r="B2596">
        <v>216.29</v>
      </c>
      <c r="C2596">
        <v>387.13</v>
      </c>
    </row>
    <row r="2597" spans="1:3" x14ac:dyDescent="0.3">
      <c r="A2597" s="1">
        <v>44539</v>
      </c>
      <c r="B2597">
        <v>222.61</v>
      </c>
      <c r="C2597">
        <v>386.09</v>
      </c>
    </row>
    <row r="2598" spans="1:3" x14ac:dyDescent="0.3">
      <c r="A2598" s="1">
        <v>44540</v>
      </c>
      <c r="B2598">
        <v>217.36</v>
      </c>
      <c r="C2598">
        <v>379</v>
      </c>
    </row>
    <row r="2599" spans="1:3" x14ac:dyDescent="0.3">
      <c r="A2599" s="1">
        <v>44543</v>
      </c>
      <c r="B2599">
        <v>212.81</v>
      </c>
      <c r="C2599">
        <v>374.86</v>
      </c>
    </row>
    <row r="2600" spans="1:3" x14ac:dyDescent="0.3">
      <c r="A2600" s="1">
        <v>44544</v>
      </c>
      <c r="B2600">
        <v>224.75</v>
      </c>
      <c r="C2600">
        <v>363.66</v>
      </c>
    </row>
    <row r="2601" spans="1:3" x14ac:dyDescent="0.3">
      <c r="A2601" s="1">
        <v>44545</v>
      </c>
      <c r="B2601">
        <v>227.02</v>
      </c>
      <c r="C2601">
        <v>369.6</v>
      </c>
    </row>
    <row r="2602" spans="1:3" x14ac:dyDescent="0.3">
      <c r="A2602" s="1">
        <v>44546</v>
      </c>
      <c r="B2602">
        <v>234.24</v>
      </c>
      <c r="C2602">
        <v>364.14</v>
      </c>
    </row>
    <row r="2603" spans="1:3" x14ac:dyDescent="0.3">
      <c r="A2603" s="1">
        <v>44547</v>
      </c>
      <c r="B2603">
        <v>239.31</v>
      </c>
      <c r="C2603">
        <v>371.27</v>
      </c>
    </row>
    <row r="2604" spans="1:3" x14ac:dyDescent="0.3">
      <c r="A2604" s="1">
        <v>44550</v>
      </c>
      <c r="B2604">
        <v>236.55</v>
      </c>
      <c r="C2604">
        <v>356.29</v>
      </c>
    </row>
    <row r="2605" spans="1:3" x14ac:dyDescent="0.3">
      <c r="A2605" s="1">
        <v>44551</v>
      </c>
      <c r="B2605">
        <v>252.94</v>
      </c>
      <c r="C2605">
        <v>372.31</v>
      </c>
    </row>
    <row r="2606" spans="1:3" x14ac:dyDescent="0.3">
      <c r="A2606" s="1">
        <v>44552</v>
      </c>
      <c r="B2606">
        <v>264.17</v>
      </c>
      <c r="C2606">
        <v>378.48</v>
      </c>
    </row>
    <row r="2607" spans="1:3" x14ac:dyDescent="0.3">
      <c r="A2607" s="1">
        <v>44553</v>
      </c>
      <c r="B2607">
        <v>264.39</v>
      </c>
      <c r="C2607">
        <v>383.46</v>
      </c>
    </row>
    <row r="2608" spans="1:3" x14ac:dyDescent="0.3">
      <c r="A2608" s="1">
        <v>44554</v>
      </c>
      <c r="B2608">
        <v>264.39</v>
      </c>
      <c r="C2608">
        <v>383.46</v>
      </c>
    </row>
    <row r="2609" spans="1:3" x14ac:dyDescent="0.3">
      <c r="A2609" s="1">
        <v>44557</v>
      </c>
      <c r="B2609">
        <v>266.48</v>
      </c>
      <c r="C2609">
        <v>387.21</v>
      </c>
    </row>
    <row r="2610" spans="1:3" x14ac:dyDescent="0.3">
      <c r="A2610" s="1">
        <v>44558</v>
      </c>
      <c r="B2610">
        <v>263.63</v>
      </c>
      <c r="C2610">
        <v>383.5</v>
      </c>
    </row>
    <row r="2611" spans="1:3" x14ac:dyDescent="0.3">
      <c r="A2611" s="1">
        <v>44559</v>
      </c>
      <c r="B2611">
        <v>265.58999999999997</v>
      </c>
      <c r="C2611">
        <v>378.76</v>
      </c>
    </row>
    <row r="2612" spans="1:3" x14ac:dyDescent="0.3">
      <c r="A2612" s="1">
        <v>44560</v>
      </c>
      <c r="B2612">
        <v>263.72000000000003</v>
      </c>
      <c r="C2612">
        <v>374.34</v>
      </c>
    </row>
    <row r="2613" spans="1:3" x14ac:dyDescent="0.3">
      <c r="A2613" s="1">
        <v>44561</v>
      </c>
      <c r="B2613">
        <v>265.37</v>
      </c>
      <c r="C2613">
        <v>374.22</v>
      </c>
    </row>
    <row r="2614" spans="1:3" x14ac:dyDescent="0.3">
      <c r="A2614" s="1">
        <v>44564</v>
      </c>
      <c r="B2614">
        <v>268.83999999999997</v>
      </c>
      <c r="C2614">
        <v>387.41</v>
      </c>
    </row>
    <row r="2615" spans="1:3" x14ac:dyDescent="0.3">
      <c r="A2615" s="1">
        <v>44565</v>
      </c>
      <c r="B2615">
        <v>256.24</v>
      </c>
      <c r="C2615">
        <v>386.49</v>
      </c>
    </row>
    <row r="2616" spans="1:3" x14ac:dyDescent="0.3">
      <c r="A2616" s="1">
        <v>44566</v>
      </c>
      <c r="B2616">
        <v>260.77999999999997</v>
      </c>
      <c r="C2616">
        <v>391.39</v>
      </c>
    </row>
    <row r="2617" spans="1:3" x14ac:dyDescent="0.3">
      <c r="A2617" s="1">
        <v>44567</v>
      </c>
      <c r="B2617">
        <v>260.33999999999997</v>
      </c>
      <c r="C2617">
        <v>396.93</v>
      </c>
    </row>
    <row r="2618" spans="1:3" x14ac:dyDescent="0.3">
      <c r="A2618" s="1">
        <v>44568</v>
      </c>
      <c r="B2618">
        <v>277.8</v>
      </c>
      <c r="C2618">
        <v>399.16</v>
      </c>
    </row>
    <row r="2619" spans="1:3" x14ac:dyDescent="0.3">
      <c r="A2619" s="1">
        <v>44571</v>
      </c>
      <c r="B2619">
        <v>274.10000000000002</v>
      </c>
      <c r="C2619">
        <v>397.64</v>
      </c>
    </row>
    <row r="2620" spans="1:3" x14ac:dyDescent="0.3">
      <c r="A2620" s="1">
        <v>44572</v>
      </c>
      <c r="B2620">
        <v>277.04000000000002</v>
      </c>
      <c r="C2620">
        <v>399.12</v>
      </c>
    </row>
    <row r="2621" spans="1:3" x14ac:dyDescent="0.3">
      <c r="A2621" s="1">
        <v>44573</v>
      </c>
      <c r="B2621">
        <v>275.61</v>
      </c>
      <c r="C2621">
        <v>392.03</v>
      </c>
    </row>
    <row r="2622" spans="1:3" x14ac:dyDescent="0.3">
      <c r="A2622" s="1">
        <v>44574</v>
      </c>
      <c r="B2622">
        <v>269.51</v>
      </c>
      <c r="C2622">
        <v>402.9</v>
      </c>
    </row>
    <row r="2623" spans="1:3" x14ac:dyDescent="0.3">
      <c r="A2623" s="1">
        <v>44575</v>
      </c>
      <c r="B2623">
        <v>273.43</v>
      </c>
      <c r="C2623">
        <v>421.47</v>
      </c>
    </row>
    <row r="2624" spans="1:3" x14ac:dyDescent="0.3">
      <c r="A2624" s="1">
        <v>44578</v>
      </c>
      <c r="B2624">
        <v>273.43</v>
      </c>
      <c r="C2624">
        <v>421.47</v>
      </c>
    </row>
    <row r="2625" spans="1:3" x14ac:dyDescent="0.3">
      <c r="A2625" s="1">
        <v>44579</v>
      </c>
      <c r="B2625">
        <v>267.45999999999998</v>
      </c>
      <c r="C2625">
        <v>411.27</v>
      </c>
    </row>
    <row r="2626" spans="1:3" x14ac:dyDescent="0.3">
      <c r="A2626" s="1">
        <v>44580</v>
      </c>
      <c r="B2626">
        <v>265.58999999999997</v>
      </c>
      <c r="C2626">
        <v>398.92</v>
      </c>
    </row>
    <row r="2627" spans="1:3" x14ac:dyDescent="0.3">
      <c r="A2627" s="1">
        <v>44581</v>
      </c>
      <c r="B2627">
        <v>272.81</v>
      </c>
      <c r="C2627">
        <v>399.56</v>
      </c>
    </row>
    <row r="2628" spans="1:3" x14ac:dyDescent="0.3">
      <c r="A2628" s="1">
        <v>44582</v>
      </c>
      <c r="B2628">
        <v>250.36</v>
      </c>
      <c r="C2628">
        <v>392.7</v>
      </c>
    </row>
    <row r="2629" spans="1:3" x14ac:dyDescent="0.3">
      <c r="A2629" s="1">
        <v>44585</v>
      </c>
      <c r="B2629">
        <v>258.42</v>
      </c>
      <c r="C2629">
        <v>393.87</v>
      </c>
    </row>
    <row r="2630" spans="1:3" x14ac:dyDescent="0.3">
      <c r="A2630" s="1">
        <v>44586</v>
      </c>
      <c r="B2630">
        <v>272.63</v>
      </c>
      <c r="C2630">
        <v>395.88</v>
      </c>
    </row>
    <row r="2631" spans="1:3" x14ac:dyDescent="0.3">
      <c r="A2631" s="1">
        <v>44587</v>
      </c>
      <c r="B2631">
        <v>270.58</v>
      </c>
      <c r="C2631">
        <v>381.74</v>
      </c>
    </row>
    <row r="2632" spans="1:3" x14ac:dyDescent="0.3">
      <c r="A2632" s="1">
        <v>44588</v>
      </c>
      <c r="B2632">
        <v>258.47000000000003</v>
      </c>
      <c r="C2632">
        <v>372.91</v>
      </c>
    </row>
    <row r="2633" spans="1:3" x14ac:dyDescent="0.3">
      <c r="A2633" s="1">
        <v>44589</v>
      </c>
      <c r="B2633">
        <v>255.66</v>
      </c>
      <c r="C2633">
        <v>383.71</v>
      </c>
    </row>
    <row r="2634" spans="1:3" x14ac:dyDescent="0.3">
      <c r="A2634" s="1">
        <v>44592</v>
      </c>
      <c r="B2634">
        <v>252.59</v>
      </c>
      <c r="C2634">
        <v>384.43</v>
      </c>
    </row>
    <row r="2635" spans="1:3" x14ac:dyDescent="0.3">
      <c r="A2635" s="1">
        <v>44593</v>
      </c>
      <c r="B2635">
        <v>259.08999999999997</v>
      </c>
      <c r="C2635">
        <v>389.05</v>
      </c>
    </row>
    <row r="2636" spans="1:3" x14ac:dyDescent="0.3">
      <c r="A2636" s="1">
        <v>44594</v>
      </c>
      <c r="B2636">
        <v>263.72000000000003</v>
      </c>
      <c r="C2636">
        <v>379.61</v>
      </c>
    </row>
    <row r="2637" spans="1:3" x14ac:dyDescent="0.3">
      <c r="A2637" s="1">
        <v>44595</v>
      </c>
      <c r="B2637">
        <v>279.44</v>
      </c>
      <c r="C2637">
        <v>376.4</v>
      </c>
    </row>
    <row r="2638" spans="1:3" x14ac:dyDescent="0.3">
      <c r="A2638" s="1">
        <v>44596</v>
      </c>
      <c r="B2638">
        <v>286.04000000000002</v>
      </c>
      <c r="C2638">
        <v>377.49</v>
      </c>
    </row>
    <row r="2639" spans="1:3" x14ac:dyDescent="0.3">
      <c r="A2639" s="1">
        <v>44599</v>
      </c>
      <c r="B2639">
        <v>283.94</v>
      </c>
      <c r="C2639">
        <v>373.55</v>
      </c>
    </row>
    <row r="2640" spans="1:3" x14ac:dyDescent="0.3">
      <c r="A2640" s="1">
        <v>44600</v>
      </c>
      <c r="B2640">
        <v>311.64999999999998</v>
      </c>
      <c r="C2640">
        <v>391.7</v>
      </c>
    </row>
    <row r="2641" spans="1:3" x14ac:dyDescent="0.3">
      <c r="A2641" s="1">
        <v>44601</v>
      </c>
      <c r="B2641">
        <v>320.29000000000002</v>
      </c>
      <c r="C2641">
        <v>393.19</v>
      </c>
    </row>
    <row r="2642" spans="1:3" x14ac:dyDescent="0.3">
      <c r="A2642" s="1">
        <v>44602</v>
      </c>
      <c r="B2642">
        <v>316.99</v>
      </c>
      <c r="C2642">
        <v>395.19</v>
      </c>
    </row>
    <row r="2643" spans="1:3" x14ac:dyDescent="0.3">
      <c r="A2643" s="1">
        <v>44603</v>
      </c>
      <c r="B2643">
        <v>327.45999999999998</v>
      </c>
      <c r="C2643">
        <v>398.97</v>
      </c>
    </row>
    <row r="2644" spans="1:3" x14ac:dyDescent="0.3">
      <c r="A2644" s="1">
        <v>44606</v>
      </c>
      <c r="B2644">
        <v>328.97</v>
      </c>
      <c r="C2644">
        <v>400.85</v>
      </c>
    </row>
    <row r="2645" spans="1:3" x14ac:dyDescent="0.3">
      <c r="A2645" s="1">
        <v>44607</v>
      </c>
      <c r="B2645">
        <v>329.77</v>
      </c>
      <c r="C2645">
        <v>415.67</v>
      </c>
    </row>
    <row r="2646" spans="1:3" x14ac:dyDescent="0.3">
      <c r="A2646" s="1">
        <v>44608</v>
      </c>
      <c r="B2646">
        <v>346.7</v>
      </c>
      <c r="C2646">
        <v>423.46</v>
      </c>
    </row>
    <row r="2647" spans="1:3" x14ac:dyDescent="0.3">
      <c r="A2647" s="1">
        <v>44609</v>
      </c>
      <c r="B2647">
        <v>340.6</v>
      </c>
      <c r="C2647">
        <v>414.1</v>
      </c>
    </row>
    <row r="2648" spans="1:3" x14ac:dyDescent="0.3">
      <c r="A2648" s="1">
        <v>44610</v>
      </c>
      <c r="B2648">
        <v>348.3</v>
      </c>
      <c r="C2648">
        <v>417.44</v>
      </c>
    </row>
    <row r="2649" spans="1:3" x14ac:dyDescent="0.3">
      <c r="A2649" s="1">
        <v>44613</v>
      </c>
      <c r="B2649">
        <v>348.3</v>
      </c>
      <c r="C2649">
        <v>417.44</v>
      </c>
    </row>
    <row r="2650" spans="1:3" x14ac:dyDescent="0.3">
      <c r="A2650" s="1">
        <v>44614</v>
      </c>
      <c r="B2650">
        <v>330</v>
      </c>
      <c r="C2650">
        <v>410.77</v>
      </c>
    </row>
    <row r="2651" spans="1:3" x14ac:dyDescent="0.3">
      <c r="A2651" s="1">
        <v>44615</v>
      </c>
      <c r="B2651">
        <v>335.48</v>
      </c>
      <c r="C2651">
        <v>413.34</v>
      </c>
    </row>
    <row r="2652" spans="1:3" x14ac:dyDescent="0.3">
      <c r="A2652" s="1">
        <v>44616</v>
      </c>
      <c r="B2652">
        <v>326.48</v>
      </c>
      <c r="C2652">
        <v>381.34</v>
      </c>
    </row>
    <row r="2653" spans="1:3" x14ac:dyDescent="0.3">
      <c r="A2653" s="1">
        <v>44617</v>
      </c>
      <c r="B2653">
        <v>346.74</v>
      </c>
      <c r="C2653">
        <v>392.14</v>
      </c>
    </row>
    <row r="2654" spans="1:3" x14ac:dyDescent="0.3">
      <c r="A2654" s="1">
        <v>44620</v>
      </c>
      <c r="B2654">
        <v>335.57</v>
      </c>
      <c r="C2654">
        <v>387.44</v>
      </c>
    </row>
    <row r="2655" spans="1:3" x14ac:dyDescent="0.3">
      <c r="A2655" s="1">
        <v>44621</v>
      </c>
      <c r="B2655">
        <v>355.34</v>
      </c>
      <c r="C2655">
        <v>369.3</v>
      </c>
    </row>
    <row r="2656" spans="1:3" x14ac:dyDescent="0.3">
      <c r="A2656" s="1">
        <v>44622</v>
      </c>
      <c r="B2656">
        <v>367.72</v>
      </c>
      <c r="C2656">
        <v>378.25</v>
      </c>
    </row>
    <row r="2657" spans="1:3" x14ac:dyDescent="0.3">
      <c r="A2657" s="1">
        <v>44623</v>
      </c>
      <c r="B2657">
        <v>369.19</v>
      </c>
      <c r="C2657">
        <v>389.13</v>
      </c>
    </row>
    <row r="2658" spans="1:3" x14ac:dyDescent="0.3">
      <c r="A2658" s="1">
        <v>44624</v>
      </c>
      <c r="B2658">
        <v>403.8</v>
      </c>
      <c r="C2658">
        <v>381.94</v>
      </c>
    </row>
    <row r="2659" spans="1:3" x14ac:dyDescent="0.3">
      <c r="A2659" s="1">
        <v>44627</v>
      </c>
      <c r="B2659">
        <v>380.82</v>
      </c>
      <c r="C2659">
        <v>356.25</v>
      </c>
    </row>
    <row r="2660" spans="1:3" x14ac:dyDescent="0.3">
      <c r="A2660" s="1">
        <v>44628</v>
      </c>
      <c r="B2660">
        <v>367.31</v>
      </c>
      <c r="C2660">
        <v>353.36</v>
      </c>
    </row>
    <row r="2661" spans="1:3" x14ac:dyDescent="0.3">
      <c r="A2661" s="1">
        <v>44629</v>
      </c>
      <c r="B2661">
        <v>354.6</v>
      </c>
      <c r="C2661">
        <v>363.11</v>
      </c>
    </row>
    <row r="2662" spans="1:3" x14ac:dyDescent="0.3">
      <c r="A2662" s="1">
        <v>44630</v>
      </c>
      <c r="B2662">
        <v>369.85</v>
      </c>
      <c r="C2662">
        <v>366.81</v>
      </c>
    </row>
    <row r="2663" spans="1:3" x14ac:dyDescent="0.3">
      <c r="A2663" s="1">
        <v>44631</v>
      </c>
      <c r="B2663">
        <v>352.46</v>
      </c>
      <c r="C2663">
        <v>350.02</v>
      </c>
    </row>
    <row r="2664" spans="1:3" x14ac:dyDescent="0.3">
      <c r="A2664" s="1">
        <v>44634</v>
      </c>
      <c r="B2664">
        <v>327.75</v>
      </c>
      <c r="C2664">
        <v>351.39</v>
      </c>
    </row>
    <row r="2665" spans="1:3" x14ac:dyDescent="0.3">
      <c r="A2665" s="1">
        <v>44635</v>
      </c>
      <c r="B2665">
        <v>328.69</v>
      </c>
      <c r="C2665">
        <v>349.78</v>
      </c>
    </row>
    <row r="2666" spans="1:3" x14ac:dyDescent="0.3">
      <c r="A2666" s="1">
        <v>44636</v>
      </c>
      <c r="B2666">
        <v>337.25</v>
      </c>
      <c r="C2666">
        <v>365.04</v>
      </c>
    </row>
    <row r="2667" spans="1:3" x14ac:dyDescent="0.3">
      <c r="A2667" s="1">
        <v>44637</v>
      </c>
      <c r="B2667">
        <v>359.99</v>
      </c>
      <c r="C2667">
        <v>370.46</v>
      </c>
    </row>
    <row r="2668" spans="1:3" x14ac:dyDescent="0.3">
      <c r="A2668" s="1">
        <v>44638</v>
      </c>
      <c r="B2668">
        <v>367.62</v>
      </c>
      <c r="C2668">
        <v>369.1</v>
      </c>
    </row>
  </sheetData>
  <dataValidations count="1">
    <dataValidation allowBlank="1" showErrorMessage="1" promptTitle="TRAFO" prompt="$A$1:$C$2668" sqref="A1" xr:uid="{06C2EC67-7D14-4104-8574-446CD2DC4000}"/>
  </dataValidation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C97A3-91C7-4C7D-A8E8-C564E4679325}">
  <dimension ref="A1:G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7" x14ac:dyDescent="0.3">
      <c r="A1" t="s">
        <v>117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</row>
    <row r="2" spans="1:7" x14ac:dyDescent="0.3">
      <c r="A2" t="s">
        <v>6</v>
      </c>
      <c r="B2" t="s">
        <v>17</v>
      </c>
      <c r="C2" t="s">
        <v>7</v>
      </c>
      <c r="D2" t="s">
        <v>9</v>
      </c>
      <c r="E2" t="s">
        <v>9</v>
      </c>
      <c r="F2" t="s">
        <v>9</v>
      </c>
      <c r="G2" t="s">
        <v>37</v>
      </c>
    </row>
    <row r="3" spans="1:7" x14ac:dyDescent="0.3">
      <c r="A3" s="1">
        <v>40907</v>
      </c>
      <c r="B3">
        <v>6172.66</v>
      </c>
      <c r="C3">
        <v>5282.71</v>
      </c>
      <c r="D3">
        <v>1790.91</v>
      </c>
      <c r="E3">
        <v>544.41</v>
      </c>
      <c r="F3">
        <v>5365.43</v>
      </c>
      <c r="G3">
        <v>118.74</v>
      </c>
    </row>
    <row r="4" spans="1:7" x14ac:dyDescent="0.3">
      <c r="A4" s="1">
        <v>40910</v>
      </c>
      <c r="B4">
        <v>6209.14</v>
      </c>
      <c r="C4">
        <v>5282.71</v>
      </c>
      <c r="D4">
        <v>1790.91</v>
      </c>
      <c r="E4">
        <v>544.41</v>
      </c>
      <c r="F4">
        <v>5365.43</v>
      </c>
      <c r="G4">
        <v>118.74</v>
      </c>
    </row>
    <row r="5" spans="1:7" x14ac:dyDescent="0.3">
      <c r="A5" s="1">
        <v>40911</v>
      </c>
      <c r="B5">
        <v>6417.09</v>
      </c>
      <c r="C5">
        <v>5317.64</v>
      </c>
      <c r="D5">
        <v>1841.36</v>
      </c>
      <c r="E5">
        <v>575.84</v>
      </c>
      <c r="F5">
        <v>5593.57</v>
      </c>
      <c r="G5">
        <v>120.91</v>
      </c>
    </row>
    <row r="6" spans="1:7" x14ac:dyDescent="0.3">
      <c r="A6" s="1">
        <v>40912</v>
      </c>
      <c r="B6">
        <v>6409.79</v>
      </c>
      <c r="C6">
        <v>5485</v>
      </c>
      <c r="D6">
        <v>1860.28</v>
      </c>
      <c r="E6">
        <v>577.14</v>
      </c>
      <c r="F6">
        <v>5533.89</v>
      </c>
      <c r="G6">
        <v>120.08</v>
      </c>
    </row>
    <row r="7" spans="1:7" x14ac:dyDescent="0.3">
      <c r="A7" s="1">
        <v>40913</v>
      </c>
      <c r="B7">
        <v>6417.09</v>
      </c>
      <c r="C7">
        <v>5455.89</v>
      </c>
      <c r="D7">
        <v>1816.14</v>
      </c>
      <c r="E7">
        <v>581.41999999999996</v>
      </c>
      <c r="F7">
        <v>5476.13</v>
      </c>
      <c r="G7">
        <v>119.11</v>
      </c>
    </row>
    <row r="8" spans="1:7" x14ac:dyDescent="0.3">
      <c r="A8" s="1">
        <v>40914</v>
      </c>
      <c r="B8">
        <v>6417.09</v>
      </c>
      <c r="C8">
        <v>5710.57</v>
      </c>
      <c r="D8">
        <v>1778.93</v>
      </c>
      <c r="E8">
        <v>570.82000000000005</v>
      </c>
      <c r="F8">
        <v>5458.8</v>
      </c>
      <c r="G8">
        <v>116.08</v>
      </c>
    </row>
    <row r="9" spans="1:7" x14ac:dyDescent="0.3">
      <c r="A9" s="1">
        <v>40917</v>
      </c>
      <c r="B9">
        <v>6566.66</v>
      </c>
      <c r="C9">
        <v>5761.5</v>
      </c>
      <c r="D9">
        <v>1794.07</v>
      </c>
      <c r="E9">
        <v>569.89</v>
      </c>
      <c r="F9">
        <v>5461.69</v>
      </c>
      <c r="G9">
        <v>116.68</v>
      </c>
    </row>
    <row r="10" spans="1:7" x14ac:dyDescent="0.3">
      <c r="A10" s="1">
        <v>40918</v>
      </c>
      <c r="B10">
        <v>6712.59</v>
      </c>
      <c r="C10">
        <v>5741.13</v>
      </c>
      <c r="D10">
        <v>1846.41</v>
      </c>
      <c r="E10">
        <v>578.07000000000005</v>
      </c>
      <c r="F10">
        <v>5698.49</v>
      </c>
      <c r="G10">
        <v>116.62</v>
      </c>
    </row>
    <row r="11" spans="1:7" x14ac:dyDescent="0.3">
      <c r="A11" s="1">
        <v>40919</v>
      </c>
      <c r="B11">
        <v>6573.96</v>
      </c>
      <c r="C11">
        <v>5703.29</v>
      </c>
      <c r="D11">
        <v>1826.86</v>
      </c>
      <c r="E11">
        <v>568.77</v>
      </c>
      <c r="F11">
        <v>5674.42</v>
      </c>
      <c r="G11">
        <v>115.82</v>
      </c>
    </row>
    <row r="12" spans="1:7" x14ac:dyDescent="0.3">
      <c r="A12" s="1">
        <v>40920</v>
      </c>
      <c r="B12">
        <v>6646.92</v>
      </c>
      <c r="C12">
        <v>5879.38</v>
      </c>
      <c r="D12">
        <v>1797.54</v>
      </c>
      <c r="E12">
        <v>570.07000000000005</v>
      </c>
      <c r="F12">
        <v>5640.73</v>
      </c>
      <c r="G12">
        <v>118.39</v>
      </c>
    </row>
    <row r="13" spans="1:7" x14ac:dyDescent="0.3">
      <c r="A13" s="1">
        <v>40921</v>
      </c>
      <c r="B13">
        <v>6475.46</v>
      </c>
      <c r="C13">
        <v>6017.63</v>
      </c>
      <c r="D13">
        <v>1783.03</v>
      </c>
      <c r="E13">
        <v>566.72</v>
      </c>
      <c r="F13">
        <v>5655.17</v>
      </c>
      <c r="G13">
        <v>117.11</v>
      </c>
    </row>
    <row r="14" spans="1:7" x14ac:dyDescent="0.3">
      <c r="A14" s="1">
        <v>40924</v>
      </c>
      <c r="B14">
        <v>5548.83</v>
      </c>
      <c r="C14">
        <v>6024.91</v>
      </c>
      <c r="D14">
        <v>1783.03</v>
      </c>
      <c r="E14">
        <v>566.72</v>
      </c>
      <c r="F14">
        <v>5655.17</v>
      </c>
      <c r="G14">
        <v>115.6</v>
      </c>
    </row>
    <row r="15" spans="1:7" x14ac:dyDescent="0.3">
      <c r="A15" s="1">
        <v>40925</v>
      </c>
      <c r="B15">
        <v>5713</v>
      </c>
      <c r="C15">
        <v>6202.46</v>
      </c>
      <c r="D15">
        <v>1809.52</v>
      </c>
      <c r="E15">
        <v>575.47</v>
      </c>
      <c r="F15">
        <v>5680.2</v>
      </c>
      <c r="G15">
        <v>119.88</v>
      </c>
    </row>
    <row r="16" spans="1:7" x14ac:dyDescent="0.3">
      <c r="A16" s="1">
        <v>40926</v>
      </c>
      <c r="B16">
        <v>5669.22</v>
      </c>
      <c r="C16">
        <v>6090.4</v>
      </c>
      <c r="D16">
        <v>1881.41</v>
      </c>
      <c r="E16">
        <v>593.32000000000005</v>
      </c>
      <c r="F16">
        <v>5847.69</v>
      </c>
      <c r="G16">
        <v>120.99</v>
      </c>
    </row>
    <row r="17" spans="1:7" x14ac:dyDescent="0.3">
      <c r="A17" s="1">
        <v>40927</v>
      </c>
      <c r="B17">
        <v>5559.77</v>
      </c>
      <c r="C17">
        <v>6190.82</v>
      </c>
      <c r="D17">
        <v>1929.33</v>
      </c>
      <c r="E17">
        <v>594.62</v>
      </c>
      <c r="F17">
        <v>5813.04</v>
      </c>
      <c r="G17">
        <v>125.36</v>
      </c>
    </row>
    <row r="18" spans="1:7" x14ac:dyDescent="0.3">
      <c r="A18" s="1">
        <v>40928</v>
      </c>
      <c r="B18">
        <v>5432.09</v>
      </c>
      <c r="C18">
        <v>6259.21</v>
      </c>
      <c r="D18">
        <v>1931.85</v>
      </c>
      <c r="E18">
        <v>595.92999999999995</v>
      </c>
      <c r="F18">
        <v>5825.55</v>
      </c>
      <c r="G18">
        <v>125.48</v>
      </c>
    </row>
    <row r="19" spans="1:7" x14ac:dyDescent="0.3">
      <c r="A19" s="1">
        <v>40931</v>
      </c>
      <c r="B19">
        <v>5614.5</v>
      </c>
      <c r="C19">
        <v>6365.45</v>
      </c>
      <c r="D19">
        <v>1943.84</v>
      </c>
      <c r="E19">
        <v>599.46</v>
      </c>
      <c r="F19">
        <v>5869.83</v>
      </c>
      <c r="G19">
        <v>128.68</v>
      </c>
    </row>
    <row r="20" spans="1:7" x14ac:dyDescent="0.3">
      <c r="A20" s="1">
        <v>40932</v>
      </c>
      <c r="B20">
        <v>5585.31</v>
      </c>
      <c r="C20">
        <v>6388.73</v>
      </c>
      <c r="D20">
        <v>1901.9</v>
      </c>
      <c r="E20">
        <v>598.72</v>
      </c>
      <c r="F20">
        <v>5748.54</v>
      </c>
      <c r="G20">
        <v>127.25</v>
      </c>
    </row>
    <row r="21" spans="1:7" x14ac:dyDescent="0.3">
      <c r="A21" s="1">
        <v>40933</v>
      </c>
      <c r="B21">
        <v>5574.37</v>
      </c>
      <c r="C21">
        <v>6294.14</v>
      </c>
      <c r="D21">
        <v>1806.99</v>
      </c>
      <c r="E21">
        <v>605.78</v>
      </c>
      <c r="F21">
        <v>5838.06</v>
      </c>
      <c r="G21">
        <v>127.11</v>
      </c>
    </row>
    <row r="22" spans="1:7" x14ac:dyDescent="0.3">
      <c r="A22" s="1">
        <v>40934</v>
      </c>
      <c r="B22">
        <v>5629.09</v>
      </c>
      <c r="C22">
        <v>6314.52</v>
      </c>
      <c r="D22">
        <v>1733.84</v>
      </c>
      <c r="E22">
        <v>586.63</v>
      </c>
      <c r="F22">
        <v>5959.35</v>
      </c>
      <c r="G22">
        <v>125.51</v>
      </c>
    </row>
    <row r="23" spans="1:7" x14ac:dyDescent="0.3">
      <c r="A23" s="1">
        <v>40935</v>
      </c>
      <c r="B23">
        <v>5588.96</v>
      </c>
      <c r="C23">
        <v>6087.49</v>
      </c>
      <c r="D23">
        <v>1742.36</v>
      </c>
      <c r="E23">
        <v>581.04999999999995</v>
      </c>
      <c r="F23">
        <v>5912.18</v>
      </c>
      <c r="G23">
        <v>124.22</v>
      </c>
    </row>
    <row r="24" spans="1:7" x14ac:dyDescent="0.3">
      <c r="A24" s="1">
        <v>40938</v>
      </c>
      <c r="B24">
        <v>5541.53</v>
      </c>
      <c r="C24">
        <v>6000.17</v>
      </c>
      <c r="D24">
        <v>1738.89</v>
      </c>
      <c r="E24">
        <v>575.84</v>
      </c>
      <c r="F24">
        <v>5755.28</v>
      </c>
      <c r="G24">
        <v>127.91</v>
      </c>
    </row>
    <row r="25" spans="1:7" x14ac:dyDescent="0.3">
      <c r="A25" s="1">
        <v>40939</v>
      </c>
      <c r="B25">
        <v>5588.96</v>
      </c>
      <c r="C25">
        <v>5979.8</v>
      </c>
      <c r="D25">
        <v>1775.15</v>
      </c>
      <c r="E25">
        <v>583.84</v>
      </c>
      <c r="F25">
        <v>5736.99</v>
      </c>
      <c r="G25">
        <v>128.99</v>
      </c>
    </row>
    <row r="26" spans="1:7" x14ac:dyDescent="0.3">
      <c r="A26" s="1">
        <v>40940</v>
      </c>
      <c r="B26">
        <v>5858.92</v>
      </c>
      <c r="C26">
        <v>5953.6</v>
      </c>
      <c r="D26">
        <v>1788.71</v>
      </c>
      <c r="E26">
        <v>587.37</v>
      </c>
      <c r="F26">
        <v>5711</v>
      </c>
      <c r="G26">
        <v>127.65</v>
      </c>
    </row>
    <row r="27" spans="1:7" x14ac:dyDescent="0.3">
      <c r="A27" s="1">
        <v>40941</v>
      </c>
      <c r="B27">
        <v>5866.22</v>
      </c>
      <c r="C27">
        <v>5953.6</v>
      </c>
      <c r="D27">
        <v>1822.76</v>
      </c>
      <c r="E27">
        <v>584.58000000000004</v>
      </c>
      <c r="F27">
        <v>5721.59</v>
      </c>
      <c r="G27">
        <v>132.82</v>
      </c>
    </row>
    <row r="28" spans="1:7" x14ac:dyDescent="0.3">
      <c r="A28" s="1">
        <v>40942</v>
      </c>
      <c r="B28">
        <v>5899.05</v>
      </c>
      <c r="C28">
        <v>6086.03</v>
      </c>
      <c r="D28">
        <v>1903.79</v>
      </c>
      <c r="E28">
        <v>600.76</v>
      </c>
      <c r="F28">
        <v>5896.78</v>
      </c>
      <c r="G28">
        <v>131.91</v>
      </c>
    </row>
    <row r="29" spans="1:7" x14ac:dyDescent="0.3">
      <c r="A29" s="1">
        <v>40945</v>
      </c>
      <c r="B29">
        <v>5920.94</v>
      </c>
      <c r="C29">
        <v>6020.54</v>
      </c>
      <c r="D29">
        <v>1927.12</v>
      </c>
      <c r="E29">
        <v>611.91999999999996</v>
      </c>
      <c r="F29">
        <v>5942.98</v>
      </c>
      <c r="G29">
        <v>130.28</v>
      </c>
    </row>
    <row r="30" spans="1:7" x14ac:dyDescent="0.3">
      <c r="A30" s="1">
        <v>40946</v>
      </c>
      <c r="B30">
        <v>5829.74</v>
      </c>
      <c r="C30">
        <v>6116.59</v>
      </c>
      <c r="D30">
        <v>1929.02</v>
      </c>
      <c r="E30">
        <v>616.76</v>
      </c>
      <c r="F30">
        <v>5959.35</v>
      </c>
      <c r="G30">
        <v>123.34</v>
      </c>
    </row>
    <row r="31" spans="1:7" x14ac:dyDescent="0.3">
      <c r="A31" s="1">
        <v>40947</v>
      </c>
      <c r="B31">
        <v>5899.05</v>
      </c>
      <c r="C31">
        <v>6110.77</v>
      </c>
      <c r="D31">
        <v>1906.31</v>
      </c>
      <c r="E31">
        <v>608.02</v>
      </c>
      <c r="F31">
        <v>5891</v>
      </c>
      <c r="G31">
        <v>129.76</v>
      </c>
    </row>
    <row r="32" spans="1:7" x14ac:dyDescent="0.3">
      <c r="A32" s="1">
        <v>40948</v>
      </c>
      <c r="B32">
        <v>5789.61</v>
      </c>
      <c r="C32">
        <v>6136.97</v>
      </c>
      <c r="D32">
        <v>1994.28</v>
      </c>
      <c r="E32">
        <v>606.34</v>
      </c>
      <c r="F32">
        <v>5907.37</v>
      </c>
      <c r="G32">
        <v>128.02000000000001</v>
      </c>
    </row>
    <row r="33" spans="1:7" x14ac:dyDescent="0.3">
      <c r="A33" s="1">
        <v>40949</v>
      </c>
      <c r="B33">
        <v>5778.66</v>
      </c>
      <c r="C33">
        <v>6074.39</v>
      </c>
      <c r="D33">
        <v>1949.2</v>
      </c>
      <c r="E33">
        <v>616.57000000000005</v>
      </c>
      <c r="F33">
        <v>5846.24</v>
      </c>
      <c r="G33">
        <v>123.82</v>
      </c>
    </row>
    <row r="34" spans="1:7" x14ac:dyDescent="0.3">
      <c r="A34" s="1">
        <v>40952</v>
      </c>
      <c r="B34">
        <v>5833.38</v>
      </c>
      <c r="C34">
        <v>6119.5</v>
      </c>
      <c r="D34">
        <v>1963.07</v>
      </c>
      <c r="E34">
        <v>618.25</v>
      </c>
      <c r="F34">
        <v>5891.69</v>
      </c>
      <c r="G34">
        <v>121.17</v>
      </c>
    </row>
    <row r="35" spans="1:7" x14ac:dyDescent="0.3">
      <c r="A35" s="1">
        <v>40953</v>
      </c>
      <c r="B35">
        <v>5723.94</v>
      </c>
      <c r="C35">
        <v>6215.55</v>
      </c>
      <c r="D35">
        <v>1951.72</v>
      </c>
      <c r="E35">
        <v>616.39</v>
      </c>
      <c r="F35">
        <v>5970.98</v>
      </c>
      <c r="G35">
        <v>121.97</v>
      </c>
    </row>
    <row r="36" spans="1:7" x14ac:dyDescent="0.3">
      <c r="A36" s="1">
        <v>40954</v>
      </c>
      <c r="B36">
        <v>5764.07</v>
      </c>
      <c r="C36">
        <v>6167.53</v>
      </c>
      <c r="D36">
        <v>2022.03</v>
      </c>
      <c r="E36">
        <v>610.4</v>
      </c>
      <c r="F36">
        <v>6057.04</v>
      </c>
      <c r="G36">
        <v>120.31</v>
      </c>
    </row>
    <row r="37" spans="1:7" x14ac:dyDescent="0.3">
      <c r="A37" s="1">
        <v>40955</v>
      </c>
      <c r="B37">
        <v>5888.11</v>
      </c>
      <c r="C37">
        <v>6023.46</v>
      </c>
      <c r="D37">
        <v>2045.68</v>
      </c>
      <c r="E37">
        <v>627.98</v>
      </c>
      <c r="F37">
        <v>6056.07</v>
      </c>
      <c r="G37">
        <v>122.54</v>
      </c>
    </row>
    <row r="38" spans="1:7" x14ac:dyDescent="0.3">
      <c r="A38" s="1">
        <v>40956</v>
      </c>
      <c r="B38">
        <v>5869.87</v>
      </c>
      <c r="C38">
        <v>6144.25</v>
      </c>
      <c r="D38">
        <v>2054.19</v>
      </c>
      <c r="E38">
        <v>631.34</v>
      </c>
      <c r="F38">
        <v>6061.88</v>
      </c>
      <c r="G38">
        <v>125.25</v>
      </c>
    </row>
    <row r="39" spans="1:7" x14ac:dyDescent="0.3">
      <c r="A39" s="1">
        <v>40959</v>
      </c>
      <c r="B39">
        <v>5880.81</v>
      </c>
      <c r="C39">
        <v>6275.22</v>
      </c>
      <c r="D39">
        <v>2054.19</v>
      </c>
      <c r="E39">
        <v>631.34</v>
      </c>
      <c r="F39">
        <v>6061.88</v>
      </c>
      <c r="G39">
        <v>125.25</v>
      </c>
    </row>
    <row r="40" spans="1:7" x14ac:dyDescent="0.3">
      <c r="A40" s="1">
        <v>40960</v>
      </c>
      <c r="B40">
        <v>5705.7</v>
      </c>
      <c r="C40">
        <v>6203.91</v>
      </c>
      <c r="D40">
        <v>2065.23</v>
      </c>
      <c r="E40">
        <v>646.11</v>
      </c>
      <c r="F40">
        <v>6071.55</v>
      </c>
      <c r="G40">
        <v>124.79</v>
      </c>
    </row>
    <row r="41" spans="1:7" x14ac:dyDescent="0.3">
      <c r="A41" s="1">
        <v>40961</v>
      </c>
      <c r="B41">
        <v>5559.77</v>
      </c>
      <c r="C41">
        <v>6398.92</v>
      </c>
      <c r="D41">
        <v>2056.71</v>
      </c>
      <c r="E41">
        <v>642.92999999999995</v>
      </c>
      <c r="F41">
        <v>6064.78</v>
      </c>
      <c r="G41">
        <v>126.25</v>
      </c>
    </row>
    <row r="42" spans="1:7" x14ac:dyDescent="0.3">
      <c r="A42" s="1">
        <v>40962</v>
      </c>
      <c r="B42">
        <v>5658.27</v>
      </c>
      <c r="C42">
        <v>6430.94</v>
      </c>
      <c r="D42">
        <v>2092.9699999999998</v>
      </c>
      <c r="E42">
        <v>651.35</v>
      </c>
      <c r="F42">
        <v>6200.15</v>
      </c>
      <c r="G42">
        <v>126.16</v>
      </c>
    </row>
    <row r="43" spans="1:7" x14ac:dyDescent="0.3">
      <c r="A43" s="1">
        <v>40963</v>
      </c>
      <c r="B43">
        <v>5599.9</v>
      </c>
      <c r="C43">
        <v>6544.45</v>
      </c>
      <c r="D43">
        <v>2112.52</v>
      </c>
      <c r="E43">
        <v>654.52</v>
      </c>
      <c r="F43">
        <v>6262.04</v>
      </c>
      <c r="G43">
        <v>125.62</v>
      </c>
    </row>
    <row r="44" spans="1:7" x14ac:dyDescent="0.3">
      <c r="A44" s="1">
        <v>40966</v>
      </c>
      <c r="B44">
        <v>5680.16</v>
      </c>
      <c r="C44">
        <v>6432.39</v>
      </c>
      <c r="D44">
        <v>2112.52</v>
      </c>
      <c r="E44">
        <v>654.9</v>
      </c>
      <c r="F44">
        <v>6221.43</v>
      </c>
      <c r="G44">
        <v>124.94</v>
      </c>
    </row>
    <row r="45" spans="1:7" x14ac:dyDescent="0.3">
      <c r="A45" s="1">
        <v>40967</v>
      </c>
      <c r="B45">
        <v>5749.48</v>
      </c>
      <c r="C45">
        <v>6516.8</v>
      </c>
      <c r="D45">
        <v>2076.58</v>
      </c>
      <c r="E45">
        <v>655.46</v>
      </c>
      <c r="F45">
        <v>6260.1</v>
      </c>
      <c r="G45">
        <v>125.91</v>
      </c>
    </row>
    <row r="46" spans="1:7" x14ac:dyDescent="0.3">
      <c r="A46" s="1">
        <v>40968</v>
      </c>
      <c r="B46">
        <v>5632.74</v>
      </c>
      <c r="C46">
        <v>6412.02</v>
      </c>
      <c r="D46">
        <v>2046.94</v>
      </c>
      <c r="E46">
        <v>633.58000000000004</v>
      </c>
      <c r="F46">
        <v>6182.75</v>
      </c>
      <c r="G46">
        <v>124.31</v>
      </c>
    </row>
    <row r="47" spans="1:7" x14ac:dyDescent="0.3">
      <c r="A47" s="1">
        <v>40969</v>
      </c>
      <c r="B47">
        <v>5621.79</v>
      </c>
      <c r="C47">
        <v>6412.02</v>
      </c>
      <c r="D47">
        <v>2086.04</v>
      </c>
      <c r="E47">
        <v>640.5</v>
      </c>
      <c r="F47">
        <v>6224.32</v>
      </c>
      <c r="G47">
        <v>123.85</v>
      </c>
    </row>
    <row r="48" spans="1:7" x14ac:dyDescent="0.3">
      <c r="A48" s="1">
        <v>40970</v>
      </c>
      <c r="B48">
        <v>5574.37</v>
      </c>
      <c r="C48">
        <v>6339.25</v>
      </c>
      <c r="D48">
        <v>2063.02</v>
      </c>
      <c r="E48">
        <v>626.66999999999996</v>
      </c>
      <c r="F48">
        <v>6013.53</v>
      </c>
      <c r="G48">
        <v>123.11</v>
      </c>
    </row>
    <row r="49" spans="1:7" x14ac:dyDescent="0.3">
      <c r="A49" s="1">
        <v>40973</v>
      </c>
      <c r="B49">
        <v>5508.7</v>
      </c>
      <c r="C49">
        <v>6215.55</v>
      </c>
      <c r="D49">
        <v>2040</v>
      </c>
      <c r="E49">
        <v>625.54999999999995</v>
      </c>
      <c r="F49">
        <v>5899.43</v>
      </c>
      <c r="G49">
        <v>119.57</v>
      </c>
    </row>
    <row r="50" spans="1:7" x14ac:dyDescent="0.3">
      <c r="A50" s="1">
        <v>40974</v>
      </c>
      <c r="B50">
        <v>5286.16</v>
      </c>
      <c r="C50">
        <v>5962.33</v>
      </c>
      <c r="D50">
        <v>2002.17</v>
      </c>
      <c r="E50">
        <v>606.1</v>
      </c>
      <c r="F50">
        <v>5768.89</v>
      </c>
      <c r="G50">
        <v>116.48</v>
      </c>
    </row>
    <row r="51" spans="1:7" x14ac:dyDescent="0.3">
      <c r="A51" s="1">
        <v>40975</v>
      </c>
      <c r="B51">
        <v>5373.72</v>
      </c>
      <c r="C51">
        <v>6003.08</v>
      </c>
      <c r="D51">
        <v>2022.35</v>
      </c>
      <c r="E51">
        <v>616.39</v>
      </c>
      <c r="F51">
        <v>5778.55</v>
      </c>
      <c r="G51">
        <v>117.4</v>
      </c>
    </row>
    <row r="52" spans="1:7" x14ac:dyDescent="0.3">
      <c r="A52" s="1">
        <v>40976</v>
      </c>
      <c r="B52">
        <v>5548.83</v>
      </c>
      <c r="C52">
        <v>6058.38</v>
      </c>
      <c r="D52">
        <v>2035.59</v>
      </c>
      <c r="E52">
        <v>626.85</v>
      </c>
      <c r="F52">
        <v>5851.08</v>
      </c>
      <c r="G52">
        <v>116.82</v>
      </c>
    </row>
    <row r="53" spans="1:7" x14ac:dyDescent="0.3">
      <c r="A53" s="1">
        <v>40977</v>
      </c>
      <c r="B53">
        <v>5486.81</v>
      </c>
      <c r="C53">
        <v>6039.46</v>
      </c>
      <c r="D53">
        <v>1987.66</v>
      </c>
      <c r="E53">
        <v>623.29999999999995</v>
      </c>
      <c r="F53">
        <v>5839.48</v>
      </c>
      <c r="G53">
        <v>115.82</v>
      </c>
    </row>
    <row r="54" spans="1:7" x14ac:dyDescent="0.3">
      <c r="A54" s="1">
        <v>40980</v>
      </c>
      <c r="B54">
        <v>5490.46</v>
      </c>
      <c r="C54">
        <v>6051.11</v>
      </c>
      <c r="D54">
        <v>1976</v>
      </c>
      <c r="E54">
        <v>629.47</v>
      </c>
      <c r="F54">
        <v>5640.28</v>
      </c>
      <c r="G54">
        <v>116.45</v>
      </c>
    </row>
    <row r="55" spans="1:7" x14ac:dyDescent="0.3">
      <c r="A55" s="1">
        <v>40981</v>
      </c>
      <c r="B55">
        <v>5402.9</v>
      </c>
      <c r="C55">
        <v>6119.5</v>
      </c>
      <c r="D55">
        <v>1986.72</v>
      </c>
      <c r="E55">
        <v>635.45000000000005</v>
      </c>
      <c r="F55">
        <v>5713.77</v>
      </c>
      <c r="G55">
        <v>115.71</v>
      </c>
    </row>
    <row r="56" spans="1:7" x14ac:dyDescent="0.3">
      <c r="A56" s="1">
        <v>40982</v>
      </c>
      <c r="B56">
        <v>5406.55</v>
      </c>
      <c r="C56">
        <v>6174.8</v>
      </c>
      <c r="D56">
        <v>1950.77</v>
      </c>
      <c r="E56">
        <v>629.47</v>
      </c>
      <c r="F56">
        <v>5594.83</v>
      </c>
      <c r="G56">
        <v>113.91</v>
      </c>
    </row>
    <row r="57" spans="1:7" x14ac:dyDescent="0.3">
      <c r="A57" s="1">
        <v>40983</v>
      </c>
      <c r="B57">
        <v>5319</v>
      </c>
      <c r="C57">
        <v>6144.25</v>
      </c>
      <c r="D57">
        <v>1941.93</v>
      </c>
      <c r="E57">
        <v>629.1</v>
      </c>
      <c r="F57">
        <v>5634.48</v>
      </c>
      <c r="G57">
        <v>113.91</v>
      </c>
    </row>
    <row r="58" spans="1:7" x14ac:dyDescent="0.3">
      <c r="A58" s="1">
        <v>40984</v>
      </c>
      <c r="B58">
        <v>5443.03</v>
      </c>
      <c r="C58">
        <v>6103.5</v>
      </c>
      <c r="D58">
        <v>1975.41</v>
      </c>
      <c r="E58">
        <v>647.04999999999995</v>
      </c>
      <c r="F58">
        <v>5673.16</v>
      </c>
      <c r="G58">
        <v>114.6</v>
      </c>
    </row>
    <row r="59" spans="1:7" x14ac:dyDescent="0.3">
      <c r="A59" s="1">
        <v>40987</v>
      </c>
      <c r="B59">
        <v>5494.11</v>
      </c>
      <c r="C59">
        <v>6243.21</v>
      </c>
      <c r="D59">
        <v>1998.14</v>
      </c>
      <c r="E59">
        <v>644.79999999999995</v>
      </c>
      <c r="F59">
        <v>5786.29</v>
      </c>
      <c r="G59">
        <v>114.45</v>
      </c>
    </row>
    <row r="60" spans="1:7" x14ac:dyDescent="0.3">
      <c r="A60" s="1">
        <v>40988</v>
      </c>
      <c r="B60">
        <v>5256.98</v>
      </c>
      <c r="C60">
        <v>6150.07</v>
      </c>
      <c r="D60">
        <v>1948.25</v>
      </c>
      <c r="E60">
        <v>632.28</v>
      </c>
      <c r="F60">
        <v>5602.57</v>
      </c>
      <c r="G60">
        <v>112.28</v>
      </c>
    </row>
    <row r="61" spans="1:7" x14ac:dyDescent="0.3">
      <c r="A61" s="1">
        <v>40989</v>
      </c>
      <c r="B61">
        <v>5300.75</v>
      </c>
      <c r="C61">
        <v>6170.44</v>
      </c>
      <c r="D61">
        <v>1933.4</v>
      </c>
      <c r="E61">
        <v>621.42999999999995</v>
      </c>
      <c r="F61">
        <v>5586.13</v>
      </c>
      <c r="G61">
        <v>110.77</v>
      </c>
    </row>
    <row r="62" spans="1:7" x14ac:dyDescent="0.3">
      <c r="A62" s="1">
        <v>40990</v>
      </c>
      <c r="B62">
        <v>5092.8100000000004</v>
      </c>
      <c r="C62">
        <v>6202.46</v>
      </c>
      <c r="D62">
        <v>1870.24</v>
      </c>
      <c r="E62">
        <v>602.36</v>
      </c>
      <c r="F62">
        <v>5397.57</v>
      </c>
      <c r="G62">
        <v>107.37</v>
      </c>
    </row>
    <row r="63" spans="1:7" x14ac:dyDescent="0.3">
      <c r="A63" s="1">
        <v>40991</v>
      </c>
      <c r="B63">
        <v>5132.9399999999996</v>
      </c>
      <c r="C63">
        <v>6004.54</v>
      </c>
      <c r="D63">
        <v>1890.45</v>
      </c>
      <c r="E63">
        <v>606.85</v>
      </c>
      <c r="F63">
        <v>5528.11</v>
      </c>
      <c r="G63">
        <v>111.14</v>
      </c>
    </row>
    <row r="64" spans="1:7" x14ac:dyDescent="0.3">
      <c r="A64" s="1">
        <v>40994</v>
      </c>
      <c r="B64">
        <v>5494.11</v>
      </c>
      <c r="C64">
        <v>5979.8</v>
      </c>
      <c r="D64">
        <v>1899.3</v>
      </c>
      <c r="E64">
        <v>607.79</v>
      </c>
      <c r="F64">
        <v>5551.32</v>
      </c>
      <c r="G64">
        <v>109.63</v>
      </c>
    </row>
    <row r="65" spans="1:7" x14ac:dyDescent="0.3">
      <c r="A65" s="1">
        <v>40995</v>
      </c>
      <c r="B65">
        <v>5319</v>
      </c>
      <c r="C65">
        <v>5886.66</v>
      </c>
      <c r="D65">
        <v>1884.45</v>
      </c>
      <c r="E65">
        <v>599</v>
      </c>
      <c r="F65">
        <v>5476.86</v>
      </c>
      <c r="G65">
        <v>107.6</v>
      </c>
    </row>
    <row r="66" spans="1:7" x14ac:dyDescent="0.3">
      <c r="A66" s="1">
        <v>40996</v>
      </c>
      <c r="B66">
        <v>5231.4399999999996</v>
      </c>
      <c r="C66">
        <v>5744.04</v>
      </c>
      <c r="D66">
        <v>1851.61</v>
      </c>
      <c r="E66">
        <v>592.08000000000004</v>
      </c>
      <c r="F66">
        <v>5402.41</v>
      </c>
      <c r="G66">
        <v>106.54</v>
      </c>
    </row>
    <row r="67" spans="1:7" x14ac:dyDescent="0.3">
      <c r="A67" s="1">
        <v>40997</v>
      </c>
      <c r="B67">
        <v>5132.9399999999996</v>
      </c>
      <c r="C67">
        <v>5631.98</v>
      </c>
      <c r="D67">
        <v>1845.29</v>
      </c>
      <c r="E67">
        <v>593.58000000000004</v>
      </c>
      <c r="F67">
        <v>5409.18</v>
      </c>
      <c r="G67">
        <v>109.48</v>
      </c>
    </row>
    <row r="68" spans="1:7" x14ac:dyDescent="0.3">
      <c r="A68" s="1">
        <v>40998</v>
      </c>
      <c r="B68">
        <v>5173.07</v>
      </c>
      <c r="C68">
        <v>5709.11</v>
      </c>
      <c r="D68">
        <v>1861.71</v>
      </c>
      <c r="E68">
        <v>592.64</v>
      </c>
      <c r="F68">
        <v>5441.09</v>
      </c>
      <c r="G68">
        <v>109.85</v>
      </c>
    </row>
    <row r="69" spans="1:7" x14ac:dyDescent="0.3">
      <c r="A69" s="1">
        <v>41001</v>
      </c>
      <c r="B69">
        <v>5216.8500000000004</v>
      </c>
      <c r="C69">
        <v>5709.11</v>
      </c>
      <c r="D69">
        <v>1880.66</v>
      </c>
      <c r="E69">
        <v>602.54999999999995</v>
      </c>
      <c r="F69">
        <v>5523.28</v>
      </c>
      <c r="G69">
        <v>113.37</v>
      </c>
    </row>
    <row r="70" spans="1:7" x14ac:dyDescent="0.3">
      <c r="A70" s="1">
        <v>41002</v>
      </c>
      <c r="B70">
        <v>5111.05</v>
      </c>
      <c r="C70">
        <v>5877.93</v>
      </c>
      <c r="D70">
        <v>1861.4</v>
      </c>
      <c r="E70">
        <v>591.71</v>
      </c>
      <c r="F70">
        <v>5377.27</v>
      </c>
      <c r="G70">
        <v>111.65</v>
      </c>
    </row>
    <row r="71" spans="1:7" x14ac:dyDescent="0.3">
      <c r="A71" s="1">
        <v>41003</v>
      </c>
      <c r="B71">
        <v>4892.16</v>
      </c>
      <c r="C71">
        <v>5701.84</v>
      </c>
      <c r="D71">
        <v>1850.03</v>
      </c>
      <c r="E71">
        <v>578.42999999999995</v>
      </c>
      <c r="F71">
        <v>5279.61</v>
      </c>
      <c r="G71">
        <v>104.97</v>
      </c>
    </row>
    <row r="72" spans="1:7" x14ac:dyDescent="0.3">
      <c r="A72" s="1">
        <v>41004</v>
      </c>
      <c r="B72">
        <v>4914.05</v>
      </c>
      <c r="C72">
        <v>5762.96</v>
      </c>
      <c r="D72">
        <v>1827.61</v>
      </c>
      <c r="E72">
        <v>570.96</v>
      </c>
      <c r="F72">
        <v>5203.21</v>
      </c>
      <c r="G72">
        <v>104.28</v>
      </c>
    </row>
    <row r="73" spans="1:7" x14ac:dyDescent="0.3">
      <c r="A73" s="1">
        <v>41005</v>
      </c>
      <c r="B73">
        <v>4914.05</v>
      </c>
      <c r="C73">
        <v>5762.96</v>
      </c>
      <c r="D73">
        <v>1827.61</v>
      </c>
      <c r="E73">
        <v>570.96</v>
      </c>
      <c r="F73">
        <v>5203.21</v>
      </c>
      <c r="G73">
        <v>104.28</v>
      </c>
    </row>
    <row r="74" spans="1:7" x14ac:dyDescent="0.3">
      <c r="A74" s="1">
        <v>41008</v>
      </c>
      <c r="B74">
        <v>4914.05</v>
      </c>
      <c r="C74">
        <v>5762.96</v>
      </c>
      <c r="D74">
        <v>1791.92</v>
      </c>
      <c r="E74">
        <v>563.48</v>
      </c>
      <c r="F74">
        <v>5141.33</v>
      </c>
      <c r="G74">
        <v>102.94</v>
      </c>
    </row>
    <row r="75" spans="1:7" x14ac:dyDescent="0.3">
      <c r="A75" s="1">
        <v>41009</v>
      </c>
      <c r="B75">
        <v>4676.92</v>
      </c>
      <c r="C75">
        <v>5557.76</v>
      </c>
      <c r="D75">
        <v>1751.18</v>
      </c>
      <c r="E75">
        <v>546.84</v>
      </c>
      <c r="F75">
        <v>5026.26</v>
      </c>
      <c r="G75">
        <v>102.31</v>
      </c>
    </row>
    <row r="76" spans="1:7" x14ac:dyDescent="0.3">
      <c r="A76" s="1">
        <v>41010</v>
      </c>
      <c r="B76">
        <v>4895.8100000000004</v>
      </c>
      <c r="C76">
        <v>5631.98</v>
      </c>
      <c r="D76">
        <v>1751.81</v>
      </c>
      <c r="E76">
        <v>546.46</v>
      </c>
      <c r="F76">
        <v>5020.46</v>
      </c>
      <c r="G76">
        <v>106.28</v>
      </c>
    </row>
    <row r="77" spans="1:7" x14ac:dyDescent="0.3">
      <c r="A77" s="1">
        <v>41011</v>
      </c>
      <c r="B77">
        <v>4892.16</v>
      </c>
      <c r="C77">
        <v>5723.66</v>
      </c>
      <c r="D77">
        <v>1789.39</v>
      </c>
      <c r="E77">
        <v>567.22</v>
      </c>
      <c r="F77">
        <v>5168.3999999999996</v>
      </c>
      <c r="G77">
        <v>108.57</v>
      </c>
    </row>
    <row r="78" spans="1:7" x14ac:dyDescent="0.3">
      <c r="A78" s="1">
        <v>41012</v>
      </c>
      <c r="B78">
        <v>4921.3500000000004</v>
      </c>
      <c r="C78">
        <v>5586.87</v>
      </c>
      <c r="D78">
        <v>1745.81</v>
      </c>
      <c r="E78">
        <v>555.25</v>
      </c>
      <c r="F78">
        <v>5101.68</v>
      </c>
      <c r="G78">
        <v>104.86</v>
      </c>
    </row>
    <row r="79" spans="1:7" x14ac:dyDescent="0.3">
      <c r="A79" s="1">
        <v>41015</v>
      </c>
      <c r="B79">
        <v>5016.2</v>
      </c>
      <c r="C79">
        <v>5477.72</v>
      </c>
      <c r="D79">
        <v>1713.6</v>
      </c>
      <c r="E79">
        <v>551.14</v>
      </c>
      <c r="F79">
        <v>5029.16</v>
      </c>
      <c r="G79">
        <v>104.86</v>
      </c>
    </row>
    <row r="80" spans="1:7" x14ac:dyDescent="0.3">
      <c r="A80" s="1">
        <v>41016</v>
      </c>
      <c r="B80">
        <v>5136.59</v>
      </c>
      <c r="C80">
        <v>5594.14</v>
      </c>
      <c r="D80">
        <v>1754.97</v>
      </c>
      <c r="E80">
        <v>552.26</v>
      </c>
      <c r="F80">
        <v>5167.4399999999996</v>
      </c>
      <c r="G80">
        <v>108.23</v>
      </c>
    </row>
    <row r="81" spans="1:7" x14ac:dyDescent="0.3">
      <c r="A81" s="1">
        <v>41017</v>
      </c>
      <c r="B81">
        <v>5118.3500000000004</v>
      </c>
      <c r="C81">
        <v>5671.27</v>
      </c>
      <c r="D81">
        <v>1741.7</v>
      </c>
      <c r="E81">
        <v>551.70000000000005</v>
      </c>
      <c r="F81">
        <v>5159.7</v>
      </c>
      <c r="G81">
        <v>105.11</v>
      </c>
    </row>
    <row r="82" spans="1:7" x14ac:dyDescent="0.3">
      <c r="A82" s="1">
        <v>41018</v>
      </c>
      <c r="B82">
        <v>5023.5</v>
      </c>
      <c r="C82">
        <v>5589.78</v>
      </c>
      <c r="D82">
        <v>1744.86</v>
      </c>
      <c r="E82">
        <v>549.83000000000004</v>
      </c>
      <c r="F82">
        <v>5221.59</v>
      </c>
      <c r="G82">
        <v>108.14</v>
      </c>
    </row>
    <row r="83" spans="1:7" x14ac:dyDescent="0.3">
      <c r="A83" s="1">
        <v>41019</v>
      </c>
      <c r="B83">
        <v>5038.09</v>
      </c>
      <c r="C83">
        <v>5540.3</v>
      </c>
      <c r="D83">
        <v>1739.18</v>
      </c>
      <c r="E83">
        <v>550.95000000000005</v>
      </c>
      <c r="F83">
        <v>5179.04</v>
      </c>
      <c r="G83">
        <v>109.83</v>
      </c>
    </row>
    <row r="84" spans="1:7" x14ac:dyDescent="0.3">
      <c r="A84" s="1">
        <v>41022</v>
      </c>
      <c r="B84">
        <v>4768.13</v>
      </c>
      <c r="C84">
        <v>5378.76</v>
      </c>
      <c r="D84">
        <v>1709.18</v>
      </c>
      <c r="E84">
        <v>549.46</v>
      </c>
      <c r="F84">
        <v>5119.09</v>
      </c>
      <c r="G84">
        <v>107.54</v>
      </c>
    </row>
    <row r="85" spans="1:7" x14ac:dyDescent="0.3">
      <c r="A85" s="1">
        <v>41023</v>
      </c>
      <c r="B85">
        <v>4895.8100000000004</v>
      </c>
      <c r="C85">
        <v>5359.84</v>
      </c>
      <c r="D85">
        <v>1738.23</v>
      </c>
      <c r="E85">
        <v>549.46</v>
      </c>
      <c r="F85">
        <v>5116.1899999999996</v>
      </c>
      <c r="G85">
        <v>107.54</v>
      </c>
    </row>
    <row r="86" spans="1:7" x14ac:dyDescent="0.3">
      <c r="A86" s="1">
        <v>41024</v>
      </c>
      <c r="B86">
        <v>4830.1400000000003</v>
      </c>
      <c r="C86">
        <v>5506.83</v>
      </c>
      <c r="D86">
        <v>1616.33</v>
      </c>
      <c r="E86">
        <v>547.59</v>
      </c>
      <c r="F86">
        <v>5180.97</v>
      </c>
      <c r="G86">
        <v>110.37</v>
      </c>
    </row>
    <row r="87" spans="1:7" x14ac:dyDescent="0.3">
      <c r="A87" s="1">
        <v>41025</v>
      </c>
      <c r="B87">
        <v>4925</v>
      </c>
      <c r="C87">
        <v>5572.32</v>
      </c>
      <c r="D87">
        <v>1634.33</v>
      </c>
      <c r="E87">
        <v>558.99</v>
      </c>
      <c r="F87">
        <v>5281.54</v>
      </c>
      <c r="G87">
        <v>119.88</v>
      </c>
    </row>
    <row r="88" spans="1:7" x14ac:dyDescent="0.3">
      <c r="A88" s="1">
        <v>41026</v>
      </c>
      <c r="B88">
        <v>4899.46</v>
      </c>
      <c r="C88">
        <v>5519.93</v>
      </c>
      <c r="D88">
        <v>1627.7</v>
      </c>
      <c r="E88">
        <v>555.44000000000005</v>
      </c>
      <c r="F88">
        <v>5265.1</v>
      </c>
      <c r="G88">
        <v>122.25</v>
      </c>
    </row>
    <row r="89" spans="1:7" x14ac:dyDescent="0.3">
      <c r="A89" s="1">
        <v>41029</v>
      </c>
      <c r="B89">
        <v>4877.57</v>
      </c>
      <c r="C89">
        <v>5442.79</v>
      </c>
      <c r="D89">
        <v>1646.65</v>
      </c>
      <c r="E89">
        <v>548.52</v>
      </c>
      <c r="F89">
        <v>5315.38</v>
      </c>
      <c r="G89">
        <v>122.85</v>
      </c>
    </row>
    <row r="90" spans="1:7" x14ac:dyDescent="0.3">
      <c r="A90" s="1">
        <v>41030</v>
      </c>
      <c r="B90">
        <v>4877.57</v>
      </c>
      <c r="C90">
        <v>5506.83</v>
      </c>
      <c r="D90">
        <v>1706.33</v>
      </c>
      <c r="E90">
        <v>564.41</v>
      </c>
      <c r="F90">
        <v>5406.28</v>
      </c>
      <c r="G90">
        <v>123.28</v>
      </c>
    </row>
    <row r="91" spans="1:7" x14ac:dyDescent="0.3">
      <c r="A91" s="1">
        <v>41031</v>
      </c>
      <c r="B91">
        <v>5070.92</v>
      </c>
      <c r="C91">
        <v>5535.93</v>
      </c>
      <c r="D91">
        <v>1706.65</v>
      </c>
      <c r="E91">
        <v>539.91999999999996</v>
      </c>
      <c r="F91">
        <v>5346.32</v>
      </c>
      <c r="G91">
        <v>122.68</v>
      </c>
    </row>
    <row r="92" spans="1:7" x14ac:dyDescent="0.3">
      <c r="A92" s="1">
        <v>41032</v>
      </c>
      <c r="B92">
        <v>5472.22</v>
      </c>
      <c r="C92">
        <v>5448.61</v>
      </c>
      <c r="D92">
        <v>1654.86</v>
      </c>
      <c r="E92">
        <v>516.92999999999995</v>
      </c>
      <c r="F92">
        <v>5010.79</v>
      </c>
      <c r="G92">
        <v>121.17</v>
      </c>
    </row>
    <row r="93" spans="1:7" x14ac:dyDescent="0.3">
      <c r="A93" s="1">
        <v>41033</v>
      </c>
      <c r="B93">
        <v>5256.98</v>
      </c>
      <c r="C93">
        <v>5124.09</v>
      </c>
      <c r="D93">
        <v>1608.75</v>
      </c>
      <c r="E93">
        <v>501.03</v>
      </c>
      <c r="F93">
        <v>4917.96</v>
      </c>
      <c r="G93">
        <v>116.54</v>
      </c>
    </row>
    <row r="94" spans="1:7" x14ac:dyDescent="0.3">
      <c r="A94" s="1">
        <v>41036</v>
      </c>
      <c r="B94">
        <v>5329.94</v>
      </c>
      <c r="C94">
        <v>5124.09</v>
      </c>
      <c r="D94">
        <v>1589.8</v>
      </c>
      <c r="E94">
        <v>492.06</v>
      </c>
      <c r="F94">
        <v>4885.08</v>
      </c>
      <c r="G94">
        <v>115.31</v>
      </c>
    </row>
    <row r="95" spans="1:7" x14ac:dyDescent="0.3">
      <c r="A95" s="1">
        <v>41037</v>
      </c>
      <c r="B95">
        <v>5158.4799999999996</v>
      </c>
      <c r="C95">
        <v>4889.78</v>
      </c>
      <c r="D95">
        <v>1574.32</v>
      </c>
      <c r="E95">
        <v>489.26</v>
      </c>
      <c r="F95">
        <v>4850.2700000000004</v>
      </c>
      <c r="G95">
        <v>114.51</v>
      </c>
    </row>
    <row r="96" spans="1:7" x14ac:dyDescent="0.3">
      <c r="A96" s="1">
        <v>41038</v>
      </c>
      <c r="B96">
        <v>5162.13</v>
      </c>
      <c r="C96">
        <v>4869.41</v>
      </c>
      <c r="D96">
        <v>1536.43</v>
      </c>
      <c r="E96">
        <v>494.3</v>
      </c>
      <c r="F96">
        <v>4772.91</v>
      </c>
      <c r="G96">
        <v>113.11</v>
      </c>
    </row>
    <row r="97" spans="1:7" x14ac:dyDescent="0.3">
      <c r="A97" s="1">
        <v>41039</v>
      </c>
      <c r="B97">
        <v>5293.46</v>
      </c>
      <c r="C97">
        <v>5026.58</v>
      </c>
      <c r="D97">
        <v>1533.27</v>
      </c>
      <c r="E97">
        <v>504.4</v>
      </c>
      <c r="F97">
        <v>4759.38</v>
      </c>
      <c r="G97">
        <v>114.2</v>
      </c>
    </row>
    <row r="98" spans="1:7" x14ac:dyDescent="0.3">
      <c r="A98" s="1">
        <v>41040</v>
      </c>
      <c r="B98">
        <v>5289.81</v>
      </c>
      <c r="C98">
        <v>5025.13</v>
      </c>
      <c r="D98">
        <v>1514.32</v>
      </c>
      <c r="E98">
        <v>489.44</v>
      </c>
      <c r="F98">
        <v>4675.25</v>
      </c>
      <c r="G98">
        <v>112.77</v>
      </c>
    </row>
    <row r="99" spans="1:7" x14ac:dyDescent="0.3">
      <c r="A99" s="1">
        <v>41043</v>
      </c>
      <c r="B99">
        <v>5070.92</v>
      </c>
      <c r="C99">
        <v>4904.34</v>
      </c>
      <c r="D99">
        <v>1472.63</v>
      </c>
      <c r="E99">
        <v>478.97</v>
      </c>
      <c r="F99">
        <v>4570.34</v>
      </c>
      <c r="G99">
        <v>110.11</v>
      </c>
    </row>
    <row r="100" spans="1:7" x14ac:dyDescent="0.3">
      <c r="A100" s="1">
        <v>41044</v>
      </c>
      <c r="B100">
        <v>4950.54</v>
      </c>
      <c r="C100">
        <v>4792.28</v>
      </c>
      <c r="D100">
        <v>1431.26</v>
      </c>
      <c r="E100">
        <v>466.93</v>
      </c>
      <c r="F100">
        <v>4535.32</v>
      </c>
      <c r="G100">
        <v>109.2</v>
      </c>
    </row>
    <row r="101" spans="1:7" x14ac:dyDescent="0.3">
      <c r="A101" s="1">
        <v>41045</v>
      </c>
      <c r="B101">
        <v>4939.59</v>
      </c>
      <c r="C101">
        <v>4790.82</v>
      </c>
      <c r="D101">
        <v>1397.15</v>
      </c>
      <c r="E101">
        <v>461.28</v>
      </c>
      <c r="F101">
        <v>4544.08</v>
      </c>
      <c r="G101">
        <v>108.37</v>
      </c>
    </row>
    <row r="102" spans="1:7" x14ac:dyDescent="0.3">
      <c r="A102" s="1">
        <v>41046</v>
      </c>
      <c r="B102">
        <v>4939.59</v>
      </c>
      <c r="C102">
        <v>4915.9799999999996</v>
      </c>
      <c r="D102">
        <v>1425.89</v>
      </c>
      <c r="E102">
        <v>454.7</v>
      </c>
      <c r="F102">
        <v>4502.25</v>
      </c>
      <c r="G102">
        <v>107.17</v>
      </c>
    </row>
    <row r="103" spans="1:7" x14ac:dyDescent="0.3">
      <c r="A103" s="1">
        <v>41047</v>
      </c>
      <c r="B103">
        <v>4655.03</v>
      </c>
      <c r="C103">
        <v>4774.8100000000004</v>
      </c>
      <c r="D103">
        <v>1408.52</v>
      </c>
      <c r="E103">
        <v>454.13</v>
      </c>
      <c r="F103">
        <v>4502.25</v>
      </c>
      <c r="G103">
        <v>107.46</v>
      </c>
    </row>
    <row r="104" spans="1:7" x14ac:dyDescent="0.3">
      <c r="A104" s="1">
        <v>41050</v>
      </c>
      <c r="B104">
        <v>4771.7700000000004</v>
      </c>
      <c r="C104">
        <v>4803.92</v>
      </c>
      <c r="D104">
        <v>1454</v>
      </c>
      <c r="E104">
        <v>461.47</v>
      </c>
      <c r="F104">
        <v>4606.32</v>
      </c>
      <c r="G104">
        <v>107.46</v>
      </c>
    </row>
    <row r="105" spans="1:7" x14ac:dyDescent="0.3">
      <c r="A105" s="1">
        <v>41051</v>
      </c>
      <c r="B105">
        <v>4848.3900000000003</v>
      </c>
      <c r="C105">
        <v>4846.13</v>
      </c>
      <c r="D105">
        <v>1445.47</v>
      </c>
      <c r="E105">
        <v>457.9</v>
      </c>
      <c r="F105">
        <v>4552.83</v>
      </c>
      <c r="G105">
        <v>108.17</v>
      </c>
    </row>
    <row r="106" spans="1:7" x14ac:dyDescent="0.3">
      <c r="A106" s="1">
        <v>41052</v>
      </c>
      <c r="B106">
        <v>4742.59</v>
      </c>
      <c r="C106">
        <v>4745.71</v>
      </c>
      <c r="D106">
        <v>1472.63</v>
      </c>
      <c r="E106">
        <v>461.47</v>
      </c>
      <c r="F106">
        <v>4583.95</v>
      </c>
      <c r="G106">
        <v>108.97</v>
      </c>
    </row>
    <row r="107" spans="1:7" x14ac:dyDescent="0.3">
      <c r="A107" s="1">
        <v>41053</v>
      </c>
      <c r="B107">
        <v>4837.4399999999996</v>
      </c>
      <c r="C107">
        <v>4862.13</v>
      </c>
      <c r="D107">
        <v>1468.84</v>
      </c>
      <c r="E107">
        <v>468.25</v>
      </c>
      <c r="F107">
        <v>4600.49</v>
      </c>
      <c r="G107">
        <v>108.97</v>
      </c>
    </row>
    <row r="108" spans="1:7" x14ac:dyDescent="0.3">
      <c r="A108" s="1">
        <v>41054</v>
      </c>
      <c r="B108">
        <v>4819.2</v>
      </c>
      <c r="C108">
        <v>4838.8500000000004</v>
      </c>
      <c r="D108">
        <v>1474.53</v>
      </c>
      <c r="E108">
        <v>475.96</v>
      </c>
      <c r="F108">
        <v>4636.4799999999996</v>
      </c>
      <c r="G108">
        <v>109.97</v>
      </c>
    </row>
    <row r="109" spans="1:7" x14ac:dyDescent="0.3">
      <c r="A109" s="1">
        <v>41057</v>
      </c>
      <c r="B109">
        <v>4822.8500000000004</v>
      </c>
      <c r="C109">
        <v>4833.03</v>
      </c>
      <c r="D109">
        <v>1474.53</v>
      </c>
      <c r="E109">
        <v>475.96</v>
      </c>
      <c r="F109">
        <v>4636.4799999999996</v>
      </c>
      <c r="G109">
        <v>110.14</v>
      </c>
    </row>
    <row r="110" spans="1:7" x14ac:dyDescent="0.3">
      <c r="A110" s="1">
        <v>41058</v>
      </c>
      <c r="B110">
        <v>4852.04</v>
      </c>
      <c r="C110">
        <v>4898.5200000000004</v>
      </c>
      <c r="D110">
        <v>1497.58</v>
      </c>
      <c r="E110">
        <v>480.29</v>
      </c>
      <c r="F110">
        <v>4725.96</v>
      </c>
      <c r="G110">
        <v>109.71</v>
      </c>
    </row>
    <row r="111" spans="1:7" x14ac:dyDescent="0.3">
      <c r="A111" s="1">
        <v>41059</v>
      </c>
      <c r="B111">
        <v>4742.59</v>
      </c>
      <c r="C111">
        <v>4867.95</v>
      </c>
      <c r="D111">
        <v>1433.16</v>
      </c>
      <c r="E111">
        <v>467.87</v>
      </c>
      <c r="F111">
        <v>4581.04</v>
      </c>
      <c r="G111">
        <v>101.94</v>
      </c>
    </row>
    <row r="112" spans="1:7" x14ac:dyDescent="0.3">
      <c r="A112" s="1">
        <v>41060</v>
      </c>
      <c r="B112">
        <v>4669.63</v>
      </c>
      <c r="C112">
        <v>4955.2700000000004</v>
      </c>
      <c r="D112">
        <v>1380.1</v>
      </c>
      <c r="E112">
        <v>468.81</v>
      </c>
      <c r="F112">
        <v>4534.3500000000004</v>
      </c>
      <c r="G112">
        <v>98.4</v>
      </c>
    </row>
    <row r="113" spans="1:7" x14ac:dyDescent="0.3">
      <c r="A113" s="1">
        <v>41061</v>
      </c>
      <c r="B113">
        <v>4432.5</v>
      </c>
      <c r="C113">
        <v>4787.91</v>
      </c>
      <c r="D113">
        <v>1346.94</v>
      </c>
      <c r="E113">
        <v>449.61</v>
      </c>
      <c r="F113">
        <v>4396.24</v>
      </c>
      <c r="G113">
        <v>96.46</v>
      </c>
    </row>
    <row r="114" spans="1:7" x14ac:dyDescent="0.3">
      <c r="A114" s="1">
        <v>41064</v>
      </c>
      <c r="B114">
        <v>4439.79</v>
      </c>
      <c r="C114">
        <v>4787.91</v>
      </c>
      <c r="D114">
        <v>1347.89</v>
      </c>
      <c r="E114">
        <v>448.67</v>
      </c>
      <c r="F114">
        <v>4377.76</v>
      </c>
      <c r="G114">
        <v>98.31</v>
      </c>
    </row>
    <row r="115" spans="1:7" x14ac:dyDescent="0.3">
      <c r="A115" s="1">
        <v>41065</v>
      </c>
      <c r="B115">
        <v>4476.2700000000004</v>
      </c>
      <c r="C115">
        <v>4787.91</v>
      </c>
      <c r="D115">
        <v>1358.31</v>
      </c>
      <c r="E115">
        <v>451.5</v>
      </c>
      <c r="F115">
        <v>4430.28</v>
      </c>
      <c r="G115">
        <v>102.54</v>
      </c>
    </row>
    <row r="116" spans="1:7" x14ac:dyDescent="0.3">
      <c r="A116" s="1">
        <v>41066</v>
      </c>
      <c r="B116">
        <v>4476.2700000000004</v>
      </c>
      <c r="C116">
        <v>5140.09</v>
      </c>
      <c r="D116">
        <v>1424.31</v>
      </c>
      <c r="E116">
        <v>469.75</v>
      </c>
      <c r="F116">
        <v>4563.53</v>
      </c>
      <c r="G116">
        <v>106.26</v>
      </c>
    </row>
    <row r="117" spans="1:7" x14ac:dyDescent="0.3">
      <c r="A117" s="1">
        <v>41067</v>
      </c>
      <c r="B117">
        <v>4665.9799999999996</v>
      </c>
      <c r="C117">
        <v>5234.6899999999996</v>
      </c>
      <c r="D117">
        <v>1413.58</v>
      </c>
      <c r="E117">
        <v>470.51</v>
      </c>
      <c r="F117">
        <v>4466.2700000000004</v>
      </c>
      <c r="G117">
        <v>101.66</v>
      </c>
    </row>
    <row r="118" spans="1:7" x14ac:dyDescent="0.3">
      <c r="A118" s="1">
        <v>41068</v>
      </c>
      <c r="B118">
        <v>4567.4799999999996</v>
      </c>
      <c r="C118">
        <v>5141.55</v>
      </c>
      <c r="D118">
        <v>1412.31</v>
      </c>
      <c r="E118">
        <v>471.07</v>
      </c>
      <c r="F118">
        <v>4454.6000000000004</v>
      </c>
      <c r="G118">
        <v>100.43</v>
      </c>
    </row>
    <row r="119" spans="1:7" x14ac:dyDescent="0.3">
      <c r="A119" s="1">
        <v>41071</v>
      </c>
      <c r="B119">
        <v>4633.1400000000003</v>
      </c>
      <c r="C119">
        <v>5106.62</v>
      </c>
      <c r="D119">
        <v>1388.94</v>
      </c>
      <c r="E119">
        <v>459.59</v>
      </c>
      <c r="F119">
        <v>4341.7700000000004</v>
      </c>
      <c r="G119">
        <v>100.66</v>
      </c>
    </row>
    <row r="120" spans="1:7" x14ac:dyDescent="0.3">
      <c r="A120" s="1">
        <v>41072</v>
      </c>
      <c r="B120">
        <v>4651.3900000000003</v>
      </c>
      <c r="C120">
        <v>5068.79</v>
      </c>
      <c r="D120">
        <v>1387.36</v>
      </c>
      <c r="E120">
        <v>465.99</v>
      </c>
      <c r="F120">
        <v>4406.9399999999996</v>
      </c>
      <c r="G120">
        <v>100.23</v>
      </c>
    </row>
    <row r="121" spans="1:7" x14ac:dyDescent="0.3">
      <c r="A121" s="1">
        <v>41073</v>
      </c>
      <c r="B121">
        <v>4669.63</v>
      </c>
      <c r="C121">
        <v>5157.55</v>
      </c>
      <c r="D121">
        <v>1362.1</v>
      </c>
      <c r="E121">
        <v>460.53</v>
      </c>
      <c r="F121">
        <v>4310.6499999999996</v>
      </c>
      <c r="G121">
        <v>100.43</v>
      </c>
    </row>
    <row r="122" spans="1:7" x14ac:dyDescent="0.3">
      <c r="A122" s="1">
        <v>41074</v>
      </c>
      <c r="B122">
        <v>4651.3900000000003</v>
      </c>
      <c r="C122">
        <v>5097.8900000000003</v>
      </c>
      <c r="D122">
        <v>1391.15</v>
      </c>
      <c r="E122">
        <v>463.17</v>
      </c>
      <c r="F122">
        <v>4333.0200000000004</v>
      </c>
      <c r="G122">
        <v>100.83</v>
      </c>
    </row>
    <row r="123" spans="1:7" x14ac:dyDescent="0.3">
      <c r="A123" s="1">
        <v>41075</v>
      </c>
      <c r="B123">
        <v>4731.6400000000003</v>
      </c>
      <c r="C123">
        <v>5186.66</v>
      </c>
      <c r="D123">
        <v>1418.06</v>
      </c>
      <c r="E123">
        <v>468.06</v>
      </c>
      <c r="F123">
        <v>4441.95</v>
      </c>
      <c r="G123">
        <v>100.77</v>
      </c>
    </row>
    <row r="124" spans="1:7" x14ac:dyDescent="0.3">
      <c r="A124" s="1">
        <v>41078</v>
      </c>
      <c r="B124">
        <v>4786.37</v>
      </c>
      <c r="C124">
        <v>5129.91</v>
      </c>
      <c r="D124">
        <v>1383.56</v>
      </c>
      <c r="E124">
        <v>455.64</v>
      </c>
      <c r="F124">
        <v>4373.87</v>
      </c>
      <c r="G124">
        <v>99.17</v>
      </c>
    </row>
    <row r="125" spans="1:7" x14ac:dyDescent="0.3">
      <c r="A125" s="1">
        <v>41079</v>
      </c>
      <c r="B125">
        <v>4855.68</v>
      </c>
      <c r="C125">
        <v>5175.0200000000004</v>
      </c>
      <c r="D125">
        <v>1403.18</v>
      </c>
      <c r="E125">
        <v>466.93</v>
      </c>
      <c r="F125">
        <v>4435.1400000000003</v>
      </c>
      <c r="G125">
        <v>104.54</v>
      </c>
    </row>
    <row r="126" spans="1:7" x14ac:dyDescent="0.3">
      <c r="A126" s="1">
        <v>41080</v>
      </c>
      <c r="B126">
        <v>4946.8900000000003</v>
      </c>
      <c r="C126">
        <v>5156.1000000000004</v>
      </c>
      <c r="D126">
        <v>1399.38</v>
      </c>
      <c r="E126">
        <v>464.67</v>
      </c>
      <c r="F126">
        <v>4435.1400000000003</v>
      </c>
      <c r="G126">
        <v>104</v>
      </c>
    </row>
    <row r="127" spans="1:7" x14ac:dyDescent="0.3">
      <c r="A127" s="1">
        <v>41081</v>
      </c>
      <c r="B127">
        <v>4790.0200000000004</v>
      </c>
      <c r="C127">
        <v>5042.59</v>
      </c>
      <c r="D127">
        <v>1296.83</v>
      </c>
      <c r="E127">
        <v>438.89</v>
      </c>
      <c r="F127">
        <v>4245.4799999999996</v>
      </c>
      <c r="G127">
        <v>99.97</v>
      </c>
    </row>
    <row r="128" spans="1:7" x14ac:dyDescent="0.3">
      <c r="A128" s="1">
        <v>41082</v>
      </c>
      <c r="B128">
        <v>4790.0200000000004</v>
      </c>
      <c r="C128">
        <v>4950.91</v>
      </c>
      <c r="D128">
        <v>1297.78</v>
      </c>
      <c r="E128">
        <v>446.79</v>
      </c>
      <c r="F128">
        <v>4334.96</v>
      </c>
      <c r="G128">
        <v>100.69</v>
      </c>
    </row>
    <row r="129" spans="1:7" x14ac:dyDescent="0.3">
      <c r="A129" s="1">
        <v>41085</v>
      </c>
      <c r="B129">
        <v>4662.33</v>
      </c>
      <c r="C129">
        <v>4715.1499999999996</v>
      </c>
      <c r="D129">
        <v>1264.54</v>
      </c>
      <c r="E129">
        <v>445.85</v>
      </c>
      <c r="F129">
        <v>4275.63</v>
      </c>
      <c r="G129">
        <v>99.97</v>
      </c>
    </row>
    <row r="130" spans="1:7" x14ac:dyDescent="0.3">
      <c r="A130" s="1">
        <v>41086</v>
      </c>
      <c r="B130">
        <v>4611.25</v>
      </c>
      <c r="C130">
        <v>4690.41</v>
      </c>
      <c r="D130">
        <v>1265.81</v>
      </c>
      <c r="E130">
        <v>451.69</v>
      </c>
      <c r="F130">
        <v>4298</v>
      </c>
      <c r="G130">
        <v>99.94</v>
      </c>
    </row>
    <row r="131" spans="1:7" x14ac:dyDescent="0.3">
      <c r="A131" s="1">
        <v>41087</v>
      </c>
      <c r="B131">
        <v>4614.8999999999996</v>
      </c>
      <c r="C131">
        <v>4774.8100000000004</v>
      </c>
      <c r="D131">
        <v>1297.78</v>
      </c>
      <c r="E131">
        <v>459.21</v>
      </c>
      <c r="F131">
        <v>4512.95</v>
      </c>
      <c r="G131">
        <v>100.14</v>
      </c>
    </row>
    <row r="132" spans="1:7" x14ac:dyDescent="0.3">
      <c r="A132" s="1">
        <v>41088</v>
      </c>
      <c r="B132">
        <v>4560.18</v>
      </c>
      <c r="C132">
        <v>4812.6499999999996</v>
      </c>
      <c r="D132">
        <v>1301.57</v>
      </c>
      <c r="E132">
        <v>464.11</v>
      </c>
      <c r="F132">
        <v>4693.8599999999997</v>
      </c>
      <c r="G132">
        <v>99.97</v>
      </c>
    </row>
    <row r="133" spans="1:7" x14ac:dyDescent="0.3">
      <c r="A133" s="1">
        <v>41089</v>
      </c>
      <c r="B133">
        <v>4702.46</v>
      </c>
      <c r="C133">
        <v>4918.8900000000003</v>
      </c>
      <c r="D133">
        <v>1375.33</v>
      </c>
      <c r="E133">
        <v>481.23</v>
      </c>
      <c r="F133">
        <v>4891.3</v>
      </c>
      <c r="G133">
        <v>104.23</v>
      </c>
    </row>
    <row r="134" spans="1:7" x14ac:dyDescent="0.3">
      <c r="A134" s="1">
        <v>41092</v>
      </c>
      <c r="B134">
        <v>4826.5</v>
      </c>
      <c r="C134">
        <v>5096.43</v>
      </c>
      <c r="D134">
        <v>1375.64</v>
      </c>
      <c r="E134">
        <v>476.15</v>
      </c>
      <c r="F134">
        <v>4898.1099999999997</v>
      </c>
      <c r="G134">
        <v>104.23</v>
      </c>
    </row>
    <row r="135" spans="1:7" x14ac:dyDescent="0.3">
      <c r="A135" s="1">
        <v>41093</v>
      </c>
      <c r="B135">
        <v>5030.79</v>
      </c>
      <c r="C135">
        <v>5272.52</v>
      </c>
      <c r="D135">
        <v>1433.88</v>
      </c>
      <c r="E135">
        <v>489.51</v>
      </c>
      <c r="F135">
        <v>5017.74</v>
      </c>
      <c r="G135">
        <v>106.88</v>
      </c>
    </row>
    <row r="136" spans="1:7" x14ac:dyDescent="0.3">
      <c r="A136" s="1">
        <v>41094</v>
      </c>
      <c r="B136">
        <v>5038.09</v>
      </c>
      <c r="C136">
        <v>5306</v>
      </c>
      <c r="D136">
        <v>1433.88</v>
      </c>
      <c r="E136">
        <v>489.51</v>
      </c>
      <c r="F136">
        <v>5017.74</v>
      </c>
      <c r="G136">
        <v>108.4</v>
      </c>
    </row>
    <row r="137" spans="1:7" x14ac:dyDescent="0.3">
      <c r="A137" s="1">
        <v>41095</v>
      </c>
      <c r="B137">
        <v>5067.2700000000004</v>
      </c>
      <c r="C137">
        <v>5339.47</v>
      </c>
      <c r="D137">
        <v>1401.92</v>
      </c>
      <c r="E137">
        <v>479.35</v>
      </c>
      <c r="F137">
        <v>4934.1000000000004</v>
      </c>
      <c r="G137">
        <v>107</v>
      </c>
    </row>
    <row r="138" spans="1:7" x14ac:dyDescent="0.3">
      <c r="A138" s="1">
        <v>41096</v>
      </c>
      <c r="B138">
        <v>4968.7700000000004</v>
      </c>
      <c r="C138">
        <v>5297.27</v>
      </c>
      <c r="D138">
        <v>1371.21</v>
      </c>
      <c r="E138">
        <v>469.75</v>
      </c>
      <c r="F138">
        <v>4884.49</v>
      </c>
      <c r="G138">
        <v>105.43</v>
      </c>
    </row>
    <row r="139" spans="1:7" x14ac:dyDescent="0.3">
      <c r="A139" s="1">
        <v>41099</v>
      </c>
      <c r="B139">
        <v>4965.13</v>
      </c>
      <c r="C139">
        <v>5202.67</v>
      </c>
      <c r="D139">
        <v>1370.9</v>
      </c>
      <c r="E139">
        <v>462.04</v>
      </c>
      <c r="F139">
        <v>4857.26</v>
      </c>
      <c r="G139">
        <v>105.94</v>
      </c>
    </row>
    <row r="140" spans="1:7" x14ac:dyDescent="0.3">
      <c r="A140" s="1">
        <v>41100</v>
      </c>
      <c r="B140">
        <v>5019.8500000000004</v>
      </c>
      <c r="C140">
        <v>5224.5</v>
      </c>
      <c r="D140">
        <v>1338.93</v>
      </c>
      <c r="E140">
        <v>453.38</v>
      </c>
      <c r="F140">
        <v>4746.38</v>
      </c>
      <c r="G140">
        <v>101.43</v>
      </c>
    </row>
    <row r="141" spans="1:7" x14ac:dyDescent="0.3">
      <c r="A141" s="1">
        <v>41101</v>
      </c>
      <c r="B141">
        <v>4954.18</v>
      </c>
      <c r="C141">
        <v>5221.59</v>
      </c>
      <c r="D141">
        <v>1382.61</v>
      </c>
      <c r="E141">
        <v>463.73</v>
      </c>
      <c r="F141">
        <v>4855.32</v>
      </c>
      <c r="G141">
        <v>104.63</v>
      </c>
    </row>
    <row r="142" spans="1:7" x14ac:dyDescent="0.3">
      <c r="A142" s="1">
        <v>41102</v>
      </c>
      <c r="B142">
        <v>4866.63</v>
      </c>
      <c r="C142">
        <v>5330.73</v>
      </c>
      <c r="D142">
        <v>1348.42</v>
      </c>
      <c r="E142">
        <v>456.77</v>
      </c>
      <c r="F142">
        <v>4783.34</v>
      </c>
      <c r="G142">
        <v>101.69</v>
      </c>
    </row>
    <row r="143" spans="1:7" x14ac:dyDescent="0.3">
      <c r="A143" s="1">
        <v>41103</v>
      </c>
      <c r="B143">
        <v>4997.96</v>
      </c>
      <c r="C143">
        <v>5359.84</v>
      </c>
      <c r="D143">
        <v>1370.26</v>
      </c>
      <c r="E143">
        <v>468.06</v>
      </c>
      <c r="F143">
        <v>4840.7299999999996</v>
      </c>
      <c r="G143">
        <v>101.4</v>
      </c>
    </row>
    <row r="144" spans="1:7" x14ac:dyDescent="0.3">
      <c r="A144" s="1">
        <v>41106</v>
      </c>
      <c r="B144">
        <v>4939.59</v>
      </c>
      <c r="C144">
        <v>5265.25</v>
      </c>
      <c r="D144">
        <v>1376.91</v>
      </c>
      <c r="E144">
        <v>481.42</v>
      </c>
      <c r="F144">
        <v>4907.84</v>
      </c>
      <c r="G144">
        <v>108.68</v>
      </c>
    </row>
    <row r="145" spans="1:7" x14ac:dyDescent="0.3">
      <c r="A145" s="1">
        <v>41107</v>
      </c>
      <c r="B145">
        <v>4950.54</v>
      </c>
      <c r="C145">
        <v>5468.99</v>
      </c>
      <c r="D145">
        <v>1395.9</v>
      </c>
      <c r="E145">
        <v>489.51</v>
      </c>
      <c r="F145">
        <v>4926.32</v>
      </c>
      <c r="G145">
        <v>109.97</v>
      </c>
    </row>
    <row r="146" spans="1:7" x14ac:dyDescent="0.3">
      <c r="A146" s="1">
        <v>41108</v>
      </c>
      <c r="B146">
        <v>4987.0200000000004</v>
      </c>
      <c r="C146">
        <v>5490.82</v>
      </c>
      <c r="D146">
        <v>1421.22</v>
      </c>
      <c r="E146">
        <v>500.24</v>
      </c>
      <c r="F146">
        <v>4976.8900000000003</v>
      </c>
      <c r="G146">
        <v>110.25</v>
      </c>
    </row>
    <row r="147" spans="1:7" x14ac:dyDescent="0.3">
      <c r="A147" s="1">
        <v>41109</v>
      </c>
      <c r="B147">
        <v>5034.4399999999996</v>
      </c>
      <c r="C147">
        <v>5630.53</v>
      </c>
      <c r="D147">
        <v>1424.07</v>
      </c>
      <c r="E147">
        <v>503.44</v>
      </c>
      <c r="F147">
        <v>5041.09</v>
      </c>
      <c r="G147">
        <v>110.48</v>
      </c>
    </row>
    <row r="148" spans="1:7" x14ac:dyDescent="0.3">
      <c r="A148" s="1">
        <v>41110</v>
      </c>
      <c r="B148">
        <v>5085.5200000000004</v>
      </c>
      <c r="C148">
        <v>5681.46</v>
      </c>
      <c r="D148">
        <v>1437.05</v>
      </c>
      <c r="E148">
        <v>499.49</v>
      </c>
      <c r="F148">
        <v>5035.25</v>
      </c>
      <c r="G148">
        <v>109.85</v>
      </c>
    </row>
    <row r="149" spans="1:7" x14ac:dyDescent="0.3">
      <c r="A149" s="1">
        <v>41113</v>
      </c>
      <c r="B149">
        <v>4943.24</v>
      </c>
      <c r="C149">
        <v>5583.96</v>
      </c>
      <c r="D149">
        <v>1405.71</v>
      </c>
      <c r="E149">
        <v>488.38</v>
      </c>
      <c r="F149">
        <v>5047.8900000000003</v>
      </c>
      <c r="G149">
        <v>112.85</v>
      </c>
    </row>
    <row r="150" spans="1:7" x14ac:dyDescent="0.3">
      <c r="A150" s="1">
        <v>41114</v>
      </c>
      <c r="B150">
        <v>4997.96</v>
      </c>
      <c r="C150">
        <v>5631.98</v>
      </c>
      <c r="D150">
        <v>1390.52</v>
      </c>
      <c r="E150">
        <v>478.41</v>
      </c>
      <c r="F150">
        <v>4951.6099999999997</v>
      </c>
      <c r="G150">
        <v>112.23</v>
      </c>
    </row>
    <row r="151" spans="1:7" x14ac:dyDescent="0.3">
      <c r="A151" s="1">
        <v>41115</v>
      </c>
      <c r="B151">
        <v>4990.66</v>
      </c>
      <c r="C151">
        <v>5608.7</v>
      </c>
      <c r="D151">
        <v>1438.95</v>
      </c>
      <c r="E151">
        <v>476.9</v>
      </c>
      <c r="F151">
        <v>5011.91</v>
      </c>
      <c r="G151">
        <v>111.14</v>
      </c>
    </row>
    <row r="152" spans="1:7" x14ac:dyDescent="0.3">
      <c r="A152" s="1">
        <v>41116</v>
      </c>
      <c r="B152">
        <v>5052.68</v>
      </c>
      <c r="C152">
        <v>5707.66</v>
      </c>
      <c r="D152">
        <v>1505.42</v>
      </c>
      <c r="E152">
        <v>494.97</v>
      </c>
      <c r="F152">
        <v>5134.46</v>
      </c>
      <c r="G152">
        <v>116.54</v>
      </c>
    </row>
    <row r="153" spans="1:7" x14ac:dyDescent="0.3">
      <c r="A153" s="1">
        <v>41117</v>
      </c>
      <c r="B153">
        <v>5118.3500000000004</v>
      </c>
      <c r="C153">
        <v>5685.83</v>
      </c>
      <c r="D153">
        <v>1530.74</v>
      </c>
      <c r="E153">
        <v>508.71</v>
      </c>
      <c r="F153">
        <v>5281.32</v>
      </c>
      <c r="G153">
        <v>116.8</v>
      </c>
    </row>
    <row r="154" spans="1:7" x14ac:dyDescent="0.3">
      <c r="A154" s="1">
        <v>41120</v>
      </c>
      <c r="B154">
        <v>5165.7700000000004</v>
      </c>
      <c r="C154">
        <v>5707.66</v>
      </c>
      <c r="D154">
        <v>1525.05</v>
      </c>
      <c r="E154">
        <v>506.26</v>
      </c>
      <c r="F154">
        <v>5301.75</v>
      </c>
      <c r="G154">
        <v>117.51</v>
      </c>
    </row>
    <row r="155" spans="1:7" x14ac:dyDescent="0.3">
      <c r="A155" s="1">
        <v>41121</v>
      </c>
      <c r="B155">
        <v>5271.57</v>
      </c>
      <c r="C155">
        <v>5615.97</v>
      </c>
      <c r="D155">
        <v>1492.76</v>
      </c>
      <c r="E155">
        <v>498.17</v>
      </c>
      <c r="F155">
        <v>5219.07</v>
      </c>
      <c r="G155">
        <v>116.54</v>
      </c>
    </row>
    <row r="156" spans="1:7" x14ac:dyDescent="0.3">
      <c r="A156" s="1">
        <v>41122</v>
      </c>
      <c r="B156">
        <v>5231.4399999999996</v>
      </c>
      <c r="C156">
        <v>5630.53</v>
      </c>
      <c r="D156">
        <v>1513.02</v>
      </c>
      <c r="E156">
        <v>499.11</v>
      </c>
      <c r="F156">
        <v>5291.05</v>
      </c>
      <c r="G156">
        <v>113.88</v>
      </c>
    </row>
    <row r="157" spans="1:7" x14ac:dyDescent="0.3">
      <c r="A157" s="1">
        <v>41123</v>
      </c>
      <c r="B157">
        <v>5184.0200000000004</v>
      </c>
      <c r="C157">
        <v>5559.22</v>
      </c>
      <c r="D157">
        <v>1472.5</v>
      </c>
      <c r="E157">
        <v>484.24</v>
      </c>
      <c r="F157">
        <v>5252.14</v>
      </c>
      <c r="G157">
        <v>111.17</v>
      </c>
    </row>
    <row r="158" spans="1:7" x14ac:dyDescent="0.3">
      <c r="A158" s="1">
        <v>41124</v>
      </c>
      <c r="B158">
        <v>5319</v>
      </c>
      <c r="C158">
        <v>5563.58</v>
      </c>
      <c r="D158">
        <v>1510.17</v>
      </c>
      <c r="E158">
        <v>502.88</v>
      </c>
      <c r="F158">
        <v>5369.83</v>
      </c>
      <c r="G158">
        <v>112</v>
      </c>
    </row>
    <row r="159" spans="1:7" x14ac:dyDescent="0.3">
      <c r="A159" s="1">
        <v>41127</v>
      </c>
      <c r="B159">
        <v>5278.87</v>
      </c>
      <c r="C159">
        <v>5810.98</v>
      </c>
      <c r="D159">
        <v>1528.21</v>
      </c>
      <c r="E159">
        <v>502.69</v>
      </c>
      <c r="F159">
        <v>5313.42</v>
      </c>
      <c r="G159">
        <v>112</v>
      </c>
    </row>
    <row r="160" spans="1:7" x14ac:dyDescent="0.3">
      <c r="A160" s="1">
        <v>41128</v>
      </c>
      <c r="B160">
        <v>5300.75</v>
      </c>
      <c r="C160">
        <v>5838.63</v>
      </c>
      <c r="D160">
        <v>1564.3</v>
      </c>
      <c r="E160">
        <v>515.66999999999996</v>
      </c>
      <c r="F160">
        <v>5371.78</v>
      </c>
      <c r="G160">
        <v>114.34</v>
      </c>
    </row>
    <row r="161" spans="1:7" x14ac:dyDescent="0.3">
      <c r="A161" s="1">
        <v>41129</v>
      </c>
      <c r="B161">
        <v>5282.52</v>
      </c>
      <c r="C161">
        <v>5806.62</v>
      </c>
      <c r="D161">
        <v>1583.6</v>
      </c>
      <c r="E161">
        <v>519.05999999999995</v>
      </c>
      <c r="F161">
        <v>5376.64</v>
      </c>
      <c r="G161">
        <v>113.08</v>
      </c>
    </row>
    <row r="162" spans="1:7" x14ac:dyDescent="0.3">
      <c r="A162" s="1">
        <v>41130</v>
      </c>
      <c r="B162">
        <v>5333.59</v>
      </c>
      <c r="C162">
        <v>5698.93</v>
      </c>
      <c r="D162">
        <v>1569.68</v>
      </c>
      <c r="E162">
        <v>519.25</v>
      </c>
      <c r="F162">
        <v>5360.11</v>
      </c>
      <c r="G162">
        <v>114.28</v>
      </c>
    </row>
    <row r="163" spans="1:7" x14ac:dyDescent="0.3">
      <c r="A163" s="1">
        <v>41131</v>
      </c>
      <c r="B163">
        <v>5311.7</v>
      </c>
      <c r="C163">
        <v>5684.37</v>
      </c>
      <c r="D163">
        <v>1572.53</v>
      </c>
      <c r="E163">
        <v>525.08000000000004</v>
      </c>
      <c r="F163">
        <v>5345.52</v>
      </c>
      <c r="G163">
        <v>114</v>
      </c>
    </row>
    <row r="164" spans="1:7" x14ac:dyDescent="0.3">
      <c r="A164" s="1">
        <v>41134</v>
      </c>
      <c r="B164">
        <v>5271.57</v>
      </c>
      <c r="C164">
        <v>5713.48</v>
      </c>
      <c r="D164">
        <v>1553.85</v>
      </c>
      <c r="E164">
        <v>518.5</v>
      </c>
      <c r="F164">
        <v>5272.57</v>
      </c>
      <c r="G164">
        <v>114.25</v>
      </c>
    </row>
    <row r="165" spans="1:7" x14ac:dyDescent="0.3">
      <c r="A165" s="1">
        <v>41135</v>
      </c>
      <c r="B165">
        <v>5275.22</v>
      </c>
      <c r="C165">
        <v>5744.04</v>
      </c>
      <c r="D165">
        <v>1569.36</v>
      </c>
      <c r="E165">
        <v>518.5</v>
      </c>
      <c r="F165">
        <v>5257.98</v>
      </c>
      <c r="G165">
        <v>113.22</v>
      </c>
    </row>
    <row r="166" spans="1:7" x14ac:dyDescent="0.3">
      <c r="A166" s="1">
        <v>41136</v>
      </c>
      <c r="B166">
        <v>5351.83</v>
      </c>
      <c r="C166">
        <v>5678.55</v>
      </c>
      <c r="D166">
        <v>1558.28</v>
      </c>
      <c r="E166">
        <v>520.39</v>
      </c>
      <c r="F166">
        <v>5310.75</v>
      </c>
      <c r="G166">
        <v>112.4</v>
      </c>
    </row>
    <row r="167" spans="1:7" x14ac:dyDescent="0.3">
      <c r="A167" s="1">
        <v>41137</v>
      </c>
      <c r="B167">
        <v>5300.75</v>
      </c>
      <c r="C167">
        <v>5682.92</v>
      </c>
      <c r="D167">
        <v>1582.97</v>
      </c>
      <c r="E167">
        <v>518.12</v>
      </c>
      <c r="F167">
        <v>5358.68</v>
      </c>
      <c r="G167">
        <v>113.51</v>
      </c>
    </row>
    <row r="168" spans="1:7" x14ac:dyDescent="0.3">
      <c r="A168" s="1">
        <v>41138</v>
      </c>
      <c r="B168">
        <v>5453.98</v>
      </c>
      <c r="C168">
        <v>5730.94</v>
      </c>
      <c r="D168">
        <v>1560.81</v>
      </c>
      <c r="E168">
        <v>513.19000000000005</v>
      </c>
      <c r="F168">
        <v>5360.63</v>
      </c>
      <c r="G168">
        <v>112.51</v>
      </c>
    </row>
    <row r="169" spans="1:7" x14ac:dyDescent="0.3">
      <c r="A169" s="1">
        <v>41141</v>
      </c>
      <c r="B169">
        <v>5421.14</v>
      </c>
      <c r="C169">
        <v>5697.47</v>
      </c>
      <c r="D169">
        <v>1598.16</v>
      </c>
      <c r="E169">
        <v>514.33000000000004</v>
      </c>
      <c r="F169">
        <v>5344.98</v>
      </c>
      <c r="G169">
        <v>111.51</v>
      </c>
    </row>
    <row r="170" spans="1:7" x14ac:dyDescent="0.3">
      <c r="A170" s="1">
        <v>41142</v>
      </c>
      <c r="B170">
        <v>5453.98</v>
      </c>
      <c r="C170">
        <v>5643.63</v>
      </c>
      <c r="D170">
        <v>1597.53</v>
      </c>
      <c r="E170">
        <v>511.68</v>
      </c>
      <c r="F170">
        <v>5380.2</v>
      </c>
      <c r="G170">
        <v>111.17</v>
      </c>
    </row>
    <row r="171" spans="1:7" x14ac:dyDescent="0.3">
      <c r="A171" s="1">
        <v>41143</v>
      </c>
      <c r="B171">
        <v>5326.29</v>
      </c>
      <c r="C171">
        <v>5471.9</v>
      </c>
      <c r="D171">
        <v>1596.9</v>
      </c>
      <c r="E171">
        <v>524.17999999999995</v>
      </c>
      <c r="F171">
        <v>5264.77</v>
      </c>
      <c r="G171">
        <v>108.65</v>
      </c>
    </row>
    <row r="172" spans="1:7" x14ac:dyDescent="0.3">
      <c r="A172" s="1">
        <v>41144</v>
      </c>
      <c r="B172">
        <v>5381.02</v>
      </c>
      <c r="C172">
        <v>5485</v>
      </c>
      <c r="D172">
        <v>1575.69</v>
      </c>
      <c r="E172">
        <v>524.55999999999995</v>
      </c>
      <c r="F172">
        <v>5149.34</v>
      </c>
      <c r="G172">
        <v>109.65</v>
      </c>
    </row>
    <row r="173" spans="1:7" x14ac:dyDescent="0.3">
      <c r="A173" s="1">
        <v>41145</v>
      </c>
      <c r="B173">
        <v>5370.07</v>
      </c>
      <c r="C173">
        <v>5400.59</v>
      </c>
      <c r="D173">
        <v>1588.67</v>
      </c>
      <c r="E173">
        <v>527.21</v>
      </c>
      <c r="F173">
        <v>5157.16</v>
      </c>
      <c r="G173">
        <v>113.05</v>
      </c>
    </row>
    <row r="174" spans="1:7" x14ac:dyDescent="0.3">
      <c r="A174" s="1">
        <v>41148</v>
      </c>
      <c r="B174">
        <v>5603.55</v>
      </c>
      <c r="C174">
        <v>5400.59</v>
      </c>
      <c r="D174">
        <v>1578.54</v>
      </c>
      <c r="E174">
        <v>523.04</v>
      </c>
      <c r="F174">
        <v>5137.6000000000004</v>
      </c>
      <c r="G174">
        <v>111.2</v>
      </c>
    </row>
    <row r="175" spans="1:7" x14ac:dyDescent="0.3">
      <c r="A175" s="1">
        <v>41149</v>
      </c>
      <c r="B175">
        <v>5475.87</v>
      </c>
      <c r="C175">
        <v>5336.56</v>
      </c>
      <c r="D175">
        <v>1609.24</v>
      </c>
      <c r="E175">
        <v>529.48</v>
      </c>
      <c r="F175">
        <v>5166.95</v>
      </c>
      <c r="G175">
        <v>109</v>
      </c>
    </row>
    <row r="176" spans="1:7" x14ac:dyDescent="0.3">
      <c r="A176" s="1">
        <v>41150</v>
      </c>
      <c r="B176">
        <v>5443.03</v>
      </c>
      <c r="C176">
        <v>5404.96</v>
      </c>
      <c r="D176">
        <v>1599.75</v>
      </c>
      <c r="E176">
        <v>523.99</v>
      </c>
      <c r="F176">
        <v>5098.47</v>
      </c>
      <c r="G176">
        <v>109.74</v>
      </c>
    </row>
    <row r="177" spans="1:7" x14ac:dyDescent="0.3">
      <c r="A177" s="1">
        <v>41151</v>
      </c>
      <c r="B177">
        <v>5370.07</v>
      </c>
      <c r="C177">
        <v>5339.47</v>
      </c>
      <c r="D177">
        <v>1572.53</v>
      </c>
      <c r="E177">
        <v>516.22</v>
      </c>
      <c r="F177">
        <v>4997.71</v>
      </c>
      <c r="G177">
        <v>109.28</v>
      </c>
    </row>
    <row r="178" spans="1:7" x14ac:dyDescent="0.3">
      <c r="A178" s="1">
        <v>41152</v>
      </c>
      <c r="B178">
        <v>5453.98</v>
      </c>
      <c r="C178">
        <v>5441.34</v>
      </c>
      <c r="D178">
        <v>1599.43</v>
      </c>
      <c r="E178">
        <v>526.83000000000004</v>
      </c>
      <c r="F178">
        <v>5021.1899999999996</v>
      </c>
      <c r="G178">
        <v>110.88</v>
      </c>
    </row>
    <row r="179" spans="1:7" x14ac:dyDescent="0.3">
      <c r="A179" s="1">
        <v>41155</v>
      </c>
      <c r="B179">
        <v>5516</v>
      </c>
      <c r="C179">
        <v>5517.01</v>
      </c>
      <c r="D179">
        <v>1599.43</v>
      </c>
      <c r="E179">
        <v>526.83000000000004</v>
      </c>
      <c r="F179">
        <v>5021.1899999999996</v>
      </c>
      <c r="G179">
        <v>110.88</v>
      </c>
    </row>
    <row r="180" spans="1:7" x14ac:dyDescent="0.3">
      <c r="A180" s="1">
        <v>41156</v>
      </c>
      <c r="B180">
        <v>5453.98</v>
      </c>
      <c r="C180">
        <v>5364.21</v>
      </c>
      <c r="D180">
        <v>1571.58</v>
      </c>
      <c r="E180">
        <v>519.82000000000005</v>
      </c>
      <c r="F180">
        <v>5011.41</v>
      </c>
      <c r="G180">
        <v>109.05</v>
      </c>
    </row>
    <row r="181" spans="1:7" x14ac:dyDescent="0.3">
      <c r="A181" s="1">
        <v>41157</v>
      </c>
      <c r="B181">
        <v>5464.92</v>
      </c>
      <c r="C181">
        <v>5381.67</v>
      </c>
      <c r="D181">
        <v>1560.81</v>
      </c>
      <c r="E181">
        <v>514.71</v>
      </c>
      <c r="F181">
        <v>4894.0200000000004</v>
      </c>
      <c r="G181">
        <v>109</v>
      </c>
    </row>
    <row r="182" spans="1:7" x14ac:dyDescent="0.3">
      <c r="A182" s="1">
        <v>41158</v>
      </c>
      <c r="B182">
        <v>5548.83</v>
      </c>
      <c r="C182">
        <v>5602.88</v>
      </c>
      <c r="D182">
        <v>1608.61</v>
      </c>
      <c r="E182">
        <v>535.54</v>
      </c>
      <c r="F182">
        <v>5028.04</v>
      </c>
      <c r="G182">
        <v>109.25</v>
      </c>
    </row>
    <row r="183" spans="1:7" x14ac:dyDescent="0.3">
      <c r="A183" s="1">
        <v>41159</v>
      </c>
      <c r="B183">
        <v>5691.11</v>
      </c>
      <c r="C183">
        <v>5637.8</v>
      </c>
      <c r="D183">
        <v>1674.45</v>
      </c>
      <c r="E183">
        <v>541.79</v>
      </c>
      <c r="F183">
        <v>5118.04</v>
      </c>
      <c r="G183">
        <v>111.8</v>
      </c>
    </row>
    <row r="184" spans="1:7" x14ac:dyDescent="0.3">
      <c r="A184" s="1">
        <v>41162</v>
      </c>
      <c r="B184">
        <v>5683.81</v>
      </c>
      <c r="C184">
        <v>5485</v>
      </c>
      <c r="D184">
        <v>1681.73</v>
      </c>
      <c r="E184">
        <v>539.14</v>
      </c>
      <c r="F184">
        <v>5150.32</v>
      </c>
      <c r="G184">
        <v>112</v>
      </c>
    </row>
    <row r="185" spans="1:7" x14ac:dyDescent="0.3">
      <c r="A185" s="1">
        <v>41163</v>
      </c>
      <c r="B185">
        <v>5691.11</v>
      </c>
      <c r="C185">
        <v>5460.26</v>
      </c>
      <c r="D185">
        <v>1727.94</v>
      </c>
      <c r="E185">
        <v>553.34</v>
      </c>
      <c r="F185">
        <v>5171.84</v>
      </c>
      <c r="G185">
        <v>112.2</v>
      </c>
    </row>
    <row r="186" spans="1:7" x14ac:dyDescent="0.3">
      <c r="A186" s="1">
        <v>41164</v>
      </c>
      <c r="B186">
        <v>5764.07</v>
      </c>
      <c r="C186">
        <v>5530.11</v>
      </c>
      <c r="D186">
        <v>1733.96</v>
      </c>
      <c r="E186">
        <v>550.30999999999995</v>
      </c>
      <c r="F186">
        <v>5171.84</v>
      </c>
      <c r="G186">
        <v>114.25</v>
      </c>
    </row>
    <row r="187" spans="1:7" x14ac:dyDescent="0.3">
      <c r="A187" s="1">
        <v>41165</v>
      </c>
      <c r="B187">
        <v>5698.4</v>
      </c>
      <c r="C187">
        <v>5406.41</v>
      </c>
      <c r="D187">
        <v>1763.08</v>
      </c>
      <c r="E187">
        <v>565.27</v>
      </c>
      <c r="F187">
        <v>5374.33</v>
      </c>
      <c r="G187">
        <v>114.82</v>
      </c>
    </row>
    <row r="188" spans="1:7" x14ac:dyDescent="0.3">
      <c r="A188" s="1">
        <v>41166</v>
      </c>
      <c r="B188">
        <v>5888.11</v>
      </c>
      <c r="C188">
        <v>5544.66</v>
      </c>
      <c r="D188">
        <v>1777.66</v>
      </c>
      <c r="E188">
        <v>588.75</v>
      </c>
      <c r="F188">
        <v>5501.5</v>
      </c>
      <c r="G188">
        <v>115.02</v>
      </c>
    </row>
    <row r="189" spans="1:7" x14ac:dyDescent="0.3">
      <c r="A189" s="1">
        <v>41169</v>
      </c>
      <c r="B189">
        <v>5833.38</v>
      </c>
      <c r="C189">
        <v>5583.96</v>
      </c>
      <c r="D189">
        <v>1759.59</v>
      </c>
      <c r="E189">
        <v>583.26</v>
      </c>
      <c r="F189">
        <v>5441.83</v>
      </c>
      <c r="G189">
        <v>112.68</v>
      </c>
    </row>
    <row r="190" spans="1:7" x14ac:dyDescent="0.3">
      <c r="A190" s="1">
        <v>41170</v>
      </c>
      <c r="B190">
        <v>5880.81</v>
      </c>
      <c r="C190">
        <v>5517.01</v>
      </c>
      <c r="D190">
        <v>1759.91</v>
      </c>
      <c r="E190">
        <v>573.98</v>
      </c>
      <c r="F190">
        <v>5364.55</v>
      </c>
      <c r="G190">
        <v>112.51</v>
      </c>
    </row>
    <row r="191" spans="1:7" x14ac:dyDescent="0.3">
      <c r="A191" s="1">
        <v>41171</v>
      </c>
      <c r="B191">
        <v>5840.68</v>
      </c>
      <c r="C191">
        <v>5486.45</v>
      </c>
      <c r="D191">
        <v>1747.22</v>
      </c>
      <c r="E191">
        <v>575.69000000000005</v>
      </c>
      <c r="F191">
        <v>5293.14</v>
      </c>
      <c r="G191">
        <v>111.88</v>
      </c>
    </row>
    <row r="192" spans="1:7" x14ac:dyDescent="0.3">
      <c r="A192" s="1">
        <v>41172</v>
      </c>
      <c r="B192">
        <v>5800.55</v>
      </c>
      <c r="C192">
        <v>5384.58</v>
      </c>
      <c r="D192">
        <v>1758</v>
      </c>
      <c r="E192">
        <v>575.5</v>
      </c>
      <c r="F192">
        <v>5325.42</v>
      </c>
      <c r="G192">
        <v>111.25</v>
      </c>
    </row>
    <row r="193" spans="1:7" x14ac:dyDescent="0.3">
      <c r="A193" s="1">
        <v>41173</v>
      </c>
      <c r="B193">
        <v>5866.22</v>
      </c>
      <c r="C193">
        <v>5303.09</v>
      </c>
      <c r="D193">
        <v>1764.35</v>
      </c>
      <c r="E193">
        <v>582.88</v>
      </c>
      <c r="F193">
        <v>5441.83</v>
      </c>
      <c r="G193">
        <v>110.68</v>
      </c>
    </row>
    <row r="194" spans="1:7" x14ac:dyDescent="0.3">
      <c r="A194" s="1">
        <v>41176</v>
      </c>
      <c r="B194">
        <v>6004.85</v>
      </c>
      <c r="C194">
        <v>5281.26</v>
      </c>
      <c r="D194">
        <v>1737.07</v>
      </c>
      <c r="E194">
        <v>574.54999999999995</v>
      </c>
      <c r="F194">
        <v>5391.94</v>
      </c>
      <c r="G194">
        <v>109.11</v>
      </c>
    </row>
    <row r="195" spans="1:7" x14ac:dyDescent="0.3">
      <c r="A195" s="1">
        <v>41177</v>
      </c>
      <c r="B195">
        <v>6012.14</v>
      </c>
      <c r="C195">
        <v>5223.04</v>
      </c>
      <c r="D195">
        <v>1699.66</v>
      </c>
      <c r="E195">
        <v>568.67999999999995</v>
      </c>
      <c r="F195">
        <v>5317.59</v>
      </c>
      <c r="G195">
        <v>107.17</v>
      </c>
    </row>
    <row r="196" spans="1:7" x14ac:dyDescent="0.3">
      <c r="A196" s="1">
        <v>41178</v>
      </c>
      <c r="B196">
        <v>5858.92</v>
      </c>
      <c r="C196">
        <v>5192.4799999999996</v>
      </c>
      <c r="D196">
        <v>1661.6</v>
      </c>
      <c r="E196">
        <v>559.97</v>
      </c>
      <c r="F196">
        <v>5188.47</v>
      </c>
      <c r="G196">
        <v>105.83</v>
      </c>
    </row>
    <row r="197" spans="1:7" x14ac:dyDescent="0.3">
      <c r="A197" s="1">
        <v>41179</v>
      </c>
      <c r="B197">
        <v>5891.75</v>
      </c>
      <c r="C197">
        <v>5273.98</v>
      </c>
      <c r="D197">
        <v>1705.05</v>
      </c>
      <c r="E197">
        <v>568.49</v>
      </c>
      <c r="F197">
        <v>5286.29</v>
      </c>
      <c r="G197">
        <v>106.11</v>
      </c>
    </row>
    <row r="198" spans="1:7" x14ac:dyDescent="0.3">
      <c r="A198" s="1">
        <v>41180</v>
      </c>
      <c r="B198">
        <v>5840.68</v>
      </c>
      <c r="C198">
        <v>5223.04</v>
      </c>
      <c r="D198">
        <v>1703.46</v>
      </c>
      <c r="E198">
        <v>559.97</v>
      </c>
      <c r="F198">
        <v>5252.05</v>
      </c>
      <c r="G198">
        <v>106.8</v>
      </c>
    </row>
    <row r="199" spans="1:7" x14ac:dyDescent="0.3">
      <c r="A199" s="1">
        <v>41183</v>
      </c>
      <c r="B199">
        <v>5935.53</v>
      </c>
      <c r="C199">
        <v>5306</v>
      </c>
      <c r="D199">
        <v>1710.76</v>
      </c>
      <c r="E199">
        <v>565.27</v>
      </c>
      <c r="F199">
        <v>5380.2</v>
      </c>
      <c r="G199">
        <v>107.26</v>
      </c>
    </row>
    <row r="200" spans="1:7" x14ac:dyDescent="0.3">
      <c r="A200" s="1">
        <v>41184</v>
      </c>
      <c r="B200">
        <v>5888.11</v>
      </c>
      <c r="C200">
        <v>5326.37</v>
      </c>
      <c r="D200">
        <v>1696.49</v>
      </c>
      <c r="E200">
        <v>565.84</v>
      </c>
      <c r="F200">
        <v>5468.24</v>
      </c>
      <c r="G200">
        <v>109.83</v>
      </c>
    </row>
    <row r="201" spans="1:7" x14ac:dyDescent="0.3">
      <c r="A201" s="1">
        <v>41185</v>
      </c>
      <c r="B201">
        <v>5869.87</v>
      </c>
      <c r="C201">
        <v>5307.45</v>
      </c>
      <c r="D201">
        <v>1669.22</v>
      </c>
      <c r="E201">
        <v>556.94000000000005</v>
      </c>
      <c r="F201">
        <v>5694.21</v>
      </c>
      <c r="G201">
        <v>108.23</v>
      </c>
    </row>
    <row r="202" spans="1:7" x14ac:dyDescent="0.3">
      <c r="A202" s="1">
        <v>41186</v>
      </c>
      <c r="B202">
        <v>5862.57</v>
      </c>
      <c r="C202">
        <v>5287.08</v>
      </c>
      <c r="D202">
        <v>1711.71</v>
      </c>
      <c r="E202">
        <v>565.08000000000004</v>
      </c>
      <c r="F202">
        <v>5715.73</v>
      </c>
      <c r="G202">
        <v>107.43</v>
      </c>
    </row>
    <row r="203" spans="1:7" x14ac:dyDescent="0.3">
      <c r="A203" s="1">
        <v>41187</v>
      </c>
      <c r="B203">
        <v>5826.09</v>
      </c>
      <c r="C203">
        <v>5351.11</v>
      </c>
      <c r="D203">
        <v>1698.39</v>
      </c>
      <c r="E203">
        <v>559.4</v>
      </c>
      <c r="F203">
        <v>5717.68</v>
      </c>
      <c r="G203">
        <v>106.14</v>
      </c>
    </row>
    <row r="204" spans="1:7" x14ac:dyDescent="0.3">
      <c r="A204" s="1">
        <v>41190</v>
      </c>
      <c r="B204">
        <v>5745.83</v>
      </c>
      <c r="C204">
        <v>5255.06</v>
      </c>
      <c r="D204">
        <v>1700.61</v>
      </c>
      <c r="E204">
        <v>560.54</v>
      </c>
      <c r="F204">
        <v>5678.55</v>
      </c>
      <c r="G204">
        <v>106.14</v>
      </c>
    </row>
    <row r="205" spans="1:7" x14ac:dyDescent="0.3">
      <c r="A205" s="1">
        <v>41191</v>
      </c>
      <c r="B205">
        <v>5723.94</v>
      </c>
      <c r="C205">
        <v>5214.3100000000004</v>
      </c>
      <c r="D205">
        <v>1703.78</v>
      </c>
      <c r="E205">
        <v>560.54</v>
      </c>
      <c r="F205">
        <v>5660.95</v>
      </c>
      <c r="G205">
        <v>106.11</v>
      </c>
    </row>
    <row r="206" spans="1:7" x14ac:dyDescent="0.3">
      <c r="A206" s="1">
        <v>41192</v>
      </c>
      <c r="B206">
        <v>5691.11</v>
      </c>
      <c r="C206">
        <v>5154.6400000000003</v>
      </c>
      <c r="D206">
        <v>1668.26</v>
      </c>
      <c r="E206">
        <v>559.78</v>
      </c>
      <c r="F206">
        <v>5586.6</v>
      </c>
      <c r="G206">
        <v>106.77</v>
      </c>
    </row>
    <row r="207" spans="1:7" x14ac:dyDescent="0.3">
      <c r="A207" s="1">
        <v>41193</v>
      </c>
      <c r="B207">
        <v>5723.94</v>
      </c>
      <c r="C207">
        <v>5452.98</v>
      </c>
      <c r="D207">
        <v>1691.09</v>
      </c>
      <c r="E207">
        <v>554.86</v>
      </c>
      <c r="F207">
        <v>5711.82</v>
      </c>
      <c r="G207">
        <v>107</v>
      </c>
    </row>
    <row r="208" spans="1:7" x14ac:dyDescent="0.3">
      <c r="A208" s="1">
        <v>41194</v>
      </c>
      <c r="B208">
        <v>5640.03</v>
      </c>
      <c r="C208">
        <v>5263.79</v>
      </c>
      <c r="D208">
        <v>1689.51</v>
      </c>
      <c r="E208">
        <v>556.37</v>
      </c>
      <c r="F208">
        <v>5742.14</v>
      </c>
      <c r="G208">
        <v>106.68</v>
      </c>
    </row>
    <row r="209" spans="1:7" x14ac:dyDescent="0.3">
      <c r="A209" s="1">
        <v>41197</v>
      </c>
      <c r="B209">
        <v>5709.35</v>
      </c>
      <c r="C209">
        <v>5355.48</v>
      </c>
      <c r="D209">
        <v>1678.73</v>
      </c>
      <c r="E209">
        <v>565.65</v>
      </c>
      <c r="F209">
        <v>5771.49</v>
      </c>
      <c r="G209">
        <v>106.91</v>
      </c>
    </row>
    <row r="210" spans="1:7" x14ac:dyDescent="0.3">
      <c r="A210" s="1">
        <v>41198</v>
      </c>
      <c r="B210">
        <v>5745.83</v>
      </c>
      <c r="C210">
        <v>5381.67</v>
      </c>
      <c r="D210">
        <v>1743.73</v>
      </c>
      <c r="E210">
        <v>580.23</v>
      </c>
      <c r="F210">
        <v>6235.16</v>
      </c>
      <c r="G210">
        <v>107.85</v>
      </c>
    </row>
    <row r="211" spans="1:7" x14ac:dyDescent="0.3">
      <c r="A211" s="1">
        <v>41199</v>
      </c>
      <c r="B211">
        <v>5756.77</v>
      </c>
      <c r="C211">
        <v>5533.02</v>
      </c>
      <c r="D211">
        <v>1763.71</v>
      </c>
      <c r="E211">
        <v>593.29999999999995</v>
      </c>
      <c r="F211">
        <v>6133.43</v>
      </c>
      <c r="G211">
        <v>110.37</v>
      </c>
    </row>
    <row r="212" spans="1:7" x14ac:dyDescent="0.3">
      <c r="A212" s="1">
        <v>41200</v>
      </c>
      <c r="B212">
        <v>5764.07</v>
      </c>
      <c r="C212">
        <v>5556.31</v>
      </c>
      <c r="D212">
        <v>1754.2</v>
      </c>
      <c r="E212">
        <v>591.4</v>
      </c>
      <c r="F212">
        <v>6183.32</v>
      </c>
      <c r="G212">
        <v>109.97</v>
      </c>
    </row>
    <row r="213" spans="1:7" x14ac:dyDescent="0.3">
      <c r="A213" s="1">
        <v>41201</v>
      </c>
      <c r="B213">
        <v>5621.79</v>
      </c>
      <c r="C213">
        <v>5340.92</v>
      </c>
      <c r="D213">
        <v>1721.22</v>
      </c>
      <c r="E213">
        <v>579.28</v>
      </c>
      <c r="F213">
        <v>6084.52</v>
      </c>
      <c r="G213">
        <v>109.77</v>
      </c>
    </row>
    <row r="214" spans="1:7" x14ac:dyDescent="0.3">
      <c r="A214" s="1">
        <v>41204</v>
      </c>
      <c r="B214">
        <v>5749.48</v>
      </c>
      <c r="C214">
        <v>5371.48</v>
      </c>
      <c r="D214">
        <v>1728.51</v>
      </c>
      <c r="E214">
        <v>569.82000000000005</v>
      </c>
      <c r="F214">
        <v>6103.1</v>
      </c>
      <c r="G214">
        <v>109.51</v>
      </c>
    </row>
    <row r="215" spans="1:7" x14ac:dyDescent="0.3">
      <c r="A215" s="1">
        <v>41205</v>
      </c>
      <c r="B215">
        <v>5592.61</v>
      </c>
      <c r="C215">
        <v>5263.79</v>
      </c>
      <c r="D215">
        <v>1660.65</v>
      </c>
      <c r="E215">
        <v>559.78</v>
      </c>
      <c r="F215">
        <v>5922.13</v>
      </c>
      <c r="G215">
        <v>108.8</v>
      </c>
    </row>
    <row r="216" spans="1:7" x14ac:dyDescent="0.3">
      <c r="A216" s="1">
        <v>41206</v>
      </c>
      <c r="B216">
        <v>5654.63</v>
      </c>
      <c r="C216">
        <v>5223.04</v>
      </c>
      <c r="D216">
        <v>1665.73</v>
      </c>
      <c r="E216">
        <v>565.46</v>
      </c>
      <c r="F216">
        <v>5885.94</v>
      </c>
      <c r="G216">
        <v>108.05</v>
      </c>
    </row>
    <row r="217" spans="1:7" x14ac:dyDescent="0.3">
      <c r="A217" s="1">
        <v>41207</v>
      </c>
      <c r="B217">
        <v>5650.98</v>
      </c>
      <c r="C217">
        <v>5163.38</v>
      </c>
      <c r="D217">
        <v>1709.17</v>
      </c>
      <c r="E217">
        <v>571.9</v>
      </c>
      <c r="F217">
        <v>5854.63</v>
      </c>
      <c r="G217">
        <v>106.86</v>
      </c>
    </row>
    <row r="218" spans="1:7" x14ac:dyDescent="0.3">
      <c r="A218" s="1">
        <v>41208</v>
      </c>
      <c r="B218">
        <v>5640.03</v>
      </c>
      <c r="C218">
        <v>5109.53</v>
      </c>
      <c r="D218">
        <v>1688.24</v>
      </c>
      <c r="E218">
        <v>566.41</v>
      </c>
      <c r="F218">
        <v>5850.72</v>
      </c>
      <c r="G218">
        <v>104.28</v>
      </c>
    </row>
    <row r="219" spans="1:7" x14ac:dyDescent="0.3">
      <c r="A219" s="1">
        <v>41211</v>
      </c>
      <c r="B219">
        <v>5650.98</v>
      </c>
      <c r="C219">
        <v>5099.34</v>
      </c>
      <c r="D219">
        <v>1688.24</v>
      </c>
      <c r="E219">
        <v>566.41</v>
      </c>
      <c r="F219">
        <v>5850.72</v>
      </c>
      <c r="G219">
        <v>102.83</v>
      </c>
    </row>
    <row r="220" spans="1:7" x14ac:dyDescent="0.3">
      <c r="A220" s="1">
        <v>41212</v>
      </c>
      <c r="B220">
        <v>5767.72</v>
      </c>
      <c r="C220">
        <v>5201.21</v>
      </c>
      <c r="D220">
        <v>1688.24</v>
      </c>
      <c r="E220">
        <v>566.41</v>
      </c>
      <c r="F220">
        <v>5850.72</v>
      </c>
      <c r="G220">
        <v>104.97</v>
      </c>
    </row>
    <row r="221" spans="1:7" x14ac:dyDescent="0.3">
      <c r="A221" s="1">
        <v>41213</v>
      </c>
      <c r="B221">
        <v>5793.25</v>
      </c>
      <c r="C221">
        <v>5103.71</v>
      </c>
      <c r="D221">
        <v>1657.17</v>
      </c>
      <c r="E221">
        <v>569.25</v>
      </c>
      <c r="F221">
        <v>5869.31</v>
      </c>
      <c r="G221">
        <v>104.2</v>
      </c>
    </row>
    <row r="222" spans="1:7" x14ac:dyDescent="0.3">
      <c r="A222" s="1">
        <v>41214</v>
      </c>
      <c r="B222">
        <v>5928.24</v>
      </c>
      <c r="C222">
        <v>5128.45</v>
      </c>
      <c r="D222">
        <v>1669.53</v>
      </c>
      <c r="E222">
        <v>575.12</v>
      </c>
      <c r="F222">
        <v>5869.31</v>
      </c>
      <c r="G222">
        <v>104.6</v>
      </c>
    </row>
    <row r="223" spans="1:7" x14ac:dyDescent="0.3">
      <c r="A223" s="1">
        <v>41215</v>
      </c>
      <c r="B223">
        <v>5957.42</v>
      </c>
      <c r="C223">
        <v>5294.36</v>
      </c>
      <c r="D223">
        <v>1693</v>
      </c>
      <c r="E223">
        <v>567.16999999999996</v>
      </c>
      <c r="F223">
        <v>5805.72</v>
      </c>
      <c r="G223">
        <v>103.77</v>
      </c>
    </row>
    <row r="224" spans="1:7" x14ac:dyDescent="0.3">
      <c r="A224" s="1">
        <v>41218</v>
      </c>
      <c r="B224">
        <v>5895.4</v>
      </c>
      <c r="C224">
        <v>5240.51</v>
      </c>
      <c r="D224">
        <v>1740.88</v>
      </c>
      <c r="E224">
        <v>577.77</v>
      </c>
      <c r="F224">
        <v>5852.68</v>
      </c>
      <c r="G224">
        <v>103.54</v>
      </c>
    </row>
    <row r="225" spans="1:7" x14ac:dyDescent="0.3">
      <c r="A225" s="1">
        <v>41219</v>
      </c>
      <c r="B225">
        <v>5880.81</v>
      </c>
      <c r="C225">
        <v>5131.3599999999997</v>
      </c>
      <c r="D225">
        <v>1760.54</v>
      </c>
      <c r="E225">
        <v>591.03</v>
      </c>
      <c r="F225">
        <v>5938.76</v>
      </c>
      <c r="G225">
        <v>103.51</v>
      </c>
    </row>
    <row r="226" spans="1:7" x14ac:dyDescent="0.3">
      <c r="A226" s="1">
        <v>41220</v>
      </c>
      <c r="B226">
        <v>5716.64</v>
      </c>
      <c r="C226">
        <v>5093.5200000000004</v>
      </c>
      <c r="D226">
        <v>1684.44</v>
      </c>
      <c r="E226">
        <v>567.35</v>
      </c>
      <c r="F226">
        <v>5773.44</v>
      </c>
      <c r="G226">
        <v>101.86</v>
      </c>
    </row>
    <row r="227" spans="1:7" x14ac:dyDescent="0.3">
      <c r="A227" s="1">
        <v>41221</v>
      </c>
      <c r="B227">
        <v>5687.46</v>
      </c>
      <c r="C227">
        <v>5039.68</v>
      </c>
      <c r="D227">
        <v>1655.26</v>
      </c>
      <c r="E227">
        <v>565.46</v>
      </c>
      <c r="F227">
        <v>5675.62</v>
      </c>
      <c r="G227">
        <v>101.97</v>
      </c>
    </row>
    <row r="228" spans="1:7" x14ac:dyDescent="0.3">
      <c r="A228" s="1">
        <v>41222</v>
      </c>
      <c r="B228">
        <v>5661.92</v>
      </c>
      <c r="C228">
        <v>4959.6400000000003</v>
      </c>
      <c r="D228">
        <v>1608.65</v>
      </c>
      <c r="E228">
        <v>576.44000000000005</v>
      </c>
      <c r="F228">
        <v>5709.86</v>
      </c>
      <c r="G228">
        <v>101.83</v>
      </c>
    </row>
    <row r="229" spans="1:7" x14ac:dyDescent="0.3">
      <c r="A229" s="1">
        <v>41225</v>
      </c>
      <c r="B229">
        <v>5610.85</v>
      </c>
      <c r="C229">
        <v>4934.8999999999996</v>
      </c>
      <c r="D229">
        <v>1603.58</v>
      </c>
      <c r="E229">
        <v>572.47</v>
      </c>
      <c r="F229">
        <v>5728.45</v>
      </c>
      <c r="G229">
        <v>100.91</v>
      </c>
    </row>
    <row r="230" spans="1:7" x14ac:dyDescent="0.3">
      <c r="A230" s="1">
        <v>41226</v>
      </c>
      <c r="B230">
        <v>5567.07</v>
      </c>
      <c r="C230">
        <v>4905.79</v>
      </c>
      <c r="D230">
        <v>1584.23</v>
      </c>
      <c r="E230">
        <v>571.14</v>
      </c>
      <c r="F230">
        <v>5598.34</v>
      </c>
      <c r="G230">
        <v>101.23</v>
      </c>
    </row>
    <row r="231" spans="1:7" x14ac:dyDescent="0.3">
      <c r="A231" s="1">
        <v>41227</v>
      </c>
      <c r="B231">
        <v>5672.87</v>
      </c>
      <c r="C231">
        <v>4862.13</v>
      </c>
      <c r="D231">
        <v>1570.6</v>
      </c>
      <c r="E231">
        <v>569.05999999999995</v>
      </c>
      <c r="F231">
        <v>5652.39</v>
      </c>
      <c r="G231">
        <v>101.26</v>
      </c>
    </row>
    <row r="232" spans="1:7" x14ac:dyDescent="0.3">
      <c r="A232" s="1">
        <v>41228</v>
      </c>
      <c r="B232">
        <v>5567.07</v>
      </c>
      <c r="C232">
        <v>4817.0200000000004</v>
      </c>
      <c r="D232">
        <v>1550.3</v>
      </c>
      <c r="E232">
        <v>578.15</v>
      </c>
      <c r="F232">
        <v>5678.09</v>
      </c>
      <c r="G232">
        <v>102.97</v>
      </c>
    </row>
    <row r="233" spans="1:7" x14ac:dyDescent="0.3">
      <c r="A233" s="1">
        <v>41229</v>
      </c>
      <c r="B233">
        <v>5464.92</v>
      </c>
      <c r="C233">
        <v>4767.54</v>
      </c>
      <c r="D233">
        <v>1550.94</v>
      </c>
      <c r="E233">
        <v>584.4</v>
      </c>
      <c r="F233">
        <v>5781.95</v>
      </c>
      <c r="G233">
        <v>103.77</v>
      </c>
    </row>
    <row r="234" spans="1:7" x14ac:dyDescent="0.3">
      <c r="A234" s="1">
        <v>41232</v>
      </c>
      <c r="B234">
        <v>5570.72</v>
      </c>
      <c r="C234">
        <v>4894.1499999999996</v>
      </c>
      <c r="D234">
        <v>1601.04</v>
      </c>
      <c r="E234">
        <v>592.73</v>
      </c>
      <c r="F234">
        <v>5933.11</v>
      </c>
      <c r="G234">
        <v>104.74</v>
      </c>
    </row>
    <row r="235" spans="1:7" x14ac:dyDescent="0.3">
      <c r="A235" s="1">
        <v>41233</v>
      </c>
      <c r="B235">
        <v>5596.25</v>
      </c>
      <c r="C235">
        <v>4819.93</v>
      </c>
      <c r="D235">
        <v>1571.23</v>
      </c>
      <c r="E235">
        <v>599.78</v>
      </c>
      <c r="F235">
        <v>5930.02</v>
      </c>
      <c r="G235">
        <v>102.94</v>
      </c>
    </row>
    <row r="236" spans="1:7" x14ac:dyDescent="0.3">
      <c r="A236" s="1">
        <v>41234</v>
      </c>
      <c r="B236">
        <v>5629.09</v>
      </c>
      <c r="C236">
        <v>4828.66</v>
      </c>
      <c r="D236">
        <v>1588.67</v>
      </c>
      <c r="E236">
        <v>599.78</v>
      </c>
      <c r="F236">
        <v>5915.63</v>
      </c>
      <c r="G236">
        <v>103.06</v>
      </c>
    </row>
    <row r="237" spans="1:7" x14ac:dyDescent="0.3">
      <c r="A237" s="1">
        <v>41235</v>
      </c>
      <c r="B237">
        <v>5683.81</v>
      </c>
      <c r="C237">
        <v>4920.34</v>
      </c>
      <c r="D237">
        <v>1588.67</v>
      </c>
      <c r="E237">
        <v>599.78</v>
      </c>
      <c r="F237">
        <v>5915.63</v>
      </c>
      <c r="G237">
        <v>102.43</v>
      </c>
    </row>
    <row r="238" spans="1:7" x14ac:dyDescent="0.3">
      <c r="A238" s="1">
        <v>41236</v>
      </c>
      <c r="B238">
        <v>5720.29</v>
      </c>
      <c r="C238">
        <v>4934.8999999999996</v>
      </c>
      <c r="D238">
        <v>1621.02</v>
      </c>
      <c r="E238">
        <v>607.96</v>
      </c>
      <c r="F238">
        <v>6006.11</v>
      </c>
      <c r="G238">
        <v>103.43</v>
      </c>
    </row>
    <row r="239" spans="1:7" x14ac:dyDescent="0.3">
      <c r="A239" s="1">
        <v>41239</v>
      </c>
      <c r="B239">
        <v>5654.63</v>
      </c>
      <c r="C239">
        <v>4923.25</v>
      </c>
      <c r="D239">
        <v>1582.33</v>
      </c>
      <c r="E239">
        <v>590.26</v>
      </c>
      <c r="F239">
        <v>5951.61</v>
      </c>
      <c r="G239">
        <v>103.08</v>
      </c>
    </row>
    <row r="240" spans="1:7" x14ac:dyDescent="0.3">
      <c r="A240" s="1">
        <v>41240</v>
      </c>
      <c r="B240">
        <v>5705.7</v>
      </c>
      <c r="C240">
        <v>4867.95</v>
      </c>
      <c r="D240">
        <v>1565.84</v>
      </c>
      <c r="E240">
        <v>591.02</v>
      </c>
      <c r="F240">
        <v>5866.27</v>
      </c>
      <c r="G240">
        <v>102.4</v>
      </c>
    </row>
    <row r="241" spans="1:7" x14ac:dyDescent="0.3">
      <c r="A241" s="1">
        <v>41241</v>
      </c>
      <c r="B241">
        <v>5683.81</v>
      </c>
      <c r="C241">
        <v>4817.0200000000004</v>
      </c>
      <c r="D241">
        <v>1580.74</v>
      </c>
      <c r="E241">
        <v>591.59</v>
      </c>
      <c r="F241">
        <v>5920.77</v>
      </c>
      <c r="G241">
        <v>102.4</v>
      </c>
    </row>
    <row r="242" spans="1:7" x14ac:dyDescent="0.3">
      <c r="A242" s="1">
        <v>41242</v>
      </c>
      <c r="B242">
        <v>5749.48</v>
      </c>
      <c r="C242">
        <v>4914.5200000000004</v>
      </c>
      <c r="D242">
        <v>1601.36</v>
      </c>
      <c r="E242">
        <v>584.35</v>
      </c>
      <c r="F242">
        <v>5870.38</v>
      </c>
      <c r="G242">
        <v>102.83</v>
      </c>
    </row>
    <row r="243" spans="1:7" x14ac:dyDescent="0.3">
      <c r="A243" s="1">
        <v>41243</v>
      </c>
      <c r="B243">
        <v>5734.89</v>
      </c>
      <c r="C243">
        <v>4894.1499999999996</v>
      </c>
      <c r="D243">
        <v>1573.13</v>
      </c>
      <c r="E243">
        <v>587.4</v>
      </c>
      <c r="F243">
        <v>5834.39</v>
      </c>
      <c r="G243">
        <v>102.26</v>
      </c>
    </row>
    <row r="244" spans="1:7" x14ac:dyDescent="0.3">
      <c r="A244" s="1">
        <v>41246</v>
      </c>
      <c r="B244">
        <v>5731.24</v>
      </c>
      <c r="C244">
        <v>4862.13</v>
      </c>
      <c r="D244">
        <v>1571.87</v>
      </c>
      <c r="E244">
        <v>586.45000000000005</v>
      </c>
      <c r="F244">
        <v>5772.7</v>
      </c>
      <c r="G244">
        <v>101.2</v>
      </c>
    </row>
    <row r="245" spans="1:7" x14ac:dyDescent="0.3">
      <c r="A245" s="1">
        <v>41247</v>
      </c>
      <c r="B245">
        <v>5731.24</v>
      </c>
      <c r="C245">
        <v>4854.8599999999997</v>
      </c>
      <c r="D245">
        <v>1549.67</v>
      </c>
      <c r="E245">
        <v>571.98</v>
      </c>
      <c r="F245">
        <v>5717.17</v>
      </c>
      <c r="G245">
        <v>100.54</v>
      </c>
    </row>
    <row r="246" spans="1:7" x14ac:dyDescent="0.3">
      <c r="A246" s="1">
        <v>41248</v>
      </c>
      <c r="B246">
        <v>5603.55</v>
      </c>
      <c r="C246">
        <v>4837.3900000000003</v>
      </c>
      <c r="D246">
        <v>1568.69</v>
      </c>
      <c r="E246">
        <v>580.16</v>
      </c>
      <c r="F246">
        <v>5774.75</v>
      </c>
      <c r="G246">
        <v>99.31</v>
      </c>
    </row>
    <row r="247" spans="1:7" x14ac:dyDescent="0.3">
      <c r="A247" s="1">
        <v>41249</v>
      </c>
      <c r="B247">
        <v>5618.14</v>
      </c>
      <c r="C247">
        <v>4819.93</v>
      </c>
      <c r="D247">
        <v>1557.28</v>
      </c>
      <c r="E247">
        <v>584.91999999999996</v>
      </c>
      <c r="F247">
        <v>5761.39</v>
      </c>
      <c r="G247">
        <v>97.4</v>
      </c>
    </row>
    <row r="248" spans="1:7" x14ac:dyDescent="0.3">
      <c r="A248" s="1">
        <v>41250</v>
      </c>
      <c r="B248">
        <v>5585.31</v>
      </c>
      <c r="C248">
        <v>4796.6400000000003</v>
      </c>
      <c r="D248">
        <v>1575.67</v>
      </c>
      <c r="E248">
        <v>588.73</v>
      </c>
      <c r="F248">
        <v>5759.33</v>
      </c>
      <c r="G248">
        <v>99.17</v>
      </c>
    </row>
    <row r="249" spans="1:7" x14ac:dyDescent="0.3">
      <c r="A249" s="1">
        <v>41253</v>
      </c>
      <c r="B249">
        <v>5453.98</v>
      </c>
      <c r="C249">
        <v>4738.43</v>
      </c>
      <c r="D249">
        <v>1586.13</v>
      </c>
      <c r="E249">
        <v>578.07000000000005</v>
      </c>
      <c r="F249">
        <v>5821.02</v>
      </c>
      <c r="G249">
        <v>96.12</v>
      </c>
    </row>
    <row r="250" spans="1:7" x14ac:dyDescent="0.3">
      <c r="A250" s="1">
        <v>41254</v>
      </c>
      <c r="B250">
        <v>5596.25</v>
      </c>
      <c r="C250">
        <v>4796.6400000000003</v>
      </c>
      <c r="D250">
        <v>1603.58</v>
      </c>
      <c r="E250">
        <v>575.4</v>
      </c>
      <c r="F250">
        <v>5887.86</v>
      </c>
      <c r="G250">
        <v>92.74</v>
      </c>
    </row>
    <row r="251" spans="1:7" x14ac:dyDescent="0.3">
      <c r="A251" s="1">
        <v>41255</v>
      </c>
      <c r="B251">
        <v>5581.66</v>
      </c>
      <c r="C251">
        <v>4830.1099999999997</v>
      </c>
      <c r="D251">
        <v>1649.55</v>
      </c>
      <c r="E251">
        <v>580.92999999999995</v>
      </c>
      <c r="F251">
        <v>6024.62</v>
      </c>
      <c r="G251">
        <v>91.4</v>
      </c>
    </row>
    <row r="252" spans="1:7" x14ac:dyDescent="0.3">
      <c r="A252" s="1">
        <v>41256</v>
      </c>
      <c r="B252">
        <v>5574.37</v>
      </c>
      <c r="C252">
        <v>4760.26</v>
      </c>
      <c r="D252">
        <v>1647.02</v>
      </c>
      <c r="E252">
        <v>574.83000000000004</v>
      </c>
      <c r="F252">
        <v>6072.95</v>
      </c>
      <c r="G252">
        <v>91.57</v>
      </c>
    </row>
    <row r="253" spans="1:7" x14ac:dyDescent="0.3">
      <c r="A253" s="1">
        <v>41257</v>
      </c>
      <c r="B253">
        <v>5552.48</v>
      </c>
      <c r="C253">
        <v>4715.1499999999996</v>
      </c>
      <c r="D253">
        <v>1632.4</v>
      </c>
      <c r="E253">
        <v>586.83000000000004</v>
      </c>
      <c r="F253">
        <v>6103.8</v>
      </c>
      <c r="G253">
        <v>90.83</v>
      </c>
    </row>
    <row r="254" spans="1:7" x14ac:dyDescent="0.3">
      <c r="A254" s="1">
        <v>41260</v>
      </c>
      <c r="B254">
        <v>5479.52</v>
      </c>
      <c r="C254">
        <v>4675.8599999999997</v>
      </c>
      <c r="D254">
        <v>1660.04</v>
      </c>
      <c r="E254">
        <v>584.54</v>
      </c>
      <c r="F254">
        <v>6172.69</v>
      </c>
      <c r="G254">
        <v>90.63</v>
      </c>
    </row>
    <row r="255" spans="1:7" x14ac:dyDescent="0.3">
      <c r="A255" s="1">
        <v>41261</v>
      </c>
      <c r="B255">
        <v>5596.25</v>
      </c>
      <c r="C255">
        <v>4697.68</v>
      </c>
      <c r="D255">
        <v>1717.23</v>
      </c>
      <c r="E255">
        <v>595.59</v>
      </c>
      <c r="F255">
        <v>6319.73</v>
      </c>
      <c r="G255">
        <v>89.97</v>
      </c>
    </row>
    <row r="256" spans="1:7" x14ac:dyDescent="0.3">
      <c r="A256" s="1">
        <v>41262</v>
      </c>
      <c r="B256">
        <v>5610.85</v>
      </c>
      <c r="C256">
        <v>4686.04</v>
      </c>
      <c r="D256">
        <v>1685.14</v>
      </c>
      <c r="E256">
        <v>594.63</v>
      </c>
      <c r="F256">
        <v>6214.85</v>
      </c>
      <c r="G256">
        <v>89.37</v>
      </c>
    </row>
    <row r="257" spans="1:7" x14ac:dyDescent="0.3">
      <c r="A257" s="1">
        <v>41263</v>
      </c>
      <c r="B257">
        <v>5490.46</v>
      </c>
      <c r="C257">
        <v>4684.59</v>
      </c>
      <c r="D257">
        <v>1698.49</v>
      </c>
      <c r="E257">
        <v>599.01</v>
      </c>
      <c r="F257">
        <v>6317.68</v>
      </c>
      <c r="G257">
        <v>86.89</v>
      </c>
    </row>
    <row r="258" spans="1:7" x14ac:dyDescent="0.3">
      <c r="A258" s="1">
        <v>41264</v>
      </c>
      <c r="B258">
        <v>5417.5</v>
      </c>
      <c r="C258">
        <v>4716.6000000000004</v>
      </c>
      <c r="D258">
        <v>1696.26</v>
      </c>
      <c r="E258">
        <v>591.21</v>
      </c>
      <c r="F258">
        <v>6209.71</v>
      </c>
      <c r="G258">
        <v>87.97</v>
      </c>
    </row>
    <row r="259" spans="1:7" x14ac:dyDescent="0.3">
      <c r="A259" s="1">
        <v>41267</v>
      </c>
      <c r="B259">
        <v>5417.5</v>
      </c>
      <c r="C259">
        <v>4745.71</v>
      </c>
      <c r="D259">
        <v>1672.44</v>
      </c>
      <c r="E259">
        <v>584.35</v>
      </c>
      <c r="F259">
        <v>6161.38</v>
      </c>
      <c r="G259">
        <v>87.55</v>
      </c>
    </row>
    <row r="260" spans="1:7" x14ac:dyDescent="0.3">
      <c r="A260" s="1">
        <v>41268</v>
      </c>
      <c r="B260">
        <v>5417.5</v>
      </c>
      <c r="C260">
        <v>4745.71</v>
      </c>
      <c r="D260">
        <v>1672.44</v>
      </c>
      <c r="E260">
        <v>584.35</v>
      </c>
      <c r="F260">
        <v>6161.38</v>
      </c>
      <c r="G260">
        <v>87.55</v>
      </c>
    </row>
    <row r="261" spans="1:7" x14ac:dyDescent="0.3">
      <c r="A261" s="1">
        <v>41269</v>
      </c>
      <c r="B261">
        <v>5417.5</v>
      </c>
      <c r="C261">
        <v>4745.71</v>
      </c>
      <c r="D261">
        <v>1662.27</v>
      </c>
      <c r="E261">
        <v>580.16</v>
      </c>
      <c r="F261">
        <v>6139.79</v>
      </c>
      <c r="G261">
        <v>87.55</v>
      </c>
    </row>
    <row r="262" spans="1:7" x14ac:dyDescent="0.3">
      <c r="A262" s="1">
        <v>41270</v>
      </c>
      <c r="B262">
        <v>5505.05</v>
      </c>
      <c r="C262">
        <v>4803.92</v>
      </c>
      <c r="D262">
        <v>1666.4</v>
      </c>
      <c r="E262">
        <v>577.30999999999995</v>
      </c>
      <c r="F262">
        <v>6115.11</v>
      </c>
      <c r="G262">
        <v>89.83</v>
      </c>
    </row>
    <row r="263" spans="1:7" x14ac:dyDescent="0.3">
      <c r="A263" s="1">
        <v>41271</v>
      </c>
      <c r="B263">
        <v>5453.98</v>
      </c>
      <c r="C263">
        <v>4865.04</v>
      </c>
      <c r="D263">
        <v>1629.23</v>
      </c>
      <c r="E263">
        <v>567.6</v>
      </c>
      <c r="F263">
        <v>6013.31</v>
      </c>
      <c r="G263">
        <v>88.29</v>
      </c>
    </row>
    <row r="264" spans="1:7" x14ac:dyDescent="0.3">
      <c r="A264" s="1">
        <v>41274</v>
      </c>
      <c r="B264">
        <v>5453.98</v>
      </c>
      <c r="C264">
        <v>4897.0600000000004</v>
      </c>
      <c r="D264">
        <v>1682.6</v>
      </c>
      <c r="E264">
        <v>583.78</v>
      </c>
      <c r="F264">
        <v>6123.34</v>
      </c>
      <c r="G264">
        <v>86.95</v>
      </c>
    </row>
    <row r="265" spans="1:7" x14ac:dyDescent="0.3">
      <c r="A265" s="1">
        <v>41275</v>
      </c>
      <c r="B265">
        <v>5453.98</v>
      </c>
      <c r="C265">
        <v>4897.0600000000004</v>
      </c>
      <c r="D265">
        <v>1682.6</v>
      </c>
      <c r="E265">
        <v>583.78</v>
      </c>
      <c r="F265">
        <v>6123.34</v>
      </c>
      <c r="G265">
        <v>86.95</v>
      </c>
    </row>
    <row r="266" spans="1:7" x14ac:dyDescent="0.3">
      <c r="A266" s="1">
        <v>41276</v>
      </c>
      <c r="B266">
        <v>5603.55</v>
      </c>
      <c r="C266">
        <v>5169.2</v>
      </c>
      <c r="D266">
        <v>1706.43</v>
      </c>
      <c r="E266">
        <v>602.63</v>
      </c>
      <c r="F266">
        <v>6229.25</v>
      </c>
      <c r="G266">
        <v>89.95</v>
      </c>
    </row>
    <row r="267" spans="1:7" x14ac:dyDescent="0.3">
      <c r="A267" s="1">
        <v>41277</v>
      </c>
      <c r="B267">
        <v>5650.98</v>
      </c>
      <c r="C267">
        <v>5154.6400000000003</v>
      </c>
      <c r="D267">
        <v>1722</v>
      </c>
      <c r="E267">
        <v>601.49</v>
      </c>
      <c r="F267">
        <v>6252.9</v>
      </c>
      <c r="G267">
        <v>92.12</v>
      </c>
    </row>
    <row r="268" spans="1:7" x14ac:dyDescent="0.3">
      <c r="A268" s="1">
        <v>41278</v>
      </c>
      <c r="B268">
        <v>5640.03</v>
      </c>
      <c r="C268">
        <v>5093.5200000000004</v>
      </c>
      <c r="D268">
        <v>1748.05</v>
      </c>
      <c r="E268">
        <v>609.49</v>
      </c>
      <c r="F268">
        <v>6265.23</v>
      </c>
      <c r="G268">
        <v>92.63</v>
      </c>
    </row>
    <row r="269" spans="1:7" x14ac:dyDescent="0.3">
      <c r="A269" s="1">
        <v>41281</v>
      </c>
      <c r="B269">
        <v>5563.42</v>
      </c>
      <c r="C269">
        <v>5147.37</v>
      </c>
      <c r="D269">
        <v>1774.1</v>
      </c>
      <c r="E269">
        <v>606.44000000000005</v>
      </c>
      <c r="F269">
        <v>6191.2</v>
      </c>
      <c r="G269">
        <v>93.29</v>
      </c>
    </row>
    <row r="270" spans="1:7" x14ac:dyDescent="0.3">
      <c r="A270" s="1">
        <v>41282</v>
      </c>
      <c r="B270">
        <v>5585.31</v>
      </c>
      <c r="C270">
        <v>5151.7299999999996</v>
      </c>
      <c r="D270">
        <v>1760.44</v>
      </c>
      <c r="E270">
        <v>608.15</v>
      </c>
      <c r="F270">
        <v>6181.95</v>
      </c>
      <c r="G270">
        <v>93.46</v>
      </c>
    </row>
    <row r="271" spans="1:7" x14ac:dyDescent="0.3">
      <c r="A271" s="1">
        <v>41283</v>
      </c>
      <c r="B271">
        <v>5610.85</v>
      </c>
      <c r="C271">
        <v>5153.1899999999996</v>
      </c>
      <c r="D271">
        <v>1766.48</v>
      </c>
      <c r="E271">
        <v>602.63</v>
      </c>
      <c r="F271">
        <v>6167.55</v>
      </c>
      <c r="G271">
        <v>93.97</v>
      </c>
    </row>
    <row r="272" spans="1:7" x14ac:dyDescent="0.3">
      <c r="A272" s="1">
        <v>41284</v>
      </c>
      <c r="B272">
        <v>5760.42</v>
      </c>
      <c r="C272">
        <v>5294.36</v>
      </c>
      <c r="D272">
        <v>1798.57</v>
      </c>
      <c r="E272">
        <v>614.63</v>
      </c>
      <c r="F272">
        <v>6240.56</v>
      </c>
      <c r="G272">
        <v>98.54</v>
      </c>
    </row>
    <row r="273" spans="1:7" x14ac:dyDescent="0.3">
      <c r="A273" s="1">
        <v>41285</v>
      </c>
      <c r="B273">
        <v>5723.94</v>
      </c>
      <c r="C273">
        <v>5338.01</v>
      </c>
      <c r="D273">
        <v>1787.13</v>
      </c>
      <c r="E273">
        <v>612.15</v>
      </c>
      <c r="F273">
        <v>6290.94</v>
      </c>
      <c r="G273">
        <v>97.26</v>
      </c>
    </row>
    <row r="274" spans="1:7" x14ac:dyDescent="0.3">
      <c r="A274" s="1">
        <v>41288</v>
      </c>
      <c r="B274">
        <v>5767.72</v>
      </c>
      <c r="C274">
        <v>5279.8</v>
      </c>
      <c r="D274">
        <v>1792.53</v>
      </c>
      <c r="E274">
        <v>610.44000000000005</v>
      </c>
      <c r="F274">
        <v>6307.39</v>
      </c>
      <c r="G274">
        <v>95.72</v>
      </c>
    </row>
    <row r="275" spans="1:7" x14ac:dyDescent="0.3">
      <c r="A275" s="1">
        <v>41289</v>
      </c>
      <c r="B275">
        <v>5793.25</v>
      </c>
      <c r="C275">
        <v>5358.39</v>
      </c>
      <c r="D275">
        <v>1800.47</v>
      </c>
      <c r="E275">
        <v>607.96</v>
      </c>
      <c r="F275">
        <v>6350.58</v>
      </c>
      <c r="G275">
        <v>96.37</v>
      </c>
    </row>
    <row r="276" spans="1:7" x14ac:dyDescent="0.3">
      <c r="A276" s="1">
        <v>41290</v>
      </c>
      <c r="B276">
        <v>5928.24</v>
      </c>
      <c r="C276">
        <v>5402.05</v>
      </c>
      <c r="D276">
        <v>1811.91</v>
      </c>
      <c r="E276">
        <v>615.39</v>
      </c>
      <c r="F276">
        <v>6342.36</v>
      </c>
      <c r="G276">
        <v>93.8</v>
      </c>
    </row>
    <row r="277" spans="1:7" x14ac:dyDescent="0.3">
      <c r="A277" s="1">
        <v>41291</v>
      </c>
      <c r="B277">
        <v>5957.42</v>
      </c>
      <c r="C277">
        <v>5332.19</v>
      </c>
      <c r="D277">
        <v>1820.49</v>
      </c>
      <c r="E277">
        <v>631.38</v>
      </c>
      <c r="F277">
        <v>6353.67</v>
      </c>
      <c r="G277">
        <v>95.43</v>
      </c>
    </row>
    <row r="278" spans="1:7" x14ac:dyDescent="0.3">
      <c r="A278" s="1">
        <v>41292</v>
      </c>
      <c r="B278">
        <v>6001.2</v>
      </c>
      <c r="C278">
        <v>5323.46</v>
      </c>
      <c r="D278">
        <v>1831.93</v>
      </c>
      <c r="E278">
        <v>629.86</v>
      </c>
      <c r="F278">
        <v>6306.37</v>
      </c>
      <c r="G278">
        <v>94.89</v>
      </c>
    </row>
    <row r="279" spans="1:7" x14ac:dyDescent="0.3">
      <c r="A279" s="1">
        <v>41295</v>
      </c>
      <c r="B279">
        <v>5964.72</v>
      </c>
      <c r="C279">
        <v>5372.94</v>
      </c>
      <c r="D279">
        <v>1831.93</v>
      </c>
      <c r="E279">
        <v>629.86</v>
      </c>
      <c r="F279">
        <v>6306.37</v>
      </c>
      <c r="G279">
        <v>94.6</v>
      </c>
    </row>
    <row r="280" spans="1:7" x14ac:dyDescent="0.3">
      <c r="A280" s="1">
        <v>41296</v>
      </c>
      <c r="B280">
        <v>6004.85</v>
      </c>
      <c r="C280">
        <v>5336.56</v>
      </c>
      <c r="D280">
        <v>1870.37</v>
      </c>
      <c r="E280">
        <v>638.62</v>
      </c>
      <c r="F280">
        <v>6345.44</v>
      </c>
      <c r="G280">
        <v>95.49</v>
      </c>
    </row>
    <row r="281" spans="1:7" x14ac:dyDescent="0.3">
      <c r="A281" s="1">
        <v>41297</v>
      </c>
      <c r="B281">
        <v>6088.75</v>
      </c>
      <c r="C281">
        <v>5416.6</v>
      </c>
      <c r="D281">
        <v>1837.33</v>
      </c>
      <c r="E281">
        <v>640.9</v>
      </c>
      <c r="F281">
        <v>6320.76</v>
      </c>
      <c r="G281">
        <v>97.17</v>
      </c>
    </row>
    <row r="282" spans="1:7" x14ac:dyDescent="0.3">
      <c r="A282" s="1">
        <v>41298</v>
      </c>
      <c r="B282">
        <v>6110.64</v>
      </c>
      <c r="C282">
        <v>5499.55</v>
      </c>
      <c r="D282">
        <v>1856.71</v>
      </c>
      <c r="E282">
        <v>643</v>
      </c>
      <c r="F282">
        <v>6321.79</v>
      </c>
      <c r="G282">
        <v>97.83</v>
      </c>
    </row>
    <row r="283" spans="1:7" x14ac:dyDescent="0.3">
      <c r="A283" s="1">
        <v>41299</v>
      </c>
      <c r="B283">
        <v>6139.83</v>
      </c>
      <c r="C283">
        <v>5452.98</v>
      </c>
      <c r="D283">
        <v>1871.32</v>
      </c>
      <c r="E283">
        <v>643.19000000000005</v>
      </c>
      <c r="F283">
        <v>6353.67</v>
      </c>
      <c r="G283">
        <v>99.4</v>
      </c>
    </row>
    <row r="284" spans="1:7" x14ac:dyDescent="0.3">
      <c r="A284" s="1">
        <v>41302</v>
      </c>
      <c r="B284">
        <v>6019.44</v>
      </c>
      <c r="C284">
        <v>5435.52</v>
      </c>
      <c r="D284">
        <v>1985.06</v>
      </c>
      <c r="E284">
        <v>638.24</v>
      </c>
      <c r="F284">
        <v>6324.88</v>
      </c>
      <c r="G284">
        <v>99.14</v>
      </c>
    </row>
    <row r="285" spans="1:7" x14ac:dyDescent="0.3">
      <c r="A285" s="1">
        <v>41303</v>
      </c>
      <c r="B285">
        <v>6055.92</v>
      </c>
      <c r="C285">
        <v>5447.16</v>
      </c>
      <c r="D285">
        <v>2163.94</v>
      </c>
      <c r="E285">
        <v>646.04</v>
      </c>
      <c r="F285">
        <v>6561.38</v>
      </c>
      <c r="G285">
        <v>98.46</v>
      </c>
    </row>
    <row r="286" spans="1:7" x14ac:dyDescent="0.3">
      <c r="A286" s="1">
        <v>41304</v>
      </c>
      <c r="B286">
        <v>6023.09</v>
      </c>
      <c r="C286">
        <v>5435.52</v>
      </c>
      <c r="D286">
        <v>2156.63</v>
      </c>
      <c r="E286">
        <v>638.80999999999995</v>
      </c>
      <c r="F286">
        <v>6461.64</v>
      </c>
      <c r="G286">
        <v>97.86</v>
      </c>
    </row>
    <row r="287" spans="1:7" x14ac:dyDescent="0.3">
      <c r="A287" s="1">
        <v>41305</v>
      </c>
      <c r="B287">
        <v>5957.42</v>
      </c>
      <c r="C287">
        <v>5438.43</v>
      </c>
      <c r="D287">
        <v>2133.75</v>
      </c>
      <c r="E287">
        <v>639.95000000000005</v>
      </c>
      <c r="F287">
        <v>6120.25</v>
      </c>
      <c r="G287">
        <v>97.37</v>
      </c>
    </row>
    <row r="288" spans="1:7" x14ac:dyDescent="0.3">
      <c r="A288" s="1">
        <v>41306</v>
      </c>
      <c r="B288">
        <v>6026.74</v>
      </c>
      <c r="C288">
        <v>5664</v>
      </c>
      <c r="D288">
        <v>2167.11</v>
      </c>
      <c r="E288">
        <v>651.38</v>
      </c>
      <c r="F288">
        <v>6200.45</v>
      </c>
      <c r="G288">
        <v>100.43</v>
      </c>
    </row>
    <row r="289" spans="1:7" x14ac:dyDescent="0.3">
      <c r="A289" s="1">
        <v>41309</v>
      </c>
      <c r="B289">
        <v>5982.96</v>
      </c>
      <c r="C289">
        <v>5566.5</v>
      </c>
      <c r="D289">
        <v>2144.2399999999998</v>
      </c>
      <c r="E289">
        <v>650.61</v>
      </c>
      <c r="F289">
        <v>6100.71</v>
      </c>
      <c r="G289">
        <v>100.09</v>
      </c>
    </row>
    <row r="290" spans="1:7" x14ac:dyDescent="0.3">
      <c r="A290" s="1">
        <v>41310</v>
      </c>
      <c r="B290">
        <v>6044.98</v>
      </c>
      <c r="C290">
        <v>5604.33</v>
      </c>
      <c r="D290">
        <v>2097.5300000000002</v>
      </c>
      <c r="E290">
        <v>661.09</v>
      </c>
      <c r="F290">
        <v>6177.83</v>
      </c>
      <c r="G290">
        <v>100.49</v>
      </c>
    </row>
    <row r="291" spans="1:7" x14ac:dyDescent="0.3">
      <c r="A291" s="1">
        <v>41311</v>
      </c>
      <c r="B291">
        <v>6048.63</v>
      </c>
      <c r="C291">
        <v>5677.09</v>
      </c>
      <c r="D291">
        <v>2117.5500000000002</v>
      </c>
      <c r="E291">
        <v>654.99</v>
      </c>
      <c r="F291">
        <v>6200.45</v>
      </c>
      <c r="G291">
        <v>100.26</v>
      </c>
    </row>
    <row r="292" spans="1:7" x14ac:dyDescent="0.3">
      <c r="A292" s="1">
        <v>41312</v>
      </c>
      <c r="B292">
        <v>5990.25</v>
      </c>
      <c r="C292">
        <v>5594.14</v>
      </c>
      <c r="D292">
        <v>2115.0100000000002</v>
      </c>
      <c r="E292">
        <v>647.38</v>
      </c>
      <c r="F292">
        <v>6156.24</v>
      </c>
      <c r="G292">
        <v>99.71</v>
      </c>
    </row>
    <row r="293" spans="1:7" x14ac:dyDescent="0.3">
      <c r="A293" s="1">
        <v>41313</v>
      </c>
      <c r="B293">
        <v>6015.79</v>
      </c>
      <c r="C293">
        <v>5664</v>
      </c>
      <c r="D293">
        <v>2140.42</v>
      </c>
      <c r="E293">
        <v>657.47</v>
      </c>
      <c r="F293">
        <v>6176.8</v>
      </c>
      <c r="G293">
        <v>99.54</v>
      </c>
    </row>
    <row r="294" spans="1:7" x14ac:dyDescent="0.3">
      <c r="A294" s="1">
        <v>41316</v>
      </c>
      <c r="B294">
        <v>5395.61</v>
      </c>
      <c r="C294">
        <v>5682.92</v>
      </c>
      <c r="D294">
        <v>2120.41</v>
      </c>
      <c r="E294">
        <v>653.28</v>
      </c>
      <c r="F294">
        <v>6172.69</v>
      </c>
      <c r="G294">
        <v>99.49</v>
      </c>
    </row>
    <row r="295" spans="1:7" x14ac:dyDescent="0.3">
      <c r="A295" s="1">
        <v>41317</v>
      </c>
      <c r="B295">
        <v>5585.31</v>
      </c>
      <c r="C295">
        <v>5688.74</v>
      </c>
      <c r="D295">
        <v>2128.0300000000002</v>
      </c>
      <c r="E295">
        <v>658.99</v>
      </c>
      <c r="F295">
        <v>6179.89</v>
      </c>
      <c r="G295">
        <v>101.31</v>
      </c>
    </row>
    <row r="296" spans="1:7" x14ac:dyDescent="0.3">
      <c r="A296" s="1">
        <v>41318</v>
      </c>
      <c r="B296">
        <v>5537.88</v>
      </c>
      <c r="C296">
        <v>5824.08</v>
      </c>
      <c r="D296">
        <v>2159.17</v>
      </c>
      <c r="E296">
        <v>665.66</v>
      </c>
      <c r="F296">
        <v>6177.83</v>
      </c>
      <c r="G296">
        <v>101.23</v>
      </c>
    </row>
    <row r="297" spans="1:7" x14ac:dyDescent="0.3">
      <c r="A297" s="1">
        <v>41319</v>
      </c>
      <c r="B297">
        <v>5443.03</v>
      </c>
      <c r="C297">
        <v>5664</v>
      </c>
      <c r="D297">
        <v>2171.56</v>
      </c>
      <c r="E297">
        <v>672.89</v>
      </c>
      <c r="F297">
        <v>6234.64</v>
      </c>
      <c r="G297">
        <v>98.37</v>
      </c>
    </row>
    <row r="298" spans="1:7" x14ac:dyDescent="0.3">
      <c r="A298" s="1">
        <v>41320</v>
      </c>
      <c r="B298">
        <v>5453.98</v>
      </c>
      <c r="C298">
        <v>5659.63</v>
      </c>
      <c r="D298">
        <v>2142.0100000000002</v>
      </c>
      <c r="E298">
        <v>663.18</v>
      </c>
      <c r="F298">
        <v>6341.11</v>
      </c>
      <c r="G298">
        <v>98.51</v>
      </c>
    </row>
    <row r="299" spans="1:7" x14ac:dyDescent="0.3">
      <c r="A299" s="1">
        <v>41323</v>
      </c>
      <c r="B299">
        <v>5359.13</v>
      </c>
      <c r="C299">
        <v>5575.23</v>
      </c>
      <c r="D299">
        <v>2142.0100000000002</v>
      </c>
      <c r="E299">
        <v>663.18</v>
      </c>
      <c r="F299">
        <v>6341.11</v>
      </c>
      <c r="G299">
        <v>98.51</v>
      </c>
    </row>
    <row r="300" spans="1:7" x14ac:dyDescent="0.3">
      <c r="A300" s="1">
        <v>41324</v>
      </c>
      <c r="B300">
        <v>5410.2</v>
      </c>
      <c r="C300">
        <v>5595.6</v>
      </c>
      <c r="D300">
        <v>2167.11</v>
      </c>
      <c r="E300">
        <v>683.27</v>
      </c>
      <c r="F300">
        <v>6407.25</v>
      </c>
      <c r="G300">
        <v>98.49</v>
      </c>
    </row>
    <row r="301" spans="1:7" x14ac:dyDescent="0.3">
      <c r="A301" s="1">
        <v>41325</v>
      </c>
      <c r="B301">
        <v>5417.5</v>
      </c>
      <c r="C301">
        <v>5589.78</v>
      </c>
      <c r="D301">
        <v>2097.2199999999998</v>
      </c>
      <c r="E301">
        <v>661.46</v>
      </c>
      <c r="F301">
        <v>6357.64</v>
      </c>
      <c r="G301">
        <v>95.54</v>
      </c>
    </row>
    <row r="302" spans="1:7" x14ac:dyDescent="0.3">
      <c r="A302" s="1">
        <v>41326</v>
      </c>
      <c r="B302">
        <v>5329.94</v>
      </c>
      <c r="C302">
        <v>5445.7</v>
      </c>
      <c r="D302">
        <v>2046.06</v>
      </c>
      <c r="E302">
        <v>657.82</v>
      </c>
      <c r="F302">
        <v>6309.06</v>
      </c>
      <c r="G302">
        <v>94.37</v>
      </c>
    </row>
    <row r="303" spans="1:7" x14ac:dyDescent="0.3">
      <c r="A303" s="1">
        <v>41327</v>
      </c>
      <c r="B303">
        <v>5523.29</v>
      </c>
      <c r="C303">
        <v>5463.17</v>
      </c>
      <c r="D303">
        <v>2097.85</v>
      </c>
      <c r="E303">
        <v>664.14</v>
      </c>
      <c r="F303">
        <v>6375.21</v>
      </c>
      <c r="G303">
        <v>95.97</v>
      </c>
    </row>
    <row r="304" spans="1:7" x14ac:dyDescent="0.3">
      <c r="A304" s="1">
        <v>41330</v>
      </c>
      <c r="B304">
        <v>5472.22</v>
      </c>
      <c r="C304">
        <v>5531.57</v>
      </c>
      <c r="D304">
        <v>2025.1</v>
      </c>
      <c r="E304">
        <v>630.27</v>
      </c>
      <c r="F304">
        <v>6212.94</v>
      </c>
      <c r="G304">
        <v>95.83</v>
      </c>
    </row>
    <row r="305" spans="1:7" x14ac:dyDescent="0.3">
      <c r="A305" s="1">
        <v>41331</v>
      </c>
      <c r="B305">
        <v>5333.59</v>
      </c>
      <c r="C305">
        <v>5498.09</v>
      </c>
      <c r="D305">
        <v>2052.7399999999998</v>
      </c>
      <c r="E305">
        <v>628.74</v>
      </c>
      <c r="F305">
        <v>6266.69</v>
      </c>
      <c r="G305">
        <v>95.8</v>
      </c>
    </row>
    <row r="306" spans="1:7" x14ac:dyDescent="0.3">
      <c r="A306" s="1">
        <v>41332</v>
      </c>
      <c r="B306">
        <v>5381.02</v>
      </c>
      <c r="C306">
        <v>5589.78</v>
      </c>
      <c r="D306">
        <v>2086.73</v>
      </c>
      <c r="E306">
        <v>639.45000000000005</v>
      </c>
      <c r="F306">
        <v>6311.13</v>
      </c>
      <c r="G306">
        <v>95.09</v>
      </c>
    </row>
    <row r="307" spans="1:7" x14ac:dyDescent="0.3">
      <c r="A307" s="1">
        <v>41333</v>
      </c>
      <c r="B307">
        <v>5359.13</v>
      </c>
      <c r="C307">
        <v>5566.5</v>
      </c>
      <c r="D307">
        <v>2112.7800000000002</v>
      </c>
      <c r="E307">
        <v>640.98</v>
      </c>
      <c r="F307">
        <v>6292.53</v>
      </c>
      <c r="G307">
        <v>95.12</v>
      </c>
    </row>
    <row r="308" spans="1:7" x14ac:dyDescent="0.3">
      <c r="A308" s="1">
        <v>41334</v>
      </c>
      <c r="B308">
        <v>5351.83</v>
      </c>
      <c r="C308">
        <v>5487.91</v>
      </c>
      <c r="D308">
        <v>2114.0500000000002</v>
      </c>
      <c r="E308">
        <v>629.30999999999995</v>
      </c>
      <c r="F308">
        <v>6242.91</v>
      </c>
      <c r="G308">
        <v>94.26</v>
      </c>
    </row>
    <row r="309" spans="1:7" x14ac:dyDescent="0.3">
      <c r="A309" s="1">
        <v>41337</v>
      </c>
      <c r="B309">
        <v>5362.77</v>
      </c>
      <c r="C309">
        <v>5479.18</v>
      </c>
      <c r="D309">
        <v>2187.13</v>
      </c>
      <c r="E309">
        <v>619.36</v>
      </c>
      <c r="F309">
        <v>6239.81</v>
      </c>
      <c r="G309">
        <v>93.23</v>
      </c>
    </row>
    <row r="310" spans="1:7" x14ac:dyDescent="0.3">
      <c r="A310" s="1">
        <v>41338</v>
      </c>
      <c r="B310">
        <v>5406.55</v>
      </c>
      <c r="C310">
        <v>5599.96</v>
      </c>
      <c r="D310">
        <v>2218.2600000000002</v>
      </c>
      <c r="E310">
        <v>622.62</v>
      </c>
      <c r="F310">
        <v>6285.29</v>
      </c>
      <c r="G310">
        <v>93.52</v>
      </c>
    </row>
    <row r="311" spans="1:7" x14ac:dyDescent="0.3">
      <c r="A311" s="1">
        <v>41339</v>
      </c>
      <c r="B311">
        <v>5421.14</v>
      </c>
      <c r="C311">
        <v>5736.76</v>
      </c>
      <c r="D311">
        <v>2207.7800000000002</v>
      </c>
      <c r="E311">
        <v>626.63</v>
      </c>
      <c r="F311">
        <v>6340.07</v>
      </c>
      <c r="G311">
        <v>93.37</v>
      </c>
    </row>
    <row r="312" spans="1:7" x14ac:dyDescent="0.3">
      <c r="A312" s="1">
        <v>41340</v>
      </c>
      <c r="B312">
        <v>5373.72</v>
      </c>
      <c r="C312">
        <v>5678.55</v>
      </c>
      <c r="D312">
        <v>2193.48</v>
      </c>
      <c r="E312">
        <v>637.91999999999996</v>
      </c>
      <c r="F312">
        <v>6359.71</v>
      </c>
      <c r="G312">
        <v>93.03</v>
      </c>
    </row>
    <row r="313" spans="1:7" x14ac:dyDescent="0.3">
      <c r="A313" s="1">
        <v>41341</v>
      </c>
      <c r="B313">
        <v>5329.94</v>
      </c>
      <c r="C313">
        <v>5781.88</v>
      </c>
      <c r="D313">
        <v>2207.14</v>
      </c>
      <c r="E313">
        <v>641.17999999999995</v>
      </c>
      <c r="F313">
        <v>6438.26</v>
      </c>
      <c r="G313">
        <v>95.34</v>
      </c>
    </row>
    <row r="314" spans="1:7" x14ac:dyDescent="0.3">
      <c r="A314" s="1">
        <v>41344</v>
      </c>
      <c r="B314">
        <v>5297.11</v>
      </c>
      <c r="C314">
        <v>5746.95</v>
      </c>
      <c r="D314">
        <v>2220.4899999999998</v>
      </c>
      <c r="E314">
        <v>645.19000000000005</v>
      </c>
      <c r="F314">
        <v>6383.48</v>
      </c>
      <c r="G314">
        <v>94.49</v>
      </c>
    </row>
    <row r="315" spans="1:7" x14ac:dyDescent="0.3">
      <c r="A315" s="1">
        <v>41345</v>
      </c>
      <c r="B315">
        <v>5246.03</v>
      </c>
      <c r="C315">
        <v>5742.58</v>
      </c>
      <c r="D315">
        <v>2236.06</v>
      </c>
      <c r="E315">
        <v>651.89</v>
      </c>
      <c r="F315">
        <v>6375.21</v>
      </c>
      <c r="G315">
        <v>93.69</v>
      </c>
    </row>
    <row r="316" spans="1:7" x14ac:dyDescent="0.3">
      <c r="A316" s="1">
        <v>41346</v>
      </c>
      <c r="B316">
        <v>5264.27</v>
      </c>
      <c r="C316">
        <v>5748.41</v>
      </c>
      <c r="D316">
        <v>2280.85</v>
      </c>
      <c r="E316">
        <v>657.63</v>
      </c>
      <c r="F316">
        <v>6343.17</v>
      </c>
      <c r="G316">
        <v>93.2</v>
      </c>
    </row>
    <row r="317" spans="1:7" x14ac:dyDescent="0.3">
      <c r="A317" s="1">
        <v>41347</v>
      </c>
      <c r="B317">
        <v>5286.16</v>
      </c>
      <c r="C317">
        <v>5748.41</v>
      </c>
      <c r="D317">
        <v>2289.7600000000002</v>
      </c>
      <c r="E317">
        <v>665.09</v>
      </c>
      <c r="F317">
        <v>6373.14</v>
      </c>
      <c r="G317">
        <v>94.97</v>
      </c>
    </row>
    <row r="318" spans="1:7" x14ac:dyDescent="0.3">
      <c r="A318" s="1">
        <v>41348</v>
      </c>
      <c r="B318">
        <v>5194.96</v>
      </c>
      <c r="C318">
        <v>5748.41</v>
      </c>
      <c r="D318">
        <v>2306.94</v>
      </c>
      <c r="E318">
        <v>671.02</v>
      </c>
      <c r="F318">
        <v>6422.76</v>
      </c>
      <c r="G318">
        <v>97.29</v>
      </c>
    </row>
    <row r="319" spans="1:7" x14ac:dyDescent="0.3">
      <c r="A319" s="1">
        <v>41351</v>
      </c>
      <c r="B319">
        <v>5114.7</v>
      </c>
      <c r="C319">
        <v>5760.05</v>
      </c>
      <c r="D319">
        <v>2297.7199999999998</v>
      </c>
      <c r="E319">
        <v>669.3</v>
      </c>
      <c r="F319">
        <v>6401.05</v>
      </c>
      <c r="G319">
        <v>94.66</v>
      </c>
    </row>
    <row r="320" spans="1:7" x14ac:dyDescent="0.3">
      <c r="A320" s="1">
        <v>41352</v>
      </c>
      <c r="B320">
        <v>5030.79</v>
      </c>
      <c r="C320">
        <v>5647.99</v>
      </c>
      <c r="D320">
        <v>2227.09</v>
      </c>
      <c r="E320">
        <v>649.79</v>
      </c>
      <c r="F320">
        <v>6296.66</v>
      </c>
      <c r="G320">
        <v>93.72</v>
      </c>
    </row>
    <row r="321" spans="1:7" x14ac:dyDescent="0.3">
      <c r="A321" s="1">
        <v>41353</v>
      </c>
      <c r="B321">
        <v>5027.1400000000003</v>
      </c>
      <c r="C321">
        <v>5646.54</v>
      </c>
      <c r="D321">
        <v>2223.9</v>
      </c>
      <c r="E321">
        <v>662.03</v>
      </c>
      <c r="F321">
        <v>6391.75</v>
      </c>
      <c r="G321">
        <v>93.54</v>
      </c>
    </row>
    <row r="322" spans="1:7" x14ac:dyDescent="0.3">
      <c r="A322" s="1">
        <v>41354</v>
      </c>
      <c r="B322">
        <v>5103.75</v>
      </c>
      <c r="C322">
        <v>5762.96</v>
      </c>
      <c r="D322">
        <v>2203.86</v>
      </c>
      <c r="E322">
        <v>653.41999999999996</v>
      </c>
      <c r="F322">
        <v>6333.87</v>
      </c>
      <c r="G322">
        <v>92.54</v>
      </c>
    </row>
    <row r="323" spans="1:7" x14ac:dyDescent="0.3">
      <c r="A323" s="1">
        <v>41355</v>
      </c>
      <c r="B323">
        <v>5111.05</v>
      </c>
      <c r="C323">
        <v>5736.76</v>
      </c>
      <c r="D323">
        <v>2235.6799999999998</v>
      </c>
      <c r="E323">
        <v>653.61</v>
      </c>
      <c r="F323">
        <v>6378.32</v>
      </c>
      <c r="G323">
        <v>92.37</v>
      </c>
    </row>
    <row r="324" spans="1:7" x14ac:dyDescent="0.3">
      <c r="A324" s="1">
        <v>41358</v>
      </c>
      <c r="B324">
        <v>5027.1400000000003</v>
      </c>
      <c r="C324">
        <v>5720.75</v>
      </c>
      <c r="D324">
        <v>2241.08</v>
      </c>
      <c r="E324">
        <v>645.19000000000005</v>
      </c>
      <c r="F324">
        <v>6411.39</v>
      </c>
      <c r="G324">
        <v>90.97</v>
      </c>
    </row>
    <row r="325" spans="1:7" x14ac:dyDescent="0.3">
      <c r="A325" s="1">
        <v>41359</v>
      </c>
      <c r="B325">
        <v>5052.68</v>
      </c>
      <c r="C325">
        <v>5732.4</v>
      </c>
      <c r="D325">
        <v>2262.4</v>
      </c>
      <c r="E325">
        <v>651.89</v>
      </c>
      <c r="F325">
        <v>6572.63</v>
      </c>
      <c r="G325">
        <v>91.69</v>
      </c>
    </row>
    <row r="326" spans="1:7" x14ac:dyDescent="0.3">
      <c r="A326" s="1">
        <v>41360</v>
      </c>
      <c r="B326">
        <v>5158.4799999999996</v>
      </c>
      <c r="C326">
        <v>5745.5</v>
      </c>
      <c r="D326">
        <v>2291.67</v>
      </c>
      <c r="E326">
        <v>650.74</v>
      </c>
      <c r="F326">
        <v>6594.34</v>
      </c>
      <c r="G326">
        <v>92.17</v>
      </c>
    </row>
    <row r="327" spans="1:7" x14ac:dyDescent="0.3">
      <c r="A327" s="1">
        <v>41361</v>
      </c>
      <c r="B327">
        <v>5143.8900000000003</v>
      </c>
      <c r="C327">
        <v>5656.72</v>
      </c>
      <c r="D327">
        <v>2278.31</v>
      </c>
      <c r="E327">
        <v>645.19000000000005</v>
      </c>
      <c r="F327">
        <v>6587.1</v>
      </c>
      <c r="G327">
        <v>93.14</v>
      </c>
    </row>
    <row r="328" spans="1:7" x14ac:dyDescent="0.3">
      <c r="A328" s="1">
        <v>41362</v>
      </c>
      <c r="B328">
        <v>5143.8900000000003</v>
      </c>
      <c r="C328">
        <v>5656.72</v>
      </c>
      <c r="D328">
        <v>2278.31</v>
      </c>
      <c r="E328">
        <v>645.19000000000005</v>
      </c>
      <c r="F328">
        <v>6587.1</v>
      </c>
      <c r="G328">
        <v>93.14</v>
      </c>
    </row>
    <row r="329" spans="1:7" x14ac:dyDescent="0.3">
      <c r="A329" s="1">
        <v>41365</v>
      </c>
      <c r="B329">
        <v>5143.8900000000003</v>
      </c>
      <c r="C329">
        <v>5656.72</v>
      </c>
      <c r="D329">
        <v>2339.71</v>
      </c>
      <c r="E329">
        <v>642.9</v>
      </c>
      <c r="F329">
        <v>6541.62</v>
      </c>
      <c r="G329">
        <v>93.14</v>
      </c>
    </row>
    <row r="330" spans="1:7" x14ac:dyDescent="0.3">
      <c r="A330" s="1">
        <v>41366</v>
      </c>
      <c r="B330">
        <v>5147.53</v>
      </c>
      <c r="C330">
        <v>5665.45</v>
      </c>
      <c r="D330">
        <v>2358.8000000000002</v>
      </c>
      <c r="E330">
        <v>642.32000000000005</v>
      </c>
      <c r="F330">
        <v>6532.32</v>
      </c>
      <c r="G330">
        <v>92.4</v>
      </c>
    </row>
    <row r="331" spans="1:7" x14ac:dyDescent="0.3">
      <c r="A331" s="1">
        <v>41367</v>
      </c>
      <c r="B331">
        <v>5205.8999999999996</v>
      </c>
      <c r="C331">
        <v>5595.6</v>
      </c>
      <c r="D331">
        <v>2292.63</v>
      </c>
      <c r="E331">
        <v>635.04999999999995</v>
      </c>
      <c r="F331">
        <v>6506.48</v>
      </c>
      <c r="G331">
        <v>90.8</v>
      </c>
    </row>
    <row r="332" spans="1:7" x14ac:dyDescent="0.3">
      <c r="A332" s="1">
        <v>41368</v>
      </c>
      <c r="B332">
        <v>5165.7700000000004</v>
      </c>
      <c r="C332">
        <v>5423.88</v>
      </c>
      <c r="D332">
        <v>2284.0300000000002</v>
      </c>
      <c r="E332">
        <v>625.49</v>
      </c>
      <c r="F332">
        <v>6486.84</v>
      </c>
      <c r="G332">
        <v>85.69</v>
      </c>
    </row>
    <row r="333" spans="1:7" x14ac:dyDescent="0.3">
      <c r="A333" s="1">
        <v>41369</v>
      </c>
      <c r="B333">
        <v>5129.29</v>
      </c>
      <c r="C333">
        <v>5279.8</v>
      </c>
      <c r="D333">
        <v>2280.85</v>
      </c>
      <c r="E333">
        <v>621.47</v>
      </c>
      <c r="F333">
        <v>6485.81</v>
      </c>
      <c r="G333">
        <v>86.83</v>
      </c>
    </row>
    <row r="334" spans="1:7" x14ac:dyDescent="0.3">
      <c r="A334" s="1">
        <v>41372</v>
      </c>
      <c r="B334">
        <v>5311.7</v>
      </c>
      <c r="C334">
        <v>5602.88</v>
      </c>
      <c r="D334">
        <v>2304.71</v>
      </c>
      <c r="E334">
        <v>628.36</v>
      </c>
      <c r="F334">
        <v>6573.66</v>
      </c>
      <c r="G334">
        <v>87.97</v>
      </c>
    </row>
    <row r="335" spans="1:7" x14ac:dyDescent="0.3">
      <c r="A335" s="1">
        <v>41373</v>
      </c>
      <c r="B335">
        <v>5461.27</v>
      </c>
      <c r="C335">
        <v>5633.44</v>
      </c>
      <c r="D335">
        <v>2332.08</v>
      </c>
      <c r="E335">
        <v>640.41</v>
      </c>
      <c r="F335">
        <v>6683.23</v>
      </c>
      <c r="G335">
        <v>89.6</v>
      </c>
    </row>
    <row r="336" spans="1:7" x14ac:dyDescent="0.3">
      <c r="A336" s="1">
        <v>41374</v>
      </c>
      <c r="B336">
        <v>5479.52</v>
      </c>
      <c r="C336">
        <v>5713.48</v>
      </c>
      <c r="D336">
        <v>2319.9899999999998</v>
      </c>
      <c r="E336">
        <v>648.83000000000004</v>
      </c>
      <c r="F336">
        <v>6629.48</v>
      </c>
      <c r="G336">
        <v>91.8</v>
      </c>
    </row>
    <row r="337" spans="1:7" x14ac:dyDescent="0.3">
      <c r="A337" s="1">
        <v>41375</v>
      </c>
      <c r="B337">
        <v>5556.13</v>
      </c>
      <c r="C337">
        <v>5789.15</v>
      </c>
      <c r="D337">
        <v>2311.71</v>
      </c>
      <c r="E337">
        <v>646.72</v>
      </c>
      <c r="F337">
        <v>6585.04</v>
      </c>
      <c r="G337">
        <v>92.2</v>
      </c>
    </row>
    <row r="338" spans="1:7" x14ac:dyDescent="0.3">
      <c r="A338" s="1">
        <v>41376</v>
      </c>
      <c r="B338">
        <v>5472.22</v>
      </c>
      <c r="C338">
        <v>5713.48</v>
      </c>
      <c r="D338">
        <v>2271.31</v>
      </c>
      <c r="E338">
        <v>622.62</v>
      </c>
      <c r="F338">
        <v>6360.74</v>
      </c>
      <c r="G338">
        <v>90.32</v>
      </c>
    </row>
    <row r="339" spans="1:7" x14ac:dyDescent="0.3">
      <c r="A339" s="1">
        <v>41379</v>
      </c>
      <c r="B339">
        <v>5402.9</v>
      </c>
      <c r="C339">
        <v>5406.41</v>
      </c>
      <c r="D339">
        <v>2162.5</v>
      </c>
      <c r="E339">
        <v>585.88</v>
      </c>
      <c r="F339">
        <v>6226.38</v>
      </c>
      <c r="G339">
        <v>80.81</v>
      </c>
    </row>
    <row r="340" spans="1:7" x14ac:dyDescent="0.3">
      <c r="A340" s="1">
        <v>41380</v>
      </c>
      <c r="B340">
        <v>5344.54</v>
      </c>
      <c r="C340">
        <v>5372.94</v>
      </c>
      <c r="D340">
        <v>2188.59</v>
      </c>
      <c r="E340">
        <v>594.29999999999995</v>
      </c>
      <c r="F340">
        <v>6266.69</v>
      </c>
      <c r="G340">
        <v>81.98</v>
      </c>
    </row>
    <row r="341" spans="1:7" x14ac:dyDescent="0.3">
      <c r="A341" s="1">
        <v>41381</v>
      </c>
      <c r="B341">
        <v>5264.27</v>
      </c>
      <c r="C341">
        <v>5166.29</v>
      </c>
      <c r="D341">
        <v>2128.7800000000002</v>
      </c>
      <c r="E341">
        <v>573.82000000000005</v>
      </c>
      <c r="F341">
        <v>6199.5</v>
      </c>
      <c r="G341">
        <v>79.290000000000006</v>
      </c>
    </row>
    <row r="342" spans="1:7" x14ac:dyDescent="0.3">
      <c r="A342" s="1">
        <v>41382</v>
      </c>
      <c r="B342">
        <v>5319</v>
      </c>
      <c r="C342">
        <v>5134.2700000000004</v>
      </c>
      <c r="D342">
        <v>2132.27</v>
      </c>
      <c r="E342">
        <v>576.12</v>
      </c>
      <c r="F342">
        <v>6297.7</v>
      </c>
      <c r="G342">
        <v>79.03</v>
      </c>
    </row>
    <row r="343" spans="1:7" x14ac:dyDescent="0.3">
      <c r="A343" s="1">
        <v>41383</v>
      </c>
      <c r="B343">
        <v>5417.5</v>
      </c>
      <c r="C343">
        <v>5172.1099999999997</v>
      </c>
      <c r="D343">
        <v>2124.64</v>
      </c>
      <c r="E343">
        <v>571.15</v>
      </c>
      <c r="F343">
        <v>6263.59</v>
      </c>
      <c r="G343">
        <v>77.63</v>
      </c>
    </row>
    <row r="344" spans="1:7" x14ac:dyDescent="0.3">
      <c r="A344" s="1">
        <v>41386</v>
      </c>
      <c r="B344">
        <v>5355.48</v>
      </c>
      <c r="C344">
        <v>5109.53</v>
      </c>
      <c r="D344">
        <v>2160.27</v>
      </c>
      <c r="E344">
        <v>581.66999999999996</v>
      </c>
      <c r="F344">
        <v>6242.91</v>
      </c>
      <c r="G344">
        <v>77.55</v>
      </c>
    </row>
    <row r="345" spans="1:7" x14ac:dyDescent="0.3">
      <c r="A345" s="1">
        <v>41387</v>
      </c>
      <c r="B345">
        <v>5464.92</v>
      </c>
      <c r="C345">
        <v>5323.46</v>
      </c>
      <c r="D345">
        <v>2170.14</v>
      </c>
      <c r="E345">
        <v>587.22</v>
      </c>
      <c r="F345">
        <v>6289.43</v>
      </c>
      <c r="G345">
        <v>77.260000000000005</v>
      </c>
    </row>
    <row r="346" spans="1:7" x14ac:dyDescent="0.3">
      <c r="A346" s="1">
        <v>41388</v>
      </c>
      <c r="B346">
        <v>5472.22</v>
      </c>
      <c r="C346">
        <v>5380.21</v>
      </c>
      <c r="D346">
        <v>2230.9</v>
      </c>
      <c r="E346">
        <v>600.23</v>
      </c>
      <c r="F346">
        <v>6311.13</v>
      </c>
      <c r="G346">
        <v>82.83</v>
      </c>
    </row>
    <row r="347" spans="1:7" x14ac:dyDescent="0.3">
      <c r="A347" s="1">
        <v>41389</v>
      </c>
      <c r="B347">
        <v>5588.96</v>
      </c>
      <c r="C347">
        <v>5413.69</v>
      </c>
      <c r="D347">
        <v>2263.9899999999998</v>
      </c>
      <c r="E347">
        <v>609.79999999999995</v>
      </c>
      <c r="F347">
        <v>6347.3</v>
      </c>
      <c r="G347">
        <v>83.35</v>
      </c>
    </row>
    <row r="348" spans="1:7" x14ac:dyDescent="0.3">
      <c r="A348" s="1">
        <v>41390</v>
      </c>
      <c r="B348">
        <v>5567.07</v>
      </c>
      <c r="C348">
        <v>5329.28</v>
      </c>
      <c r="D348">
        <v>2258.58</v>
      </c>
      <c r="E348">
        <v>606.92999999999995</v>
      </c>
      <c r="F348">
        <v>6324.57</v>
      </c>
      <c r="G348">
        <v>82.23</v>
      </c>
    </row>
    <row r="349" spans="1:7" x14ac:dyDescent="0.3">
      <c r="A349" s="1">
        <v>41393</v>
      </c>
      <c r="B349">
        <v>5621.79</v>
      </c>
      <c r="C349">
        <v>5368.57</v>
      </c>
      <c r="D349">
        <v>2297.08</v>
      </c>
      <c r="E349">
        <v>623.76</v>
      </c>
      <c r="F349">
        <v>6433.09</v>
      </c>
      <c r="G349">
        <v>82.29</v>
      </c>
    </row>
    <row r="350" spans="1:7" x14ac:dyDescent="0.3">
      <c r="A350" s="1">
        <v>41394</v>
      </c>
      <c r="B350">
        <v>5661.92</v>
      </c>
      <c r="C350">
        <v>5426.79</v>
      </c>
      <c r="D350">
        <v>2296.44</v>
      </c>
      <c r="E350">
        <v>625.1</v>
      </c>
      <c r="F350">
        <v>6417.59</v>
      </c>
      <c r="G350">
        <v>82.32</v>
      </c>
    </row>
    <row r="351" spans="1:7" x14ac:dyDescent="0.3">
      <c r="A351" s="1">
        <v>41395</v>
      </c>
      <c r="B351">
        <v>5661.92</v>
      </c>
      <c r="C351">
        <v>5438.43</v>
      </c>
      <c r="D351">
        <v>2249.67</v>
      </c>
      <c r="E351">
        <v>610.17999999999995</v>
      </c>
      <c r="F351">
        <v>6284.26</v>
      </c>
      <c r="G351">
        <v>78.89</v>
      </c>
    </row>
    <row r="352" spans="1:7" x14ac:dyDescent="0.3">
      <c r="A352" s="1">
        <v>41396</v>
      </c>
      <c r="B352">
        <v>5614.5</v>
      </c>
      <c r="C352">
        <v>5480.63</v>
      </c>
      <c r="D352">
        <v>2297.4</v>
      </c>
      <c r="E352">
        <v>621.09</v>
      </c>
      <c r="F352">
        <v>6266.69</v>
      </c>
      <c r="G352">
        <v>79.69</v>
      </c>
    </row>
    <row r="353" spans="1:7" x14ac:dyDescent="0.3">
      <c r="A353" s="1">
        <v>41397</v>
      </c>
      <c r="B353">
        <v>5669.22</v>
      </c>
      <c r="C353">
        <v>5598.51</v>
      </c>
      <c r="D353">
        <v>2322.5300000000002</v>
      </c>
      <c r="E353">
        <v>641.55999999999995</v>
      </c>
      <c r="F353">
        <v>6350.41</v>
      </c>
      <c r="G353">
        <v>79.69</v>
      </c>
    </row>
    <row r="354" spans="1:7" x14ac:dyDescent="0.3">
      <c r="A354" s="1">
        <v>41400</v>
      </c>
      <c r="B354">
        <v>5570.72</v>
      </c>
      <c r="C354">
        <v>5598.51</v>
      </c>
      <c r="D354">
        <v>2305.35</v>
      </c>
      <c r="E354">
        <v>642.52</v>
      </c>
      <c r="F354">
        <v>6470.3</v>
      </c>
      <c r="G354">
        <v>79.89</v>
      </c>
    </row>
    <row r="355" spans="1:7" x14ac:dyDescent="0.3">
      <c r="A355" s="1">
        <v>41401</v>
      </c>
      <c r="B355">
        <v>5355.48</v>
      </c>
      <c r="C355">
        <v>5559.22</v>
      </c>
      <c r="D355">
        <v>2298.9899999999998</v>
      </c>
      <c r="E355">
        <v>656.87</v>
      </c>
      <c r="F355">
        <v>6636.71</v>
      </c>
      <c r="G355">
        <v>79.349999999999994</v>
      </c>
    </row>
    <row r="356" spans="1:7" x14ac:dyDescent="0.3">
      <c r="A356" s="1">
        <v>41402</v>
      </c>
      <c r="B356">
        <v>5278.87</v>
      </c>
      <c r="C356">
        <v>5704.75</v>
      </c>
      <c r="D356">
        <v>2287.2199999999998</v>
      </c>
      <c r="E356">
        <v>664.33</v>
      </c>
      <c r="F356">
        <v>6621.21</v>
      </c>
      <c r="G356">
        <v>79.72</v>
      </c>
    </row>
    <row r="357" spans="1:7" x14ac:dyDescent="0.3">
      <c r="A357" s="1">
        <v>41403</v>
      </c>
      <c r="B357">
        <v>5278.87</v>
      </c>
      <c r="C357">
        <v>5787.7</v>
      </c>
      <c r="D357">
        <v>2257.63</v>
      </c>
      <c r="E357">
        <v>665.48</v>
      </c>
      <c r="F357">
        <v>6605.71</v>
      </c>
      <c r="G357">
        <v>79.52</v>
      </c>
    </row>
    <row r="358" spans="1:7" x14ac:dyDescent="0.3">
      <c r="A358" s="1">
        <v>41404</v>
      </c>
      <c r="B358">
        <v>5249.68</v>
      </c>
      <c r="C358">
        <v>5706.2</v>
      </c>
      <c r="D358">
        <v>2204.81</v>
      </c>
      <c r="E358">
        <v>657.25</v>
      </c>
      <c r="F358">
        <v>6485.81</v>
      </c>
      <c r="G358">
        <v>79.72</v>
      </c>
    </row>
    <row r="359" spans="1:7" x14ac:dyDescent="0.3">
      <c r="A359" s="1">
        <v>41407</v>
      </c>
      <c r="B359">
        <v>5242.3900000000003</v>
      </c>
      <c r="C359">
        <v>5719.3</v>
      </c>
      <c r="D359">
        <v>2207.6799999999998</v>
      </c>
      <c r="E359">
        <v>659.35</v>
      </c>
      <c r="F359">
        <v>6504.41</v>
      </c>
      <c r="G359">
        <v>79.349999999999994</v>
      </c>
    </row>
    <row r="360" spans="1:7" x14ac:dyDescent="0.3">
      <c r="A360" s="1">
        <v>41408</v>
      </c>
      <c r="B360">
        <v>5289.81</v>
      </c>
      <c r="C360">
        <v>5723.66</v>
      </c>
      <c r="D360">
        <v>2297.7199999999998</v>
      </c>
      <c r="E360">
        <v>680.21</v>
      </c>
      <c r="F360">
        <v>6680.13</v>
      </c>
      <c r="G360">
        <v>77.98</v>
      </c>
    </row>
    <row r="361" spans="1:7" x14ac:dyDescent="0.3">
      <c r="A361" s="1">
        <v>41409</v>
      </c>
      <c r="B361">
        <v>5286.16</v>
      </c>
      <c r="C361">
        <v>5595.6</v>
      </c>
      <c r="D361">
        <v>2246.17</v>
      </c>
      <c r="E361">
        <v>672.9</v>
      </c>
      <c r="F361">
        <v>6672.11</v>
      </c>
      <c r="G361">
        <v>75.38</v>
      </c>
    </row>
    <row r="362" spans="1:7" x14ac:dyDescent="0.3">
      <c r="A362" s="1">
        <v>41410</v>
      </c>
      <c r="B362">
        <v>5264.27</v>
      </c>
      <c r="C362">
        <v>5591.18</v>
      </c>
      <c r="D362">
        <v>2198.77</v>
      </c>
      <c r="E362">
        <v>675.79</v>
      </c>
      <c r="F362">
        <v>6618.11</v>
      </c>
      <c r="G362">
        <v>73.55</v>
      </c>
    </row>
    <row r="363" spans="1:7" x14ac:dyDescent="0.3">
      <c r="A363" s="1">
        <v>41411</v>
      </c>
      <c r="B363">
        <v>5253.33</v>
      </c>
      <c r="C363">
        <v>5617.71</v>
      </c>
      <c r="D363">
        <v>2216.9</v>
      </c>
      <c r="E363">
        <v>695.01</v>
      </c>
      <c r="F363">
        <v>6675.23</v>
      </c>
      <c r="G363">
        <v>74.78</v>
      </c>
    </row>
    <row r="364" spans="1:7" x14ac:dyDescent="0.3">
      <c r="A364" s="1">
        <v>41414</v>
      </c>
      <c r="B364">
        <v>5227.79</v>
      </c>
      <c r="C364">
        <v>5589.7</v>
      </c>
      <c r="D364">
        <v>2218.1799999999998</v>
      </c>
      <c r="E364">
        <v>699.44</v>
      </c>
      <c r="F364">
        <v>6729.24</v>
      </c>
      <c r="G364">
        <v>74.78</v>
      </c>
    </row>
    <row r="365" spans="1:7" x14ac:dyDescent="0.3">
      <c r="A365" s="1">
        <v>41415</v>
      </c>
      <c r="B365">
        <v>5205.8999999999996</v>
      </c>
      <c r="C365">
        <v>5635.41</v>
      </c>
      <c r="D365">
        <v>2214.6799999999998</v>
      </c>
      <c r="E365">
        <v>693.86</v>
      </c>
      <c r="F365">
        <v>6687.7</v>
      </c>
      <c r="G365">
        <v>75.78</v>
      </c>
    </row>
    <row r="366" spans="1:7" x14ac:dyDescent="0.3">
      <c r="A366" s="1">
        <v>41416</v>
      </c>
      <c r="B366">
        <v>5231.4399999999996</v>
      </c>
      <c r="C366">
        <v>5573.48</v>
      </c>
      <c r="D366">
        <v>2181.91</v>
      </c>
      <c r="E366">
        <v>680.4</v>
      </c>
      <c r="F366">
        <v>6504.89</v>
      </c>
      <c r="G366">
        <v>76.69</v>
      </c>
    </row>
    <row r="367" spans="1:7" x14ac:dyDescent="0.3">
      <c r="A367" s="1">
        <v>41417</v>
      </c>
      <c r="B367">
        <v>5143.8900000000003</v>
      </c>
      <c r="C367">
        <v>5386.23</v>
      </c>
      <c r="D367">
        <v>2164.73</v>
      </c>
      <c r="E367">
        <v>677.33</v>
      </c>
      <c r="F367">
        <v>6438.42</v>
      </c>
      <c r="G367">
        <v>74.98</v>
      </c>
    </row>
    <row r="368" spans="1:7" x14ac:dyDescent="0.3">
      <c r="A368" s="1">
        <v>41418</v>
      </c>
      <c r="B368">
        <v>5151.18</v>
      </c>
      <c r="C368">
        <v>5361.16</v>
      </c>
      <c r="D368">
        <v>2146.91</v>
      </c>
      <c r="E368">
        <v>675.79</v>
      </c>
      <c r="F368">
        <v>6395.84</v>
      </c>
      <c r="G368">
        <v>75.150000000000006</v>
      </c>
    </row>
    <row r="369" spans="1:7" x14ac:dyDescent="0.3">
      <c r="A369" s="1">
        <v>41421</v>
      </c>
      <c r="B369">
        <v>5180.37</v>
      </c>
      <c r="C369">
        <v>5361.16</v>
      </c>
      <c r="D369">
        <v>2146.91</v>
      </c>
      <c r="E369">
        <v>675.79</v>
      </c>
      <c r="F369">
        <v>6395.84</v>
      </c>
      <c r="G369">
        <v>75.72</v>
      </c>
    </row>
    <row r="370" spans="1:7" x14ac:dyDescent="0.3">
      <c r="A370" s="1">
        <v>41422</v>
      </c>
      <c r="B370">
        <v>5213.2</v>
      </c>
      <c r="C370">
        <v>5420.14</v>
      </c>
      <c r="D370">
        <v>2180</v>
      </c>
      <c r="E370">
        <v>682.13</v>
      </c>
      <c r="F370">
        <v>6408.3</v>
      </c>
      <c r="G370">
        <v>76.75</v>
      </c>
    </row>
    <row r="371" spans="1:7" x14ac:dyDescent="0.3">
      <c r="A371" s="1">
        <v>41423</v>
      </c>
      <c r="B371">
        <v>5162.13</v>
      </c>
      <c r="C371">
        <v>5383.28</v>
      </c>
      <c r="D371">
        <v>2181.59</v>
      </c>
      <c r="E371">
        <v>681.75</v>
      </c>
      <c r="F371">
        <v>6539.17</v>
      </c>
      <c r="G371">
        <v>78.66</v>
      </c>
    </row>
    <row r="372" spans="1:7" x14ac:dyDescent="0.3">
      <c r="A372" s="1">
        <v>41424</v>
      </c>
      <c r="B372">
        <v>5114.7</v>
      </c>
      <c r="C372">
        <v>5451.1</v>
      </c>
      <c r="D372">
        <v>2187</v>
      </c>
      <c r="E372">
        <v>675.79</v>
      </c>
      <c r="F372">
        <v>6659.65</v>
      </c>
      <c r="G372">
        <v>84.69</v>
      </c>
    </row>
    <row r="373" spans="1:7" x14ac:dyDescent="0.3">
      <c r="A373" s="1">
        <v>41425</v>
      </c>
      <c r="B373">
        <v>5056.33</v>
      </c>
      <c r="C373">
        <v>5306.61</v>
      </c>
      <c r="D373">
        <v>2144.6799999999998</v>
      </c>
      <c r="E373">
        <v>661.18</v>
      </c>
      <c r="F373">
        <v>6576.56</v>
      </c>
      <c r="G373">
        <v>83.92</v>
      </c>
    </row>
    <row r="374" spans="1:7" x14ac:dyDescent="0.3">
      <c r="A374" s="1">
        <v>41428</v>
      </c>
      <c r="B374">
        <v>5019.8500000000004</v>
      </c>
      <c r="C374">
        <v>5352.31</v>
      </c>
      <c r="D374">
        <v>2188.59</v>
      </c>
      <c r="E374">
        <v>681.75</v>
      </c>
      <c r="F374">
        <v>6576.56</v>
      </c>
      <c r="G374">
        <v>84.18</v>
      </c>
    </row>
    <row r="375" spans="1:7" x14ac:dyDescent="0.3">
      <c r="A375" s="1">
        <v>41429</v>
      </c>
      <c r="B375">
        <v>5085.5200000000004</v>
      </c>
      <c r="C375">
        <v>5309.55</v>
      </c>
      <c r="D375">
        <v>2171.41</v>
      </c>
      <c r="E375">
        <v>671.75</v>
      </c>
      <c r="F375">
        <v>6545.4</v>
      </c>
      <c r="G375">
        <v>82.86</v>
      </c>
    </row>
    <row r="376" spans="1:7" x14ac:dyDescent="0.3">
      <c r="A376" s="1">
        <v>41430</v>
      </c>
      <c r="B376">
        <v>5034.4399999999996</v>
      </c>
      <c r="C376">
        <v>5157.68</v>
      </c>
      <c r="D376">
        <v>2124</v>
      </c>
      <c r="E376">
        <v>654.64</v>
      </c>
      <c r="F376">
        <v>6548.52</v>
      </c>
      <c r="G376">
        <v>84.26</v>
      </c>
    </row>
    <row r="377" spans="1:7" x14ac:dyDescent="0.3">
      <c r="A377" s="1">
        <v>41431</v>
      </c>
      <c r="B377">
        <v>5034.4399999999996</v>
      </c>
      <c r="C377">
        <v>5088.38</v>
      </c>
      <c r="D377">
        <v>2163.14</v>
      </c>
      <c r="E377">
        <v>665.79</v>
      </c>
      <c r="F377">
        <v>6652.38</v>
      </c>
      <c r="G377">
        <v>87.57</v>
      </c>
    </row>
    <row r="378" spans="1:7" x14ac:dyDescent="0.3">
      <c r="A378" s="1">
        <v>41432</v>
      </c>
      <c r="B378">
        <v>5067.2700000000004</v>
      </c>
      <c r="C378">
        <v>5119.3500000000004</v>
      </c>
      <c r="D378">
        <v>2201</v>
      </c>
      <c r="E378">
        <v>667.71</v>
      </c>
      <c r="F378">
        <v>6827.91</v>
      </c>
      <c r="G378">
        <v>88.09</v>
      </c>
    </row>
    <row r="379" spans="1:7" x14ac:dyDescent="0.3">
      <c r="A379" s="1">
        <v>41435</v>
      </c>
      <c r="B379">
        <v>5052.68</v>
      </c>
      <c r="C379">
        <v>5047.1000000000004</v>
      </c>
      <c r="D379">
        <v>2187.3200000000002</v>
      </c>
      <c r="E379">
        <v>667.33</v>
      </c>
      <c r="F379">
        <v>6864.26</v>
      </c>
      <c r="G379">
        <v>87.23</v>
      </c>
    </row>
    <row r="380" spans="1:7" x14ac:dyDescent="0.3">
      <c r="A380" s="1">
        <v>41436</v>
      </c>
      <c r="B380">
        <v>5023.5</v>
      </c>
      <c r="C380">
        <v>5067.74</v>
      </c>
      <c r="D380">
        <v>2140.86</v>
      </c>
      <c r="E380">
        <v>654.25</v>
      </c>
      <c r="F380">
        <v>6714.7</v>
      </c>
      <c r="G380">
        <v>87.26</v>
      </c>
    </row>
    <row r="381" spans="1:7" x14ac:dyDescent="0.3">
      <c r="A381" s="1">
        <v>41437</v>
      </c>
      <c r="B381">
        <v>5005.25</v>
      </c>
      <c r="C381">
        <v>5058.8900000000003</v>
      </c>
      <c r="D381">
        <v>2125.91</v>
      </c>
      <c r="E381">
        <v>642.14</v>
      </c>
      <c r="F381">
        <v>6580.71</v>
      </c>
      <c r="G381">
        <v>90.23</v>
      </c>
    </row>
    <row r="382" spans="1:7" x14ac:dyDescent="0.3">
      <c r="A382" s="1">
        <v>41438</v>
      </c>
      <c r="B382">
        <v>4990.66</v>
      </c>
      <c r="C382">
        <v>5064.79</v>
      </c>
      <c r="D382">
        <v>2130.0500000000002</v>
      </c>
      <c r="E382">
        <v>660.79</v>
      </c>
      <c r="F382">
        <v>6643.03</v>
      </c>
      <c r="G382">
        <v>92.26</v>
      </c>
    </row>
    <row r="383" spans="1:7" x14ac:dyDescent="0.3">
      <c r="A383" s="1">
        <v>41439</v>
      </c>
      <c r="B383">
        <v>5016.2</v>
      </c>
      <c r="C383">
        <v>5132.62</v>
      </c>
      <c r="D383">
        <v>2102.0100000000002</v>
      </c>
      <c r="E383">
        <v>660.98</v>
      </c>
      <c r="F383">
        <v>6549.56</v>
      </c>
      <c r="G383">
        <v>93.57</v>
      </c>
    </row>
    <row r="384" spans="1:7" x14ac:dyDescent="0.3">
      <c r="A384" s="1">
        <v>41442</v>
      </c>
      <c r="B384">
        <v>5081.87</v>
      </c>
      <c r="C384">
        <v>5132.62</v>
      </c>
      <c r="D384">
        <v>2151.08</v>
      </c>
      <c r="E384">
        <v>672.71</v>
      </c>
      <c r="F384">
        <v>6607.72</v>
      </c>
      <c r="G384">
        <v>93.66</v>
      </c>
    </row>
    <row r="385" spans="1:7" x14ac:dyDescent="0.3">
      <c r="A385" s="1">
        <v>41443</v>
      </c>
      <c r="B385">
        <v>5118.3500000000004</v>
      </c>
      <c r="C385">
        <v>5222.5600000000004</v>
      </c>
      <c r="D385">
        <v>2151.4</v>
      </c>
      <c r="E385">
        <v>693.09</v>
      </c>
      <c r="F385">
        <v>6605.64</v>
      </c>
      <c r="G385">
        <v>92.29</v>
      </c>
    </row>
    <row r="386" spans="1:7" x14ac:dyDescent="0.3">
      <c r="A386" s="1">
        <v>41444</v>
      </c>
      <c r="B386">
        <v>5070.92</v>
      </c>
      <c r="C386">
        <v>5252.05</v>
      </c>
      <c r="D386">
        <v>2115.0700000000002</v>
      </c>
      <c r="E386">
        <v>685.78</v>
      </c>
      <c r="F386">
        <v>6513.2</v>
      </c>
      <c r="G386">
        <v>88.75</v>
      </c>
    </row>
    <row r="387" spans="1:7" x14ac:dyDescent="0.3">
      <c r="A387" s="1">
        <v>41445</v>
      </c>
      <c r="B387">
        <v>4859.33</v>
      </c>
      <c r="C387">
        <v>5142.9399999999996</v>
      </c>
      <c r="D387">
        <v>2048.16</v>
      </c>
      <c r="E387">
        <v>659.25</v>
      </c>
      <c r="F387">
        <v>6351.18</v>
      </c>
      <c r="G387">
        <v>85.69</v>
      </c>
    </row>
    <row r="388" spans="1:7" x14ac:dyDescent="0.3">
      <c r="A388" s="1">
        <v>41446</v>
      </c>
      <c r="B388">
        <v>4859.33</v>
      </c>
      <c r="C388">
        <v>5086.91</v>
      </c>
      <c r="D388">
        <v>2039.88</v>
      </c>
      <c r="E388">
        <v>658.87</v>
      </c>
      <c r="F388">
        <v>6365.72</v>
      </c>
      <c r="G388">
        <v>85.15</v>
      </c>
    </row>
    <row r="389" spans="1:7" x14ac:dyDescent="0.3">
      <c r="A389" s="1">
        <v>41449</v>
      </c>
      <c r="B389">
        <v>4870.2700000000004</v>
      </c>
      <c r="C389">
        <v>4966</v>
      </c>
      <c r="D389">
        <v>2003.23</v>
      </c>
      <c r="E389">
        <v>648.1</v>
      </c>
      <c r="F389">
        <v>6263.94</v>
      </c>
      <c r="G389">
        <v>83.8</v>
      </c>
    </row>
    <row r="390" spans="1:7" x14ac:dyDescent="0.3">
      <c r="A390" s="1">
        <v>41450</v>
      </c>
      <c r="B390">
        <v>4859.33</v>
      </c>
      <c r="C390">
        <v>4979.2700000000004</v>
      </c>
      <c r="D390">
        <v>2028.09</v>
      </c>
      <c r="E390">
        <v>673.1</v>
      </c>
      <c r="F390">
        <v>6359.49</v>
      </c>
      <c r="G390">
        <v>85.69</v>
      </c>
    </row>
    <row r="391" spans="1:7" x14ac:dyDescent="0.3">
      <c r="A391" s="1">
        <v>41451</v>
      </c>
      <c r="B391">
        <v>4830.1400000000003</v>
      </c>
      <c r="C391">
        <v>5029.3999999999996</v>
      </c>
      <c r="D391">
        <v>2093.7199999999998</v>
      </c>
      <c r="E391">
        <v>679.82</v>
      </c>
      <c r="F391">
        <v>6355.33</v>
      </c>
      <c r="G391">
        <v>83.69</v>
      </c>
    </row>
    <row r="392" spans="1:7" x14ac:dyDescent="0.3">
      <c r="A392" s="1">
        <v>41452</v>
      </c>
      <c r="B392">
        <v>4946.8900000000003</v>
      </c>
      <c r="C392">
        <v>5039.7299999999996</v>
      </c>
      <c r="D392">
        <v>2136.42</v>
      </c>
      <c r="E392">
        <v>675.21</v>
      </c>
      <c r="F392">
        <v>6392.72</v>
      </c>
      <c r="G392">
        <v>82.15</v>
      </c>
    </row>
    <row r="393" spans="1:7" x14ac:dyDescent="0.3">
      <c r="A393" s="1">
        <v>41453</v>
      </c>
      <c r="B393">
        <v>4852.04</v>
      </c>
      <c r="C393">
        <v>4911.45</v>
      </c>
      <c r="D393">
        <v>2118.58</v>
      </c>
      <c r="E393">
        <v>664.83</v>
      </c>
      <c r="F393">
        <v>6324.18</v>
      </c>
      <c r="G393">
        <v>82.35</v>
      </c>
    </row>
    <row r="394" spans="1:7" x14ac:dyDescent="0.3">
      <c r="A394" s="1">
        <v>41456</v>
      </c>
      <c r="B394">
        <v>4870.2700000000004</v>
      </c>
      <c r="C394">
        <v>4998.4399999999996</v>
      </c>
      <c r="D394">
        <v>2125.59</v>
      </c>
      <c r="E394">
        <v>669.63</v>
      </c>
      <c r="F394">
        <v>6355.33</v>
      </c>
      <c r="G394">
        <v>82.35</v>
      </c>
    </row>
    <row r="395" spans="1:7" x14ac:dyDescent="0.3">
      <c r="A395" s="1">
        <v>41457</v>
      </c>
      <c r="B395">
        <v>4946.8900000000003</v>
      </c>
      <c r="C395">
        <v>4991.07</v>
      </c>
      <c r="D395">
        <v>2141.84</v>
      </c>
      <c r="E395">
        <v>665.21</v>
      </c>
      <c r="F395">
        <v>6324.18</v>
      </c>
      <c r="G395">
        <v>86.46</v>
      </c>
    </row>
    <row r="396" spans="1:7" x14ac:dyDescent="0.3">
      <c r="A396" s="1">
        <v>41458</v>
      </c>
      <c r="B396">
        <v>4921.3500000000004</v>
      </c>
      <c r="C396">
        <v>4921.7700000000004</v>
      </c>
      <c r="D396">
        <v>2141.1999999999998</v>
      </c>
      <c r="E396">
        <v>676.17</v>
      </c>
      <c r="F396">
        <v>6355.33</v>
      </c>
      <c r="G396">
        <v>87.66</v>
      </c>
    </row>
    <row r="397" spans="1:7" x14ac:dyDescent="0.3">
      <c r="A397" s="1">
        <v>41459</v>
      </c>
      <c r="B397">
        <v>4917.7</v>
      </c>
      <c r="C397">
        <v>5035.3</v>
      </c>
      <c r="D397">
        <v>2141.1999999999998</v>
      </c>
      <c r="E397">
        <v>676.17</v>
      </c>
      <c r="F397">
        <v>6355.33</v>
      </c>
      <c r="G397">
        <v>87.09</v>
      </c>
    </row>
    <row r="398" spans="1:7" x14ac:dyDescent="0.3">
      <c r="A398" s="1">
        <v>41460</v>
      </c>
      <c r="B398">
        <v>4925</v>
      </c>
      <c r="C398">
        <v>5038.25</v>
      </c>
      <c r="D398">
        <v>2170.83</v>
      </c>
      <c r="E398">
        <v>684.82</v>
      </c>
      <c r="F398">
        <v>6396.88</v>
      </c>
      <c r="G398">
        <v>87.35</v>
      </c>
    </row>
    <row r="399" spans="1:7" x14ac:dyDescent="0.3">
      <c r="A399" s="1">
        <v>41463</v>
      </c>
      <c r="B399">
        <v>4990.66</v>
      </c>
      <c r="C399">
        <v>5036.78</v>
      </c>
      <c r="D399">
        <v>2183.58</v>
      </c>
      <c r="E399">
        <v>688.86</v>
      </c>
      <c r="F399">
        <v>6416.61</v>
      </c>
      <c r="G399">
        <v>86.06</v>
      </c>
    </row>
    <row r="400" spans="1:7" x14ac:dyDescent="0.3">
      <c r="A400" s="1">
        <v>41464</v>
      </c>
      <c r="B400">
        <v>5041.74</v>
      </c>
      <c r="C400">
        <v>5069.21</v>
      </c>
      <c r="D400">
        <v>2184.85</v>
      </c>
      <c r="E400">
        <v>699.24</v>
      </c>
      <c r="F400">
        <v>6506.97</v>
      </c>
      <c r="G400">
        <v>88.35</v>
      </c>
    </row>
    <row r="401" spans="1:7" x14ac:dyDescent="0.3">
      <c r="A401" s="1">
        <v>41465</v>
      </c>
      <c r="B401">
        <v>5143.8900000000003</v>
      </c>
      <c r="C401">
        <v>5045.63</v>
      </c>
      <c r="D401">
        <v>2189.9499999999998</v>
      </c>
      <c r="E401">
        <v>696.74</v>
      </c>
      <c r="F401">
        <v>6531.9</v>
      </c>
      <c r="G401">
        <v>90.15</v>
      </c>
    </row>
    <row r="402" spans="1:7" x14ac:dyDescent="0.3">
      <c r="A402" s="1">
        <v>41466</v>
      </c>
      <c r="B402">
        <v>5191.3100000000004</v>
      </c>
      <c r="C402">
        <v>5283.01</v>
      </c>
      <c r="D402">
        <v>2261.0100000000002</v>
      </c>
      <c r="E402">
        <v>704.05</v>
      </c>
      <c r="F402">
        <v>6665.88</v>
      </c>
      <c r="G402">
        <v>89.57</v>
      </c>
    </row>
    <row r="403" spans="1:7" x14ac:dyDescent="0.3">
      <c r="A403" s="1">
        <v>41467</v>
      </c>
      <c r="B403">
        <v>5180.37</v>
      </c>
      <c r="C403">
        <v>5346.41</v>
      </c>
      <c r="D403">
        <v>2267.6999999999998</v>
      </c>
      <c r="E403">
        <v>708.28</v>
      </c>
      <c r="F403">
        <v>6707.43</v>
      </c>
      <c r="G403">
        <v>88.6</v>
      </c>
    </row>
    <row r="404" spans="1:7" x14ac:dyDescent="0.3">
      <c r="A404" s="1">
        <v>41470</v>
      </c>
      <c r="B404">
        <v>5216.8500000000004</v>
      </c>
      <c r="C404">
        <v>5328.72</v>
      </c>
      <c r="D404">
        <v>2264.19</v>
      </c>
      <c r="E404">
        <v>703.09</v>
      </c>
      <c r="F404">
        <v>6738.59</v>
      </c>
      <c r="G404">
        <v>90.49</v>
      </c>
    </row>
    <row r="405" spans="1:7" x14ac:dyDescent="0.3">
      <c r="A405" s="1">
        <v>41471</v>
      </c>
      <c r="B405">
        <v>5184.0200000000004</v>
      </c>
      <c r="C405">
        <v>5275.64</v>
      </c>
      <c r="D405">
        <v>2254</v>
      </c>
      <c r="E405">
        <v>695.78</v>
      </c>
      <c r="F405">
        <v>6686.66</v>
      </c>
      <c r="G405">
        <v>87.69</v>
      </c>
    </row>
    <row r="406" spans="1:7" x14ac:dyDescent="0.3">
      <c r="A406" s="1">
        <v>41472</v>
      </c>
      <c r="B406">
        <v>5198.6099999999997</v>
      </c>
      <c r="C406">
        <v>5291.86</v>
      </c>
      <c r="D406">
        <v>2271.1999999999998</v>
      </c>
      <c r="E406">
        <v>702.7</v>
      </c>
      <c r="F406">
        <v>6754.17</v>
      </c>
      <c r="G406">
        <v>87.72</v>
      </c>
    </row>
    <row r="407" spans="1:7" x14ac:dyDescent="0.3">
      <c r="A407" s="1">
        <v>41473</v>
      </c>
      <c r="B407">
        <v>5220.5</v>
      </c>
      <c r="C407">
        <v>5328.72</v>
      </c>
      <c r="D407">
        <v>2299.2399999999998</v>
      </c>
      <c r="E407">
        <v>706.55</v>
      </c>
      <c r="F407">
        <v>6826.87</v>
      </c>
      <c r="G407">
        <v>90.26</v>
      </c>
    </row>
    <row r="408" spans="1:7" x14ac:dyDescent="0.3">
      <c r="A408" s="1">
        <v>41474</v>
      </c>
      <c r="B408">
        <v>5256.98</v>
      </c>
      <c r="C408">
        <v>5349.36</v>
      </c>
      <c r="D408">
        <v>2355.96</v>
      </c>
      <c r="E408">
        <v>720.58</v>
      </c>
      <c r="F408">
        <v>6948.39</v>
      </c>
      <c r="G408">
        <v>94.54</v>
      </c>
    </row>
    <row r="409" spans="1:7" x14ac:dyDescent="0.3">
      <c r="A409" s="1">
        <v>41477</v>
      </c>
      <c r="B409">
        <v>5267.92</v>
      </c>
      <c r="C409">
        <v>5398.02</v>
      </c>
      <c r="D409">
        <v>2334.61</v>
      </c>
      <c r="E409">
        <v>715.78</v>
      </c>
      <c r="F409">
        <v>6989.93</v>
      </c>
      <c r="G409">
        <v>97.49</v>
      </c>
    </row>
    <row r="410" spans="1:7" x14ac:dyDescent="0.3">
      <c r="A410" s="1">
        <v>41478</v>
      </c>
      <c r="B410">
        <v>5293.46</v>
      </c>
      <c r="C410">
        <v>5374.43</v>
      </c>
      <c r="D410">
        <v>2339.71</v>
      </c>
      <c r="E410">
        <v>725.39</v>
      </c>
      <c r="F410">
        <v>7119.76</v>
      </c>
      <c r="G410">
        <v>98.77</v>
      </c>
    </row>
    <row r="411" spans="1:7" x14ac:dyDescent="0.3">
      <c r="A411" s="1">
        <v>41479</v>
      </c>
      <c r="B411">
        <v>5315.35</v>
      </c>
      <c r="C411">
        <v>5398.02</v>
      </c>
      <c r="D411">
        <v>2314.2199999999998</v>
      </c>
      <c r="E411">
        <v>707.7</v>
      </c>
      <c r="F411">
        <v>7032.52</v>
      </c>
      <c r="G411">
        <v>96.69</v>
      </c>
    </row>
    <row r="412" spans="1:7" x14ac:dyDescent="0.3">
      <c r="A412" s="1">
        <v>41480</v>
      </c>
      <c r="B412">
        <v>5249.68</v>
      </c>
      <c r="C412">
        <v>5343.46</v>
      </c>
      <c r="D412">
        <v>2343.21</v>
      </c>
      <c r="E412">
        <v>707.51</v>
      </c>
      <c r="F412">
        <v>7095.87</v>
      </c>
      <c r="G412">
        <v>94.26</v>
      </c>
    </row>
    <row r="413" spans="1:7" x14ac:dyDescent="0.3">
      <c r="A413" s="1">
        <v>41481</v>
      </c>
      <c r="B413">
        <v>5227.79</v>
      </c>
      <c r="C413">
        <v>5306.61</v>
      </c>
      <c r="D413">
        <v>2332.38</v>
      </c>
      <c r="E413">
        <v>700.01</v>
      </c>
      <c r="F413">
        <v>7030.44</v>
      </c>
      <c r="G413">
        <v>93.92</v>
      </c>
    </row>
    <row r="414" spans="1:7" x14ac:dyDescent="0.3">
      <c r="A414" s="1">
        <v>41484</v>
      </c>
      <c r="B414">
        <v>5231.4399999999996</v>
      </c>
      <c r="C414">
        <v>5312.5</v>
      </c>
      <c r="D414">
        <v>2295.1</v>
      </c>
      <c r="E414">
        <v>695.59</v>
      </c>
      <c r="F414">
        <v>6976.43</v>
      </c>
      <c r="G414">
        <v>93.2</v>
      </c>
    </row>
    <row r="415" spans="1:7" x14ac:dyDescent="0.3">
      <c r="A415" s="1">
        <v>41485</v>
      </c>
      <c r="B415">
        <v>5238.74</v>
      </c>
      <c r="C415">
        <v>5311.03</v>
      </c>
      <c r="D415">
        <v>2332.06</v>
      </c>
      <c r="E415">
        <v>697.51</v>
      </c>
      <c r="F415">
        <v>6990.97</v>
      </c>
      <c r="G415">
        <v>90.32</v>
      </c>
    </row>
    <row r="416" spans="1:7" x14ac:dyDescent="0.3">
      <c r="A416" s="1">
        <v>41486</v>
      </c>
      <c r="B416">
        <v>5238.74</v>
      </c>
      <c r="C416">
        <v>5318.4</v>
      </c>
      <c r="D416">
        <v>2372.5300000000002</v>
      </c>
      <c r="E416">
        <v>699.05</v>
      </c>
      <c r="F416">
        <v>7033.55</v>
      </c>
      <c r="G416">
        <v>89.6</v>
      </c>
    </row>
    <row r="417" spans="1:7" x14ac:dyDescent="0.3">
      <c r="A417" s="1">
        <v>41487</v>
      </c>
      <c r="B417">
        <v>5260.63</v>
      </c>
      <c r="C417">
        <v>5384.75</v>
      </c>
      <c r="D417">
        <v>2422.87</v>
      </c>
      <c r="E417">
        <v>721.35</v>
      </c>
      <c r="F417">
        <v>7461.47</v>
      </c>
      <c r="G417">
        <v>93.17</v>
      </c>
    </row>
    <row r="418" spans="1:7" x14ac:dyDescent="0.3">
      <c r="A418" s="1">
        <v>41488</v>
      </c>
      <c r="B418">
        <v>5264.27</v>
      </c>
      <c r="C418">
        <v>5340.52</v>
      </c>
      <c r="D418">
        <v>2399.61</v>
      </c>
      <c r="E418">
        <v>722.12</v>
      </c>
      <c r="F418">
        <v>7403.3</v>
      </c>
      <c r="G418">
        <v>93.49</v>
      </c>
    </row>
    <row r="419" spans="1:7" x14ac:dyDescent="0.3">
      <c r="A419" s="1">
        <v>41491</v>
      </c>
      <c r="B419">
        <v>5227.79</v>
      </c>
      <c r="C419">
        <v>5346.41</v>
      </c>
      <c r="D419">
        <v>2392.2800000000002</v>
      </c>
      <c r="E419">
        <v>727.31</v>
      </c>
      <c r="F419">
        <v>7373.18</v>
      </c>
      <c r="G419">
        <v>93.49</v>
      </c>
    </row>
    <row r="420" spans="1:7" x14ac:dyDescent="0.3">
      <c r="A420" s="1">
        <v>41492</v>
      </c>
      <c r="B420">
        <v>5220.5</v>
      </c>
      <c r="C420">
        <v>5207.82</v>
      </c>
      <c r="D420">
        <v>2340.66</v>
      </c>
      <c r="E420">
        <v>709.05</v>
      </c>
      <c r="F420">
        <v>7320.21</v>
      </c>
      <c r="G420">
        <v>92.94</v>
      </c>
    </row>
    <row r="421" spans="1:7" x14ac:dyDescent="0.3">
      <c r="A421" s="1">
        <v>41493</v>
      </c>
      <c r="B421">
        <v>5293.46</v>
      </c>
      <c r="C421">
        <v>5156.21</v>
      </c>
      <c r="D421">
        <v>2343.85</v>
      </c>
      <c r="E421">
        <v>675.4</v>
      </c>
      <c r="F421">
        <v>7236.09</v>
      </c>
      <c r="G421">
        <v>93.49</v>
      </c>
    </row>
    <row r="422" spans="1:7" x14ac:dyDescent="0.3">
      <c r="A422" s="1">
        <v>41494</v>
      </c>
      <c r="B422">
        <v>5322.64</v>
      </c>
      <c r="C422">
        <v>5246.15</v>
      </c>
      <c r="D422">
        <v>2369.34</v>
      </c>
      <c r="E422">
        <v>666.56</v>
      </c>
      <c r="F422">
        <v>7294.25</v>
      </c>
      <c r="G422">
        <v>94.26</v>
      </c>
    </row>
    <row r="423" spans="1:7" x14ac:dyDescent="0.3">
      <c r="A423" s="1">
        <v>41495</v>
      </c>
      <c r="B423">
        <v>5293.46</v>
      </c>
      <c r="C423">
        <v>5319.88</v>
      </c>
      <c r="D423">
        <v>2386.23</v>
      </c>
      <c r="E423">
        <v>664.25</v>
      </c>
      <c r="F423">
        <v>7363.84</v>
      </c>
      <c r="G423">
        <v>94</v>
      </c>
    </row>
    <row r="424" spans="1:7" x14ac:dyDescent="0.3">
      <c r="A424" s="1">
        <v>41498</v>
      </c>
      <c r="B424">
        <v>5304.4</v>
      </c>
      <c r="C424">
        <v>5330.2</v>
      </c>
      <c r="D424">
        <v>2393.87</v>
      </c>
      <c r="E424">
        <v>666.17</v>
      </c>
      <c r="F424">
        <v>7398.11</v>
      </c>
      <c r="G424">
        <v>94.03</v>
      </c>
    </row>
    <row r="425" spans="1:7" x14ac:dyDescent="0.3">
      <c r="A425" s="1">
        <v>41499</v>
      </c>
      <c r="B425">
        <v>5319</v>
      </c>
      <c r="C425">
        <v>5367.06</v>
      </c>
      <c r="D425">
        <v>2396.42</v>
      </c>
      <c r="E425">
        <v>660.6</v>
      </c>
      <c r="F425">
        <v>7316.06</v>
      </c>
      <c r="G425">
        <v>93.26</v>
      </c>
    </row>
    <row r="426" spans="1:7" x14ac:dyDescent="0.3">
      <c r="A426" s="1">
        <v>41500</v>
      </c>
      <c r="B426">
        <v>5326.29</v>
      </c>
      <c r="C426">
        <v>5411.29</v>
      </c>
      <c r="D426">
        <v>2404.71</v>
      </c>
      <c r="E426">
        <v>665.21</v>
      </c>
      <c r="F426">
        <v>7253.74</v>
      </c>
      <c r="G426">
        <v>93.86</v>
      </c>
    </row>
    <row r="427" spans="1:7" x14ac:dyDescent="0.3">
      <c r="A427" s="1">
        <v>41501</v>
      </c>
      <c r="B427">
        <v>5198.6099999999997</v>
      </c>
      <c r="C427">
        <v>5315.45</v>
      </c>
      <c r="D427">
        <v>2397.06</v>
      </c>
      <c r="E427">
        <v>666.17</v>
      </c>
      <c r="F427">
        <v>7253.74</v>
      </c>
      <c r="G427">
        <v>94.26</v>
      </c>
    </row>
    <row r="428" spans="1:7" x14ac:dyDescent="0.3">
      <c r="A428" s="1">
        <v>41502</v>
      </c>
      <c r="B428">
        <v>5187.66</v>
      </c>
      <c r="C428">
        <v>5359.68</v>
      </c>
      <c r="D428">
        <v>2391.96</v>
      </c>
      <c r="E428">
        <v>658.68</v>
      </c>
      <c r="F428">
        <v>7134.3</v>
      </c>
      <c r="G428">
        <v>93.92</v>
      </c>
    </row>
    <row r="429" spans="1:7" x14ac:dyDescent="0.3">
      <c r="A429" s="1">
        <v>41505</v>
      </c>
      <c r="B429">
        <v>5103.75</v>
      </c>
      <c r="C429">
        <v>5339.04</v>
      </c>
      <c r="D429">
        <v>2335.25</v>
      </c>
      <c r="E429">
        <v>630.61</v>
      </c>
      <c r="F429">
        <v>7078.48</v>
      </c>
      <c r="G429">
        <v>92.54</v>
      </c>
    </row>
    <row r="430" spans="1:7" x14ac:dyDescent="0.3">
      <c r="A430" s="1">
        <v>41506</v>
      </c>
      <c r="B430">
        <v>5143.8900000000003</v>
      </c>
      <c r="C430">
        <v>5253.52</v>
      </c>
      <c r="D430">
        <v>2348.9499999999998</v>
      </c>
      <c r="E430">
        <v>642.98</v>
      </c>
      <c r="F430">
        <v>7058.65</v>
      </c>
      <c r="G430">
        <v>93.89</v>
      </c>
    </row>
    <row r="431" spans="1:7" x14ac:dyDescent="0.3">
      <c r="A431" s="1">
        <v>41507</v>
      </c>
      <c r="B431">
        <v>4976.07</v>
      </c>
      <c r="C431">
        <v>5263.84</v>
      </c>
      <c r="D431">
        <v>2326.96</v>
      </c>
      <c r="E431">
        <v>634.28</v>
      </c>
      <c r="F431">
        <v>6937.62</v>
      </c>
      <c r="G431">
        <v>93</v>
      </c>
    </row>
    <row r="432" spans="1:7" x14ac:dyDescent="0.3">
      <c r="A432" s="1">
        <v>41508</v>
      </c>
      <c r="B432">
        <v>5030.79</v>
      </c>
      <c r="C432">
        <v>5109.0200000000004</v>
      </c>
      <c r="D432">
        <v>2374.12</v>
      </c>
      <c r="E432">
        <v>647.24</v>
      </c>
      <c r="F432">
        <v>7011.7</v>
      </c>
      <c r="G432">
        <v>93.77</v>
      </c>
    </row>
    <row r="433" spans="1:7" x14ac:dyDescent="0.3">
      <c r="A433" s="1">
        <v>41509</v>
      </c>
      <c r="B433">
        <v>5085.5200000000004</v>
      </c>
      <c r="C433">
        <v>5073.6400000000003</v>
      </c>
      <c r="D433">
        <v>2410.7600000000002</v>
      </c>
      <c r="E433">
        <v>645.5</v>
      </c>
      <c r="F433">
        <v>6987.7</v>
      </c>
      <c r="G433">
        <v>94.06</v>
      </c>
    </row>
    <row r="434" spans="1:7" x14ac:dyDescent="0.3">
      <c r="A434" s="1">
        <v>41512</v>
      </c>
      <c r="B434">
        <v>5151.18</v>
      </c>
      <c r="C434">
        <v>5073.6400000000003</v>
      </c>
      <c r="D434">
        <v>2402.8000000000002</v>
      </c>
      <c r="E434">
        <v>644.34</v>
      </c>
      <c r="F434">
        <v>6900.05</v>
      </c>
      <c r="G434">
        <v>94.34</v>
      </c>
    </row>
    <row r="435" spans="1:7" x14ac:dyDescent="0.3">
      <c r="A435" s="1">
        <v>41513</v>
      </c>
      <c r="B435">
        <v>5114.7</v>
      </c>
      <c r="C435">
        <v>5238.78</v>
      </c>
      <c r="D435">
        <v>2404.0700000000002</v>
      </c>
      <c r="E435">
        <v>645.5</v>
      </c>
      <c r="F435">
        <v>6824.93</v>
      </c>
      <c r="G435">
        <v>94.23</v>
      </c>
    </row>
    <row r="436" spans="1:7" x14ac:dyDescent="0.3">
      <c r="A436" s="1">
        <v>41514</v>
      </c>
      <c r="B436">
        <v>5165.7700000000004</v>
      </c>
      <c r="C436">
        <v>5352.31</v>
      </c>
      <c r="D436">
        <v>2436.89</v>
      </c>
      <c r="E436">
        <v>669.09</v>
      </c>
      <c r="F436">
        <v>6892.75</v>
      </c>
      <c r="G436">
        <v>96.37</v>
      </c>
    </row>
    <row r="437" spans="1:7" x14ac:dyDescent="0.3">
      <c r="A437" s="1">
        <v>41515</v>
      </c>
      <c r="B437">
        <v>5271.57</v>
      </c>
      <c r="C437">
        <v>5344.94</v>
      </c>
      <c r="D437">
        <v>2415.86</v>
      </c>
      <c r="E437">
        <v>667.93</v>
      </c>
      <c r="F437">
        <v>6866.66</v>
      </c>
      <c r="G437">
        <v>97.97</v>
      </c>
    </row>
    <row r="438" spans="1:7" x14ac:dyDescent="0.3">
      <c r="A438" s="1">
        <v>41516</v>
      </c>
      <c r="B438">
        <v>5184.0200000000004</v>
      </c>
      <c r="C438">
        <v>5305.13</v>
      </c>
      <c r="D438">
        <v>2384.9499999999998</v>
      </c>
      <c r="E438">
        <v>665.8</v>
      </c>
      <c r="F438">
        <v>7034.65</v>
      </c>
      <c r="G438">
        <v>97.37</v>
      </c>
    </row>
    <row r="439" spans="1:7" x14ac:dyDescent="0.3">
      <c r="A439" s="1">
        <v>41519</v>
      </c>
      <c r="B439">
        <v>5176.72</v>
      </c>
      <c r="C439">
        <v>5396.55</v>
      </c>
      <c r="D439">
        <v>2384.9499999999998</v>
      </c>
      <c r="E439">
        <v>665.8</v>
      </c>
      <c r="F439">
        <v>7034.65</v>
      </c>
      <c r="G439">
        <v>97.37</v>
      </c>
    </row>
    <row r="440" spans="1:7" x14ac:dyDescent="0.3">
      <c r="A440" s="1">
        <v>41520</v>
      </c>
      <c r="B440">
        <v>5154.83</v>
      </c>
      <c r="C440">
        <v>5406.87</v>
      </c>
      <c r="D440">
        <v>2421.2800000000002</v>
      </c>
      <c r="E440">
        <v>680.11</v>
      </c>
      <c r="F440">
        <v>7230.21</v>
      </c>
      <c r="G440">
        <v>97.77</v>
      </c>
    </row>
    <row r="441" spans="1:7" x14ac:dyDescent="0.3">
      <c r="A441" s="1">
        <v>41521</v>
      </c>
      <c r="B441">
        <v>5249.68</v>
      </c>
      <c r="C441">
        <v>5406.87</v>
      </c>
      <c r="D441">
        <v>2426.37</v>
      </c>
      <c r="E441">
        <v>686.49</v>
      </c>
      <c r="F441">
        <v>7306.39</v>
      </c>
      <c r="G441">
        <v>97.57</v>
      </c>
    </row>
    <row r="442" spans="1:7" x14ac:dyDescent="0.3">
      <c r="A442" s="1">
        <v>41522</v>
      </c>
      <c r="B442">
        <v>5191.3100000000004</v>
      </c>
      <c r="C442">
        <v>5426.04</v>
      </c>
      <c r="D442">
        <v>2438.48</v>
      </c>
      <c r="E442">
        <v>694.03</v>
      </c>
      <c r="F442">
        <v>7383.77</v>
      </c>
      <c r="G442">
        <v>97.91</v>
      </c>
    </row>
    <row r="443" spans="1:7" x14ac:dyDescent="0.3">
      <c r="A443" s="1">
        <v>41523</v>
      </c>
      <c r="B443">
        <v>5227.79</v>
      </c>
      <c r="C443">
        <v>5418.66</v>
      </c>
      <c r="D443">
        <v>2463.02</v>
      </c>
      <c r="E443">
        <v>690.17</v>
      </c>
      <c r="F443">
        <v>7468.4</v>
      </c>
      <c r="G443">
        <v>97.6</v>
      </c>
    </row>
    <row r="444" spans="1:7" x14ac:dyDescent="0.3">
      <c r="A444" s="1">
        <v>41526</v>
      </c>
      <c r="B444">
        <v>5187.66</v>
      </c>
      <c r="C444">
        <v>5412.77</v>
      </c>
      <c r="D444">
        <v>2495.84</v>
      </c>
      <c r="E444">
        <v>700.8</v>
      </c>
      <c r="F444">
        <v>7527.65</v>
      </c>
      <c r="G444">
        <v>100.69</v>
      </c>
    </row>
    <row r="445" spans="1:7" x14ac:dyDescent="0.3">
      <c r="A445" s="1">
        <v>41527</v>
      </c>
      <c r="B445">
        <v>5267.92</v>
      </c>
      <c r="C445">
        <v>5398.02</v>
      </c>
      <c r="D445">
        <v>2478.63</v>
      </c>
      <c r="E445">
        <v>691.71</v>
      </c>
      <c r="F445">
        <v>7532.48</v>
      </c>
      <c r="G445">
        <v>100.49</v>
      </c>
    </row>
    <row r="446" spans="1:7" x14ac:dyDescent="0.3">
      <c r="A446" s="1">
        <v>41528</v>
      </c>
      <c r="B446">
        <v>5227.79</v>
      </c>
      <c r="C446">
        <v>5336.09</v>
      </c>
      <c r="D446">
        <v>2488.5100000000002</v>
      </c>
      <c r="E446">
        <v>705.64</v>
      </c>
      <c r="F446">
        <v>7561.5</v>
      </c>
      <c r="G446">
        <v>100.63</v>
      </c>
    </row>
    <row r="447" spans="1:7" x14ac:dyDescent="0.3">
      <c r="A447" s="1">
        <v>41529</v>
      </c>
      <c r="B447">
        <v>5216.8500000000004</v>
      </c>
      <c r="C447">
        <v>5274.16</v>
      </c>
      <c r="D447">
        <v>2469.39</v>
      </c>
      <c r="E447">
        <v>695.78</v>
      </c>
      <c r="F447">
        <v>7481.7</v>
      </c>
      <c r="G447">
        <v>100.74</v>
      </c>
    </row>
    <row r="448" spans="1:7" x14ac:dyDescent="0.3">
      <c r="A448" s="1">
        <v>41530</v>
      </c>
      <c r="B448">
        <v>5173.07</v>
      </c>
      <c r="C448">
        <v>5265.32</v>
      </c>
      <c r="D448">
        <v>2484.41</v>
      </c>
      <c r="E448">
        <v>687.85</v>
      </c>
      <c r="F448">
        <v>7443.01</v>
      </c>
      <c r="G448">
        <v>100.17</v>
      </c>
    </row>
    <row r="449" spans="1:7" x14ac:dyDescent="0.3">
      <c r="A449" s="1">
        <v>41533</v>
      </c>
      <c r="B449">
        <v>5191.3100000000004</v>
      </c>
      <c r="C449">
        <v>5213.71</v>
      </c>
      <c r="D449">
        <v>2490.81</v>
      </c>
      <c r="E449">
        <v>685.72</v>
      </c>
      <c r="F449">
        <v>7449.05</v>
      </c>
      <c r="G449">
        <v>101.11</v>
      </c>
    </row>
    <row r="450" spans="1:7" x14ac:dyDescent="0.3">
      <c r="A450" s="1">
        <v>41534</v>
      </c>
      <c r="B450">
        <v>5176.72</v>
      </c>
      <c r="C450">
        <v>5122.3</v>
      </c>
      <c r="D450">
        <v>2486.65</v>
      </c>
      <c r="E450">
        <v>694.81</v>
      </c>
      <c r="F450">
        <v>7462.36</v>
      </c>
      <c r="G450">
        <v>101.11</v>
      </c>
    </row>
    <row r="451" spans="1:7" x14ac:dyDescent="0.3">
      <c r="A451" s="1">
        <v>41535</v>
      </c>
      <c r="B451">
        <v>5176.72</v>
      </c>
      <c r="C451">
        <v>5050.05</v>
      </c>
      <c r="D451">
        <v>2532.36</v>
      </c>
      <c r="E451">
        <v>703.9</v>
      </c>
      <c r="F451">
        <v>7528.86</v>
      </c>
      <c r="G451">
        <v>101.4</v>
      </c>
    </row>
    <row r="452" spans="1:7" x14ac:dyDescent="0.3">
      <c r="A452" s="1">
        <v>41536</v>
      </c>
      <c r="B452">
        <v>5194.96</v>
      </c>
      <c r="C452">
        <v>5053</v>
      </c>
      <c r="D452">
        <v>2545.79</v>
      </c>
      <c r="E452">
        <v>704.28</v>
      </c>
      <c r="F452">
        <v>7463.57</v>
      </c>
      <c r="G452">
        <v>102.2</v>
      </c>
    </row>
    <row r="453" spans="1:7" x14ac:dyDescent="0.3">
      <c r="A453" s="1">
        <v>41537</v>
      </c>
      <c r="B453">
        <v>5191.3100000000004</v>
      </c>
      <c r="C453">
        <v>4952.7299999999996</v>
      </c>
      <c r="D453">
        <v>2513.5</v>
      </c>
      <c r="E453">
        <v>694.23</v>
      </c>
      <c r="F453">
        <v>7438.18</v>
      </c>
      <c r="G453">
        <v>102.83</v>
      </c>
    </row>
    <row r="454" spans="1:7" x14ac:dyDescent="0.3">
      <c r="A454" s="1">
        <v>41540</v>
      </c>
      <c r="B454">
        <v>5092.8100000000004</v>
      </c>
      <c r="C454">
        <v>4890.8</v>
      </c>
      <c r="D454">
        <v>2510.31</v>
      </c>
      <c r="E454">
        <v>687.46</v>
      </c>
      <c r="F454">
        <v>7382.56</v>
      </c>
      <c r="G454">
        <v>102.91</v>
      </c>
    </row>
    <row r="455" spans="1:7" x14ac:dyDescent="0.3">
      <c r="A455" s="1">
        <v>41541</v>
      </c>
      <c r="B455">
        <v>5158.4799999999996</v>
      </c>
      <c r="C455">
        <v>4890.8</v>
      </c>
      <c r="D455">
        <v>2509.67</v>
      </c>
      <c r="E455">
        <v>687.85</v>
      </c>
      <c r="F455">
        <v>7428.5</v>
      </c>
      <c r="G455">
        <v>104.23</v>
      </c>
    </row>
    <row r="456" spans="1:7" x14ac:dyDescent="0.3">
      <c r="A456" s="1">
        <v>41542</v>
      </c>
      <c r="B456">
        <v>5154.83</v>
      </c>
      <c r="C456">
        <v>4874.59</v>
      </c>
      <c r="D456">
        <v>2516.38</v>
      </c>
      <c r="E456">
        <v>685.72</v>
      </c>
      <c r="F456">
        <v>7418.83</v>
      </c>
      <c r="G456">
        <v>102.86</v>
      </c>
    </row>
    <row r="457" spans="1:7" x14ac:dyDescent="0.3">
      <c r="A457" s="1">
        <v>41543</v>
      </c>
      <c r="B457">
        <v>5165.7700000000004</v>
      </c>
      <c r="C457">
        <v>4905.55</v>
      </c>
      <c r="D457">
        <v>2518.62</v>
      </c>
      <c r="E457">
        <v>682.24</v>
      </c>
      <c r="F457">
        <v>7440.59</v>
      </c>
      <c r="G457">
        <v>101.66</v>
      </c>
    </row>
    <row r="458" spans="1:7" x14ac:dyDescent="0.3">
      <c r="A458" s="1">
        <v>41544</v>
      </c>
      <c r="B458">
        <v>5147.53</v>
      </c>
      <c r="C458">
        <v>4914.3900000000003</v>
      </c>
      <c r="D458">
        <v>2503.91</v>
      </c>
      <c r="E458">
        <v>674.89</v>
      </c>
      <c r="F458">
        <v>7407.95</v>
      </c>
      <c r="G458">
        <v>100.4</v>
      </c>
    </row>
    <row r="459" spans="1:7" x14ac:dyDescent="0.3">
      <c r="A459" s="1">
        <v>41547</v>
      </c>
      <c r="B459">
        <v>5056.33</v>
      </c>
      <c r="C459">
        <v>4799.3900000000003</v>
      </c>
      <c r="D459">
        <v>2472.27</v>
      </c>
      <c r="E459">
        <v>674.5</v>
      </c>
      <c r="F459">
        <v>7293.09</v>
      </c>
      <c r="G459">
        <v>101.51</v>
      </c>
    </row>
    <row r="460" spans="1:7" x14ac:dyDescent="0.3">
      <c r="A460" s="1">
        <v>41548</v>
      </c>
      <c r="B460">
        <v>5041.74</v>
      </c>
      <c r="C460">
        <v>4831.82</v>
      </c>
      <c r="D460">
        <v>2515.42</v>
      </c>
      <c r="E460">
        <v>677.6</v>
      </c>
      <c r="F460">
        <v>7357.17</v>
      </c>
      <c r="G460">
        <v>101.4</v>
      </c>
    </row>
    <row r="461" spans="1:7" x14ac:dyDescent="0.3">
      <c r="A461" s="1">
        <v>41549</v>
      </c>
      <c r="B461">
        <v>5070.92</v>
      </c>
      <c r="C461">
        <v>4896.7</v>
      </c>
      <c r="D461">
        <v>2556.02</v>
      </c>
      <c r="E461">
        <v>669.09</v>
      </c>
      <c r="F461">
        <v>7497.42</v>
      </c>
      <c r="G461">
        <v>100.26</v>
      </c>
    </row>
    <row r="462" spans="1:7" x14ac:dyDescent="0.3">
      <c r="A462" s="1">
        <v>41550</v>
      </c>
      <c r="B462">
        <v>5016.2</v>
      </c>
      <c r="C462">
        <v>4884.91</v>
      </c>
      <c r="D462">
        <v>2553.7800000000002</v>
      </c>
      <c r="E462">
        <v>658.65</v>
      </c>
      <c r="F462">
        <v>7473.24</v>
      </c>
      <c r="G462">
        <v>99.2</v>
      </c>
    </row>
    <row r="463" spans="1:7" x14ac:dyDescent="0.3">
      <c r="A463" s="1">
        <v>41551</v>
      </c>
      <c r="B463">
        <v>5001.6099999999997</v>
      </c>
      <c r="C463">
        <v>4890.8</v>
      </c>
      <c r="D463">
        <v>2561.77</v>
      </c>
      <c r="E463">
        <v>672.76</v>
      </c>
      <c r="F463">
        <v>7607.45</v>
      </c>
      <c r="G463">
        <v>100.06</v>
      </c>
    </row>
    <row r="464" spans="1:7" x14ac:dyDescent="0.3">
      <c r="A464" s="1">
        <v>41554</v>
      </c>
      <c r="B464">
        <v>5008.8999999999996</v>
      </c>
      <c r="C464">
        <v>4871.6400000000003</v>
      </c>
      <c r="D464">
        <v>2542.59</v>
      </c>
      <c r="E464">
        <v>671.41</v>
      </c>
      <c r="F464">
        <v>7476.87</v>
      </c>
      <c r="G464">
        <v>98.83</v>
      </c>
    </row>
    <row r="465" spans="1:7" x14ac:dyDescent="0.3">
      <c r="A465" s="1">
        <v>41555</v>
      </c>
      <c r="B465">
        <v>4987.0200000000004</v>
      </c>
      <c r="C465">
        <v>4794.96</v>
      </c>
      <c r="D465">
        <v>2517.98</v>
      </c>
      <c r="E465">
        <v>660.58</v>
      </c>
      <c r="F465">
        <v>7394.65</v>
      </c>
      <c r="G465">
        <v>97.26</v>
      </c>
    </row>
    <row r="466" spans="1:7" x14ac:dyDescent="0.3">
      <c r="A466" s="1">
        <v>41556</v>
      </c>
      <c r="B466">
        <v>4965.13</v>
      </c>
      <c r="C466">
        <v>4790.54</v>
      </c>
      <c r="D466">
        <v>2510.31</v>
      </c>
      <c r="E466">
        <v>661.55</v>
      </c>
      <c r="F466">
        <v>7282.21</v>
      </c>
      <c r="G466">
        <v>95.43</v>
      </c>
    </row>
    <row r="467" spans="1:7" x14ac:dyDescent="0.3">
      <c r="A467" s="1">
        <v>41557</v>
      </c>
      <c r="B467">
        <v>5034.4399999999996</v>
      </c>
      <c r="C467">
        <v>4821.5</v>
      </c>
      <c r="D467">
        <v>2582.5500000000002</v>
      </c>
      <c r="E467">
        <v>677.98</v>
      </c>
      <c r="F467">
        <v>7439.39</v>
      </c>
      <c r="G467">
        <v>96.54</v>
      </c>
    </row>
    <row r="468" spans="1:7" x14ac:dyDescent="0.3">
      <c r="A468" s="1">
        <v>41558</v>
      </c>
      <c r="B468">
        <v>5052.68</v>
      </c>
      <c r="C468">
        <v>4893.75</v>
      </c>
      <c r="D468">
        <v>2592.46</v>
      </c>
      <c r="E468">
        <v>674.12</v>
      </c>
      <c r="F468">
        <v>7481.7</v>
      </c>
      <c r="G468">
        <v>98.86</v>
      </c>
    </row>
    <row r="469" spans="1:7" x14ac:dyDescent="0.3">
      <c r="A469" s="1">
        <v>41561</v>
      </c>
      <c r="B469">
        <v>5052.68</v>
      </c>
      <c r="C469">
        <v>4914.3900000000003</v>
      </c>
      <c r="D469">
        <v>2599.17</v>
      </c>
      <c r="E469">
        <v>673.54</v>
      </c>
      <c r="F469">
        <v>7421.25</v>
      </c>
      <c r="G469">
        <v>98.86</v>
      </c>
    </row>
    <row r="470" spans="1:7" x14ac:dyDescent="0.3">
      <c r="A470" s="1">
        <v>41562</v>
      </c>
      <c r="B470">
        <v>5067.2700000000004</v>
      </c>
      <c r="C470">
        <v>4939.46</v>
      </c>
      <c r="D470">
        <v>2583.19</v>
      </c>
      <c r="E470">
        <v>671.22</v>
      </c>
      <c r="F470">
        <v>7487.75</v>
      </c>
      <c r="G470">
        <v>97.97</v>
      </c>
    </row>
    <row r="471" spans="1:7" x14ac:dyDescent="0.3">
      <c r="A471" s="1">
        <v>41563</v>
      </c>
      <c r="B471">
        <v>5041.74</v>
      </c>
      <c r="C471">
        <v>4890.8</v>
      </c>
      <c r="D471">
        <v>2631.14</v>
      </c>
      <c r="E471">
        <v>674.31</v>
      </c>
      <c r="F471">
        <v>7508.3</v>
      </c>
      <c r="G471">
        <v>100.66</v>
      </c>
    </row>
    <row r="472" spans="1:7" x14ac:dyDescent="0.3">
      <c r="A472" s="1">
        <v>41564</v>
      </c>
      <c r="B472">
        <v>4983.37</v>
      </c>
      <c r="C472">
        <v>4873.1099999999997</v>
      </c>
      <c r="D472">
        <v>2633.7</v>
      </c>
      <c r="E472">
        <v>674.89</v>
      </c>
      <c r="F472">
        <v>7490.16</v>
      </c>
      <c r="G472">
        <v>101.54</v>
      </c>
    </row>
    <row r="473" spans="1:7" x14ac:dyDescent="0.3">
      <c r="A473" s="1">
        <v>41565</v>
      </c>
      <c r="B473">
        <v>4990.66</v>
      </c>
      <c r="C473">
        <v>4898.18</v>
      </c>
      <c r="D473">
        <v>2687.08</v>
      </c>
      <c r="E473">
        <v>682.24</v>
      </c>
      <c r="F473">
        <v>7549.41</v>
      </c>
      <c r="G473">
        <v>100.86</v>
      </c>
    </row>
    <row r="474" spans="1:7" x14ac:dyDescent="0.3">
      <c r="A474" s="1">
        <v>41568</v>
      </c>
      <c r="B474">
        <v>4961.4799999999996</v>
      </c>
      <c r="C474">
        <v>5010.24</v>
      </c>
      <c r="D474">
        <v>2685.16</v>
      </c>
      <c r="E474">
        <v>677.02</v>
      </c>
      <c r="F474">
        <v>7441.8</v>
      </c>
      <c r="G474">
        <v>101.03</v>
      </c>
    </row>
    <row r="475" spans="1:7" x14ac:dyDescent="0.3">
      <c r="A475" s="1">
        <v>41569</v>
      </c>
      <c r="B475">
        <v>4921.3500000000004</v>
      </c>
      <c r="C475">
        <v>5013.18</v>
      </c>
      <c r="D475">
        <v>2671.1</v>
      </c>
      <c r="E475">
        <v>683.21</v>
      </c>
      <c r="F475">
        <v>7462.36</v>
      </c>
      <c r="G475">
        <v>99.34</v>
      </c>
    </row>
    <row r="476" spans="1:7" x14ac:dyDescent="0.3">
      <c r="A476" s="1">
        <v>41570</v>
      </c>
      <c r="B476">
        <v>4935.9399999999996</v>
      </c>
      <c r="C476">
        <v>4843.62</v>
      </c>
      <c r="D476">
        <v>2618.67</v>
      </c>
      <c r="E476">
        <v>673.92</v>
      </c>
      <c r="F476">
        <v>7416.41</v>
      </c>
      <c r="G476">
        <v>97.6</v>
      </c>
    </row>
    <row r="477" spans="1:7" x14ac:dyDescent="0.3">
      <c r="A477" s="1">
        <v>41571</v>
      </c>
      <c r="B477">
        <v>4925</v>
      </c>
      <c r="C477">
        <v>4937.99</v>
      </c>
      <c r="D477">
        <v>2656.07</v>
      </c>
      <c r="E477">
        <v>688.43</v>
      </c>
      <c r="F477">
        <v>7453.89</v>
      </c>
      <c r="G477">
        <v>98.46</v>
      </c>
    </row>
    <row r="478" spans="1:7" x14ac:dyDescent="0.3">
      <c r="A478" s="1">
        <v>41572</v>
      </c>
      <c r="B478">
        <v>5052.68</v>
      </c>
      <c r="C478">
        <v>5126.72</v>
      </c>
      <c r="D478">
        <v>2659.59</v>
      </c>
      <c r="E478">
        <v>688.23</v>
      </c>
      <c r="F478">
        <v>7465.98</v>
      </c>
      <c r="G478">
        <v>96.37</v>
      </c>
    </row>
    <row r="479" spans="1:7" x14ac:dyDescent="0.3">
      <c r="A479" s="1">
        <v>41575</v>
      </c>
      <c r="B479">
        <v>4994.3100000000004</v>
      </c>
      <c r="C479">
        <v>5002.8599999999997</v>
      </c>
      <c r="D479">
        <v>2658.31</v>
      </c>
      <c r="E479">
        <v>697.52</v>
      </c>
      <c r="F479">
        <v>7509.51</v>
      </c>
      <c r="G479">
        <v>95.54</v>
      </c>
    </row>
    <row r="480" spans="1:7" x14ac:dyDescent="0.3">
      <c r="A480" s="1">
        <v>41576</v>
      </c>
      <c r="B480">
        <v>4957.83</v>
      </c>
      <c r="C480">
        <v>5122.3</v>
      </c>
      <c r="D480">
        <v>2669.18</v>
      </c>
      <c r="E480">
        <v>695.97</v>
      </c>
      <c r="F480">
        <v>7596.56</v>
      </c>
      <c r="G480">
        <v>95.37</v>
      </c>
    </row>
    <row r="481" spans="1:7" x14ac:dyDescent="0.3">
      <c r="A481" s="1">
        <v>41577</v>
      </c>
      <c r="B481">
        <v>4968.7700000000004</v>
      </c>
      <c r="C481">
        <v>5120.82</v>
      </c>
      <c r="D481">
        <v>2567.5300000000002</v>
      </c>
      <c r="E481">
        <v>691.52</v>
      </c>
      <c r="F481">
        <v>7498.63</v>
      </c>
      <c r="G481">
        <v>95.4</v>
      </c>
    </row>
    <row r="482" spans="1:7" x14ac:dyDescent="0.3">
      <c r="A482" s="1">
        <v>41578</v>
      </c>
      <c r="B482">
        <v>4881.22</v>
      </c>
      <c r="C482">
        <v>5114.93</v>
      </c>
      <c r="D482">
        <v>2595.66</v>
      </c>
      <c r="E482">
        <v>681.85</v>
      </c>
      <c r="F482">
        <v>7293.09</v>
      </c>
      <c r="G482">
        <v>95.32</v>
      </c>
    </row>
    <row r="483" spans="1:7" x14ac:dyDescent="0.3">
      <c r="A483" s="1">
        <v>41579</v>
      </c>
      <c r="B483">
        <v>4884.87</v>
      </c>
      <c r="C483">
        <v>5050.05</v>
      </c>
      <c r="D483">
        <v>2587.0300000000002</v>
      </c>
      <c r="E483">
        <v>682.05</v>
      </c>
      <c r="F483">
        <v>7302.76</v>
      </c>
      <c r="G483">
        <v>91.4</v>
      </c>
    </row>
    <row r="484" spans="1:7" x14ac:dyDescent="0.3">
      <c r="A484" s="1">
        <v>41582</v>
      </c>
      <c r="B484">
        <v>4943.24</v>
      </c>
      <c r="C484">
        <v>5104.6000000000004</v>
      </c>
      <c r="D484">
        <v>2612.6</v>
      </c>
      <c r="E484">
        <v>686.49</v>
      </c>
      <c r="F484">
        <v>7418.83</v>
      </c>
      <c r="G484">
        <v>90.55</v>
      </c>
    </row>
    <row r="485" spans="1:7" x14ac:dyDescent="0.3">
      <c r="A485" s="1">
        <v>41583</v>
      </c>
      <c r="B485">
        <v>4888.5200000000004</v>
      </c>
      <c r="C485">
        <v>5117.87</v>
      </c>
      <c r="D485">
        <v>2572.96</v>
      </c>
      <c r="E485">
        <v>689.78</v>
      </c>
      <c r="F485">
        <v>7297.92</v>
      </c>
      <c r="G485">
        <v>89.4</v>
      </c>
    </row>
    <row r="486" spans="1:7" x14ac:dyDescent="0.3">
      <c r="A486" s="1">
        <v>41584</v>
      </c>
      <c r="B486">
        <v>5027.1400000000003</v>
      </c>
      <c r="C486">
        <v>5137.04</v>
      </c>
      <c r="D486">
        <v>2589.2600000000002</v>
      </c>
      <c r="E486">
        <v>704.86</v>
      </c>
      <c r="F486">
        <v>7284.63</v>
      </c>
      <c r="G486">
        <v>88</v>
      </c>
    </row>
    <row r="487" spans="1:7" x14ac:dyDescent="0.3">
      <c r="A487" s="1">
        <v>41585</v>
      </c>
      <c r="B487">
        <v>5008.8999999999996</v>
      </c>
      <c r="C487">
        <v>5061.84</v>
      </c>
      <c r="D487">
        <v>2518.3000000000002</v>
      </c>
      <c r="E487">
        <v>690.94</v>
      </c>
      <c r="F487">
        <v>7245.93</v>
      </c>
      <c r="G487">
        <v>88.75</v>
      </c>
    </row>
    <row r="488" spans="1:7" x14ac:dyDescent="0.3">
      <c r="A488" s="1">
        <v>41586</v>
      </c>
      <c r="B488">
        <v>4961.4799999999996</v>
      </c>
      <c r="C488">
        <v>4985.17</v>
      </c>
      <c r="D488">
        <v>2566.89</v>
      </c>
      <c r="E488">
        <v>703.7</v>
      </c>
      <c r="F488">
        <v>7380.14</v>
      </c>
      <c r="G488">
        <v>89.49</v>
      </c>
    </row>
    <row r="489" spans="1:7" x14ac:dyDescent="0.3">
      <c r="A489" s="1">
        <v>41589</v>
      </c>
      <c r="B489">
        <v>5023.5</v>
      </c>
      <c r="C489">
        <v>4991.07</v>
      </c>
      <c r="D489">
        <v>2585.11</v>
      </c>
      <c r="E489">
        <v>701.77</v>
      </c>
      <c r="F489">
        <v>7476.87</v>
      </c>
      <c r="G489">
        <v>89.97</v>
      </c>
    </row>
    <row r="490" spans="1:7" x14ac:dyDescent="0.3">
      <c r="A490" s="1">
        <v>41590</v>
      </c>
      <c r="B490">
        <v>4950.54</v>
      </c>
      <c r="C490">
        <v>4895.2299999999996</v>
      </c>
      <c r="D490">
        <v>2555.38</v>
      </c>
      <c r="E490">
        <v>692.68</v>
      </c>
      <c r="F490">
        <v>7480.49</v>
      </c>
      <c r="G490">
        <v>88.43</v>
      </c>
    </row>
    <row r="491" spans="1:7" x14ac:dyDescent="0.3">
      <c r="A491" s="1">
        <v>41591</v>
      </c>
      <c r="B491">
        <v>4906.75</v>
      </c>
      <c r="C491">
        <v>4809.71</v>
      </c>
      <c r="D491">
        <v>2582.23</v>
      </c>
      <c r="E491">
        <v>699.06</v>
      </c>
      <c r="F491">
        <v>7480.8</v>
      </c>
      <c r="G491">
        <v>90.09</v>
      </c>
    </row>
    <row r="492" spans="1:7" x14ac:dyDescent="0.3">
      <c r="A492" s="1">
        <v>41592</v>
      </c>
      <c r="B492">
        <v>4935.9399999999996</v>
      </c>
      <c r="C492">
        <v>4806.76</v>
      </c>
      <c r="D492">
        <v>2611.64</v>
      </c>
      <c r="E492">
        <v>704.48</v>
      </c>
      <c r="F492">
        <v>7563.43</v>
      </c>
      <c r="G492">
        <v>90.97</v>
      </c>
    </row>
    <row r="493" spans="1:7" x14ac:dyDescent="0.3">
      <c r="A493" s="1">
        <v>41593</v>
      </c>
      <c r="B493">
        <v>4954.18</v>
      </c>
      <c r="C493">
        <v>4820.03</v>
      </c>
      <c r="D493">
        <v>2648.72</v>
      </c>
      <c r="E493">
        <v>710.28</v>
      </c>
      <c r="F493">
        <v>7635.13</v>
      </c>
      <c r="G493">
        <v>91.03</v>
      </c>
    </row>
    <row r="494" spans="1:7" x14ac:dyDescent="0.3">
      <c r="A494" s="1">
        <v>41596</v>
      </c>
      <c r="B494">
        <v>4943.24</v>
      </c>
      <c r="C494">
        <v>4808.2299999999996</v>
      </c>
      <c r="D494">
        <v>2618.35</v>
      </c>
      <c r="E494">
        <v>709.7</v>
      </c>
      <c r="F494">
        <v>7654.57</v>
      </c>
      <c r="G494">
        <v>91.4</v>
      </c>
    </row>
    <row r="495" spans="1:7" x14ac:dyDescent="0.3">
      <c r="A495" s="1">
        <v>41597</v>
      </c>
      <c r="B495">
        <v>4961.4799999999996</v>
      </c>
      <c r="C495">
        <v>4799.3900000000003</v>
      </c>
      <c r="D495">
        <v>2617.71</v>
      </c>
      <c r="E495">
        <v>717.86</v>
      </c>
      <c r="F495">
        <v>7667.94</v>
      </c>
      <c r="G495">
        <v>91.8</v>
      </c>
    </row>
    <row r="496" spans="1:7" x14ac:dyDescent="0.3">
      <c r="A496" s="1">
        <v>41598</v>
      </c>
      <c r="B496">
        <v>4925</v>
      </c>
      <c r="C496">
        <v>4794.96</v>
      </c>
      <c r="D496">
        <v>2599.17</v>
      </c>
      <c r="E496">
        <v>724.28</v>
      </c>
      <c r="F496">
        <v>7641.2</v>
      </c>
      <c r="G496">
        <v>92.94</v>
      </c>
    </row>
    <row r="497" spans="1:7" x14ac:dyDescent="0.3">
      <c r="A497" s="1">
        <v>41599</v>
      </c>
      <c r="B497">
        <v>4910.3999999999996</v>
      </c>
      <c r="C497">
        <v>4746.3100000000004</v>
      </c>
      <c r="D497">
        <v>2631.78</v>
      </c>
      <c r="E497">
        <v>737.3</v>
      </c>
      <c r="F497">
        <v>7722.62</v>
      </c>
      <c r="G497">
        <v>92.72</v>
      </c>
    </row>
    <row r="498" spans="1:7" x14ac:dyDescent="0.3">
      <c r="A498" s="1">
        <v>41600</v>
      </c>
      <c r="B498">
        <v>4968.7700000000004</v>
      </c>
      <c r="C498">
        <v>4696.18</v>
      </c>
      <c r="D498">
        <v>2663.74</v>
      </c>
      <c r="E498">
        <v>731.08</v>
      </c>
      <c r="F498">
        <v>7807.69</v>
      </c>
      <c r="G498">
        <v>92.94</v>
      </c>
    </row>
    <row r="499" spans="1:7" x14ac:dyDescent="0.3">
      <c r="A499" s="1">
        <v>41603</v>
      </c>
      <c r="B499">
        <v>4946.8900000000003</v>
      </c>
      <c r="C499">
        <v>4615.08</v>
      </c>
      <c r="D499">
        <v>2641.37</v>
      </c>
      <c r="E499">
        <v>718.25</v>
      </c>
      <c r="F499">
        <v>7804.04</v>
      </c>
      <c r="G499">
        <v>90.92</v>
      </c>
    </row>
    <row r="500" spans="1:7" x14ac:dyDescent="0.3">
      <c r="A500" s="1">
        <v>41604</v>
      </c>
      <c r="B500">
        <v>4935.9399999999996</v>
      </c>
      <c r="C500">
        <v>4575.2700000000004</v>
      </c>
      <c r="D500">
        <v>2672.69</v>
      </c>
      <c r="E500">
        <v>714.95</v>
      </c>
      <c r="F500">
        <v>7892.75</v>
      </c>
      <c r="G500">
        <v>87.83</v>
      </c>
    </row>
    <row r="501" spans="1:7" x14ac:dyDescent="0.3">
      <c r="A501" s="1">
        <v>41605</v>
      </c>
      <c r="B501">
        <v>4943.24</v>
      </c>
      <c r="C501">
        <v>4542.83</v>
      </c>
      <c r="D501">
        <v>2604.61</v>
      </c>
      <c r="E501">
        <v>704.26</v>
      </c>
      <c r="F501">
        <v>7909.76</v>
      </c>
      <c r="G501">
        <v>87.26</v>
      </c>
    </row>
    <row r="502" spans="1:7" x14ac:dyDescent="0.3">
      <c r="A502" s="1">
        <v>41606</v>
      </c>
      <c r="B502">
        <v>5019.8500000000004</v>
      </c>
      <c r="C502">
        <v>4595.91</v>
      </c>
      <c r="D502">
        <v>2604.61</v>
      </c>
      <c r="E502">
        <v>704.26</v>
      </c>
      <c r="F502">
        <v>7909.76</v>
      </c>
      <c r="G502">
        <v>87.66</v>
      </c>
    </row>
    <row r="503" spans="1:7" x14ac:dyDescent="0.3">
      <c r="A503" s="1">
        <v>41607</v>
      </c>
      <c r="B503">
        <v>4976.07</v>
      </c>
      <c r="C503">
        <v>4594.4399999999996</v>
      </c>
      <c r="D503">
        <v>2593.42</v>
      </c>
      <c r="E503">
        <v>700.56</v>
      </c>
      <c r="F503">
        <v>7890.32</v>
      </c>
      <c r="G503">
        <v>86.46</v>
      </c>
    </row>
    <row r="504" spans="1:7" x14ac:dyDescent="0.3">
      <c r="A504" s="1">
        <v>41610</v>
      </c>
      <c r="B504">
        <v>4950.54</v>
      </c>
      <c r="C504">
        <v>4528.09</v>
      </c>
      <c r="D504">
        <v>2586.39</v>
      </c>
      <c r="E504">
        <v>708.73</v>
      </c>
      <c r="F504">
        <v>7913.41</v>
      </c>
      <c r="G504">
        <v>85.09</v>
      </c>
    </row>
    <row r="505" spans="1:7" x14ac:dyDescent="0.3">
      <c r="A505" s="1">
        <v>41611</v>
      </c>
      <c r="B505">
        <v>4888.5200000000004</v>
      </c>
      <c r="C505">
        <v>4424.87</v>
      </c>
      <c r="D505">
        <v>2594.06</v>
      </c>
      <c r="E505">
        <v>704.06</v>
      </c>
      <c r="F505">
        <v>7965.66</v>
      </c>
      <c r="G505">
        <v>83.49</v>
      </c>
    </row>
    <row r="506" spans="1:7" x14ac:dyDescent="0.3">
      <c r="A506" s="1">
        <v>41612</v>
      </c>
      <c r="B506">
        <v>4848.3900000000003</v>
      </c>
      <c r="C506">
        <v>4426.3500000000004</v>
      </c>
      <c r="D506">
        <v>2627.94</v>
      </c>
      <c r="E506">
        <v>714.17</v>
      </c>
      <c r="F506">
        <v>7844.14</v>
      </c>
      <c r="G506">
        <v>84.15</v>
      </c>
    </row>
    <row r="507" spans="1:7" x14ac:dyDescent="0.3">
      <c r="A507" s="1">
        <v>41613</v>
      </c>
      <c r="B507">
        <v>4786.37</v>
      </c>
      <c r="C507">
        <v>4423.3999999999996</v>
      </c>
      <c r="D507">
        <v>2604.29</v>
      </c>
      <c r="E507">
        <v>705.81</v>
      </c>
      <c r="F507">
        <v>7721.41</v>
      </c>
      <c r="G507">
        <v>84.72</v>
      </c>
    </row>
    <row r="508" spans="1:7" x14ac:dyDescent="0.3">
      <c r="A508" s="1">
        <v>41614</v>
      </c>
      <c r="B508">
        <v>4786.37</v>
      </c>
      <c r="C508">
        <v>4435.2</v>
      </c>
      <c r="D508">
        <v>2584.79</v>
      </c>
      <c r="E508">
        <v>710.67</v>
      </c>
      <c r="F508">
        <v>7765.15</v>
      </c>
      <c r="G508">
        <v>87.35</v>
      </c>
    </row>
    <row r="509" spans="1:7" x14ac:dyDescent="0.3">
      <c r="A509" s="1">
        <v>41617</v>
      </c>
      <c r="B509">
        <v>4749.8900000000003</v>
      </c>
      <c r="C509">
        <v>4382.1099999999997</v>
      </c>
      <c r="D509">
        <v>2573.6</v>
      </c>
      <c r="E509">
        <v>707.75</v>
      </c>
      <c r="F509">
        <v>7791.89</v>
      </c>
      <c r="G509">
        <v>84.18</v>
      </c>
    </row>
    <row r="510" spans="1:7" x14ac:dyDescent="0.3">
      <c r="A510" s="1">
        <v>41618</v>
      </c>
      <c r="B510">
        <v>4738.9399999999996</v>
      </c>
      <c r="C510">
        <v>4402.75</v>
      </c>
      <c r="D510">
        <v>2555.38</v>
      </c>
      <c r="E510">
        <v>701.73</v>
      </c>
      <c r="F510">
        <v>7789.46</v>
      </c>
      <c r="G510">
        <v>84.83</v>
      </c>
    </row>
    <row r="511" spans="1:7" x14ac:dyDescent="0.3">
      <c r="A511" s="1">
        <v>41619</v>
      </c>
      <c r="B511">
        <v>4797.3100000000004</v>
      </c>
      <c r="C511">
        <v>4399.8</v>
      </c>
      <c r="D511">
        <v>2523.41</v>
      </c>
      <c r="E511">
        <v>693.76</v>
      </c>
      <c r="F511">
        <v>7710.47</v>
      </c>
      <c r="G511">
        <v>83.35</v>
      </c>
    </row>
    <row r="512" spans="1:7" x14ac:dyDescent="0.3">
      <c r="A512" s="1">
        <v>41620</v>
      </c>
      <c r="B512">
        <v>4680.57</v>
      </c>
      <c r="C512">
        <v>4308.3900000000003</v>
      </c>
      <c r="D512">
        <v>2511.27</v>
      </c>
      <c r="E512">
        <v>703.28</v>
      </c>
      <c r="F512">
        <v>7674.01</v>
      </c>
      <c r="G512">
        <v>83.43</v>
      </c>
    </row>
    <row r="513" spans="1:7" x14ac:dyDescent="0.3">
      <c r="A513" s="1">
        <v>41621</v>
      </c>
      <c r="B513">
        <v>4684.22</v>
      </c>
      <c r="C513">
        <v>4331.9799999999996</v>
      </c>
      <c r="D513">
        <v>2531.7199999999998</v>
      </c>
      <c r="E513">
        <v>695.9</v>
      </c>
      <c r="F513">
        <v>7657</v>
      </c>
      <c r="G513">
        <v>84.4</v>
      </c>
    </row>
    <row r="514" spans="1:7" x14ac:dyDescent="0.3">
      <c r="A514" s="1">
        <v>41624</v>
      </c>
      <c r="B514">
        <v>4695.16</v>
      </c>
      <c r="C514">
        <v>4374.74</v>
      </c>
      <c r="D514">
        <v>2544.5500000000002</v>
      </c>
      <c r="E514">
        <v>691.81</v>
      </c>
      <c r="F514">
        <v>7692.24</v>
      </c>
      <c r="G514">
        <v>84.75</v>
      </c>
    </row>
    <row r="515" spans="1:7" x14ac:dyDescent="0.3">
      <c r="A515" s="1">
        <v>41625</v>
      </c>
      <c r="B515">
        <v>4691.5200000000004</v>
      </c>
      <c r="C515">
        <v>4436.67</v>
      </c>
      <c r="D515">
        <v>2549.6799999999998</v>
      </c>
      <c r="E515">
        <v>677.43</v>
      </c>
      <c r="F515">
        <v>7669.15</v>
      </c>
      <c r="G515">
        <v>84.23</v>
      </c>
    </row>
    <row r="516" spans="1:7" x14ac:dyDescent="0.3">
      <c r="A516" s="1">
        <v>41626</v>
      </c>
      <c r="B516">
        <v>4695.16</v>
      </c>
      <c r="C516">
        <v>4362.95</v>
      </c>
      <c r="D516">
        <v>2592.0100000000002</v>
      </c>
      <c r="E516">
        <v>674.9</v>
      </c>
      <c r="F516">
        <v>7765.15</v>
      </c>
      <c r="G516">
        <v>86.26</v>
      </c>
    </row>
    <row r="517" spans="1:7" x14ac:dyDescent="0.3">
      <c r="A517" s="1">
        <v>41627</v>
      </c>
      <c r="B517">
        <v>4793.66</v>
      </c>
      <c r="C517">
        <v>4452.8900000000003</v>
      </c>
      <c r="D517">
        <v>2582.71</v>
      </c>
      <c r="E517">
        <v>678.6</v>
      </c>
      <c r="F517">
        <v>7827.13</v>
      </c>
      <c r="G517">
        <v>86.12</v>
      </c>
    </row>
    <row r="518" spans="1:7" x14ac:dyDescent="0.3">
      <c r="A518" s="1">
        <v>41628</v>
      </c>
      <c r="B518">
        <v>4421.55</v>
      </c>
      <c r="C518">
        <v>4498.6000000000004</v>
      </c>
      <c r="D518">
        <v>2570.85</v>
      </c>
      <c r="E518">
        <v>683.46</v>
      </c>
      <c r="F518">
        <v>7727.48</v>
      </c>
      <c r="G518">
        <v>86.83</v>
      </c>
    </row>
    <row r="519" spans="1:7" x14ac:dyDescent="0.3">
      <c r="A519" s="1">
        <v>41631</v>
      </c>
      <c r="B519">
        <v>4468.9799999999996</v>
      </c>
      <c r="C519">
        <v>4551.68</v>
      </c>
      <c r="D519">
        <v>2572.4499999999998</v>
      </c>
      <c r="E519">
        <v>683.85</v>
      </c>
      <c r="F519">
        <v>7737.2</v>
      </c>
      <c r="G519">
        <v>86.55</v>
      </c>
    </row>
    <row r="520" spans="1:7" x14ac:dyDescent="0.3">
      <c r="A520" s="1">
        <v>41632</v>
      </c>
      <c r="B520">
        <v>4468.9799999999996</v>
      </c>
      <c r="C520">
        <v>4563.47</v>
      </c>
      <c r="D520">
        <v>2601.9499999999998</v>
      </c>
      <c r="E520">
        <v>685.21</v>
      </c>
      <c r="F520">
        <v>7743.28</v>
      </c>
      <c r="G520">
        <v>86.83</v>
      </c>
    </row>
    <row r="521" spans="1:7" x14ac:dyDescent="0.3">
      <c r="A521" s="1">
        <v>41633</v>
      </c>
      <c r="B521">
        <v>4468.9799999999996</v>
      </c>
      <c r="C521">
        <v>4563.47</v>
      </c>
      <c r="D521">
        <v>2601.9499999999998</v>
      </c>
      <c r="E521">
        <v>685.21</v>
      </c>
      <c r="F521">
        <v>7743.28</v>
      </c>
      <c r="G521">
        <v>86.83</v>
      </c>
    </row>
    <row r="522" spans="1:7" x14ac:dyDescent="0.3">
      <c r="A522" s="1">
        <v>41634</v>
      </c>
      <c r="B522">
        <v>4468.9799999999996</v>
      </c>
      <c r="C522">
        <v>4563.47</v>
      </c>
      <c r="D522">
        <v>2648.77</v>
      </c>
      <c r="E522">
        <v>685.79</v>
      </c>
      <c r="F522">
        <v>7791.89</v>
      </c>
      <c r="G522">
        <v>86.83</v>
      </c>
    </row>
    <row r="523" spans="1:7" x14ac:dyDescent="0.3">
      <c r="A523" s="1">
        <v>41635</v>
      </c>
      <c r="B523">
        <v>4549.24</v>
      </c>
      <c r="C523">
        <v>4656.3599999999997</v>
      </c>
      <c r="D523">
        <v>2663.84</v>
      </c>
      <c r="E523">
        <v>692.59</v>
      </c>
      <c r="F523">
        <v>7828.34</v>
      </c>
      <c r="G523">
        <v>87.09</v>
      </c>
    </row>
    <row r="524" spans="1:7" x14ac:dyDescent="0.3">
      <c r="A524" s="1">
        <v>41638</v>
      </c>
      <c r="B524">
        <v>4574.7700000000004</v>
      </c>
      <c r="C524">
        <v>4684.38</v>
      </c>
      <c r="D524">
        <v>2649.09</v>
      </c>
      <c r="E524">
        <v>684.23</v>
      </c>
      <c r="F524">
        <v>7794.32</v>
      </c>
      <c r="G524">
        <v>86.4</v>
      </c>
    </row>
    <row r="525" spans="1:7" x14ac:dyDescent="0.3">
      <c r="A525" s="1">
        <v>41639</v>
      </c>
      <c r="B525">
        <v>4574.7700000000004</v>
      </c>
      <c r="C525">
        <v>4623.93</v>
      </c>
      <c r="D525">
        <v>2661.6</v>
      </c>
      <c r="E525">
        <v>686.18</v>
      </c>
      <c r="F525">
        <v>7884.24</v>
      </c>
      <c r="G525">
        <v>87.43</v>
      </c>
    </row>
    <row r="526" spans="1:7" x14ac:dyDescent="0.3">
      <c r="A526" s="1">
        <v>41640</v>
      </c>
      <c r="B526">
        <v>4574.7700000000004</v>
      </c>
      <c r="C526">
        <v>4623.93</v>
      </c>
      <c r="D526">
        <v>2661.6</v>
      </c>
      <c r="E526">
        <v>686.18</v>
      </c>
      <c r="F526">
        <v>7884.24</v>
      </c>
      <c r="G526">
        <v>87.43</v>
      </c>
    </row>
    <row r="527" spans="1:7" x14ac:dyDescent="0.3">
      <c r="A527" s="1">
        <v>41641</v>
      </c>
      <c r="B527">
        <v>4611.25</v>
      </c>
      <c r="C527">
        <v>4641.62</v>
      </c>
      <c r="D527">
        <v>2601.31</v>
      </c>
      <c r="E527">
        <v>678.6</v>
      </c>
      <c r="F527">
        <v>7740.85</v>
      </c>
      <c r="G527">
        <v>88.2</v>
      </c>
    </row>
    <row r="528" spans="1:7" x14ac:dyDescent="0.3">
      <c r="A528" s="1">
        <v>41642</v>
      </c>
      <c r="B528">
        <v>4600.3100000000004</v>
      </c>
      <c r="C528">
        <v>4662.26</v>
      </c>
      <c r="D528">
        <v>2574.37</v>
      </c>
      <c r="E528">
        <v>671.02</v>
      </c>
      <c r="F528">
        <v>7692.24</v>
      </c>
      <c r="G528">
        <v>87.95</v>
      </c>
    </row>
    <row r="529" spans="1:7" x14ac:dyDescent="0.3">
      <c r="A529" s="1">
        <v>41645</v>
      </c>
      <c r="B529">
        <v>4600.3100000000004</v>
      </c>
      <c r="C529">
        <v>4609.18</v>
      </c>
      <c r="D529">
        <v>2562.83</v>
      </c>
      <c r="E529">
        <v>669.27</v>
      </c>
      <c r="F529">
        <v>7627.84</v>
      </c>
      <c r="G529">
        <v>88.06</v>
      </c>
    </row>
    <row r="530" spans="1:7" x14ac:dyDescent="0.3">
      <c r="A530" s="1">
        <v>41646</v>
      </c>
      <c r="B530">
        <v>4571.13</v>
      </c>
      <c r="C530">
        <v>4601.8100000000004</v>
      </c>
      <c r="D530">
        <v>2592.9699999999998</v>
      </c>
      <c r="E530">
        <v>678.01</v>
      </c>
      <c r="F530">
        <v>7704.39</v>
      </c>
      <c r="G530">
        <v>90.12</v>
      </c>
    </row>
    <row r="531" spans="1:7" x14ac:dyDescent="0.3">
      <c r="A531" s="1">
        <v>41647</v>
      </c>
      <c r="B531">
        <v>4527.3500000000004</v>
      </c>
      <c r="C531">
        <v>4470.58</v>
      </c>
      <c r="D531">
        <v>2619.59</v>
      </c>
      <c r="E531">
        <v>668.68</v>
      </c>
      <c r="F531">
        <v>7642.42</v>
      </c>
      <c r="G531">
        <v>89.09</v>
      </c>
    </row>
    <row r="532" spans="1:7" x14ac:dyDescent="0.3">
      <c r="A532" s="1">
        <v>41648</v>
      </c>
      <c r="B532">
        <v>4403.3100000000004</v>
      </c>
      <c r="C532">
        <v>4519.24</v>
      </c>
      <c r="D532">
        <v>2608.37</v>
      </c>
      <c r="E532">
        <v>670.63</v>
      </c>
      <c r="F532">
        <v>7703.18</v>
      </c>
      <c r="G532">
        <v>87.97</v>
      </c>
    </row>
    <row r="533" spans="1:7" x14ac:dyDescent="0.3">
      <c r="A533" s="1">
        <v>41649</v>
      </c>
      <c r="B533">
        <v>4425.2</v>
      </c>
      <c r="C533">
        <v>4650.46</v>
      </c>
      <c r="D533">
        <v>2594.2600000000002</v>
      </c>
      <c r="E533">
        <v>673.35</v>
      </c>
      <c r="F533">
        <v>7649.71</v>
      </c>
      <c r="G533">
        <v>89.75</v>
      </c>
    </row>
    <row r="534" spans="1:7" x14ac:dyDescent="0.3">
      <c r="A534" s="1">
        <v>41652</v>
      </c>
      <c r="B534">
        <v>4414.25</v>
      </c>
      <c r="C534">
        <v>4654.8900000000003</v>
      </c>
      <c r="D534">
        <v>2529.16</v>
      </c>
      <c r="E534">
        <v>663.05</v>
      </c>
      <c r="F534">
        <v>7575.58</v>
      </c>
      <c r="G534">
        <v>88.43</v>
      </c>
    </row>
    <row r="535" spans="1:7" x14ac:dyDescent="0.3">
      <c r="A535" s="1">
        <v>41653</v>
      </c>
      <c r="B535">
        <v>4355.8900000000003</v>
      </c>
      <c r="C535">
        <v>4618.03</v>
      </c>
      <c r="D535">
        <v>2550.3200000000002</v>
      </c>
      <c r="E535">
        <v>671.79</v>
      </c>
      <c r="F535">
        <v>7619.33</v>
      </c>
      <c r="G535">
        <v>87.43</v>
      </c>
    </row>
    <row r="536" spans="1:7" x14ac:dyDescent="0.3">
      <c r="A536" s="1">
        <v>41654</v>
      </c>
      <c r="B536">
        <v>4312.1099999999997</v>
      </c>
      <c r="C536">
        <v>4541.3599999999997</v>
      </c>
      <c r="D536">
        <v>2490.6799999999998</v>
      </c>
      <c r="E536">
        <v>661.1</v>
      </c>
      <c r="F536">
        <v>7648.49</v>
      </c>
      <c r="G536">
        <v>87.18</v>
      </c>
    </row>
    <row r="537" spans="1:7" x14ac:dyDescent="0.3">
      <c r="A537" s="1">
        <v>41655</v>
      </c>
      <c r="B537">
        <v>4417.8999999999996</v>
      </c>
      <c r="C537">
        <v>4246.46</v>
      </c>
      <c r="D537">
        <v>2492.2800000000002</v>
      </c>
      <c r="E537">
        <v>664.21</v>
      </c>
      <c r="F537">
        <v>7598.67</v>
      </c>
      <c r="G537">
        <v>87.09</v>
      </c>
    </row>
    <row r="538" spans="1:7" x14ac:dyDescent="0.3">
      <c r="A538" s="1">
        <v>41656</v>
      </c>
      <c r="B538">
        <v>4403.3100000000004</v>
      </c>
      <c r="C538">
        <v>4243.51</v>
      </c>
      <c r="D538">
        <v>2473.36</v>
      </c>
      <c r="E538">
        <v>660.13</v>
      </c>
      <c r="F538">
        <v>7627.84</v>
      </c>
      <c r="G538">
        <v>87.09</v>
      </c>
    </row>
    <row r="539" spans="1:7" x14ac:dyDescent="0.3">
      <c r="A539" s="1">
        <v>41659</v>
      </c>
      <c r="B539">
        <v>4385.07</v>
      </c>
      <c r="C539">
        <v>4184.54</v>
      </c>
      <c r="D539">
        <v>2473.36</v>
      </c>
      <c r="E539">
        <v>660.13</v>
      </c>
      <c r="F539">
        <v>7627.84</v>
      </c>
      <c r="G539">
        <v>88.92</v>
      </c>
    </row>
    <row r="540" spans="1:7" x14ac:dyDescent="0.3">
      <c r="A540" s="1">
        <v>41660</v>
      </c>
      <c r="B540">
        <v>4425.2</v>
      </c>
      <c r="C540">
        <v>4166.84</v>
      </c>
      <c r="D540">
        <v>2498.69</v>
      </c>
      <c r="E540">
        <v>666.35</v>
      </c>
      <c r="F540">
        <v>7647.28</v>
      </c>
      <c r="G540">
        <v>89.12</v>
      </c>
    </row>
    <row r="541" spans="1:7" x14ac:dyDescent="0.3">
      <c r="A541" s="1">
        <v>41661</v>
      </c>
      <c r="B541">
        <v>4465.33</v>
      </c>
      <c r="C541">
        <v>4156.5200000000004</v>
      </c>
      <c r="D541">
        <v>2505.11</v>
      </c>
      <c r="E541">
        <v>668.68</v>
      </c>
      <c r="F541">
        <v>7698.32</v>
      </c>
      <c r="G541">
        <v>89.52</v>
      </c>
    </row>
    <row r="542" spans="1:7" x14ac:dyDescent="0.3">
      <c r="A542" s="1">
        <v>41662</v>
      </c>
      <c r="B542">
        <v>4396.0200000000004</v>
      </c>
      <c r="C542">
        <v>4181.59</v>
      </c>
      <c r="D542">
        <v>2482.02</v>
      </c>
      <c r="E542">
        <v>655.27</v>
      </c>
      <c r="F542">
        <v>7596.24</v>
      </c>
      <c r="G542">
        <v>89</v>
      </c>
    </row>
    <row r="543" spans="1:7" x14ac:dyDescent="0.3">
      <c r="A543" s="1">
        <v>41663</v>
      </c>
      <c r="B543">
        <v>4334</v>
      </c>
      <c r="C543">
        <v>4175.6899999999996</v>
      </c>
      <c r="D543">
        <v>2445.14</v>
      </c>
      <c r="E543">
        <v>641.47</v>
      </c>
      <c r="F543">
        <v>7351.98</v>
      </c>
      <c r="G543">
        <v>87.52</v>
      </c>
    </row>
    <row r="544" spans="1:7" x14ac:dyDescent="0.3">
      <c r="A544" s="1">
        <v>41666</v>
      </c>
      <c r="B544">
        <v>4315.75</v>
      </c>
      <c r="C544">
        <v>4094.59</v>
      </c>
      <c r="D544">
        <v>2423.66</v>
      </c>
      <c r="E544">
        <v>639.91</v>
      </c>
      <c r="F544">
        <v>7326.46</v>
      </c>
      <c r="G544">
        <v>84.63</v>
      </c>
    </row>
    <row r="545" spans="1:7" x14ac:dyDescent="0.3">
      <c r="A545" s="1">
        <v>41667</v>
      </c>
      <c r="B545">
        <v>4264.68</v>
      </c>
      <c r="C545">
        <v>4094.59</v>
      </c>
      <c r="D545">
        <v>2462.7800000000002</v>
      </c>
      <c r="E545">
        <v>648.47</v>
      </c>
      <c r="F545">
        <v>7433.4</v>
      </c>
      <c r="G545">
        <v>85.78</v>
      </c>
    </row>
    <row r="546" spans="1:7" x14ac:dyDescent="0.3">
      <c r="A546" s="1">
        <v>41668</v>
      </c>
      <c r="B546">
        <v>4220.8999999999996</v>
      </c>
      <c r="C546">
        <v>4091.65</v>
      </c>
      <c r="D546">
        <v>2471.12</v>
      </c>
      <c r="E546">
        <v>642.25</v>
      </c>
      <c r="F546">
        <v>7348.34</v>
      </c>
      <c r="G546">
        <v>85.83</v>
      </c>
    </row>
    <row r="547" spans="1:7" x14ac:dyDescent="0.3">
      <c r="A547" s="1">
        <v>41669</v>
      </c>
      <c r="B547">
        <v>4206.3100000000004</v>
      </c>
      <c r="C547">
        <v>4022.35</v>
      </c>
      <c r="D547">
        <v>2454.12</v>
      </c>
      <c r="E547">
        <v>642.25</v>
      </c>
      <c r="F547">
        <v>6980.13</v>
      </c>
      <c r="G547">
        <v>87.12</v>
      </c>
    </row>
    <row r="548" spans="1:7" x14ac:dyDescent="0.3">
      <c r="A548" s="1">
        <v>41670</v>
      </c>
      <c r="B548">
        <v>4129.7</v>
      </c>
      <c r="C548">
        <v>4004.65</v>
      </c>
      <c r="D548">
        <v>2420.77</v>
      </c>
      <c r="E548">
        <v>637.39</v>
      </c>
      <c r="F548">
        <v>6879.27</v>
      </c>
      <c r="G548">
        <v>88.17</v>
      </c>
    </row>
    <row r="549" spans="1:7" x14ac:dyDescent="0.3">
      <c r="A549" s="1">
        <v>41673</v>
      </c>
      <c r="B549">
        <v>4104.16</v>
      </c>
      <c r="C549">
        <v>3953.05</v>
      </c>
      <c r="D549">
        <v>2370.42</v>
      </c>
      <c r="E549">
        <v>623.20000000000005</v>
      </c>
      <c r="F549">
        <v>6728.58</v>
      </c>
      <c r="G549">
        <v>86.58</v>
      </c>
    </row>
    <row r="550" spans="1:7" x14ac:dyDescent="0.3">
      <c r="A550" s="1">
        <v>41674</v>
      </c>
      <c r="B550">
        <v>4071.33</v>
      </c>
      <c r="C550">
        <v>4292.17</v>
      </c>
      <c r="D550">
        <v>2397.36</v>
      </c>
      <c r="E550">
        <v>628.64</v>
      </c>
      <c r="F550">
        <v>6766.25</v>
      </c>
      <c r="G550">
        <v>86.15</v>
      </c>
    </row>
    <row r="551" spans="1:7" x14ac:dyDescent="0.3">
      <c r="A551" s="1">
        <v>41675</v>
      </c>
      <c r="B551">
        <v>4195.37</v>
      </c>
      <c r="C551">
        <v>4302.49</v>
      </c>
      <c r="D551">
        <v>2394.15</v>
      </c>
      <c r="E551">
        <v>623.97</v>
      </c>
      <c r="F551">
        <v>6652.03</v>
      </c>
      <c r="G551">
        <v>85.78</v>
      </c>
    </row>
    <row r="552" spans="1:7" x14ac:dyDescent="0.3">
      <c r="A552" s="1">
        <v>41676</v>
      </c>
      <c r="B552">
        <v>4406.96</v>
      </c>
      <c r="C552">
        <v>4303.96</v>
      </c>
      <c r="D552">
        <v>2447.0700000000002</v>
      </c>
      <c r="E552">
        <v>618.34</v>
      </c>
      <c r="F552">
        <v>6789.34</v>
      </c>
      <c r="G552">
        <v>88.46</v>
      </c>
    </row>
    <row r="553" spans="1:7" x14ac:dyDescent="0.3">
      <c r="A553" s="1">
        <v>41677</v>
      </c>
      <c r="B553">
        <v>4552.8900000000003</v>
      </c>
      <c r="C553">
        <v>4311.34</v>
      </c>
      <c r="D553">
        <v>2474.96</v>
      </c>
      <c r="E553">
        <v>633.69000000000005</v>
      </c>
      <c r="F553">
        <v>7039.68</v>
      </c>
      <c r="G553">
        <v>89.72</v>
      </c>
    </row>
    <row r="554" spans="1:7" x14ac:dyDescent="0.3">
      <c r="A554" s="1">
        <v>41680</v>
      </c>
      <c r="B554">
        <v>4534.6400000000003</v>
      </c>
      <c r="C554">
        <v>4321.66</v>
      </c>
      <c r="D554">
        <v>2468.87</v>
      </c>
      <c r="E554">
        <v>627.28</v>
      </c>
      <c r="F554">
        <v>6918.16</v>
      </c>
      <c r="G554">
        <v>90</v>
      </c>
    </row>
    <row r="555" spans="1:7" x14ac:dyDescent="0.3">
      <c r="A555" s="1">
        <v>41681</v>
      </c>
      <c r="B555">
        <v>4574.7700000000004</v>
      </c>
      <c r="C555">
        <v>4323.13</v>
      </c>
      <c r="D555">
        <v>2509.2800000000002</v>
      </c>
      <c r="E555">
        <v>635.64</v>
      </c>
      <c r="F555">
        <v>6947.32</v>
      </c>
      <c r="G555">
        <v>90.2</v>
      </c>
    </row>
    <row r="556" spans="1:7" x14ac:dyDescent="0.3">
      <c r="A556" s="1">
        <v>41682</v>
      </c>
      <c r="B556">
        <v>4432.5</v>
      </c>
      <c r="C556">
        <v>4280.38</v>
      </c>
      <c r="D556">
        <v>2502.2199999999998</v>
      </c>
      <c r="E556">
        <v>647.11</v>
      </c>
      <c r="F556">
        <v>6839.17</v>
      </c>
      <c r="G556">
        <v>91.26</v>
      </c>
    </row>
    <row r="557" spans="1:7" x14ac:dyDescent="0.3">
      <c r="A557" s="1">
        <v>41683</v>
      </c>
      <c r="B557">
        <v>4520.05</v>
      </c>
      <c r="C557">
        <v>4227.29</v>
      </c>
      <c r="D557">
        <v>2522.75</v>
      </c>
      <c r="E557">
        <v>646.72</v>
      </c>
      <c r="F557">
        <v>6991.37</v>
      </c>
      <c r="G557">
        <v>90.72</v>
      </c>
    </row>
    <row r="558" spans="1:7" x14ac:dyDescent="0.3">
      <c r="A558" s="1">
        <v>41684</v>
      </c>
      <c r="B558">
        <v>4505.46</v>
      </c>
      <c r="C558">
        <v>4219.92</v>
      </c>
      <c r="D558">
        <v>2549.36</v>
      </c>
      <c r="E558">
        <v>649.44000000000005</v>
      </c>
      <c r="F558">
        <v>7338.38</v>
      </c>
      <c r="G558">
        <v>89.89</v>
      </c>
    </row>
    <row r="559" spans="1:7" x14ac:dyDescent="0.3">
      <c r="A559" s="1">
        <v>41687</v>
      </c>
      <c r="B559">
        <v>4596.66</v>
      </c>
      <c r="C559">
        <v>4286.2700000000004</v>
      </c>
      <c r="D559">
        <v>2549.36</v>
      </c>
      <c r="E559">
        <v>649.44000000000005</v>
      </c>
      <c r="F559">
        <v>7338.38</v>
      </c>
      <c r="G559">
        <v>89.89</v>
      </c>
    </row>
    <row r="560" spans="1:7" x14ac:dyDescent="0.3">
      <c r="A560" s="1">
        <v>41688</v>
      </c>
      <c r="B560">
        <v>4582.07</v>
      </c>
      <c r="C560">
        <v>4290.7</v>
      </c>
      <c r="D560">
        <v>2580.15</v>
      </c>
      <c r="E560">
        <v>655.7</v>
      </c>
      <c r="F560">
        <v>7158.77</v>
      </c>
      <c r="G560">
        <v>91.72</v>
      </c>
    </row>
    <row r="561" spans="1:7" x14ac:dyDescent="0.3">
      <c r="A561" s="1">
        <v>41689</v>
      </c>
      <c r="B561">
        <v>4596.66</v>
      </c>
      <c r="C561">
        <v>4296.59</v>
      </c>
      <c r="D561">
        <v>2588.16</v>
      </c>
      <c r="E561">
        <v>651.79</v>
      </c>
      <c r="F561">
        <v>7036.58</v>
      </c>
      <c r="G561">
        <v>92.4</v>
      </c>
    </row>
    <row r="562" spans="1:7" x14ac:dyDescent="0.3">
      <c r="A562" s="1">
        <v>41690</v>
      </c>
      <c r="B562">
        <v>4607.6099999999997</v>
      </c>
      <c r="C562">
        <v>4367.37</v>
      </c>
      <c r="D562">
        <v>2617.02</v>
      </c>
      <c r="E562">
        <v>654.52</v>
      </c>
      <c r="F562">
        <v>7100.11</v>
      </c>
      <c r="G562">
        <v>92.97</v>
      </c>
    </row>
    <row r="563" spans="1:7" x14ac:dyDescent="0.3">
      <c r="A563" s="1">
        <v>41691</v>
      </c>
      <c r="B563">
        <v>4655.03</v>
      </c>
      <c r="C563">
        <v>4402.75</v>
      </c>
      <c r="D563">
        <v>2602.91</v>
      </c>
      <c r="E563">
        <v>650.22</v>
      </c>
      <c r="F563">
        <v>7046.36</v>
      </c>
      <c r="G563">
        <v>93.32</v>
      </c>
    </row>
    <row r="564" spans="1:7" x14ac:dyDescent="0.3">
      <c r="A564" s="1">
        <v>41694</v>
      </c>
      <c r="B564">
        <v>4680.57</v>
      </c>
      <c r="C564">
        <v>4452.8900000000003</v>
      </c>
      <c r="D564">
        <v>2611.89</v>
      </c>
      <c r="E564">
        <v>662.54</v>
      </c>
      <c r="F564">
        <v>7224.74</v>
      </c>
      <c r="G564">
        <v>96.77</v>
      </c>
    </row>
    <row r="565" spans="1:7" x14ac:dyDescent="0.3">
      <c r="A565" s="1">
        <v>41695</v>
      </c>
      <c r="B565">
        <v>4673.2700000000004</v>
      </c>
      <c r="C565">
        <v>4433.72</v>
      </c>
      <c r="D565">
        <v>2575.0100000000002</v>
      </c>
      <c r="E565">
        <v>665.27</v>
      </c>
      <c r="F565">
        <v>7218.63</v>
      </c>
      <c r="G565">
        <v>95.4</v>
      </c>
    </row>
    <row r="566" spans="1:7" x14ac:dyDescent="0.3">
      <c r="A566" s="1">
        <v>41696</v>
      </c>
      <c r="B566">
        <v>4665.9799999999996</v>
      </c>
      <c r="C566">
        <v>4441.09</v>
      </c>
      <c r="D566">
        <v>2543.59</v>
      </c>
      <c r="E566">
        <v>660.19</v>
      </c>
      <c r="F566">
        <v>7239.41</v>
      </c>
      <c r="G566">
        <v>96.06</v>
      </c>
    </row>
    <row r="567" spans="1:7" x14ac:dyDescent="0.3">
      <c r="A567" s="1">
        <v>41697</v>
      </c>
      <c r="B567">
        <v>4665.9799999999996</v>
      </c>
      <c r="C567">
        <v>4469.1099999999997</v>
      </c>
      <c r="D567">
        <v>2549.36</v>
      </c>
      <c r="E567">
        <v>651.39</v>
      </c>
      <c r="F567">
        <v>7246.74</v>
      </c>
      <c r="G567">
        <v>95.54</v>
      </c>
    </row>
    <row r="568" spans="1:7" x14ac:dyDescent="0.3">
      <c r="A568" s="1">
        <v>41698</v>
      </c>
      <c r="B568">
        <v>4695.16</v>
      </c>
      <c r="C568">
        <v>4651.9399999999996</v>
      </c>
      <c r="D568">
        <v>2566.36</v>
      </c>
      <c r="E568">
        <v>654.91</v>
      </c>
      <c r="F568">
        <v>7254.07</v>
      </c>
      <c r="G568">
        <v>97.46</v>
      </c>
    </row>
    <row r="569" spans="1:7" x14ac:dyDescent="0.3">
      <c r="A569" s="1">
        <v>41701</v>
      </c>
      <c r="B569">
        <v>4560.18</v>
      </c>
      <c r="C569">
        <v>4569.37</v>
      </c>
      <c r="D569">
        <v>2548.7199999999998</v>
      </c>
      <c r="E569">
        <v>655.7</v>
      </c>
      <c r="F569">
        <v>7234.52</v>
      </c>
      <c r="G569">
        <v>97</v>
      </c>
    </row>
    <row r="570" spans="1:7" x14ac:dyDescent="0.3">
      <c r="A570" s="1">
        <v>41702</v>
      </c>
      <c r="B570">
        <v>4633.1400000000003</v>
      </c>
      <c r="C570">
        <v>4597.3900000000003</v>
      </c>
      <c r="D570">
        <v>2576.62</v>
      </c>
      <c r="E570">
        <v>662.15</v>
      </c>
      <c r="F570">
        <v>7262.62</v>
      </c>
      <c r="G570">
        <v>97</v>
      </c>
    </row>
    <row r="571" spans="1:7" x14ac:dyDescent="0.3">
      <c r="A571" s="1">
        <v>41703</v>
      </c>
      <c r="B571">
        <v>4571.13</v>
      </c>
      <c r="C571">
        <v>4575.2700000000004</v>
      </c>
      <c r="D571">
        <v>2589.12</v>
      </c>
      <c r="E571">
        <v>657.06</v>
      </c>
      <c r="F571">
        <v>7268.73</v>
      </c>
      <c r="G571">
        <v>97.14</v>
      </c>
    </row>
    <row r="572" spans="1:7" x14ac:dyDescent="0.3">
      <c r="A572" s="1">
        <v>41704</v>
      </c>
      <c r="B572">
        <v>4618.55</v>
      </c>
      <c r="C572">
        <v>4641.62</v>
      </c>
      <c r="D572">
        <v>2611.5700000000002</v>
      </c>
      <c r="E572">
        <v>661.17</v>
      </c>
      <c r="F572">
        <v>7317.61</v>
      </c>
      <c r="G572">
        <v>97.71</v>
      </c>
    </row>
    <row r="573" spans="1:7" x14ac:dyDescent="0.3">
      <c r="A573" s="1">
        <v>41705</v>
      </c>
      <c r="B573">
        <v>4614.8999999999996</v>
      </c>
      <c r="C573">
        <v>4600.34</v>
      </c>
      <c r="D573">
        <v>2625.36</v>
      </c>
      <c r="E573">
        <v>669.38</v>
      </c>
      <c r="F573">
        <v>7315.16</v>
      </c>
      <c r="G573">
        <v>95.43</v>
      </c>
    </row>
    <row r="574" spans="1:7" x14ac:dyDescent="0.3">
      <c r="A574" s="1">
        <v>41708</v>
      </c>
      <c r="B574">
        <v>4582.07</v>
      </c>
      <c r="C574">
        <v>4595.91</v>
      </c>
      <c r="D574">
        <v>2637.23</v>
      </c>
      <c r="E574">
        <v>670.55</v>
      </c>
      <c r="F574">
        <v>7293.16</v>
      </c>
      <c r="G574">
        <v>96.57</v>
      </c>
    </row>
    <row r="575" spans="1:7" x14ac:dyDescent="0.3">
      <c r="A575" s="1">
        <v>41709</v>
      </c>
      <c r="B575">
        <v>4633.1400000000003</v>
      </c>
      <c r="C575">
        <v>4585.59</v>
      </c>
      <c r="D575">
        <v>2604.1999999999998</v>
      </c>
      <c r="E575">
        <v>663.32</v>
      </c>
      <c r="F575">
        <v>7249.18</v>
      </c>
      <c r="G575">
        <v>96.46</v>
      </c>
    </row>
    <row r="576" spans="1:7" x14ac:dyDescent="0.3">
      <c r="A576" s="1">
        <v>41710</v>
      </c>
      <c r="B576">
        <v>4600.3100000000004</v>
      </c>
      <c r="C576">
        <v>4579.6899999999996</v>
      </c>
      <c r="D576">
        <v>2591.37</v>
      </c>
      <c r="E576">
        <v>654.13</v>
      </c>
      <c r="F576">
        <v>7269.95</v>
      </c>
      <c r="G576">
        <v>95</v>
      </c>
    </row>
    <row r="577" spans="1:7" x14ac:dyDescent="0.3">
      <c r="A577" s="1">
        <v>41711</v>
      </c>
      <c r="B577">
        <v>4505.46</v>
      </c>
      <c r="C577">
        <v>4520.71</v>
      </c>
      <c r="D577">
        <v>2560.58</v>
      </c>
      <c r="E577">
        <v>642.6</v>
      </c>
      <c r="F577">
        <v>7211.3</v>
      </c>
      <c r="G577">
        <v>97.09</v>
      </c>
    </row>
    <row r="578" spans="1:7" x14ac:dyDescent="0.3">
      <c r="A578" s="1">
        <v>41712</v>
      </c>
      <c r="B578">
        <v>4538.29</v>
      </c>
      <c r="C578">
        <v>4480.8999999999996</v>
      </c>
      <c r="D578">
        <v>2574.37</v>
      </c>
      <c r="E578">
        <v>646.70000000000005</v>
      </c>
      <c r="F578">
        <v>7362.81</v>
      </c>
      <c r="G578">
        <v>97</v>
      </c>
    </row>
    <row r="579" spans="1:7" x14ac:dyDescent="0.3">
      <c r="A579" s="1">
        <v>41715</v>
      </c>
      <c r="B579">
        <v>4607.6099999999997</v>
      </c>
      <c r="C579">
        <v>4508.92</v>
      </c>
      <c r="D579">
        <v>2578.54</v>
      </c>
      <c r="E579">
        <v>648.66</v>
      </c>
      <c r="F579">
        <v>7338.38</v>
      </c>
      <c r="G579">
        <v>96.83</v>
      </c>
    </row>
    <row r="580" spans="1:7" x14ac:dyDescent="0.3">
      <c r="A580" s="1">
        <v>41716</v>
      </c>
      <c r="B580">
        <v>4629.5</v>
      </c>
      <c r="C580">
        <v>4526.6099999999997</v>
      </c>
      <c r="D580">
        <v>2607.4</v>
      </c>
      <c r="E580">
        <v>657.85</v>
      </c>
      <c r="F580">
        <v>7375.03</v>
      </c>
      <c r="G580">
        <v>98.83</v>
      </c>
    </row>
    <row r="581" spans="1:7" x14ac:dyDescent="0.3">
      <c r="A581" s="1">
        <v>41717</v>
      </c>
      <c r="B581">
        <v>4618.55</v>
      </c>
      <c r="C581">
        <v>4365.8900000000003</v>
      </c>
      <c r="D581">
        <v>2593.25</v>
      </c>
      <c r="E581">
        <v>650.80999999999995</v>
      </c>
      <c r="F581">
        <v>7320.05</v>
      </c>
      <c r="G581">
        <v>99.8</v>
      </c>
    </row>
    <row r="582" spans="1:7" x14ac:dyDescent="0.3">
      <c r="A582" s="1">
        <v>41718</v>
      </c>
      <c r="B582">
        <v>4552.8900000000003</v>
      </c>
      <c r="C582">
        <v>4368.84</v>
      </c>
      <c r="D582">
        <v>2611.2600000000002</v>
      </c>
      <c r="E582">
        <v>661.17</v>
      </c>
      <c r="F582">
        <v>7417.79</v>
      </c>
      <c r="G582">
        <v>100.34</v>
      </c>
    </row>
    <row r="583" spans="1:7" x14ac:dyDescent="0.3">
      <c r="A583" s="1">
        <v>41719</v>
      </c>
      <c r="B583">
        <v>4585.72</v>
      </c>
      <c r="C583">
        <v>4383.59</v>
      </c>
      <c r="D583">
        <v>2636.35</v>
      </c>
      <c r="E583">
        <v>672.31</v>
      </c>
      <c r="F583">
        <v>7506.99</v>
      </c>
      <c r="G583">
        <v>101.51</v>
      </c>
    </row>
    <row r="584" spans="1:7" x14ac:dyDescent="0.3">
      <c r="A584" s="1">
        <v>41722</v>
      </c>
      <c r="B584">
        <v>4593.0200000000004</v>
      </c>
      <c r="C584">
        <v>4244.99</v>
      </c>
      <c r="D584">
        <v>2624.13</v>
      </c>
      <c r="E584">
        <v>669.18</v>
      </c>
      <c r="F584">
        <v>7552.2</v>
      </c>
      <c r="G584">
        <v>103.23</v>
      </c>
    </row>
    <row r="585" spans="1:7" x14ac:dyDescent="0.3">
      <c r="A585" s="1">
        <v>41723</v>
      </c>
      <c r="B585">
        <v>4655.03</v>
      </c>
      <c r="C585">
        <v>4348.2</v>
      </c>
      <c r="D585">
        <v>2638.93</v>
      </c>
      <c r="E585">
        <v>675.83</v>
      </c>
      <c r="F585">
        <v>7571.75</v>
      </c>
      <c r="G585">
        <v>104</v>
      </c>
    </row>
    <row r="586" spans="1:7" x14ac:dyDescent="0.3">
      <c r="A586" s="1">
        <v>41724</v>
      </c>
      <c r="B586">
        <v>4753.53</v>
      </c>
      <c r="C586">
        <v>4380.6400000000003</v>
      </c>
      <c r="D586">
        <v>2617.37</v>
      </c>
      <c r="E586">
        <v>674.46</v>
      </c>
      <c r="F586">
        <v>7533.87</v>
      </c>
      <c r="G586">
        <v>102.54</v>
      </c>
    </row>
    <row r="587" spans="1:7" x14ac:dyDescent="0.3">
      <c r="A587" s="1">
        <v>41725</v>
      </c>
      <c r="B587">
        <v>4815.55</v>
      </c>
      <c r="C587">
        <v>4374.74</v>
      </c>
      <c r="D587">
        <v>2637.64</v>
      </c>
      <c r="E587">
        <v>674.27</v>
      </c>
      <c r="F587">
        <v>7609.63</v>
      </c>
      <c r="G587">
        <v>104.51</v>
      </c>
    </row>
    <row r="588" spans="1:7" x14ac:dyDescent="0.3">
      <c r="A588" s="1">
        <v>41726</v>
      </c>
      <c r="B588">
        <v>4848.3900000000003</v>
      </c>
      <c r="C588">
        <v>4311.34</v>
      </c>
      <c r="D588">
        <v>2676.88</v>
      </c>
      <c r="E588">
        <v>688.54</v>
      </c>
      <c r="F588">
        <v>7667.05</v>
      </c>
      <c r="G588">
        <v>106.54</v>
      </c>
    </row>
    <row r="589" spans="1:7" x14ac:dyDescent="0.3">
      <c r="A589" s="1">
        <v>41729</v>
      </c>
      <c r="B589">
        <v>4855.68</v>
      </c>
      <c r="C589">
        <v>4348.2</v>
      </c>
      <c r="D589">
        <v>2665.95</v>
      </c>
      <c r="E589">
        <v>694.4</v>
      </c>
      <c r="F589">
        <v>7680.49</v>
      </c>
      <c r="G589">
        <v>106.71</v>
      </c>
    </row>
    <row r="590" spans="1:7" x14ac:dyDescent="0.3">
      <c r="A590" s="1">
        <v>41730</v>
      </c>
      <c r="B590">
        <v>4855.68</v>
      </c>
      <c r="C590">
        <v>4298.07</v>
      </c>
      <c r="D590">
        <v>2700.69</v>
      </c>
      <c r="E590">
        <v>692.45</v>
      </c>
      <c r="F590">
        <v>7695.15</v>
      </c>
      <c r="G590">
        <v>105.86</v>
      </c>
    </row>
    <row r="591" spans="1:7" x14ac:dyDescent="0.3">
      <c r="A591" s="1">
        <v>41731</v>
      </c>
      <c r="B591">
        <v>4877.57</v>
      </c>
      <c r="C591">
        <v>4283.32</v>
      </c>
      <c r="D591">
        <v>2732.85</v>
      </c>
      <c r="E591">
        <v>691.67</v>
      </c>
      <c r="F591">
        <v>7751.36</v>
      </c>
      <c r="G591">
        <v>108.11</v>
      </c>
    </row>
    <row r="592" spans="1:7" x14ac:dyDescent="0.3">
      <c r="A592" s="1">
        <v>41732</v>
      </c>
      <c r="B592">
        <v>4859.33</v>
      </c>
      <c r="C592">
        <v>4389.4799999999996</v>
      </c>
      <c r="D592">
        <v>2754.4</v>
      </c>
      <c r="E592">
        <v>698.12</v>
      </c>
      <c r="F592">
        <v>7559.53</v>
      </c>
      <c r="G592">
        <v>108.08</v>
      </c>
    </row>
    <row r="593" spans="1:7" x14ac:dyDescent="0.3">
      <c r="A593" s="1">
        <v>41733</v>
      </c>
      <c r="B593">
        <v>4899.46</v>
      </c>
      <c r="C593">
        <v>4551.68</v>
      </c>
      <c r="D593">
        <v>2745.08</v>
      </c>
      <c r="E593">
        <v>695.77</v>
      </c>
      <c r="F593">
        <v>7564.41</v>
      </c>
      <c r="G593">
        <v>109.34</v>
      </c>
    </row>
    <row r="594" spans="1:7" x14ac:dyDescent="0.3">
      <c r="A594" s="1">
        <v>41736</v>
      </c>
      <c r="B594">
        <v>4884.87</v>
      </c>
      <c r="C594">
        <v>4644.57</v>
      </c>
      <c r="D594">
        <v>2692.97</v>
      </c>
      <c r="E594">
        <v>682.28</v>
      </c>
      <c r="F594">
        <v>7486.21</v>
      </c>
      <c r="G594">
        <v>108.71</v>
      </c>
    </row>
    <row r="595" spans="1:7" x14ac:dyDescent="0.3">
      <c r="A595" s="1">
        <v>41737</v>
      </c>
      <c r="B595">
        <v>4899.46</v>
      </c>
      <c r="C595">
        <v>4531.04</v>
      </c>
      <c r="D595">
        <v>2701.97</v>
      </c>
      <c r="E595">
        <v>689.52</v>
      </c>
      <c r="F595">
        <v>7465.45</v>
      </c>
      <c r="G595">
        <v>109.97</v>
      </c>
    </row>
    <row r="596" spans="1:7" x14ac:dyDescent="0.3">
      <c r="A596" s="1">
        <v>41738</v>
      </c>
      <c r="B596">
        <v>4895.8100000000004</v>
      </c>
      <c r="C596">
        <v>4643.09</v>
      </c>
      <c r="D596">
        <v>2740.89</v>
      </c>
      <c r="E596">
        <v>693.43</v>
      </c>
      <c r="F596">
        <v>7379.92</v>
      </c>
      <c r="G596">
        <v>111.03</v>
      </c>
    </row>
    <row r="597" spans="1:7" x14ac:dyDescent="0.3">
      <c r="A597" s="1">
        <v>41739</v>
      </c>
      <c r="B597">
        <v>4848.3900000000003</v>
      </c>
      <c r="C597">
        <v>4585.59</v>
      </c>
      <c r="D597">
        <v>2702.62</v>
      </c>
      <c r="E597">
        <v>692.06</v>
      </c>
      <c r="F597">
        <v>7333.49</v>
      </c>
      <c r="G597">
        <v>111.11</v>
      </c>
    </row>
    <row r="598" spans="1:7" x14ac:dyDescent="0.3">
      <c r="A598" s="1">
        <v>41740</v>
      </c>
      <c r="B598">
        <v>4844.74</v>
      </c>
      <c r="C598">
        <v>4587.0600000000004</v>
      </c>
      <c r="D598">
        <v>2688.46</v>
      </c>
      <c r="E598">
        <v>685.61</v>
      </c>
      <c r="F598">
        <v>7283.39</v>
      </c>
      <c r="G598">
        <v>110.74</v>
      </c>
    </row>
    <row r="599" spans="1:7" x14ac:dyDescent="0.3">
      <c r="A599" s="1">
        <v>41743</v>
      </c>
      <c r="B599">
        <v>4906.75</v>
      </c>
      <c r="C599">
        <v>4625.3999999999996</v>
      </c>
      <c r="D599">
        <v>2731.57</v>
      </c>
      <c r="E599">
        <v>694.79</v>
      </c>
      <c r="F599">
        <v>7324.93</v>
      </c>
      <c r="G599">
        <v>110</v>
      </c>
    </row>
    <row r="600" spans="1:7" x14ac:dyDescent="0.3">
      <c r="A600" s="1">
        <v>41744</v>
      </c>
      <c r="B600">
        <v>4906.75</v>
      </c>
      <c r="C600">
        <v>4578.22</v>
      </c>
      <c r="D600">
        <v>2769.52</v>
      </c>
      <c r="E600">
        <v>701.83</v>
      </c>
      <c r="F600">
        <v>7526.54</v>
      </c>
      <c r="G600">
        <v>108.85</v>
      </c>
    </row>
    <row r="601" spans="1:7" x14ac:dyDescent="0.3">
      <c r="A601" s="1">
        <v>41745</v>
      </c>
      <c r="B601">
        <v>4961.4799999999996</v>
      </c>
      <c r="C601">
        <v>4600.34</v>
      </c>
      <c r="D601">
        <v>2783.67</v>
      </c>
      <c r="E601">
        <v>712.98</v>
      </c>
      <c r="F601">
        <v>7718.37</v>
      </c>
      <c r="G601">
        <v>108.51</v>
      </c>
    </row>
    <row r="602" spans="1:7" x14ac:dyDescent="0.3">
      <c r="A602" s="1">
        <v>41746</v>
      </c>
      <c r="B602">
        <v>4903.1099999999997</v>
      </c>
      <c r="C602">
        <v>4601.83</v>
      </c>
      <c r="D602">
        <v>2807.16</v>
      </c>
      <c r="E602">
        <v>718.06</v>
      </c>
      <c r="F602">
        <v>7812.45</v>
      </c>
      <c r="G602">
        <v>109.71</v>
      </c>
    </row>
    <row r="603" spans="1:7" x14ac:dyDescent="0.3">
      <c r="A603" s="1">
        <v>41747</v>
      </c>
      <c r="B603">
        <v>4903.1099999999997</v>
      </c>
      <c r="C603">
        <v>4601.83</v>
      </c>
      <c r="D603">
        <v>2807.16</v>
      </c>
      <c r="E603">
        <v>718.06</v>
      </c>
      <c r="F603">
        <v>7812.45</v>
      </c>
      <c r="G603">
        <v>109.71</v>
      </c>
    </row>
    <row r="604" spans="1:7" x14ac:dyDescent="0.3">
      <c r="A604" s="1">
        <v>41750</v>
      </c>
      <c r="B604">
        <v>4903.1099999999997</v>
      </c>
      <c r="C604">
        <v>4601.83</v>
      </c>
      <c r="D604">
        <v>2823.56</v>
      </c>
      <c r="E604">
        <v>714.93</v>
      </c>
      <c r="F604">
        <v>7860.1</v>
      </c>
      <c r="G604">
        <v>109.8</v>
      </c>
    </row>
    <row r="605" spans="1:7" x14ac:dyDescent="0.3">
      <c r="A605" s="1">
        <v>41751</v>
      </c>
      <c r="B605">
        <v>4979.72</v>
      </c>
      <c r="C605">
        <v>4562.87</v>
      </c>
      <c r="D605">
        <v>2830.96</v>
      </c>
      <c r="E605">
        <v>711.02</v>
      </c>
      <c r="F605">
        <v>7792.9</v>
      </c>
      <c r="G605">
        <v>109.94</v>
      </c>
    </row>
    <row r="606" spans="1:7" x14ac:dyDescent="0.3">
      <c r="A606" s="1">
        <v>41752</v>
      </c>
      <c r="B606">
        <v>4928.6400000000003</v>
      </c>
      <c r="C606">
        <v>4571.8599999999997</v>
      </c>
      <c r="D606">
        <v>2836.11</v>
      </c>
      <c r="E606">
        <v>712.98</v>
      </c>
      <c r="F606">
        <v>7919.97</v>
      </c>
      <c r="G606">
        <v>109.63</v>
      </c>
    </row>
    <row r="607" spans="1:7" x14ac:dyDescent="0.3">
      <c r="A607" s="1">
        <v>41753</v>
      </c>
      <c r="B607">
        <v>4954.18</v>
      </c>
      <c r="C607">
        <v>4697.7299999999996</v>
      </c>
      <c r="D607">
        <v>2840.61</v>
      </c>
      <c r="E607">
        <v>711.22</v>
      </c>
      <c r="F607">
        <v>7911.42</v>
      </c>
      <c r="G607">
        <v>108.97</v>
      </c>
    </row>
    <row r="608" spans="1:7" x14ac:dyDescent="0.3">
      <c r="A608" s="1">
        <v>41754</v>
      </c>
      <c r="B608">
        <v>4961.4799999999996</v>
      </c>
      <c r="C608">
        <v>4895.54</v>
      </c>
      <c r="D608">
        <v>2812.3</v>
      </c>
      <c r="E608">
        <v>705.35</v>
      </c>
      <c r="F608">
        <v>7786.79</v>
      </c>
      <c r="G608">
        <v>109.91</v>
      </c>
    </row>
    <row r="609" spans="1:7" x14ac:dyDescent="0.3">
      <c r="A609" s="1">
        <v>41757</v>
      </c>
      <c r="B609">
        <v>4957.83</v>
      </c>
      <c r="C609">
        <v>4936</v>
      </c>
      <c r="D609">
        <v>2805.87</v>
      </c>
      <c r="E609">
        <v>707.89</v>
      </c>
      <c r="F609">
        <v>7834.44</v>
      </c>
      <c r="G609">
        <v>111.11</v>
      </c>
    </row>
    <row r="610" spans="1:7" x14ac:dyDescent="0.3">
      <c r="A610" s="1">
        <v>41758</v>
      </c>
      <c r="B610">
        <v>5023.5</v>
      </c>
      <c r="C610">
        <v>5052.88</v>
      </c>
      <c r="D610">
        <v>2831.28</v>
      </c>
      <c r="E610">
        <v>721.38</v>
      </c>
      <c r="F610">
        <v>7884.54</v>
      </c>
      <c r="G610">
        <v>114.54</v>
      </c>
    </row>
    <row r="611" spans="1:7" x14ac:dyDescent="0.3">
      <c r="A611" s="1">
        <v>41759</v>
      </c>
      <c r="B611">
        <v>5067.2700000000004</v>
      </c>
      <c r="C611">
        <v>5076.8500000000004</v>
      </c>
      <c r="D611">
        <v>2867.95</v>
      </c>
      <c r="E611">
        <v>706.72</v>
      </c>
      <c r="F611">
        <v>7750.14</v>
      </c>
      <c r="G611">
        <v>112.71</v>
      </c>
    </row>
    <row r="612" spans="1:7" x14ac:dyDescent="0.3">
      <c r="A612" s="1">
        <v>41760</v>
      </c>
      <c r="B612">
        <v>5067.2700000000004</v>
      </c>
      <c r="C612">
        <v>5055.87</v>
      </c>
      <c r="D612">
        <v>2859.59</v>
      </c>
      <c r="E612">
        <v>710.04</v>
      </c>
      <c r="F612">
        <v>7497.21</v>
      </c>
      <c r="G612">
        <v>111.83</v>
      </c>
    </row>
    <row r="613" spans="1:7" x14ac:dyDescent="0.3">
      <c r="A613" s="1">
        <v>41761</v>
      </c>
      <c r="B613">
        <v>5019.8500000000004</v>
      </c>
      <c r="C613">
        <v>5181.75</v>
      </c>
      <c r="D613">
        <v>2852.19</v>
      </c>
      <c r="E613">
        <v>714.34</v>
      </c>
      <c r="F613">
        <v>7478.89</v>
      </c>
      <c r="G613">
        <v>111.11</v>
      </c>
    </row>
    <row r="614" spans="1:7" x14ac:dyDescent="0.3">
      <c r="A614" s="1">
        <v>41764</v>
      </c>
      <c r="B614">
        <v>5034.4399999999996</v>
      </c>
      <c r="C614">
        <v>5181.75</v>
      </c>
      <c r="D614">
        <v>2849.62</v>
      </c>
      <c r="E614">
        <v>712.58</v>
      </c>
      <c r="F614">
        <v>7488.66</v>
      </c>
      <c r="G614">
        <v>111.65</v>
      </c>
    </row>
    <row r="615" spans="1:7" x14ac:dyDescent="0.3">
      <c r="A615" s="1">
        <v>41765</v>
      </c>
      <c r="B615">
        <v>5034.4399999999996</v>
      </c>
      <c r="C615">
        <v>5205.72</v>
      </c>
      <c r="D615">
        <v>2833.53</v>
      </c>
      <c r="E615">
        <v>707.5</v>
      </c>
      <c r="F615">
        <v>7433.68</v>
      </c>
      <c r="G615">
        <v>110.17</v>
      </c>
    </row>
    <row r="616" spans="1:7" x14ac:dyDescent="0.3">
      <c r="A616" s="1">
        <v>41766</v>
      </c>
      <c r="B616">
        <v>4731.6400000000003</v>
      </c>
      <c r="C616">
        <v>5231.2</v>
      </c>
      <c r="D616">
        <v>2860.55</v>
      </c>
      <c r="E616">
        <v>694.4</v>
      </c>
      <c r="F616">
        <v>7452</v>
      </c>
      <c r="G616">
        <v>107.08</v>
      </c>
    </row>
    <row r="617" spans="1:7" x14ac:dyDescent="0.3">
      <c r="A617" s="1">
        <v>41767</v>
      </c>
      <c r="B617">
        <v>4768.13</v>
      </c>
      <c r="C617">
        <v>5187.74</v>
      </c>
      <c r="D617">
        <v>2837.39</v>
      </c>
      <c r="E617">
        <v>697.92</v>
      </c>
      <c r="F617">
        <v>7329.82</v>
      </c>
      <c r="G617">
        <v>102.83</v>
      </c>
    </row>
    <row r="618" spans="1:7" x14ac:dyDescent="0.3">
      <c r="A618" s="1">
        <v>41768</v>
      </c>
      <c r="B618">
        <v>4709.75</v>
      </c>
      <c r="C618">
        <v>5169.76</v>
      </c>
      <c r="D618">
        <v>2818.09</v>
      </c>
      <c r="E618">
        <v>702.03</v>
      </c>
      <c r="F618">
        <v>7331.04</v>
      </c>
      <c r="G618">
        <v>103.77</v>
      </c>
    </row>
    <row r="619" spans="1:7" x14ac:dyDescent="0.3">
      <c r="A619" s="1">
        <v>41771</v>
      </c>
      <c r="B619">
        <v>4826.5</v>
      </c>
      <c r="C619">
        <v>5208.72</v>
      </c>
      <c r="D619">
        <v>2841.57</v>
      </c>
      <c r="E619">
        <v>709.65</v>
      </c>
      <c r="F619">
        <v>7466.67</v>
      </c>
      <c r="G619">
        <v>105.57</v>
      </c>
    </row>
    <row r="620" spans="1:7" x14ac:dyDescent="0.3">
      <c r="A620" s="1">
        <v>41772</v>
      </c>
      <c r="B620">
        <v>4837.4399999999996</v>
      </c>
      <c r="C620">
        <v>5216.21</v>
      </c>
      <c r="D620">
        <v>2852.19</v>
      </c>
      <c r="E620">
        <v>713.17</v>
      </c>
      <c r="F620">
        <v>7452</v>
      </c>
      <c r="G620">
        <v>106.77</v>
      </c>
    </row>
    <row r="621" spans="1:7" x14ac:dyDescent="0.3">
      <c r="A621" s="1">
        <v>41773</v>
      </c>
      <c r="B621">
        <v>4859.33</v>
      </c>
      <c r="C621">
        <v>5256.67</v>
      </c>
      <c r="D621">
        <v>2863.45</v>
      </c>
      <c r="E621">
        <v>715.13</v>
      </c>
      <c r="F621">
        <v>7469.42</v>
      </c>
      <c r="G621">
        <v>106.2</v>
      </c>
    </row>
    <row r="622" spans="1:7" x14ac:dyDescent="0.3">
      <c r="A622" s="1">
        <v>41774</v>
      </c>
      <c r="B622">
        <v>4848.3900000000003</v>
      </c>
      <c r="C622">
        <v>5202.72</v>
      </c>
      <c r="D622">
        <v>2836.75</v>
      </c>
      <c r="E622">
        <v>708.09</v>
      </c>
      <c r="F622">
        <v>7503.8</v>
      </c>
      <c r="G622">
        <v>105.97</v>
      </c>
    </row>
    <row r="623" spans="1:7" x14ac:dyDescent="0.3">
      <c r="A623" s="1">
        <v>41775</v>
      </c>
      <c r="B623">
        <v>4702.46</v>
      </c>
      <c r="C623">
        <v>5187.74</v>
      </c>
      <c r="D623">
        <v>2811.34</v>
      </c>
      <c r="E623">
        <v>700.85</v>
      </c>
      <c r="F623">
        <v>7384.68</v>
      </c>
      <c r="G623">
        <v>104.23</v>
      </c>
    </row>
    <row r="624" spans="1:7" x14ac:dyDescent="0.3">
      <c r="A624" s="1">
        <v>41778</v>
      </c>
      <c r="B624">
        <v>4709.75</v>
      </c>
      <c r="C624">
        <v>5201.2299999999996</v>
      </c>
      <c r="D624">
        <v>2828.71</v>
      </c>
      <c r="E624">
        <v>700.27</v>
      </c>
      <c r="F624">
        <v>7462.05</v>
      </c>
      <c r="G624">
        <v>104.23</v>
      </c>
    </row>
    <row r="625" spans="1:7" x14ac:dyDescent="0.3">
      <c r="A625" s="1">
        <v>41779</v>
      </c>
      <c r="B625">
        <v>4687.87</v>
      </c>
      <c r="C625">
        <v>5156.2700000000004</v>
      </c>
      <c r="D625">
        <v>2831.6</v>
      </c>
      <c r="E625">
        <v>695.75</v>
      </c>
      <c r="F625">
        <v>7422.75</v>
      </c>
      <c r="G625">
        <v>103.26</v>
      </c>
    </row>
    <row r="626" spans="1:7" x14ac:dyDescent="0.3">
      <c r="A626" s="1">
        <v>41780</v>
      </c>
      <c r="B626">
        <v>4713.3999999999996</v>
      </c>
      <c r="C626">
        <v>5234.1899999999996</v>
      </c>
      <c r="D626">
        <v>2872.45</v>
      </c>
      <c r="E626">
        <v>706.56</v>
      </c>
      <c r="F626">
        <v>7571.35</v>
      </c>
      <c r="G626">
        <v>105.71</v>
      </c>
    </row>
    <row r="627" spans="1:7" x14ac:dyDescent="0.3">
      <c r="A627" s="1">
        <v>41781</v>
      </c>
      <c r="B627">
        <v>4746.24</v>
      </c>
      <c r="C627">
        <v>5177.25</v>
      </c>
      <c r="D627">
        <v>2904.3</v>
      </c>
      <c r="E627">
        <v>711.08</v>
      </c>
      <c r="F627">
        <v>7509.95</v>
      </c>
      <c r="G627">
        <v>105.83</v>
      </c>
    </row>
    <row r="628" spans="1:7" x14ac:dyDescent="0.3">
      <c r="A628" s="1">
        <v>41782</v>
      </c>
      <c r="B628">
        <v>4746.24</v>
      </c>
      <c r="C628">
        <v>5174.25</v>
      </c>
      <c r="D628">
        <v>2890.47</v>
      </c>
      <c r="E628">
        <v>713.04</v>
      </c>
      <c r="F628">
        <v>7464.5</v>
      </c>
      <c r="G628">
        <v>106.03</v>
      </c>
    </row>
    <row r="629" spans="1:7" x14ac:dyDescent="0.3">
      <c r="A629" s="1">
        <v>41785</v>
      </c>
      <c r="B629">
        <v>4746.24</v>
      </c>
      <c r="C629">
        <v>5174.25</v>
      </c>
      <c r="D629">
        <v>2890.47</v>
      </c>
      <c r="E629">
        <v>713.04</v>
      </c>
      <c r="F629">
        <v>7464.5</v>
      </c>
      <c r="G629">
        <v>105.63</v>
      </c>
    </row>
    <row r="630" spans="1:7" x14ac:dyDescent="0.3">
      <c r="A630" s="1">
        <v>41786</v>
      </c>
      <c r="B630">
        <v>4782.72</v>
      </c>
      <c r="C630">
        <v>5151.78</v>
      </c>
      <c r="D630">
        <v>2876.64</v>
      </c>
      <c r="E630">
        <v>713.24</v>
      </c>
      <c r="F630">
        <v>7448.54</v>
      </c>
      <c r="G630">
        <v>104.03</v>
      </c>
    </row>
    <row r="631" spans="1:7" x14ac:dyDescent="0.3">
      <c r="A631" s="1">
        <v>41787</v>
      </c>
      <c r="B631">
        <v>4804.6099999999997</v>
      </c>
      <c r="C631">
        <v>5117.3100000000004</v>
      </c>
      <c r="D631">
        <v>2894</v>
      </c>
      <c r="E631">
        <v>718.35</v>
      </c>
      <c r="F631">
        <v>7441.17</v>
      </c>
      <c r="G631">
        <v>106.03</v>
      </c>
    </row>
    <row r="632" spans="1:7" x14ac:dyDescent="0.3">
      <c r="A632" s="1">
        <v>41788</v>
      </c>
      <c r="B632">
        <v>4804.6099999999997</v>
      </c>
      <c r="C632">
        <v>5267.16</v>
      </c>
      <c r="D632">
        <v>2913.95</v>
      </c>
      <c r="E632">
        <v>720.51</v>
      </c>
      <c r="F632">
        <v>7594.68</v>
      </c>
      <c r="G632">
        <v>106.11</v>
      </c>
    </row>
    <row r="633" spans="1:7" x14ac:dyDescent="0.3">
      <c r="A633" s="1">
        <v>41789</v>
      </c>
      <c r="B633">
        <v>4775.42</v>
      </c>
      <c r="C633">
        <v>5274.65</v>
      </c>
      <c r="D633">
        <v>2936.79</v>
      </c>
      <c r="E633">
        <v>720.51</v>
      </c>
      <c r="F633">
        <v>7573.81</v>
      </c>
      <c r="G633">
        <v>108.08</v>
      </c>
    </row>
    <row r="634" spans="1:7" x14ac:dyDescent="0.3">
      <c r="A634" s="1">
        <v>41792</v>
      </c>
      <c r="B634">
        <v>4771.7700000000004</v>
      </c>
      <c r="C634">
        <v>5325.6</v>
      </c>
      <c r="D634">
        <v>2937.11</v>
      </c>
      <c r="E634">
        <v>716.19</v>
      </c>
      <c r="F634">
        <v>7620.48</v>
      </c>
      <c r="G634">
        <v>106.03</v>
      </c>
    </row>
    <row r="635" spans="1:7" x14ac:dyDescent="0.3">
      <c r="A635" s="1">
        <v>41793</v>
      </c>
      <c r="B635">
        <v>4808.25</v>
      </c>
      <c r="C635">
        <v>5244.68</v>
      </c>
      <c r="D635">
        <v>2971.85</v>
      </c>
      <c r="E635">
        <v>723.46</v>
      </c>
      <c r="F635">
        <v>7614.34</v>
      </c>
      <c r="G635">
        <v>106.91</v>
      </c>
    </row>
    <row r="636" spans="1:7" x14ac:dyDescent="0.3">
      <c r="A636" s="1">
        <v>41794</v>
      </c>
      <c r="B636">
        <v>4793.66</v>
      </c>
      <c r="C636">
        <v>5189.24</v>
      </c>
      <c r="D636">
        <v>2969.27</v>
      </c>
      <c r="E636">
        <v>720.51</v>
      </c>
      <c r="F636">
        <v>7635.21</v>
      </c>
      <c r="G636">
        <v>107.2</v>
      </c>
    </row>
    <row r="637" spans="1:7" x14ac:dyDescent="0.3">
      <c r="A637" s="1">
        <v>41795</v>
      </c>
      <c r="B637">
        <v>4760.83</v>
      </c>
      <c r="C637">
        <v>5220.71</v>
      </c>
      <c r="D637">
        <v>2965.74</v>
      </c>
      <c r="E637">
        <v>728.57</v>
      </c>
      <c r="F637">
        <v>7672.05</v>
      </c>
      <c r="G637">
        <v>107.63</v>
      </c>
    </row>
    <row r="638" spans="1:7" x14ac:dyDescent="0.3">
      <c r="A638" s="1">
        <v>41796</v>
      </c>
      <c r="B638">
        <v>4760.83</v>
      </c>
      <c r="C638">
        <v>5207.22</v>
      </c>
      <c r="D638">
        <v>3001.76</v>
      </c>
      <c r="E638">
        <v>733.29</v>
      </c>
      <c r="F638">
        <v>7756.8</v>
      </c>
      <c r="G638">
        <v>107.34</v>
      </c>
    </row>
    <row r="639" spans="1:7" x14ac:dyDescent="0.3">
      <c r="A639" s="1">
        <v>41799</v>
      </c>
      <c r="B639">
        <v>4753.53</v>
      </c>
      <c r="C639">
        <v>5231.2</v>
      </c>
      <c r="D639">
        <v>3026.85</v>
      </c>
      <c r="E639">
        <v>743.7</v>
      </c>
      <c r="F639">
        <v>7835.39</v>
      </c>
      <c r="G639">
        <v>107.37</v>
      </c>
    </row>
    <row r="640" spans="1:7" x14ac:dyDescent="0.3">
      <c r="A640" s="1">
        <v>41800</v>
      </c>
      <c r="B640">
        <v>4728</v>
      </c>
      <c r="C640">
        <v>5154.7700000000004</v>
      </c>
      <c r="D640">
        <v>3033.61</v>
      </c>
      <c r="E640">
        <v>750.19</v>
      </c>
      <c r="F640">
        <v>7766.62</v>
      </c>
      <c r="G640">
        <v>108.31</v>
      </c>
    </row>
    <row r="641" spans="1:7" x14ac:dyDescent="0.3">
      <c r="A641" s="1">
        <v>41801</v>
      </c>
      <c r="B641">
        <v>4698.8100000000004</v>
      </c>
      <c r="C641">
        <v>5028.8999999999996</v>
      </c>
      <c r="D641">
        <v>3065.77</v>
      </c>
      <c r="E641">
        <v>756.28</v>
      </c>
      <c r="F641">
        <v>7814.52</v>
      </c>
      <c r="G641">
        <v>110.68</v>
      </c>
    </row>
    <row r="642" spans="1:7" x14ac:dyDescent="0.3">
      <c r="A642" s="1">
        <v>41802</v>
      </c>
      <c r="B642">
        <v>4753.53</v>
      </c>
      <c r="C642">
        <v>5111.32</v>
      </c>
      <c r="D642">
        <v>3079.28</v>
      </c>
      <c r="E642">
        <v>769.45</v>
      </c>
      <c r="F642">
        <v>7877.15</v>
      </c>
      <c r="G642">
        <v>112.11</v>
      </c>
    </row>
    <row r="643" spans="1:7" x14ac:dyDescent="0.3">
      <c r="A643" s="1">
        <v>41803</v>
      </c>
      <c r="B643">
        <v>4775.42</v>
      </c>
      <c r="C643">
        <v>5123.3</v>
      </c>
      <c r="D643">
        <v>3094.44</v>
      </c>
      <c r="E643">
        <v>768.07</v>
      </c>
      <c r="F643">
        <v>8017.16</v>
      </c>
      <c r="G643">
        <v>114.17</v>
      </c>
    </row>
    <row r="644" spans="1:7" x14ac:dyDescent="0.3">
      <c r="A644" s="1">
        <v>41806</v>
      </c>
      <c r="B644">
        <v>4793.66</v>
      </c>
      <c r="C644">
        <v>5268.66</v>
      </c>
      <c r="D644">
        <v>3092.51</v>
      </c>
      <c r="E644">
        <v>766.7</v>
      </c>
      <c r="F644">
        <v>8025.75</v>
      </c>
      <c r="G644">
        <v>112.82</v>
      </c>
    </row>
    <row r="645" spans="1:7" x14ac:dyDescent="0.3">
      <c r="A645" s="1">
        <v>41807</v>
      </c>
      <c r="B645">
        <v>4749.8900000000003</v>
      </c>
      <c r="C645">
        <v>5129.3</v>
      </c>
      <c r="D645">
        <v>3094.12</v>
      </c>
      <c r="E645">
        <v>764.14</v>
      </c>
      <c r="F645">
        <v>7947.16</v>
      </c>
      <c r="G645">
        <v>112.8</v>
      </c>
    </row>
    <row r="646" spans="1:7" x14ac:dyDescent="0.3">
      <c r="A646" s="1">
        <v>41808</v>
      </c>
      <c r="B646">
        <v>4731.6400000000003</v>
      </c>
      <c r="C646">
        <v>5105.32</v>
      </c>
      <c r="D646">
        <v>3106.37</v>
      </c>
      <c r="E646">
        <v>765.32</v>
      </c>
      <c r="F646">
        <v>7969.26</v>
      </c>
      <c r="G646">
        <v>111.97</v>
      </c>
    </row>
    <row r="647" spans="1:7" x14ac:dyDescent="0.3">
      <c r="A647" s="1">
        <v>41809</v>
      </c>
      <c r="B647">
        <v>4771.7700000000004</v>
      </c>
      <c r="C647">
        <v>5145.78</v>
      </c>
      <c r="D647">
        <v>3139.27</v>
      </c>
      <c r="E647">
        <v>772.4</v>
      </c>
      <c r="F647">
        <v>8051.55</v>
      </c>
      <c r="G647">
        <v>110.54</v>
      </c>
    </row>
    <row r="648" spans="1:7" x14ac:dyDescent="0.3">
      <c r="A648" s="1">
        <v>41810</v>
      </c>
      <c r="B648">
        <v>4771.7700000000004</v>
      </c>
      <c r="C648">
        <v>5022.91</v>
      </c>
      <c r="D648">
        <v>3159.26</v>
      </c>
      <c r="E648">
        <v>780.65</v>
      </c>
      <c r="F648">
        <v>8106.81</v>
      </c>
      <c r="G648">
        <v>111</v>
      </c>
    </row>
    <row r="649" spans="1:7" x14ac:dyDescent="0.3">
      <c r="A649" s="1">
        <v>41813</v>
      </c>
      <c r="B649">
        <v>4764.4799999999996</v>
      </c>
      <c r="C649">
        <v>5088.84</v>
      </c>
      <c r="D649">
        <v>3173.46</v>
      </c>
      <c r="E649">
        <v>789.3</v>
      </c>
      <c r="F649">
        <v>8206.2900000000009</v>
      </c>
      <c r="G649">
        <v>110.4</v>
      </c>
    </row>
    <row r="650" spans="1:7" x14ac:dyDescent="0.3">
      <c r="A650" s="1">
        <v>41814</v>
      </c>
      <c r="B650">
        <v>4790.0200000000004</v>
      </c>
      <c r="C650">
        <v>5033.3900000000003</v>
      </c>
      <c r="D650">
        <v>3111.86</v>
      </c>
      <c r="E650">
        <v>767.09</v>
      </c>
      <c r="F650">
        <v>7969.26</v>
      </c>
      <c r="G650">
        <v>107.17</v>
      </c>
    </row>
    <row r="651" spans="1:7" x14ac:dyDescent="0.3">
      <c r="A651" s="1">
        <v>41815</v>
      </c>
      <c r="B651">
        <v>4746.24</v>
      </c>
      <c r="C651">
        <v>4826.6099999999997</v>
      </c>
      <c r="D651">
        <v>3166.36</v>
      </c>
      <c r="E651">
        <v>780.46</v>
      </c>
      <c r="F651">
        <v>8078.57</v>
      </c>
      <c r="G651">
        <v>107.8</v>
      </c>
    </row>
    <row r="652" spans="1:7" x14ac:dyDescent="0.3">
      <c r="A652" s="1">
        <v>41816</v>
      </c>
      <c r="B652">
        <v>4749.8900000000003</v>
      </c>
      <c r="C652">
        <v>4882.05</v>
      </c>
      <c r="D652">
        <v>3147.33</v>
      </c>
      <c r="E652">
        <v>778.88</v>
      </c>
      <c r="F652">
        <v>8124</v>
      </c>
      <c r="G652">
        <v>109.03</v>
      </c>
    </row>
    <row r="653" spans="1:7" x14ac:dyDescent="0.3">
      <c r="A653" s="1">
        <v>41817</v>
      </c>
      <c r="B653">
        <v>4928.6400000000003</v>
      </c>
      <c r="C653">
        <v>4946.4799999999996</v>
      </c>
      <c r="D653">
        <v>3169.91</v>
      </c>
      <c r="E653">
        <v>775.15</v>
      </c>
      <c r="F653">
        <v>8189.09</v>
      </c>
      <c r="G653">
        <v>109.51</v>
      </c>
    </row>
    <row r="654" spans="1:7" x14ac:dyDescent="0.3">
      <c r="A654" s="1">
        <v>41820</v>
      </c>
      <c r="B654">
        <v>4932.29</v>
      </c>
      <c r="C654">
        <v>5003.43</v>
      </c>
      <c r="D654">
        <v>3189.26</v>
      </c>
      <c r="E654">
        <v>784.58</v>
      </c>
      <c r="F654">
        <v>8164.53</v>
      </c>
      <c r="G654">
        <v>111.08</v>
      </c>
    </row>
    <row r="655" spans="1:7" x14ac:dyDescent="0.3">
      <c r="A655" s="1">
        <v>41821</v>
      </c>
      <c r="B655">
        <v>4943.24</v>
      </c>
      <c r="C655">
        <v>5090.34</v>
      </c>
      <c r="D655">
        <v>3212.48</v>
      </c>
      <c r="E655">
        <v>781.44</v>
      </c>
      <c r="F655">
        <v>8181.73</v>
      </c>
      <c r="G655">
        <v>111.08</v>
      </c>
    </row>
    <row r="656" spans="1:7" x14ac:dyDescent="0.3">
      <c r="A656" s="1">
        <v>41822</v>
      </c>
      <c r="B656">
        <v>4935.9399999999996</v>
      </c>
      <c r="C656">
        <v>5049.88</v>
      </c>
      <c r="D656">
        <v>3206.35</v>
      </c>
      <c r="E656">
        <v>778.69</v>
      </c>
      <c r="F656">
        <v>8196.4599999999991</v>
      </c>
      <c r="G656">
        <v>113.25</v>
      </c>
    </row>
    <row r="657" spans="1:7" x14ac:dyDescent="0.3">
      <c r="A657" s="1">
        <v>41823</v>
      </c>
      <c r="B657">
        <v>4943.24</v>
      </c>
      <c r="C657">
        <v>5079.8500000000004</v>
      </c>
      <c r="D657">
        <v>3222.8</v>
      </c>
      <c r="E657">
        <v>792.44</v>
      </c>
      <c r="F657">
        <v>8198.92</v>
      </c>
      <c r="G657">
        <v>112.05</v>
      </c>
    </row>
    <row r="658" spans="1:7" x14ac:dyDescent="0.3">
      <c r="A658" s="1">
        <v>41824</v>
      </c>
      <c r="B658">
        <v>4965.13</v>
      </c>
      <c r="C658">
        <v>5106.82</v>
      </c>
      <c r="D658">
        <v>3222.8</v>
      </c>
      <c r="E658">
        <v>792.44</v>
      </c>
      <c r="F658">
        <v>8198.92</v>
      </c>
      <c r="G658">
        <v>112.08</v>
      </c>
    </row>
    <row r="659" spans="1:7" x14ac:dyDescent="0.3">
      <c r="A659" s="1">
        <v>41827</v>
      </c>
      <c r="B659">
        <v>4928.6400000000003</v>
      </c>
      <c r="C659">
        <v>4994.43</v>
      </c>
      <c r="D659">
        <v>3199.26</v>
      </c>
      <c r="E659">
        <v>777.7</v>
      </c>
      <c r="F659">
        <v>8228.39</v>
      </c>
      <c r="G659">
        <v>111.68</v>
      </c>
    </row>
    <row r="660" spans="1:7" x14ac:dyDescent="0.3">
      <c r="A660" s="1">
        <v>41828</v>
      </c>
      <c r="B660">
        <v>4848.3900000000003</v>
      </c>
      <c r="C660">
        <v>4915.0200000000004</v>
      </c>
      <c r="D660">
        <v>3191.52</v>
      </c>
      <c r="E660">
        <v>775.15</v>
      </c>
      <c r="F660">
        <v>8130.14</v>
      </c>
      <c r="G660">
        <v>110.45</v>
      </c>
    </row>
    <row r="661" spans="1:7" x14ac:dyDescent="0.3">
      <c r="A661" s="1">
        <v>41829</v>
      </c>
      <c r="B661">
        <v>4844.74</v>
      </c>
      <c r="C661">
        <v>4844.59</v>
      </c>
      <c r="D661">
        <v>3193.77</v>
      </c>
      <c r="E661">
        <v>777.7</v>
      </c>
      <c r="F661">
        <v>8111.72</v>
      </c>
      <c r="G661">
        <v>110.74</v>
      </c>
    </row>
    <row r="662" spans="1:7" x14ac:dyDescent="0.3">
      <c r="A662" s="1">
        <v>41830</v>
      </c>
      <c r="B662">
        <v>4706.1099999999997</v>
      </c>
      <c r="C662">
        <v>4883.55</v>
      </c>
      <c r="D662">
        <v>3176.68</v>
      </c>
      <c r="E662">
        <v>774.17</v>
      </c>
      <c r="F662">
        <v>8038.04</v>
      </c>
      <c r="G662">
        <v>108.85</v>
      </c>
    </row>
    <row r="663" spans="1:7" x14ac:dyDescent="0.3">
      <c r="A663" s="1">
        <v>41831</v>
      </c>
      <c r="B663">
        <v>4702.46</v>
      </c>
      <c r="C663">
        <v>4862.57</v>
      </c>
      <c r="D663">
        <v>3155.39</v>
      </c>
      <c r="E663">
        <v>769.25</v>
      </c>
      <c r="F663">
        <v>8012.25</v>
      </c>
      <c r="G663">
        <v>106.8</v>
      </c>
    </row>
    <row r="664" spans="1:7" x14ac:dyDescent="0.3">
      <c r="A664" s="1">
        <v>41834</v>
      </c>
      <c r="B664">
        <v>4742.59</v>
      </c>
      <c r="C664">
        <v>4922.51</v>
      </c>
      <c r="D664">
        <v>3199.58</v>
      </c>
      <c r="E664">
        <v>780.06</v>
      </c>
      <c r="F664">
        <v>8061.37</v>
      </c>
      <c r="G664">
        <v>108.03</v>
      </c>
    </row>
    <row r="665" spans="1:7" x14ac:dyDescent="0.3">
      <c r="A665" s="1">
        <v>41835</v>
      </c>
      <c r="B665">
        <v>4655.03</v>
      </c>
      <c r="C665">
        <v>4861.07</v>
      </c>
      <c r="D665">
        <v>3155.07</v>
      </c>
      <c r="E665">
        <v>772.59</v>
      </c>
      <c r="F665">
        <v>7986.46</v>
      </c>
      <c r="G665">
        <v>106.28</v>
      </c>
    </row>
    <row r="666" spans="1:7" x14ac:dyDescent="0.3">
      <c r="A666" s="1">
        <v>41836</v>
      </c>
      <c r="B666">
        <v>4702.46</v>
      </c>
      <c r="C666">
        <v>4947.9799999999996</v>
      </c>
      <c r="D666">
        <v>3199.9</v>
      </c>
      <c r="E666">
        <v>791.46</v>
      </c>
      <c r="F666">
        <v>8101.9</v>
      </c>
      <c r="G666">
        <v>106.51</v>
      </c>
    </row>
    <row r="667" spans="1:7" x14ac:dyDescent="0.3">
      <c r="A667" s="1">
        <v>41837</v>
      </c>
      <c r="B667">
        <v>4640.4399999999996</v>
      </c>
      <c r="C667">
        <v>4930</v>
      </c>
      <c r="D667">
        <v>3175.07</v>
      </c>
      <c r="E667">
        <v>776.72</v>
      </c>
      <c r="F667">
        <v>8121.55</v>
      </c>
      <c r="G667">
        <v>104.68</v>
      </c>
    </row>
    <row r="668" spans="1:7" x14ac:dyDescent="0.3">
      <c r="A668" s="1">
        <v>41838</v>
      </c>
      <c r="B668">
        <v>4607.6099999999997</v>
      </c>
      <c r="C668">
        <v>4886.54</v>
      </c>
      <c r="D668">
        <v>3183.77</v>
      </c>
      <c r="E668">
        <v>782.22</v>
      </c>
      <c r="F668">
        <v>8144.88</v>
      </c>
      <c r="G668">
        <v>104.46</v>
      </c>
    </row>
    <row r="669" spans="1:7" x14ac:dyDescent="0.3">
      <c r="A669" s="1">
        <v>41841</v>
      </c>
      <c r="B669">
        <v>4625.8500000000004</v>
      </c>
      <c r="C669">
        <v>4874.55</v>
      </c>
      <c r="D669">
        <v>3203.13</v>
      </c>
      <c r="E669">
        <v>781.64</v>
      </c>
      <c r="F669">
        <v>8184.18</v>
      </c>
      <c r="G669">
        <v>104.26</v>
      </c>
    </row>
    <row r="670" spans="1:7" x14ac:dyDescent="0.3">
      <c r="A670" s="1">
        <v>41842</v>
      </c>
      <c r="B670">
        <v>4633.1400000000003</v>
      </c>
      <c r="C670">
        <v>4907.5200000000004</v>
      </c>
      <c r="D670">
        <v>3218.61</v>
      </c>
      <c r="E670">
        <v>790.09</v>
      </c>
      <c r="F670">
        <v>8239.4500000000007</v>
      </c>
      <c r="G670">
        <v>105.86</v>
      </c>
    </row>
    <row r="671" spans="1:7" x14ac:dyDescent="0.3">
      <c r="A671" s="1">
        <v>41843</v>
      </c>
      <c r="B671">
        <v>4603.96</v>
      </c>
      <c r="C671">
        <v>4889.54</v>
      </c>
      <c r="D671">
        <v>3230.22</v>
      </c>
      <c r="E671">
        <v>795.59</v>
      </c>
      <c r="F671">
        <v>8320.5</v>
      </c>
      <c r="G671">
        <v>106.94</v>
      </c>
    </row>
    <row r="672" spans="1:7" x14ac:dyDescent="0.3">
      <c r="A672" s="1">
        <v>41844</v>
      </c>
      <c r="B672">
        <v>4585.72</v>
      </c>
      <c r="C672">
        <v>4904.53</v>
      </c>
      <c r="D672">
        <v>3248.92</v>
      </c>
      <c r="E672">
        <v>800.11</v>
      </c>
      <c r="F672">
        <v>8318.0499999999993</v>
      </c>
      <c r="G672">
        <v>108.97</v>
      </c>
    </row>
    <row r="673" spans="1:7" x14ac:dyDescent="0.3">
      <c r="A673" s="1">
        <v>41845</v>
      </c>
      <c r="B673">
        <v>4545.59</v>
      </c>
      <c r="C673">
        <v>4849.08</v>
      </c>
      <c r="D673">
        <v>3218.93</v>
      </c>
      <c r="E673">
        <v>796.18</v>
      </c>
      <c r="F673">
        <v>8303.31</v>
      </c>
      <c r="G673">
        <v>109.34</v>
      </c>
    </row>
    <row r="674" spans="1:7" x14ac:dyDescent="0.3">
      <c r="A674" s="1">
        <v>41848</v>
      </c>
      <c r="B674">
        <v>4552.8900000000003</v>
      </c>
      <c r="C674">
        <v>4831.1000000000004</v>
      </c>
      <c r="D674">
        <v>3219.57</v>
      </c>
      <c r="E674">
        <v>790.68</v>
      </c>
      <c r="F674">
        <v>8291.0300000000007</v>
      </c>
      <c r="G674">
        <v>108.03</v>
      </c>
    </row>
    <row r="675" spans="1:7" x14ac:dyDescent="0.3">
      <c r="A675" s="1">
        <v>41849</v>
      </c>
      <c r="B675">
        <v>4560.18</v>
      </c>
      <c r="C675">
        <v>4828.1000000000004</v>
      </c>
      <c r="D675">
        <v>3206.35</v>
      </c>
      <c r="E675">
        <v>784.98</v>
      </c>
      <c r="F675">
        <v>8256.64</v>
      </c>
      <c r="G675">
        <v>107.74</v>
      </c>
    </row>
    <row r="676" spans="1:7" x14ac:dyDescent="0.3">
      <c r="A676" s="1">
        <v>41850</v>
      </c>
      <c r="B676">
        <v>4534.6400000000003</v>
      </c>
      <c r="C676">
        <v>4936</v>
      </c>
      <c r="D676">
        <v>3258.92</v>
      </c>
      <c r="E676">
        <v>779.47</v>
      </c>
      <c r="F676">
        <v>8194.01</v>
      </c>
      <c r="G676">
        <v>111.34</v>
      </c>
    </row>
    <row r="677" spans="1:7" x14ac:dyDescent="0.3">
      <c r="A677" s="1">
        <v>41851</v>
      </c>
      <c r="B677">
        <v>4520.05</v>
      </c>
      <c r="C677">
        <v>4822.1099999999997</v>
      </c>
      <c r="D677">
        <v>3192.16</v>
      </c>
      <c r="E677">
        <v>761.59</v>
      </c>
      <c r="F677">
        <v>7630.3</v>
      </c>
      <c r="G677">
        <v>111.68</v>
      </c>
    </row>
    <row r="678" spans="1:7" x14ac:dyDescent="0.3">
      <c r="A678" s="1">
        <v>41852</v>
      </c>
      <c r="B678">
        <v>4414.25</v>
      </c>
      <c r="C678">
        <v>4817.6099999999997</v>
      </c>
      <c r="D678">
        <v>3160.55</v>
      </c>
      <c r="E678">
        <v>758.84</v>
      </c>
      <c r="F678">
        <v>7556.61</v>
      </c>
      <c r="G678">
        <v>110.28</v>
      </c>
    </row>
    <row r="679" spans="1:7" x14ac:dyDescent="0.3">
      <c r="A679" s="1">
        <v>41855</v>
      </c>
      <c r="B679">
        <v>4377.7700000000004</v>
      </c>
      <c r="C679">
        <v>4765.17</v>
      </c>
      <c r="D679">
        <v>3239.25</v>
      </c>
      <c r="E679">
        <v>770.83</v>
      </c>
      <c r="F679">
        <v>7620.48</v>
      </c>
      <c r="G679">
        <v>110.28</v>
      </c>
    </row>
    <row r="680" spans="1:7" x14ac:dyDescent="0.3">
      <c r="A680" s="1">
        <v>41856</v>
      </c>
      <c r="B680">
        <v>4432.5</v>
      </c>
      <c r="C680">
        <v>4798.13</v>
      </c>
      <c r="D680">
        <v>3179.58</v>
      </c>
      <c r="E680">
        <v>755.89</v>
      </c>
      <c r="F680">
        <v>7451</v>
      </c>
      <c r="G680">
        <v>108.65</v>
      </c>
    </row>
    <row r="681" spans="1:7" x14ac:dyDescent="0.3">
      <c r="A681" s="1">
        <v>41857</v>
      </c>
      <c r="B681">
        <v>4359.54</v>
      </c>
      <c r="C681">
        <v>4814.62</v>
      </c>
      <c r="D681">
        <v>3185.39</v>
      </c>
      <c r="E681">
        <v>765.13</v>
      </c>
      <c r="F681">
        <v>7473.1</v>
      </c>
      <c r="G681">
        <v>108.34</v>
      </c>
    </row>
    <row r="682" spans="1:7" x14ac:dyDescent="0.3">
      <c r="A682" s="1">
        <v>41858</v>
      </c>
      <c r="B682">
        <v>4523.7</v>
      </c>
      <c r="C682">
        <v>4771.16</v>
      </c>
      <c r="D682">
        <v>3155.39</v>
      </c>
      <c r="E682">
        <v>748.62</v>
      </c>
      <c r="F682">
        <v>7414.15</v>
      </c>
      <c r="G682">
        <v>106.4</v>
      </c>
    </row>
    <row r="683" spans="1:7" x14ac:dyDescent="0.3">
      <c r="A683" s="1">
        <v>41859</v>
      </c>
      <c r="B683">
        <v>4512.75</v>
      </c>
      <c r="C683">
        <v>4663.2700000000004</v>
      </c>
      <c r="D683">
        <v>3222.48</v>
      </c>
      <c r="E683">
        <v>768.07</v>
      </c>
      <c r="F683">
        <v>7530.82</v>
      </c>
      <c r="G683">
        <v>105.68</v>
      </c>
    </row>
    <row r="684" spans="1:7" x14ac:dyDescent="0.3">
      <c r="A684" s="1">
        <v>41862</v>
      </c>
      <c r="B684">
        <v>4538.29</v>
      </c>
      <c r="C684">
        <v>4787.6400000000003</v>
      </c>
      <c r="D684">
        <v>3229.57</v>
      </c>
      <c r="E684">
        <v>768.66</v>
      </c>
      <c r="F684">
        <v>7507.49</v>
      </c>
      <c r="G684">
        <v>106.51</v>
      </c>
    </row>
    <row r="685" spans="1:7" x14ac:dyDescent="0.3">
      <c r="A685" s="1">
        <v>41863</v>
      </c>
      <c r="B685">
        <v>4483.57</v>
      </c>
      <c r="C685">
        <v>4793.6400000000003</v>
      </c>
      <c r="D685">
        <v>3193.77</v>
      </c>
      <c r="E685">
        <v>767.29</v>
      </c>
      <c r="F685">
        <v>7404.33</v>
      </c>
      <c r="G685">
        <v>105.46</v>
      </c>
    </row>
    <row r="686" spans="1:7" x14ac:dyDescent="0.3">
      <c r="A686" s="1">
        <v>41864</v>
      </c>
      <c r="B686">
        <v>4560.18</v>
      </c>
      <c r="C686">
        <v>4837.09</v>
      </c>
      <c r="D686">
        <v>3196.68</v>
      </c>
      <c r="E686">
        <v>769.45</v>
      </c>
      <c r="F686">
        <v>7371.17</v>
      </c>
      <c r="G686">
        <v>105.6</v>
      </c>
    </row>
    <row r="687" spans="1:7" x14ac:dyDescent="0.3">
      <c r="A687" s="1">
        <v>41865</v>
      </c>
      <c r="B687">
        <v>4531</v>
      </c>
      <c r="C687">
        <v>4892.54</v>
      </c>
      <c r="D687">
        <v>3145.4</v>
      </c>
      <c r="E687">
        <v>766.5</v>
      </c>
      <c r="F687">
        <v>7394.5</v>
      </c>
      <c r="G687">
        <v>103.43</v>
      </c>
    </row>
    <row r="688" spans="1:7" x14ac:dyDescent="0.3">
      <c r="A688" s="1">
        <v>41866</v>
      </c>
      <c r="B688">
        <v>4531</v>
      </c>
      <c r="C688">
        <v>5046.88</v>
      </c>
      <c r="D688">
        <v>3189.58</v>
      </c>
      <c r="E688">
        <v>766.89</v>
      </c>
      <c r="F688">
        <v>7468.62</v>
      </c>
      <c r="G688">
        <v>104.66</v>
      </c>
    </row>
    <row r="689" spans="1:7" x14ac:dyDescent="0.3">
      <c r="A689" s="1">
        <v>41869</v>
      </c>
      <c r="B689">
        <v>4582.07</v>
      </c>
      <c r="C689">
        <v>5130.8</v>
      </c>
      <c r="D689">
        <v>3157.33</v>
      </c>
      <c r="E689">
        <v>769.25</v>
      </c>
      <c r="F689">
        <v>7479.74</v>
      </c>
      <c r="G689">
        <v>104.48</v>
      </c>
    </row>
    <row r="690" spans="1:7" x14ac:dyDescent="0.3">
      <c r="A690" s="1">
        <v>41870</v>
      </c>
      <c r="B690">
        <v>4607.6099999999997</v>
      </c>
      <c r="C690">
        <v>5090.34</v>
      </c>
      <c r="D690">
        <v>3201.84</v>
      </c>
      <c r="E690">
        <v>785.06</v>
      </c>
      <c r="F690">
        <v>7471.09</v>
      </c>
      <c r="G690">
        <v>108.25</v>
      </c>
    </row>
    <row r="691" spans="1:7" x14ac:dyDescent="0.3">
      <c r="A691" s="1">
        <v>41871</v>
      </c>
      <c r="B691">
        <v>4618.55</v>
      </c>
      <c r="C691">
        <v>5084.34</v>
      </c>
      <c r="D691">
        <v>3205.71</v>
      </c>
      <c r="E691">
        <v>788.82</v>
      </c>
      <c r="F691">
        <v>7487.15</v>
      </c>
      <c r="G691">
        <v>109.23</v>
      </c>
    </row>
    <row r="692" spans="1:7" x14ac:dyDescent="0.3">
      <c r="A692" s="1">
        <v>41872</v>
      </c>
      <c r="B692">
        <v>4629.5</v>
      </c>
      <c r="C692">
        <v>5015.41</v>
      </c>
      <c r="D692">
        <v>3227.31</v>
      </c>
      <c r="E692">
        <v>796.13</v>
      </c>
      <c r="F692">
        <v>7574.86</v>
      </c>
      <c r="G692">
        <v>109.08</v>
      </c>
    </row>
    <row r="693" spans="1:7" x14ac:dyDescent="0.3">
      <c r="A693" s="1">
        <v>41873</v>
      </c>
      <c r="B693">
        <v>4625.8500000000004</v>
      </c>
      <c r="C693">
        <v>5162.2700000000004</v>
      </c>
      <c r="D693">
        <v>3186.68</v>
      </c>
      <c r="E693">
        <v>790.4</v>
      </c>
      <c r="F693">
        <v>7516.8</v>
      </c>
      <c r="G693">
        <v>108.68</v>
      </c>
    </row>
    <row r="694" spans="1:7" x14ac:dyDescent="0.3">
      <c r="A694" s="1">
        <v>41876</v>
      </c>
      <c r="B694">
        <v>4680.57</v>
      </c>
      <c r="C694">
        <v>5162.2700000000004</v>
      </c>
      <c r="D694">
        <v>3230.22</v>
      </c>
      <c r="E694">
        <v>797.71</v>
      </c>
      <c r="F694">
        <v>7569.91</v>
      </c>
      <c r="G694">
        <v>110.51</v>
      </c>
    </row>
    <row r="695" spans="1:7" x14ac:dyDescent="0.3">
      <c r="A695" s="1">
        <v>41877</v>
      </c>
      <c r="B695">
        <v>4713.3999999999996</v>
      </c>
      <c r="C695">
        <v>5147.28</v>
      </c>
      <c r="D695">
        <v>3233.44</v>
      </c>
      <c r="E695">
        <v>803.64</v>
      </c>
      <c r="F695">
        <v>7551.38</v>
      </c>
      <c r="G695">
        <v>110.28</v>
      </c>
    </row>
    <row r="696" spans="1:7" x14ac:dyDescent="0.3">
      <c r="A696" s="1">
        <v>41878</v>
      </c>
      <c r="B696">
        <v>4757.18</v>
      </c>
      <c r="C696">
        <v>5262.66</v>
      </c>
      <c r="D696">
        <v>3224.09</v>
      </c>
      <c r="E696">
        <v>807.98</v>
      </c>
      <c r="F696">
        <v>7509.38</v>
      </c>
      <c r="G696">
        <v>110.23</v>
      </c>
    </row>
    <row r="697" spans="1:7" x14ac:dyDescent="0.3">
      <c r="A697" s="1">
        <v>41879</v>
      </c>
      <c r="B697">
        <v>4728</v>
      </c>
      <c r="C697">
        <v>5243.18</v>
      </c>
      <c r="D697">
        <v>3231.18</v>
      </c>
      <c r="E697">
        <v>808.38</v>
      </c>
      <c r="F697">
        <v>7548.91</v>
      </c>
      <c r="G697">
        <v>109.8</v>
      </c>
    </row>
    <row r="698" spans="1:7" x14ac:dyDescent="0.3">
      <c r="A698" s="1">
        <v>41880</v>
      </c>
      <c r="B698">
        <v>4749.8900000000003</v>
      </c>
      <c r="C698">
        <v>5214.71</v>
      </c>
      <c r="D698">
        <v>3260.53</v>
      </c>
      <c r="E698">
        <v>823.79</v>
      </c>
      <c r="F698">
        <v>7716.91</v>
      </c>
      <c r="G698">
        <v>110.63</v>
      </c>
    </row>
    <row r="699" spans="1:7" x14ac:dyDescent="0.3">
      <c r="A699" s="1">
        <v>41883</v>
      </c>
      <c r="B699">
        <v>4742.59</v>
      </c>
      <c r="C699">
        <v>5273.15</v>
      </c>
      <c r="D699">
        <v>3260.53</v>
      </c>
      <c r="E699">
        <v>823.79</v>
      </c>
      <c r="F699">
        <v>7716.91</v>
      </c>
      <c r="G699">
        <v>110.63</v>
      </c>
    </row>
    <row r="700" spans="1:7" x14ac:dyDescent="0.3">
      <c r="A700" s="1">
        <v>41884</v>
      </c>
      <c r="B700">
        <v>4720.7</v>
      </c>
      <c r="C700">
        <v>5214.71</v>
      </c>
      <c r="D700">
        <v>3242.15</v>
      </c>
      <c r="E700">
        <v>810.55</v>
      </c>
      <c r="F700">
        <v>7530.38</v>
      </c>
      <c r="G700">
        <v>108.71</v>
      </c>
    </row>
    <row r="701" spans="1:7" x14ac:dyDescent="0.3">
      <c r="A701" s="1">
        <v>41885</v>
      </c>
      <c r="B701">
        <v>4706.1099999999997</v>
      </c>
      <c r="C701">
        <v>5217.71</v>
      </c>
      <c r="D701">
        <v>3249.24</v>
      </c>
      <c r="E701">
        <v>815.69</v>
      </c>
      <c r="F701">
        <v>7560.03</v>
      </c>
      <c r="G701">
        <v>110.31</v>
      </c>
    </row>
    <row r="702" spans="1:7" x14ac:dyDescent="0.3">
      <c r="A702" s="1">
        <v>41886</v>
      </c>
      <c r="B702">
        <v>4655.03</v>
      </c>
      <c r="C702">
        <v>5207.22</v>
      </c>
      <c r="D702">
        <v>3229.89</v>
      </c>
      <c r="E702">
        <v>800.87</v>
      </c>
      <c r="F702">
        <v>7372.27</v>
      </c>
      <c r="G702">
        <v>106.83</v>
      </c>
    </row>
    <row r="703" spans="1:7" x14ac:dyDescent="0.3">
      <c r="A703" s="1">
        <v>41887</v>
      </c>
      <c r="B703">
        <v>4614.8999999999996</v>
      </c>
      <c r="C703">
        <v>5153.2700000000004</v>
      </c>
      <c r="D703">
        <v>3256.98</v>
      </c>
      <c r="E703">
        <v>808.38</v>
      </c>
      <c r="F703">
        <v>7404.38</v>
      </c>
      <c r="G703">
        <v>107.14</v>
      </c>
    </row>
    <row r="704" spans="1:7" x14ac:dyDescent="0.3">
      <c r="A704" s="1">
        <v>41890</v>
      </c>
      <c r="B704">
        <v>4647.74</v>
      </c>
      <c r="C704">
        <v>5114.3100000000004</v>
      </c>
      <c r="D704">
        <v>3216.99</v>
      </c>
      <c r="E704">
        <v>794.55</v>
      </c>
      <c r="F704">
        <v>7287.03</v>
      </c>
      <c r="G704">
        <v>105.03</v>
      </c>
    </row>
    <row r="705" spans="1:7" x14ac:dyDescent="0.3">
      <c r="A705" s="1">
        <v>41891</v>
      </c>
      <c r="B705">
        <v>4651.3900000000003</v>
      </c>
      <c r="C705">
        <v>5133.79</v>
      </c>
      <c r="D705">
        <v>3208.61</v>
      </c>
      <c r="E705">
        <v>791.58</v>
      </c>
      <c r="F705">
        <v>7238.86</v>
      </c>
      <c r="G705">
        <v>105.17</v>
      </c>
    </row>
    <row r="706" spans="1:7" x14ac:dyDescent="0.3">
      <c r="A706" s="1">
        <v>41892</v>
      </c>
      <c r="B706">
        <v>4636.79</v>
      </c>
      <c r="C706">
        <v>5124.8</v>
      </c>
      <c r="D706">
        <v>3197.32</v>
      </c>
      <c r="E706">
        <v>790.79</v>
      </c>
      <c r="F706">
        <v>7205.5</v>
      </c>
      <c r="G706">
        <v>106.4</v>
      </c>
    </row>
    <row r="707" spans="1:7" x14ac:dyDescent="0.3">
      <c r="A707" s="1">
        <v>41893</v>
      </c>
      <c r="B707">
        <v>4563.83</v>
      </c>
      <c r="C707">
        <v>5022.91</v>
      </c>
      <c r="D707">
        <v>3187.65</v>
      </c>
      <c r="E707">
        <v>790.79</v>
      </c>
      <c r="F707">
        <v>7165.97</v>
      </c>
      <c r="G707">
        <v>106.83</v>
      </c>
    </row>
    <row r="708" spans="1:7" x14ac:dyDescent="0.3">
      <c r="A708" s="1">
        <v>41894</v>
      </c>
      <c r="B708">
        <v>4578.42</v>
      </c>
      <c r="C708">
        <v>5058.87</v>
      </c>
      <c r="D708">
        <v>3135.4</v>
      </c>
      <c r="E708">
        <v>782.1</v>
      </c>
      <c r="F708">
        <v>7074.56</v>
      </c>
      <c r="G708">
        <v>105.97</v>
      </c>
    </row>
    <row r="709" spans="1:7" x14ac:dyDescent="0.3">
      <c r="A709" s="1">
        <v>41897</v>
      </c>
      <c r="B709">
        <v>4545.59</v>
      </c>
      <c r="C709">
        <v>5034.8900000000003</v>
      </c>
      <c r="D709">
        <v>3167.73</v>
      </c>
      <c r="E709">
        <v>787.04</v>
      </c>
      <c r="F709">
        <v>7157.32</v>
      </c>
      <c r="G709">
        <v>105.17</v>
      </c>
    </row>
    <row r="710" spans="1:7" x14ac:dyDescent="0.3">
      <c r="A710" s="1">
        <v>41898</v>
      </c>
      <c r="B710">
        <v>4589.37</v>
      </c>
      <c r="C710">
        <v>5054.38</v>
      </c>
      <c r="D710">
        <v>3206.86</v>
      </c>
      <c r="E710">
        <v>792.77</v>
      </c>
      <c r="F710">
        <v>7225.27</v>
      </c>
      <c r="G710">
        <v>106.31</v>
      </c>
    </row>
    <row r="711" spans="1:7" x14ac:dyDescent="0.3">
      <c r="A711" s="1">
        <v>41899</v>
      </c>
      <c r="B711">
        <v>4600.3100000000004</v>
      </c>
      <c r="C711">
        <v>5067.8599999999997</v>
      </c>
      <c r="D711">
        <v>3197.8</v>
      </c>
      <c r="E711">
        <v>796.92</v>
      </c>
      <c r="F711">
        <v>7198.09</v>
      </c>
      <c r="G711">
        <v>104.57</v>
      </c>
    </row>
    <row r="712" spans="1:7" x14ac:dyDescent="0.3">
      <c r="A712" s="1">
        <v>41900</v>
      </c>
      <c r="B712">
        <v>4603.96</v>
      </c>
      <c r="C712">
        <v>5081.3500000000004</v>
      </c>
      <c r="D712">
        <v>3159.97</v>
      </c>
      <c r="E712">
        <v>776.96</v>
      </c>
      <c r="F712">
        <v>7127.68</v>
      </c>
      <c r="G712">
        <v>103.77</v>
      </c>
    </row>
    <row r="713" spans="1:7" x14ac:dyDescent="0.3">
      <c r="A713" s="1">
        <v>41901</v>
      </c>
      <c r="B713">
        <v>4560.18</v>
      </c>
      <c r="C713">
        <v>5148.78</v>
      </c>
      <c r="D713">
        <v>3152.86</v>
      </c>
      <c r="E713">
        <v>775.18</v>
      </c>
      <c r="F713">
        <v>7147.44</v>
      </c>
      <c r="G713">
        <v>103.34</v>
      </c>
    </row>
    <row r="714" spans="1:7" x14ac:dyDescent="0.3">
      <c r="A714" s="1">
        <v>41904</v>
      </c>
      <c r="B714">
        <v>4549.24</v>
      </c>
      <c r="C714">
        <v>5082.84</v>
      </c>
      <c r="D714">
        <v>3113.41</v>
      </c>
      <c r="E714">
        <v>764.91</v>
      </c>
      <c r="F714">
        <v>7059.73</v>
      </c>
      <c r="G714">
        <v>97.86</v>
      </c>
    </row>
    <row r="715" spans="1:7" x14ac:dyDescent="0.3">
      <c r="A715" s="1">
        <v>41905</v>
      </c>
      <c r="B715">
        <v>4556.54</v>
      </c>
      <c r="C715">
        <v>5076.8500000000004</v>
      </c>
      <c r="D715">
        <v>3104.68</v>
      </c>
      <c r="E715">
        <v>758.98</v>
      </c>
      <c r="F715">
        <v>7110.38</v>
      </c>
      <c r="G715">
        <v>99.2</v>
      </c>
    </row>
    <row r="716" spans="1:7" x14ac:dyDescent="0.3">
      <c r="A716" s="1">
        <v>41906</v>
      </c>
      <c r="B716">
        <v>4534.6400000000003</v>
      </c>
      <c r="C716">
        <v>5084.34</v>
      </c>
      <c r="D716">
        <v>3104.04</v>
      </c>
      <c r="E716">
        <v>764.51</v>
      </c>
      <c r="F716">
        <v>7075.8</v>
      </c>
      <c r="G716">
        <v>100.03</v>
      </c>
    </row>
    <row r="717" spans="1:7" x14ac:dyDescent="0.3">
      <c r="A717" s="1">
        <v>41907</v>
      </c>
      <c r="B717">
        <v>4476.2700000000004</v>
      </c>
      <c r="C717">
        <v>5123.3</v>
      </c>
      <c r="D717">
        <v>3077.52</v>
      </c>
      <c r="E717">
        <v>753.45</v>
      </c>
      <c r="F717">
        <v>6939.91</v>
      </c>
      <c r="G717">
        <v>98.91</v>
      </c>
    </row>
    <row r="718" spans="1:7" x14ac:dyDescent="0.3">
      <c r="A718" s="1">
        <v>41908</v>
      </c>
      <c r="B718">
        <v>4465.33</v>
      </c>
      <c r="C718">
        <v>5033.3900000000003</v>
      </c>
      <c r="D718">
        <v>3109.53</v>
      </c>
      <c r="E718">
        <v>761.55</v>
      </c>
      <c r="F718">
        <v>7048.62</v>
      </c>
      <c r="G718">
        <v>100.03</v>
      </c>
    </row>
    <row r="719" spans="1:7" x14ac:dyDescent="0.3">
      <c r="A719" s="1">
        <v>41911</v>
      </c>
      <c r="B719">
        <v>4450.74</v>
      </c>
      <c r="C719">
        <v>5019.91</v>
      </c>
      <c r="D719">
        <v>3110.83</v>
      </c>
      <c r="E719">
        <v>762.73</v>
      </c>
      <c r="F719">
        <v>7041.21</v>
      </c>
      <c r="G719">
        <v>99.97</v>
      </c>
    </row>
    <row r="720" spans="1:7" x14ac:dyDescent="0.3">
      <c r="A720" s="1">
        <v>41912</v>
      </c>
      <c r="B720">
        <v>4454.3900000000003</v>
      </c>
      <c r="C720">
        <v>4989.9399999999996</v>
      </c>
      <c r="D720">
        <v>3049.71</v>
      </c>
      <c r="E720">
        <v>742.78</v>
      </c>
      <c r="F720">
        <v>7030.09</v>
      </c>
      <c r="G720">
        <v>98.2</v>
      </c>
    </row>
    <row r="721" spans="1:7" x14ac:dyDescent="0.3">
      <c r="A721" s="1">
        <v>41913</v>
      </c>
      <c r="B721">
        <v>4352.24</v>
      </c>
      <c r="C721">
        <v>4865.57</v>
      </c>
      <c r="D721">
        <v>2961.44</v>
      </c>
      <c r="E721">
        <v>733.69</v>
      </c>
      <c r="F721">
        <v>6933.73</v>
      </c>
      <c r="G721">
        <v>95.69</v>
      </c>
    </row>
    <row r="722" spans="1:7" x14ac:dyDescent="0.3">
      <c r="A722" s="1">
        <v>41914</v>
      </c>
      <c r="B722">
        <v>4206.3100000000004</v>
      </c>
      <c r="C722">
        <v>4642.29</v>
      </c>
      <c r="D722">
        <v>2952.71</v>
      </c>
      <c r="E722">
        <v>729.14</v>
      </c>
      <c r="F722">
        <v>6883.09</v>
      </c>
      <c r="G722">
        <v>94.86</v>
      </c>
    </row>
    <row r="723" spans="1:7" x14ac:dyDescent="0.3">
      <c r="A723" s="1">
        <v>41915</v>
      </c>
      <c r="B723">
        <v>4202.66</v>
      </c>
      <c r="C723">
        <v>4622.8100000000004</v>
      </c>
      <c r="D723">
        <v>2933.31</v>
      </c>
      <c r="E723">
        <v>724.2</v>
      </c>
      <c r="F723">
        <v>6800.32</v>
      </c>
      <c r="G723">
        <v>93.54</v>
      </c>
    </row>
    <row r="724" spans="1:7" x14ac:dyDescent="0.3">
      <c r="A724" s="1">
        <v>41918</v>
      </c>
      <c r="B724">
        <v>4158.8900000000003</v>
      </c>
      <c r="C724">
        <v>4595.84</v>
      </c>
      <c r="D724">
        <v>2906.15</v>
      </c>
      <c r="E724">
        <v>723.81</v>
      </c>
      <c r="F724">
        <v>6786.73</v>
      </c>
      <c r="G724">
        <v>93.94</v>
      </c>
    </row>
    <row r="725" spans="1:7" x14ac:dyDescent="0.3">
      <c r="A725" s="1">
        <v>41919</v>
      </c>
      <c r="B725">
        <v>4020.26</v>
      </c>
      <c r="C725">
        <v>4538.8900000000003</v>
      </c>
      <c r="D725">
        <v>2860.24</v>
      </c>
      <c r="E725">
        <v>708.2</v>
      </c>
      <c r="F725">
        <v>6717.56</v>
      </c>
      <c r="G725">
        <v>93.09</v>
      </c>
    </row>
    <row r="726" spans="1:7" x14ac:dyDescent="0.3">
      <c r="A726" s="1">
        <v>41920</v>
      </c>
      <c r="B726">
        <v>3936.35</v>
      </c>
      <c r="C726">
        <v>4484.95</v>
      </c>
      <c r="D726">
        <v>2858.62</v>
      </c>
      <c r="E726">
        <v>714.52</v>
      </c>
      <c r="F726">
        <v>6855.91</v>
      </c>
      <c r="G726">
        <v>90.69</v>
      </c>
    </row>
    <row r="727" spans="1:7" x14ac:dyDescent="0.3">
      <c r="A727" s="1">
        <v>41921</v>
      </c>
      <c r="B727">
        <v>3954.59</v>
      </c>
      <c r="C727">
        <v>4296.1400000000003</v>
      </c>
      <c r="D727">
        <v>2735.43</v>
      </c>
      <c r="E727">
        <v>685.87</v>
      </c>
      <c r="F727">
        <v>6659.5</v>
      </c>
      <c r="G727">
        <v>86.49</v>
      </c>
    </row>
    <row r="728" spans="1:7" x14ac:dyDescent="0.3">
      <c r="A728" s="1">
        <v>41922</v>
      </c>
      <c r="B728">
        <v>3779.48</v>
      </c>
      <c r="C728">
        <v>4098.34</v>
      </c>
      <c r="D728">
        <v>2668.82</v>
      </c>
      <c r="E728">
        <v>676.38</v>
      </c>
      <c r="F728">
        <v>6569.32</v>
      </c>
      <c r="G728">
        <v>84.86</v>
      </c>
    </row>
    <row r="729" spans="1:7" x14ac:dyDescent="0.3">
      <c r="A729" s="1">
        <v>41925</v>
      </c>
      <c r="B729">
        <v>3699.22</v>
      </c>
      <c r="C729">
        <v>4072.87</v>
      </c>
      <c r="D729">
        <v>2514.92</v>
      </c>
      <c r="E729">
        <v>650.5</v>
      </c>
      <c r="F729">
        <v>6274.09</v>
      </c>
      <c r="G729">
        <v>84.86</v>
      </c>
    </row>
    <row r="730" spans="1:7" x14ac:dyDescent="0.3">
      <c r="A730" s="1">
        <v>41926</v>
      </c>
      <c r="B730">
        <v>3914.46</v>
      </c>
      <c r="C730">
        <v>4120.82</v>
      </c>
      <c r="D730">
        <v>2454.4499999999998</v>
      </c>
      <c r="E730">
        <v>643.19000000000005</v>
      </c>
      <c r="F730">
        <v>6241.97</v>
      </c>
      <c r="G730">
        <v>79.52</v>
      </c>
    </row>
    <row r="731" spans="1:7" x14ac:dyDescent="0.3">
      <c r="A731" s="1">
        <v>41927</v>
      </c>
      <c r="B731">
        <v>3739.35</v>
      </c>
      <c r="C731">
        <v>3905.04</v>
      </c>
      <c r="D731">
        <v>2468.35</v>
      </c>
      <c r="E731">
        <v>646.74</v>
      </c>
      <c r="F731">
        <v>6313.61</v>
      </c>
      <c r="G731">
        <v>77.180000000000007</v>
      </c>
    </row>
    <row r="732" spans="1:7" x14ac:dyDescent="0.3">
      <c r="A732" s="1">
        <v>41928</v>
      </c>
      <c r="B732">
        <v>3642.67</v>
      </c>
      <c r="C732">
        <v>3776.17</v>
      </c>
      <c r="D732">
        <v>2523.3200000000002</v>
      </c>
      <c r="E732">
        <v>661.96</v>
      </c>
      <c r="F732">
        <v>6408.73</v>
      </c>
      <c r="G732">
        <v>82.38</v>
      </c>
    </row>
    <row r="733" spans="1:7" x14ac:dyDescent="0.3">
      <c r="A733" s="1">
        <v>41929</v>
      </c>
      <c r="B733">
        <v>3826.91</v>
      </c>
      <c r="C733">
        <v>3908.04</v>
      </c>
      <c r="D733">
        <v>2541.75</v>
      </c>
      <c r="E733">
        <v>670.45</v>
      </c>
      <c r="F733">
        <v>6356.85</v>
      </c>
      <c r="G733">
        <v>82.06</v>
      </c>
    </row>
    <row r="734" spans="1:7" x14ac:dyDescent="0.3">
      <c r="A734" s="1">
        <v>41932</v>
      </c>
      <c r="B734">
        <v>3702.87</v>
      </c>
      <c r="C734">
        <v>3768.68</v>
      </c>
      <c r="D734">
        <v>2577.3200000000002</v>
      </c>
      <c r="E734">
        <v>676.97</v>
      </c>
      <c r="F734">
        <v>6390.2</v>
      </c>
      <c r="G734">
        <v>82.12</v>
      </c>
    </row>
    <row r="735" spans="1:7" x14ac:dyDescent="0.3">
      <c r="A735" s="1">
        <v>41933</v>
      </c>
      <c r="B735">
        <v>3797.72</v>
      </c>
      <c r="C735">
        <v>3944</v>
      </c>
      <c r="D735">
        <v>2630.02</v>
      </c>
      <c r="E735">
        <v>689.23</v>
      </c>
      <c r="F735">
        <v>6598.97</v>
      </c>
      <c r="G735">
        <v>85.58</v>
      </c>
    </row>
    <row r="736" spans="1:7" x14ac:dyDescent="0.3">
      <c r="A736" s="1">
        <v>41934</v>
      </c>
      <c r="B736">
        <v>3779.48</v>
      </c>
      <c r="C736">
        <v>4017.43</v>
      </c>
      <c r="D736">
        <v>2586.6999999999998</v>
      </c>
      <c r="E736">
        <v>672.43</v>
      </c>
      <c r="F736">
        <v>6429.73</v>
      </c>
      <c r="G736">
        <v>79.430000000000007</v>
      </c>
    </row>
    <row r="737" spans="1:7" x14ac:dyDescent="0.3">
      <c r="A737" s="1">
        <v>41935</v>
      </c>
      <c r="B737">
        <v>3757.59</v>
      </c>
      <c r="C737">
        <v>4042.9</v>
      </c>
      <c r="D737">
        <v>2658.48</v>
      </c>
      <c r="E737">
        <v>686.26</v>
      </c>
      <c r="F737">
        <v>6552.03</v>
      </c>
      <c r="G737">
        <v>79.66</v>
      </c>
    </row>
    <row r="738" spans="1:7" x14ac:dyDescent="0.3">
      <c r="A738" s="1">
        <v>41936</v>
      </c>
      <c r="B738">
        <v>3651.79</v>
      </c>
      <c r="C738">
        <v>3993.45</v>
      </c>
      <c r="D738">
        <v>2662.68</v>
      </c>
      <c r="E738">
        <v>681.72</v>
      </c>
      <c r="F738">
        <v>6442.09</v>
      </c>
      <c r="G738">
        <v>78.52</v>
      </c>
    </row>
    <row r="739" spans="1:7" x14ac:dyDescent="0.3">
      <c r="A739" s="1">
        <v>41939</v>
      </c>
      <c r="B739">
        <v>3640.85</v>
      </c>
      <c r="C739">
        <v>3912.53</v>
      </c>
      <c r="D739">
        <v>2596.7199999999998</v>
      </c>
      <c r="E739">
        <v>652.08000000000004</v>
      </c>
      <c r="F739">
        <v>6286.44</v>
      </c>
      <c r="G739">
        <v>77.52</v>
      </c>
    </row>
    <row r="740" spans="1:7" x14ac:dyDescent="0.3">
      <c r="A740" s="1">
        <v>41940</v>
      </c>
      <c r="B740">
        <v>3666.39</v>
      </c>
      <c r="C740">
        <v>3915.53</v>
      </c>
      <c r="D740">
        <v>2649.75</v>
      </c>
      <c r="E740">
        <v>677.17</v>
      </c>
      <c r="F740">
        <v>6501.38</v>
      </c>
      <c r="G740">
        <v>80.41</v>
      </c>
    </row>
    <row r="741" spans="1:7" x14ac:dyDescent="0.3">
      <c r="A741" s="1">
        <v>41941</v>
      </c>
      <c r="B741">
        <v>3775.83</v>
      </c>
      <c r="C741">
        <v>4039.9</v>
      </c>
      <c r="D741">
        <v>2680.14</v>
      </c>
      <c r="E741">
        <v>679.35</v>
      </c>
      <c r="F741">
        <v>6423.56</v>
      </c>
      <c r="G741">
        <v>80.41</v>
      </c>
    </row>
    <row r="742" spans="1:7" x14ac:dyDescent="0.3">
      <c r="A742" s="1">
        <v>41942</v>
      </c>
      <c r="B742">
        <v>3783.13</v>
      </c>
      <c r="C742">
        <v>3882.56</v>
      </c>
      <c r="D742">
        <v>2688.22</v>
      </c>
      <c r="E742">
        <v>674.01</v>
      </c>
      <c r="F742">
        <v>6449.5</v>
      </c>
      <c r="G742">
        <v>78.03</v>
      </c>
    </row>
    <row r="743" spans="1:7" x14ac:dyDescent="0.3">
      <c r="A743" s="1">
        <v>41943</v>
      </c>
      <c r="B743">
        <v>3819.61</v>
      </c>
      <c r="C743">
        <v>3864.58</v>
      </c>
      <c r="D743">
        <v>2742.22</v>
      </c>
      <c r="E743">
        <v>699.5</v>
      </c>
      <c r="F743">
        <v>6595.26</v>
      </c>
      <c r="G743">
        <v>77.69</v>
      </c>
    </row>
    <row r="744" spans="1:7" x14ac:dyDescent="0.3">
      <c r="A744" s="1">
        <v>41946</v>
      </c>
      <c r="B744">
        <v>3852.44</v>
      </c>
      <c r="C744">
        <v>3845.1</v>
      </c>
      <c r="D744">
        <v>2692.1</v>
      </c>
      <c r="E744">
        <v>683.1</v>
      </c>
      <c r="F744">
        <v>6477.91</v>
      </c>
      <c r="G744">
        <v>74.98</v>
      </c>
    </row>
    <row r="745" spans="1:7" x14ac:dyDescent="0.3">
      <c r="A745" s="1">
        <v>41947</v>
      </c>
      <c r="B745">
        <v>3746.65</v>
      </c>
      <c r="C745">
        <v>3626.32</v>
      </c>
      <c r="D745">
        <v>2633.26</v>
      </c>
      <c r="E745">
        <v>659.19</v>
      </c>
      <c r="F745">
        <v>6329.67</v>
      </c>
      <c r="G745">
        <v>70.58</v>
      </c>
    </row>
    <row r="746" spans="1:7" x14ac:dyDescent="0.3">
      <c r="A746" s="1">
        <v>41948</v>
      </c>
      <c r="B746">
        <v>3885.28</v>
      </c>
      <c r="C746">
        <v>3750.7</v>
      </c>
      <c r="D746">
        <v>2689.19</v>
      </c>
      <c r="E746">
        <v>663.34</v>
      </c>
      <c r="F746">
        <v>6454.44</v>
      </c>
      <c r="G746">
        <v>75.459999999999994</v>
      </c>
    </row>
    <row r="747" spans="1:7" x14ac:dyDescent="0.3">
      <c r="A747" s="1">
        <v>41949</v>
      </c>
      <c r="B747">
        <v>4107.8100000000004</v>
      </c>
      <c r="C747">
        <v>3746.2</v>
      </c>
      <c r="D747">
        <v>2706.65</v>
      </c>
      <c r="E747">
        <v>678.56</v>
      </c>
      <c r="F747">
        <v>6553.27</v>
      </c>
      <c r="G747">
        <v>76.64</v>
      </c>
    </row>
    <row r="748" spans="1:7" x14ac:dyDescent="0.3">
      <c r="A748" s="1">
        <v>41950</v>
      </c>
      <c r="B748">
        <v>4133.3500000000004</v>
      </c>
      <c r="C748">
        <v>3830.12</v>
      </c>
      <c r="D748">
        <v>2743.84</v>
      </c>
      <c r="E748">
        <v>679.54</v>
      </c>
      <c r="F748">
        <v>6736.09</v>
      </c>
      <c r="G748">
        <v>80.66</v>
      </c>
    </row>
    <row r="749" spans="1:7" x14ac:dyDescent="0.3">
      <c r="A749" s="1">
        <v>41953</v>
      </c>
      <c r="B749">
        <v>4206.3100000000004</v>
      </c>
      <c r="C749">
        <v>3845.1</v>
      </c>
      <c r="D749">
        <v>2709.89</v>
      </c>
      <c r="E749">
        <v>657.02</v>
      </c>
      <c r="F749">
        <v>6652.09</v>
      </c>
      <c r="G749">
        <v>77.55</v>
      </c>
    </row>
    <row r="750" spans="1:7" x14ac:dyDescent="0.3">
      <c r="A750" s="1">
        <v>41954</v>
      </c>
      <c r="B750">
        <v>4242.79</v>
      </c>
      <c r="C750">
        <v>3758.19</v>
      </c>
      <c r="D750">
        <v>2709.89</v>
      </c>
      <c r="E750">
        <v>654.65</v>
      </c>
      <c r="F750">
        <v>6685.44</v>
      </c>
      <c r="G750">
        <v>77.83</v>
      </c>
    </row>
    <row r="751" spans="1:7" x14ac:dyDescent="0.3">
      <c r="A751" s="1">
        <v>41955</v>
      </c>
      <c r="B751">
        <v>4195.37</v>
      </c>
      <c r="C751">
        <v>3705.74</v>
      </c>
      <c r="D751">
        <v>2666.24</v>
      </c>
      <c r="E751">
        <v>645.16</v>
      </c>
      <c r="F751">
        <v>6531.03</v>
      </c>
      <c r="G751">
        <v>78.83</v>
      </c>
    </row>
    <row r="752" spans="1:7" x14ac:dyDescent="0.3">
      <c r="A752" s="1">
        <v>41956</v>
      </c>
      <c r="B752">
        <v>4118.75</v>
      </c>
      <c r="C752">
        <v>3645.8</v>
      </c>
      <c r="D752">
        <v>2622.26</v>
      </c>
      <c r="E752">
        <v>631.33000000000004</v>
      </c>
      <c r="F752">
        <v>6383.05</v>
      </c>
      <c r="G752">
        <v>74.72</v>
      </c>
    </row>
    <row r="753" spans="1:7" x14ac:dyDescent="0.3">
      <c r="A753" s="1">
        <v>41957</v>
      </c>
      <c r="B753">
        <v>4111.46</v>
      </c>
      <c r="C753">
        <v>3708.74</v>
      </c>
      <c r="D753">
        <v>2684.67</v>
      </c>
      <c r="E753">
        <v>639.42999999999995</v>
      </c>
      <c r="F753">
        <v>6458.9</v>
      </c>
      <c r="G753">
        <v>75.78</v>
      </c>
    </row>
    <row r="754" spans="1:7" x14ac:dyDescent="0.3">
      <c r="A754" s="1">
        <v>41960</v>
      </c>
      <c r="B754">
        <v>4126.05</v>
      </c>
      <c r="C754">
        <v>3675.77</v>
      </c>
      <c r="D754">
        <v>2626.79</v>
      </c>
      <c r="E754">
        <v>632.91</v>
      </c>
      <c r="F754">
        <v>6393</v>
      </c>
      <c r="G754">
        <v>75.66</v>
      </c>
    </row>
    <row r="755" spans="1:7" x14ac:dyDescent="0.3">
      <c r="A755" s="1">
        <v>41961</v>
      </c>
      <c r="B755">
        <v>4158.8900000000003</v>
      </c>
      <c r="C755">
        <v>3686.26</v>
      </c>
      <c r="D755">
        <v>2648.13</v>
      </c>
      <c r="E755">
        <v>637.67999999999995</v>
      </c>
      <c r="F755">
        <v>6431.55</v>
      </c>
      <c r="G755">
        <v>74.290000000000006</v>
      </c>
    </row>
    <row r="756" spans="1:7" x14ac:dyDescent="0.3">
      <c r="A756" s="1">
        <v>41962</v>
      </c>
      <c r="B756">
        <v>4129.7</v>
      </c>
      <c r="C756">
        <v>3498.95</v>
      </c>
      <c r="D756">
        <v>2663.33</v>
      </c>
      <c r="E756">
        <v>651.80999999999995</v>
      </c>
      <c r="F756">
        <v>6417.87</v>
      </c>
      <c r="G756">
        <v>71.98</v>
      </c>
    </row>
    <row r="757" spans="1:7" x14ac:dyDescent="0.3">
      <c r="A757" s="1">
        <v>41963</v>
      </c>
      <c r="B757">
        <v>4151.59</v>
      </c>
      <c r="C757">
        <v>3483.97</v>
      </c>
      <c r="D757">
        <v>2702.77</v>
      </c>
      <c r="E757">
        <v>661.95</v>
      </c>
      <c r="F757">
        <v>6623.05</v>
      </c>
      <c r="G757">
        <v>72.86</v>
      </c>
    </row>
    <row r="758" spans="1:7" x14ac:dyDescent="0.3">
      <c r="A758" s="1">
        <v>41964</v>
      </c>
      <c r="B758">
        <v>4315.76</v>
      </c>
      <c r="C758">
        <v>3636.81</v>
      </c>
      <c r="D758">
        <v>2755.16</v>
      </c>
      <c r="E758">
        <v>672.89</v>
      </c>
      <c r="F758">
        <v>6725.02</v>
      </c>
      <c r="G758">
        <v>75.010000000000005</v>
      </c>
    </row>
    <row r="759" spans="1:7" x14ac:dyDescent="0.3">
      <c r="A759" s="1">
        <v>41967</v>
      </c>
      <c r="B759">
        <v>4268.33</v>
      </c>
      <c r="C759">
        <v>3566.39</v>
      </c>
      <c r="D759">
        <v>2737.69</v>
      </c>
      <c r="E759">
        <v>667.72</v>
      </c>
      <c r="F759">
        <v>6589.48</v>
      </c>
      <c r="G759">
        <v>73.319999999999993</v>
      </c>
    </row>
    <row r="760" spans="1:7" x14ac:dyDescent="0.3">
      <c r="A760" s="1">
        <v>41968</v>
      </c>
      <c r="B760">
        <v>4213.6099999999997</v>
      </c>
      <c r="C760">
        <v>3422.53</v>
      </c>
      <c r="D760">
        <v>2661.39</v>
      </c>
      <c r="E760">
        <v>658.57</v>
      </c>
      <c r="F760">
        <v>6521.08</v>
      </c>
      <c r="G760">
        <v>72.52</v>
      </c>
    </row>
    <row r="761" spans="1:7" x14ac:dyDescent="0.3">
      <c r="A761" s="1">
        <v>41969</v>
      </c>
      <c r="B761">
        <v>4177.13</v>
      </c>
      <c r="C761">
        <v>3480.97</v>
      </c>
      <c r="D761">
        <v>2613.5300000000002</v>
      </c>
      <c r="E761">
        <v>646.44000000000005</v>
      </c>
      <c r="F761">
        <v>6414.14</v>
      </c>
      <c r="G761">
        <v>68.98</v>
      </c>
    </row>
    <row r="762" spans="1:7" x14ac:dyDescent="0.3">
      <c r="A762" s="1">
        <v>41970</v>
      </c>
      <c r="B762">
        <v>3980.13</v>
      </c>
      <c r="C762">
        <v>3236.72</v>
      </c>
      <c r="D762">
        <v>2613.5300000000002</v>
      </c>
      <c r="E762">
        <v>646.44000000000005</v>
      </c>
      <c r="F762">
        <v>6414.14</v>
      </c>
      <c r="G762">
        <v>59.41</v>
      </c>
    </row>
    <row r="763" spans="1:7" x14ac:dyDescent="0.3">
      <c r="A763" s="1">
        <v>41971</v>
      </c>
      <c r="B763">
        <v>3834.2</v>
      </c>
      <c r="C763">
        <v>2802.16</v>
      </c>
      <c r="D763">
        <v>2358.1</v>
      </c>
      <c r="E763">
        <v>575.23</v>
      </c>
      <c r="F763">
        <v>6021.18</v>
      </c>
      <c r="G763">
        <v>53.04</v>
      </c>
    </row>
    <row r="764" spans="1:7" x14ac:dyDescent="0.3">
      <c r="A764" s="1">
        <v>41974</v>
      </c>
      <c r="B764">
        <v>3790.42</v>
      </c>
      <c r="C764">
        <v>2797.66</v>
      </c>
      <c r="D764">
        <v>2391.7199999999998</v>
      </c>
      <c r="E764">
        <v>576.62</v>
      </c>
      <c r="F764">
        <v>6097.04</v>
      </c>
      <c r="G764">
        <v>49.13</v>
      </c>
    </row>
    <row r="765" spans="1:7" x14ac:dyDescent="0.3">
      <c r="A765" s="1">
        <v>41975</v>
      </c>
      <c r="B765">
        <v>3892.57</v>
      </c>
      <c r="C765">
        <v>2987.97</v>
      </c>
      <c r="D765">
        <v>2429.23</v>
      </c>
      <c r="E765">
        <v>591.34</v>
      </c>
      <c r="F765">
        <v>6103.25</v>
      </c>
      <c r="G765">
        <v>50.21</v>
      </c>
    </row>
    <row r="766" spans="1:7" x14ac:dyDescent="0.3">
      <c r="A766" s="1">
        <v>41976</v>
      </c>
      <c r="B766">
        <v>3914.46</v>
      </c>
      <c r="C766">
        <v>2986.47</v>
      </c>
      <c r="D766">
        <v>2483.5500000000002</v>
      </c>
      <c r="E766">
        <v>607.25</v>
      </c>
      <c r="F766">
        <v>6182.84</v>
      </c>
      <c r="G766">
        <v>53.1</v>
      </c>
    </row>
    <row r="767" spans="1:7" x14ac:dyDescent="0.3">
      <c r="A767" s="1">
        <v>41977</v>
      </c>
      <c r="B767">
        <v>3805.02</v>
      </c>
      <c r="C767">
        <v>2883.08</v>
      </c>
      <c r="D767">
        <v>2466.7399999999998</v>
      </c>
      <c r="E767">
        <v>593.53</v>
      </c>
      <c r="F767">
        <v>6116.93</v>
      </c>
      <c r="G767">
        <v>49.59</v>
      </c>
    </row>
    <row r="768" spans="1:7" x14ac:dyDescent="0.3">
      <c r="A768" s="1">
        <v>41978</v>
      </c>
      <c r="B768">
        <v>3790.42</v>
      </c>
      <c r="C768">
        <v>2835.13</v>
      </c>
      <c r="D768">
        <v>2448.31</v>
      </c>
      <c r="E768">
        <v>581.39</v>
      </c>
      <c r="F768">
        <v>6083.36</v>
      </c>
      <c r="G768">
        <v>50.3</v>
      </c>
    </row>
    <row r="769" spans="1:7" x14ac:dyDescent="0.3">
      <c r="A769" s="1">
        <v>41981</v>
      </c>
      <c r="B769">
        <v>3677.33</v>
      </c>
      <c r="C769">
        <v>2821.64</v>
      </c>
      <c r="D769">
        <v>2305.7199999999998</v>
      </c>
      <c r="E769">
        <v>542.01</v>
      </c>
      <c r="F769">
        <v>5738.9</v>
      </c>
      <c r="G769">
        <v>42.56</v>
      </c>
    </row>
    <row r="770" spans="1:7" x14ac:dyDescent="0.3">
      <c r="A770" s="1">
        <v>41982</v>
      </c>
      <c r="B770">
        <v>3691.92</v>
      </c>
      <c r="C770">
        <v>2727.24</v>
      </c>
      <c r="D770">
        <v>2333.85</v>
      </c>
      <c r="E770">
        <v>552.54999999999995</v>
      </c>
      <c r="F770">
        <v>5825.95</v>
      </c>
      <c r="G770">
        <v>46.13</v>
      </c>
    </row>
    <row r="771" spans="1:7" x14ac:dyDescent="0.3">
      <c r="A771" s="1">
        <v>41983</v>
      </c>
      <c r="B771">
        <v>3626.26</v>
      </c>
      <c r="C771">
        <v>2593.87</v>
      </c>
      <c r="D771">
        <v>2217.4499999999998</v>
      </c>
      <c r="E771">
        <v>525.70000000000005</v>
      </c>
      <c r="F771">
        <v>5649.36</v>
      </c>
      <c r="G771">
        <v>42.59</v>
      </c>
    </row>
    <row r="772" spans="1:7" x14ac:dyDescent="0.3">
      <c r="A772" s="1">
        <v>41984</v>
      </c>
      <c r="B772">
        <v>3504.05</v>
      </c>
      <c r="C772">
        <v>2530.9299999999998</v>
      </c>
      <c r="D772">
        <v>2194.17</v>
      </c>
      <c r="E772">
        <v>522.12</v>
      </c>
      <c r="F772">
        <v>5677.96</v>
      </c>
      <c r="G772">
        <v>41.27</v>
      </c>
    </row>
    <row r="773" spans="1:7" x14ac:dyDescent="0.3">
      <c r="A773" s="1">
        <v>41985</v>
      </c>
      <c r="B773">
        <v>3516.81</v>
      </c>
      <c r="C773">
        <v>2349.62</v>
      </c>
      <c r="D773">
        <v>2151.16</v>
      </c>
      <c r="E773">
        <v>506.21</v>
      </c>
      <c r="F773">
        <v>5585.95</v>
      </c>
      <c r="G773">
        <v>40.450000000000003</v>
      </c>
    </row>
    <row r="774" spans="1:7" x14ac:dyDescent="0.3">
      <c r="A774" s="1">
        <v>41988</v>
      </c>
      <c r="B774">
        <v>3451.15</v>
      </c>
      <c r="C774">
        <v>2274.69</v>
      </c>
      <c r="D774">
        <v>2124.3200000000002</v>
      </c>
      <c r="E774">
        <v>493.28</v>
      </c>
      <c r="F774">
        <v>5520.04</v>
      </c>
      <c r="G774">
        <v>40.1</v>
      </c>
    </row>
    <row r="775" spans="1:7" x14ac:dyDescent="0.3">
      <c r="A775" s="1">
        <v>41989</v>
      </c>
      <c r="B775">
        <v>3575.18</v>
      </c>
      <c r="C775">
        <v>2310.66</v>
      </c>
      <c r="D775">
        <v>2149.64</v>
      </c>
      <c r="E775">
        <v>503.42</v>
      </c>
      <c r="F775">
        <v>5576</v>
      </c>
      <c r="G775">
        <v>42.62</v>
      </c>
    </row>
    <row r="776" spans="1:7" x14ac:dyDescent="0.3">
      <c r="A776" s="1">
        <v>41990</v>
      </c>
      <c r="B776">
        <v>3801.37</v>
      </c>
      <c r="C776">
        <v>2343.62</v>
      </c>
      <c r="D776">
        <v>2240.52</v>
      </c>
      <c r="E776">
        <v>530.47</v>
      </c>
      <c r="F776">
        <v>5909.26</v>
      </c>
      <c r="G776">
        <v>47.3</v>
      </c>
    </row>
    <row r="777" spans="1:7" x14ac:dyDescent="0.3">
      <c r="A777" s="1">
        <v>41991</v>
      </c>
      <c r="B777">
        <v>3980.13</v>
      </c>
      <c r="C777">
        <v>2442.52</v>
      </c>
      <c r="D777">
        <v>2289.86</v>
      </c>
      <c r="E777">
        <v>548.17999999999995</v>
      </c>
      <c r="F777">
        <v>6046.05</v>
      </c>
      <c r="G777">
        <v>52.39</v>
      </c>
    </row>
    <row r="778" spans="1:7" x14ac:dyDescent="0.3">
      <c r="A778" s="1">
        <v>41992</v>
      </c>
      <c r="B778">
        <v>4045.79</v>
      </c>
      <c r="C778">
        <v>2563.9</v>
      </c>
      <c r="D778">
        <v>2418.06</v>
      </c>
      <c r="E778">
        <v>561.5</v>
      </c>
      <c r="F778">
        <v>6299.73</v>
      </c>
      <c r="G778">
        <v>53.98</v>
      </c>
    </row>
    <row r="779" spans="1:7" x14ac:dyDescent="0.3">
      <c r="A779" s="1">
        <v>41995</v>
      </c>
      <c r="B779">
        <v>4027.55</v>
      </c>
      <c r="C779">
        <v>2487.48</v>
      </c>
      <c r="D779">
        <v>2394.04</v>
      </c>
      <c r="E779">
        <v>562.29999999999995</v>
      </c>
      <c r="F779">
        <v>6208.95</v>
      </c>
      <c r="G779">
        <v>54.78</v>
      </c>
    </row>
    <row r="780" spans="1:7" x14ac:dyDescent="0.3">
      <c r="A780" s="1">
        <v>41996</v>
      </c>
      <c r="B780">
        <v>4107.8100000000004</v>
      </c>
      <c r="C780">
        <v>2577.39</v>
      </c>
      <c r="D780">
        <v>2445.98</v>
      </c>
      <c r="E780">
        <v>570.85</v>
      </c>
      <c r="F780">
        <v>6354.45</v>
      </c>
      <c r="G780">
        <v>57.53</v>
      </c>
    </row>
    <row r="781" spans="1:7" x14ac:dyDescent="0.3">
      <c r="A781" s="1">
        <v>41997</v>
      </c>
      <c r="B781">
        <v>4107.8100000000004</v>
      </c>
      <c r="C781">
        <v>2548.92</v>
      </c>
      <c r="D781">
        <v>2413.84</v>
      </c>
      <c r="E781">
        <v>564.09</v>
      </c>
      <c r="F781">
        <v>6256.21</v>
      </c>
      <c r="G781">
        <v>56.27</v>
      </c>
    </row>
    <row r="782" spans="1:7" x14ac:dyDescent="0.3">
      <c r="A782" s="1">
        <v>41998</v>
      </c>
      <c r="B782">
        <v>4107.8100000000004</v>
      </c>
      <c r="C782">
        <v>2548.92</v>
      </c>
      <c r="D782">
        <v>2413.84</v>
      </c>
      <c r="E782">
        <v>564.09</v>
      </c>
      <c r="F782">
        <v>6256.21</v>
      </c>
      <c r="G782">
        <v>56.27</v>
      </c>
    </row>
    <row r="783" spans="1:7" x14ac:dyDescent="0.3">
      <c r="A783" s="1">
        <v>41999</v>
      </c>
      <c r="B783">
        <v>4107.8100000000004</v>
      </c>
      <c r="C783">
        <v>2548.92</v>
      </c>
      <c r="D783">
        <v>2411.9</v>
      </c>
      <c r="E783">
        <v>562.1</v>
      </c>
      <c r="F783">
        <v>6258.7</v>
      </c>
      <c r="G783">
        <v>56.27</v>
      </c>
    </row>
    <row r="784" spans="1:7" x14ac:dyDescent="0.3">
      <c r="A784" s="1">
        <v>42002</v>
      </c>
      <c r="B784">
        <v>4151.59</v>
      </c>
      <c r="C784">
        <v>2518.9499999999998</v>
      </c>
      <c r="D784">
        <v>2428.4499999999998</v>
      </c>
      <c r="E784">
        <v>568.47</v>
      </c>
      <c r="F784">
        <v>6283.57</v>
      </c>
      <c r="G784">
        <v>56.64</v>
      </c>
    </row>
    <row r="785" spans="1:7" x14ac:dyDescent="0.3">
      <c r="A785" s="1">
        <v>42003</v>
      </c>
      <c r="B785">
        <v>4100.5200000000004</v>
      </c>
      <c r="C785">
        <v>2502.46</v>
      </c>
      <c r="D785">
        <v>2406.0500000000002</v>
      </c>
      <c r="E785">
        <v>565.28</v>
      </c>
      <c r="F785">
        <v>6309.68</v>
      </c>
      <c r="G785">
        <v>57.36</v>
      </c>
    </row>
    <row r="786" spans="1:7" x14ac:dyDescent="0.3">
      <c r="A786" s="1">
        <v>42004</v>
      </c>
      <c r="B786">
        <v>4100.5200000000004</v>
      </c>
      <c r="C786">
        <v>2505.46</v>
      </c>
      <c r="D786">
        <v>2395.9899999999998</v>
      </c>
      <c r="E786">
        <v>562.70000000000005</v>
      </c>
      <c r="F786">
        <v>6282.32</v>
      </c>
      <c r="G786">
        <v>55.84</v>
      </c>
    </row>
    <row r="787" spans="1:7" x14ac:dyDescent="0.3">
      <c r="A787" s="1">
        <v>42005</v>
      </c>
      <c r="B787">
        <v>4100.5200000000004</v>
      </c>
      <c r="C787">
        <v>2505.46</v>
      </c>
      <c r="D787">
        <v>2395.9899999999998</v>
      </c>
      <c r="E787">
        <v>562.70000000000005</v>
      </c>
      <c r="F787">
        <v>6282.32</v>
      </c>
      <c r="G787">
        <v>55.84</v>
      </c>
    </row>
    <row r="788" spans="1:7" x14ac:dyDescent="0.3">
      <c r="A788" s="1">
        <v>42006</v>
      </c>
      <c r="B788">
        <v>4107.8100000000004</v>
      </c>
      <c r="C788">
        <v>2468</v>
      </c>
      <c r="D788">
        <v>2406.38</v>
      </c>
      <c r="E788">
        <v>568.86</v>
      </c>
      <c r="F788">
        <v>6278.59</v>
      </c>
      <c r="G788">
        <v>58.81</v>
      </c>
    </row>
    <row r="789" spans="1:7" x14ac:dyDescent="0.3">
      <c r="A789" s="1">
        <v>42009</v>
      </c>
      <c r="B789">
        <v>3925.41</v>
      </c>
      <c r="C789">
        <v>2294.17</v>
      </c>
      <c r="D789">
        <v>2289.86</v>
      </c>
      <c r="E789">
        <v>542.41</v>
      </c>
      <c r="F789">
        <v>5944.08</v>
      </c>
      <c r="G789">
        <v>45.76</v>
      </c>
    </row>
    <row r="790" spans="1:7" x14ac:dyDescent="0.3">
      <c r="A790" s="1">
        <v>42010</v>
      </c>
      <c r="B790">
        <v>3925.41</v>
      </c>
      <c r="C790">
        <v>2252.2199999999998</v>
      </c>
      <c r="D790">
        <v>2254.48</v>
      </c>
      <c r="E790">
        <v>534.25</v>
      </c>
      <c r="F790">
        <v>5792.37</v>
      </c>
      <c r="G790">
        <v>45.84</v>
      </c>
    </row>
    <row r="791" spans="1:7" x14ac:dyDescent="0.3">
      <c r="A791" s="1">
        <v>42011</v>
      </c>
      <c r="B791">
        <v>3877.98</v>
      </c>
      <c r="C791">
        <v>2193.7800000000002</v>
      </c>
      <c r="D791">
        <v>2249.2800000000002</v>
      </c>
      <c r="E791">
        <v>540.82000000000005</v>
      </c>
      <c r="F791">
        <v>5779.93</v>
      </c>
      <c r="G791">
        <v>45.76</v>
      </c>
    </row>
    <row r="792" spans="1:7" x14ac:dyDescent="0.3">
      <c r="A792" s="1">
        <v>42012</v>
      </c>
      <c r="B792">
        <v>3947.29</v>
      </c>
      <c r="C792">
        <v>2255.21</v>
      </c>
      <c r="D792">
        <v>2316.8000000000002</v>
      </c>
      <c r="E792">
        <v>551.76</v>
      </c>
      <c r="F792">
        <v>6039.83</v>
      </c>
      <c r="G792">
        <v>48.01</v>
      </c>
    </row>
    <row r="793" spans="1:7" x14ac:dyDescent="0.3">
      <c r="A793" s="1">
        <v>42013</v>
      </c>
      <c r="B793">
        <v>3837.85</v>
      </c>
      <c r="C793">
        <v>2174.3000000000002</v>
      </c>
      <c r="D793">
        <v>2308.36</v>
      </c>
      <c r="E793">
        <v>549.97</v>
      </c>
      <c r="F793">
        <v>6032.37</v>
      </c>
      <c r="G793">
        <v>48.9</v>
      </c>
    </row>
    <row r="794" spans="1:7" x14ac:dyDescent="0.3">
      <c r="A794" s="1">
        <v>42016</v>
      </c>
      <c r="B794">
        <v>3819.61</v>
      </c>
      <c r="C794">
        <v>2028.94</v>
      </c>
      <c r="D794">
        <v>2221.0500000000002</v>
      </c>
      <c r="E794">
        <v>521.91999999999996</v>
      </c>
      <c r="F794">
        <v>5812.27</v>
      </c>
      <c r="G794">
        <v>43.33</v>
      </c>
    </row>
    <row r="795" spans="1:7" x14ac:dyDescent="0.3">
      <c r="A795" s="1">
        <v>42017</v>
      </c>
      <c r="B795">
        <v>3808.67</v>
      </c>
      <c r="C795">
        <v>2046.93</v>
      </c>
      <c r="D795">
        <v>2197.0300000000002</v>
      </c>
      <c r="E795">
        <v>514.96</v>
      </c>
      <c r="F795">
        <v>5798.59</v>
      </c>
      <c r="G795">
        <v>45.82</v>
      </c>
    </row>
    <row r="796" spans="1:7" x14ac:dyDescent="0.3">
      <c r="A796" s="1">
        <v>42018</v>
      </c>
      <c r="B796">
        <v>3702.87</v>
      </c>
      <c r="C796">
        <v>1977.99</v>
      </c>
      <c r="D796">
        <v>2247.34</v>
      </c>
      <c r="E796">
        <v>516.35</v>
      </c>
      <c r="F796">
        <v>5765.01</v>
      </c>
      <c r="G796">
        <v>47.33</v>
      </c>
    </row>
    <row r="797" spans="1:7" x14ac:dyDescent="0.3">
      <c r="A797" s="1">
        <v>42019</v>
      </c>
      <c r="B797">
        <v>3815.96</v>
      </c>
      <c r="C797">
        <v>2061.91</v>
      </c>
      <c r="D797">
        <v>2204.4899999999998</v>
      </c>
      <c r="E797">
        <v>506.61</v>
      </c>
      <c r="F797">
        <v>5655.58</v>
      </c>
      <c r="G797">
        <v>48.27</v>
      </c>
    </row>
    <row r="798" spans="1:7" x14ac:dyDescent="0.3">
      <c r="A798" s="1">
        <v>42020</v>
      </c>
      <c r="B798">
        <v>3892.57</v>
      </c>
      <c r="C798">
        <v>2106.86</v>
      </c>
      <c r="D798">
        <v>2272.65</v>
      </c>
      <c r="E798">
        <v>529.08000000000004</v>
      </c>
      <c r="F798">
        <v>5929.16</v>
      </c>
      <c r="G798">
        <v>56.84</v>
      </c>
    </row>
    <row r="799" spans="1:7" x14ac:dyDescent="0.3">
      <c r="A799" s="1">
        <v>42023</v>
      </c>
      <c r="B799">
        <v>3983.78</v>
      </c>
      <c r="C799">
        <v>2192.2800000000002</v>
      </c>
      <c r="D799">
        <v>2272.65</v>
      </c>
      <c r="E799">
        <v>529.08000000000004</v>
      </c>
      <c r="F799">
        <v>5929.16</v>
      </c>
      <c r="G799">
        <v>57.33</v>
      </c>
    </row>
    <row r="800" spans="1:7" x14ac:dyDescent="0.3">
      <c r="A800" s="1">
        <v>42024</v>
      </c>
      <c r="B800">
        <v>3907.17</v>
      </c>
      <c r="C800">
        <v>2135.34</v>
      </c>
      <c r="D800">
        <v>2258.0500000000002</v>
      </c>
      <c r="E800">
        <v>515.96</v>
      </c>
      <c r="F800">
        <v>5890.61</v>
      </c>
      <c r="G800">
        <v>54.36</v>
      </c>
    </row>
    <row r="801" spans="1:7" x14ac:dyDescent="0.3">
      <c r="A801" s="1">
        <v>42025</v>
      </c>
      <c r="B801">
        <v>3969.18</v>
      </c>
      <c r="C801">
        <v>2234.2399999999998</v>
      </c>
      <c r="D801">
        <v>2317.77</v>
      </c>
      <c r="E801">
        <v>528.88</v>
      </c>
      <c r="F801">
        <v>5972.68</v>
      </c>
      <c r="G801">
        <v>56.21</v>
      </c>
    </row>
    <row r="802" spans="1:7" x14ac:dyDescent="0.3">
      <c r="A802" s="1">
        <v>42026</v>
      </c>
      <c r="B802">
        <v>3910.81</v>
      </c>
      <c r="C802">
        <v>2178.79</v>
      </c>
      <c r="D802">
        <v>2339.19</v>
      </c>
      <c r="E802">
        <v>533.66</v>
      </c>
      <c r="F802">
        <v>5982.63</v>
      </c>
      <c r="G802">
        <v>56.53</v>
      </c>
    </row>
    <row r="803" spans="1:7" x14ac:dyDescent="0.3">
      <c r="A803" s="1">
        <v>42027</v>
      </c>
      <c r="B803">
        <v>3947.29</v>
      </c>
      <c r="C803">
        <v>2157.81</v>
      </c>
      <c r="D803">
        <v>2298.94</v>
      </c>
      <c r="E803">
        <v>527.49</v>
      </c>
      <c r="F803">
        <v>5798.59</v>
      </c>
      <c r="G803">
        <v>56.1</v>
      </c>
    </row>
    <row r="804" spans="1:7" x14ac:dyDescent="0.3">
      <c r="A804" s="1">
        <v>42030</v>
      </c>
      <c r="B804">
        <v>3976.48</v>
      </c>
      <c r="C804">
        <v>2199.77</v>
      </c>
      <c r="D804">
        <v>2325.56</v>
      </c>
      <c r="E804">
        <v>542.41</v>
      </c>
      <c r="F804">
        <v>5828.43</v>
      </c>
      <c r="G804">
        <v>57.1</v>
      </c>
    </row>
    <row r="805" spans="1:7" x14ac:dyDescent="0.3">
      <c r="A805" s="1">
        <v>42031</v>
      </c>
      <c r="B805">
        <v>3965.54</v>
      </c>
      <c r="C805">
        <v>2187.7800000000002</v>
      </c>
      <c r="D805">
        <v>2324.2600000000002</v>
      </c>
      <c r="E805">
        <v>536.44000000000005</v>
      </c>
      <c r="F805">
        <v>5817.24</v>
      </c>
      <c r="G805">
        <v>58.95</v>
      </c>
    </row>
    <row r="806" spans="1:7" x14ac:dyDescent="0.3">
      <c r="A806" s="1">
        <v>42032</v>
      </c>
      <c r="B806">
        <v>3870.68</v>
      </c>
      <c r="C806">
        <v>2145.83</v>
      </c>
      <c r="D806">
        <v>2142.83</v>
      </c>
      <c r="E806">
        <v>508.2</v>
      </c>
      <c r="F806">
        <v>5396.93</v>
      </c>
      <c r="G806">
        <v>53.3</v>
      </c>
    </row>
    <row r="807" spans="1:7" x14ac:dyDescent="0.3">
      <c r="A807" s="1">
        <v>42033</v>
      </c>
      <c r="B807">
        <v>3834.2</v>
      </c>
      <c r="C807">
        <v>2136.83</v>
      </c>
      <c r="D807">
        <v>2132.44</v>
      </c>
      <c r="E807">
        <v>508.6</v>
      </c>
      <c r="F807">
        <v>5431.75</v>
      </c>
      <c r="G807">
        <v>51.33</v>
      </c>
    </row>
    <row r="808" spans="1:7" x14ac:dyDescent="0.3">
      <c r="A808" s="1">
        <v>42034</v>
      </c>
      <c r="B808">
        <v>3918.11</v>
      </c>
      <c r="C808">
        <v>2166.8000000000002</v>
      </c>
      <c r="D808">
        <v>2190.54</v>
      </c>
      <c r="E808">
        <v>529.08000000000004</v>
      </c>
      <c r="F808">
        <v>5584.7</v>
      </c>
      <c r="G808">
        <v>55.36</v>
      </c>
    </row>
    <row r="809" spans="1:7" x14ac:dyDescent="0.3">
      <c r="A809" s="1">
        <v>42037</v>
      </c>
      <c r="B809">
        <v>4060.39</v>
      </c>
      <c r="C809">
        <v>2351.12</v>
      </c>
      <c r="D809">
        <v>2274.6</v>
      </c>
      <c r="E809">
        <v>554.94000000000005</v>
      </c>
      <c r="F809">
        <v>5925.43</v>
      </c>
      <c r="G809">
        <v>60.55</v>
      </c>
    </row>
    <row r="810" spans="1:7" x14ac:dyDescent="0.3">
      <c r="A810" s="1">
        <v>42038</v>
      </c>
      <c r="B810">
        <v>4188.07</v>
      </c>
      <c r="C810">
        <v>2562.4</v>
      </c>
      <c r="D810">
        <v>2358.9899999999998</v>
      </c>
      <c r="E810">
        <v>572.64</v>
      </c>
      <c r="F810">
        <v>6206.46</v>
      </c>
      <c r="G810">
        <v>65.61</v>
      </c>
    </row>
    <row r="811" spans="1:7" x14ac:dyDescent="0.3">
      <c r="A811" s="1">
        <v>42039</v>
      </c>
      <c r="B811">
        <v>4031.2</v>
      </c>
      <c r="C811">
        <v>2414.0500000000002</v>
      </c>
      <c r="D811">
        <v>2337.2399999999998</v>
      </c>
      <c r="E811">
        <v>556.53</v>
      </c>
      <c r="F811">
        <v>6114.45</v>
      </c>
      <c r="G811">
        <v>61.24</v>
      </c>
    </row>
    <row r="812" spans="1:7" x14ac:dyDescent="0.3">
      <c r="A812" s="1">
        <v>42040</v>
      </c>
      <c r="B812">
        <v>4231.8500000000004</v>
      </c>
      <c r="C812">
        <v>2527.94</v>
      </c>
      <c r="D812">
        <v>2374.89</v>
      </c>
      <c r="E812">
        <v>564.49</v>
      </c>
      <c r="F812">
        <v>6241.29</v>
      </c>
      <c r="G812">
        <v>62.84</v>
      </c>
    </row>
    <row r="813" spans="1:7" x14ac:dyDescent="0.3">
      <c r="A813" s="1">
        <v>42041</v>
      </c>
      <c r="B813">
        <v>4268.33</v>
      </c>
      <c r="C813">
        <v>2432.0300000000002</v>
      </c>
      <c r="D813">
        <v>2368.4</v>
      </c>
      <c r="E813">
        <v>556.13</v>
      </c>
      <c r="F813">
        <v>6281.08</v>
      </c>
      <c r="G813">
        <v>65.41</v>
      </c>
    </row>
    <row r="814" spans="1:7" x14ac:dyDescent="0.3">
      <c r="A814" s="1">
        <v>42044</v>
      </c>
      <c r="B814">
        <v>4337.6400000000003</v>
      </c>
      <c r="C814">
        <v>2565.4</v>
      </c>
      <c r="D814">
        <v>2394.69</v>
      </c>
      <c r="E814">
        <v>563.09</v>
      </c>
      <c r="F814">
        <v>6350.71</v>
      </c>
      <c r="G814">
        <v>69.12</v>
      </c>
    </row>
    <row r="815" spans="1:7" x14ac:dyDescent="0.3">
      <c r="A815" s="1">
        <v>42045</v>
      </c>
      <c r="B815">
        <v>4286.57</v>
      </c>
      <c r="C815">
        <v>2488.98</v>
      </c>
      <c r="D815">
        <v>2362.56</v>
      </c>
      <c r="E815">
        <v>564.49</v>
      </c>
      <c r="F815">
        <v>6350.71</v>
      </c>
      <c r="G815">
        <v>63.9</v>
      </c>
    </row>
    <row r="816" spans="1:7" x14ac:dyDescent="0.3">
      <c r="A816" s="1">
        <v>42046</v>
      </c>
      <c r="B816">
        <v>4224.55</v>
      </c>
      <c r="C816">
        <v>2330.14</v>
      </c>
      <c r="D816">
        <v>2362.89</v>
      </c>
      <c r="E816">
        <v>558.52</v>
      </c>
      <c r="F816">
        <v>6333.3</v>
      </c>
      <c r="G816">
        <v>63.35</v>
      </c>
    </row>
    <row r="817" spans="1:7" x14ac:dyDescent="0.3">
      <c r="A817" s="1">
        <v>42047</v>
      </c>
      <c r="B817">
        <v>4304.8100000000004</v>
      </c>
      <c r="C817">
        <v>2381.09</v>
      </c>
      <c r="D817">
        <v>2424.88</v>
      </c>
      <c r="E817">
        <v>572.44000000000005</v>
      </c>
      <c r="F817">
        <v>6371.86</v>
      </c>
      <c r="G817">
        <v>65.7</v>
      </c>
    </row>
    <row r="818" spans="1:7" x14ac:dyDescent="0.3">
      <c r="A818" s="1">
        <v>42048</v>
      </c>
      <c r="B818">
        <v>4432.5</v>
      </c>
      <c r="C818">
        <v>2593.87</v>
      </c>
      <c r="D818">
        <v>2493.69</v>
      </c>
      <c r="E818">
        <v>590.74</v>
      </c>
      <c r="F818">
        <v>6482.04</v>
      </c>
      <c r="G818">
        <v>67.58</v>
      </c>
    </row>
    <row r="819" spans="1:7" x14ac:dyDescent="0.3">
      <c r="A819" s="1">
        <v>42051</v>
      </c>
      <c r="B819">
        <v>4582.07</v>
      </c>
      <c r="C819">
        <v>2703.26</v>
      </c>
      <c r="D819">
        <v>2493.69</v>
      </c>
      <c r="E819">
        <v>590.74</v>
      </c>
      <c r="F819">
        <v>6482.04</v>
      </c>
      <c r="G819">
        <v>67.58</v>
      </c>
    </row>
    <row r="820" spans="1:7" x14ac:dyDescent="0.3">
      <c r="A820" s="1">
        <v>42052</v>
      </c>
      <c r="B820">
        <v>4498.16</v>
      </c>
      <c r="C820">
        <v>2698.76</v>
      </c>
      <c r="D820">
        <v>2510.2399999999998</v>
      </c>
      <c r="E820">
        <v>593.54999999999995</v>
      </c>
      <c r="F820">
        <v>6460.75</v>
      </c>
      <c r="G820">
        <v>68.349999999999994</v>
      </c>
    </row>
    <row r="821" spans="1:7" x14ac:dyDescent="0.3">
      <c r="A821" s="1">
        <v>42053</v>
      </c>
      <c r="B821">
        <v>4571.13</v>
      </c>
      <c r="C821">
        <v>2758.7</v>
      </c>
      <c r="D821">
        <v>2502.4499999999998</v>
      </c>
      <c r="E821">
        <v>581.33000000000004</v>
      </c>
      <c r="F821">
        <v>6324.28</v>
      </c>
      <c r="G821">
        <v>67.41</v>
      </c>
    </row>
    <row r="822" spans="1:7" x14ac:dyDescent="0.3">
      <c r="A822" s="1">
        <v>42054</v>
      </c>
      <c r="B822">
        <v>4476.2700000000004</v>
      </c>
      <c r="C822">
        <v>2622.34</v>
      </c>
      <c r="D822">
        <v>2482.33</v>
      </c>
      <c r="E822">
        <v>581.13</v>
      </c>
      <c r="F822">
        <v>6265.43</v>
      </c>
      <c r="G822">
        <v>64.150000000000006</v>
      </c>
    </row>
    <row r="823" spans="1:7" x14ac:dyDescent="0.3">
      <c r="A823" s="1">
        <v>42055</v>
      </c>
      <c r="B823">
        <v>4512.75</v>
      </c>
      <c r="C823">
        <v>2656.81</v>
      </c>
      <c r="D823">
        <v>2476.4899999999998</v>
      </c>
      <c r="E823">
        <v>570.30999999999995</v>
      </c>
      <c r="F823">
        <v>6294.23</v>
      </c>
      <c r="G823">
        <v>61.58</v>
      </c>
    </row>
    <row r="824" spans="1:7" x14ac:dyDescent="0.3">
      <c r="A824" s="1">
        <v>42058</v>
      </c>
      <c r="B824">
        <v>4450.74</v>
      </c>
      <c r="C824">
        <v>2524.94</v>
      </c>
      <c r="D824">
        <v>2462.5300000000002</v>
      </c>
      <c r="E824">
        <v>571.71</v>
      </c>
      <c r="F824">
        <v>6330.54</v>
      </c>
      <c r="G824">
        <v>59.9</v>
      </c>
    </row>
    <row r="825" spans="1:7" x14ac:dyDescent="0.3">
      <c r="A825" s="1">
        <v>42059</v>
      </c>
      <c r="B825">
        <v>4505.46</v>
      </c>
      <c r="C825">
        <v>2634.33</v>
      </c>
      <c r="D825">
        <v>2482.65</v>
      </c>
      <c r="E825">
        <v>577.52</v>
      </c>
      <c r="F825">
        <v>6385.63</v>
      </c>
      <c r="G825">
        <v>61.3</v>
      </c>
    </row>
    <row r="826" spans="1:7" x14ac:dyDescent="0.3">
      <c r="A826" s="1">
        <v>42060</v>
      </c>
      <c r="B826">
        <v>4512.75</v>
      </c>
      <c r="C826">
        <v>2605.86</v>
      </c>
      <c r="D826">
        <v>2487.84</v>
      </c>
      <c r="E826">
        <v>582.13</v>
      </c>
      <c r="F826">
        <v>6467.01</v>
      </c>
      <c r="G826">
        <v>61.67</v>
      </c>
    </row>
    <row r="827" spans="1:7" x14ac:dyDescent="0.3">
      <c r="A827" s="1">
        <v>42061</v>
      </c>
      <c r="B827">
        <v>4476.2700000000004</v>
      </c>
      <c r="C827">
        <v>2506.96</v>
      </c>
      <c r="D827">
        <v>2448.25</v>
      </c>
      <c r="E827">
        <v>560.9</v>
      </c>
      <c r="F827">
        <v>6386.88</v>
      </c>
      <c r="G827">
        <v>58.3</v>
      </c>
    </row>
    <row r="828" spans="1:7" x14ac:dyDescent="0.3">
      <c r="A828" s="1">
        <v>42062</v>
      </c>
      <c r="B828">
        <v>4483.57</v>
      </c>
      <c r="C828">
        <v>2524.94</v>
      </c>
      <c r="D828">
        <v>2436.89</v>
      </c>
      <c r="E828">
        <v>558.09</v>
      </c>
      <c r="F828">
        <v>6371.86</v>
      </c>
      <c r="G828">
        <v>59.73</v>
      </c>
    </row>
    <row r="829" spans="1:7" x14ac:dyDescent="0.3">
      <c r="A829" s="1">
        <v>42065</v>
      </c>
      <c r="B829">
        <v>4406.96</v>
      </c>
      <c r="C829">
        <v>2369.1</v>
      </c>
      <c r="D829">
        <v>2405.4</v>
      </c>
      <c r="E829">
        <v>554.28</v>
      </c>
      <c r="F829">
        <v>6148.98</v>
      </c>
      <c r="G829">
        <v>58.01</v>
      </c>
    </row>
    <row r="830" spans="1:7" x14ac:dyDescent="0.3">
      <c r="A830" s="1">
        <v>42066</v>
      </c>
      <c r="B830">
        <v>4425.2</v>
      </c>
      <c r="C830">
        <v>2339.13</v>
      </c>
      <c r="D830">
        <v>2417.7399999999998</v>
      </c>
      <c r="E830">
        <v>555.69000000000005</v>
      </c>
      <c r="F830">
        <v>6252.91</v>
      </c>
      <c r="G830">
        <v>61.55</v>
      </c>
    </row>
    <row r="831" spans="1:7" x14ac:dyDescent="0.3">
      <c r="A831" s="1">
        <v>42067</v>
      </c>
      <c r="B831">
        <v>4403.3100000000004</v>
      </c>
      <c r="C831">
        <v>2252.2199999999998</v>
      </c>
      <c r="D831">
        <v>2429.1</v>
      </c>
      <c r="E831">
        <v>553.08000000000004</v>
      </c>
      <c r="F831">
        <v>6257.91</v>
      </c>
      <c r="G831">
        <v>60.98</v>
      </c>
    </row>
    <row r="832" spans="1:7" x14ac:dyDescent="0.3">
      <c r="A832" s="1">
        <v>42068</v>
      </c>
      <c r="B832">
        <v>4439.79</v>
      </c>
      <c r="C832">
        <v>2315.15</v>
      </c>
      <c r="D832">
        <v>2385.6</v>
      </c>
      <c r="E832">
        <v>547.66999999999996</v>
      </c>
      <c r="F832">
        <v>6245.39</v>
      </c>
      <c r="G832">
        <v>59.5</v>
      </c>
    </row>
    <row r="833" spans="1:7" x14ac:dyDescent="0.3">
      <c r="A833" s="1">
        <v>42069</v>
      </c>
      <c r="B833">
        <v>4436.1400000000003</v>
      </c>
      <c r="C833">
        <v>2381.09</v>
      </c>
      <c r="D833">
        <v>2317.12</v>
      </c>
      <c r="E833">
        <v>536.46</v>
      </c>
      <c r="F833">
        <v>6085.13</v>
      </c>
      <c r="G833">
        <v>58.01</v>
      </c>
    </row>
    <row r="834" spans="1:7" x14ac:dyDescent="0.3">
      <c r="A834" s="1">
        <v>42072</v>
      </c>
      <c r="B834">
        <v>4399.66</v>
      </c>
      <c r="C834">
        <v>2322.65</v>
      </c>
      <c r="D834">
        <v>2285.64</v>
      </c>
      <c r="E834">
        <v>526.84</v>
      </c>
      <c r="F834">
        <v>5964.93</v>
      </c>
      <c r="G834">
        <v>56.7</v>
      </c>
    </row>
    <row r="835" spans="1:7" x14ac:dyDescent="0.3">
      <c r="A835" s="1">
        <v>42073</v>
      </c>
      <c r="B835">
        <v>4261.04</v>
      </c>
      <c r="C835">
        <v>2163.81</v>
      </c>
      <c r="D835">
        <v>2247.34</v>
      </c>
      <c r="E835">
        <v>517.23</v>
      </c>
      <c r="F835">
        <v>5805.91</v>
      </c>
      <c r="G835">
        <v>54.9</v>
      </c>
    </row>
    <row r="836" spans="1:7" x14ac:dyDescent="0.3">
      <c r="A836" s="1">
        <v>42074</v>
      </c>
      <c r="B836">
        <v>4242.79</v>
      </c>
      <c r="C836">
        <v>2076.89</v>
      </c>
      <c r="D836">
        <v>2259.02</v>
      </c>
      <c r="E836">
        <v>516.62</v>
      </c>
      <c r="F836">
        <v>5914.85</v>
      </c>
      <c r="G836">
        <v>57.21</v>
      </c>
    </row>
    <row r="837" spans="1:7" x14ac:dyDescent="0.3">
      <c r="A837" s="1">
        <v>42075</v>
      </c>
      <c r="B837">
        <v>4228.2</v>
      </c>
      <c r="C837">
        <v>2057.41</v>
      </c>
      <c r="D837">
        <v>2232.08</v>
      </c>
      <c r="E837">
        <v>513.02</v>
      </c>
      <c r="F837">
        <v>5833.46</v>
      </c>
      <c r="G837">
        <v>54.96</v>
      </c>
    </row>
    <row r="838" spans="1:7" x14ac:dyDescent="0.3">
      <c r="A838" s="1">
        <v>42076</v>
      </c>
      <c r="B838">
        <v>4173.4799999999996</v>
      </c>
      <c r="C838">
        <v>1948.03</v>
      </c>
      <c r="D838">
        <v>2239.5500000000002</v>
      </c>
      <c r="E838">
        <v>516.41999999999996</v>
      </c>
      <c r="F838">
        <v>5863.51</v>
      </c>
      <c r="G838">
        <v>52.53</v>
      </c>
    </row>
    <row r="839" spans="1:7" x14ac:dyDescent="0.3">
      <c r="A839" s="1">
        <v>42079</v>
      </c>
      <c r="B839">
        <v>4155.24</v>
      </c>
      <c r="C839">
        <v>1801.17</v>
      </c>
      <c r="D839">
        <v>2250.2600000000002</v>
      </c>
      <c r="E839">
        <v>521.03</v>
      </c>
      <c r="F839">
        <v>5954.91</v>
      </c>
      <c r="G839">
        <v>51.7</v>
      </c>
    </row>
    <row r="840" spans="1:7" x14ac:dyDescent="0.3">
      <c r="A840" s="1">
        <v>42080</v>
      </c>
      <c r="B840">
        <v>4195.37</v>
      </c>
      <c r="C840">
        <v>2111.36</v>
      </c>
      <c r="D840">
        <v>2232.41</v>
      </c>
      <c r="E840">
        <v>512.02</v>
      </c>
      <c r="F840">
        <v>5914.85</v>
      </c>
      <c r="G840">
        <v>53.1</v>
      </c>
    </row>
    <row r="841" spans="1:7" x14ac:dyDescent="0.3">
      <c r="A841" s="1">
        <v>42081</v>
      </c>
      <c r="B841">
        <v>4253.74</v>
      </c>
      <c r="C841">
        <v>2034.94</v>
      </c>
      <c r="D841">
        <v>2272.8000000000002</v>
      </c>
      <c r="E841">
        <v>527.64</v>
      </c>
      <c r="F841">
        <v>6171.52</v>
      </c>
      <c r="G841">
        <v>56.41</v>
      </c>
    </row>
    <row r="842" spans="1:7" x14ac:dyDescent="0.3">
      <c r="A842" s="1">
        <v>42082</v>
      </c>
      <c r="B842">
        <v>4282.92</v>
      </c>
      <c r="C842">
        <v>2198.27</v>
      </c>
      <c r="D842">
        <v>2195.6</v>
      </c>
      <c r="E842">
        <v>514.62</v>
      </c>
      <c r="F842">
        <v>5862.26</v>
      </c>
      <c r="G842">
        <v>53.61</v>
      </c>
    </row>
    <row r="843" spans="1:7" x14ac:dyDescent="0.3">
      <c r="A843" s="1">
        <v>42083</v>
      </c>
      <c r="B843">
        <v>4344.9399999999996</v>
      </c>
      <c r="C843">
        <v>2241.73</v>
      </c>
      <c r="D843">
        <v>2226.2199999999998</v>
      </c>
      <c r="E843">
        <v>524.44000000000005</v>
      </c>
      <c r="F843">
        <v>5971.19</v>
      </c>
      <c r="G843">
        <v>56.27</v>
      </c>
    </row>
    <row r="844" spans="1:7" x14ac:dyDescent="0.3">
      <c r="A844" s="1">
        <v>42086</v>
      </c>
      <c r="B844">
        <v>4319.3999999999996</v>
      </c>
      <c r="C844">
        <v>2231.2399999999998</v>
      </c>
      <c r="D844">
        <v>2209.2800000000002</v>
      </c>
      <c r="E844">
        <v>519.03</v>
      </c>
      <c r="F844">
        <v>5887.3</v>
      </c>
      <c r="G844">
        <v>57.53</v>
      </c>
    </row>
    <row r="845" spans="1:7" x14ac:dyDescent="0.3">
      <c r="A845" s="1">
        <v>42087</v>
      </c>
      <c r="B845">
        <v>4334</v>
      </c>
      <c r="C845">
        <v>2127.84</v>
      </c>
      <c r="D845">
        <v>2217.75</v>
      </c>
      <c r="E845">
        <v>518.83000000000004</v>
      </c>
      <c r="F845">
        <v>5753.32</v>
      </c>
      <c r="G845">
        <v>58.35</v>
      </c>
    </row>
    <row r="846" spans="1:7" x14ac:dyDescent="0.3">
      <c r="A846" s="1">
        <v>42088</v>
      </c>
      <c r="B846">
        <v>4355.8900000000003</v>
      </c>
      <c r="C846">
        <v>2247.7199999999998</v>
      </c>
      <c r="D846">
        <v>2250.98</v>
      </c>
      <c r="E846">
        <v>529.04</v>
      </c>
      <c r="F846">
        <v>5893.56</v>
      </c>
      <c r="G846">
        <v>59.27</v>
      </c>
    </row>
    <row r="847" spans="1:7" x14ac:dyDescent="0.3">
      <c r="A847" s="1">
        <v>42089</v>
      </c>
      <c r="B847">
        <v>4341.29</v>
      </c>
      <c r="C847">
        <v>2189.2800000000002</v>
      </c>
      <c r="D847">
        <v>2244.46</v>
      </c>
      <c r="E847">
        <v>528.44000000000005</v>
      </c>
      <c r="F847">
        <v>5928.62</v>
      </c>
      <c r="G847">
        <v>61.13</v>
      </c>
    </row>
    <row r="848" spans="1:7" x14ac:dyDescent="0.3">
      <c r="A848" s="1">
        <v>42090</v>
      </c>
      <c r="B848">
        <v>4334</v>
      </c>
      <c r="C848">
        <v>2112.86</v>
      </c>
      <c r="D848">
        <v>2194.62</v>
      </c>
      <c r="E848">
        <v>518.83000000000004</v>
      </c>
      <c r="F848">
        <v>5867.27</v>
      </c>
      <c r="G848">
        <v>60.01</v>
      </c>
    </row>
    <row r="849" spans="1:7" x14ac:dyDescent="0.3">
      <c r="A849" s="1">
        <v>42093</v>
      </c>
      <c r="B849">
        <v>4388.72</v>
      </c>
      <c r="C849">
        <v>2060.41</v>
      </c>
      <c r="D849">
        <v>2233.38</v>
      </c>
      <c r="E849">
        <v>529.44000000000005</v>
      </c>
      <c r="F849">
        <v>5968.68</v>
      </c>
      <c r="G849">
        <v>58.67</v>
      </c>
    </row>
    <row r="850" spans="1:7" x14ac:dyDescent="0.3">
      <c r="A850" s="1">
        <v>42094</v>
      </c>
      <c r="B850">
        <v>4308.46</v>
      </c>
      <c r="C850">
        <v>1972</v>
      </c>
      <c r="D850">
        <v>2210.91</v>
      </c>
      <c r="E850">
        <v>523.03</v>
      </c>
      <c r="F850">
        <v>5834.71</v>
      </c>
      <c r="G850">
        <v>58.44</v>
      </c>
    </row>
    <row r="851" spans="1:7" x14ac:dyDescent="0.3">
      <c r="A851" s="1">
        <v>42095</v>
      </c>
      <c r="B851">
        <v>4319.3999999999996</v>
      </c>
      <c r="C851">
        <v>2001.97</v>
      </c>
      <c r="D851">
        <v>2253.58</v>
      </c>
      <c r="E851">
        <v>533.65</v>
      </c>
      <c r="F851">
        <v>5964.93</v>
      </c>
      <c r="G851">
        <v>60.61</v>
      </c>
    </row>
    <row r="852" spans="1:7" x14ac:dyDescent="0.3">
      <c r="A852" s="1">
        <v>42096</v>
      </c>
      <c r="B852">
        <v>4319.3999999999996</v>
      </c>
      <c r="C852">
        <v>2000.47</v>
      </c>
      <c r="D852">
        <v>2254.23</v>
      </c>
      <c r="E852">
        <v>542.27</v>
      </c>
      <c r="F852">
        <v>6058.84</v>
      </c>
      <c r="G852">
        <v>60.78</v>
      </c>
    </row>
    <row r="853" spans="1:7" x14ac:dyDescent="0.3">
      <c r="A853" s="1">
        <v>42097</v>
      </c>
      <c r="B853">
        <v>4319.3999999999996</v>
      </c>
      <c r="C853">
        <v>2000.47</v>
      </c>
      <c r="D853">
        <v>2254.23</v>
      </c>
      <c r="E853">
        <v>542.27</v>
      </c>
      <c r="F853">
        <v>6058.84</v>
      </c>
      <c r="G853">
        <v>60.78</v>
      </c>
    </row>
    <row r="854" spans="1:7" x14ac:dyDescent="0.3">
      <c r="A854" s="1">
        <v>42100</v>
      </c>
      <c r="B854">
        <v>4319.3999999999996</v>
      </c>
      <c r="C854">
        <v>2000.47</v>
      </c>
      <c r="D854">
        <v>2362.71</v>
      </c>
      <c r="E854">
        <v>558.89</v>
      </c>
      <c r="F854">
        <v>6269.19</v>
      </c>
      <c r="G854">
        <v>63.81</v>
      </c>
    </row>
    <row r="855" spans="1:7" x14ac:dyDescent="0.3">
      <c r="A855" s="1">
        <v>42101</v>
      </c>
      <c r="B855">
        <v>4549.24</v>
      </c>
      <c r="C855">
        <v>2259.71</v>
      </c>
      <c r="D855">
        <v>2356.85</v>
      </c>
      <c r="E855">
        <v>564.1</v>
      </c>
      <c r="F855">
        <v>6313.01</v>
      </c>
      <c r="G855">
        <v>63.7</v>
      </c>
    </row>
    <row r="856" spans="1:7" x14ac:dyDescent="0.3">
      <c r="A856" s="1">
        <v>42102</v>
      </c>
      <c r="B856">
        <v>4720.7</v>
      </c>
      <c r="C856">
        <v>2238.73</v>
      </c>
      <c r="D856">
        <v>2340.56</v>
      </c>
      <c r="E856">
        <v>560.09</v>
      </c>
      <c r="F856">
        <v>6138.97</v>
      </c>
      <c r="G856">
        <v>61.64</v>
      </c>
    </row>
    <row r="857" spans="1:7" x14ac:dyDescent="0.3">
      <c r="A857" s="1">
        <v>42103</v>
      </c>
      <c r="B857">
        <v>4786.37</v>
      </c>
      <c r="C857">
        <v>2301.67</v>
      </c>
      <c r="D857">
        <v>2357.8200000000002</v>
      </c>
      <c r="E857">
        <v>576.32000000000005</v>
      </c>
      <c r="F857">
        <v>6211.59</v>
      </c>
      <c r="G857">
        <v>62.64</v>
      </c>
    </row>
    <row r="858" spans="1:7" x14ac:dyDescent="0.3">
      <c r="A858" s="1">
        <v>42104</v>
      </c>
      <c r="B858">
        <v>4899.46</v>
      </c>
      <c r="C858">
        <v>2373.59</v>
      </c>
      <c r="D858">
        <v>2381.9299999999998</v>
      </c>
      <c r="E858">
        <v>584.53</v>
      </c>
      <c r="F858">
        <v>6182.79</v>
      </c>
      <c r="G858">
        <v>63.9</v>
      </c>
    </row>
    <row r="859" spans="1:7" x14ac:dyDescent="0.3">
      <c r="A859" s="1">
        <v>42107</v>
      </c>
      <c r="B859">
        <v>4917.7</v>
      </c>
      <c r="C859">
        <v>2327.14</v>
      </c>
      <c r="D859">
        <v>2368.9</v>
      </c>
      <c r="E859">
        <v>578.91999999999996</v>
      </c>
      <c r="F859">
        <v>6127.7</v>
      </c>
      <c r="G859">
        <v>63.12</v>
      </c>
    </row>
    <row r="860" spans="1:7" x14ac:dyDescent="0.3">
      <c r="A860" s="1">
        <v>42108</v>
      </c>
      <c r="B860">
        <v>4917.7</v>
      </c>
      <c r="C860">
        <v>2479.9899999999998</v>
      </c>
      <c r="D860">
        <v>2431.12</v>
      </c>
      <c r="E860">
        <v>588.94000000000005</v>
      </c>
      <c r="F860">
        <v>6187.8</v>
      </c>
      <c r="G860">
        <v>66.64</v>
      </c>
    </row>
    <row r="861" spans="1:7" x14ac:dyDescent="0.3">
      <c r="A861" s="1">
        <v>42109</v>
      </c>
      <c r="B861">
        <v>5078.22</v>
      </c>
      <c r="C861">
        <v>2670.29</v>
      </c>
      <c r="D861">
        <v>2543.83</v>
      </c>
      <c r="E861">
        <v>614.98</v>
      </c>
      <c r="F861">
        <v>6330.54</v>
      </c>
      <c r="G861">
        <v>70.38</v>
      </c>
    </row>
    <row r="862" spans="1:7" x14ac:dyDescent="0.3">
      <c r="A862" s="1">
        <v>42110</v>
      </c>
      <c r="B862">
        <v>5030.79</v>
      </c>
      <c r="C862">
        <v>2622.34</v>
      </c>
      <c r="D862">
        <v>2541.5500000000002</v>
      </c>
      <c r="E862">
        <v>614.98</v>
      </c>
      <c r="F862">
        <v>6264.18</v>
      </c>
      <c r="G862">
        <v>71.12</v>
      </c>
    </row>
    <row r="863" spans="1:7" x14ac:dyDescent="0.3">
      <c r="A863" s="1">
        <v>42111</v>
      </c>
      <c r="B863">
        <v>4972.42</v>
      </c>
      <c r="C863">
        <v>2574.39</v>
      </c>
      <c r="D863">
        <v>2523.31</v>
      </c>
      <c r="E863">
        <v>611.38</v>
      </c>
      <c r="F863">
        <v>6215.34</v>
      </c>
      <c r="G863">
        <v>70.069999999999993</v>
      </c>
    </row>
    <row r="864" spans="1:7" x14ac:dyDescent="0.3">
      <c r="A864" s="1">
        <v>42114</v>
      </c>
      <c r="B864">
        <v>5023.5</v>
      </c>
      <c r="C864">
        <v>2593.87</v>
      </c>
      <c r="D864">
        <v>2530.4699999999998</v>
      </c>
      <c r="E864">
        <v>620.39</v>
      </c>
      <c r="F864">
        <v>6262.93</v>
      </c>
      <c r="G864">
        <v>69.209999999999994</v>
      </c>
    </row>
    <row r="865" spans="1:7" x14ac:dyDescent="0.3">
      <c r="A865" s="1">
        <v>42115</v>
      </c>
      <c r="B865">
        <v>5067.2700000000004</v>
      </c>
      <c r="C865">
        <v>2488.98</v>
      </c>
      <c r="D865">
        <v>2441.2199999999998</v>
      </c>
      <c r="E865">
        <v>603.55999999999995</v>
      </c>
      <c r="F865">
        <v>6169.02</v>
      </c>
      <c r="G865">
        <v>67.040000000000006</v>
      </c>
    </row>
    <row r="866" spans="1:7" x14ac:dyDescent="0.3">
      <c r="A866" s="1">
        <v>42116</v>
      </c>
      <c r="B866">
        <v>4957.83</v>
      </c>
      <c r="C866">
        <v>2469.5</v>
      </c>
      <c r="D866">
        <v>2452.29</v>
      </c>
      <c r="E866">
        <v>607.97</v>
      </c>
      <c r="F866">
        <v>6169.02</v>
      </c>
      <c r="G866">
        <v>66.5</v>
      </c>
    </row>
    <row r="867" spans="1:7" x14ac:dyDescent="0.3">
      <c r="A867" s="1">
        <v>42117</v>
      </c>
      <c r="B867">
        <v>5056.33</v>
      </c>
      <c r="C867">
        <v>2604.36</v>
      </c>
      <c r="D867">
        <v>2469.23</v>
      </c>
      <c r="E867">
        <v>611.98</v>
      </c>
      <c r="F867">
        <v>6180.29</v>
      </c>
      <c r="G867">
        <v>67.010000000000005</v>
      </c>
    </row>
    <row r="868" spans="1:7" x14ac:dyDescent="0.3">
      <c r="A868" s="1">
        <v>42118</v>
      </c>
      <c r="B868">
        <v>5012.55</v>
      </c>
      <c r="C868">
        <v>2527.94</v>
      </c>
      <c r="D868">
        <v>2450.0100000000002</v>
      </c>
      <c r="E868">
        <v>607.57000000000005</v>
      </c>
      <c r="F868">
        <v>6018.77</v>
      </c>
      <c r="G868">
        <v>66.67</v>
      </c>
    </row>
    <row r="869" spans="1:7" x14ac:dyDescent="0.3">
      <c r="A869" s="1">
        <v>42121</v>
      </c>
      <c r="B869">
        <v>5030.79</v>
      </c>
      <c r="C869">
        <v>2592.37</v>
      </c>
      <c r="D869">
        <v>2450.34</v>
      </c>
      <c r="E869">
        <v>609.16999999999996</v>
      </c>
      <c r="F869">
        <v>6001.24</v>
      </c>
      <c r="G869">
        <v>65.78</v>
      </c>
    </row>
    <row r="870" spans="1:7" x14ac:dyDescent="0.3">
      <c r="A870" s="1">
        <v>42122</v>
      </c>
      <c r="B870">
        <v>5016.2</v>
      </c>
      <c r="C870">
        <v>2653.81</v>
      </c>
      <c r="D870">
        <v>2500.1799999999998</v>
      </c>
      <c r="E870">
        <v>615.38</v>
      </c>
      <c r="F870">
        <v>6060.09</v>
      </c>
      <c r="G870">
        <v>64.239999999999995</v>
      </c>
    </row>
    <row r="871" spans="1:7" x14ac:dyDescent="0.3">
      <c r="A871" s="1">
        <v>42123</v>
      </c>
      <c r="B871">
        <v>4848.3900000000003</v>
      </c>
      <c r="C871">
        <v>2613.35</v>
      </c>
      <c r="D871">
        <v>2539.92</v>
      </c>
      <c r="E871">
        <v>624.79999999999995</v>
      </c>
      <c r="F871">
        <v>6159</v>
      </c>
      <c r="G871">
        <v>64.180000000000007</v>
      </c>
    </row>
    <row r="872" spans="1:7" x14ac:dyDescent="0.3">
      <c r="A872" s="1">
        <v>42124</v>
      </c>
      <c r="B872">
        <v>4925</v>
      </c>
      <c r="C872">
        <v>2628.34</v>
      </c>
      <c r="D872">
        <v>2505.06</v>
      </c>
      <c r="E872">
        <v>622.99</v>
      </c>
      <c r="F872">
        <v>5961.17</v>
      </c>
      <c r="G872">
        <v>66.47</v>
      </c>
    </row>
    <row r="873" spans="1:7" x14ac:dyDescent="0.3">
      <c r="A873" s="1">
        <v>42125</v>
      </c>
      <c r="B873">
        <v>4925</v>
      </c>
      <c r="C873">
        <v>2641.82</v>
      </c>
      <c r="D873">
        <v>2468.58</v>
      </c>
      <c r="E873">
        <v>616.38</v>
      </c>
      <c r="F873">
        <v>5829.7</v>
      </c>
      <c r="G873">
        <v>64.92</v>
      </c>
    </row>
    <row r="874" spans="1:7" x14ac:dyDescent="0.3">
      <c r="A874" s="1">
        <v>42128</v>
      </c>
      <c r="B874">
        <v>4965.13</v>
      </c>
      <c r="C874">
        <v>2641.82</v>
      </c>
      <c r="D874">
        <v>2433.0700000000002</v>
      </c>
      <c r="E874">
        <v>622.59</v>
      </c>
      <c r="F874">
        <v>5818.43</v>
      </c>
      <c r="G874">
        <v>64.319999999999993</v>
      </c>
    </row>
    <row r="875" spans="1:7" x14ac:dyDescent="0.3">
      <c r="A875" s="1">
        <v>42129</v>
      </c>
      <c r="B875">
        <v>5030.79</v>
      </c>
      <c r="C875">
        <v>2688.27</v>
      </c>
      <c r="D875">
        <v>2407.34</v>
      </c>
      <c r="E875">
        <v>600.36</v>
      </c>
      <c r="F875">
        <v>5872.27</v>
      </c>
      <c r="G875">
        <v>65.47</v>
      </c>
    </row>
    <row r="876" spans="1:7" x14ac:dyDescent="0.3">
      <c r="A876" s="1">
        <v>42130</v>
      </c>
      <c r="B876">
        <v>5034.4399999999996</v>
      </c>
      <c r="C876">
        <v>2770.69</v>
      </c>
      <c r="D876">
        <v>2425.91</v>
      </c>
      <c r="E876">
        <v>597.15</v>
      </c>
      <c r="F876">
        <v>5889.8</v>
      </c>
      <c r="G876">
        <v>60.18</v>
      </c>
    </row>
    <row r="877" spans="1:7" x14ac:dyDescent="0.3">
      <c r="A877" s="1">
        <v>42131</v>
      </c>
      <c r="B877">
        <v>5063.63</v>
      </c>
      <c r="C877">
        <v>2637.33</v>
      </c>
      <c r="D877">
        <v>2393</v>
      </c>
      <c r="E877">
        <v>579.32000000000005</v>
      </c>
      <c r="F877">
        <v>5848.48</v>
      </c>
      <c r="G877">
        <v>57.38</v>
      </c>
    </row>
    <row r="878" spans="1:7" x14ac:dyDescent="0.3">
      <c r="A878" s="1">
        <v>42132</v>
      </c>
      <c r="B878">
        <v>5111.05</v>
      </c>
      <c r="C878">
        <v>2650.81</v>
      </c>
      <c r="D878">
        <v>2421.67</v>
      </c>
      <c r="E878">
        <v>587.14</v>
      </c>
      <c r="F878">
        <v>5839.72</v>
      </c>
      <c r="G878">
        <v>55.78</v>
      </c>
    </row>
    <row r="879" spans="1:7" x14ac:dyDescent="0.3">
      <c r="A879" s="1">
        <v>42135</v>
      </c>
      <c r="B879">
        <v>5140.24</v>
      </c>
      <c r="C879">
        <v>2686.78</v>
      </c>
      <c r="D879">
        <v>2335.35</v>
      </c>
      <c r="E879">
        <v>568.91</v>
      </c>
      <c r="F879">
        <v>5641.89</v>
      </c>
      <c r="G879">
        <v>54.3</v>
      </c>
    </row>
    <row r="880" spans="1:7" x14ac:dyDescent="0.3">
      <c r="A880" s="1">
        <v>42136</v>
      </c>
      <c r="B880">
        <v>5154.83</v>
      </c>
      <c r="C880">
        <v>2704.76</v>
      </c>
      <c r="D880">
        <v>2329.16</v>
      </c>
      <c r="E880">
        <v>568.71</v>
      </c>
      <c r="F880">
        <v>5649.4</v>
      </c>
      <c r="G880">
        <v>54.5</v>
      </c>
    </row>
    <row r="881" spans="1:7" x14ac:dyDescent="0.3">
      <c r="A881" s="1">
        <v>42137</v>
      </c>
      <c r="B881">
        <v>5194.96</v>
      </c>
      <c r="C881">
        <v>2809.65</v>
      </c>
      <c r="D881">
        <v>2288.44</v>
      </c>
      <c r="E881">
        <v>563.9</v>
      </c>
      <c r="F881">
        <v>5649.4</v>
      </c>
      <c r="G881">
        <v>54.47</v>
      </c>
    </row>
    <row r="882" spans="1:7" x14ac:dyDescent="0.3">
      <c r="A882" s="1">
        <v>42138</v>
      </c>
      <c r="B882">
        <v>5194.96</v>
      </c>
      <c r="C882">
        <v>2742.22</v>
      </c>
      <c r="D882">
        <v>2261.0700000000002</v>
      </c>
      <c r="E882">
        <v>553.28</v>
      </c>
      <c r="F882">
        <v>5606.5</v>
      </c>
      <c r="G882">
        <v>53.96</v>
      </c>
    </row>
    <row r="883" spans="1:7" x14ac:dyDescent="0.3">
      <c r="A883" s="1">
        <v>42139</v>
      </c>
      <c r="B883">
        <v>5038.09</v>
      </c>
      <c r="C883">
        <v>2655.31</v>
      </c>
      <c r="D883">
        <v>2269.2199999999998</v>
      </c>
      <c r="E883">
        <v>554.48</v>
      </c>
      <c r="F883">
        <v>5617.86</v>
      </c>
      <c r="G883">
        <v>54.33</v>
      </c>
    </row>
    <row r="884" spans="1:7" x14ac:dyDescent="0.3">
      <c r="A884" s="1">
        <v>42142</v>
      </c>
      <c r="B884">
        <v>4965.13</v>
      </c>
      <c r="C884">
        <v>2562.4</v>
      </c>
      <c r="D884">
        <v>2244.13</v>
      </c>
      <c r="E884">
        <v>559.29</v>
      </c>
      <c r="F884">
        <v>5491.67</v>
      </c>
      <c r="G884">
        <v>54.33</v>
      </c>
    </row>
    <row r="885" spans="1:7" x14ac:dyDescent="0.3">
      <c r="A885" s="1">
        <v>42143</v>
      </c>
      <c r="B885">
        <v>4808.25</v>
      </c>
      <c r="C885">
        <v>2485.98</v>
      </c>
      <c r="D885">
        <v>2205.37</v>
      </c>
      <c r="E885">
        <v>551.62</v>
      </c>
      <c r="F885">
        <v>5415.96</v>
      </c>
      <c r="G885">
        <v>53.53</v>
      </c>
    </row>
    <row r="886" spans="1:7" x14ac:dyDescent="0.3">
      <c r="A886" s="1">
        <v>42144</v>
      </c>
      <c r="B886">
        <v>4819.2</v>
      </c>
      <c r="C886">
        <v>2468</v>
      </c>
      <c r="D886">
        <v>2265.63</v>
      </c>
      <c r="E886">
        <v>554.25</v>
      </c>
      <c r="F886">
        <v>5443.72</v>
      </c>
      <c r="G886">
        <v>54.53</v>
      </c>
    </row>
    <row r="887" spans="1:7" x14ac:dyDescent="0.3">
      <c r="A887" s="1">
        <v>42145</v>
      </c>
      <c r="B887">
        <v>4917.7</v>
      </c>
      <c r="C887">
        <v>2547.42</v>
      </c>
      <c r="D887">
        <v>2278.34</v>
      </c>
      <c r="E887">
        <v>568.78</v>
      </c>
      <c r="F887">
        <v>5485.36</v>
      </c>
      <c r="G887">
        <v>55.9</v>
      </c>
    </row>
    <row r="888" spans="1:7" x14ac:dyDescent="0.3">
      <c r="A888" s="1">
        <v>42146</v>
      </c>
      <c r="B888">
        <v>4954.18</v>
      </c>
      <c r="C888">
        <v>2469.5</v>
      </c>
      <c r="D888">
        <v>2248.37</v>
      </c>
      <c r="E888">
        <v>566.96</v>
      </c>
      <c r="F888">
        <v>5481.57</v>
      </c>
      <c r="G888">
        <v>57.98</v>
      </c>
    </row>
    <row r="889" spans="1:7" x14ac:dyDescent="0.3">
      <c r="A889" s="1">
        <v>42149</v>
      </c>
      <c r="B889">
        <v>4946.8900000000003</v>
      </c>
      <c r="C889">
        <v>2469.5</v>
      </c>
      <c r="D889">
        <v>2248.37</v>
      </c>
      <c r="E889">
        <v>566.96</v>
      </c>
      <c r="F889">
        <v>5481.57</v>
      </c>
      <c r="G889">
        <v>57.36</v>
      </c>
    </row>
    <row r="890" spans="1:7" x14ac:dyDescent="0.3">
      <c r="A890" s="1">
        <v>42150</v>
      </c>
      <c r="B890">
        <v>4928.6400000000003</v>
      </c>
      <c r="C890">
        <v>2381.09</v>
      </c>
      <c r="D890">
        <v>2192.66</v>
      </c>
      <c r="E890">
        <v>558.69000000000005</v>
      </c>
      <c r="F890">
        <v>5419.74</v>
      </c>
      <c r="G890">
        <v>55.7</v>
      </c>
    </row>
    <row r="891" spans="1:7" x14ac:dyDescent="0.3">
      <c r="A891" s="1">
        <v>42151</v>
      </c>
      <c r="B891">
        <v>4979.72</v>
      </c>
      <c r="C891">
        <v>2334.63</v>
      </c>
      <c r="D891">
        <v>2189.73</v>
      </c>
      <c r="E891">
        <v>556.66999999999996</v>
      </c>
      <c r="F891">
        <v>5467.7</v>
      </c>
      <c r="G891">
        <v>55.38</v>
      </c>
    </row>
    <row r="892" spans="1:7" x14ac:dyDescent="0.3">
      <c r="A892" s="1">
        <v>42152</v>
      </c>
      <c r="B892">
        <v>4965.13</v>
      </c>
      <c r="C892">
        <v>2385.58</v>
      </c>
      <c r="D892">
        <v>2192.0100000000002</v>
      </c>
      <c r="E892">
        <v>549.4</v>
      </c>
      <c r="F892">
        <v>5476.53</v>
      </c>
      <c r="G892">
        <v>55.84</v>
      </c>
    </row>
    <row r="893" spans="1:7" x14ac:dyDescent="0.3">
      <c r="A893" s="1">
        <v>42153</v>
      </c>
      <c r="B893">
        <v>4895.8100000000004</v>
      </c>
      <c r="C893">
        <v>2445.52</v>
      </c>
      <c r="D893">
        <v>2199.5100000000002</v>
      </c>
      <c r="E893">
        <v>548.79999999999995</v>
      </c>
      <c r="F893">
        <v>5484.1</v>
      </c>
      <c r="G893">
        <v>57.13</v>
      </c>
    </row>
    <row r="894" spans="1:7" x14ac:dyDescent="0.3">
      <c r="A894" s="1">
        <v>42156</v>
      </c>
      <c r="B894">
        <v>4921.3500000000004</v>
      </c>
      <c r="C894">
        <v>2340.63</v>
      </c>
      <c r="D894">
        <v>2174.75</v>
      </c>
      <c r="E894">
        <v>546.78</v>
      </c>
      <c r="F894">
        <v>5365.48</v>
      </c>
      <c r="G894">
        <v>55.78</v>
      </c>
    </row>
    <row r="895" spans="1:7" x14ac:dyDescent="0.3">
      <c r="A895" s="1">
        <v>42157</v>
      </c>
      <c r="B895">
        <v>4899.46</v>
      </c>
      <c r="C895">
        <v>2511.4499999999998</v>
      </c>
      <c r="D895">
        <v>2192.0100000000002</v>
      </c>
      <c r="E895">
        <v>546.58000000000004</v>
      </c>
      <c r="F895">
        <v>5415.96</v>
      </c>
      <c r="G895">
        <v>56.33</v>
      </c>
    </row>
    <row r="896" spans="1:7" x14ac:dyDescent="0.3">
      <c r="A896" s="1">
        <v>42158</v>
      </c>
      <c r="B896">
        <v>4877.57</v>
      </c>
      <c r="C896">
        <v>2532.4299999999998</v>
      </c>
      <c r="D896">
        <v>2174.75</v>
      </c>
      <c r="E896">
        <v>546.58000000000004</v>
      </c>
      <c r="F896">
        <v>5393.24</v>
      </c>
      <c r="G896">
        <v>54.98</v>
      </c>
    </row>
    <row r="897" spans="1:7" x14ac:dyDescent="0.3">
      <c r="A897" s="1">
        <v>42159</v>
      </c>
      <c r="B897">
        <v>4826.5</v>
      </c>
      <c r="C897">
        <v>2484.48</v>
      </c>
      <c r="D897">
        <v>2155.5300000000002</v>
      </c>
      <c r="E897">
        <v>537.9</v>
      </c>
      <c r="F897">
        <v>5360.43</v>
      </c>
      <c r="G897">
        <v>52.33</v>
      </c>
    </row>
    <row r="898" spans="1:7" x14ac:dyDescent="0.3">
      <c r="A898" s="1">
        <v>42160</v>
      </c>
      <c r="B898">
        <v>4815.55</v>
      </c>
      <c r="C898">
        <v>2466.5</v>
      </c>
      <c r="D898">
        <v>2152.6</v>
      </c>
      <c r="E898">
        <v>543.95000000000005</v>
      </c>
      <c r="F898">
        <v>5337.72</v>
      </c>
      <c r="G898">
        <v>53.73</v>
      </c>
    </row>
    <row r="899" spans="1:7" x14ac:dyDescent="0.3">
      <c r="A899" s="1">
        <v>42163</v>
      </c>
      <c r="B899">
        <v>4797.3100000000004</v>
      </c>
      <c r="C899">
        <v>2478.4899999999998</v>
      </c>
      <c r="D899">
        <v>2117.09</v>
      </c>
      <c r="E899">
        <v>536.48</v>
      </c>
      <c r="F899">
        <v>5320.05</v>
      </c>
      <c r="G899">
        <v>52.44</v>
      </c>
    </row>
    <row r="900" spans="1:7" x14ac:dyDescent="0.3">
      <c r="A900" s="1">
        <v>42164</v>
      </c>
      <c r="B900">
        <v>4822.8500000000004</v>
      </c>
      <c r="C900">
        <v>2453.0100000000002</v>
      </c>
      <c r="D900">
        <v>2135.98</v>
      </c>
      <c r="E900">
        <v>539.51</v>
      </c>
      <c r="F900">
        <v>5458.86</v>
      </c>
      <c r="G900">
        <v>53.9</v>
      </c>
    </row>
    <row r="901" spans="1:7" x14ac:dyDescent="0.3">
      <c r="A901" s="1">
        <v>42165</v>
      </c>
      <c r="B901">
        <v>5081.87</v>
      </c>
      <c r="C901">
        <v>2499.4699999999998</v>
      </c>
      <c r="D901">
        <v>2138.2600000000002</v>
      </c>
      <c r="E901">
        <v>546.16999999999996</v>
      </c>
      <c r="F901">
        <v>5544.67</v>
      </c>
      <c r="G901">
        <v>55.1</v>
      </c>
    </row>
    <row r="902" spans="1:7" x14ac:dyDescent="0.3">
      <c r="A902" s="1">
        <v>42166</v>
      </c>
      <c r="B902">
        <v>5056.33</v>
      </c>
      <c r="C902">
        <v>2433.5300000000002</v>
      </c>
      <c r="D902">
        <v>2242.1799999999998</v>
      </c>
      <c r="E902">
        <v>543.54999999999995</v>
      </c>
      <c r="F902">
        <v>5513.12</v>
      </c>
      <c r="G902">
        <v>55.07</v>
      </c>
    </row>
    <row r="903" spans="1:7" x14ac:dyDescent="0.3">
      <c r="A903" s="1">
        <v>42167</v>
      </c>
      <c r="B903">
        <v>4925</v>
      </c>
      <c r="C903">
        <v>2376.59</v>
      </c>
      <c r="D903">
        <v>2212.21</v>
      </c>
      <c r="E903">
        <v>534.66999999999996</v>
      </c>
      <c r="F903">
        <v>5475.27</v>
      </c>
      <c r="G903">
        <v>54.81</v>
      </c>
    </row>
    <row r="904" spans="1:7" x14ac:dyDescent="0.3">
      <c r="A904" s="1">
        <v>42170</v>
      </c>
      <c r="B904">
        <v>4870.2700000000004</v>
      </c>
      <c r="C904">
        <v>2379.59</v>
      </c>
      <c r="D904">
        <v>2201.42</v>
      </c>
      <c r="E904">
        <v>533.66</v>
      </c>
      <c r="F904">
        <v>5432.36</v>
      </c>
      <c r="G904">
        <v>53.53</v>
      </c>
    </row>
    <row r="905" spans="1:7" x14ac:dyDescent="0.3">
      <c r="A905" s="1">
        <v>42171</v>
      </c>
      <c r="B905">
        <v>4852.04</v>
      </c>
      <c r="C905">
        <v>2375.09</v>
      </c>
      <c r="D905">
        <v>2269.1</v>
      </c>
      <c r="E905">
        <v>539.30999999999995</v>
      </c>
      <c r="F905">
        <v>5504.29</v>
      </c>
      <c r="G905">
        <v>53.18</v>
      </c>
    </row>
    <row r="906" spans="1:7" x14ac:dyDescent="0.3">
      <c r="A906" s="1">
        <v>42172</v>
      </c>
      <c r="B906">
        <v>4983.37</v>
      </c>
      <c r="C906">
        <v>2366.1</v>
      </c>
      <c r="D906">
        <v>2272.6999999999998</v>
      </c>
      <c r="E906">
        <v>535.67999999999995</v>
      </c>
      <c r="F906">
        <v>5437.41</v>
      </c>
      <c r="G906">
        <v>53.81</v>
      </c>
    </row>
    <row r="907" spans="1:7" x14ac:dyDescent="0.3">
      <c r="A907" s="1">
        <v>42173</v>
      </c>
      <c r="B907">
        <v>4979.72</v>
      </c>
      <c r="C907">
        <v>2345.12</v>
      </c>
      <c r="D907">
        <v>2266.16</v>
      </c>
      <c r="E907">
        <v>535.48</v>
      </c>
      <c r="F907">
        <v>5400.82</v>
      </c>
      <c r="G907">
        <v>54.27</v>
      </c>
    </row>
    <row r="908" spans="1:7" x14ac:dyDescent="0.3">
      <c r="A908" s="1">
        <v>42174</v>
      </c>
      <c r="B908">
        <v>4979.72</v>
      </c>
      <c r="C908">
        <v>2315.15</v>
      </c>
      <c r="D908">
        <v>2244.25</v>
      </c>
      <c r="E908">
        <v>523.16</v>
      </c>
      <c r="F908">
        <v>5365.48</v>
      </c>
      <c r="G908">
        <v>53.87</v>
      </c>
    </row>
    <row r="909" spans="1:7" x14ac:dyDescent="0.3">
      <c r="A909" s="1">
        <v>42177</v>
      </c>
      <c r="B909">
        <v>5081.87</v>
      </c>
      <c r="C909">
        <v>2357.11</v>
      </c>
      <c r="D909">
        <v>2254.06</v>
      </c>
      <c r="E909">
        <v>527.20000000000005</v>
      </c>
      <c r="F909">
        <v>5402.07</v>
      </c>
      <c r="G909">
        <v>55.36</v>
      </c>
    </row>
    <row r="910" spans="1:7" x14ac:dyDescent="0.3">
      <c r="A910" s="1">
        <v>42178</v>
      </c>
      <c r="B910">
        <v>5096.46</v>
      </c>
      <c r="C910">
        <v>2376.59</v>
      </c>
      <c r="D910">
        <v>2296.2399999999998</v>
      </c>
      <c r="E910">
        <v>537.09</v>
      </c>
      <c r="F910">
        <v>5434.89</v>
      </c>
      <c r="G910">
        <v>57.27</v>
      </c>
    </row>
    <row r="911" spans="1:7" x14ac:dyDescent="0.3">
      <c r="A911" s="1">
        <v>42179</v>
      </c>
      <c r="B911">
        <v>5209.55</v>
      </c>
      <c r="C911">
        <v>2364.6</v>
      </c>
      <c r="D911">
        <v>2261.58</v>
      </c>
      <c r="E911">
        <v>537.09</v>
      </c>
      <c r="F911">
        <v>5451.29</v>
      </c>
      <c r="G911">
        <v>59.18</v>
      </c>
    </row>
    <row r="912" spans="1:7" x14ac:dyDescent="0.3">
      <c r="A912" s="1">
        <v>42180</v>
      </c>
      <c r="B912">
        <v>5235.09</v>
      </c>
      <c r="C912">
        <v>2333.14</v>
      </c>
      <c r="D912">
        <v>2224.31</v>
      </c>
      <c r="E912">
        <v>541.13</v>
      </c>
      <c r="F912">
        <v>5322.58</v>
      </c>
      <c r="G912">
        <v>58.1</v>
      </c>
    </row>
    <row r="913" spans="1:7" x14ac:dyDescent="0.3">
      <c r="A913" s="1">
        <v>42181</v>
      </c>
      <c r="B913">
        <v>5246.04</v>
      </c>
      <c r="C913">
        <v>2292.6799999999998</v>
      </c>
      <c r="D913">
        <v>2237.39</v>
      </c>
      <c r="E913">
        <v>560.1</v>
      </c>
      <c r="F913">
        <v>5327.63</v>
      </c>
      <c r="G913">
        <v>58.24</v>
      </c>
    </row>
    <row r="914" spans="1:7" x14ac:dyDescent="0.3">
      <c r="A914" s="1">
        <v>42184</v>
      </c>
      <c r="B914">
        <v>5158.4799999999996</v>
      </c>
      <c r="C914">
        <v>2267.1999999999998</v>
      </c>
      <c r="D914">
        <v>2189.65</v>
      </c>
      <c r="E914">
        <v>538.71</v>
      </c>
      <c r="F914">
        <v>5226.68</v>
      </c>
      <c r="G914">
        <v>57.44</v>
      </c>
    </row>
    <row r="915" spans="1:7" x14ac:dyDescent="0.3">
      <c r="A915" s="1">
        <v>42185</v>
      </c>
      <c r="B915">
        <v>5180.37</v>
      </c>
      <c r="C915">
        <v>2234.2399999999998</v>
      </c>
      <c r="D915">
        <v>2186.71</v>
      </c>
      <c r="E915">
        <v>535.67999999999995</v>
      </c>
      <c r="F915">
        <v>5245.61</v>
      </c>
      <c r="G915">
        <v>58.27</v>
      </c>
    </row>
    <row r="916" spans="1:7" x14ac:dyDescent="0.3">
      <c r="A916" s="1">
        <v>42186</v>
      </c>
      <c r="B916">
        <v>5198.6099999999997</v>
      </c>
      <c r="C916">
        <v>2190.7800000000002</v>
      </c>
      <c r="D916">
        <v>2138.9699999999998</v>
      </c>
      <c r="E916">
        <v>520.54</v>
      </c>
      <c r="F916">
        <v>5167.37</v>
      </c>
      <c r="G916">
        <v>58.27</v>
      </c>
    </row>
    <row r="917" spans="1:7" x14ac:dyDescent="0.3">
      <c r="A917" s="1">
        <v>42187</v>
      </c>
      <c r="B917">
        <v>5169.42</v>
      </c>
      <c r="C917">
        <v>2243.23</v>
      </c>
      <c r="D917">
        <v>2148.4499999999998</v>
      </c>
      <c r="E917">
        <v>519.33000000000004</v>
      </c>
      <c r="F917">
        <v>5226.68</v>
      </c>
      <c r="G917">
        <v>56.87</v>
      </c>
    </row>
    <row r="918" spans="1:7" x14ac:dyDescent="0.3">
      <c r="A918" s="1">
        <v>42188</v>
      </c>
      <c r="B918">
        <v>5019.8500000000004</v>
      </c>
      <c r="C918">
        <v>2166.8000000000002</v>
      </c>
      <c r="D918">
        <v>2148.4499999999998</v>
      </c>
      <c r="E918">
        <v>519.33000000000004</v>
      </c>
      <c r="F918">
        <v>5226.68</v>
      </c>
      <c r="G918">
        <v>56.04</v>
      </c>
    </row>
    <row r="919" spans="1:7" x14ac:dyDescent="0.3">
      <c r="A919" s="1">
        <v>42191</v>
      </c>
      <c r="B919">
        <v>4928.6400000000003</v>
      </c>
      <c r="C919">
        <v>2132.34</v>
      </c>
      <c r="D919">
        <v>2105.9499999999998</v>
      </c>
      <c r="E919">
        <v>507.02</v>
      </c>
      <c r="F919">
        <v>5145.91</v>
      </c>
      <c r="G919">
        <v>53.47</v>
      </c>
    </row>
    <row r="920" spans="1:7" x14ac:dyDescent="0.3">
      <c r="A920" s="1">
        <v>42192</v>
      </c>
      <c r="B920">
        <v>4837.4399999999996</v>
      </c>
      <c r="C920">
        <v>1994.48</v>
      </c>
      <c r="D920">
        <v>2126.87</v>
      </c>
      <c r="E920">
        <v>518.92999999999995</v>
      </c>
      <c r="F920">
        <v>5173.68</v>
      </c>
      <c r="G920">
        <v>54.38</v>
      </c>
    </row>
    <row r="921" spans="1:7" x14ac:dyDescent="0.3">
      <c r="A921" s="1">
        <v>42193</v>
      </c>
      <c r="B921">
        <v>4859.33</v>
      </c>
      <c r="C921">
        <v>2049.92</v>
      </c>
      <c r="D921">
        <v>2104.64</v>
      </c>
      <c r="E921">
        <v>499.14</v>
      </c>
      <c r="F921">
        <v>5086.6099999999997</v>
      </c>
      <c r="G921">
        <v>52.9</v>
      </c>
    </row>
    <row r="922" spans="1:7" x14ac:dyDescent="0.3">
      <c r="A922" s="1">
        <v>42194</v>
      </c>
      <c r="B922">
        <v>5023.5</v>
      </c>
      <c r="C922">
        <v>2090.38</v>
      </c>
      <c r="D922">
        <v>2113.79</v>
      </c>
      <c r="E922">
        <v>500.15</v>
      </c>
      <c r="F922">
        <v>5132.04</v>
      </c>
      <c r="G922">
        <v>50.9</v>
      </c>
    </row>
    <row r="923" spans="1:7" x14ac:dyDescent="0.3">
      <c r="A923" s="1">
        <v>42195</v>
      </c>
      <c r="B923">
        <v>4983.37</v>
      </c>
      <c r="C923">
        <v>2126.34</v>
      </c>
      <c r="D923">
        <v>2103.66</v>
      </c>
      <c r="E923">
        <v>493.7</v>
      </c>
      <c r="F923">
        <v>5055.0600000000004</v>
      </c>
      <c r="G923">
        <v>49.56</v>
      </c>
    </row>
    <row r="924" spans="1:7" x14ac:dyDescent="0.3">
      <c r="A924" s="1">
        <v>42198</v>
      </c>
      <c r="B924">
        <v>4987.0200000000004</v>
      </c>
      <c r="C924">
        <v>2169.8000000000002</v>
      </c>
      <c r="D924">
        <v>2091.89</v>
      </c>
      <c r="E924">
        <v>499.14</v>
      </c>
      <c r="F924">
        <v>5104.2700000000004</v>
      </c>
      <c r="G924">
        <v>48.61</v>
      </c>
    </row>
    <row r="925" spans="1:7" x14ac:dyDescent="0.3">
      <c r="A925" s="1">
        <v>42199</v>
      </c>
      <c r="B925">
        <v>5034.4399999999996</v>
      </c>
      <c r="C925">
        <v>2169.8000000000002</v>
      </c>
      <c r="D925">
        <v>2111.1799999999998</v>
      </c>
      <c r="E925">
        <v>506.21</v>
      </c>
      <c r="F925">
        <v>5149.7</v>
      </c>
      <c r="G925">
        <v>50.21</v>
      </c>
    </row>
    <row r="926" spans="1:7" x14ac:dyDescent="0.3">
      <c r="A926" s="1">
        <v>42200</v>
      </c>
      <c r="B926">
        <v>4914.05</v>
      </c>
      <c r="C926">
        <v>2207.2600000000002</v>
      </c>
      <c r="D926">
        <v>2061.48</v>
      </c>
      <c r="E926">
        <v>492.48</v>
      </c>
      <c r="F926">
        <v>5005.8500000000004</v>
      </c>
      <c r="G926">
        <v>49.41</v>
      </c>
    </row>
    <row r="927" spans="1:7" x14ac:dyDescent="0.3">
      <c r="A927" s="1">
        <v>42201</v>
      </c>
      <c r="B927">
        <v>4910.3999999999996</v>
      </c>
      <c r="C927">
        <v>2204.27</v>
      </c>
      <c r="D927">
        <v>2049.38</v>
      </c>
      <c r="E927">
        <v>489.86</v>
      </c>
      <c r="F927">
        <v>4887.2299999999996</v>
      </c>
      <c r="G927">
        <v>47.44</v>
      </c>
    </row>
    <row r="928" spans="1:7" x14ac:dyDescent="0.3">
      <c r="A928" s="1">
        <v>42202</v>
      </c>
      <c r="B928">
        <v>4862.9799999999996</v>
      </c>
      <c r="C928">
        <v>2139.83</v>
      </c>
      <c r="D928">
        <v>2008.19</v>
      </c>
      <c r="E928">
        <v>475.73</v>
      </c>
      <c r="F928">
        <v>4730.76</v>
      </c>
      <c r="G928">
        <v>47.67</v>
      </c>
    </row>
    <row r="929" spans="1:7" x14ac:dyDescent="0.3">
      <c r="A929" s="1">
        <v>42205</v>
      </c>
      <c r="B929">
        <v>4848.3900000000003</v>
      </c>
      <c r="C929">
        <v>2055.92</v>
      </c>
      <c r="D929">
        <v>1948.68</v>
      </c>
      <c r="E929">
        <v>469.07</v>
      </c>
      <c r="F929">
        <v>4578.07</v>
      </c>
      <c r="G929">
        <v>43.79</v>
      </c>
    </row>
    <row r="930" spans="1:7" x14ac:dyDescent="0.3">
      <c r="A930" s="1">
        <v>42206</v>
      </c>
      <c r="B930">
        <v>4965.13</v>
      </c>
      <c r="C930">
        <v>2123.35</v>
      </c>
      <c r="D930">
        <v>1934.95</v>
      </c>
      <c r="E930">
        <v>467.66</v>
      </c>
      <c r="F930">
        <v>4474.6000000000004</v>
      </c>
      <c r="G930">
        <v>44.1</v>
      </c>
    </row>
    <row r="931" spans="1:7" x14ac:dyDescent="0.3">
      <c r="A931" s="1">
        <v>42207</v>
      </c>
      <c r="B931">
        <v>4819.2</v>
      </c>
      <c r="C931">
        <v>2102.37</v>
      </c>
      <c r="D931">
        <v>1929.06</v>
      </c>
      <c r="E931">
        <v>450.91</v>
      </c>
      <c r="F931">
        <v>4371.13</v>
      </c>
      <c r="G931">
        <v>43.02</v>
      </c>
    </row>
    <row r="932" spans="1:7" x14ac:dyDescent="0.3">
      <c r="A932" s="1">
        <v>42208</v>
      </c>
      <c r="B932">
        <v>4735.29</v>
      </c>
      <c r="C932">
        <v>2031.94</v>
      </c>
      <c r="D932">
        <v>1938.22</v>
      </c>
      <c r="E932">
        <v>446.06</v>
      </c>
      <c r="F932">
        <v>4354.72</v>
      </c>
      <c r="G932">
        <v>42.5</v>
      </c>
    </row>
    <row r="933" spans="1:7" x14ac:dyDescent="0.3">
      <c r="A933" s="1">
        <v>42209</v>
      </c>
      <c r="B933">
        <v>4541.9399999999996</v>
      </c>
      <c r="C933">
        <v>1980.99</v>
      </c>
      <c r="D933">
        <v>1912.39</v>
      </c>
      <c r="E933">
        <v>432.13</v>
      </c>
      <c r="F933">
        <v>4205.82</v>
      </c>
      <c r="G933">
        <v>41.85</v>
      </c>
    </row>
    <row r="934" spans="1:7" x14ac:dyDescent="0.3">
      <c r="A934" s="1">
        <v>42212</v>
      </c>
      <c r="B934">
        <v>4337.6400000000003</v>
      </c>
      <c r="C934">
        <v>1864.11</v>
      </c>
      <c r="D934">
        <v>1885.9</v>
      </c>
      <c r="E934">
        <v>417.6</v>
      </c>
      <c r="F934">
        <v>4173.01</v>
      </c>
      <c r="G934">
        <v>38.19</v>
      </c>
    </row>
    <row r="935" spans="1:7" x14ac:dyDescent="0.3">
      <c r="A935" s="1">
        <v>42213</v>
      </c>
      <c r="B935">
        <v>4425.2</v>
      </c>
      <c r="C935">
        <v>1918.06</v>
      </c>
      <c r="D935">
        <v>1950.32</v>
      </c>
      <c r="E935">
        <v>427.9</v>
      </c>
      <c r="F935">
        <v>4305.51</v>
      </c>
      <c r="G935">
        <v>38.869999999999997</v>
      </c>
    </row>
    <row r="936" spans="1:7" x14ac:dyDescent="0.3">
      <c r="A936" s="1">
        <v>42214</v>
      </c>
      <c r="B936">
        <v>4603.96</v>
      </c>
      <c r="C936">
        <v>2028.94</v>
      </c>
      <c r="D936">
        <v>1963.07</v>
      </c>
      <c r="E936">
        <v>439.2</v>
      </c>
      <c r="F936">
        <v>4319.3900000000003</v>
      </c>
      <c r="G936">
        <v>42.33</v>
      </c>
    </row>
    <row r="937" spans="1:7" x14ac:dyDescent="0.3">
      <c r="A937" s="1">
        <v>42215</v>
      </c>
      <c r="B937">
        <v>4600.3100000000004</v>
      </c>
      <c r="C937">
        <v>2043.93</v>
      </c>
      <c r="D937">
        <v>1972.55</v>
      </c>
      <c r="E937">
        <v>441.22</v>
      </c>
      <c r="F937">
        <v>4412.7700000000004</v>
      </c>
      <c r="G937">
        <v>41.13</v>
      </c>
    </row>
    <row r="938" spans="1:7" x14ac:dyDescent="0.3">
      <c r="A938" s="1">
        <v>42216</v>
      </c>
      <c r="B938">
        <v>4563.83</v>
      </c>
      <c r="C938">
        <v>2006.47</v>
      </c>
      <c r="D938">
        <v>1929.39</v>
      </c>
      <c r="E938">
        <v>424.06</v>
      </c>
      <c r="F938">
        <v>4137.68</v>
      </c>
      <c r="G938">
        <v>40.049999999999997</v>
      </c>
    </row>
    <row r="939" spans="1:7" x14ac:dyDescent="0.3">
      <c r="A939" s="1">
        <v>42219</v>
      </c>
      <c r="B939">
        <v>4505.46</v>
      </c>
      <c r="C939">
        <v>1916.56</v>
      </c>
      <c r="D939">
        <v>1886.56</v>
      </c>
      <c r="E939">
        <v>415.18</v>
      </c>
      <c r="F939">
        <v>4055.66</v>
      </c>
      <c r="G939">
        <v>40.049999999999997</v>
      </c>
    </row>
    <row r="940" spans="1:7" x14ac:dyDescent="0.3">
      <c r="A940" s="1">
        <v>42220</v>
      </c>
      <c r="B940">
        <v>4589.37</v>
      </c>
      <c r="C940">
        <v>1909.07</v>
      </c>
      <c r="D940">
        <v>1881.65</v>
      </c>
      <c r="E940">
        <v>413.97</v>
      </c>
      <c r="F940">
        <v>4075.85</v>
      </c>
      <c r="G940">
        <v>38.869999999999997</v>
      </c>
    </row>
    <row r="941" spans="1:7" x14ac:dyDescent="0.3">
      <c r="A941" s="1">
        <v>42221</v>
      </c>
      <c r="B941">
        <v>4344.9399999999996</v>
      </c>
      <c r="C941">
        <v>1898.58</v>
      </c>
      <c r="D941">
        <v>1828.36</v>
      </c>
      <c r="E941">
        <v>399.44</v>
      </c>
      <c r="F941">
        <v>3993.83</v>
      </c>
      <c r="G941">
        <v>39.049999999999997</v>
      </c>
    </row>
    <row r="942" spans="1:7" x14ac:dyDescent="0.3">
      <c r="A942" s="1">
        <v>42222</v>
      </c>
      <c r="B942">
        <v>4264.68</v>
      </c>
      <c r="C942">
        <v>1793.68</v>
      </c>
      <c r="D942">
        <v>1857.46</v>
      </c>
      <c r="E942">
        <v>392.57</v>
      </c>
      <c r="F942">
        <v>4164.18</v>
      </c>
      <c r="G942">
        <v>40.700000000000003</v>
      </c>
    </row>
    <row r="943" spans="1:7" x14ac:dyDescent="0.3">
      <c r="A943" s="1">
        <v>42223</v>
      </c>
      <c r="B943">
        <v>4334</v>
      </c>
      <c r="C943">
        <v>1843.13</v>
      </c>
      <c r="D943">
        <v>1828.36</v>
      </c>
      <c r="E943">
        <v>371.38</v>
      </c>
      <c r="F943">
        <v>4075.85</v>
      </c>
      <c r="G943">
        <v>40.270000000000003</v>
      </c>
    </row>
    <row r="944" spans="1:7" x14ac:dyDescent="0.3">
      <c r="A944" s="1">
        <v>42226</v>
      </c>
      <c r="B944">
        <v>4330.3500000000004</v>
      </c>
      <c r="C944">
        <v>1846.13</v>
      </c>
      <c r="D944">
        <v>1910.75</v>
      </c>
      <c r="E944">
        <v>383.09</v>
      </c>
      <c r="F944">
        <v>4266.3900000000003</v>
      </c>
      <c r="G944">
        <v>42.82</v>
      </c>
    </row>
    <row r="945" spans="1:7" x14ac:dyDescent="0.3">
      <c r="A945" s="1">
        <v>42227</v>
      </c>
      <c r="B945">
        <v>4246.4399999999996</v>
      </c>
      <c r="C945">
        <v>1796.68</v>
      </c>
      <c r="D945">
        <v>1892.77</v>
      </c>
      <c r="E945">
        <v>381.07</v>
      </c>
      <c r="F945">
        <v>4184.37</v>
      </c>
      <c r="G945">
        <v>40.93</v>
      </c>
    </row>
    <row r="946" spans="1:7" x14ac:dyDescent="0.3">
      <c r="A946" s="1">
        <v>42228</v>
      </c>
      <c r="B946">
        <v>4253.74</v>
      </c>
      <c r="C946">
        <v>1748.73</v>
      </c>
      <c r="D946">
        <v>1942.8</v>
      </c>
      <c r="E946">
        <v>384.7</v>
      </c>
      <c r="F946">
        <v>4302.9799999999996</v>
      </c>
      <c r="G946">
        <v>40.270000000000003</v>
      </c>
    </row>
    <row r="947" spans="1:7" x14ac:dyDescent="0.3">
      <c r="A947" s="1">
        <v>42229</v>
      </c>
      <c r="B947">
        <v>4228.2</v>
      </c>
      <c r="C947">
        <v>1649.83</v>
      </c>
      <c r="D947">
        <v>1922.2</v>
      </c>
      <c r="E947">
        <v>363.71</v>
      </c>
      <c r="F947">
        <v>4202.04</v>
      </c>
      <c r="G947">
        <v>37.159999999999997</v>
      </c>
    </row>
    <row r="948" spans="1:7" x14ac:dyDescent="0.3">
      <c r="A948" s="1">
        <v>42230</v>
      </c>
      <c r="B948">
        <v>4111.46</v>
      </c>
      <c r="C948">
        <v>1619.86</v>
      </c>
      <c r="D948">
        <v>1931.68</v>
      </c>
      <c r="E948">
        <v>351.2</v>
      </c>
      <c r="F948">
        <v>4152.3</v>
      </c>
      <c r="G948">
        <v>34.85</v>
      </c>
    </row>
    <row r="949" spans="1:7" x14ac:dyDescent="0.3">
      <c r="A949" s="1">
        <v>42233</v>
      </c>
      <c r="B949">
        <v>4133.3500000000004</v>
      </c>
      <c r="C949">
        <v>1550.93</v>
      </c>
      <c r="D949">
        <v>1921.87</v>
      </c>
      <c r="E949">
        <v>354.63</v>
      </c>
      <c r="F949">
        <v>4117.87</v>
      </c>
      <c r="G949">
        <v>32.53</v>
      </c>
    </row>
    <row r="950" spans="1:7" x14ac:dyDescent="0.3">
      <c r="A950" s="1">
        <v>42234</v>
      </c>
      <c r="B950">
        <v>4056.74</v>
      </c>
      <c r="C950">
        <v>1553.92</v>
      </c>
      <c r="D950">
        <v>1935.93</v>
      </c>
      <c r="E950">
        <v>357.08</v>
      </c>
      <c r="F950">
        <v>4042.63</v>
      </c>
      <c r="G950">
        <v>33.36</v>
      </c>
    </row>
    <row r="951" spans="1:7" x14ac:dyDescent="0.3">
      <c r="A951" s="1">
        <v>42235</v>
      </c>
      <c r="B951">
        <v>3972.83</v>
      </c>
      <c r="C951">
        <v>1440.79</v>
      </c>
      <c r="D951">
        <v>1854.84</v>
      </c>
      <c r="E951">
        <v>331.55</v>
      </c>
      <c r="F951">
        <v>3906.17</v>
      </c>
      <c r="G951">
        <v>30.71</v>
      </c>
    </row>
    <row r="952" spans="1:7" x14ac:dyDescent="0.3">
      <c r="A952" s="1">
        <v>42236</v>
      </c>
      <c r="B952">
        <v>4045.79</v>
      </c>
      <c r="C952">
        <v>1670.81</v>
      </c>
      <c r="D952">
        <v>1822.47</v>
      </c>
      <c r="E952">
        <v>329.5</v>
      </c>
      <c r="F952">
        <v>3832.21</v>
      </c>
      <c r="G952">
        <v>30.53</v>
      </c>
    </row>
    <row r="953" spans="1:7" x14ac:dyDescent="0.3">
      <c r="A953" s="1">
        <v>42237</v>
      </c>
      <c r="B953">
        <v>4042.15</v>
      </c>
      <c r="C953">
        <v>1546.43</v>
      </c>
      <c r="D953">
        <v>1797.95</v>
      </c>
      <c r="E953">
        <v>321.33</v>
      </c>
      <c r="F953">
        <v>3732.74</v>
      </c>
      <c r="G953">
        <v>30.45</v>
      </c>
    </row>
    <row r="954" spans="1:7" x14ac:dyDescent="0.3">
      <c r="A954" s="1">
        <v>42240</v>
      </c>
      <c r="B954">
        <v>3710.17</v>
      </c>
      <c r="C954">
        <v>1331.4</v>
      </c>
      <c r="D954">
        <v>1666.84</v>
      </c>
      <c r="E954">
        <v>293.95999999999998</v>
      </c>
      <c r="F954">
        <v>3523.59</v>
      </c>
      <c r="G954">
        <v>29.53</v>
      </c>
    </row>
    <row r="955" spans="1:7" x14ac:dyDescent="0.3">
      <c r="A955" s="1">
        <v>42241</v>
      </c>
      <c r="B955">
        <v>3910.81</v>
      </c>
      <c r="C955">
        <v>1381.6</v>
      </c>
      <c r="D955">
        <v>1632.84</v>
      </c>
      <c r="E955">
        <v>286.81</v>
      </c>
      <c r="F955">
        <v>3430.49</v>
      </c>
      <c r="G955">
        <v>30.39</v>
      </c>
    </row>
    <row r="956" spans="1:7" x14ac:dyDescent="0.3">
      <c r="A956" s="1">
        <v>42242</v>
      </c>
      <c r="B956">
        <v>3775.83</v>
      </c>
      <c r="C956">
        <v>1404.83</v>
      </c>
      <c r="D956">
        <v>1674.69</v>
      </c>
      <c r="E956">
        <v>299.27</v>
      </c>
      <c r="F956">
        <v>3526.14</v>
      </c>
      <c r="G956">
        <v>28.28</v>
      </c>
    </row>
    <row r="957" spans="1:7" x14ac:dyDescent="0.3">
      <c r="A957" s="1">
        <v>42243</v>
      </c>
      <c r="B957">
        <v>4082.28</v>
      </c>
      <c r="C957">
        <v>1519.46</v>
      </c>
      <c r="D957">
        <v>1823.13</v>
      </c>
      <c r="E957">
        <v>326.23</v>
      </c>
      <c r="F957">
        <v>3759.52</v>
      </c>
      <c r="G957">
        <v>31.08</v>
      </c>
    </row>
    <row r="958" spans="1:7" x14ac:dyDescent="0.3">
      <c r="A958" s="1">
        <v>42244</v>
      </c>
      <c r="B958">
        <v>4169.83</v>
      </c>
      <c r="C958">
        <v>1577.9</v>
      </c>
      <c r="D958">
        <v>1878.71</v>
      </c>
      <c r="E958">
        <v>340.13</v>
      </c>
      <c r="F958">
        <v>3830.93</v>
      </c>
      <c r="G958">
        <v>34.020000000000003</v>
      </c>
    </row>
    <row r="959" spans="1:7" x14ac:dyDescent="0.3">
      <c r="A959" s="1">
        <v>42247</v>
      </c>
      <c r="B959">
        <v>4034.85</v>
      </c>
      <c r="C959">
        <v>1577.9</v>
      </c>
      <c r="D959">
        <v>1943.78</v>
      </c>
      <c r="E959">
        <v>353.2</v>
      </c>
      <c r="F959">
        <v>3953.36</v>
      </c>
      <c r="G959">
        <v>33.76</v>
      </c>
    </row>
    <row r="960" spans="1:7" x14ac:dyDescent="0.3">
      <c r="A960" s="1">
        <v>42248</v>
      </c>
      <c r="B960">
        <v>4012.96</v>
      </c>
      <c r="C960">
        <v>1553.92</v>
      </c>
      <c r="D960">
        <v>1865.96</v>
      </c>
      <c r="E960">
        <v>344.21</v>
      </c>
      <c r="F960">
        <v>3642.19</v>
      </c>
      <c r="G960">
        <v>30.53</v>
      </c>
    </row>
    <row r="961" spans="1:7" x14ac:dyDescent="0.3">
      <c r="A961" s="1">
        <v>42249</v>
      </c>
      <c r="B961">
        <v>3991.07</v>
      </c>
      <c r="C961">
        <v>1485.74</v>
      </c>
      <c r="D961">
        <v>1880.35</v>
      </c>
      <c r="E961">
        <v>344.62</v>
      </c>
      <c r="F961">
        <v>3709.78</v>
      </c>
      <c r="G961">
        <v>29.13</v>
      </c>
    </row>
    <row r="962" spans="1:7" x14ac:dyDescent="0.3">
      <c r="A962" s="1">
        <v>42250</v>
      </c>
      <c r="B962">
        <v>4045.79</v>
      </c>
      <c r="C962">
        <v>1525.45</v>
      </c>
      <c r="D962">
        <v>1876.75</v>
      </c>
      <c r="E962">
        <v>344.62</v>
      </c>
      <c r="F962">
        <v>3704.68</v>
      </c>
      <c r="G962">
        <v>29.53</v>
      </c>
    </row>
    <row r="963" spans="1:7" x14ac:dyDescent="0.3">
      <c r="A963" s="1">
        <v>42251</v>
      </c>
      <c r="B963">
        <v>3910.81</v>
      </c>
      <c r="C963">
        <v>1416.06</v>
      </c>
      <c r="D963">
        <v>1842.42</v>
      </c>
      <c r="E963">
        <v>334.2</v>
      </c>
      <c r="F963">
        <v>3652.39</v>
      </c>
      <c r="G963">
        <v>28.22</v>
      </c>
    </row>
    <row r="964" spans="1:7" x14ac:dyDescent="0.3">
      <c r="A964" s="1">
        <v>42254</v>
      </c>
      <c r="B964">
        <v>3903.52</v>
      </c>
      <c r="C964">
        <v>1359.87</v>
      </c>
      <c r="D964">
        <v>1842.42</v>
      </c>
      <c r="E964">
        <v>334.2</v>
      </c>
      <c r="F964">
        <v>3652.39</v>
      </c>
      <c r="G964">
        <v>28.22</v>
      </c>
    </row>
    <row r="965" spans="1:7" x14ac:dyDescent="0.3">
      <c r="A965" s="1">
        <v>42255</v>
      </c>
      <c r="B965">
        <v>4002.02</v>
      </c>
      <c r="C965">
        <v>1355.38</v>
      </c>
      <c r="D965">
        <v>1848.3</v>
      </c>
      <c r="E965">
        <v>333.38</v>
      </c>
      <c r="F965">
        <v>3677.9</v>
      </c>
      <c r="G965">
        <v>27.05</v>
      </c>
    </row>
    <row r="966" spans="1:7" x14ac:dyDescent="0.3">
      <c r="A966" s="1">
        <v>42256</v>
      </c>
      <c r="B966">
        <v>3987.42</v>
      </c>
      <c r="C966">
        <v>1353.88</v>
      </c>
      <c r="D966">
        <v>1795.66</v>
      </c>
      <c r="E966">
        <v>304.58</v>
      </c>
      <c r="F966">
        <v>3574.6</v>
      </c>
      <c r="G966">
        <v>24.88</v>
      </c>
    </row>
    <row r="967" spans="1:7" x14ac:dyDescent="0.3">
      <c r="A967" s="1">
        <v>42257</v>
      </c>
      <c r="B967">
        <v>3870.68</v>
      </c>
      <c r="C967">
        <v>1269.21</v>
      </c>
      <c r="D967">
        <v>1768.85</v>
      </c>
      <c r="E967">
        <v>306.01</v>
      </c>
      <c r="F967">
        <v>3593.73</v>
      </c>
      <c r="G967">
        <v>26.76</v>
      </c>
    </row>
    <row r="968" spans="1:7" x14ac:dyDescent="0.3">
      <c r="A968" s="1">
        <v>42258</v>
      </c>
      <c r="B968">
        <v>3892.57</v>
      </c>
      <c r="C968">
        <v>1233.25</v>
      </c>
      <c r="D968">
        <v>1716.54</v>
      </c>
      <c r="E968">
        <v>308.26</v>
      </c>
      <c r="F968">
        <v>3415.19</v>
      </c>
      <c r="G968">
        <v>25.76</v>
      </c>
    </row>
    <row r="969" spans="1:7" x14ac:dyDescent="0.3">
      <c r="A969" s="1">
        <v>42261</v>
      </c>
      <c r="B969">
        <v>3815.96</v>
      </c>
      <c r="C969">
        <v>1240.74</v>
      </c>
      <c r="D969">
        <v>1699.54</v>
      </c>
      <c r="E969">
        <v>314.79000000000002</v>
      </c>
      <c r="F969">
        <v>3401.16</v>
      </c>
      <c r="G969">
        <v>25.22</v>
      </c>
    </row>
    <row r="970" spans="1:7" x14ac:dyDescent="0.3">
      <c r="A970" s="1">
        <v>42262</v>
      </c>
      <c r="B970">
        <v>3786.78</v>
      </c>
      <c r="C970">
        <v>1214.52</v>
      </c>
      <c r="D970">
        <v>1726.02</v>
      </c>
      <c r="E970">
        <v>315.61</v>
      </c>
      <c r="F970">
        <v>3445.8</v>
      </c>
      <c r="G970">
        <v>23.56</v>
      </c>
    </row>
    <row r="971" spans="1:7" x14ac:dyDescent="0.3">
      <c r="A971" s="1">
        <v>42263</v>
      </c>
      <c r="B971">
        <v>3852.44</v>
      </c>
      <c r="C971">
        <v>1248.23</v>
      </c>
      <c r="D971">
        <v>1788.14</v>
      </c>
      <c r="E971">
        <v>331.14</v>
      </c>
      <c r="F971">
        <v>3568.22</v>
      </c>
      <c r="G971">
        <v>25.59</v>
      </c>
    </row>
    <row r="972" spans="1:7" x14ac:dyDescent="0.3">
      <c r="A972" s="1">
        <v>42264</v>
      </c>
      <c r="B972">
        <v>3972.83</v>
      </c>
      <c r="C972">
        <v>1257.97</v>
      </c>
      <c r="D972">
        <v>1793.37</v>
      </c>
      <c r="E972">
        <v>335.63</v>
      </c>
      <c r="F972">
        <v>3529.96</v>
      </c>
      <c r="G972">
        <v>26.91</v>
      </c>
    </row>
    <row r="973" spans="1:7" x14ac:dyDescent="0.3">
      <c r="A973" s="1">
        <v>42265</v>
      </c>
      <c r="B973">
        <v>3921.76</v>
      </c>
      <c r="C973">
        <v>1170.31</v>
      </c>
      <c r="D973">
        <v>1722.1</v>
      </c>
      <c r="E973">
        <v>323.58</v>
      </c>
      <c r="F973">
        <v>3471.3</v>
      </c>
      <c r="G973">
        <v>25.65</v>
      </c>
    </row>
    <row r="974" spans="1:7" x14ac:dyDescent="0.3">
      <c r="A974" s="1">
        <v>42268</v>
      </c>
      <c r="B974">
        <v>3958.24</v>
      </c>
      <c r="C974">
        <v>1072.9100000000001</v>
      </c>
      <c r="D974">
        <v>1717.83</v>
      </c>
      <c r="E974">
        <v>329.09</v>
      </c>
      <c r="F974">
        <v>3514.66</v>
      </c>
      <c r="G974">
        <v>27.45</v>
      </c>
    </row>
    <row r="975" spans="1:7" x14ac:dyDescent="0.3">
      <c r="A975" s="1">
        <v>42269</v>
      </c>
      <c r="B975">
        <v>3845.15</v>
      </c>
      <c r="C975">
        <v>953.03</v>
      </c>
      <c r="D975">
        <v>1680.06</v>
      </c>
      <c r="E975">
        <v>319.89999999999998</v>
      </c>
      <c r="F975">
        <v>3341.22</v>
      </c>
      <c r="G975">
        <v>26.39</v>
      </c>
    </row>
    <row r="976" spans="1:7" x14ac:dyDescent="0.3">
      <c r="A976" s="1">
        <v>42270</v>
      </c>
      <c r="B976">
        <v>3779.48</v>
      </c>
      <c r="C976">
        <v>1011.47</v>
      </c>
      <c r="D976">
        <v>1644.58</v>
      </c>
      <c r="E976">
        <v>312.55</v>
      </c>
      <c r="F976">
        <v>3222.62</v>
      </c>
      <c r="G976">
        <v>25.28</v>
      </c>
    </row>
    <row r="977" spans="1:7" x14ac:dyDescent="0.3">
      <c r="A977" s="1">
        <v>42271</v>
      </c>
      <c r="B977">
        <v>3699.22</v>
      </c>
      <c r="C977">
        <v>957.53</v>
      </c>
      <c r="D977">
        <v>1643.93</v>
      </c>
      <c r="E977">
        <v>315.61</v>
      </c>
      <c r="F977">
        <v>3147.38</v>
      </c>
      <c r="G977">
        <v>24.65</v>
      </c>
    </row>
    <row r="978" spans="1:7" x14ac:dyDescent="0.3">
      <c r="A978" s="1">
        <v>42272</v>
      </c>
      <c r="B978">
        <v>3790.42</v>
      </c>
      <c r="C978">
        <v>1006.23</v>
      </c>
      <c r="D978">
        <v>1651.15</v>
      </c>
      <c r="E978">
        <v>321.74</v>
      </c>
      <c r="F978">
        <v>3156.31</v>
      </c>
      <c r="G978">
        <v>24.14</v>
      </c>
    </row>
    <row r="979" spans="1:7" x14ac:dyDescent="0.3">
      <c r="A979" s="1">
        <v>42275</v>
      </c>
      <c r="B979">
        <v>3761.24</v>
      </c>
      <c r="C979">
        <v>945.54</v>
      </c>
      <c r="D979">
        <v>1585.13</v>
      </c>
      <c r="E979">
        <v>301.52</v>
      </c>
      <c r="F979">
        <v>3030.06</v>
      </c>
      <c r="G979">
        <v>22.54</v>
      </c>
    </row>
    <row r="980" spans="1:7" x14ac:dyDescent="0.3">
      <c r="A980" s="1">
        <v>42276</v>
      </c>
      <c r="B980">
        <v>3775.83</v>
      </c>
      <c r="C980">
        <v>961.28</v>
      </c>
      <c r="D980">
        <v>1585.79</v>
      </c>
      <c r="E980">
        <v>305.81</v>
      </c>
      <c r="F980">
        <v>3058.11</v>
      </c>
      <c r="G980">
        <v>23.59</v>
      </c>
    </row>
    <row r="981" spans="1:7" x14ac:dyDescent="0.3">
      <c r="A981" s="1">
        <v>42277</v>
      </c>
      <c r="B981">
        <v>3932.7</v>
      </c>
      <c r="C981">
        <v>998.74</v>
      </c>
      <c r="D981">
        <v>1644.26</v>
      </c>
      <c r="E981">
        <v>314.58999999999997</v>
      </c>
      <c r="F981">
        <v>3086.17</v>
      </c>
      <c r="G981">
        <v>23.54</v>
      </c>
    </row>
    <row r="982" spans="1:7" x14ac:dyDescent="0.3">
      <c r="A982" s="1">
        <v>42278</v>
      </c>
      <c r="B982">
        <v>4085.92</v>
      </c>
      <c r="C982">
        <v>1028.71</v>
      </c>
      <c r="D982">
        <v>1666.92</v>
      </c>
      <c r="E982">
        <v>312.75</v>
      </c>
      <c r="F982">
        <v>3016.03</v>
      </c>
      <c r="G982">
        <v>23.25</v>
      </c>
    </row>
    <row r="983" spans="1:7" x14ac:dyDescent="0.3">
      <c r="A983" s="1">
        <v>42279</v>
      </c>
      <c r="B983">
        <v>4209.96</v>
      </c>
      <c r="C983">
        <v>1054.93</v>
      </c>
      <c r="D983">
        <v>1763.49</v>
      </c>
      <c r="E983">
        <v>340.33</v>
      </c>
      <c r="F983">
        <v>3304.24</v>
      </c>
      <c r="G983">
        <v>23.71</v>
      </c>
    </row>
    <row r="984" spans="1:7" x14ac:dyDescent="0.3">
      <c r="A984" s="1">
        <v>42282</v>
      </c>
      <c r="B984">
        <v>4523.7</v>
      </c>
      <c r="C984">
        <v>1183.05</v>
      </c>
      <c r="D984">
        <v>1835.42</v>
      </c>
      <c r="E984">
        <v>368.72</v>
      </c>
      <c r="F984">
        <v>3472.58</v>
      </c>
      <c r="G984">
        <v>28.88</v>
      </c>
    </row>
    <row r="985" spans="1:7" x14ac:dyDescent="0.3">
      <c r="A985" s="1">
        <v>42283</v>
      </c>
      <c r="B985">
        <v>4665.9799999999996</v>
      </c>
      <c r="C985">
        <v>1248.23</v>
      </c>
      <c r="D985">
        <v>1930.67</v>
      </c>
      <c r="E985">
        <v>391.6</v>
      </c>
      <c r="F985">
        <v>3589.9</v>
      </c>
      <c r="G985">
        <v>31.39</v>
      </c>
    </row>
    <row r="986" spans="1:7" x14ac:dyDescent="0.3">
      <c r="A986" s="1">
        <v>42284</v>
      </c>
      <c r="B986">
        <v>4749.8900000000003</v>
      </c>
      <c r="C986">
        <v>1308.17</v>
      </c>
      <c r="D986">
        <v>1970.08</v>
      </c>
      <c r="E986">
        <v>391.6</v>
      </c>
      <c r="F986">
        <v>3690.65</v>
      </c>
      <c r="G986">
        <v>33.56</v>
      </c>
    </row>
    <row r="987" spans="1:7" x14ac:dyDescent="0.3">
      <c r="A987" s="1">
        <v>42285</v>
      </c>
      <c r="B987">
        <v>4625.8500000000004</v>
      </c>
      <c r="C987">
        <v>1326.91</v>
      </c>
      <c r="D987">
        <v>2055.16</v>
      </c>
      <c r="E987">
        <v>412.24</v>
      </c>
      <c r="F987">
        <v>3820.73</v>
      </c>
      <c r="G987">
        <v>36.299999999999997</v>
      </c>
    </row>
    <row r="988" spans="1:7" x14ac:dyDescent="0.3">
      <c r="A988" s="1">
        <v>42286</v>
      </c>
      <c r="B988">
        <v>4691.5200000000004</v>
      </c>
      <c r="C988">
        <v>1382.35</v>
      </c>
      <c r="D988">
        <v>2033.48</v>
      </c>
      <c r="E988">
        <v>400.18</v>
      </c>
      <c r="F988">
        <v>3879.39</v>
      </c>
      <c r="G988">
        <v>35.93</v>
      </c>
    </row>
    <row r="989" spans="1:7" x14ac:dyDescent="0.3">
      <c r="A989" s="1">
        <v>42289</v>
      </c>
      <c r="B989">
        <v>4571.13</v>
      </c>
      <c r="C989">
        <v>1337.39</v>
      </c>
      <c r="D989">
        <v>1975.01</v>
      </c>
      <c r="E989">
        <v>387.31</v>
      </c>
      <c r="F989">
        <v>3756.97</v>
      </c>
      <c r="G989">
        <v>35.93</v>
      </c>
    </row>
    <row r="990" spans="1:7" x14ac:dyDescent="0.3">
      <c r="A990" s="1">
        <v>42290</v>
      </c>
      <c r="B990">
        <v>4501.8100000000004</v>
      </c>
      <c r="C990">
        <v>1318.66</v>
      </c>
      <c r="D990">
        <v>1979.94</v>
      </c>
      <c r="E990">
        <v>379.76</v>
      </c>
      <c r="F990">
        <v>3671.52</v>
      </c>
      <c r="G990">
        <v>34.049999999999997</v>
      </c>
    </row>
    <row r="991" spans="1:7" x14ac:dyDescent="0.3">
      <c r="A991" s="1">
        <v>42291</v>
      </c>
      <c r="B991">
        <v>4487.22</v>
      </c>
      <c r="C991">
        <v>1316.42</v>
      </c>
      <c r="D991">
        <v>1977.64</v>
      </c>
      <c r="E991">
        <v>386.29</v>
      </c>
      <c r="F991">
        <v>3675.35</v>
      </c>
      <c r="G991">
        <v>34.28</v>
      </c>
    </row>
    <row r="992" spans="1:7" x14ac:dyDescent="0.3">
      <c r="A992" s="1">
        <v>42292</v>
      </c>
      <c r="B992">
        <v>4545.59</v>
      </c>
      <c r="C992">
        <v>1293.94</v>
      </c>
      <c r="D992">
        <v>2017.38</v>
      </c>
      <c r="E992">
        <v>396.91</v>
      </c>
      <c r="F992">
        <v>3725.08</v>
      </c>
      <c r="G992">
        <v>34.299999999999997</v>
      </c>
    </row>
    <row r="993" spans="1:7" x14ac:dyDescent="0.3">
      <c r="A993" s="1">
        <v>42293</v>
      </c>
      <c r="B993">
        <v>4625.8500000000004</v>
      </c>
      <c r="C993">
        <v>1288.69</v>
      </c>
      <c r="D993">
        <v>2004.57</v>
      </c>
      <c r="E993">
        <v>393.85</v>
      </c>
      <c r="F993">
        <v>3691.93</v>
      </c>
      <c r="G993">
        <v>33.76</v>
      </c>
    </row>
    <row r="994" spans="1:7" x14ac:dyDescent="0.3">
      <c r="A994" s="1">
        <v>42296</v>
      </c>
      <c r="B994">
        <v>4574.7700000000004</v>
      </c>
      <c r="C994">
        <v>1208.52</v>
      </c>
      <c r="D994">
        <v>1964.83</v>
      </c>
      <c r="E994">
        <v>373.42</v>
      </c>
      <c r="F994">
        <v>3517.21</v>
      </c>
      <c r="G994">
        <v>29.96</v>
      </c>
    </row>
    <row r="995" spans="1:7" x14ac:dyDescent="0.3">
      <c r="A995" s="1">
        <v>42297</v>
      </c>
      <c r="B995">
        <v>4494.5200000000004</v>
      </c>
      <c r="C995">
        <v>1171.06</v>
      </c>
      <c r="D995">
        <v>1982.24</v>
      </c>
      <c r="E995">
        <v>379.14</v>
      </c>
      <c r="F995">
        <v>3556.75</v>
      </c>
      <c r="G995">
        <v>30.22</v>
      </c>
    </row>
    <row r="996" spans="1:7" x14ac:dyDescent="0.3">
      <c r="A996" s="1">
        <v>42298</v>
      </c>
      <c r="B996">
        <v>4458.04</v>
      </c>
      <c r="C996">
        <v>1141.0899999999999</v>
      </c>
      <c r="D996">
        <v>1940.52</v>
      </c>
      <c r="E996">
        <v>368.11</v>
      </c>
      <c r="F996">
        <v>3476.4</v>
      </c>
      <c r="G996">
        <v>29.05</v>
      </c>
    </row>
    <row r="997" spans="1:7" x14ac:dyDescent="0.3">
      <c r="A997" s="1">
        <v>42299</v>
      </c>
      <c r="B997">
        <v>4571.13</v>
      </c>
      <c r="C997">
        <v>1161.32</v>
      </c>
      <c r="D997">
        <v>2007.86</v>
      </c>
      <c r="E997">
        <v>377.51</v>
      </c>
      <c r="F997">
        <v>3577.15</v>
      </c>
      <c r="G997">
        <v>30.19</v>
      </c>
    </row>
    <row r="998" spans="1:7" x14ac:dyDescent="0.3">
      <c r="A998" s="1">
        <v>42300</v>
      </c>
      <c r="B998">
        <v>4516.3999999999996</v>
      </c>
      <c r="C998">
        <v>1120.8599999999999</v>
      </c>
      <c r="D998">
        <v>1999.32</v>
      </c>
      <c r="E998">
        <v>373.83</v>
      </c>
      <c r="F998">
        <v>3615.41</v>
      </c>
      <c r="G998">
        <v>30.16</v>
      </c>
    </row>
    <row r="999" spans="1:7" x14ac:dyDescent="0.3">
      <c r="A999" s="1">
        <v>42303</v>
      </c>
      <c r="B999">
        <v>4483.57</v>
      </c>
      <c r="C999">
        <v>1081.9000000000001</v>
      </c>
      <c r="D999">
        <v>1928.37</v>
      </c>
      <c r="E999">
        <v>359.33</v>
      </c>
      <c r="F999">
        <v>3546.54</v>
      </c>
      <c r="G999">
        <v>29.11</v>
      </c>
    </row>
    <row r="1000" spans="1:7" x14ac:dyDescent="0.3">
      <c r="A1000" s="1">
        <v>42304</v>
      </c>
      <c r="B1000">
        <v>4348.59</v>
      </c>
      <c r="C1000">
        <v>1015.97</v>
      </c>
      <c r="D1000">
        <v>1869.9</v>
      </c>
      <c r="E1000">
        <v>349.52</v>
      </c>
      <c r="F1000">
        <v>3339.95</v>
      </c>
      <c r="G1000">
        <v>27.36</v>
      </c>
    </row>
    <row r="1001" spans="1:7" x14ac:dyDescent="0.3">
      <c r="A1001" s="1">
        <v>42305</v>
      </c>
      <c r="B1001">
        <v>4574.7700000000004</v>
      </c>
      <c r="C1001">
        <v>1092.3900000000001</v>
      </c>
      <c r="D1001">
        <v>1874.5</v>
      </c>
      <c r="E1001">
        <v>361.17</v>
      </c>
      <c r="F1001">
        <v>3458.55</v>
      </c>
      <c r="G1001">
        <v>31.02</v>
      </c>
    </row>
    <row r="1002" spans="1:7" x14ac:dyDescent="0.3">
      <c r="A1002" s="1">
        <v>42306</v>
      </c>
      <c r="B1002">
        <v>4523.7</v>
      </c>
      <c r="C1002">
        <v>1021.21</v>
      </c>
      <c r="D1002">
        <v>1843.96</v>
      </c>
      <c r="E1002">
        <v>358.51</v>
      </c>
      <c r="F1002">
        <v>3603.93</v>
      </c>
      <c r="G1002">
        <v>28.73</v>
      </c>
    </row>
    <row r="1003" spans="1:7" x14ac:dyDescent="0.3">
      <c r="A1003" s="1">
        <v>42307</v>
      </c>
      <c r="B1003">
        <v>4505.46</v>
      </c>
      <c r="C1003">
        <v>1026.46</v>
      </c>
      <c r="D1003">
        <v>1846.26</v>
      </c>
      <c r="E1003">
        <v>375.47</v>
      </c>
      <c r="F1003">
        <v>3625.61</v>
      </c>
      <c r="G1003">
        <v>31.08</v>
      </c>
    </row>
    <row r="1004" spans="1:7" x14ac:dyDescent="0.3">
      <c r="A1004" s="1">
        <v>42310</v>
      </c>
      <c r="B1004">
        <v>4490.87</v>
      </c>
      <c r="C1004">
        <v>1068.42</v>
      </c>
      <c r="D1004">
        <v>1892.57</v>
      </c>
      <c r="E1004">
        <v>388.33</v>
      </c>
      <c r="F1004">
        <v>3815.63</v>
      </c>
      <c r="G1004">
        <v>31.68</v>
      </c>
    </row>
    <row r="1005" spans="1:7" x14ac:dyDescent="0.3">
      <c r="A1005" s="1">
        <v>42311</v>
      </c>
      <c r="B1005">
        <v>4695.16</v>
      </c>
      <c r="C1005">
        <v>1219.76</v>
      </c>
      <c r="D1005">
        <v>1975.67</v>
      </c>
      <c r="E1005">
        <v>401.61</v>
      </c>
      <c r="F1005">
        <v>3892.15</v>
      </c>
      <c r="G1005">
        <v>33.53</v>
      </c>
    </row>
    <row r="1006" spans="1:7" x14ac:dyDescent="0.3">
      <c r="A1006" s="1">
        <v>42312</v>
      </c>
      <c r="B1006">
        <v>4665.9799999999996</v>
      </c>
      <c r="C1006">
        <v>1318.66</v>
      </c>
      <c r="D1006">
        <v>1984.54</v>
      </c>
      <c r="E1006">
        <v>396.3</v>
      </c>
      <c r="F1006">
        <v>3879.39</v>
      </c>
      <c r="G1006">
        <v>33.79</v>
      </c>
    </row>
    <row r="1007" spans="1:7" x14ac:dyDescent="0.3">
      <c r="A1007" s="1">
        <v>42313</v>
      </c>
      <c r="B1007">
        <v>4509.1099999999997</v>
      </c>
      <c r="C1007">
        <v>1198.78</v>
      </c>
      <c r="D1007">
        <v>2042.67</v>
      </c>
      <c r="E1007">
        <v>388.13</v>
      </c>
      <c r="F1007">
        <v>3953.36</v>
      </c>
      <c r="G1007">
        <v>33.9</v>
      </c>
    </row>
    <row r="1008" spans="1:7" x14ac:dyDescent="0.3">
      <c r="A1008" s="1">
        <v>42314</v>
      </c>
      <c r="B1008">
        <v>4538.29</v>
      </c>
      <c r="C1008">
        <v>1121.6099999999999</v>
      </c>
      <c r="D1008">
        <v>2061.4</v>
      </c>
      <c r="E1008">
        <v>373.63</v>
      </c>
      <c r="F1008">
        <v>3930.4</v>
      </c>
      <c r="G1008">
        <v>32.11</v>
      </c>
    </row>
    <row r="1009" spans="1:7" x14ac:dyDescent="0.3">
      <c r="A1009" s="1">
        <v>42317</v>
      </c>
      <c r="B1009">
        <v>4578.42</v>
      </c>
      <c r="C1009">
        <v>1163.57</v>
      </c>
      <c r="D1009">
        <v>2035.78</v>
      </c>
      <c r="E1009">
        <v>375.06</v>
      </c>
      <c r="F1009">
        <v>3957.18</v>
      </c>
      <c r="G1009">
        <v>32.76</v>
      </c>
    </row>
    <row r="1010" spans="1:7" x14ac:dyDescent="0.3">
      <c r="A1010" s="1">
        <v>42318</v>
      </c>
      <c r="B1010">
        <v>4582.07</v>
      </c>
      <c r="C1010">
        <v>1108.1300000000001</v>
      </c>
      <c r="D1010">
        <v>2062.38</v>
      </c>
      <c r="E1010">
        <v>383.64</v>
      </c>
      <c r="F1010">
        <v>3925.3</v>
      </c>
      <c r="G1010">
        <v>33.28</v>
      </c>
    </row>
    <row r="1011" spans="1:7" x14ac:dyDescent="0.3">
      <c r="A1011" s="1">
        <v>42319</v>
      </c>
      <c r="B1011">
        <v>4549.24</v>
      </c>
      <c r="C1011">
        <v>1079.6600000000001</v>
      </c>
      <c r="D1011">
        <v>2008.84</v>
      </c>
      <c r="E1011">
        <v>353.4</v>
      </c>
      <c r="F1011">
        <v>3704.68</v>
      </c>
      <c r="G1011">
        <v>31.65</v>
      </c>
    </row>
    <row r="1012" spans="1:7" x14ac:dyDescent="0.3">
      <c r="A1012" s="1">
        <v>42320</v>
      </c>
      <c r="B1012">
        <v>4458.04</v>
      </c>
      <c r="C1012">
        <v>1040.7</v>
      </c>
      <c r="D1012">
        <v>1961.54</v>
      </c>
      <c r="E1012">
        <v>351.36</v>
      </c>
      <c r="F1012">
        <v>3697.03</v>
      </c>
      <c r="G1012">
        <v>30.71</v>
      </c>
    </row>
    <row r="1013" spans="1:7" x14ac:dyDescent="0.3">
      <c r="A1013" s="1">
        <v>42321</v>
      </c>
      <c r="B1013">
        <v>4381.42</v>
      </c>
      <c r="C1013">
        <v>1030.95</v>
      </c>
      <c r="D1013">
        <v>1962.86</v>
      </c>
      <c r="E1013">
        <v>350.13</v>
      </c>
      <c r="F1013">
        <v>3713.81</v>
      </c>
      <c r="G1013">
        <v>31.85</v>
      </c>
    </row>
    <row r="1014" spans="1:7" x14ac:dyDescent="0.3">
      <c r="A1014" s="1">
        <v>42324</v>
      </c>
      <c r="B1014">
        <v>4421.55</v>
      </c>
      <c r="C1014">
        <v>1107.3800000000001</v>
      </c>
      <c r="D1014">
        <v>2031.18</v>
      </c>
      <c r="E1014">
        <v>366.07</v>
      </c>
      <c r="F1014">
        <v>3885.49</v>
      </c>
      <c r="G1014">
        <v>33.85</v>
      </c>
    </row>
    <row r="1015" spans="1:7" x14ac:dyDescent="0.3">
      <c r="A1015" s="1">
        <v>42325</v>
      </c>
      <c r="B1015">
        <v>4571.13</v>
      </c>
      <c r="C1015">
        <v>1125.3599999999999</v>
      </c>
      <c r="D1015">
        <v>1973.7</v>
      </c>
      <c r="E1015">
        <v>362.79</v>
      </c>
      <c r="F1015">
        <v>3885.49</v>
      </c>
      <c r="G1015">
        <v>34.08</v>
      </c>
    </row>
    <row r="1016" spans="1:7" x14ac:dyDescent="0.3">
      <c r="A1016" s="1">
        <v>42326</v>
      </c>
      <c r="B1016">
        <v>4822.8500000000004</v>
      </c>
      <c r="C1016">
        <v>1116.3699999999999</v>
      </c>
      <c r="D1016">
        <v>2009.17</v>
      </c>
      <c r="E1016">
        <v>366.68</v>
      </c>
      <c r="F1016">
        <v>3992.63</v>
      </c>
      <c r="G1016">
        <v>33.729999999999997</v>
      </c>
    </row>
    <row r="1017" spans="1:7" x14ac:dyDescent="0.3">
      <c r="A1017" s="1">
        <v>42327</v>
      </c>
      <c r="B1017">
        <v>4844.74</v>
      </c>
      <c r="C1017">
        <v>1138.8499999999999</v>
      </c>
      <c r="D1017">
        <v>1974.03</v>
      </c>
      <c r="E1017">
        <v>361.36</v>
      </c>
      <c r="F1017">
        <v>3895.82</v>
      </c>
      <c r="G1017">
        <v>32.700000000000003</v>
      </c>
    </row>
    <row r="1018" spans="1:7" x14ac:dyDescent="0.3">
      <c r="A1018" s="1">
        <v>42328</v>
      </c>
      <c r="B1018">
        <v>4764.4799999999996</v>
      </c>
      <c r="C1018">
        <v>1085.6500000000001</v>
      </c>
      <c r="D1018">
        <v>1935.92</v>
      </c>
      <c r="E1018">
        <v>356.85</v>
      </c>
      <c r="F1018">
        <v>3699.61</v>
      </c>
      <c r="G1018">
        <v>31.76</v>
      </c>
    </row>
    <row r="1019" spans="1:7" x14ac:dyDescent="0.3">
      <c r="A1019" s="1">
        <v>42331</v>
      </c>
      <c r="B1019">
        <v>4786.37</v>
      </c>
      <c r="C1019">
        <v>1118.6199999999999</v>
      </c>
      <c r="D1019">
        <v>1929.68</v>
      </c>
      <c r="E1019">
        <v>359.1</v>
      </c>
      <c r="F1019">
        <v>3677.67</v>
      </c>
      <c r="G1019">
        <v>30.73</v>
      </c>
    </row>
    <row r="1020" spans="1:7" x14ac:dyDescent="0.3">
      <c r="A1020" s="1">
        <v>42332</v>
      </c>
      <c r="B1020">
        <v>4906.75</v>
      </c>
      <c r="C1020">
        <v>1108.1300000000001</v>
      </c>
      <c r="D1020">
        <v>2015.41</v>
      </c>
      <c r="E1020">
        <v>378.97</v>
      </c>
      <c r="F1020">
        <v>3817.08</v>
      </c>
      <c r="G1020">
        <v>31.65</v>
      </c>
    </row>
    <row r="1021" spans="1:7" x14ac:dyDescent="0.3">
      <c r="A1021" s="1">
        <v>42333</v>
      </c>
      <c r="B1021">
        <v>4877.57</v>
      </c>
      <c r="C1021">
        <v>1105.1300000000001</v>
      </c>
      <c r="D1021">
        <v>1999.65</v>
      </c>
      <c r="E1021">
        <v>370.98</v>
      </c>
      <c r="F1021">
        <v>3792.55</v>
      </c>
      <c r="G1021">
        <v>31.25</v>
      </c>
    </row>
    <row r="1022" spans="1:7" x14ac:dyDescent="0.3">
      <c r="A1022" s="1">
        <v>42334</v>
      </c>
      <c r="B1022">
        <v>4932.29</v>
      </c>
      <c r="C1022">
        <v>1123.8599999999999</v>
      </c>
      <c r="D1022">
        <v>1999.65</v>
      </c>
      <c r="E1022">
        <v>370.98</v>
      </c>
      <c r="F1022">
        <v>3792.55</v>
      </c>
      <c r="G1022">
        <v>31.16</v>
      </c>
    </row>
    <row r="1023" spans="1:7" x14ac:dyDescent="0.3">
      <c r="A1023" s="1">
        <v>42335</v>
      </c>
      <c r="B1023">
        <v>4932.29</v>
      </c>
      <c r="C1023">
        <v>1101.3800000000001</v>
      </c>
      <c r="D1023">
        <v>1940.85</v>
      </c>
      <c r="E1023">
        <v>357.26</v>
      </c>
      <c r="F1023">
        <v>3666.05</v>
      </c>
      <c r="G1023">
        <v>30.16</v>
      </c>
    </row>
    <row r="1024" spans="1:7" x14ac:dyDescent="0.3">
      <c r="A1024" s="1">
        <v>42338</v>
      </c>
      <c r="B1024">
        <v>5089.16</v>
      </c>
      <c r="C1024">
        <v>1064.67</v>
      </c>
      <c r="D1024">
        <v>1937.9</v>
      </c>
      <c r="E1024">
        <v>358.69</v>
      </c>
      <c r="F1024">
        <v>3689.28</v>
      </c>
      <c r="G1024">
        <v>31.96</v>
      </c>
    </row>
    <row r="1025" spans="1:7" x14ac:dyDescent="0.3">
      <c r="A1025" s="1">
        <v>42339</v>
      </c>
      <c r="B1025">
        <v>4957.83</v>
      </c>
      <c r="C1025">
        <v>1038.45</v>
      </c>
      <c r="D1025">
        <v>1955.96</v>
      </c>
      <c r="E1025">
        <v>361.15</v>
      </c>
      <c r="F1025">
        <v>3757.7</v>
      </c>
      <c r="G1025">
        <v>31.33</v>
      </c>
    </row>
    <row r="1026" spans="1:7" x14ac:dyDescent="0.3">
      <c r="A1026" s="1">
        <v>42340</v>
      </c>
      <c r="B1026">
        <v>4917.7</v>
      </c>
      <c r="C1026">
        <v>1006.98</v>
      </c>
      <c r="D1026">
        <v>1863.66</v>
      </c>
      <c r="E1026">
        <v>341.49</v>
      </c>
      <c r="F1026">
        <v>3503.4</v>
      </c>
      <c r="G1026">
        <v>29.16</v>
      </c>
    </row>
    <row r="1027" spans="1:7" x14ac:dyDescent="0.3">
      <c r="A1027" s="1">
        <v>42341</v>
      </c>
      <c r="B1027">
        <v>4782.72</v>
      </c>
      <c r="C1027">
        <v>981.5</v>
      </c>
      <c r="D1027">
        <v>1824.91</v>
      </c>
      <c r="E1027">
        <v>339.03</v>
      </c>
      <c r="F1027">
        <v>3396.26</v>
      </c>
      <c r="G1027">
        <v>29.99</v>
      </c>
    </row>
    <row r="1028" spans="1:7" x14ac:dyDescent="0.3">
      <c r="A1028" s="1">
        <v>42342</v>
      </c>
      <c r="B1028">
        <v>4647.74</v>
      </c>
      <c r="C1028">
        <v>974.01</v>
      </c>
      <c r="D1028">
        <v>1803.23</v>
      </c>
      <c r="E1028">
        <v>330.22</v>
      </c>
      <c r="F1028">
        <v>3286.53</v>
      </c>
      <c r="G1028">
        <v>28.51</v>
      </c>
    </row>
    <row r="1029" spans="1:7" x14ac:dyDescent="0.3">
      <c r="A1029" s="1">
        <v>42345</v>
      </c>
      <c r="B1029">
        <v>4560.18</v>
      </c>
      <c r="C1029">
        <v>865.37</v>
      </c>
      <c r="D1029">
        <v>1740.82</v>
      </c>
      <c r="E1029">
        <v>302.77</v>
      </c>
      <c r="F1029">
        <v>3056.76</v>
      </c>
      <c r="G1029">
        <v>25.82</v>
      </c>
    </row>
    <row r="1030" spans="1:7" x14ac:dyDescent="0.3">
      <c r="A1030" s="1">
        <v>42346</v>
      </c>
      <c r="B1030">
        <v>4596.66</v>
      </c>
      <c r="C1030">
        <v>868.37</v>
      </c>
      <c r="D1030">
        <v>1706.33</v>
      </c>
      <c r="E1030">
        <v>305.64</v>
      </c>
      <c r="F1030">
        <v>3038.69</v>
      </c>
      <c r="G1030">
        <v>27.51</v>
      </c>
    </row>
    <row r="1031" spans="1:7" x14ac:dyDescent="0.3">
      <c r="A1031" s="1">
        <v>42347</v>
      </c>
      <c r="B1031">
        <v>4629.5</v>
      </c>
      <c r="C1031">
        <v>857.88</v>
      </c>
      <c r="D1031">
        <v>1706.99</v>
      </c>
      <c r="E1031">
        <v>297.02999999999997</v>
      </c>
      <c r="F1031">
        <v>2949.62</v>
      </c>
      <c r="G1031">
        <v>27.73</v>
      </c>
    </row>
    <row r="1032" spans="1:7" x14ac:dyDescent="0.3">
      <c r="A1032" s="1">
        <v>42348</v>
      </c>
      <c r="B1032">
        <v>4614.8999999999996</v>
      </c>
      <c r="C1032">
        <v>856.38</v>
      </c>
      <c r="D1032">
        <v>1723.74</v>
      </c>
      <c r="E1032">
        <v>301.95</v>
      </c>
      <c r="F1032">
        <v>3007.71</v>
      </c>
      <c r="G1032">
        <v>27.56</v>
      </c>
    </row>
    <row r="1033" spans="1:7" x14ac:dyDescent="0.3">
      <c r="A1033" s="1">
        <v>42349</v>
      </c>
      <c r="B1033">
        <v>4428.8500000000004</v>
      </c>
      <c r="C1033">
        <v>739.5</v>
      </c>
      <c r="D1033">
        <v>1656.41</v>
      </c>
      <c r="E1033">
        <v>293.76</v>
      </c>
      <c r="F1033">
        <v>2914.77</v>
      </c>
      <c r="G1033">
        <v>26.25</v>
      </c>
    </row>
    <row r="1034" spans="1:7" x14ac:dyDescent="0.3">
      <c r="A1034" s="1">
        <v>42352</v>
      </c>
      <c r="B1034">
        <v>4370.4799999999996</v>
      </c>
      <c r="C1034">
        <v>720.02</v>
      </c>
      <c r="D1034">
        <v>1646.23</v>
      </c>
      <c r="E1034">
        <v>285.97000000000003</v>
      </c>
      <c r="F1034">
        <v>2873.46</v>
      </c>
      <c r="G1034">
        <v>24.76</v>
      </c>
    </row>
    <row r="1035" spans="1:7" x14ac:dyDescent="0.3">
      <c r="A1035" s="1">
        <v>42353</v>
      </c>
      <c r="B1035">
        <v>4574.7700000000004</v>
      </c>
      <c r="C1035">
        <v>729.61</v>
      </c>
      <c r="D1035">
        <v>1707.32</v>
      </c>
      <c r="E1035">
        <v>296.20999999999998</v>
      </c>
      <c r="F1035">
        <v>2914.77</v>
      </c>
      <c r="G1035">
        <v>25.16</v>
      </c>
    </row>
    <row r="1036" spans="1:7" x14ac:dyDescent="0.3">
      <c r="A1036" s="1">
        <v>42354</v>
      </c>
      <c r="B1036">
        <v>4567.4799999999996</v>
      </c>
      <c r="C1036">
        <v>736.2</v>
      </c>
      <c r="D1036">
        <v>1680.59</v>
      </c>
      <c r="E1036">
        <v>282.27999999999997</v>
      </c>
      <c r="F1036">
        <v>2879.91</v>
      </c>
      <c r="G1036">
        <v>24.16</v>
      </c>
    </row>
    <row r="1037" spans="1:7" x14ac:dyDescent="0.3">
      <c r="A1037" s="1">
        <v>42355</v>
      </c>
      <c r="B1037">
        <v>4534.6400000000003</v>
      </c>
      <c r="C1037">
        <v>644.35</v>
      </c>
      <c r="D1037">
        <v>1623.82</v>
      </c>
      <c r="E1037">
        <v>261.8</v>
      </c>
      <c r="F1037">
        <v>2814.08</v>
      </c>
      <c r="G1037">
        <v>21.97</v>
      </c>
    </row>
    <row r="1038" spans="1:7" x14ac:dyDescent="0.3">
      <c r="A1038" s="1">
        <v>42356</v>
      </c>
      <c r="B1038">
        <v>4436.1400000000003</v>
      </c>
      <c r="C1038">
        <v>629.36</v>
      </c>
      <c r="D1038">
        <v>1600.71</v>
      </c>
      <c r="E1038">
        <v>255.45</v>
      </c>
      <c r="F1038">
        <v>2802.46</v>
      </c>
      <c r="G1038">
        <v>21.68</v>
      </c>
    </row>
    <row r="1039" spans="1:7" x14ac:dyDescent="0.3">
      <c r="A1039" s="1">
        <v>42359</v>
      </c>
      <c r="B1039">
        <v>4370.4799999999996</v>
      </c>
      <c r="C1039">
        <v>636.85</v>
      </c>
      <c r="D1039">
        <v>1565.73</v>
      </c>
      <c r="E1039">
        <v>256.47000000000003</v>
      </c>
      <c r="F1039">
        <v>2807.62</v>
      </c>
      <c r="G1039">
        <v>21.59</v>
      </c>
    </row>
    <row r="1040" spans="1:7" x14ac:dyDescent="0.3">
      <c r="A1040" s="1">
        <v>42360</v>
      </c>
      <c r="B1040">
        <v>4370.4799999999996</v>
      </c>
      <c r="C1040">
        <v>689.3</v>
      </c>
      <c r="D1040">
        <v>1600.05</v>
      </c>
      <c r="E1040">
        <v>259.95999999999998</v>
      </c>
      <c r="F1040">
        <v>2879.91</v>
      </c>
      <c r="G1040">
        <v>21.71</v>
      </c>
    </row>
    <row r="1041" spans="1:7" x14ac:dyDescent="0.3">
      <c r="A1041" s="1">
        <v>42361</v>
      </c>
      <c r="B1041">
        <v>4582.07</v>
      </c>
      <c r="C1041">
        <v>730.51</v>
      </c>
      <c r="D1041">
        <v>1692.14</v>
      </c>
      <c r="E1041">
        <v>285.97000000000003</v>
      </c>
      <c r="F1041">
        <v>3049.01</v>
      </c>
      <c r="G1041">
        <v>24.39</v>
      </c>
    </row>
    <row r="1042" spans="1:7" x14ac:dyDescent="0.3">
      <c r="A1042" s="1">
        <v>42362</v>
      </c>
      <c r="B1042">
        <v>4582.07</v>
      </c>
      <c r="C1042">
        <v>730.51</v>
      </c>
      <c r="D1042">
        <v>1669.03</v>
      </c>
      <c r="E1042">
        <v>285.36</v>
      </c>
      <c r="F1042">
        <v>3014.16</v>
      </c>
      <c r="G1042">
        <v>24.54</v>
      </c>
    </row>
    <row r="1043" spans="1:7" x14ac:dyDescent="0.3">
      <c r="A1043" s="1">
        <v>42363</v>
      </c>
      <c r="B1043">
        <v>4582.07</v>
      </c>
      <c r="C1043">
        <v>730.51</v>
      </c>
      <c r="D1043">
        <v>1669.03</v>
      </c>
      <c r="E1043">
        <v>285.36</v>
      </c>
      <c r="F1043">
        <v>3014.16</v>
      </c>
      <c r="G1043">
        <v>24.54</v>
      </c>
    </row>
    <row r="1044" spans="1:7" x14ac:dyDescent="0.3">
      <c r="A1044" s="1">
        <v>42366</v>
      </c>
      <c r="B1044">
        <v>4541.9399999999996</v>
      </c>
      <c r="C1044">
        <v>730.51</v>
      </c>
      <c r="D1044">
        <v>1616.89</v>
      </c>
      <c r="E1044">
        <v>265.89999999999998</v>
      </c>
      <c r="F1044">
        <v>2887.66</v>
      </c>
      <c r="G1044">
        <v>24.54</v>
      </c>
    </row>
    <row r="1045" spans="1:7" x14ac:dyDescent="0.3">
      <c r="A1045" s="1">
        <v>42367</v>
      </c>
      <c r="B1045">
        <v>4556.54</v>
      </c>
      <c r="C1045">
        <v>711.78</v>
      </c>
      <c r="D1045">
        <v>1629.1</v>
      </c>
      <c r="E1045">
        <v>266.92</v>
      </c>
      <c r="F1045">
        <v>2927.67</v>
      </c>
      <c r="G1045">
        <v>22.94</v>
      </c>
    </row>
    <row r="1046" spans="1:7" x14ac:dyDescent="0.3">
      <c r="A1046" s="1">
        <v>42368</v>
      </c>
      <c r="B1046">
        <v>4472.63</v>
      </c>
      <c r="C1046">
        <v>704.29</v>
      </c>
      <c r="D1046">
        <v>1589.82</v>
      </c>
      <c r="E1046">
        <v>253.61</v>
      </c>
      <c r="F1046">
        <v>2833.44</v>
      </c>
      <c r="G1046">
        <v>22.08</v>
      </c>
    </row>
    <row r="1047" spans="1:7" x14ac:dyDescent="0.3">
      <c r="A1047" s="1">
        <v>42369</v>
      </c>
      <c r="B1047">
        <v>4472.63</v>
      </c>
      <c r="C1047">
        <v>726.76</v>
      </c>
      <c r="D1047">
        <v>1600.05</v>
      </c>
      <c r="E1047">
        <v>257.91000000000003</v>
      </c>
      <c r="F1047">
        <v>2897.98</v>
      </c>
      <c r="G1047">
        <v>22.91</v>
      </c>
    </row>
    <row r="1048" spans="1:7" x14ac:dyDescent="0.3">
      <c r="A1048" s="1">
        <v>42370</v>
      </c>
      <c r="B1048">
        <v>4472.63</v>
      </c>
      <c r="C1048">
        <v>726.76</v>
      </c>
      <c r="D1048">
        <v>1600.05</v>
      </c>
      <c r="E1048">
        <v>257.91000000000003</v>
      </c>
      <c r="F1048">
        <v>2897.98</v>
      </c>
      <c r="G1048">
        <v>22.91</v>
      </c>
    </row>
    <row r="1049" spans="1:7" x14ac:dyDescent="0.3">
      <c r="A1049" s="1">
        <v>42373</v>
      </c>
      <c r="B1049">
        <v>4410.6099999999997</v>
      </c>
      <c r="C1049">
        <v>689.3</v>
      </c>
      <c r="D1049">
        <v>1590.15</v>
      </c>
      <c r="E1049">
        <v>262.62</v>
      </c>
      <c r="F1049">
        <v>2962.53</v>
      </c>
      <c r="G1049">
        <v>22.05</v>
      </c>
    </row>
    <row r="1050" spans="1:7" x14ac:dyDescent="0.3">
      <c r="A1050" s="1">
        <v>42374</v>
      </c>
      <c r="B1050">
        <v>4147.9399999999996</v>
      </c>
      <c r="C1050">
        <v>648.09</v>
      </c>
      <c r="D1050">
        <v>1586.52</v>
      </c>
      <c r="E1050">
        <v>261.39</v>
      </c>
      <c r="F1050">
        <v>2916.06</v>
      </c>
      <c r="G1050">
        <v>22.34</v>
      </c>
    </row>
    <row r="1051" spans="1:7" x14ac:dyDescent="0.3">
      <c r="A1051" s="1">
        <v>42375</v>
      </c>
      <c r="B1051">
        <v>4147.9399999999996</v>
      </c>
      <c r="C1051">
        <v>531.96</v>
      </c>
      <c r="D1051">
        <v>1487.51</v>
      </c>
      <c r="E1051">
        <v>231.07</v>
      </c>
      <c r="F1051">
        <v>2597.21</v>
      </c>
      <c r="G1051">
        <v>21.34</v>
      </c>
    </row>
    <row r="1052" spans="1:7" x14ac:dyDescent="0.3">
      <c r="A1052" s="1">
        <v>42376</v>
      </c>
      <c r="B1052">
        <v>4042.15</v>
      </c>
      <c r="C1052">
        <v>490.75</v>
      </c>
      <c r="D1052">
        <v>1439.65</v>
      </c>
      <c r="E1052">
        <v>218.58</v>
      </c>
      <c r="F1052">
        <v>2508.14</v>
      </c>
      <c r="G1052">
        <v>20.99</v>
      </c>
    </row>
    <row r="1053" spans="1:7" x14ac:dyDescent="0.3">
      <c r="A1053" s="1">
        <v>42377</v>
      </c>
      <c r="B1053">
        <v>3834.2</v>
      </c>
      <c r="C1053">
        <v>449.54</v>
      </c>
      <c r="D1053">
        <v>1438.33</v>
      </c>
      <c r="E1053">
        <v>212.02</v>
      </c>
      <c r="F1053">
        <v>2492.65</v>
      </c>
      <c r="G1053">
        <v>19.37</v>
      </c>
    </row>
    <row r="1054" spans="1:7" x14ac:dyDescent="0.3">
      <c r="A1054" s="1">
        <v>42380</v>
      </c>
      <c r="B1054">
        <v>3735.7</v>
      </c>
      <c r="C1054">
        <v>427.07</v>
      </c>
      <c r="D1054">
        <v>1375.95</v>
      </c>
      <c r="E1054">
        <v>197.07</v>
      </c>
      <c r="F1054">
        <v>2364.86</v>
      </c>
      <c r="G1054">
        <v>17.91</v>
      </c>
    </row>
    <row r="1055" spans="1:7" x14ac:dyDescent="0.3">
      <c r="A1055" s="1">
        <v>42381</v>
      </c>
      <c r="B1055">
        <v>3600.72</v>
      </c>
      <c r="C1055">
        <v>284.70999999999998</v>
      </c>
      <c r="D1055">
        <v>1306.98</v>
      </c>
      <c r="E1055">
        <v>188.26</v>
      </c>
      <c r="F1055">
        <v>2354.5300000000002</v>
      </c>
      <c r="G1055">
        <v>16.14</v>
      </c>
    </row>
    <row r="1056" spans="1:7" x14ac:dyDescent="0.3">
      <c r="A1056" s="1">
        <v>42382</v>
      </c>
      <c r="B1056">
        <v>3520.46</v>
      </c>
      <c r="C1056">
        <v>284.70999999999998</v>
      </c>
      <c r="D1056">
        <v>1273.6400000000001</v>
      </c>
      <c r="E1056">
        <v>174.94</v>
      </c>
      <c r="F1056">
        <v>2233.19</v>
      </c>
      <c r="G1056">
        <v>14.25</v>
      </c>
    </row>
    <row r="1057" spans="1:7" x14ac:dyDescent="0.3">
      <c r="A1057" s="1">
        <v>42383</v>
      </c>
      <c r="B1057">
        <v>4206.3100000000004</v>
      </c>
      <c r="C1057">
        <v>284.70999999999998</v>
      </c>
      <c r="D1057">
        <v>1318.86</v>
      </c>
      <c r="E1057">
        <v>185.8</v>
      </c>
      <c r="F1057">
        <v>2377.77</v>
      </c>
      <c r="G1057">
        <v>14.97</v>
      </c>
    </row>
    <row r="1058" spans="1:7" x14ac:dyDescent="0.3">
      <c r="A1058" s="1">
        <v>42384</v>
      </c>
      <c r="B1058">
        <v>4173.4799999999996</v>
      </c>
      <c r="C1058">
        <v>284.70999999999998</v>
      </c>
      <c r="D1058">
        <v>1277.93</v>
      </c>
      <c r="E1058">
        <v>166.75</v>
      </c>
      <c r="F1058">
        <v>2215.12</v>
      </c>
      <c r="G1058">
        <v>13.51</v>
      </c>
    </row>
    <row r="1059" spans="1:7" x14ac:dyDescent="0.3">
      <c r="A1059" s="1">
        <v>42387</v>
      </c>
      <c r="B1059">
        <v>4115.1099999999997</v>
      </c>
      <c r="C1059">
        <v>284.70999999999998</v>
      </c>
      <c r="D1059">
        <v>1277.93</v>
      </c>
      <c r="E1059">
        <v>166.75</v>
      </c>
      <c r="F1059">
        <v>2215.12</v>
      </c>
      <c r="G1059">
        <v>13.02</v>
      </c>
    </row>
    <row r="1060" spans="1:7" x14ac:dyDescent="0.3">
      <c r="A1060" s="1">
        <v>42388</v>
      </c>
      <c r="B1060">
        <v>4137</v>
      </c>
      <c r="C1060">
        <v>284.70999999999998</v>
      </c>
      <c r="D1060">
        <v>1205.6500000000001</v>
      </c>
      <c r="E1060">
        <v>157.33000000000001</v>
      </c>
      <c r="F1060">
        <v>2114.4299999999998</v>
      </c>
      <c r="G1060">
        <v>12.97</v>
      </c>
    </row>
    <row r="1061" spans="1:7" x14ac:dyDescent="0.3">
      <c r="A1061" s="1">
        <v>42389</v>
      </c>
      <c r="B1061">
        <v>3972.83</v>
      </c>
      <c r="C1061">
        <v>284.70999999999998</v>
      </c>
      <c r="D1061">
        <v>1162.0899999999999</v>
      </c>
      <c r="E1061">
        <v>161.01</v>
      </c>
      <c r="F1061">
        <v>2048.6</v>
      </c>
      <c r="G1061">
        <v>13.02</v>
      </c>
    </row>
    <row r="1062" spans="1:7" x14ac:dyDescent="0.3">
      <c r="A1062" s="1">
        <v>42390</v>
      </c>
      <c r="B1062">
        <v>4067.68</v>
      </c>
      <c r="C1062">
        <v>284.70999999999998</v>
      </c>
      <c r="D1062">
        <v>1241.6300000000001</v>
      </c>
      <c r="E1062">
        <v>180.06</v>
      </c>
      <c r="F1062">
        <v>2225.4499999999998</v>
      </c>
      <c r="G1062">
        <v>14.28</v>
      </c>
    </row>
    <row r="1063" spans="1:7" x14ac:dyDescent="0.3">
      <c r="A1063" s="1">
        <v>42391</v>
      </c>
      <c r="B1063">
        <v>4096.87</v>
      </c>
      <c r="C1063">
        <v>284.70999999999998</v>
      </c>
      <c r="D1063">
        <v>1265.06</v>
      </c>
      <c r="E1063">
        <v>184.78</v>
      </c>
      <c r="F1063">
        <v>2270.62</v>
      </c>
      <c r="G1063">
        <v>13.85</v>
      </c>
    </row>
    <row r="1064" spans="1:7" x14ac:dyDescent="0.3">
      <c r="A1064" s="1">
        <v>42394</v>
      </c>
      <c r="B1064">
        <v>4071.33</v>
      </c>
      <c r="C1064">
        <v>284.70999999999998</v>
      </c>
      <c r="D1064">
        <v>1134.69</v>
      </c>
      <c r="E1064">
        <v>166.75</v>
      </c>
      <c r="F1064">
        <v>2169.94</v>
      </c>
      <c r="G1064">
        <v>12.17</v>
      </c>
    </row>
    <row r="1065" spans="1:7" x14ac:dyDescent="0.3">
      <c r="A1065" s="1">
        <v>42395</v>
      </c>
      <c r="B1065">
        <v>4151.59</v>
      </c>
      <c r="C1065">
        <v>284.70999999999998</v>
      </c>
      <c r="D1065">
        <v>1148.8800000000001</v>
      </c>
      <c r="E1065">
        <v>173.1</v>
      </c>
      <c r="F1065">
        <v>2286.12</v>
      </c>
      <c r="G1065">
        <v>13.51</v>
      </c>
    </row>
    <row r="1066" spans="1:7" x14ac:dyDescent="0.3">
      <c r="A1066" s="1">
        <v>42396</v>
      </c>
      <c r="B1066">
        <v>4137</v>
      </c>
      <c r="C1066">
        <v>284.70999999999998</v>
      </c>
      <c r="D1066">
        <v>1216.21</v>
      </c>
      <c r="E1066">
        <v>179.24</v>
      </c>
      <c r="F1066">
        <v>2341.62</v>
      </c>
      <c r="G1066">
        <v>13.91</v>
      </c>
    </row>
    <row r="1067" spans="1:7" x14ac:dyDescent="0.3">
      <c r="A1067" s="1">
        <v>42397</v>
      </c>
      <c r="B1067">
        <v>4341.29</v>
      </c>
      <c r="C1067">
        <v>284.70999999999998</v>
      </c>
      <c r="D1067">
        <v>1331.4</v>
      </c>
      <c r="E1067">
        <v>187.85</v>
      </c>
      <c r="F1067">
        <v>2381.64</v>
      </c>
      <c r="G1067">
        <v>16.45</v>
      </c>
    </row>
    <row r="1068" spans="1:7" x14ac:dyDescent="0.3">
      <c r="A1068" s="1">
        <v>42398</v>
      </c>
      <c r="B1068">
        <v>4472.63</v>
      </c>
      <c r="C1068">
        <v>284.70999999999998</v>
      </c>
      <c r="D1068">
        <v>1402.69</v>
      </c>
      <c r="E1068">
        <v>199.32</v>
      </c>
      <c r="F1068">
        <v>2531.38</v>
      </c>
      <c r="G1068">
        <v>16.600000000000001</v>
      </c>
    </row>
    <row r="1069" spans="1:7" x14ac:dyDescent="0.3">
      <c r="A1069" s="1">
        <v>42401</v>
      </c>
      <c r="B1069">
        <v>4355.8900000000003</v>
      </c>
      <c r="C1069">
        <v>539.45000000000005</v>
      </c>
      <c r="D1069">
        <v>1378.26</v>
      </c>
      <c r="E1069">
        <v>199.52</v>
      </c>
      <c r="F1069">
        <v>2375.1799999999998</v>
      </c>
      <c r="G1069">
        <v>15.22</v>
      </c>
    </row>
    <row r="1070" spans="1:7" x14ac:dyDescent="0.3">
      <c r="A1070" s="1">
        <v>42402</v>
      </c>
      <c r="B1070">
        <v>4275.63</v>
      </c>
      <c r="C1070">
        <v>498.24</v>
      </c>
      <c r="D1070">
        <v>1299.05</v>
      </c>
      <c r="E1070">
        <v>179.04</v>
      </c>
      <c r="F1070">
        <v>2249.9699999999998</v>
      </c>
      <c r="G1070">
        <v>14.02</v>
      </c>
    </row>
    <row r="1071" spans="1:7" x14ac:dyDescent="0.3">
      <c r="A1071" s="1">
        <v>42403</v>
      </c>
      <c r="B1071">
        <v>4279.2700000000004</v>
      </c>
      <c r="C1071">
        <v>483.26</v>
      </c>
      <c r="D1071">
        <v>1418.86</v>
      </c>
      <c r="E1071">
        <v>192.97</v>
      </c>
      <c r="F1071">
        <v>2486.1999999999998</v>
      </c>
      <c r="G1071">
        <v>15.45</v>
      </c>
    </row>
    <row r="1072" spans="1:7" x14ac:dyDescent="0.3">
      <c r="A1072" s="1">
        <v>42404</v>
      </c>
      <c r="B1072">
        <v>4454.3900000000003</v>
      </c>
      <c r="C1072">
        <v>505.74</v>
      </c>
      <c r="D1072">
        <v>1434.7</v>
      </c>
      <c r="E1072">
        <v>188.26</v>
      </c>
      <c r="F1072">
        <v>2581.7199999999998</v>
      </c>
      <c r="G1072">
        <v>15.45</v>
      </c>
    </row>
    <row r="1073" spans="1:7" x14ac:dyDescent="0.3">
      <c r="A1073" s="1">
        <v>42405</v>
      </c>
      <c r="B1073">
        <v>4512.75</v>
      </c>
      <c r="C1073">
        <v>501.99</v>
      </c>
      <c r="D1073">
        <v>1254.83</v>
      </c>
      <c r="E1073">
        <v>173.3</v>
      </c>
      <c r="F1073">
        <v>2561.0700000000002</v>
      </c>
      <c r="G1073">
        <v>14.94</v>
      </c>
    </row>
    <row r="1074" spans="1:7" x14ac:dyDescent="0.3">
      <c r="A1074" s="1">
        <v>42408</v>
      </c>
      <c r="B1074">
        <v>4355.8900000000003</v>
      </c>
      <c r="C1074">
        <v>464.53</v>
      </c>
      <c r="D1074">
        <v>1286.8399999999999</v>
      </c>
      <c r="E1074">
        <v>160.19</v>
      </c>
      <c r="F1074">
        <v>2482.33</v>
      </c>
      <c r="G1074">
        <v>13.14</v>
      </c>
    </row>
    <row r="1075" spans="1:7" x14ac:dyDescent="0.3">
      <c r="A1075" s="1">
        <v>42409</v>
      </c>
      <c r="B1075">
        <v>4388.72</v>
      </c>
      <c r="C1075">
        <v>404.59</v>
      </c>
      <c r="D1075">
        <v>1277.27</v>
      </c>
      <c r="E1075">
        <v>149.34</v>
      </c>
      <c r="F1075">
        <v>2305.48</v>
      </c>
      <c r="G1075">
        <v>12.71</v>
      </c>
    </row>
    <row r="1076" spans="1:7" x14ac:dyDescent="0.3">
      <c r="A1076" s="1">
        <v>42410</v>
      </c>
      <c r="B1076">
        <v>4337.6400000000003</v>
      </c>
      <c r="C1076">
        <v>442.05</v>
      </c>
      <c r="D1076">
        <v>1296.74</v>
      </c>
      <c r="E1076">
        <v>146.06</v>
      </c>
      <c r="F1076">
        <v>2163.48</v>
      </c>
      <c r="G1076">
        <v>11.34</v>
      </c>
    </row>
    <row r="1077" spans="1:7" x14ac:dyDescent="0.3">
      <c r="A1077" s="1">
        <v>42411</v>
      </c>
      <c r="B1077">
        <v>4348.59</v>
      </c>
      <c r="C1077">
        <v>445.8</v>
      </c>
      <c r="D1077">
        <v>1284.8599999999999</v>
      </c>
      <c r="E1077">
        <v>144.62</v>
      </c>
      <c r="F1077">
        <v>2106.69</v>
      </c>
      <c r="G1077">
        <v>10.4</v>
      </c>
    </row>
    <row r="1078" spans="1:7" x14ac:dyDescent="0.3">
      <c r="A1078" s="1">
        <v>42412</v>
      </c>
      <c r="B1078">
        <v>4622.2</v>
      </c>
      <c r="C1078">
        <v>487.01</v>
      </c>
      <c r="D1078">
        <v>1323.81</v>
      </c>
      <c r="E1078">
        <v>154.46</v>
      </c>
      <c r="F1078">
        <v>2214.86</v>
      </c>
      <c r="G1078">
        <v>10.57</v>
      </c>
    </row>
    <row r="1079" spans="1:7" x14ac:dyDescent="0.3">
      <c r="A1079" s="1">
        <v>42415</v>
      </c>
      <c r="B1079">
        <v>4782.72</v>
      </c>
      <c r="C1079">
        <v>505.74</v>
      </c>
      <c r="D1079">
        <v>1323.81</v>
      </c>
      <c r="E1079">
        <v>154.46</v>
      </c>
      <c r="F1079">
        <v>2214.86</v>
      </c>
      <c r="G1079">
        <v>10.57</v>
      </c>
    </row>
    <row r="1080" spans="1:7" x14ac:dyDescent="0.3">
      <c r="A1080" s="1">
        <v>42416</v>
      </c>
      <c r="B1080">
        <v>4665.9799999999996</v>
      </c>
      <c r="C1080">
        <v>531.96</v>
      </c>
      <c r="D1080">
        <v>1347.9</v>
      </c>
      <c r="E1080">
        <v>152.6</v>
      </c>
      <c r="F1080">
        <v>2216.1799999999998</v>
      </c>
      <c r="G1080">
        <v>10.88</v>
      </c>
    </row>
    <row r="1081" spans="1:7" x14ac:dyDescent="0.3">
      <c r="A1081" s="1">
        <v>42417</v>
      </c>
      <c r="B1081">
        <v>4903.1099999999997</v>
      </c>
      <c r="C1081">
        <v>599.39</v>
      </c>
      <c r="D1081">
        <v>1434.7</v>
      </c>
      <c r="E1081">
        <v>152.81</v>
      </c>
      <c r="F1081">
        <v>2371.83</v>
      </c>
      <c r="G1081">
        <v>12</v>
      </c>
    </row>
    <row r="1082" spans="1:7" x14ac:dyDescent="0.3">
      <c r="A1082" s="1">
        <v>42418</v>
      </c>
      <c r="B1082">
        <v>4914.05</v>
      </c>
      <c r="C1082">
        <v>651.84</v>
      </c>
      <c r="D1082">
        <v>1388.5</v>
      </c>
      <c r="E1082">
        <v>142.91</v>
      </c>
      <c r="F1082">
        <v>2242.56</v>
      </c>
      <c r="G1082">
        <v>12.25</v>
      </c>
    </row>
    <row r="1083" spans="1:7" x14ac:dyDescent="0.3">
      <c r="A1083" s="1">
        <v>42419</v>
      </c>
      <c r="B1083">
        <v>4848.3900000000003</v>
      </c>
      <c r="C1083">
        <v>644.35</v>
      </c>
      <c r="D1083">
        <v>1396.42</v>
      </c>
      <c r="E1083">
        <v>138.78</v>
      </c>
      <c r="F1083">
        <v>2078.98</v>
      </c>
      <c r="G1083">
        <v>11.91</v>
      </c>
    </row>
    <row r="1084" spans="1:7" x14ac:dyDescent="0.3">
      <c r="A1084" s="1">
        <v>42422</v>
      </c>
      <c r="B1084">
        <v>5016.2</v>
      </c>
      <c r="C1084">
        <v>655.59</v>
      </c>
      <c r="D1084">
        <v>1471.34</v>
      </c>
      <c r="E1084">
        <v>154.46</v>
      </c>
      <c r="F1084">
        <v>2225.41</v>
      </c>
      <c r="G1084">
        <v>12.28</v>
      </c>
    </row>
    <row r="1085" spans="1:7" x14ac:dyDescent="0.3">
      <c r="A1085" s="1">
        <v>42423</v>
      </c>
      <c r="B1085">
        <v>4873.92</v>
      </c>
      <c r="C1085">
        <v>644.35</v>
      </c>
      <c r="D1085">
        <v>1383.55</v>
      </c>
      <c r="E1085">
        <v>144.97</v>
      </c>
      <c r="F1085">
        <v>2133.0700000000002</v>
      </c>
      <c r="G1085">
        <v>11.77</v>
      </c>
    </row>
    <row r="1086" spans="1:7" x14ac:dyDescent="0.3">
      <c r="A1086" s="1">
        <v>42424</v>
      </c>
      <c r="B1086">
        <v>4724.3500000000004</v>
      </c>
      <c r="C1086">
        <v>618.12</v>
      </c>
      <c r="D1086">
        <v>1376.28</v>
      </c>
      <c r="E1086">
        <v>148.88999999999999</v>
      </c>
      <c r="F1086">
        <v>2218.81</v>
      </c>
      <c r="G1086">
        <v>12.43</v>
      </c>
    </row>
    <row r="1087" spans="1:7" x14ac:dyDescent="0.3">
      <c r="A1087" s="1">
        <v>42425</v>
      </c>
      <c r="B1087">
        <v>4768.13</v>
      </c>
      <c r="C1087">
        <v>584.41</v>
      </c>
      <c r="D1087">
        <v>1372.32</v>
      </c>
      <c r="E1087">
        <v>152.4</v>
      </c>
      <c r="F1087">
        <v>2167.37</v>
      </c>
      <c r="G1087">
        <v>11.88</v>
      </c>
    </row>
    <row r="1088" spans="1:7" x14ac:dyDescent="0.3">
      <c r="A1088" s="1">
        <v>42426</v>
      </c>
      <c r="B1088">
        <v>4870.2700000000004</v>
      </c>
      <c r="C1088">
        <v>618.12</v>
      </c>
      <c r="D1088">
        <v>1421.5</v>
      </c>
      <c r="E1088">
        <v>165.59</v>
      </c>
      <c r="F1088">
        <v>2261.0300000000002</v>
      </c>
      <c r="G1088">
        <v>13.48</v>
      </c>
    </row>
    <row r="1089" spans="1:7" x14ac:dyDescent="0.3">
      <c r="A1089" s="1">
        <v>42429</v>
      </c>
      <c r="B1089">
        <v>4884.87</v>
      </c>
      <c r="C1089">
        <v>595.65</v>
      </c>
      <c r="D1089">
        <v>1438.99</v>
      </c>
      <c r="E1089">
        <v>169.31</v>
      </c>
      <c r="F1089">
        <v>2266.3000000000002</v>
      </c>
      <c r="G1089">
        <v>12.14</v>
      </c>
    </row>
    <row r="1090" spans="1:7" x14ac:dyDescent="0.3">
      <c r="A1090" s="1">
        <v>42430</v>
      </c>
      <c r="B1090">
        <v>4972.42</v>
      </c>
      <c r="C1090">
        <v>580.66</v>
      </c>
      <c r="D1090">
        <v>1462.43</v>
      </c>
      <c r="E1090">
        <v>164.15</v>
      </c>
      <c r="F1090">
        <v>2271.58</v>
      </c>
      <c r="G1090">
        <v>12.57</v>
      </c>
    </row>
    <row r="1091" spans="1:7" x14ac:dyDescent="0.3">
      <c r="A1091" s="1">
        <v>42431</v>
      </c>
      <c r="B1091">
        <v>4957.83</v>
      </c>
      <c r="C1091">
        <v>528.21</v>
      </c>
      <c r="D1091">
        <v>1548.57</v>
      </c>
      <c r="E1091">
        <v>187.66</v>
      </c>
      <c r="F1091">
        <v>2545.96</v>
      </c>
      <c r="G1091">
        <v>14.02</v>
      </c>
    </row>
    <row r="1092" spans="1:7" x14ac:dyDescent="0.3">
      <c r="A1092" s="1">
        <v>42432</v>
      </c>
      <c r="B1092">
        <v>4965.13</v>
      </c>
      <c r="C1092">
        <v>591.9</v>
      </c>
      <c r="D1092">
        <v>1584.21</v>
      </c>
      <c r="E1092">
        <v>205.6</v>
      </c>
      <c r="F1092">
        <v>2803.2</v>
      </c>
      <c r="G1092">
        <v>16.68</v>
      </c>
    </row>
    <row r="1093" spans="1:7" x14ac:dyDescent="0.3">
      <c r="A1093" s="1">
        <v>42433</v>
      </c>
      <c r="B1093">
        <v>5038.09</v>
      </c>
      <c r="C1093">
        <v>670.57</v>
      </c>
      <c r="D1093">
        <v>1597.08</v>
      </c>
      <c r="E1093">
        <v>226.84</v>
      </c>
      <c r="F1093">
        <v>3126.39</v>
      </c>
      <c r="G1093">
        <v>17.88</v>
      </c>
    </row>
    <row r="1094" spans="1:7" x14ac:dyDescent="0.3">
      <c r="A1094" s="1">
        <v>42436</v>
      </c>
      <c r="B1094">
        <v>5059.9799999999996</v>
      </c>
      <c r="C1094">
        <v>775.46</v>
      </c>
      <c r="D1094">
        <v>1626.46</v>
      </c>
      <c r="E1094">
        <v>227.46</v>
      </c>
      <c r="F1094">
        <v>3520.82</v>
      </c>
      <c r="G1094">
        <v>18.739999999999998</v>
      </c>
    </row>
    <row r="1095" spans="1:7" x14ac:dyDescent="0.3">
      <c r="A1095" s="1">
        <v>42437</v>
      </c>
      <c r="B1095">
        <v>4950.54</v>
      </c>
      <c r="C1095">
        <v>775.46</v>
      </c>
      <c r="D1095">
        <v>1543.29</v>
      </c>
      <c r="E1095">
        <v>208.69</v>
      </c>
      <c r="F1095">
        <v>3005.03</v>
      </c>
      <c r="G1095">
        <v>16.71</v>
      </c>
    </row>
    <row r="1096" spans="1:7" x14ac:dyDescent="0.3">
      <c r="A1096" s="1">
        <v>42438</v>
      </c>
      <c r="B1096">
        <v>5016.2</v>
      </c>
      <c r="C1096">
        <v>790.45</v>
      </c>
      <c r="D1096">
        <v>1553.85</v>
      </c>
      <c r="E1096">
        <v>216.12</v>
      </c>
      <c r="F1096">
        <v>3031.41</v>
      </c>
      <c r="G1096">
        <v>16.62</v>
      </c>
    </row>
    <row r="1097" spans="1:7" x14ac:dyDescent="0.3">
      <c r="A1097" s="1">
        <v>42439</v>
      </c>
      <c r="B1097">
        <v>4935.9399999999996</v>
      </c>
      <c r="C1097">
        <v>738</v>
      </c>
      <c r="D1097">
        <v>1593.12</v>
      </c>
      <c r="E1097">
        <v>218.39</v>
      </c>
      <c r="F1097">
        <v>3027.45</v>
      </c>
      <c r="G1097">
        <v>16.14</v>
      </c>
    </row>
    <row r="1098" spans="1:7" x14ac:dyDescent="0.3">
      <c r="A1098" s="1">
        <v>42440</v>
      </c>
      <c r="B1098">
        <v>5041.74</v>
      </c>
      <c r="C1098">
        <v>771.72</v>
      </c>
      <c r="D1098">
        <v>1691.81</v>
      </c>
      <c r="E1098">
        <v>230.14</v>
      </c>
      <c r="F1098">
        <v>3127.71</v>
      </c>
      <c r="G1098">
        <v>18.190000000000001</v>
      </c>
    </row>
    <row r="1099" spans="1:7" x14ac:dyDescent="0.3">
      <c r="A1099" s="1">
        <v>42443</v>
      </c>
      <c r="B1099">
        <v>5085.5200000000004</v>
      </c>
      <c r="C1099">
        <v>704.29</v>
      </c>
      <c r="D1099">
        <v>1656.82</v>
      </c>
      <c r="E1099">
        <v>228.7</v>
      </c>
      <c r="F1099">
        <v>3131.67</v>
      </c>
      <c r="G1099">
        <v>18.71</v>
      </c>
    </row>
    <row r="1100" spans="1:7" x14ac:dyDescent="0.3">
      <c r="A1100" s="1">
        <v>42444</v>
      </c>
      <c r="B1100">
        <v>4979.72</v>
      </c>
      <c r="C1100">
        <v>640.6</v>
      </c>
      <c r="D1100">
        <v>1664.08</v>
      </c>
      <c r="E1100">
        <v>233.23</v>
      </c>
      <c r="F1100">
        <v>3107.92</v>
      </c>
      <c r="G1100">
        <v>17.079999999999998</v>
      </c>
    </row>
    <row r="1101" spans="1:7" x14ac:dyDescent="0.3">
      <c r="A1101" s="1">
        <v>42445</v>
      </c>
      <c r="B1101">
        <v>5027.1400000000003</v>
      </c>
      <c r="C1101">
        <v>700.54</v>
      </c>
      <c r="D1101">
        <v>1719.14</v>
      </c>
      <c r="E1101">
        <v>237.56</v>
      </c>
      <c r="F1101">
        <v>3224.01</v>
      </c>
      <c r="G1101">
        <v>17.57</v>
      </c>
    </row>
    <row r="1102" spans="1:7" x14ac:dyDescent="0.3">
      <c r="A1102" s="1">
        <v>42446</v>
      </c>
      <c r="B1102">
        <v>5049.03</v>
      </c>
      <c r="C1102">
        <v>689.3</v>
      </c>
      <c r="D1102">
        <v>1764.25</v>
      </c>
      <c r="E1102">
        <v>236.12</v>
      </c>
      <c r="F1102">
        <v>3292.6</v>
      </c>
      <c r="G1102">
        <v>19.28</v>
      </c>
    </row>
    <row r="1103" spans="1:7" x14ac:dyDescent="0.3">
      <c r="A1103" s="1">
        <v>42447</v>
      </c>
      <c r="B1103">
        <v>5056.33</v>
      </c>
      <c r="C1103">
        <v>685.55</v>
      </c>
      <c r="D1103">
        <v>1787.8</v>
      </c>
      <c r="E1103">
        <v>239.83</v>
      </c>
      <c r="F1103">
        <v>3349.33</v>
      </c>
      <c r="G1103">
        <v>19.34</v>
      </c>
    </row>
    <row r="1104" spans="1:7" x14ac:dyDescent="0.3">
      <c r="A1104" s="1">
        <v>42450</v>
      </c>
      <c r="B1104">
        <v>5016.2</v>
      </c>
      <c r="C1104">
        <v>696.79</v>
      </c>
      <c r="D1104">
        <v>1785.81</v>
      </c>
      <c r="E1104">
        <v>235.71</v>
      </c>
      <c r="F1104">
        <v>3386.26</v>
      </c>
      <c r="G1104">
        <v>19.71</v>
      </c>
    </row>
    <row r="1105" spans="1:7" x14ac:dyDescent="0.3">
      <c r="A1105" s="1">
        <v>42451</v>
      </c>
      <c r="B1105">
        <v>5052.68</v>
      </c>
      <c r="C1105">
        <v>685.55</v>
      </c>
      <c r="D1105">
        <v>1781.17</v>
      </c>
      <c r="E1105">
        <v>233.23</v>
      </c>
      <c r="F1105">
        <v>3420.56</v>
      </c>
      <c r="G1105">
        <v>20.85</v>
      </c>
    </row>
    <row r="1106" spans="1:7" x14ac:dyDescent="0.3">
      <c r="A1106" s="1">
        <v>42452</v>
      </c>
      <c r="B1106">
        <v>5038.09</v>
      </c>
      <c r="C1106">
        <v>651.84</v>
      </c>
      <c r="D1106">
        <v>1711.51</v>
      </c>
      <c r="E1106">
        <v>210.14</v>
      </c>
      <c r="F1106">
        <v>3171.24</v>
      </c>
      <c r="G1106">
        <v>18.25</v>
      </c>
    </row>
    <row r="1107" spans="1:7" x14ac:dyDescent="0.3">
      <c r="A1107" s="1">
        <v>42453</v>
      </c>
      <c r="B1107">
        <v>4892.16</v>
      </c>
      <c r="C1107">
        <v>633.11</v>
      </c>
      <c r="D1107">
        <v>1728.1</v>
      </c>
      <c r="E1107">
        <v>212.2</v>
      </c>
      <c r="F1107">
        <v>3183.11</v>
      </c>
      <c r="G1107">
        <v>17.97</v>
      </c>
    </row>
    <row r="1108" spans="1:7" x14ac:dyDescent="0.3">
      <c r="A1108" s="1">
        <v>42454</v>
      </c>
      <c r="B1108">
        <v>4892.16</v>
      </c>
      <c r="C1108">
        <v>633.11</v>
      </c>
      <c r="D1108">
        <v>1728.1</v>
      </c>
      <c r="E1108">
        <v>212.2</v>
      </c>
      <c r="F1108">
        <v>3183.11</v>
      </c>
      <c r="G1108">
        <v>17.97</v>
      </c>
    </row>
    <row r="1109" spans="1:7" x14ac:dyDescent="0.3">
      <c r="A1109" s="1">
        <v>42457</v>
      </c>
      <c r="B1109">
        <v>4892.16</v>
      </c>
      <c r="C1109">
        <v>633.11</v>
      </c>
      <c r="D1109">
        <v>1686.31</v>
      </c>
      <c r="E1109">
        <v>209.52</v>
      </c>
      <c r="F1109">
        <v>3177.84</v>
      </c>
      <c r="G1109">
        <v>17.34</v>
      </c>
    </row>
    <row r="1110" spans="1:7" x14ac:dyDescent="0.3">
      <c r="A1110" s="1">
        <v>42458</v>
      </c>
      <c r="B1110">
        <v>4910.3999999999996</v>
      </c>
      <c r="C1110">
        <v>580.66</v>
      </c>
      <c r="D1110">
        <v>1671.71</v>
      </c>
      <c r="E1110">
        <v>214.47</v>
      </c>
      <c r="F1110">
        <v>3237.2</v>
      </c>
      <c r="G1110">
        <v>17.940000000000001</v>
      </c>
    </row>
    <row r="1111" spans="1:7" x14ac:dyDescent="0.3">
      <c r="A1111" s="1">
        <v>42459</v>
      </c>
      <c r="B1111">
        <v>5012.55</v>
      </c>
      <c r="C1111">
        <v>655.59</v>
      </c>
      <c r="D1111">
        <v>1690.62</v>
      </c>
      <c r="E1111">
        <v>217.15</v>
      </c>
      <c r="F1111">
        <v>3221.37</v>
      </c>
      <c r="G1111">
        <v>18.34</v>
      </c>
    </row>
    <row r="1112" spans="1:7" x14ac:dyDescent="0.3">
      <c r="A1112" s="1">
        <v>42460</v>
      </c>
      <c r="B1112">
        <v>5016.2</v>
      </c>
      <c r="C1112">
        <v>663.08</v>
      </c>
      <c r="D1112">
        <v>1746.34</v>
      </c>
      <c r="E1112">
        <v>229.73</v>
      </c>
      <c r="F1112">
        <v>3322.94</v>
      </c>
      <c r="G1112">
        <v>18.71</v>
      </c>
    </row>
    <row r="1113" spans="1:7" x14ac:dyDescent="0.3">
      <c r="A1113" s="1">
        <v>42461</v>
      </c>
      <c r="B1113">
        <v>4841.09</v>
      </c>
      <c r="C1113">
        <v>674.32</v>
      </c>
      <c r="D1113">
        <v>1725.78</v>
      </c>
      <c r="E1113">
        <v>217.77</v>
      </c>
      <c r="F1113">
        <v>3200.26</v>
      </c>
      <c r="G1113">
        <v>17.79</v>
      </c>
    </row>
    <row r="1114" spans="1:7" x14ac:dyDescent="0.3">
      <c r="A1114" s="1">
        <v>42464</v>
      </c>
      <c r="B1114">
        <v>4753.54</v>
      </c>
      <c r="C1114">
        <v>670.57</v>
      </c>
      <c r="D1114">
        <v>1676.69</v>
      </c>
      <c r="E1114">
        <v>217.15</v>
      </c>
      <c r="F1114">
        <v>3142.22</v>
      </c>
      <c r="G1114">
        <v>17.57</v>
      </c>
    </row>
    <row r="1115" spans="1:7" x14ac:dyDescent="0.3">
      <c r="A1115" s="1">
        <v>42465</v>
      </c>
      <c r="B1115">
        <v>4655.04</v>
      </c>
      <c r="C1115">
        <v>629.36</v>
      </c>
      <c r="D1115">
        <v>1700.24</v>
      </c>
      <c r="E1115">
        <v>219.21</v>
      </c>
      <c r="F1115">
        <v>3098.69</v>
      </c>
      <c r="G1115">
        <v>17.989999999999998</v>
      </c>
    </row>
    <row r="1116" spans="1:7" x14ac:dyDescent="0.3">
      <c r="A1116" s="1">
        <v>42466</v>
      </c>
      <c r="B1116">
        <v>4680.57</v>
      </c>
      <c r="C1116">
        <v>655.59</v>
      </c>
      <c r="D1116">
        <v>1791.12</v>
      </c>
      <c r="E1116">
        <v>227.25</v>
      </c>
      <c r="F1116">
        <v>3251.71</v>
      </c>
      <c r="G1116">
        <v>18.28</v>
      </c>
    </row>
    <row r="1117" spans="1:7" x14ac:dyDescent="0.3">
      <c r="A1117" s="1">
        <v>42467</v>
      </c>
      <c r="B1117">
        <v>4622.2</v>
      </c>
      <c r="C1117">
        <v>644.35</v>
      </c>
      <c r="D1117">
        <v>1754.63</v>
      </c>
      <c r="E1117">
        <v>231.38</v>
      </c>
      <c r="F1117">
        <v>3224.01</v>
      </c>
      <c r="G1117">
        <v>17.77</v>
      </c>
    </row>
    <row r="1118" spans="1:7" x14ac:dyDescent="0.3">
      <c r="A1118" s="1">
        <v>42468</v>
      </c>
      <c r="B1118">
        <v>4862.9799999999996</v>
      </c>
      <c r="C1118">
        <v>696.79</v>
      </c>
      <c r="D1118">
        <v>1807.04</v>
      </c>
      <c r="E1118">
        <v>242.93</v>
      </c>
      <c r="F1118">
        <v>3388.9</v>
      </c>
      <c r="G1118">
        <v>19.170000000000002</v>
      </c>
    </row>
    <row r="1119" spans="1:7" x14ac:dyDescent="0.3">
      <c r="A1119" s="1">
        <v>42471</v>
      </c>
      <c r="B1119">
        <v>4925</v>
      </c>
      <c r="C1119">
        <v>756.73</v>
      </c>
      <c r="D1119">
        <v>1815.67</v>
      </c>
      <c r="E1119">
        <v>240.66</v>
      </c>
      <c r="F1119">
        <v>3470.69</v>
      </c>
      <c r="G1119">
        <v>20.37</v>
      </c>
    </row>
    <row r="1120" spans="1:7" x14ac:dyDescent="0.3">
      <c r="A1120" s="1">
        <v>42472</v>
      </c>
      <c r="B1120">
        <v>4965.13</v>
      </c>
      <c r="C1120">
        <v>790.45</v>
      </c>
      <c r="D1120">
        <v>1902.57</v>
      </c>
      <c r="E1120">
        <v>270.56</v>
      </c>
      <c r="F1120">
        <v>3801.8</v>
      </c>
      <c r="G1120">
        <v>21.62</v>
      </c>
    </row>
    <row r="1121" spans="1:7" x14ac:dyDescent="0.3">
      <c r="A1121" s="1">
        <v>42473</v>
      </c>
      <c r="B1121">
        <v>5070.92</v>
      </c>
      <c r="C1121">
        <v>812.93</v>
      </c>
      <c r="D1121">
        <v>1876.7</v>
      </c>
      <c r="E1121">
        <v>266.43</v>
      </c>
      <c r="F1121">
        <v>3801.8</v>
      </c>
      <c r="G1121">
        <v>20.34</v>
      </c>
    </row>
    <row r="1122" spans="1:7" x14ac:dyDescent="0.3">
      <c r="A1122" s="1">
        <v>42474</v>
      </c>
      <c r="B1122">
        <v>5056.33</v>
      </c>
      <c r="C1122">
        <v>824.16</v>
      </c>
      <c r="D1122">
        <v>1914.51</v>
      </c>
      <c r="E1122">
        <v>270.35000000000002</v>
      </c>
      <c r="F1122">
        <v>3811.03</v>
      </c>
      <c r="G1122">
        <v>20.170000000000002</v>
      </c>
    </row>
    <row r="1123" spans="1:7" x14ac:dyDescent="0.3">
      <c r="A1123" s="1">
        <v>42475</v>
      </c>
      <c r="B1123">
        <v>5023.5</v>
      </c>
      <c r="C1123">
        <v>786.7</v>
      </c>
      <c r="D1123">
        <v>1896.27</v>
      </c>
      <c r="E1123">
        <v>268.29000000000002</v>
      </c>
      <c r="F1123">
        <v>3758.26</v>
      </c>
      <c r="G1123">
        <v>19.170000000000002</v>
      </c>
    </row>
    <row r="1124" spans="1:7" x14ac:dyDescent="0.3">
      <c r="A1124" s="1">
        <v>42478</v>
      </c>
      <c r="B1124">
        <v>4961.4799999999996</v>
      </c>
      <c r="C1124">
        <v>756.73</v>
      </c>
      <c r="D1124">
        <v>1984.83</v>
      </c>
      <c r="E1124">
        <v>275.51</v>
      </c>
      <c r="F1124">
        <v>3842.69</v>
      </c>
      <c r="G1124">
        <v>18.77</v>
      </c>
    </row>
    <row r="1125" spans="1:7" x14ac:dyDescent="0.3">
      <c r="A1125" s="1">
        <v>42479</v>
      </c>
      <c r="B1125">
        <v>5107.3999999999996</v>
      </c>
      <c r="C1125">
        <v>771.72</v>
      </c>
      <c r="D1125">
        <v>2028.94</v>
      </c>
      <c r="E1125">
        <v>287.67</v>
      </c>
      <c r="F1125">
        <v>4019.46</v>
      </c>
      <c r="G1125">
        <v>21.08</v>
      </c>
    </row>
    <row r="1126" spans="1:7" x14ac:dyDescent="0.3">
      <c r="A1126" s="1">
        <v>42480</v>
      </c>
      <c r="B1126">
        <v>5129.29</v>
      </c>
      <c r="C1126">
        <v>816.67</v>
      </c>
      <c r="D1126">
        <v>2029.27</v>
      </c>
      <c r="E1126">
        <v>289.94</v>
      </c>
      <c r="F1126">
        <v>4121.03</v>
      </c>
      <c r="G1126">
        <v>21.65</v>
      </c>
    </row>
    <row r="1127" spans="1:7" x14ac:dyDescent="0.3">
      <c r="A1127" s="1">
        <v>42481</v>
      </c>
      <c r="B1127">
        <v>5278.87</v>
      </c>
      <c r="C1127">
        <v>869.12</v>
      </c>
      <c r="D1127">
        <v>1996.1</v>
      </c>
      <c r="E1127">
        <v>285.82</v>
      </c>
      <c r="F1127">
        <v>4172.4799999999996</v>
      </c>
      <c r="G1127">
        <v>19.97</v>
      </c>
    </row>
    <row r="1128" spans="1:7" x14ac:dyDescent="0.3">
      <c r="A1128" s="1">
        <v>42482</v>
      </c>
      <c r="B1128">
        <v>5297.11</v>
      </c>
      <c r="C1128">
        <v>1045.19</v>
      </c>
      <c r="D1128">
        <v>2102.2399999999998</v>
      </c>
      <c r="E1128">
        <v>295.72000000000003</v>
      </c>
      <c r="F1128">
        <v>4440.2700000000004</v>
      </c>
      <c r="G1128">
        <v>20.88</v>
      </c>
    </row>
    <row r="1129" spans="1:7" x14ac:dyDescent="0.3">
      <c r="A1129" s="1">
        <v>42485</v>
      </c>
      <c r="B1129">
        <v>5227.79</v>
      </c>
      <c r="C1129">
        <v>1071.4100000000001</v>
      </c>
      <c r="D1129">
        <v>2052.16</v>
      </c>
      <c r="E1129">
        <v>285.2</v>
      </c>
      <c r="F1129">
        <v>4420.4799999999996</v>
      </c>
      <c r="G1129">
        <v>19.420000000000002</v>
      </c>
    </row>
    <row r="1130" spans="1:7" x14ac:dyDescent="0.3">
      <c r="A1130" s="1">
        <v>42486</v>
      </c>
      <c r="B1130">
        <v>5344.54</v>
      </c>
      <c r="C1130">
        <v>1011.47</v>
      </c>
      <c r="D1130">
        <v>2097.9299999999998</v>
      </c>
      <c r="E1130">
        <v>297.77999999999997</v>
      </c>
      <c r="F1130">
        <v>4599.88</v>
      </c>
      <c r="G1130">
        <v>19.05</v>
      </c>
    </row>
    <row r="1131" spans="1:7" x14ac:dyDescent="0.3">
      <c r="A1131" s="1">
        <v>42487</v>
      </c>
      <c r="B1131">
        <v>5384.66</v>
      </c>
      <c r="C1131">
        <v>1067.67</v>
      </c>
      <c r="D1131">
        <v>2032.26</v>
      </c>
      <c r="E1131">
        <v>306.02999999999997</v>
      </c>
      <c r="F1131">
        <v>4780.6099999999997</v>
      </c>
      <c r="G1131">
        <v>19.48</v>
      </c>
    </row>
    <row r="1132" spans="1:7" x14ac:dyDescent="0.3">
      <c r="A1132" s="1">
        <v>42488</v>
      </c>
      <c r="B1132">
        <v>5494.11</v>
      </c>
      <c r="C1132">
        <v>1097.6400000000001</v>
      </c>
      <c r="D1132">
        <v>1962.93</v>
      </c>
      <c r="E1132">
        <v>295.92</v>
      </c>
      <c r="F1132">
        <v>4669.8</v>
      </c>
      <c r="G1132">
        <v>19.54</v>
      </c>
    </row>
    <row r="1133" spans="1:7" x14ac:dyDescent="0.3">
      <c r="A1133" s="1">
        <v>42489</v>
      </c>
      <c r="B1133">
        <v>5486.81</v>
      </c>
      <c r="C1133">
        <v>1105.1300000000001</v>
      </c>
      <c r="D1133">
        <v>1977.53</v>
      </c>
      <c r="E1133">
        <v>290.56</v>
      </c>
      <c r="F1133">
        <v>4714.6499999999996</v>
      </c>
      <c r="G1133">
        <v>18.989999999999998</v>
      </c>
    </row>
    <row r="1134" spans="1:7" x14ac:dyDescent="0.3">
      <c r="A1134" s="1">
        <v>42492</v>
      </c>
      <c r="B1134">
        <v>5355.48</v>
      </c>
      <c r="C1134">
        <v>1105.1300000000001</v>
      </c>
      <c r="D1134">
        <v>1956.3</v>
      </c>
      <c r="E1134">
        <v>279.43</v>
      </c>
      <c r="F1134">
        <v>4635.5</v>
      </c>
      <c r="G1134">
        <v>18.22</v>
      </c>
    </row>
    <row r="1135" spans="1:7" x14ac:dyDescent="0.3">
      <c r="A1135" s="1">
        <v>42493</v>
      </c>
      <c r="B1135">
        <v>5355.48</v>
      </c>
      <c r="C1135">
        <v>996.49</v>
      </c>
      <c r="D1135">
        <v>1882.33</v>
      </c>
      <c r="E1135">
        <v>263.75</v>
      </c>
      <c r="F1135">
        <v>4409.92</v>
      </c>
      <c r="G1135">
        <v>16.850000000000001</v>
      </c>
    </row>
    <row r="1136" spans="1:7" x14ac:dyDescent="0.3">
      <c r="A1136" s="1">
        <v>42494</v>
      </c>
      <c r="B1136">
        <v>5413.85</v>
      </c>
      <c r="C1136">
        <v>977.76</v>
      </c>
      <c r="D1136">
        <v>1834.9</v>
      </c>
      <c r="E1136">
        <v>250.97</v>
      </c>
      <c r="F1136">
        <v>4328.1400000000003</v>
      </c>
      <c r="G1136">
        <v>16.82</v>
      </c>
    </row>
    <row r="1137" spans="1:7" x14ac:dyDescent="0.3">
      <c r="A1137" s="1">
        <v>42495</v>
      </c>
      <c r="B1137">
        <v>5413.85</v>
      </c>
      <c r="C1137">
        <v>992.74</v>
      </c>
      <c r="D1137">
        <v>1853.48</v>
      </c>
      <c r="E1137">
        <v>248.91</v>
      </c>
      <c r="F1137">
        <v>3991.75</v>
      </c>
      <c r="G1137">
        <v>16.48</v>
      </c>
    </row>
    <row r="1138" spans="1:7" x14ac:dyDescent="0.3">
      <c r="A1138" s="1">
        <v>42496</v>
      </c>
      <c r="B1138">
        <v>5399.25</v>
      </c>
      <c r="C1138">
        <v>1003.98</v>
      </c>
      <c r="D1138">
        <v>1862.43</v>
      </c>
      <c r="E1138">
        <v>248.08</v>
      </c>
      <c r="F1138">
        <v>4002.31</v>
      </c>
      <c r="G1138">
        <v>16.68</v>
      </c>
    </row>
    <row r="1139" spans="1:7" x14ac:dyDescent="0.3">
      <c r="A1139" s="1">
        <v>42499</v>
      </c>
      <c r="B1139">
        <v>5213.2</v>
      </c>
      <c r="C1139">
        <v>962.77</v>
      </c>
      <c r="D1139">
        <v>1806.71</v>
      </c>
      <c r="E1139">
        <v>235.91</v>
      </c>
      <c r="F1139">
        <v>3804.43</v>
      </c>
      <c r="G1139">
        <v>16.02</v>
      </c>
    </row>
    <row r="1140" spans="1:7" x14ac:dyDescent="0.3">
      <c r="A1140" s="1">
        <v>42500</v>
      </c>
      <c r="B1140">
        <v>5275.22</v>
      </c>
      <c r="C1140">
        <v>1045.19</v>
      </c>
      <c r="D1140">
        <v>1914.18</v>
      </c>
      <c r="E1140">
        <v>246.22</v>
      </c>
      <c r="F1140">
        <v>3945.58</v>
      </c>
      <c r="G1140">
        <v>16.14</v>
      </c>
    </row>
    <row r="1141" spans="1:7" x14ac:dyDescent="0.3">
      <c r="A1141" s="1">
        <v>42501</v>
      </c>
      <c r="B1141">
        <v>5391.96</v>
      </c>
      <c r="C1141">
        <v>1045.19</v>
      </c>
      <c r="D1141">
        <v>1934.41</v>
      </c>
      <c r="E1141">
        <v>256.95</v>
      </c>
      <c r="F1141">
        <v>4007.58</v>
      </c>
      <c r="G1141">
        <v>15.85</v>
      </c>
    </row>
    <row r="1142" spans="1:7" x14ac:dyDescent="0.3">
      <c r="A1142" s="1">
        <v>42502</v>
      </c>
      <c r="B1142">
        <v>5381.02</v>
      </c>
      <c r="C1142">
        <v>1048.94</v>
      </c>
      <c r="D1142">
        <v>1928.44</v>
      </c>
      <c r="E1142">
        <v>254.27</v>
      </c>
      <c r="F1142">
        <v>4049.8</v>
      </c>
      <c r="G1142">
        <v>16.77</v>
      </c>
    </row>
    <row r="1143" spans="1:7" x14ac:dyDescent="0.3">
      <c r="A1143" s="1">
        <v>42503</v>
      </c>
      <c r="B1143">
        <v>5322.64</v>
      </c>
      <c r="C1143">
        <v>1082.6500000000001</v>
      </c>
      <c r="D1143">
        <v>1915.83</v>
      </c>
      <c r="E1143">
        <v>253.65</v>
      </c>
      <c r="F1143">
        <v>3888.34</v>
      </c>
      <c r="G1143">
        <v>16.34</v>
      </c>
    </row>
    <row r="1144" spans="1:7" x14ac:dyDescent="0.3">
      <c r="A1144" s="1">
        <v>42506</v>
      </c>
      <c r="B1144">
        <v>5501.4</v>
      </c>
      <c r="C1144">
        <v>1161.32</v>
      </c>
      <c r="D1144">
        <v>1937.73</v>
      </c>
      <c r="E1144">
        <v>264.58</v>
      </c>
      <c r="F1144">
        <v>4012.44</v>
      </c>
      <c r="G1144">
        <v>18.170000000000002</v>
      </c>
    </row>
    <row r="1145" spans="1:7" x14ac:dyDescent="0.3">
      <c r="A1145" s="1">
        <v>42507</v>
      </c>
      <c r="B1145">
        <v>5541.53</v>
      </c>
      <c r="C1145">
        <v>1165.07</v>
      </c>
      <c r="D1145">
        <v>1912.52</v>
      </c>
      <c r="E1145">
        <v>266.23</v>
      </c>
      <c r="F1145">
        <v>3977.74</v>
      </c>
      <c r="G1145">
        <v>19.02</v>
      </c>
    </row>
    <row r="1146" spans="1:7" x14ac:dyDescent="0.3">
      <c r="A1146" s="1">
        <v>42508</v>
      </c>
      <c r="B1146">
        <v>5570.72</v>
      </c>
      <c r="C1146">
        <v>1146.3399999999999</v>
      </c>
      <c r="D1146">
        <v>1922.47</v>
      </c>
      <c r="E1146">
        <v>262.08999999999997</v>
      </c>
      <c r="F1146">
        <v>3856.31</v>
      </c>
      <c r="G1146">
        <v>17.91</v>
      </c>
    </row>
    <row r="1147" spans="1:7" x14ac:dyDescent="0.3">
      <c r="A1147" s="1">
        <v>42509</v>
      </c>
      <c r="B1147">
        <v>5424.79</v>
      </c>
      <c r="C1147">
        <v>1063.92</v>
      </c>
      <c r="D1147">
        <v>1899.25</v>
      </c>
      <c r="E1147">
        <v>263.75</v>
      </c>
      <c r="F1147">
        <v>3920.36</v>
      </c>
      <c r="G1147">
        <v>17.48</v>
      </c>
    </row>
    <row r="1148" spans="1:7" x14ac:dyDescent="0.3">
      <c r="A1148" s="1">
        <v>42510</v>
      </c>
      <c r="B1148">
        <v>5530.59</v>
      </c>
      <c r="C1148">
        <v>1082.6500000000001</v>
      </c>
      <c r="D1148">
        <v>1912.52</v>
      </c>
      <c r="E1148">
        <v>271.41000000000003</v>
      </c>
      <c r="F1148">
        <v>3923.03</v>
      </c>
      <c r="G1148">
        <v>17.37</v>
      </c>
    </row>
    <row r="1149" spans="1:7" x14ac:dyDescent="0.3">
      <c r="A1149" s="1">
        <v>42513</v>
      </c>
      <c r="B1149">
        <v>5428.44</v>
      </c>
      <c r="C1149">
        <v>1056.43</v>
      </c>
      <c r="D1149">
        <v>1943.36</v>
      </c>
      <c r="E1149">
        <v>273.07</v>
      </c>
      <c r="F1149">
        <v>3955.06</v>
      </c>
      <c r="G1149">
        <v>17.37</v>
      </c>
    </row>
    <row r="1150" spans="1:7" x14ac:dyDescent="0.3">
      <c r="A1150" s="1">
        <v>42514</v>
      </c>
      <c r="B1150">
        <v>5497.75</v>
      </c>
      <c r="C1150">
        <v>1086.4000000000001</v>
      </c>
      <c r="D1150">
        <v>1930.43</v>
      </c>
      <c r="E1150">
        <v>269.55</v>
      </c>
      <c r="F1150">
        <v>4037.79</v>
      </c>
      <c r="G1150">
        <v>17.079999999999998</v>
      </c>
    </row>
    <row r="1151" spans="1:7" x14ac:dyDescent="0.3">
      <c r="A1151" s="1">
        <v>42515</v>
      </c>
      <c r="B1151">
        <v>5537.89</v>
      </c>
      <c r="C1151">
        <v>1116.3699999999999</v>
      </c>
      <c r="D1151">
        <v>2011.36</v>
      </c>
      <c r="E1151">
        <v>280.31</v>
      </c>
      <c r="F1151">
        <v>4189.8999999999996</v>
      </c>
      <c r="G1151">
        <v>17.77</v>
      </c>
    </row>
    <row r="1152" spans="1:7" x14ac:dyDescent="0.3">
      <c r="A1152" s="1">
        <v>42516</v>
      </c>
      <c r="B1152">
        <v>5556.13</v>
      </c>
      <c r="C1152">
        <v>1123.8599999999999</v>
      </c>
      <c r="D1152">
        <v>2004.73</v>
      </c>
      <c r="E1152">
        <v>272.64999999999998</v>
      </c>
      <c r="F1152">
        <v>4141.87</v>
      </c>
      <c r="G1152">
        <v>17.170000000000002</v>
      </c>
    </row>
    <row r="1153" spans="1:7" x14ac:dyDescent="0.3">
      <c r="A1153" s="1">
        <v>42517</v>
      </c>
      <c r="B1153">
        <v>5479.52</v>
      </c>
      <c r="C1153">
        <v>1090.1500000000001</v>
      </c>
      <c r="D1153">
        <v>1997.76</v>
      </c>
      <c r="E1153">
        <v>267.06</v>
      </c>
      <c r="F1153">
        <v>4095.17</v>
      </c>
      <c r="G1153">
        <v>16.97</v>
      </c>
    </row>
    <row r="1154" spans="1:7" x14ac:dyDescent="0.3">
      <c r="A1154" s="1">
        <v>42520</v>
      </c>
      <c r="B1154">
        <v>5475.87</v>
      </c>
      <c r="C1154">
        <v>1090.1500000000001</v>
      </c>
      <c r="D1154">
        <v>1997.76</v>
      </c>
      <c r="E1154">
        <v>267.06</v>
      </c>
      <c r="F1154">
        <v>4095.17</v>
      </c>
      <c r="G1154">
        <v>16.739999999999998</v>
      </c>
    </row>
    <row r="1155" spans="1:7" x14ac:dyDescent="0.3">
      <c r="A1155" s="1">
        <v>42521</v>
      </c>
      <c r="B1155">
        <v>5457.63</v>
      </c>
      <c r="C1155">
        <v>1082.6500000000001</v>
      </c>
      <c r="D1155">
        <v>1987.81</v>
      </c>
      <c r="E1155">
        <v>270.58</v>
      </c>
      <c r="F1155">
        <v>4124.5200000000004</v>
      </c>
      <c r="G1155">
        <v>17.309999999999999</v>
      </c>
    </row>
    <row r="1156" spans="1:7" x14ac:dyDescent="0.3">
      <c r="A1156" s="1">
        <v>42522</v>
      </c>
      <c r="B1156">
        <v>5534.24</v>
      </c>
      <c r="C1156">
        <v>1048.94</v>
      </c>
      <c r="D1156">
        <v>1954.31</v>
      </c>
      <c r="E1156">
        <v>273.89</v>
      </c>
      <c r="F1156">
        <v>4096.5</v>
      </c>
      <c r="G1156">
        <v>16.88</v>
      </c>
    </row>
    <row r="1157" spans="1:7" x14ac:dyDescent="0.3">
      <c r="A1157" s="1">
        <v>42523</v>
      </c>
      <c r="B1157">
        <v>5490.46</v>
      </c>
      <c r="C1157">
        <v>1018.97</v>
      </c>
      <c r="D1157">
        <v>1964.59</v>
      </c>
      <c r="E1157">
        <v>277</v>
      </c>
      <c r="F1157">
        <v>4065.81</v>
      </c>
      <c r="G1157">
        <v>16.91</v>
      </c>
    </row>
    <row r="1158" spans="1:7" x14ac:dyDescent="0.3">
      <c r="A1158" s="1">
        <v>42524</v>
      </c>
      <c r="B1158">
        <v>5512.35</v>
      </c>
      <c r="C1158">
        <v>1033.95</v>
      </c>
      <c r="D1158">
        <v>1935.74</v>
      </c>
      <c r="E1158">
        <v>275.76</v>
      </c>
      <c r="F1158">
        <v>4056.47</v>
      </c>
      <c r="G1158">
        <v>16.71</v>
      </c>
    </row>
    <row r="1159" spans="1:7" x14ac:dyDescent="0.3">
      <c r="A1159" s="1">
        <v>42527</v>
      </c>
      <c r="B1159">
        <v>5512.35</v>
      </c>
      <c r="C1159">
        <v>1060.18</v>
      </c>
      <c r="D1159">
        <v>2000.42</v>
      </c>
      <c r="E1159">
        <v>289.01</v>
      </c>
      <c r="F1159">
        <v>4193.91</v>
      </c>
      <c r="G1159">
        <v>18.05</v>
      </c>
    </row>
    <row r="1160" spans="1:7" x14ac:dyDescent="0.3">
      <c r="A1160" s="1">
        <v>42528</v>
      </c>
      <c r="B1160">
        <v>5767.72</v>
      </c>
      <c r="C1160">
        <v>1097.6400000000001</v>
      </c>
      <c r="D1160">
        <v>2042.21</v>
      </c>
      <c r="E1160">
        <v>302.67</v>
      </c>
      <c r="F1160">
        <v>4375.38</v>
      </c>
      <c r="G1160">
        <v>20.34</v>
      </c>
    </row>
    <row r="1161" spans="1:7" x14ac:dyDescent="0.3">
      <c r="A1161" s="1">
        <v>42529</v>
      </c>
      <c r="B1161">
        <v>5837.03</v>
      </c>
      <c r="C1161">
        <v>1176.31</v>
      </c>
      <c r="D1161">
        <v>2051.83</v>
      </c>
      <c r="E1161">
        <v>300.81</v>
      </c>
      <c r="F1161">
        <v>4316.67</v>
      </c>
      <c r="G1161">
        <v>21.31</v>
      </c>
    </row>
    <row r="1162" spans="1:7" x14ac:dyDescent="0.3">
      <c r="A1162" s="1">
        <v>42530</v>
      </c>
      <c r="B1162">
        <v>5804.2</v>
      </c>
      <c r="C1162">
        <v>1176.31</v>
      </c>
      <c r="D1162">
        <v>2002.74</v>
      </c>
      <c r="E1162">
        <v>295.22000000000003</v>
      </c>
      <c r="F1162">
        <v>4244.6099999999997</v>
      </c>
      <c r="G1162">
        <v>20.59</v>
      </c>
    </row>
    <row r="1163" spans="1:7" x14ac:dyDescent="0.3">
      <c r="A1163" s="1">
        <v>42531</v>
      </c>
      <c r="B1163">
        <v>5691.11</v>
      </c>
      <c r="C1163">
        <v>1127.6099999999999</v>
      </c>
      <c r="D1163">
        <v>1913.84</v>
      </c>
      <c r="E1163">
        <v>277.83</v>
      </c>
      <c r="F1163">
        <v>3921.7</v>
      </c>
      <c r="G1163">
        <v>19.39</v>
      </c>
    </row>
    <row r="1164" spans="1:7" x14ac:dyDescent="0.3">
      <c r="A1164" s="1">
        <v>42534</v>
      </c>
      <c r="B1164">
        <v>5625.44</v>
      </c>
      <c r="C1164">
        <v>1093.8900000000001</v>
      </c>
      <c r="D1164">
        <v>1906.88</v>
      </c>
      <c r="E1164">
        <v>274.93</v>
      </c>
      <c r="F1164">
        <v>3889.67</v>
      </c>
      <c r="G1164">
        <v>19.02</v>
      </c>
    </row>
    <row r="1165" spans="1:7" x14ac:dyDescent="0.3">
      <c r="A1165" s="1">
        <v>42535</v>
      </c>
      <c r="B1165">
        <v>5435.74</v>
      </c>
      <c r="C1165">
        <v>1041.44</v>
      </c>
      <c r="D1165">
        <v>1926.12</v>
      </c>
      <c r="E1165">
        <v>273.89</v>
      </c>
      <c r="F1165">
        <v>3919.03</v>
      </c>
      <c r="G1165">
        <v>18.850000000000001</v>
      </c>
    </row>
    <row r="1166" spans="1:7" x14ac:dyDescent="0.3">
      <c r="A1166" s="1">
        <v>42536</v>
      </c>
      <c r="B1166">
        <v>5523.29</v>
      </c>
      <c r="C1166">
        <v>1041.44</v>
      </c>
      <c r="D1166">
        <v>1903.8</v>
      </c>
      <c r="E1166">
        <v>270.37</v>
      </c>
      <c r="F1166">
        <v>3888.34</v>
      </c>
      <c r="G1166">
        <v>18.59</v>
      </c>
    </row>
    <row r="1167" spans="1:7" x14ac:dyDescent="0.3">
      <c r="A1167" s="1">
        <v>42537</v>
      </c>
      <c r="B1167">
        <v>5340.89</v>
      </c>
      <c r="C1167">
        <v>944.04</v>
      </c>
      <c r="D1167">
        <v>1868.82</v>
      </c>
      <c r="E1167">
        <v>262.3</v>
      </c>
      <c r="F1167">
        <v>3733.55</v>
      </c>
      <c r="G1167">
        <v>17.71</v>
      </c>
    </row>
    <row r="1168" spans="1:7" x14ac:dyDescent="0.3">
      <c r="A1168" s="1">
        <v>42538</v>
      </c>
      <c r="B1168">
        <v>5450.33</v>
      </c>
      <c r="C1168">
        <v>1007.73</v>
      </c>
      <c r="D1168">
        <v>1897.47</v>
      </c>
      <c r="E1168">
        <v>272.45</v>
      </c>
      <c r="F1168">
        <v>3915.03</v>
      </c>
      <c r="G1168">
        <v>18.420000000000002</v>
      </c>
    </row>
    <row r="1169" spans="1:7" x14ac:dyDescent="0.3">
      <c r="A1169" s="1">
        <v>42541</v>
      </c>
      <c r="B1169">
        <v>5508.7</v>
      </c>
      <c r="C1169">
        <v>1086.4000000000001</v>
      </c>
      <c r="D1169">
        <v>1942.77</v>
      </c>
      <c r="E1169">
        <v>299.77</v>
      </c>
      <c r="F1169">
        <v>4149.88</v>
      </c>
      <c r="G1169">
        <v>19.309999999999999</v>
      </c>
    </row>
    <row r="1170" spans="1:7" x14ac:dyDescent="0.3">
      <c r="A1170" s="1">
        <v>42542</v>
      </c>
      <c r="B1170">
        <v>5556.13</v>
      </c>
      <c r="C1170">
        <v>1045.19</v>
      </c>
      <c r="D1170">
        <v>1955.43</v>
      </c>
      <c r="E1170">
        <v>312.39999999999998</v>
      </c>
      <c r="F1170">
        <v>4249.95</v>
      </c>
      <c r="G1170">
        <v>19.079999999999998</v>
      </c>
    </row>
    <row r="1171" spans="1:7" x14ac:dyDescent="0.3">
      <c r="A1171" s="1">
        <v>42543</v>
      </c>
      <c r="B1171">
        <v>5519.64</v>
      </c>
      <c r="C1171">
        <v>1067.67</v>
      </c>
      <c r="D1171">
        <v>1932.78</v>
      </c>
      <c r="E1171">
        <v>305.36</v>
      </c>
      <c r="F1171">
        <v>4212.59</v>
      </c>
      <c r="G1171">
        <v>18.45</v>
      </c>
    </row>
    <row r="1172" spans="1:7" x14ac:dyDescent="0.3">
      <c r="A1172" s="1">
        <v>42544</v>
      </c>
      <c r="B1172">
        <v>5614.5</v>
      </c>
      <c r="C1172">
        <v>1123.8599999999999</v>
      </c>
      <c r="D1172">
        <v>1991.08</v>
      </c>
      <c r="E1172">
        <v>316.13</v>
      </c>
      <c r="F1172">
        <v>4324.68</v>
      </c>
      <c r="G1172">
        <v>19.940000000000001</v>
      </c>
    </row>
    <row r="1173" spans="1:7" x14ac:dyDescent="0.3">
      <c r="A1173" s="1">
        <v>42545</v>
      </c>
      <c r="B1173">
        <v>5614.5</v>
      </c>
      <c r="C1173">
        <v>1048.94</v>
      </c>
      <c r="D1173">
        <v>1859.83</v>
      </c>
      <c r="E1173">
        <v>302.05</v>
      </c>
      <c r="F1173">
        <v>4071.15</v>
      </c>
      <c r="G1173">
        <v>18.82</v>
      </c>
    </row>
    <row r="1174" spans="1:7" x14ac:dyDescent="0.3">
      <c r="A1174" s="1">
        <v>42548</v>
      </c>
      <c r="B1174">
        <v>5125.6400000000003</v>
      </c>
      <c r="C1174">
        <v>951.54</v>
      </c>
      <c r="D1174">
        <v>1753.23</v>
      </c>
      <c r="E1174">
        <v>282.8</v>
      </c>
      <c r="F1174">
        <v>3761.57</v>
      </c>
      <c r="G1174">
        <v>17.34</v>
      </c>
    </row>
    <row r="1175" spans="1:7" x14ac:dyDescent="0.3">
      <c r="A1175" s="1">
        <v>42549</v>
      </c>
      <c r="B1175">
        <v>5202.25</v>
      </c>
      <c r="C1175">
        <v>1000.24</v>
      </c>
      <c r="D1175">
        <v>1836.84</v>
      </c>
      <c r="E1175">
        <v>305.98</v>
      </c>
      <c r="F1175">
        <v>4013.77</v>
      </c>
      <c r="G1175">
        <v>18.850000000000001</v>
      </c>
    </row>
    <row r="1176" spans="1:7" x14ac:dyDescent="0.3">
      <c r="A1176" s="1">
        <v>42550</v>
      </c>
      <c r="B1176">
        <v>5450.33</v>
      </c>
      <c r="C1176">
        <v>1086.4000000000001</v>
      </c>
      <c r="D1176">
        <v>1924.45</v>
      </c>
      <c r="E1176">
        <v>313.44</v>
      </c>
      <c r="F1176">
        <v>4271.3</v>
      </c>
      <c r="G1176">
        <v>20.05</v>
      </c>
    </row>
    <row r="1177" spans="1:7" x14ac:dyDescent="0.3">
      <c r="A1177" s="1">
        <v>42551</v>
      </c>
      <c r="B1177">
        <v>5570.72</v>
      </c>
      <c r="C1177">
        <v>1138.8499999999999</v>
      </c>
      <c r="D1177">
        <v>2002.07</v>
      </c>
      <c r="E1177">
        <v>310.74</v>
      </c>
      <c r="F1177">
        <v>4236.6099999999997</v>
      </c>
      <c r="G1177">
        <v>19.34</v>
      </c>
    </row>
    <row r="1178" spans="1:7" x14ac:dyDescent="0.3">
      <c r="A1178" s="1">
        <v>42552</v>
      </c>
      <c r="B1178">
        <v>5665.57</v>
      </c>
      <c r="C1178">
        <v>1120.1099999999999</v>
      </c>
      <c r="D1178">
        <v>2003.73</v>
      </c>
      <c r="E1178">
        <v>324.62</v>
      </c>
      <c r="F1178">
        <v>4358.04</v>
      </c>
      <c r="G1178">
        <v>19.34</v>
      </c>
    </row>
    <row r="1179" spans="1:7" x14ac:dyDescent="0.3">
      <c r="A1179" s="1">
        <v>42555</v>
      </c>
      <c r="B1179">
        <v>5599.9</v>
      </c>
      <c r="C1179">
        <v>1116.3699999999999</v>
      </c>
      <c r="D1179">
        <v>2003.73</v>
      </c>
      <c r="E1179">
        <v>324.62</v>
      </c>
      <c r="F1179">
        <v>4358.04</v>
      </c>
      <c r="G1179">
        <v>19.649999999999999</v>
      </c>
    </row>
    <row r="1180" spans="1:7" x14ac:dyDescent="0.3">
      <c r="A1180" s="1">
        <v>42556</v>
      </c>
      <c r="B1180">
        <v>5526.94</v>
      </c>
      <c r="C1180">
        <v>1060.18</v>
      </c>
      <c r="D1180">
        <v>1897.47</v>
      </c>
      <c r="E1180">
        <v>304.74</v>
      </c>
      <c r="F1180">
        <v>4015.1</v>
      </c>
      <c r="G1180">
        <v>18.11</v>
      </c>
    </row>
    <row r="1181" spans="1:7" x14ac:dyDescent="0.3">
      <c r="A1181" s="1">
        <v>42557</v>
      </c>
      <c r="B1181">
        <v>5461.27</v>
      </c>
      <c r="C1181">
        <v>974.01</v>
      </c>
      <c r="D1181">
        <v>1894.8</v>
      </c>
      <c r="E1181">
        <v>307.23</v>
      </c>
      <c r="F1181">
        <v>4099.17</v>
      </c>
      <c r="G1181">
        <v>18.28</v>
      </c>
    </row>
    <row r="1182" spans="1:7" x14ac:dyDescent="0.3">
      <c r="A1182" s="1">
        <v>42558</v>
      </c>
      <c r="B1182">
        <v>5592.61</v>
      </c>
      <c r="C1182">
        <v>992.74</v>
      </c>
      <c r="D1182">
        <v>1881.48</v>
      </c>
      <c r="E1182">
        <v>305.16000000000003</v>
      </c>
      <c r="F1182">
        <v>4003.09</v>
      </c>
      <c r="G1182">
        <v>18.05</v>
      </c>
    </row>
    <row r="1183" spans="1:7" x14ac:dyDescent="0.3">
      <c r="A1183" s="1">
        <v>42559</v>
      </c>
      <c r="B1183">
        <v>5574.37</v>
      </c>
      <c r="C1183">
        <v>1015.22</v>
      </c>
      <c r="D1183">
        <v>1892.47</v>
      </c>
      <c r="E1183">
        <v>308.88</v>
      </c>
      <c r="F1183">
        <v>4091.16</v>
      </c>
      <c r="G1183">
        <v>18.309999999999999</v>
      </c>
    </row>
    <row r="1184" spans="1:7" x14ac:dyDescent="0.3">
      <c r="A1184" s="1">
        <v>42562</v>
      </c>
      <c r="B1184">
        <v>5665.57</v>
      </c>
      <c r="C1184">
        <v>1030.21</v>
      </c>
      <c r="D1184">
        <v>1867.82</v>
      </c>
      <c r="E1184">
        <v>304.12</v>
      </c>
      <c r="F1184">
        <v>3968.4</v>
      </c>
      <c r="G1184">
        <v>18.170000000000002</v>
      </c>
    </row>
    <row r="1185" spans="1:7" x14ac:dyDescent="0.3">
      <c r="A1185" s="1">
        <v>42563</v>
      </c>
      <c r="B1185">
        <v>5658.27</v>
      </c>
      <c r="C1185">
        <v>1078.9100000000001</v>
      </c>
      <c r="D1185">
        <v>2003.07</v>
      </c>
      <c r="E1185">
        <v>322.95999999999998</v>
      </c>
      <c r="F1185">
        <v>4283.3100000000004</v>
      </c>
      <c r="G1185">
        <v>19.420000000000002</v>
      </c>
    </row>
    <row r="1186" spans="1:7" x14ac:dyDescent="0.3">
      <c r="A1186" s="1">
        <v>42564</v>
      </c>
      <c r="B1186">
        <v>5621.79</v>
      </c>
      <c r="C1186">
        <v>1045.19</v>
      </c>
      <c r="D1186">
        <v>1932.78</v>
      </c>
      <c r="E1186">
        <v>316.54000000000002</v>
      </c>
      <c r="F1186">
        <v>4256.62</v>
      </c>
      <c r="G1186">
        <v>18.940000000000001</v>
      </c>
    </row>
    <row r="1187" spans="1:7" x14ac:dyDescent="0.3">
      <c r="A1187" s="1">
        <v>42565</v>
      </c>
      <c r="B1187">
        <v>5614.5</v>
      </c>
      <c r="C1187">
        <v>1086.4000000000001</v>
      </c>
      <c r="D1187">
        <v>1932.45</v>
      </c>
      <c r="E1187">
        <v>316.13</v>
      </c>
      <c r="F1187">
        <v>4265.96</v>
      </c>
      <c r="G1187">
        <v>18.940000000000001</v>
      </c>
    </row>
    <row r="1188" spans="1:7" x14ac:dyDescent="0.3">
      <c r="A1188" s="1">
        <v>42566</v>
      </c>
      <c r="B1188">
        <v>5629.09</v>
      </c>
      <c r="C1188">
        <v>1056.43</v>
      </c>
      <c r="D1188">
        <v>1896.47</v>
      </c>
      <c r="E1188">
        <v>314.89</v>
      </c>
      <c r="F1188">
        <v>4252.62</v>
      </c>
      <c r="G1188">
        <v>18.739999999999998</v>
      </c>
    </row>
    <row r="1189" spans="1:7" x14ac:dyDescent="0.3">
      <c r="A1189" s="1">
        <v>42569</v>
      </c>
      <c r="B1189">
        <v>5501.4</v>
      </c>
      <c r="C1189">
        <v>1037.7</v>
      </c>
      <c r="D1189">
        <v>1918.79</v>
      </c>
      <c r="E1189">
        <v>314.26</v>
      </c>
      <c r="F1189">
        <v>4269.96</v>
      </c>
      <c r="G1189">
        <v>18.940000000000001</v>
      </c>
    </row>
    <row r="1190" spans="1:7" x14ac:dyDescent="0.3">
      <c r="A1190" s="1">
        <v>42570</v>
      </c>
      <c r="B1190">
        <v>5501.4</v>
      </c>
      <c r="C1190">
        <v>1056.43</v>
      </c>
      <c r="D1190">
        <v>1869.15</v>
      </c>
      <c r="E1190">
        <v>305.36</v>
      </c>
      <c r="F1190">
        <v>4135.2</v>
      </c>
      <c r="G1190">
        <v>18.59</v>
      </c>
    </row>
    <row r="1191" spans="1:7" x14ac:dyDescent="0.3">
      <c r="A1191" s="1">
        <v>42571</v>
      </c>
      <c r="B1191">
        <v>5432.09</v>
      </c>
      <c r="C1191">
        <v>1063.92</v>
      </c>
      <c r="D1191">
        <v>1877.48</v>
      </c>
      <c r="E1191">
        <v>307.23</v>
      </c>
      <c r="F1191">
        <v>4084.49</v>
      </c>
      <c r="G1191">
        <v>18.739999999999998</v>
      </c>
    </row>
    <row r="1192" spans="1:7" x14ac:dyDescent="0.3">
      <c r="A1192" s="1">
        <v>42572</v>
      </c>
      <c r="B1192">
        <v>5483.16</v>
      </c>
      <c r="C1192">
        <v>1078.9100000000001</v>
      </c>
      <c r="D1192">
        <v>1829.18</v>
      </c>
      <c r="E1192">
        <v>298.52999999999997</v>
      </c>
      <c r="F1192">
        <v>3884.34</v>
      </c>
      <c r="G1192">
        <v>18.649999999999999</v>
      </c>
    </row>
    <row r="1193" spans="1:7" x14ac:dyDescent="0.3">
      <c r="A1193" s="1">
        <v>42573</v>
      </c>
      <c r="B1193">
        <v>5359.13</v>
      </c>
      <c r="C1193">
        <v>1007.73</v>
      </c>
      <c r="D1193">
        <v>1802.86</v>
      </c>
      <c r="E1193">
        <v>292.11</v>
      </c>
      <c r="F1193">
        <v>3872.33</v>
      </c>
      <c r="G1193">
        <v>17.91</v>
      </c>
    </row>
    <row r="1194" spans="1:7" x14ac:dyDescent="0.3">
      <c r="A1194" s="1">
        <v>42576</v>
      </c>
      <c r="B1194">
        <v>5286.16</v>
      </c>
      <c r="C1194">
        <v>981.5</v>
      </c>
      <c r="D1194">
        <v>1759.22</v>
      </c>
      <c r="E1194">
        <v>281.14</v>
      </c>
      <c r="F1194">
        <v>3778.92</v>
      </c>
      <c r="G1194">
        <v>16.91</v>
      </c>
    </row>
    <row r="1195" spans="1:7" x14ac:dyDescent="0.3">
      <c r="A1195" s="1">
        <v>42577</v>
      </c>
      <c r="B1195">
        <v>5300.75</v>
      </c>
      <c r="C1195">
        <v>955.28</v>
      </c>
      <c r="D1195">
        <v>1788.2</v>
      </c>
      <c r="E1195">
        <v>285.27999999999997</v>
      </c>
      <c r="F1195">
        <v>3849.64</v>
      </c>
      <c r="G1195">
        <v>16.77</v>
      </c>
    </row>
    <row r="1196" spans="1:7" x14ac:dyDescent="0.3">
      <c r="A1196" s="1">
        <v>42578</v>
      </c>
      <c r="B1196">
        <v>5238.74</v>
      </c>
      <c r="C1196">
        <v>989</v>
      </c>
      <c r="D1196">
        <v>1718.92</v>
      </c>
      <c r="E1196">
        <v>271.82</v>
      </c>
      <c r="F1196">
        <v>3709.53</v>
      </c>
      <c r="G1196">
        <v>16.309999999999999</v>
      </c>
    </row>
    <row r="1197" spans="1:7" x14ac:dyDescent="0.3">
      <c r="A1197" s="1">
        <v>42579</v>
      </c>
      <c r="B1197">
        <v>5224.1400000000003</v>
      </c>
      <c r="C1197">
        <v>947.79</v>
      </c>
      <c r="D1197">
        <v>1737.9</v>
      </c>
      <c r="E1197">
        <v>276.38</v>
      </c>
      <c r="F1197">
        <v>3545.41</v>
      </c>
      <c r="G1197">
        <v>15.51</v>
      </c>
    </row>
    <row r="1198" spans="1:7" x14ac:dyDescent="0.3">
      <c r="A1198" s="1">
        <v>42580</v>
      </c>
      <c r="B1198">
        <v>5165.7700000000004</v>
      </c>
      <c r="C1198">
        <v>951.54</v>
      </c>
      <c r="D1198">
        <v>1787.2</v>
      </c>
      <c r="E1198">
        <v>282.38</v>
      </c>
      <c r="F1198">
        <v>3660.16</v>
      </c>
      <c r="G1198">
        <v>15.8</v>
      </c>
    </row>
    <row r="1199" spans="1:7" x14ac:dyDescent="0.3">
      <c r="A1199" s="1">
        <v>42583</v>
      </c>
      <c r="B1199">
        <v>5184.0200000000004</v>
      </c>
      <c r="C1199">
        <v>884.1</v>
      </c>
      <c r="D1199">
        <v>1706.59</v>
      </c>
      <c r="E1199">
        <v>267.48</v>
      </c>
      <c r="F1199">
        <v>3419.98</v>
      </c>
      <c r="G1199">
        <v>15.8</v>
      </c>
    </row>
    <row r="1200" spans="1:7" x14ac:dyDescent="0.3">
      <c r="A1200" s="1">
        <v>42584</v>
      </c>
      <c r="B1200">
        <v>5074.57</v>
      </c>
      <c r="C1200">
        <v>816.67</v>
      </c>
      <c r="D1200">
        <v>1723.91</v>
      </c>
      <c r="E1200">
        <v>267.06</v>
      </c>
      <c r="F1200">
        <v>3433.32</v>
      </c>
      <c r="G1200">
        <v>14.88</v>
      </c>
    </row>
    <row r="1201" spans="1:7" x14ac:dyDescent="0.3">
      <c r="A1201" s="1">
        <v>42585</v>
      </c>
      <c r="B1201">
        <v>5005.25</v>
      </c>
      <c r="C1201">
        <v>835.4</v>
      </c>
      <c r="D1201">
        <v>1778.54</v>
      </c>
      <c r="E1201">
        <v>277.83</v>
      </c>
      <c r="F1201">
        <v>3545.41</v>
      </c>
      <c r="G1201">
        <v>15.8</v>
      </c>
    </row>
    <row r="1202" spans="1:7" x14ac:dyDescent="0.3">
      <c r="A1202" s="1">
        <v>42586</v>
      </c>
      <c r="B1202">
        <v>5308.05</v>
      </c>
      <c r="C1202">
        <v>891.6</v>
      </c>
      <c r="D1202">
        <v>1794.53</v>
      </c>
      <c r="E1202">
        <v>277.62</v>
      </c>
      <c r="F1202">
        <v>3609.46</v>
      </c>
      <c r="G1202">
        <v>15.74</v>
      </c>
    </row>
    <row r="1203" spans="1:7" x14ac:dyDescent="0.3">
      <c r="A1203" s="1">
        <v>42587</v>
      </c>
      <c r="B1203">
        <v>5278.87</v>
      </c>
      <c r="C1203">
        <v>940.3</v>
      </c>
      <c r="D1203">
        <v>1820.18</v>
      </c>
      <c r="E1203">
        <v>287.14</v>
      </c>
      <c r="F1203">
        <v>3712.2</v>
      </c>
      <c r="G1203">
        <v>15.97</v>
      </c>
    </row>
    <row r="1204" spans="1:7" x14ac:dyDescent="0.3">
      <c r="A1204" s="1">
        <v>42590</v>
      </c>
      <c r="B1204">
        <v>5340.89</v>
      </c>
      <c r="C1204">
        <v>981.5</v>
      </c>
      <c r="D1204">
        <v>1862.82</v>
      </c>
      <c r="E1204">
        <v>295.01</v>
      </c>
      <c r="F1204">
        <v>3800.27</v>
      </c>
      <c r="G1204">
        <v>16.45</v>
      </c>
    </row>
    <row r="1205" spans="1:7" x14ac:dyDescent="0.3">
      <c r="A1205" s="1">
        <v>42591</v>
      </c>
      <c r="B1205">
        <v>5424.79</v>
      </c>
      <c r="C1205">
        <v>996.49</v>
      </c>
      <c r="D1205">
        <v>1846.17</v>
      </c>
      <c r="E1205">
        <v>298.52999999999997</v>
      </c>
      <c r="F1205">
        <v>3765.58</v>
      </c>
      <c r="G1205">
        <v>16.14</v>
      </c>
    </row>
    <row r="1206" spans="1:7" x14ac:dyDescent="0.3">
      <c r="A1206" s="1">
        <v>42592</v>
      </c>
      <c r="B1206">
        <v>5501.4</v>
      </c>
      <c r="C1206">
        <v>966.52</v>
      </c>
      <c r="D1206">
        <v>1822.85</v>
      </c>
      <c r="E1206">
        <v>289.42</v>
      </c>
      <c r="F1206">
        <v>3694.86</v>
      </c>
      <c r="G1206">
        <v>15.8</v>
      </c>
    </row>
    <row r="1207" spans="1:7" x14ac:dyDescent="0.3">
      <c r="A1207" s="1">
        <v>42593</v>
      </c>
      <c r="B1207">
        <v>5563.42</v>
      </c>
      <c r="C1207">
        <v>1011.47</v>
      </c>
      <c r="D1207">
        <v>1883.48</v>
      </c>
      <c r="E1207">
        <v>299.14999999999998</v>
      </c>
      <c r="F1207">
        <v>3846.97</v>
      </c>
      <c r="G1207">
        <v>16.25</v>
      </c>
    </row>
    <row r="1208" spans="1:7" x14ac:dyDescent="0.3">
      <c r="A1208" s="1">
        <v>42594</v>
      </c>
      <c r="B1208">
        <v>5581.66</v>
      </c>
      <c r="C1208">
        <v>1052.68</v>
      </c>
      <c r="D1208">
        <v>1874.82</v>
      </c>
      <c r="E1208">
        <v>304.74</v>
      </c>
      <c r="F1208">
        <v>3857.74</v>
      </c>
      <c r="G1208">
        <v>16.309999999999999</v>
      </c>
    </row>
    <row r="1209" spans="1:7" x14ac:dyDescent="0.3">
      <c r="A1209" s="1">
        <v>42597</v>
      </c>
      <c r="B1209">
        <v>5563.42</v>
      </c>
      <c r="C1209">
        <v>1108.8800000000001</v>
      </c>
      <c r="D1209">
        <v>1887.14</v>
      </c>
      <c r="E1209">
        <v>309.5</v>
      </c>
      <c r="F1209">
        <v>3919.66</v>
      </c>
      <c r="G1209">
        <v>17.14</v>
      </c>
    </row>
    <row r="1210" spans="1:7" x14ac:dyDescent="0.3">
      <c r="A1210" s="1">
        <v>42598</v>
      </c>
      <c r="B1210">
        <v>5599.9</v>
      </c>
      <c r="C1210">
        <v>1146.3399999999999</v>
      </c>
      <c r="D1210">
        <v>1887.81</v>
      </c>
      <c r="E1210">
        <v>315.11</v>
      </c>
      <c r="F1210">
        <v>3899.47</v>
      </c>
      <c r="G1210">
        <v>17.2</v>
      </c>
    </row>
    <row r="1211" spans="1:7" x14ac:dyDescent="0.3">
      <c r="A1211" s="1">
        <v>42599</v>
      </c>
      <c r="B1211">
        <v>5585.31</v>
      </c>
      <c r="C1211">
        <v>1146.3399999999999</v>
      </c>
      <c r="D1211">
        <v>1888.81</v>
      </c>
      <c r="E1211">
        <v>326.12</v>
      </c>
      <c r="F1211">
        <v>3912.93</v>
      </c>
      <c r="G1211">
        <v>17.14</v>
      </c>
    </row>
    <row r="1212" spans="1:7" x14ac:dyDescent="0.3">
      <c r="A1212" s="1">
        <v>42600</v>
      </c>
      <c r="B1212">
        <v>5614.5</v>
      </c>
      <c r="C1212">
        <v>1176.31</v>
      </c>
      <c r="D1212">
        <v>1919.45</v>
      </c>
      <c r="E1212">
        <v>346.48</v>
      </c>
      <c r="F1212">
        <v>4101.37</v>
      </c>
      <c r="G1212">
        <v>18.309999999999999</v>
      </c>
    </row>
    <row r="1213" spans="1:7" x14ac:dyDescent="0.3">
      <c r="A1213" s="1">
        <v>42601</v>
      </c>
      <c r="B1213">
        <v>5599.9</v>
      </c>
      <c r="C1213">
        <v>1153.83</v>
      </c>
      <c r="D1213">
        <v>1906.46</v>
      </c>
      <c r="E1213">
        <v>348.97</v>
      </c>
      <c r="F1213">
        <v>4046.19</v>
      </c>
      <c r="G1213">
        <v>17.88</v>
      </c>
    </row>
    <row r="1214" spans="1:7" x14ac:dyDescent="0.3">
      <c r="A1214" s="1">
        <v>42604</v>
      </c>
      <c r="B1214">
        <v>5494.11</v>
      </c>
      <c r="C1214">
        <v>1101.3800000000001</v>
      </c>
      <c r="D1214">
        <v>1872.15</v>
      </c>
      <c r="E1214">
        <v>324.87</v>
      </c>
      <c r="F1214">
        <v>3912.93</v>
      </c>
      <c r="G1214">
        <v>16.77</v>
      </c>
    </row>
    <row r="1215" spans="1:7" x14ac:dyDescent="0.3">
      <c r="A1215" s="1">
        <v>42605</v>
      </c>
      <c r="B1215">
        <v>5526.94</v>
      </c>
      <c r="C1215">
        <v>1105.1300000000001</v>
      </c>
      <c r="D1215">
        <v>1879.48</v>
      </c>
      <c r="E1215">
        <v>341.28</v>
      </c>
      <c r="F1215">
        <v>4013.88</v>
      </c>
      <c r="G1215">
        <v>16.91</v>
      </c>
    </row>
    <row r="1216" spans="1:7" x14ac:dyDescent="0.3">
      <c r="A1216" s="1">
        <v>42606</v>
      </c>
      <c r="B1216">
        <v>5508.7</v>
      </c>
      <c r="C1216">
        <v>1093.8900000000001</v>
      </c>
      <c r="D1216">
        <v>1877.15</v>
      </c>
      <c r="E1216">
        <v>333.6</v>
      </c>
      <c r="F1216">
        <v>3906.2</v>
      </c>
      <c r="G1216">
        <v>16.25</v>
      </c>
    </row>
    <row r="1217" spans="1:7" x14ac:dyDescent="0.3">
      <c r="A1217" s="1">
        <v>42607</v>
      </c>
      <c r="B1217">
        <v>5508.7</v>
      </c>
      <c r="C1217">
        <v>1075.1600000000001</v>
      </c>
      <c r="D1217">
        <v>1892.47</v>
      </c>
      <c r="E1217">
        <v>332.56</v>
      </c>
      <c r="F1217">
        <v>3895.43</v>
      </c>
      <c r="G1217">
        <v>15.97</v>
      </c>
    </row>
    <row r="1218" spans="1:7" x14ac:dyDescent="0.3">
      <c r="A1218" s="1">
        <v>42608</v>
      </c>
      <c r="B1218">
        <v>5559.77</v>
      </c>
      <c r="C1218">
        <v>1101.3800000000001</v>
      </c>
      <c r="D1218">
        <v>1887.81</v>
      </c>
      <c r="E1218">
        <v>331.31</v>
      </c>
      <c r="F1218">
        <v>3881.97</v>
      </c>
      <c r="G1218">
        <v>16.02</v>
      </c>
    </row>
    <row r="1219" spans="1:7" x14ac:dyDescent="0.3">
      <c r="A1219" s="1">
        <v>42611</v>
      </c>
      <c r="B1219">
        <v>5658.27</v>
      </c>
      <c r="C1219">
        <v>1101.3800000000001</v>
      </c>
      <c r="D1219">
        <v>1879.48</v>
      </c>
      <c r="E1219">
        <v>332.14</v>
      </c>
      <c r="F1219">
        <v>3894.08</v>
      </c>
      <c r="G1219">
        <v>15.85</v>
      </c>
    </row>
    <row r="1220" spans="1:7" x14ac:dyDescent="0.3">
      <c r="A1220" s="1">
        <v>42612</v>
      </c>
      <c r="B1220">
        <v>5599.9</v>
      </c>
      <c r="C1220">
        <v>1086.4000000000001</v>
      </c>
      <c r="D1220">
        <v>1868.15</v>
      </c>
      <c r="E1220">
        <v>323</v>
      </c>
      <c r="F1220">
        <v>3810.63</v>
      </c>
      <c r="G1220">
        <v>16</v>
      </c>
    </row>
    <row r="1221" spans="1:7" x14ac:dyDescent="0.3">
      <c r="A1221" s="1">
        <v>42613</v>
      </c>
      <c r="B1221">
        <v>5497.75</v>
      </c>
      <c r="C1221">
        <v>1090.1500000000001</v>
      </c>
      <c r="D1221">
        <v>1808.86</v>
      </c>
      <c r="E1221">
        <v>312</v>
      </c>
      <c r="F1221">
        <v>3596.61</v>
      </c>
      <c r="G1221">
        <v>15.48</v>
      </c>
    </row>
    <row r="1222" spans="1:7" x14ac:dyDescent="0.3">
      <c r="A1222" s="1">
        <v>42614</v>
      </c>
      <c r="B1222">
        <v>5435.74</v>
      </c>
      <c r="C1222">
        <v>1041.44</v>
      </c>
      <c r="D1222">
        <v>1775.88</v>
      </c>
      <c r="E1222">
        <v>313.86</v>
      </c>
      <c r="F1222">
        <v>3552.19</v>
      </c>
      <c r="G1222">
        <v>15.68</v>
      </c>
    </row>
    <row r="1223" spans="1:7" x14ac:dyDescent="0.3">
      <c r="A1223" s="1">
        <v>42615</v>
      </c>
      <c r="B1223">
        <v>5570.72</v>
      </c>
      <c r="C1223">
        <v>1026.46</v>
      </c>
      <c r="D1223">
        <v>1768.22</v>
      </c>
      <c r="E1223">
        <v>321.76</v>
      </c>
      <c r="F1223">
        <v>3607.38</v>
      </c>
      <c r="G1223">
        <v>16.170000000000002</v>
      </c>
    </row>
    <row r="1224" spans="1:7" x14ac:dyDescent="0.3">
      <c r="A1224" s="1">
        <v>42618</v>
      </c>
      <c r="B1224">
        <v>5603.55</v>
      </c>
      <c r="C1224">
        <v>1041.44</v>
      </c>
      <c r="D1224">
        <v>1768.22</v>
      </c>
      <c r="E1224">
        <v>321.76</v>
      </c>
      <c r="F1224">
        <v>3607.38</v>
      </c>
      <c r="G1224">
        <v>16.170000000000002</v>
      </c>
    </row>
    <row r="1225" spans="1:7" x14ac:dyDescent="0.3">
      <c r="A1225" s="1">
        <v>42619</v>
      </c>
      <c r="B1225">
        <v>5516</v>
      </c>
      <c r="C1225">
        <v>1011.47</v>
      </c>
      <c r="D1225">
        <v>1706.59</v>
      </c>
      <c r="E1225">
        <v>324.87</v>
      </c>
      <c r="F1225">
        <v>3678.72</v>
      </c>
      <c r="G1225">
        <v>16.510000000000002</v>
      </c>
    </row>
    <row r="1226" spans="1:7" x14ac:dyDescent="0.3">
      <c r="A1226" s="1">
        <v>42620</v>
      </c>
      <c r="B1226">
        <v>5585.31</v>
      </c>
      <c r="C1226">
        <v>1000.24</v>
      </c>
      <c r="D1226">
        <v>1692.6</v>
      </c>
      <c r="E1226">
        <v>325.91000000000003</v>
      </c>
      <c r="F1226">
        <v>3748.71</v>
      </c>
      <c r="G1226">
        <v>16.68</v>
      </c>
    </row>
    <row r="1227" spans="1:7" x14ac:dyDescent="0.3">
      <c r="A1227" s="1">
        <v>42621</v>
      </c>
      <c r="B1227">
        <v>5588.96</v>
      </c>
      <c r="C1227">
        <v>1033.95</v>
      </c>
      <c r="D1227">
        <v>1750.56</v>
      </c>
      <c r="E1227">
        <v>347.72</v>
      </c>
      <c r="F1227">
        <v>4004.46</v>
      </c>
      <c r="G1227">
        <v>18.02</v>
      </c>
    </row>
    <row r="1228" spans="1:7" x14ac:dyDescent="0.3">
      <c r="A1228" s="1">
        <v>42622</v>
      </c>
      <c r="B1228">
        <v>5479.52</v>
      </c>
      <c r="C1228">
        <v>1003.98</v>
      </c>
      <c r="D1228">
        <v>1662.95</v>
      </c>
      <c r="E1228">
        <v>325.5</v>
      </c>
      <c r="F1228">
        <v>3760.83</v>
      </c>
      <c r="G1228">
        <v>16.62</v>
      </c>
    </row>
    <row r="1229" spans="1:7" x14ac:dyDescent="0.3">
      <c r="A1229" s="1">
        <v>42625</v>
      </c>
      <c r="B1229">
        <v>5479.52</v>
      </c>
      <c r="C1229">
        <v>1000.24</v>
      </c>
      <c r="D1229">
        <v>1661.62</v>
      </c>
      <c r="E1229">
        <v>321.33999999999997</v>
      </c>
      <c r="F1229">
        <v>3805.25</v>
      </c>
      <c r="G1229">
        <v>16.510000000000002</v>
      </c>
    </row>
    <row r="1230" spans="1:7" x14ac:dyDescent="0.3">
      <c r="A1230" s="1">
        <v>42626</v>
      </c>
      <c r="B1230">
        <v>5359.13</v>
      </c>
      <c r="C1230">
        <v>944.04</v>
      </c>
      <c r="D1230">
        <v>1591.33</v>
      </c>
      <c r="E1230">
        <v>297.87</v>
      </c>
      <c r="F1230">
        <v>3518.54</v>
      </c>
      <c r="G1230">
        <v>15.54</v>
      </c>
    </row>
    <row r="1231" spans="1:7" x14ac:dyDescent="0.3">
      <c r="A1231" s="1">
        <v>42627</v>
      </c>
      <c r="B1231">
        <v>5337.24</v>
      </c>
      <c r="C1231">
        <v>917.82</v>
      </c>
      <c r="D1231">
        <v>1562.68</v>
      </c>
      <c r="E1231">
        <v>291.02</v>
      </c>
      <c r="F1231">
        <v>3383.94</v>
      </c>
      <c r="G1231">
        <v>15.97</v>
      </c>
    </row>
    <row r="1232" spans="1:7" x14ac:dyDescent="0.3">
      <c r="A1232" s="1">
        <v>42628</v>
      </c>
      <c r="B1232">
        <v>5381.02</v>
      </c>
      <c r="C1232">
        <v>921.57</v>
      </c>
      <c r="D1232">
        <v>1562.35</v>
      </c>
      <c r="E1232">
        <v>296.20999999999998</v>
      </c>
      <c r="F1232">
        <v>3484.89</v>
      </c>
      <c r="G1232">
        <v>15.57</v>
      </c>
    </row>
    <row r="1233" spans="1:7" x14ac:dyDescent="0.3">
      <c r="A1233" s="1">
        <v>42629</v>
      </c>
      <c r="B1233">
        <v>5311.7</v>
      </c>
      <c r="C1233">
        <v>970.27</v>
      </c>
      <c r="D1233">
        <v>1556.65</v>
      </c>
      <c r="E1233">
        <v>295.79000000000002</v>
      </c>
      <c r="F1233">
        <v>3525.27</v>
      </c>
      <c r="G1233">
        <v>15.11</v>
      </c>
    </row>
    <row r="1234" spans="1:7" x14ac:dyDescent="0.3">
      <c r="A1234" s="1">
        <v>42632</v>
      </c>
      <c r="B1234">
        <v>5417.5</v>
      </c>
      <c r="C1234">
        <v>1011.47</v>
      </c>
      <c r="D1234">
        <v>1539.24</v>
      </c>
      <c r="E1234">
        <v>292.68</v>
      </c>
      <c r="F1234">
        <v>3452.58</v>
      </c>
      <c r="G1234">
        <v>14.94</v>
      </c>
    </row>
    <row r="1235" spans="1:7" x14ac:dyDescent="0.3">
      <c r="A1235" s="1">
        <v>42633</v>
      </c>
      <c r="B1235">
        <v>5391.96</v>
      </c>
      <c r="C1235">
        <v>962.77</v>
      </c>
      <c r="D1235">
        <v>1529.53</v>
      </c>
      <c r="E1235">
        <v>288.11</v>
      </c>
      <c r="F1235">
        <v>3390.67</v>
      </c>
      <c r="G1235">
        <v>14.71</v>
      </c>
    </row>
    <row r="1236" spans="1:7" x14ac:dyDescent="0.3">
      <c r="A1236" s="1">
        <v>42634</v>
      </c>
      <c r="B1236">
        <v>5384.66</v>
      </c>
      <c r="C1236">
        <v>966.52</v>
      </c>
      <c r="D1236">
        <v>1574.07</v>
      </c>
      <c r="E1236">
        <v>304.31</v>
      </c>
      <c r="F1236">
        <v>3554.88</v>
      </c>
      <c r="G1236">
        <v>14.88</v>
      </c>
    </row>
    <row r="1237" spans="1:7" x14ac:dyDescent="0.3">
      <c r="A1237" s="1">
        <v>42635</v>
      </c>
      <c r="B1237">
        <v>5490.46</v>
      </c>
      <c r="C1237">
        <v>981.5</v>
      </c>
      <c r="D1237">
        <v>1600.19</v>
      </c>
      <c r="E1237">
        <v>308.88</v>
      </c>
      <c r="F1237">
        <v>3708.33</v>
      </c>
      <c r="G1237">
        <v>15.25</v>
      </c>
    </row>
    <row r="1238" spans="1:7" x14ac:dyDescent="0.3">
      <c r="A1238" s="1">
        <v>42636</v>
      </c>
      <c r="B1238">
        <v>5475.87</v>
      </c>
      <c r="C1238">
        <v>977.76</v>
      </c>
      <c r="D1238">
        <v>1571.05</v>
      </c>
      <c r="E1238">
        <v>300.99</v>
      </c>
      <c r="F1238">
        <v>3510.46</v>
      </c>
      <c r="G1238">
        <v>14.94</v>
      </c>
    </row>
    <row r="1239" spans="1:7" x14ac:dyDescent="0.3">
      <c r="A1239" s="1">
        <v>42639</v>
      </c>
      <c r="B1239">
        <v>5377.37</v>
      </c>
      <c r="C1239">
        <v>955.28</v>
      </c>
      <c r="D1239">
        <v>1595.17</v>
      </c>
      <c r="E1239">
        <v>299.32</v>
      </c>
      <c r="F1239">
        <v>3587.19</v>
      </c>
      <c r="G1239">
        <v>14.65</v>
      </c>
    </row>
    <row r="1240" spans="1:7" x14ac:dyDescent="0.3">
      <c r="A1240" s="1">
        <v>42640</v>
      </c>
      <c r="B1240">
        <v>5333.59</v>
      </c>
      <c r="C1240">
        <v>925.31</v>
      </c>
      <c r="D1240">
        <v>1567.71</v>
      </c>
      <c r="E1240">
        <v>292.05</v>
      </c>
      <c r="F1240">
        <v>3497</v>
      </c>
      <c r="G1240">
        <v>14</v>
      </c>
    </row>
    <row r="1241" spans="1:7" x14ac:dyDescent="0.3">
      <c r="A1241" s="1">
        <v>42641</v>
      </c>
      <c r="B1241">
        <v>5373.72</v>
      </c>
      <c r="C1241">
        <v>917.82</v>
      </c>
      <c r="D1241">
        <v>1669.18</v>
      </c>
      <c r="E1241">
        <v>315.32</v>
      </c>
      <c r="F1241">
        <v>3891.39</v>
      </c>
      <c r="G1241">
        <v>15.85</v>
      </c>
    </row>
    <row r="1242" spans="1:7" x14ac:dyDescent="0.3">
      <c r="A1242" s="1">
        <v>42642</v>
      </c>
      <c r="B1242">
        <v>5672.87</v>
      </c>
      <c r="C1242">
        <v>1000.24</v>
      </c>
      <c r="D1242">
        <v>1746.55</v>
      </c>
      <c r="E1242">
        <v>330.27</v>
      </c>
      <c r="F1242">
        <v>4082.53</v>
      </c>
      <c r="G1242">
        <v>17.02</v>
      </c>
    </row>
    <row r="1243" spans="1:7" x14ac:dyDescent="0.3">
      <c r="A1243" s="1">
        <v>42643</v>
      </c>
      <c r="B1243">
        <v>5723.94</v>
      </c>
      <c r="C1243">
        <v>1026.46</v>
      </c>
      <c r="D1243">
        <v>1795.78</v>
      </c>
      <c r="E1243">
        <v>328.41</v>
      </c>
      <c r="F1243">
        <v>4091.95</v>
      </c>
      <c r="G1243">
        <v>16.940000000000001</v>
      </c>
    </row>
    <row r="1244" spans="1:7" x14ac:dyDescent="0.3">
      <c r="A1244" s="1">
        <v>42646</v>
      </c>
      <c r="B1244">
        <v>5745.83</v>
      </c>
      <c r="C1244">
        <v>1056.43</v>
      </c>
      <c r="D1244">
        <v>1805.16</v>
      </c>
      <c r="E1244">
        <v>331.94</v>
      </c>
      <c r="F1244">
        <v>4155.21</v>
      </c>
      <c r="G1244">
        <v>17.170000000000002</v>
      </c>
    </row>
    <row r="1245" spans="1:7" x14ac:dyDescent="0.3">
      <c r="A1245" s="1">
        <v>42647</v>
      </c>
      <c r="B1245">
        <v>5818.79</v>
      </c>
      <c r="C1245">
        <v>1082.6500000000001</v>
      </c>
      <c r="D1245">
        <v>1749.9</v>
      </c>
      <c r="E1245">
        <v>324.67</v>
      </c>
      <c r="F1245">
        <v>4020.61</v>
      </c>
      <c r="G1245">
        <v>16.8</v>
      </c>
    </row>
    <row r="1246" spans="1:7" x14ac:dyDescent="0.3">
      <c r="A1246" s="1">
        <v>42648</v>
      </c>
      <c r="B1246">
        <v>5910</v>
      </c>
      <c r="C1246">
        <v>1116.3699999999999</v>
      </c>
      <c r="D1246">
        <v>1791.09</v>
      </c>
      <c r="E1246">
        <v>334.84</v>
      </c>
      <c r="F1246">
        <v>4098.68</v>
      </c>
      <c r="G1246">
        <v>18.05</v>
      </c>
    </row>
    <row r="1247" spans="1:7" x14ac:dyDescent="0.3">
      <c r="A1247" s="1">
        <v>42649</v>
      </c>
      <c r="B1247">
        <v>5917.29</v>
      </c>
      <c r="C1247">
        <v>1112.6199999999999</v>
      </c>
      <c r="D1247">
        <v>1797.12</v>
      </c>
      <c r="E1247">
        <v>334.01</v>
      </c>
      <c r="F1247">
        <v>4026</v>
      </c>
      <c r="G1247">
        <v>17.59</v>
      </c>
    </row>
    <row r="1248" spans="1:7" x14ac:dyDescent="0.3">
      <c r="A1248" s="1">
        <v>42650</v>
      </c>
      <c r="B1248">
        <v>5920.94</v>
      </c>
      <c r="C1248">
        <v>1153.83</v>
      </c>
      <c r="D1248">
        <v>1777.36</v>
      </c>
      <c r="E1248">
        <v>323.20999999999998</v>
      </c>
      <c r="F1248">
        <v>3972.15</v>
      </c>
      <c r="G1248">
        <v>16.88</v>
      </c>
    </row>
    <row r="1249" spans="1:7" x14ac:dyDescent="0.3">
      <c r="A1249" s="1">
        <v>42653</v>
      </c>
      <c r="B1249">
        <v>6034.03</v>
      </c>
      <c r="C1249">
        <v>1168.82</v>
      </c>
      <c r="D1249">
        <v>1806.83</v>
      </c>
      <c r="E1249">
        <v>326.54000000000002</v>
      </c>
      <c r="F1249">
        <v>4074.45</v>
      </c>
      <c r="G1249">
        <v>16.88</v>
      </c>
    </row>
    <row r="1250" spans="1:7" x14ac:dyDescent="0.3">
      <c r="A1250" s="1">
        <v>42654</v>
      </c>
      <c r="B1250">
        <v>5931.89</v>
      </c>
      <c r="C1250">
        <v>1116.3699999999999</v>
      </c>
      <c r="D1250">
        <v>1760.61</v>
      </c>
      <c r="E1250">
        <v>313.24</v>
      </c>
      <c r="F1250">
        <v>3942.54</v>
      </c>
      <c r="G1250">
        <v>16.14</v>
      </c>
    </row>
    <row r="1251" spans="1:7" x14ac:dyDescent="0.3">
      <c r="A1251" s="1">
        <v>42655</v>
      </c>
      <c r="B1251">
        <v>5968.37</v>
      </c>
      <c r="C1251">
        <v>1153.83</v>
      </c>
      <c r="D1251">
        <v>1740.18</v>
      </c>
      <c r="E1251">
        <v>310.33</v>
      </c>
      <c r="F1251">
        <v>3865.82</v>
      </c>
      <c r="G1251">
        <v>16.45</v>
      </c>
    </row>
    <row r="1252" spans="1:7" x14ac:dyDescent="0.3">
      <c r="A1252" s="1">
        <v>42656</v>
      </c>
      <c r="B1252">
        <v>5880.81</v>
      </c>
      <c r="C1252">
        <v>1097.6400000000001</v>
      </c>
      <c r="D1252">
        <v>1725.45</v>
      </c>
      <c r="E1252">
        <v>307.01</v>
      </c>
      <c r="F1252">
        <v>3857.74</v>
      </c>
      <c r="G1252">
        <v>16.600000000000001</v>
      </c>
    </row>
    <row r="1253" spans="1:7" x14ac:dyDescent="0.3">
      <c r="A1253" s="1">
        <v>42657</v>
      </c>
      <c r="B1253">
        <v>6044.98</v>
      </c>
      <c r="C1253">
        <v>1101.3800000000001</v>
      </c>
      <c r="D1253">
        <v>1731.48</v>
      </c>
      <c r="E1253">
        <v>302.86</v>
      </c>
      <c r="F1253">
        <v>3900.81</v>
      </c>
      <c r="G1253">
        <v>16.649999999999999</v>
      </c>
    </row>
    <row r="1254" spans="1:7" x14ac:dyDescent="0.3">
      <c r="A1254" s="1">
        <v>42660</v>
      </c>
      <c r="B1254">
        <v>5953.77</v>
      </c>
      <c r="C1254">
        <v>1063.92</v>
      </c>
      <c r="D1254">
        <v>1702</v>
      </c>
      <c r="E1254">
        <v>294.55</v>
      </c>
      <c r="F1254">
        <v>3798.52</v>
      </c>
      <c r="G1254">
        <v>16.28</v>
      </c>
    </row>
    <row r="1255" spans="1:7" x14ac:dyDescent="0.3">
      <c r="A1255" s="1">
        <v>42661</v>
      </c>
      <c r="B1255">
        <v>5942.83</v>
      </c>
      <c r="C1255">
        <v>1067.67</v>
      </c>
      <c r="D1255">
        <v>1707.36</v>
      </c>
      <c r="E1255">
        <v>294.95999999999998</v>
      </c>
      <c r="F1255">
        <v>3795.82</v>
      </c>
      <c r="G1255">
        <v>16.510000000000002</v>
      </c>
    </row>
    <row r="1256" spans="1:7" x14ac:dyDescent="0.3">
      <c r="A1256" s="1">
        <v>42662</v>
      </c>
      <c r="B1256">
        <v>6026.74</v>
      </c>
      <c r="C1256">
        <v>1093.8900000000001</v>
      </c>
      <c r="D1256">
        <v>1753.91</v>
      </c>
      <c r="E1256">
        <v>304.31</v>
      </c>
      <c r="F1256">
        <v>3946.58</v>
      </c>
      <c r="G1256">
        <v>17.77</v>
      </c>
    </row>
    <row r="1257" spans="1:7" x14ac:dyDescent="0.3">
      <c r="A1257" s="1">
        <v>42663</v>
      </c>
      <c r="B1257">
        <v>5990.25</v>
      </c>
      <c r="C1257">
        <v>1090.1500000000001</v>
      </c>
      <c r="D1257">
        <v>1763.29</v>
      </c>
      <c r="E1257">
        <v>305.35000000000002</v>
      </c>
      <c r="F1257">
        <v>3950.62</v>
      </c>
      <c r="G1257">
        <v>17.510000000000002</v>
      </c>
    </row>
    <row r="1258" spans="1:7" x14ac:dyDescent="0.3">
      <c r="A1258" s="1">
        <v>42664</v>
      </c>
      <c r="B1258">
        <v>6044.98</v>
      </c>
      <c r="C1258">
        <v>1086.4000000000001</v>
      </c>
      <c r="D1258">
        <v>1766.98</v>
      </c>
      <c r="E1258">
        <v>304.10000000000002</v>
      </c>
      <c r="F1258">
        <v>3931.77</v>
      </c>
      <c r="G1258">
        <v>17.57</v>
      </c>
    </row>
    <row r="1259" spans="1:7" x14ac:dyDescent="0.3">
      <c r="A1259" s="1">
        <v>42667</v>
      </c>
      <c r="B1259">
        <v>6012.14</v>
      </c>
      <c r="C1259">
        <v>1086.4000000000001</v>
      </c>
      <c r="D1259">
        <v>1748.89</v>
      </c>
      <c r="E1259">
        <v>303.06</v>
      </c>
      <c r="F1259">
        <v>3964.08</v>
      </c>
      <c r="G1259">
        <v>17.48</v>
      </c>
    </row>
    <row r="1260" spans="1:7" x14ac:dyDescent="0.3">
      <c r="A1260" s="1">
        <v>42668</v>
      </c>
      <c r="B1260">
        <v>6030.39</v>
      </c>
      <c r="C1260">
        <v>1082.6500000000001</v>
      </c>
      <c r="D1260">
        <v>1704.68</v>
      </c>
      <c r="E1260">
        <v>294.55</v>
      </c>
      <c r="F1260">
        <v>3867.16</v>
      </c>
      <c r="G1260">
        <v>16.82</v>
      </c>
    </row>
    <row r="1261" spans="1:7" x14ac:dyDescent="0.3">
      <c r="A1261" s="1">
        <v>42669</v>
      </c>
      <c r="B1261">
        <v>5935.53</v>
      </c>
      <c r="C1261">
        <v>1045.19</v>
      </c>
      <c r="D1261">
        <v>1683.25</v>
      </c>
      <c r="E1261">
        <v>296</v>
      </c>
      <c r="F1261">
        <v>3999.08</v>
      </c>
      <c r="G1261">
        <v>16.37</v>
      </c>
    </row>
    <row r="1262" spans="1:7" x14ac:dyDescent="0.3">
      <c r="A1262" s="1">
        <v>42670</v>
      </c>
      <c r="B1262">
        <v>6030.39</v>
      </c>
      <c r="C1262">
        <v>1052.68</v>
      </c>
      <c r="D1262">
        <v>1688.61</v>
      </c>
      <c r="E1262">
        <v>289.77</v>
      </c>
      <c r="F1262">
        <v>3715.06</v>
      </c>
      <c r="G1262">
        <v>16.8</v>
      </c>
    </row>
    <row r="1263" spans="1:7" x14ac:dyDescent="0.3">
      <c r="A1263" s="1">
        <v>42671</v>
      </c>
      <c r="B1263">
        <v>6099.7</v>
      </c>
      <c r="C1263">
        <v>1052.68</v>
      </c>
      <c r="D1263">
        <v>1684.59</v>
      </c>
      <c r="E1263">
        <v>284.99</v>
      </c>
      <c r="F1263">
        <v>3619.49</v>
      </c>
      <c r="G1263">
        <v>16.2</v>
      </c>
    </row>
    <row r="1264" spans="1:7" x14ac:dyDescent="0.3">
      <c r="A1264" s="1">
        <v>42674</v>
      </c>
      <c r="B1264">
        <v>5928.24</v>
      </c>
      <c r="C1264">
        <v>989</v>
      </c>
      <c r="D1264">
        <v>1606.55</v>
      </c>
      <c r="E1264">
        <v>273.77</v>
      </c>
      <c r="F1264">
        <v>3482.2</v>
      </c>
      <c r="G1264">
        <v>15.62</v>
      </c>
    </row>
    <row r="1265" spans="1:7" x14ac:dyDescent="0.3">
      <c r="A1265" s="1">
        <v>42675</v>
      </c>
      <c r="B1265">
        <v>5950.13</v>
      </c>
      <c r="C1265">
        <v>1007.73</v>
      </c>
      <c r="D1265">
        <v>1602.54</v>
      </c>
      <c r="E1265">
        <v>275.64</v>
      </c>
      <c r="F1265">
        <v>3522.58</v>
      </c>
      <c r="G1265">
        <v>15.62</v>
      </c>
    </row>
    <row r="1266" spans="1:7" x14ac:dyDescent="0.3">
      <c r="A1266" s="1">
        <v>42676</v>
      </c>
      <c r="B1266">
        <v>5866.22</v>
      </c>
      <c r="C1266">
        <v>925.31</v>
      </c>
      <c r="D1266">
        <v>1577.08</v>
      </c>
      <c r="E1266">
        <v>265.47000000000003</v>
      </c>
      <c r="F1266">
        <v>3478.16</v>
      </c>
      <c r="G1266">
        <v>15.11</v>
      </c>
    </row>
    <row r="1267" spans="1:7" x14ac:dyDescent="0.3">
      <c r="A1267" s="1">
        <v>42677</v>
      </c>
      <c r="B1267">
        <v>5796.9</v>
      </c>
      <c r="C1267">
        <v>925.31</v>
      </c>
      <c r="D1267">
        <v>1577.08</v>
      </c>
      <c r="E1267">
        <v>293.92</v>
      </c>
      <c r="F1267">
        <v>3642.38</v>
      </c>
      <c r="G1267">
        <v>15.25</v>
      </c>
    </row>
    <row r="1268" spans="1:7" x14ac:dyDescent="0.3">
      <c r="A1268" s="1">
        <v>42678</v>
      </c>
      <c r="B1268">
        <v>5760.42</v>
      </c>
      <c r="C1268">
        <v>921.57</v>
      </c>
      <c r="D1268">
        <v>1554.64</v>
      </c>
      <c r="E1268">
        <v>284.37</v>
      </c>
      <c r="F1268">
        <v>3501.04</v>
      </c>
      <c r="G1268">
        <v>15.2</v>
      </c>
    </row>
    <row r="1269" spans="1:7" x14ac:dyDescent="0.3">
      <c r="A1269" s="1">
        <v>42681</v>
      </c>
      <c r="B1269">
        <v>5895.4</v>
      </c>
      <c r="C1269">
        <v>884.1</v>
      </c>
      <c r="D1269">
        <v>1588.8</v>
      </c>
      <c r="E1269">
        <v>293.92</v>
      </c>
      <c r="F1269">
        <v>3603.34</v>
      </c>
      <c r="G1269">
        <v>15.37</v>
      </c>
    </row>
    <row r="1270" spans="1:7" x14ac:dyDescent="0.3">
      <c r="A1270" s="1">
        <v>42682</v>
      </c>
      <c r="B1270">
        <v>5829.74</v>
      </c>
      <c r="C1270">
        <v>782.96</v>
      </c>
      <c r="D1270">
        <v>1598.85</v>
      </c>
      <c r="E1270">
        <v>296</v>
      </c>
      <c r="F1270">
        <v>3627.57</v>
      </c>
      <c r="G1270">
        <v>15.62</v>
      </c>
    </row>
    <row r="1271" spans="1:7" x14ac:dyDescent="0.3">
      <c r="A1271" s="1">
        <v>42683</v>
      </c>
      <c r="B1271">
        <v>5775.02</v>
      </c>
      <c r="C1271">
        <v>801.69</v>
      </c>
      <c r="D1271">
        <v>1641.05</v>
      </c>
      <c r="E1271">
        <v>309.08999999999997</v>
      </c>
      <c r="F1271">
        <v>3798.52</v>
      </c>
      <c r="G1271">
        <v>15.62</v>
      </c>
    </row>
    <row r="1272" spans="1:7" x14ac:dyDescent="0.3">
      <c r="A1272" s="1">
        <v>42684</v>
      </c>
      <c r="B1272">
        <v>5764.07</v>
      </c>
      <c r="C1272">
        <v>824.16</v>
      </c>
      <c r="D1272">
        <v>1662.48</v>
      </c>
      <c r="E1272">
        <v>314.49</v>
      </c>
      <c r="F1272">
        <v>3899.01</v>
      </c>
      <c r="G1272">
        <v>15.28</v>
      </c>
    </row>
    <row r="1273" spans="1:7" x14ac:dyDescent="0.3">
      <c r="A1273" s="1">
        <v>42685</v>
      </c>
      <c r="B1273">
        <v>5629.09</v>
      </c>
      <c r="C1273">
        <v>771.72</v>
      </c>
      <c r="D1273">
        <v>1593.49</v>
      </c>
      <c r="E1273">
        <v>309.29000000000002</v>
      </c>
      <c r="F1273">
        <v>3722.46</v>
      </c>
      <c r="G1273">
        <v>16</v>
      </c>
    </row>
    <row r="1274" spans="1:7" x14ac:dyDescent="0.3">
      <c r="A1274" s="1">
        <v>42688</v>
      </c>
      <c r="B1274">
        <v>5468.57</v>
      </c>
      <c r="C1274">
        <v>726.76</v>
      </c>
      <c r="D1274">
        <v>1609.9</v>
      </c>
      <c r="E1274">
        <v>311.16000000000003</v>
      </c>
      <c r="F1274">
        <v>3847.41</v>
      </c>
      <c r="G1274">
        <v>16.48</v>
      </c>
    </row>
    <row r="1275" spans="1:7" x14ac:dyDescent="0.3">
      <c r="A1275" s="1">
        <v>42689</v>
      </c>
      <c r="B1275">
        <v>5734.89</v>
      </c>
      <c r="C1275">
        <v>835.4</v>
      </c>
      <c r="D1275">
        <v>1694.3</v>
      </c>
      <c r="E1275">
        <v>327.20999999999998</v>
      </c>
      <c r="F1275">
        <v>4197.79</v>
      </c>
      <c r="G1275">
        <v>17.05</v>
      </c>
    </row>
    <row r="1276" spans="1:7" x14ac:dyDescent="0.3">
      <c r="A1276" s="1">
        <v>42690</v>
      </c>
      <c r="B1276">
        <v>5713</v>
      </c>
      <c r="C1276">
        <v>816.67</v>
      </c>
      <c r="D1276">
        <v>1702</v>
      </c>
      <c r="E1276">
        <v>324.29000000000002</v>
      </c>
      <c r="F1276">
        <v>4091.86</v>
      </c>
      <c r="G1276">
        <v>16.739999999999998</v>
      </c>
    </row>
    <row r="1277" spans="1:7" x14ac:dyDescent="0.3">
      <c r="A1277" s="1">
        <v>42691</v>
      </c>
      <c r="B1277">
        <v>5807.85</v>
      </c>
      <c r="C1277">
        <v>809.18</v>
      </c>
      <c r="D1277">
        <v>1691.29</v>
      </c>
      <c r="E1277">
        <v>322.20999999999998</v>
      </c>
      <c r="F1277">
        <v>4114.95</v>
      </c>
      <c r="G1277">
        <v>16.649999999999999</v>
      </c>
    </row>
    <row r="1278" spans="1:7" x14ac:dyDescent="0.3">
      <c r="A1278" s="1">
        <v>42692</v>
      </c>
      <c r="B1278">
        <v>5756.77</v>
      </c>
      <c r="C1278">
        <v>824.16</v>
      </c>
      <c r="D1278">
        <v>1707.03</v>
      </c>
      <c r="E1278">
        <v>325.54000000000002</v>
      </c>
      <c r="F1278">
        <v>4173.34</v>
      </c>
      <c r="G1278">
        <v>17.57</v>
      </c>
    </row>
    <row r="1279" spans="1:7" x14ac:dyDescent="0.3">
      <c r="A1279" s="1">
        <v>42695</v>
      </c>
      <c r="B1279">
        <v>5891.75</v>
      </c>
      <c r="C1279">
        <v>846.64</v>
      </c>
      <c r="D1279">
        <v>1768.65</v>
      </c>
      <c r="E1279">
        <v>343.47</v>
      </c>
      <c r="F1279">
        <v>4299.6400000000003</v>
      </c>
      <c r="G1279">
        <v>17.989999999999998</v>
      </c>
    </row>
    <row r="1280" spans="1:7" x14ac:dyDescent="0.3">
      <c r="A1280" s="1">
        <v>42696</v>
      </c>
      <c r="B1280">
        <v>6183.61</v>
      </c>
      <c r="C1280">
        <v>846.64</v>
      </c>
      <c r="D1280">
        <v>1762.29</v>
      </c>
      <c r="E1280">
        <v>344.93</v>
      </c>
      <c r="F1280">
        <v>4197.79</v>
      </c>
      <c r="G1280">
        <v>17.57</v>
      </c>
    </row>
    <row r="1281" spans="1:7" x14ac:dyDescent="0.3">
      <c r="A1281" s="1">
        <v>42697</v>
      </c>
      <c r="B1281">
        <v>6201.85</v>
      </c>
      <c r="C1281">
        <v>839.15</v>
      </c>
      <c r="D1281">
        <v>1781.71</v>
      </c>
      <c r="E1281">
        <v>349.72</v>
      </c>
      <c r="F1281">
        <v>4246.68</v>
      </c>
      <c r="G1281">
        <v>18.02</v>
      </c>
    </row>
    <row r="1282" spans="1:7" x14ac:dyDescent="0.3">
      <c r="A1282" s="1">
        <v>42698</v>
      </c>
      <c r="B1282">
        <v>6234.68</v>
      </c>
      <c r="C1282">
        <v>816.67</v>
      </c>
      <c r="D1282">
        <v>1781.71</v>
      </c>
      <c r="E1282">
        <v>349.72</v>
      </c>
      <c r="F1282">
        <v>4246.68</v>
      </c>
      <c r="G1282">
        <v>18.309999999999999</v>
      </c>
    </row>
    <row r="1283" spans="1:7" x14ac:dyDescent="0.3">
      <c r="A1283" s="1">
        <v>42699</v>
      </c>
      <c r="B1283">
        <v>6194.55</v>
      </c>
      <c r="C1283">
        <v>801.69</v>
      </c>
      <c r="D1283">
        <v>1765.97</v>
      </c>
      <c r="E1283">
        <v>339.3</v>
      </c>
      <c r="F1283">
        <v>4176.0600000000004</v>
      </c>
      <c r="G1283">
        <v>17.59</v>
      </c>
    </row>
    <row r="1284" spans="1:7" x14ac:dyDescent="0.3">
      <c r="A1284" s="1">
        <v>42702</v>
      </c>
      <c r="B1284">
        <v>6158.07</v>
      </c>
      <c r="C1284">
        <v>794.19</v>
      </c>
      <c r="D1284">
        <v>1708.03</v>
      </c>
      <c r="E1284">
        <v>323.88</v>
      </c>
      <c r="F1284">
        <v>4033.46</v>
      </c>
      <c r="G1284">
        <v>17.170000000000002</v>
      </c>
    </row>
    <row r="1285" spans="1:7" x14ac:dyDescent="0.3">
      <c r="A1285" s="1">
        <v>42703</v>
      </c>
      <c r="B1285">
        <v>6012.14</v>
      </c>
      <c r="C1285">
        <v>752.99</v>
      </c>
      <c r="D1285">
        <v>1642.73</v>
      </c>
      <c r="E1285">
        <v>311.58</v>
      </c>
      <c r="F1285">
        <v>3995.44</v>
      </c>
      <c r="G1285">
        <v>16.850000000000001</v>
      </c>
    </row>
    <row r="1286" spans="1:7" x14ac:dyDescent="0.3">
      <c r="A1286" s="1">
        <v>42704</v>
      </c>
      <c r="B1286">
        <v>6340.48</v>
      </c>
      <c r="C1286">
        <v>891.6</v>
      </c>
      <c r="D1286">
        <v>1874.15</v>
      </c>
      <c r="E1286">
        <v>376.4</v>
      </c>
      <c r="F1286">
        <v>4605.21</v>
      </c>
      <c r="G1286">
        <v>19.39</v>
      </c>
    </row>
    <row r="1287" spans="1:7" x14ac:dyDescent="0.3">
      <c r="A1287" s="1">
        <v>42705</v>
      </c>
      <c r="B1287">
        <v>6552.07</v>
      </c>
      <c r="C1287">
        <v>1003.98</v>
      </c>
      <c r="D1287">
        <v>1879.17</v>
      </c>
      <c r="E1287">
        <v>372.86</v>
      </c>
      <c r="F1287">
        <v>4482.9799999999996</v>
      </c>
      <c r="G1287">
        <v>21.57</v>
      </c>
    </row>
    <row r="1288" spans="1:7" x14ac:dyDescent="0.3">
      <c r="A1288" s="1">
        <v>42706</v>
      </c>
      <c r="B1288">
        <v>6541.13</v>
      </c>
      <c r="C1288">
        <v>974.01</v>
      </c>
      <c r="D1288">
        <v>1939.79</v>
      </c>
      <c r="E1288">
        <v>379.32</v>
      </c>
      <c r="F1288">
        <v>4453.1000000000004</v>
      </c>
      <c r="G1288">
        <v>21.28</v>
      </c>
    </row>
    <row r="1289" spans="1:7" x14ac:dyDescent="0.3">
      <c r="A1289" s="1">
        <v>42709</v>
      </c>
      <c r="B1289">
        <v>6559.37</v>
      </c>
      <c r="C1289">
        <v>996.49</v>
      </c>
      <c r="D1289">
        <v>1975.96</v>
      </c>
      <c r="E1289">
        <v>383.28</v>
      </c>
      <c r="F1289">
        <v>4515.57</v>
      </c>
      <c r="G1289">
        <v>22.22</v>
      </c>
    </row>
    <row r="1290" spans="1:7" x14ac:dyDescent="0.3">
      <c r="A1290" s="1">
        <v>42710</v>
      </c>
      <c r="B1290">
        <v>6548.42</v>
      </c>
      <c r="C1290">
        <v>947.79</v>
      </c>
      <c r="D1290">
        <v>2003.09</v>
      </c>
      <c r="E1290">
        <v>382.44</v>
      </c>
      <c r="F1290">
        <v>4521</v>
      </c>
      <c r="G1290">
        <v>22.45</v>
      </c>
    </row>
    <row r="1291" spans="1:7" x14ac:dyDescent="0.3">
      <c r="A1291" s="1">
        <v>42711</v>
      </c>
      <c r="B1291">
        <v>6584.9</v>
      </c>
      <c r="C1291">
        <v>936.55</v>
      </c>
      <c r="D1291">
        <v>2041.27</v>
      </c>
      <c r="E1291">
        <v>383.9</v>
      </c>
      <c r="F1291">
        <v>4455.82</v>
      </c>
      <c r="G1291">
        <v>22.31</v>
      </c>
    </row>
    <row r="1292" spans="1:7" x14ac:dyDescent="0.3">
      <c r="A1292" s="1">
        <v>42712</v>
      </c>
      <c r="B1292">
        <v>6752.72</v>
      </c>
      <c r="C1292">
        <v>966.52</v>
      </c>
      <c r="D1292">
        <v>2065.38</v>
      </c>
      <c r="E1292">
        <v>383.07</v>
      </c>
      <c r="F1292">
        <v>4503.3500000000004</v>
      </c>
      <c r="G1292">
        <v>22.54</v>
      </c>
    </row>
    <row r="1293" spans="1:7" x14ac:dyDescent="0.3">
      <c r="A1293" s="1">
        <v>42713</v>
      </c>
      <c r="B1293">
        <v>6770.96</v>
      </c>
      <c r="C1293">
        <v>1018.97</v>
      </c>
      <c r="D1293">
        <v>2101.88</v>
      </c>
      <c r="E1293">
        <v>380.36</v>
      </c>
      <c r="F1293">
        <v>4478.91</v>
      </c>
      <c r="G1293">
        <v>23.62</v>
      </c>
    </row>
    <row r="1294" spans="1:7" x14ac:dyDescent="0.3">
      <c r="A1294" s="1">
        <v>42716</v>
      </c>
      <c r="B1294">
        <v>6938.77</v>
      </c>
      <c r="C1294">
        <v>1123.8599999999999</v>
      </c>
      <c r="D1294">
        <v>2106.5700000000002</v>
      </c>
      <c r="E1294">
        <v>385.36</v>
      </c>
      <c r="F1294">
        <v>4514.22</v>
      </c>
      <c r="G1294">
        <v>25.45</v>
      </c>
    </row>
    <row r="1295" spans="1:7" x14ac:dyDescent="0.3">
      <c r="A1295" s="1">
        <v>42717</v>
      </c>
      <c r="B1295">
        <v>6931.48</v>
      </c>
      <c r="C1295">
        <v>1086.4000000000001</v>
      </c>
      <c r="D1295">
        <v>2181.59</v>
      </c>
      <c r="E1295">
        <v>391.82</v>
      </c>
      <c r="F1295">
        <v>4658.17</v>
      </c>
      <c r="G1295">
        <v>25.85</v>
      </c>
    </row>
    <row r="1296" spans="1:7" x14ac:dyDescent="0.3">
      <c r="A1296" s="1">
        <v>42718</v>
      </c>
      <c r="B1296">
        <v>6920.53</v>
      </c>
      <c r="C1296">
        <v>1033.95</v>
      </c>
      <c r="D1296">
        <v>2115.62</v>
      </c>
      <c r="E1296">
        <v>379.32</v>
      </c>
      <c r="F1296">
        <v>4454.46</v>
      </c>
      <c r="G1296">
        <v>25.28</v>
      </c>
    </row>
    <row r="1297" spans="1:7" x14ac:dyDescent="0.3">
      <c r="A1297" s="1">
        <v>42719</v>
      </c>
      <c r="B1297">
        <v>6975.25</v>
      </c>
      <c r="C1297">
        <v>1030.21</v>
      </c>
      <c r="D1297">
        <v>2107.58</v>
      </c>
      <c r="E1297">
        <v>380.15</v>
      </c>
      <c r="F1297">
        <v>4402.8599999999997</v>
      </c>
      <c r="G1297">
        <v>26.14</v>
      </c>
    </row>
    <row r="1298" spans="1:7" x14ac:dyDescent="0.3">
      <c r="A1298" s="1">
        <v>42720</v>
      </c>
      <c r="B1298">
        <v>7077.4</v>
      </c>
      <c r="C1298">
        <v>1075.1600000000001</v>
      </c>
      <c r="D1298">
        <v>2101.5300000000002</v>
      </c>
      <c r="E1298">
        <v>387.44</v>
      </c>
      <c r="F1298">
        <v>4508.79</v>
      </c>
      <c r="G1298">
        <v>26.65</v>
      </c>
    </row>
    <row r="1299" spans="1:7" x14ac:dyDescent="0.3">
      <c r="A1299" s="1">
        <v>42723</v>
      </c>
      <c r="B1299">
        <v>7011.73</v>
      </c>
      <c r="C1299">
        <v>1063.92</v>
      </c>
      <c r="D1299">
        <v>2130.7800000000002</v>
      </c>
      <c r="E1299">
        <v>385.78</v>
      </c>
      <c r="F1299">
        <v>4463.97</v>
      </c>
      <c r="G1299">
        <v>26.68</v>
      </c>
    </row>
    <row r="1300" spans="1:7" x14ac:dyDescent="0.3">
      <c r="A1300" s="1">
        <v>42724</v>
      </c>
      <c r="B1300">
        <v>7143.07</v>
      </c>
      <c r="C1300">
        <v>1056.43</v>
      </c>
      <c r="D1300">
        <v>2131.4499999999998</v>
      </c>
      <c r="E1300">
        <v>381.61</v>
      </c>
      <c r="F1300">
        <v>4477.55</v>
      </c>
      <c r="G1300">
        <v>26.62</v>
      </c>
    </row>
    <row r="1301" spans="1:7" x14ac:dyDescent="0.3">
      <c r="A1301" s="1">
        <v>42725</v>
      </c>
      <c r="B1301">
        <v>7139.42</v>
      </c>
      <c r="C1301">
        <v>1048.94</v>
      </c>
      <c r="D1301">
        <v>2137.17</v>
      </c>
      <c r="E1301">
        <v>376.82</v>
      </c>
      <c r="F1301">
        <v>4436.8</v>
      </c>
      <c r="G1301">
        <v>26.56</v>
      </c>
    </row>
    <row r="1302" spans="1:7" x14ac:dyDescent="0.3">
      <c r="A1302" s="1">
        <v>42726</v>
      </c>
      <c r="B1302">
        <v>7124.83</v>
      </c>
      <c r="C1302">
        <v>1056.43</v>
      </c>
      <c r="D1302">
        <v>2142.21</v>
      </c>
      <c r="E1302">
        <v>375.98</v>
      </c>
      <c r="F1302">
        <v>4386.5600000000004</v>
      </c>
      <c r="G1302">
        <v>25.96</v>
      </c>
    </row>
    <row r="1303" spans="1:7" x14ac:dyDescent="0.3">
      <c r="A1303" s="1">
        <v>42727</v>
      </c>
      <c r="B1303">
        <v>7124.83</v>
      </c>
      <c r="C1303">
        <v>1060.18</v>
      </c>
      <c r="D1303">
        <v>2144.56</v>
      </c>
      <c r="E1303">
        <v>376.4</v>
      </c>
      <c r="F1303">
        <v>4387.91</v>
      </c>
      <c r="G1303">
        <v>26.45</v>
      </c>
    </row>
    <row r="1304" spans="1:7" x14ac:dyDescent="0.3">
      <c r="A1304" s="1">
        <v>42730</v>
      </c>
      <c r="B1304">
        <v>7124.83</v>
      </c>
      <c r="C1304">
        <v>1060.18</v>
      </c>
      <c r="D1304">
        <v>2144.56</v>
      </c>
      <c r="E1304">
        <v>376.4</v>
      </c>
      <c r="F1304">
        <v>4387.91</v>
      </c>
      <c r="G1304">
        <v>26.45</v>
      </c>
    </row>
    <row r="1305" spans="1:7" x14ac:dyDescent="0.3">
      <c r="A1305" s="1">
        <v>42731</v>
      </c>
      <c r="B1305">
        <v>7139.42</v>
      </c>
      <c r="C1305">
        <v>1060.18</v>
      </c>
      <c r="D1305">
        <v>2165.75</v>
      </c>
      <c r="E1305">
        <v>378.07</v>
      </c>
      <c r="F1305">
        <v>4455.82</v>
      </c>
      <c r="G1305">
        <v>26.45</v>
      </c>
    </row>
    <row r="1306" spans="1:7" x14ac:dyDescent="0.3">
      <c r="A1306" s="1">
        <v>42732</v>
      </c>
      <c r="B1306">
        <v>7139.42</v>
      </c>
      <c r="C1306">
        <v>1078.9100000000001</v>
      </c>
      <c r="D1306">
        <v>2134.48</v>
      </c>
      <c r="E1306">
        <v>372.02</v>
      </c>
      <c r="F1306">
        <v>4349.8900000000003</v>
      </c>
      <c r="G1306">
        <v>26.22</v>
      </c>
    </row>
    <row r="1307" spans="1:7" x14ac:dyDescent="0.3">
      <c r="A1307" s="1">
        <v>42733</v>
      </c>
      <c r="B1307">
        <v>7175.9</v>
      </c>
      <c r="C1307">
        <v>1078.9100000000001</v>
      </c>
      <c r="D1307">
        <v>2114.9699999999998</v>
      </c>
      <c r="E1307">
        <v>366.19</v>
      </c>
      <c r="F1307">
        <v>4273.84</v>
      </c>
      <c r="G1307">
        <v>26.31</v>
      </c>
    </row>
    <row r="1308" spans="1:7" x14ac:dyDescent="0.3">
      <c r="A1308" s="1">
        <v>42734</v>
      </c>
      <c r="B1308">
        <v>7226.98</v>
      </c>
      <c r="C1308">
        <v>1108.8800000000001</v>
      </c>
      <c r="D1308">
        <v>2094.46</v>
      </c>
      <c r="E1308">
        <v>360.77</v>
      </c>
      <c r="F1308">
        <v>4227.66</v>
      </c>
      <c r="G1308">
        <v>26.36</v>
      </c>
    </row>
    <row r="1309" spans="1:7" x14ac:dyDescent="0.3">
      <c r="A1309" s="1">
        <v>42737</v>
      </c>
      <c r="B1309">
        <v>7248.87</v>
      </c>
      <c r="C1309">
        <v>1108.8800000000001</v>
      </c>
      <c r="D1309">
        <v>2094.46</v>
      </c>
      <c r="E1309">
        <v>360.77</v>
      </c>
      <c r="F1309">
        <v>4227.66</v>
      </c>
      <c r="G1309">
        <v>26.36</v>
      </c>
    </row>
    <row r="1310" spans="1:7" x14ac:dyDescent="0.3">
      <c r="A1310" s="1">
        <v>42738</v>
      </c>
      <c r="B1310">
        <v>7340.07</v>
      </c>
      <c r="C1310">
        <v>1131.3499999999999</v>
      </c>
      <c r="D1310">
        <v>2112.29</v>
      </c>
      <c r="E1310">
        <v>370.15</v>
      </c>
      <c r="F1310">
        <v>4295.57</v>
      </c>
      <c r="G1310">
        <v>27.19</v>
      </c>
    </row>
    <row r="1311" spans="1:7" x14ac:dyDescent="0.3">
      <c r="A1311" s="1">
        <v>42739</v>
      </c>
      <c r="B1311">
        <v>7263.46</v>
      </c>
      <c r="C1311">
        <v>1161.32</v>
      </c>
      <c r="D1311">
        <v>2082.36</v>
      </c>
      <c r="E1311">
        <v>376.19</v>
      </c>
      <c r="F1311">
        <v>4292.8500000000004</v>
      </c>
      <c r="G1311">
        <v>26.96</v>
      </c>
    </row>
    <row r="1312" spans="1:7" x14ac:dyDescent="0.3">
      <c r="A1312" s="1">
        <v>42740</v>
      </c>
      <c r="B1312">
        <v>7161.31</v>
      </c>
      <c r="C1312">
        <v>1180.05</v>
      </c>
      <c r="D1312">
        <v>2088.08</v>
      </c>
      <c r="E1312">
        <v>378.9</v>
      </c>
      <c r="F1312">
        <v>4295.57</v>
      </c>
      <c r="G1312">
        <v>26.82</v>
      </c>
    </row>
    <row r="1313" spans="1:7" x14ac:dyDescent="0.3">
      <c r="A1313" s="1">
        <v>42741</v>
      </c>
      <c r="B1313">
        <v>7161.31</v>
      </c>
      <c r="C1313">
        <v>1254.98</v>
      </c>
      <c r="D1313">
        <v>2081.35</v>
      </c>
      <c r="E1313">
        <v>372.65</v>
      </c>
      <c r="F1313">
        <v>4264.33</v>
      </c>
      <c r="G1313">
        <v>26.65</v>
      </c>
    </row>
    <row r="1314" spans="1:7" x14ac:dyDescent="0.3">
      <c r="A1314" s="1">
        <v>42744</v>
      </c>
      <c r="B1314">
        <v>7015.38</v>
      </c>
      <c r="C1314">
        <v>1431.05</v>
      </c>
      <c r="D1314">
        <v>2037.98</v>
      </c>
      <c r="E1314">
        <v>362.64</v>
      </c>
      <c r="F1314">
        <v>4150.25</v>
      </c>
      <c r="G1314">
        <v>25.08</v>
      </c>
    </row>
    <row r="1315" spans="1:7" x14ac:dyDescent="0.3">
      <c r="A1315" s="1">
        <v>42745</v>
      </c>
      <c r="B1315">
        <v>7051.87</v>
      </c>
      <c r="C1315">
        <v>1348.63</v>
      </c>
      <c r="D1315">
        <v>2066.2199999999998</v>
      </c>
      <c r="E1315">
        <v>364.31</v>
      </c>
      <c r="F1315">
        <v>4182.8500000000004</v>
      </c>
      <c r="G1315">
        <v>24.39</v>
      </c>
    </row>
    <row r="1316" spans="1:7" x14ac:dyDescent="0.3">
      <c r="A1316" s="1">
        <v>42746</v>
      </c>
      <c r="B1316">
        <v>7015.38</v>
      </c>
      <c r="C1316">
        <v>1371.11</v>
      </c>
      <c r="D1316">
        <v>2079.33</v>
      </c>
      <c r="E1316">
        <v>368.69</v>
      </c>
      <c r="F1316">
        <v>4218.16</v>
      </c>
      <c r="G1316">
        <v>24.04</v>
      </c>
    </row>
    <row r="1317" spans="1:7" x14ac:dyDescent="0.3">
      <c r="A1317" s="1">
        <v>42747</v>
      </c>
      <c r="B1317">
        <v>7088.35</v>
      </c>
      <c r="C1317">
        <v>1374.86</v>
      </c>
      <c r="D1317">
        <v>1978.8</v>
      </c>
      <c r="E1317">
        <v>363.48</v>
      </c>
      <c r="F1317">
        <v>4199.1400000000003</v>
      </c>
      <c r="G1317">
        <v>22.74</v>
      </c>
    </row>
    <row r="1318" spans="1:7" x14ac:dyDescent="0.3">
      <c r="A1318" s="1">
        <v>42748</v>
      </c>
      <c r="B1318">
        <v>7168.61</v>
      </c>
      <c r="C1318">
        <v>1363.62</v>
      </c>
      <c r="D1318">
        <v>1980.14</v>
      </c>
      <c r="E1318">
        <v>363.69</v>
      </c>
      <c r="F1318">
        <v>4227.66</v>
      </c>
      <c r="G1318">
        <v>22.05</v>
      </c>
    </row>
    <row r="1319" spans="1:7" x14ac:dyDescent="0.3">
      <c r="A1319" s="1">
        <v>42751</v>
      </c>
      <c r="B1319">
        <v>7106.59</v>
      </c>
      <c r="C1319">
        <v>1367.36</v>
      </c>
      <c r="D1319">
        <v>1980.14</v>
      </c>
      <c r="E1319">
        <v>363.69</v>
      </c>
      <c r="F1319">
        <v>4227.66</v>
      </c>
      <c r="G1319">
        <v>21.82</v>
      </c>
    </row>
    <row r="1320" spans="1:7" x14ac:dyDescent="0.3">
      <c r="A1320" s="1">
        <v>42752</v>
      </c>
      <c r="B1320">
        <v>7106.59</v>
      </c>
      <c r="C1320">
        <v>1416.06</v>
      </c>
      <c r="D1320">
        <v>1993.93</v>
      </c>
      <c r="E1320">
        <v>363.48</v>
      </c>
      <c r="F1320">
        <v>4230.38</v>
      </c>
      <c r="G1320">
        <v>21.65</v>
      </c>
    </row>
    <row r="1321" spans="1:7" x14ac:dyDescent="0.3">
      <c r="A1321" s="1">
        <v>42753</v>
      </c>
      <c r="B1321">
        <v>7135.77</v>
      </c>
      <c r="C1321">
        <v>1404.83</v>
      </c>
      <c r="D1321">
        <v>1978.12</v>
      </c>
      <c r="E1321">
        <v>361.18</v>
      </c>
      <c r="F1321">
        <v>4242.6000000000004</v>
      </c>
      <c r="G1321">
        <v>21.25</v>
      </c>
    </row>
    <row r="1322" spans="1:7" x14ac:dyDescent="0.3">
      <c r="A1322" s="1">
        <v>42754</v>
      </c>
      <c r="B1322">
        <v>7161.31</v>
      </c>
      <c r="C1322">
        <v>1419.81</v>
      </c>
      <c r="D1322">
        <v>1940.8</v>
      </c>
      <c r="E1322">
        <v>359.93</v>
      </c>
      <c r="F1322">
        <v>4291.49</v>
      </c>
      <c r="G1322">
        <v>20.97</v>
      </c>
    </row>
    <row r="1323" spans="1:7" x14ac:dyDescent="0.3">
      <c r="A1323" s="1">
        <v>42755</v>
      </c>
      <c r="B1323">
        <v>7241.57</v>
      </c>
      <c r="C1323">
        <v>1438.54</v>
      </c>
      <c r="D1323">
        <v>1949.54</v>
      </c>
      <c r="E1323">
        <v>367.02</v>
      </c>
      <c r="F1323">
        <v>4321.37</v>
      </c>
      <c r="G1323">
        <v>20.97</v>
      </c>
    </row>
    <row r="1324" spans="1:7" x14ac:dyDescent="0.3">
      <c r="A1324" s="1">
        <v>42758</v>
      </c>
      <c r="B1324">
        <v>7040.92</v>
      </c>
      <c r="C1324">
        <v>1434.8</v>
      </c>
      <c r="D1324">
        <v>1921.63</v>
      </c>
      <c r="E1324">
        <v>363.06</v>
      </c>
      <c r="F1324">
        <v>4250.75</v>
      </c>
      <c r="G1324">
        <v>20.11</v>
      </c>
    </row>
    <row r="1325" spans="1:7" x14ac:dyDescent="0.3">
      <c r="A1325" s="1">
        <v>42759</v>
      </c>
      <c r="B1325">
        <v>7084.7</v>
      </c>
      <c r="C1325">
        <v>1412.32</v>
      </c>
      <c r="D1325">
        <v>1934.08</v>
      </c>
      <c r="E1325">
        <v>368.9</v>
      </c>
      <c r="F1325">
        <v>4340.38</v>
      </c>
      <c r="G1325">
        <v>20.71</v>
      </c>
    </row>
    <row r="1326" spans="1:7" x14ac:dyDescent="0.3">
      <c r="A1326" s="1">
        <v>42760</v>
      </c>
      <c r="B1326">
        <v>7073.75</v>
      </c>
      <c r="C1326">
        <v>1374.86</v>
      </c>
      <c r="D1326">
        <v>1898.43</v>
      </c>
      <c r="E1326">
        <v>369.94</v>
      </c>
      <c r="F1326">
        <v>4370.26</v>
      </c>
      <c r="G1326">
        <v>20.34</v>
      </c>
    </row>
    <row r="1327" spans="1:7" x14ac:dyDescent="0.3">
      <c r="A1327" s="1">
        <v>42761</v>
      </c>
      <c r="B1327">
        <v>7015.38</v>
      </c>
      <c r="C1327">
        <v>1401.08</v>
      </c>
      <c r="D1327">
        <v>1888.68</v>
      </c>
      <c r="E1327">
        <v>369.94</v>
      </c>
      <c r="F1327">
        <v>4223.59</v>
      </c>
      <c r="G1327">
        <v>20.25</v>
      </c>
    </row>
    <row r="1328" spans="1:7" x14ac:dyDescent="0.3">
      <c r="A1328" s="1">
        <v>42762</v>
      </c>
      <c r="B1328">
        <v>7099.29</v>
      </c>
      <c r="C1328">
        <v>1412.32</v>
      </c>
      <c r="D1328">
        <v>1844.97</v>
      </c>
      <c r="E1328">
        <v>362.85</v>
      </c>
      <c r="F1328">
        <v>4071.49</v>
      </c>
      <c r="G1328">
        <v>19.77</v>
      </c>
    </row>
    <row r="1329" spans="1:7" x14ac:dyDescent="0.3">
      <c r="A1329" s="1">
        <v>42765</v>
      </c>
      <c r="B1329">
        <v>6927.83</v>
      </c>
      <c r="C1329">
        <v>1352.38</v>
      </c>
      <c r="D1329">
        <v>1813.7</v>
      </c>
      <c r="E1329">
        <v>344.51</v>
      </c>
      <c r="F1329">
        <v>3858.27</v>
      </c>
      <c r="G1329">
        <v>19.28</v>
      </c>
    </row>
    <row r="1330" spans="1:7" x14ac:dyDescent="0.3">
      <c r="A1330" s="1">
        <v>42766</v>
      </c>
      <c r="B1330">
        <v>6880.4</v>
      </c>
      <c r="C1330">
        <v>1258.72</v>
      </c>
      <c r="D1330">
        <v>1821.77</v>
      </c>
      <c r="E1330">
        <v>349.1</v>
      </c>
      <c r="F1330">
        <v>3926.18</v>
      </c>
      <c r="G1330">
        <v>19.309999999999999</v>
      </c>
    </row>
    <row r="1331" spans="1:7" x14ac:dyDescent="0.3">
      <c r="A1331" s="1">
        <v>42767</v>
      </c>
      <c r="B1331">
        <v>7077.4</v>
      </c>
      <c r="C1331">
        <v>1322.41</v>
      </c>
      <c r="D1331">
        <v>1799.24</v>
      </c>
      <c r="E1331">
        <v>345.76</v>
      </c>
      <c r="F1331">
        <v>3916.67</v>
      </c>
      <c r="G1331">
        <v>19.22</v>
      </c>
    </row>
    <row r="1332" spans="1:7" x14ac:dyDescent="0.3">
      <c r="A1332" s="1">
        <v>42768</v>
      </c>
      <c r="B1332">
        <v>7135.77</v>
      </c>
      <c r="C1332">
        <v>1292.44</v>
      </c>
      <c r="D1332">
        <v>1814.37</v>
      </c>
      <c r="E1332">
        <v>347.64</v>
      </c>
      <c r="F1332">
        <v>3976.42</v>
      </c>
      <c r="G1332">
        <v>19.39</v>
      </c>
    </row>
    <row r="1333" spans="1:7" x14ac:dyDescent="0.3">
      <c r="A1333" s="1">
        <v>42769</v>
      </c>
      <c r="B1333">
        <v>7267.11</v>
      </c>
      <c r="C1333">
        <v>1262.47</v>
      </c>
      <c r="D1333">
        <v>1826.14</v>
      </c>
      <c r="E1333">
        <v>359.1</v>
      </c>
      <c r="F1333">
        <v>4033.46</v>
      </c>
      <c r="G1333">
        <v>19.170000000000002</v>
      </c>
    </row>
    <row r="1334" spans="1:7" x14ac:dyDescent="0.3">
      <c r="A1334" s="1">
        <v>42772</v>
      </c>
      <c r="B1334">
        <v>7226.98</v>
      </c>
      <c r="C1334">
        <v>1269.96</v>
      </c>
      <c r="D1334">
        <v>1787.47</v>
      </c>
      <c r="E1334">
        <v>344.3</v>
      </c>
      <c r="F1334">
        <v>3950.62</v>
      </c>
      <c r="G1334">
        <v>18.190000000000001</v>
      </c>
    </row>
    <row r="1335" spans="1:7" x14ac:dyDescent="0.3">
      <c r="A1335" s="1">
        <v>42773</v>
      </c>
      <c r="B1335">
        <v>7201.44</v>
      </c>
      <c r="C1335">
        <v>1195.04</v>
      </c>
      <c r="D1335">
        <v>1731.99</v>
      </c>
      <c r="E1335">
        <v>334.09</v>
      </c>
      <c r="F1335">
        <v>3795.8</v>
      </c>
      <c r="G1335">
        <v>17.399999999999999</v>
      </c>
    </row>
    <row r="1336" spans="1:7" x14ac:dyDescent="0.3">
      <c r="A1336" s="1">
        <v>42774</v>
      </c>
      <c r="B1336">
        <v>7143.07</v>
      </c>
      <c r="C1336">
        <v>1168.82</v>
      </c>
      <c r="D1336">
        <v>1733</v>
      </c>
      <c r="E1336">
        <v>330.96</v>
      </c>
      <c r="F1336">
        <v>3839.26</v>
      </c>
      <c r="G1336">
        <v>17.57</v>
      </c>
    </row>
    <row r="1337" spans="1:7" x14ac:dyDescent="0.3">
      <c r="A1337" s="1">
        <v>42775</v>
      </c>
      <c r="B1337">
        <v>7164.96</v>
      </c>
      <c r="C1337">
        <v>1225.01</v>
      </c>
      <c r="D1337">
        <v>1759.23</v>
      </c>
      <c r="E1337">
        <v>334.51</v>
      </c>
      <c r="F1337">
        <v>3869.14</v>
      </c>
      <c r="G1337">
        <v>18.079999999999998</v>
      </c>
    </row>
    <row r="1338" spans="1:7" x14ac:dyDescent="0.3">
      <c r="A1338" s="1">
        <v>42776</v>
      </c>
      <c r="B1338">
        <v>7245.22</v>
      </c>
      <c r="C1338">
        <v>1243.74</v>
      </c>
      <c r="D1338">
        <v>1765.62</v>
      </c>
      <c r="E1338">
        <v>337.42</v>
      </c>
      <c r="F1338">
        <v>3902.02</v>
      </c>
      <c r="G1338">
        <v>18.649999999999999</v>
      </c>
    </row>
    <row r="1339" spans="1:7" x14ac:dyDescent="0.3">
      <c r="A1339" s="1">
        <v>42779</v>
      </c>
      <c r="B1339">
        <v>7351.02</v>
      </c>
      <c r="C1339">
        <v>1299.93</v>
      </c>
      <c r="D1339">
        <v>1744.43</v>
      </c>
      <c r="E1339">
        <v>335.76</v>
      </c>
      <c r="F1339">
        <v>3893.8</v>
      </c>
      <c r="G1339">
        <v>18.59</v>
      </c>
    </row>
    <row r="1340" spans="1:7" x14ac:dyDescent="0.3">
      <c r="A1340" s="1">
        <v>42780</v>
      </c>
      <c r="B1340">
        <v>7237.92</v>
      </c>
      <c r="C1340">
        <v>1273.71</v>
      </c>
      <c r="D1340">
        <v>1748.47</v>
      </c>
      <c r="E1340">
        <v>343.07</v>
      </c>
      <c r="F1340">
        <v>3896.54</v>
      </c>
      <c r="G1340">
        <v>19.079999999999998</v>
      </c>
    </row>
    <row r="1341" spans="1:7" x14ac:dyDescent="0.3">
      <c r="A1341" s="1">
        <v>42781</v>
      </c>
      <c r="B1341">
        <v>7179.55</v>
      </c>
      <c r="C1341">
        <v>1247.49</v>
      </c>
      <c r="D1341">
        <v>1716.53</v>
      </c>
      <c r="E1341">
        <v>340.77</v>
      </c>
      <c r="F1341">
        <v>3862.29</v>
      </c>
      <c r="G1341">
        <v>19.28</v>
      </c>
    </row>
    <row r="1342" spans="1:7" x14ac:dyDescent="0.3">
      <c r="A1342" s="1">
        <v>42782</v>
      </c>
      <c r="B1342">
        <v>7128.48</v>
      </c>
      <c r="C1342">
        <v>1202.53</v>
      </c>
      <c r="D1342">
        <v>1724.93</v>
      </c>
      <c r="E1342">
        <v>338.06</v>
      </c>
      <c r="F1342">
        <v>3834.88</v>
      </c>
      <c r="G1342">
        <v>20.28</v>
      </c>
    </row>
    <row r="1343" spans="1:7" x14ac:dyDescent="0.3">
      <c r="A1343" s="1">
        <v>42783</v>
      </c>
      <c r="B1343">
        <v>6949.72</v>
      </c>
      <c r="C1343">
        <v>1180.05</v>
      </c>
      <c r="D1343">
        <v>1740.06</v>
      </c>
      <c r="E1343">
        <v>339.31</v>
      </c>
      <c r="F1343">
        <v>3848.58</v>
      </c>
      <c r="G1343">
        <v>20.34</v>
      </c>
    </row>
    <row r="1344" spans="1:7" x14ac:dyDescent="0.3">
      <c r="A1344" s="1">
        <v>42786</v>
      </c>
      <c r="B1344">
        <v>6949.72</v>
      </c>
      <c r="C1344">
        <v>1168.82</v>
      </c>
      <c r="D1344">
        <v>1740.06</v>
      </c>
      <c r="E1344">
        <v>339.31</v>
      </c>
      <c r="F1344">
        <v>3848.58</v>
      </c>
      <c r="G1344">
        <v>20.34</v>
      </c>
    </row>
    <row r="1345" spans="1:7" x14ac:dyDescent="0.3">
      <c r="A1345" s="1">
        <v>42787</v>
      </c>
      <c r="B1345">
        <v>7113.88</v>
      </c>
      <c r="C1345">
        <v>1172.56</v>
      </c>
      <c r="D1345">
        <v>1776.04</v>
      </c>
      <c r="E1345">
        <v>342.45</v>
      </c>
      <c r="F1345">
        <v>3914.35</v>
      </c>
      <c r="G1345">
        <v>21.17</v>
      </c>
    </row>
    <row r="1346" spans="1:7" x14ac:dyDescent="0.3">
      <c r="A1346" s="1">
        <v>42788</v>
      </c>
      <c r="B1346">
        <v>6971.61</v>
      </c>
      <c r="C1346">
        <v>1112.6199999999999</v>
      </c>
      <c r="D1346">
        <v>1733.67</v>
      </c>
      <c r="E1346">
        <v>329.49</v>
      </c>
      <c r="F1346">
        <v>3802</v>
      </c>
      <c r="G1346">
        <v>20.25</v>
      </c>
    </row>
    <row r="1347" spans="1:7" x14ac:dyDescent="0.3">
      <c r="A1347" s="1">
        <v>42789</v>
      </c>
      <c r="B1347">
        <v>6978.9</v>
      </c>
      <c r="C1347">
        <v>1063.92</v>
      </c>
      <c r="D1347">
        <v>1765.95</v>
      </c>
      <c r="E1347">
        <v>334.08</v>
      </c>
      <c r="F1347">
        <v>3891.06</v>
      </c>
      <c r="G1347">
        <v>20.48</v>
      </c>
    </row>
    <row r="1348" spans="1:7" x14ac:dyDescent="0.3">
      <c r="A1348" s="1">
        <v>42790</v>
      </c>
      <c r="B1348">
        <v>6774.61</v>
      </c>
      <c r="C1348">
        <v>1000.24</v>
      </c>
      <c r="D1348">
        <v>1764.95</v>
      </c>
      <c r="E1348">
        <v>328.86</v>
      </c>
      <c r="F1348">
        <v>3856.8</v>
      </c>
      <c r="G1348">
        <v>19.91</v>
      </c>
    </row>
    <row r="1349" spans="1:7" x14ac:dyDescent="0.3">
      <c r="A1349" s="1">
        <v>42793</v>
      </c>
      <c r="B1349">
        <v>6708.94</v>
      </c>
      <c r="C1349">
        <v>1097.6400000000001</v>
      </c>
      <c r="D1349">
        <v>1771.67</v>
      </c>
      <c r="E1349">
        <v>331.37</v>
      </c>
      <c r="F1349">
        <v>3941.75</v>
      </c>
      <c r="G1349">
        <v>20.02</v>
      </c>
    </row>
    <row r="1350" spans="1:7" x14ac:dyDescent="0.3">
      <c r="A1350" s="1">
        <v>42794</v>
      </c>
      <c r="B1350">
        <v>6749.07</v>
      </c>
      <c r="C1350">
        <v>1041.44</v>
      </c>
      <c r="D1350">
        <v>1729.64</v>
      </c>
      <c r="E1350">
        <v>334.5</v>
      </c>
      <c r="F1350">
        <v>3875.99</v>
      </c>
      <c r="G1350">
        <v>20.28</v>
      </c>
    </row>
    <row r="1351" spans="1:7" x14ac:dyDescent="0.3">
      <c r="A1351" s="1">
        <v>42795</v>
      </c>
      <c r="B1351">
        <v>6763.66</v>
      </c>
      <c r="C1351">
        <v>977.76</v>
      </c>
      <c r="D1351">
        <v>1737.04</v>
      </c>
      <c r="E1351">
        <v>343.91</v>
      </c>
      <c r="F1351">
        <v>4015.73</v>
      </c>
      <c r="G1351">
        <v>20.37</v>
      </c>
    </row>
    <row r="1352" spans="1:7" x14ac:dyDescent="0.3">
      <c r="A1352" s="1">
        <v>42796</v>
      </c>
      <c r="B1352">
        <v>6698</v>
      </c>
      <c r="C1352">
        <v>925.31</v>
      </c>
      <c r="D1352">
        <v>1740.4</v>
      </c>
      <c r="E1352">
        <v>337.43</v>
      </c>
      <c r="F1352">
        <v>3858.18</v>
      </c>
      <c r="G1352">
        <v>20.11</v>
      </c>
    </row>
    <row r="1353" spans="1:7" x14ac:dyDescent="0.3">
      <c r="A1353" s="1">
        <v>42797</v>
      </c>
      <c r="B1353">
        <v>6712.59</v>
      </c>
      <c r="C1353">
        <v>917.82</v>
      </c>
      <c r="D1353">
        <v>1715.85</v>
      </c>
      <c r="E1353">
        <v>338.27</v>
      </c>
      <c r="F1353">
        <v>3841.73</v>
      </c>
      <c r="G1353">
        <v>20.170000000000002</v>
      </c>
    </row>
    <row r="1354" spans="1:7" x14ac:dyDescent="0.3">
      <c r="A1354" s="1">
        <v>42800</v>
      </c>
      <c r="B1354">
        <v>6643.27</v>
      </c>
      <c r="C1354">
        <v>910.33</v>
      </c>
      <c r="D1354">
        <v>1715.85</v>
      </c>
      <c r="E1354">
        <v>344.33</v>
      </c>
      <c r="F1354">
        <v>3867.76</v>
      </c>
      <c r="G1354">
        <v>20.65</v>
      </c>
    </row>
    <row r="1355" spans="1:7" x14ac:dyDescent="0.3">
      <c r="A1355" s="1">
        <v>42801</v>
      </c>
      <c r="B1355">
        <v>6683.4</v>
      </c>
      <c r="C1355">
        <v>899.09</v>
      </c>
      <c r="D1355">
        <v>1664.74</v>
      </c>
      <c r="E1355">
        <v>340.36</v>
      </c>
      <c r="F1355">
        <v>3800.63</v>
      </c>
      <c r="G1355">
        <v>20.94</v>
      </c>
    </row>
    <row r="1356" spans="1:7" x14ac:dyDescent="0.3">
      <c r="A1356" s="1">
        <v>42802</v>
      </c>
      <c r="B1356">
        <v>6639.63</v>
      </c>
      <c r="C1356">
        <v>929.06</v>
      </c>
      <c r="D1356">
        <v>1609.6</v>
      </c>
      <c r="E1356">
        <v>310.88</v>
      </c>
      <c r="F1356">
        <v>3544.42</v>
      </c>
      <c r="G1356">
        <v>19.37</v>
      </c>
    </row>
    <row r="1357" spans="1:7" x14ac:dyDescent="0.3">
      <c r="A1357" s="1">
        <v>42803</v>
      </c>
      <c r="B1357">
        <v>6475.46</v>
      </c>
      <c r="C1357">
        <v>891.6</v>
      </c>
      <c r="D1357">
        <v>1626.75</v>
      </c>
      <c r="E1357">
        <v>335.97</v>
      </c>
      <c r="F1357">
        <v>3651.29</v>
      </c>
      <c r="G1357">
        <v>18.850000000000001</v>
      </c>
    </row>
    <row r="1358" spans="1:7" x14ac:dyDescent="0.3">
      <c r="A1358" s="1">
        <v>42804</v>
      </c>
      <c r="B1358">
        <v>6519.24</v>
      </c>
      <c r="C1358">
        <v>895.34</v>
      </c>
      <c r="D1358">
        <v>1594.47</v>
      </c>
      <c r="E1358">
        <v>337.85</v>
      </c>
      <c r="F1358">
        <v>3640.33</v>
      </c>
      <c r="G1358">
        <v>18.82</v>
      </c>
    </row>
    <row r="1359" spans="1:7" x14ac:dyDescent="0.3">
      <c r="A1359" s="1">
        <v>42807</v>
      </c>
      <c r="B1359">
        <v>6530.18</v>
      </c>
      <c r="C1359">
        <v>880.36</v>
      </c>
      <c r="D1359">
        <v>1615.32</v>
      </c>
      <c r="E1359">
        <v>331.16</v>
      </c>
      <c r="F1359">
        <v>3617.04</v>
      </c>
      <c r="G1359">
        <v>18.88</v>
      </c>
    </row>
    <row r="1360" spans="1:7" x14ac:dyDescent="0.3">
      <c r="A1360" s="1">
        <v>42808</v>
      </c>
      <c r="B1360">
        <v>6435.33</v>
      </c>
      <c r="C1360">
        <v>820.42</v>
      </c>
      <c r="D1360">
        <v>1594.36</v>
      </c>
      <c r="E1360">
        <v>320.29000000000002</v>
      </c>
      <c r="F1360">
        <v>3599.23</v>
      </c>
      <c r="G1360">
        <v>17.649999999999999</v>
      </c>
    </row>
    <row r="1361" spans="1:7" x14ac:dyDescent="0.3">
      <c r="A1361" s="1">
        <v>42809</v>
      </c>
      <c r="B1361">
        <v>6511.94</v>
      </c>
      <c r="C1361">
        <v>951.54</v>
      </c>
      <c r="D1361">
        <v>1661.28</v>
      </c>
      <c r="E1361">
        <v>325.3</v>
      </c>
      <c r="F1361">
        <v>3718.43</v>
      </c>
      <c r="G1361">
        <v>18.850000000000001</v>
      </c>
    </row>
    <row r="1362" spans="1:7" x14ac:dyDescent="0.3">
      <c r="A1362" s="1">
        <v>42810</v>
      </c>
      <c r="B1362">
        <v>6606.79</v>
      </c>
      <c r="C1362">
        <v>992.74</v>
      </c>
      <c r="D1362">
        <v>1642.36</v>
      </c>
      <c r="E1362">
        <v>325.10000000000002</v>
      </c>
      <c r="F1362">
        <v>3712.95</v>
      </c>
      <c r="G1362">
        <v>19.420000000000002</v>
      </c>
    </row>
    <row r="1363" spans="1:7" x14ac:dyDescent="0.3">
      <c r="A1363" s="1">
        <v>42811</v>
      </c>
      <c r="B1363">
        <v>6552.07</v>
      </c>
      <c r="C1363">
        <v>966.52</v>
      </c>
      <c r="D1363">
        <v>1631.2</v>
      </c>
      <c r="E1363">
        <v>323.20999999999998</v>
      </c>
      <c r="F1363">
        <v>3730.76</v>
      </c>
      <c r="G1363">
        <v>18.45</v>
      </c>
    </row>
    <row r="1364" spans="1:7" x14ac:dyDescent="0.3">
      <c r="A1364" s="1">
        <v>42814</v>
      </c>
      <c r="B1364">
        <v>6522.89</v>
      </c>
      <c r="C1364">
        <v>955.28</v>
      </c>
      <c r="D1364">
        <v>1632.55</v>
      </c>
      <c r="E1364">
        <v>323.63</v>
      </c>
      <c r="F1364">
        <v>3744.46</v>
      </c>
      <c r="G1364">
        <v>18.02</v>
      </c>
    </row>
    <row r="1365" spans="1:7" x14ac:dyDescent="0.3">
      <c r="A1365" s="1">
        <v>42815</v>
      </c>
      <c r="B1365">
        <v>6519.24</v>
      </c>
      <c r="C1365">
        <v>996.49</v>
      </c>
      <c r="D1365">
        <v>1611.26</v>
      </c>
      <c r="E1365">
        <v>314.64</v>
      </c>
      <c r="F1365">
        <v>3629.37</v>
      </c>
      <c r="G1365">
        <v>17.59</v>
      </c>
    </row>
    <row r="1366" spans="1:7" x14ac:dyDescent="0.3">
      <c r="A1366" s="1">
        <v>42816</v>
      </c>
      <c r="B1366">
        <v>6468.16</v>
      </c>
      <c r="C1366">
        <v>985.25</v>
      </c>
      <c r="D1366">
        <v>1583.21</v>
      </c>
      <c r="E1366">
        <v>314.01</v>
      </c>
      <c r="F1366">
        <v>3618.41</v>
      </c>
      <c r="G1366">
        <v>17.940000000000001</v>
      </c>
    </row>
    <row r="1367" spans="1:7" x14ac:dyDescent="0.3">
      <c r="A1367" s="1">
        <v>42817</v>
      </c>
      <c r="B1367">
        <v>6504.64</v>
      </c>
      <c r="C1367">
        <v>981.5</v>
      </c>
      <c r="D1367">
        <v>1573.07</v>
      </c>
      <c r="E1367">
        <v>306.91000000000003</v>
      </c>
      <c r="F1367">
        <v>3567.71</v>
      </c>
      <c r="G1367">
        <v>18.11</v>
      </c>
    </row>
    <row r="1368" spans="1:7" x14ac:dyDescent="0.3">
      <c r="A1368" s="1">
        <v>42818</v>
      </c>
      <c r="B1368">
        <v>6453.57</v>
      </c>
      <c r="C1368">
        <v>944.04</v>
      </c>
      <c r="D1368">
        <v>1558.19</v>
      </c>
      <c r="E1368">
        <v>305.44</v>
      </c>
      <c r="F1368">
        <v>3529.35</v>
      </c>
      <c r="G1368">
        <v>17.399999999999999</v>
      </c>
    </row>
    <row r="1369" spans="1:7" x14ac:dyDescent="0.3">
      <c r="A1369" s="1">
        <v>42821</v>
      </c>
      <c r="B1369">
        <v>6358.72</v>
      </c>
      <c r="C1369">
        <v>902.83</v>
      </c>
      <c r="D1369">
        <v>1547.72</v>
      </c>
      <c r="E1369">
        <v>308.37</v>
      </c>
      <c r="F1369">
        <v>3596.49</v>
      </c>
      <c r="G1369">
        <v>17.45</v>
      </c>
    </row>
    <row r="1370" spans="1:7" x14ac:dyDescent="0.3">
      <c r="A1370" s="1">
        <v>42822</v>
      </c>
      <c r="B1370">
        <v>6453.57</v>
      </c>
      <c r="C1370">
        <v>925.31</v>
      </c>
      <c r="D1370">
        <v>1603.82</v>
      </c>
      <c r="E1370">
        <v>318.41000000000003</v>
      </c>
      <c r="F1370">
        <v>3734.87</v>
      </c>
      <c r="G1370">
        <v>17.88</v>
      </c>
    </row>
    <row r="1371" spans="1:7" x14ac:dyDescent="0.3">
      <c r="A1371" s="1">
        <v>42823</v>
      </c>
      <c r="B1371">
        <v>6530.18</v>
      </c>
      <c r="C1371">
        <v>921.57</v>
      </c>
      <c r="D1371">
        <v>1681.9</v>
      </c>
      <c r="E1371">
        <v>331.37</v>
      </c>
      <c r="F1371">
        <v>3870.51</v>
      </c>
      <c r="G1371">
        <v>19.28</v>
      </c>
    </row>
    <row r="1372" spans="1:7" x14ac:dyDescent="0.3">
      <c r="A1372" s="1">
        <v>42824</v>
      </c>
      <c r="B1372">
        <v>6716.24</v>
      </c>
      <c r="C1372">
        <v>940.3</v>
      </c>
      <c r="D1372">
        <v>1655.54</v>
      </c>
      <c r="E1372">
        <v>331.37</v>
      </c>
      <c r="F1372">
        <v>3874.62</v>
      </c>
      <c r="G1372">
        <v>19.14</v>
      </c>
    </row>
    <row r="1373" spans="1:7" x14ac:dyDescent="0.3">
      <c r="A1373" s="1">
        <v>42825</v>
      </c>
      <c r="B1373">
        <v>6632.33</v>
      </c>
      <c r="C1373">
        <v>944.04</v>
      </c>
      <c r="D1373">
        <v>1629.51</v>
      </c>
      <c r="E1373">
        <v>330.32</v>
      </c>
      <c r="F1373">
        <v>3917.09</v>
      </c>
      <c r="G1373">
        <v>19.25</v>
      </c>
    </row>
    <row r="1374" spans="1:7" x14ac:dyDescent="0.3">
      <c r="A1374" s="1">
        <v>42828</v>
      </c>
      <c r="B1374">
        <v>6566.66</v>
      </c>
      <c r="C1374">
        <v>906.58</v>
      </c>
      <c r="D1374">
        <v>1587.6</v>
      </c>
      <c r="E1374">
        <v>330.74</v>
      </c>
      <c r="F1374">
        <v>3871.88</v>
      </c>
      <c r="G1374">
        <v>18.940000000000001</v>
      </c>
    </row>
    <row r="1375" spans="1:7" x14ac:dyDescent="0.3">
      <c r="A1375" s="1">
        <v>42829</v>
      </c>
      <c r="B1375">
        <v>6555.72</v>
      </c>
      <c r="C1375">
        <v>910.33</v>
      </c>
      <c r="D1375">
        <v>1610.25</v>
      </c>
      <c r="E1375">
        <v>337.43</v>
      </c>
      <c r="F1375">
        <v>3933.53</v>
      </c>
      <c r="G1375">
        <v>19.54</v>
      </c>
    </row>
    <row r="1376" spans="1:7" x14ac:dyDescent="0.3">
      <c r="A1376" s="1">
        <v>42830</v>
      </c>
      <c r="B1376">
        <v>6676.11</v>
      </c>
      <c r="C1376">
        <v>947.79</v>
      </c>
      <c r="D1376">
        <v>1595.71</v>
      </c>
      <c r="E1376">
        <v>334.08</v>
      </c>
      <c r="F1376">
        <v>3819.81</v>
      </c>
      <c r="G1376">
        <v>19.510000000000002</v>
      </c>
    </row>
    <row r="1377" spans="1:7" x14ac:dyDescent="0.3">
      <c r="A1377" s="1">
        <v>42831</v>
      </c>
      <c r="B1377">
        <v>6803.79</v>
      </c>
      <c r="C1377">
        <v>974.01</v>
      </c>
      <c r="D1377">
        <v>1630.53</v>
      </c>
      <c r="E1377">
        <v>340.98</v>
      </c>
      <c r="F1377">
        <v>3867.76</v>
      </c>
      <c r="G1377">
        <v>20.05</v>
      </c>
    </row>
    <row r="1378" spans="1:7" x14ac:dyDescent="0.3">
      <c r="A1378" s="1">
        <v>42832</v>
      </c>
      <c r="B1378">
        <v>6876.75</v>
      </c>
      <c r="C1378">
        <v>1003.98</v>
      </c>
      <c r="D1378">
        <v>1624.1</v>
      </c>
      <c r="E1378">
        <v>339.94</v>
      </c>
      <c r="F1378">
        <v>3815.7</v>
      </c>
      <c r="G1378">
        <v>19.68</v>
      </c>
    </row>
    <row r="1379" spans="1:7" x14ac:dyDescent="0.3">
      <c r="A1379" s="1">
        <v>42835</v>
      </c>
      <c r="B1379">
        <v>6876.75</v>
      </c>
      <c r="C1379">
        <v>1011.47</v>
      </c>
      <c r="D1379">
        <v>1689</v>
      </c>
      <c r="E1379">
        <v>346.21</v>
      </c>
      <c r="F1379">
        <v>3885.58</v>
      </c>
      <c r="G1379">
        <v>20.39</v>
      </c>
    </row>
    <row r="1380" spans="1:7" x14ac:dyDescent="0.3">
      <c r="A1380" s="1">
        <v>42836</v>
      </c>
      <c r="B1380">
        <v>6847.57</v>
      </c>
      <c r="C1380">
        <v>996.49</v>
      </c>
      <c r="D1380">
        <v>1727.53</v>
      </c>
      <c r="E1380">
        <v>347.05</v>
      </c>
      <c r="F1380">
        <v>3888.32</v>
      </c>
      <c r="G1380">
        <v>20.51</v>
      </c>
    </row>
    <row r="1381" spans="1:7" x14ac:dyDescent="0.3">
      <c r="A1381" s="1">
        <v>42837</v>
      </c>
      <c r="B1381">
        <v>6920.53</v>
      </c>
      <c r="C1381">
        <v>992.74</v>
      </c>
      <c r="D1381">
        <v>1709.28</v>
      </c>
      <c r="E1381">
        <v>343.07</v>
      </c>
      <c r="F1381">
        <v>3849.96</v>
      </c>
      <c r="G1381">
        <v>20.170000000000002</v>
      </c>
    </row>
    <row r="1382" spans="1:7" x14ac:dyDescent="0.3">
      <c r="A1382" s="1">
        <v>42838</v>
      </c>
      <c r="B1382">
        <v>6785.55</v>
      </c>
      <c r="C1382">
        <v>970.27</v>
      </c>
      <c r="D1382">
        <v>1671.09</v>
      </c>
      <c r="E1382">
        <v>332.62</v>
      </c>
      <c r="F1382">
        <v>3775.97</v>
      </c>
      <c r="G1382">
        <v>19.45</v>
      </c>
    </row>
    <row r="1383" spans="1:7" x14ac:dyDescent="0.3">
      <c r="A1383" s="1">
        <v>42839</v>
      </c>
      <c r="B1383">
        <v>6785.55</v>
      </c>
      <c r="C1383">
        <v>970.27</v>
      </c>
      <c r="D1383">
        <v>1671.09</v>
      </c>
      <c r="E1383">
        <v>332.62</v>
      </c>
      <c r="F1383">
        <v>3775.97</v>
      </c>
      <c r="G1383">
        <v>19.45</v>
      </c>
    </row>
    <row r="1384" spans="1:7" x14ac:dyDescent="0.3">
      <c r="A1384" s="1">
        <v>42842</v>
      </c>
      <c r="B1384">
        <v>6785.55</v>
      </c>
      <c r="C1384">
        <v>970.27</v>
      </c>
      <c r="D1384">
        <v>1670.07</v>
      </c>
      <c r="E1384">
        <v>334.92</v>
      </c>
      <c r="F1384">
        <v>3826.66</v>
      </c>
      <c r="G1384">
        <v>19.420000000000002</v>
      </c>
    </row>
    <row r="1385" spans="1:7" x14ac:dyDescent="0.3">
      <c r="A1385" s="1">
        <v>42843</v>
      </c>
      <c r="B1385">
        <v>6617.74</v>
      </c>
      <c r="C1385">
        <v>959.03</v>
      </c>
      <c r="D1385">
        <v>1628.84</v>
      </c>
      <c r="E1385">
        <v>329.07</v>
      </c>
      <c r="F1385">
        <v>3800.63</v>
      </c>
      <c r="G1385">
        <v>19.14</v>
      </c>
    </row>
    <row r="1386" spans="1:7" x14ac:dyDescent="0.3">
      <c r="A1386" s="1">
        <v>42844</v>
      </c>
      <c r="B1386">
        <v>6693.94</v>
      </c>
      <c r="C1386">
        <v>962.77</v>
      </c>
      <c r="D1386">
        <v>1578.47</v>
      </c>
      <c r="E1386">
        <v>314.85000000000002</v>
      </c>
      <c r="F1386">
        <v>3682.8</v>
      </c>
      <c r="G1386">
        <v>18.71</v>
      </c>
    </row>
    <row r="1387" spans="1:7" x14ac:dyDescent="0.3">
      <c r="A1387" s="1">
        <v>42845</v>
      </c>
      <c r="B1387">
        <v>6373.91</v>
      </c>
      <c r="C1387">
        <v>921.57</v>
      </c>
      <c r="D1387">
        <v>1584.9</v>
      </c>
      <c r="E1387">
        <v>315.48</v>
      </c>
      <c r="F1387">
        <v>3667.73</v>
      </c>
      <c r="G1387">
        <v>17.850000000000001</v>
      </c>
    </row>
    <row r="1388" spans="1:7" x14ac:dyDescent="0.3">
      <c r="A1388" s="1">
        <v>42846</v>
      </c>
      <c r="B1388">
        <v>6297.71</v>
      </c>
      <c r="C1388">
        <v>914.07</v>
      </c>
      <c r="D1388">
        <v>1599.09</v>
      </c>
      <c r="E1388">
        <v>316.94</v>
      </c>
      <c r="F1388">
        <v>3695.13</v>
      </c>
      <c r="G1388">
        <v>17.71</v>
      </c>
    </row>
    <row r="1389" spans="1:7" x14ac:dyDescent="0.3">
      <c r="A1389" s="1">
        <v>42849</v>
      </c>
      <c r="B1389">
        <v>6351.05</v>
      </c>
      <c r="C1389">
        <v>932.8</v>
      </c>
      <c r="D1389">
        <v>1610.92</v>
      </c>
      <c r="E1389">
        <v>316.73</v>
      </c>
      <c r="F1389">
        <v>3663.62</v>
      </c>
      <c r="G1389">
        <v>17.91</v>
      </c>
    </row>
    <row r="1390" spans="1:7" x14ac:dyDescent="0.3">
      <c r="A1390" s="1">
        <v>42850</v>
      </c>
      <c r="B1390">
        <v>6480.58</v>
      </c>
      <c r="C1390">
        <v>944.04</v>
      </c>
      <c r="D1390">
        <v>1644.05</v>
      </c>
      <c r="E1390">
        <v>326.35000000000002</v>
      </c>
      <c r="F1390">
        <v>3747.2</v>
      </c>
      <c r="G1390">
        <v>18.02</v>
      </c>
    </row>
    <row r="1391" spans="1:7" x14ac:dyDescent="0.3">
      <c r="A1391" s="1">
        <v>42851</v>
      </c>
      <c r="B1391">
        <v>6530.11</v>
      </c>
      <c r="C1391">
        <v>921.57</v>
      </c>
      <c r="D1391">
        <v>1673.45</v>
      </c>
      <c r="E1391">
        <v>320.08</v>
      </c>
      <c r="F1391">
        <v>3728.02</v>
      </c>
      <c r="G1391">
        <v>17.88</v>
      </c>
    </row>
    <row r="1392" spans="1:7" x14ac:dyDescent="0.3">
      <c r="A1392" s="1">
        <v>42852</v>
      </c>
      <c r="B1392">
        <v>6404.39</v>
      </c>
      <c r="C1392">
        <v>906.58</v>
      </c>
      <c r="D1392">
        <v>1681.9</v>
      </c>
      <c r="E1392">
        <v>311.08999999999997</v>
      </c>
      <c r="F1392">
        <v>3623.89</v>
      </c>
      <c r="G1392">
        <v>17.45</v>
      </c>
    </row>
    <row r="1393" spans="1:7" x14ac:dyDescent="0.3">
      <c r="A1393" s="1">
        <v>42853</v>
      </c>
      <c r="B1393">
        <v>6442.48</v>
      </c>
      <c r="C1393">
        <v>932.8</v>
      </c>
      <c r="D1393">
        <v>1650.47</v>
      </c>
      <c r="E1393">
        <v>310.88</v>
      </c>
      <c r="F1393">
        <v>3586.9</v>
      </c>
      <c r="G1393">
        <v>17.649999999999999</v>
      </c>
    </row>
    <row r="1394" spans="1:7" x14ac:dyDescent="0.3">
      <c r="A1394" s="1">
        <v>42856</v>
      </c>
      <c r="B1394">
        <v>6442.48</v>
      </c>
      <c r="C1394">
        <v>932.8</v>
      </c>
      <c r="D1394">
        <v>1621.4</v>
      </c>
      <c r="E1394">
        <v>309.83</v>
      </c>
      <c r="F1394">
        <v>3574.57</v>
      </c>
      <c r="G1394">
        <v>17.25</v>
      </c>
    </row>
    <row r="1395" spans="1:7" x14ac:dyDescent="0.3">
      <c r="A1395" s="1">
        <v>42857</v>
      </c>
      <c r="B1395">
        <v>6431.05</v>
      </c>
      <c r="C1395">
        <v>906.58</v>
      </c>
      <c r="D1395">
        <v>1588.95</v>
      </c>
      <c r="E1395">
        <v>306.07</v>
      </c>
      <c r="F1395">
        <v>3549.91</v>
      </c>
      <c r="G1395">
        <v>17.2</v>
      </c>
    </row>
    <row r="1396" spans="1:7" x14ac:dyDescent="0.3">
      <c r="A1396" s="1">
        <v>42858</v>
      </c>
      <c r="B1396">
        <v>6358.67</v>
      </c>
      <c r="C1396">
        <v>899.09</v>
      </c>
      <c r="D1396">
        <v>1584.22</v>
      </c>
      <c r="E1396">
        <v>310.45999999999998</v>
      </c>
      <c r="F1396">
        <v>3521.13</v>
      </c>
      <c r="G1396">
        <v>17.14</v>
      </c>
    </row>
    <row r="1397" spans="1:7" x14ac:dyDescent="0.3">
      <c r="A1397" s="1">
        <v>42859</v>
      </c>
      <c r="B1397">
        <v>6297.71</v>
      </c>
      <c r="C1397">
        <v>842.9</v>
      </c>
      <c r="D1397">
        <v>1549.41</v>
      </c>
      <c r="E1397">
        <v>296.24</v>
      </c>
      <c r="F1397">
        <v>3466.33</v>
      </c>
      <c r="G1397">
        <v>16.37</v>
      </c>
    </row>
    <row r="1398" spans="1:7" x14ac:dyDescent="0.3">
      <c r="A1398" s="1">
        <v>42860</v>
      </c>
      <c r="B1398">
        <v>6339.62</v>
      </c>
      <c r="C1398">
        <v>865.37</v>
      </c>
      <c r="D1398">
        <v>1602.81</v>
      </c>
      <c r="E1398">
        <v>298.75</v>
      </c>
      <c r="F1398">
        <v>3586.9</v>
      </c>
      <c r="G1398">
        <v>16.88</v>
      </c>
    </row>
    <row r="1399" spans="1:7" x14ac:dyDescent="0.3">
      <c r="A1399" s="1">
        <v>42863</v>
      </c>
      <c r="B1399">
        <v>6389.14</v>
      </c>
      <c r="C1399">
        <v>876.61</v>
      </c>
      <c r="D1399">
        <v>1636.95</v>
      </c>
      <c r="E1399">
        <v>305.02</v>
      </c>
      <c r="F1399">
        <v>3671.84</v>
      </c>
      <c r="G1399">
        <v>17.77</v>
      </c>
    </row>
    <row r="1400" spans="1:7" x14ac:dyDescent="0.3">
      <c r="A1400" s="1">
        <v>42864</v>
      </c>
      <c r="B1400">
        <v>6461.54</v>
      </c>
      <c r="C1400">
        <v>876.61</v>
      </c>
      <c r="D1400">
        <v>1616.67</v>
      </c>
      <c r="E1400">
        <v>301.05</v>
      </c>
      <c r="F1400">
        <v>3648.55</v>
      </c>
      <c r="G1400">
        <v>17.54</v>
      </c>
    </row>
    <row r="1401" spans="1:7" x14ac:dyDescent="0.3">
      <c r="A1401" s="1">
        <v>42865</v>
      </c>
      <c r="B1401">
        <v>6537.73</v>
      </c>
      <c r="C1401">
        <v>902.83</v>
      </c>
      <c r="D1401">
        <v>1663.99</v>
      </c>
      <c r="E1401">
        <v>307.32</v>
      </c>
      <c r="F1401">
        <v>3754.05</v>
      </c>
      <c r="G1401">
        <v>17.989999999999998</v>
      </c>
    </row>
    <row r="1402" spans="1:7" x14ac:dyDescent="0.3">
      <c r="A1402" s="1">
        <v>42866</v>
      </c>
      <c r="B1402">
        <v>6511.06</v>
      </c>
      <c r="C1402">
        <v>921.57</v>
      </c>
      <c r="D1402">
        <v>1678.52</v>
      </c>
      <c r="E1402">
        <v>302.73</v>
      </c>
      <c r="F1402">
        <v>3723.91</v>
      </c>
      <c r="G1402">
        <v>17.170000000000002</v>
      </c>
    </row>
    <row r="1403" spans="1:7" x14ac:dyDescent="0.3">
      <c r="A1403" s="1">
        <v>42867</v>
      </c>
      <c r="B1403">
        <v>6568.21</v>
      </c>
      <c r="C1403">
        <v>884.1</v>
      </c>
      <c r="D1403">
        <v>1668.72</v>
      </c>
      <c r="E1403">
        <v>299.58999999999997</v>
      </c>
      <c r="F1403">
        <v>3675.51</v>
      </c>
      <c r="G1403">
        <v>17</v>
      </c>
    </row>
    <row r="1404" spans="1:7" x14ac:dyDescent="0.3">
      <c r="A1404" s="1">
        <v>42870</v>
      </c>
      <c r="B1404">
        <v>6659.65</v>
      </c>
      <c r="C1404">
        <v>902.83</v>
      </c>
      <c r="D1404">
        <v>1680.21</v>
      </c>
      <c r="E1404">
        <v>305.02</v>
      </c>
      <c r="F1404">
        <v>3681.04</v>
      </c>
      <c r="G1404">
        <v>17.079999999999998</v>
      </c>
    </row>
    <row r="1405" spans="1:7" x14ac:dyDescent="0.3">
      <c r="A1405" s="1">
        <v>42871</v>
      </c>
      <c r="B1405">
        <v>6663.46</v>
      </c>
      <c r="C1405">
        <v>906.58</v>
      </c>
      <c r="D1405">
        <v>1648.78</v>
      </c>
      <c r="E1405">
        <v>302.72000000000003</v>
      </c>
      <c r="F1405">
        <v>3620.19</v>
      </c>
      <c r="G1405">
        <v>17.02</v>
      </c>
    </row>
    <row r="1406" spans="1:7" x14ac:dyDescent="0.3">
      <c r="A1406" s="1">
        <v>42872</v>
      </c>
      <c r="B1406">
        <v>6549.16</v>
      </c>
      <c r="C1406">
        <v>899.09</v>
      </c>
      <c r="D1406">
        <v>1620.72</v>
      </c>
      <c r="E1406">
        <v>301.04000000000002</v>
      </c>
      <c r="F1406">
        <v>3592.54</v>
      </c>
      <c r="G1406">
        <v>17</v>
      </c>
    </row>
    <row r="1407" spans="1:7" x14ac:dyDescent="0.3">
      <c r="A1407" s="1">
        <v>42873</v>
      </c>
      <c r="B1407">
        <v>6564.4</v>
      </c>
      <c r="C1407">
        <v>902.83</v>
      </c>
      <c r="D1407">
        <v>1614.98</v>
      </c>
      <c r="E1407">
        <v>296.20999999999998</v>
      </c>
      <c r="F1407">
        <v>3582.86</v>
      </c>
      <c r="G1407">
        <v>16.420000000000002</v>
      </c>
    </row>
    <row r="1408" spans="1:7" x14ac:dyDescent="0.3">
      <c r="A1408" s="1">
        <v>42874</v>
      </c>
      <c r="B1408">
        <v>6735.84</v>
      </c>
      <c r="C1408">
        <v>925.31</v>
      </c>
      <c r="D1408">
        <v>1653.85</v>
      </c>
      <c r="E1408">
        <v>304.82</v>
      </c>
      <c r="F1408">
        <v>3708.7</v>
      </c>
      <c r="G1408">
        <v>17.34</v>
      </c>
    </row>
    <row r="1409" spans="1:7" x14ac:dyDescent="0.3">
      <c r="A1409" s="1">
        <v>42877</v>
      </c>
      <c r="B1409">
        <v>6724.41</v>
      </c>
      <c r="C1409">
        <v>936.55</v>
      </c>
      <c r="D1409">
        <v>1664.33</v>
      </c>
      <c r="E1409">
        <v>302.93</v>
      </c>
      <c r="F1409">
        <v>3701.78</v>
      </c>
      <c r="G1409">
        <v>17.34</v>
      </c>
    </row>
    <row r="1410" spans="1:7" x14ac:dyDescent="0.3">
      <c r="A1410" s="1">
        <v>42878</v>
      </c>
      <c r="B1410">
        <v>6732.04</v>
      </c>
      <c r="C1410">
        <v>925.31</v>
      </c>
      <c r="D1410">
        <v>1675.48</v>
      </c>
      <c r="E1410">
        <v>305.44</v>
      </c>
      <c r="F1410">
        <v>3658.91</v>
      </c>
      <c r="G1410">
        <v>17.25</v>
      </c>
    </row>
    <row r="1411" spans="1:7" x14ac:dyDescent="0.3">
      <c r="A1411" s="1">
        <v>42879</v>
      </c>
      <c r="B1411">
        <v>6655.84</v>
      </c>
      <c r="C1411">
        <v>966.52</v>
      </c>
      <c r="D1411">
        <v>1674.8</v>
      </c>
      <c r="E1411">
        <v>304.82</v>
      </c>
      <c r="F1411">
        <v>3628.49</v>
      </c>
      <c r="G1411">
        <v>16.71</v>
      </c>
    </row>
    <row r="1412" spans="1:7" x14ac:dyDescent="0.3">
      <c r="A1412" s="1">
        <v>42880</v>
      </c>
      <c r="B1412">
        <v>6655.84</v>
      </c>
      <c r="C1412">
        <v>940.3</v>
      </c>
      <c r="D1412">
        <v>1615.65</v>
      </c>
      <c r="E1412">
        <v>283.20999999999998</v>
      </c>
      <c r="F1412">
        <v>3477.77</v>
      </c>
      <c r="G1412">
        <v>15.94</v>
      </c>
    </row>
    <row r="1413" spans="1:7" x14ac:dyDescent="0.3">
      <c r="A1413" s="1">
        <v>42881</v>
      </c>
      <c r="B1413">
        <v>6552.97</v>
      </c>
      <c r="C1413">
        <v>895.34</v>
      </c>
      <c r="D1413">
        <v>1627.15</v>
      </c>
      <c r="E1413">
        <v>283.63</v>
      </c>
      <c r="F1413">
        <v>3499.89</v>
      </c>
      <c r="G1413">
        <v>15.85</v>
      </c>
    </row>
    <row r="1414" spans="1:7" x14ac:dyDescent="0.3">
      <c r="A1414" s="1">
        <v>42884</v>
      </c>
      <c r="B1414">
        <v>6484.39</v>
      </c>
      <c r="C1414">
        <v>895.34</v>
      </c>
      <c r="D1414">
        <v>1627.15</v>
      </c>
      <c r="E1414">
        <v>283.63</v>
      </c>
      <c r="F1414">
        <v>3499.89</v>
      </c>
      <c r="G1414">
        <v>16</v>
      </c>
    </row>
    <row r="1415" spans="1:7" x14ac:dyDescent="0.3">
      <c r="A1415" s="1">
        <v>42885</v>
      </c>
      <c r="B1415">
        <v>6492.01</v>
      </c>
      <c r="C1415">
        <v>906.58</v>
      </c>
      <c r="D1415">
        <v>1577.46</v>
      </c>
      <c r="E1415">
        <v>275.24</v>
      </c>
      <c r="F1415">
        <v>3411.39</v>
      </c>
      <c r="G1415">
        <v>15.62</v>
      </c>
    </row>
    <row r="1416" spans="1:7" x14ac:dyDescent="0.3">
      <c r="A1416" s="1">
        <v>42886</v>
      </c>
      <c r="B1416">
        <v>6431.05</v>
      </c>
      <c r="C1416">
        <v>865.37</v>
      </c>
      <c r="D1416">
        <v>1551.1</v>
      </c>
      <c r="E1416">
        <v>273.14</v>
      </c>
      <c r="F1416">
        <v>3375.44</v>
      </c>
      <c r="G1416">
        <v>14.74</v>
      </c>
    </row>
    <row r="1417" spans="1:7" x14ac:dyDescent="0.3">
      <c r="A1417" s="1">
        <v>42887</v>
      </c>
      <c r="B1417">
        <v>6453.91</v>
      </c>
      <c r="C1417">
        <v>869.12</v>
      </c>
      <c r="D1417">
        <v>1576.78</v>
      </c>
      <c r="E1417">
        <v>274.82</v>
      </c>
      <c r="F1417">
        <v>3425.22</v>
      </c>
      <c r="G1417">
        <v>14.74</v>
      </c>
    </row>
    <row r="1418" spans="1:7" x14ac:dyDescent="0.3">
      <c r="A1418" s="1">
        <v>42888</v>
      </c>
      <c r="B1418">
        <v>6392.96</v>
      </c>
      <c r="C1418">
        <v>824.16</v>
      </c>
      <c r="D1418">
        <v>1546.36</v>
      </c>
      <c r="E1418">
        <v>266.83999999999997</v>
      </c>
      <c r="F1418">
        <v>3327.04</v>
      </c>
      <c r="G1418">
        <v>14.31</v>
      </c>
    </row>
    <row r="1419" spans="1:7" x14ac:dyDescent="0.3">
      <c r="A1419" s="1">
        <v>42891</v>
      </c>
      <c r="B1419">
        <v>6305.33</v>
      </c>
      <c r="C1419">
        <v>816.67</v>
      </c>
      <c r="D1419">
        <v>1558.53</v>
      </c>
      <c r="E1419">
        <v>268.10000000000002</v>
      </c>
      <c r="F1419">
        <v>3349.16</v>
      </c>
      <c r="G1419">
        <v>14.31</v>
      </c>
    </row>
    <row r="1420" spans="1:7" x14ac:dyDescent="0.3">
      <c r="A1420" s="1">
        <v>42892</v>
      </c>
      <c r="B1420">
        <v>6305.33</v>
      </c>
      <c r="C1420">
        <v>801.69</v>
      </c>
      <c r="D1420">
        <v>1586.59</v>
      </c>
      <c r="E1420">
        <v>270.2</v>
      </c>
      <c r="F1420">
        <v>3432.13</v>
      </c>
      <c r="G1420">
        <v>14.34</v>
      </c>
    </row>
    <row r="1421" spans="1:7" x14ac:dyDescent="0.3">
      <c r="A1421" s="1">
        <v>42893</v>
      </c>
      <c r="B1421">
        <v>6351.05</v>
      </c>
      <c r="C1421">
        <v>794.19</v>
      </c>
      <c r="D1421">
        <v>1514.25</v>
      </c>
      <c r="E1421">
        <v>256.14999999999998</v>
      </c>
      <c r="F1421">
        <v>3335.34</v>
      </c>
      <c r="G1421">
        <v>13</v>
      </c>
    </row>
    <row r="1422" spans="1:7" x14ac:dyDescent="0.3">
      <c r="A1422" s="1">
        <v>42894</v>
      </c>
      <c r="B1422">
        <v>6305.33</v>
      </c>
      <c r="C1422">
        <v>779.21</v>
      </c>
      <c r="D1422">
        <v>1469.98</v>
      </c>
      <c r="E1422">
        <v>253.63</v>
      </c>
      <c r="F1422">
        <v>3328.42</v>
      </c>
      <c r="G1422">
        <v>12.57</v>
      </c>
    </row>
    <row r="1423" spans="1:7" x14ac:dyDescent="0.3">
      <c r="A1423" s="1">
        <v>42895</v>
      </c>
      <c r="B1423">
        <v>6301.52</v>
      </c>
      <c r="C1423">
        <v>730.51</v>
      </c>
      <c r="D1423">
        <v>1537.58</v>
      </c>
      <c r="E1423">
        <v>263.07</v>
      </c>
      <c r="F1423">
        <v>3486.06</v>
      </c>
      <c r="G1423">
        <v>13.2</v>
      </c>
    </row>
    <row r="1424" spans="1:7" x14ac:dyDescent="0.3">
      <c r="A1424" s="1">
        <v>42898</v>
      </c>
      <c r="B1424">
        <v>6370.1</v>
      </c>
      <c r="C1424">
        <v>782.96</v>
      </c>
      <c r="D1424">
        <v>1533.86</v>
      </c>
      <c r="E1424">
        <v>264.75</v>
      </c>
      <c r="F1424">
        <v>3538.61</v>
      </c>
      <c r="G1424">
        <v>13.31</v>
      </c>
    </row>
    <row r="1425" spans="1:7" x14ac:dyDescent="0.3">
      <c r="A1425" s="1">
        <v>42899</v>
      </c>
      <c r="B1425">
        <v>6461.54</v>
      </c>
      <c r="C1425">
        <v>790.45</v>
      </c>
      <c r="D1425">
        <v>1574.08</v>
      </c>
      <c r="E1425">
        <v>272.93</v>
      </c>
      <c r="F1425">
        <v>3638.17</v>
      </c>
      <c r="G1425">
        <v>13.42</v>
      </c>
    </row>
    <row r="1426" spans="1:7" x14ac:dyDescent="0.3">
      <c r="A1426" s="1">
        <v>42900</v>
      </c>
      <c r="B1426">
        <v>6392.96</v>
      </c>
      <c r="C1426">
        <v>786.7</v>
      </c>
      <c r="D1426">
        <v>1539.27</v>
      </c>
      <c r="E1426">
        <v>265.17</v>
      </c>
      <c r="F1426">
        <v>3441.81</v>
      </c>
      <c r="G1426">
        <v>12.28</v>
      </c>
    </row>
    <row r="1427" spans="1:7" x14ac:dyDescent="0.3">
      <c r="A1427" s="1">
        <v>42901</v>
      </c>
      <c r="B1427">
        <v>6251.99</v>
      </c>
      <c r="C1427">
        <v>745.49</v>
      </c>
      <c r="D1427">
        <v>1478.09</v>
      </c>
      <c r="E1427">
        <v>259.5</v>
      </c>
      <c r="F1427">
        <v>3364.38</v>
      </c>
      <c r="G1427">
        <v>11.88</v>
      </c>
    </row>
    <row r="1428" spans="1:7" x14ac:dyDescent="0.3">
      <c r="A1428" s="1">
        <v>42902</v>
      </c>
      <c r="B1428">
        <v>6221.51</v>
      </c>
      <c r="C1428">
        <v>749.24</v>
      </c>
      <c r="D1428">
        <v>1482.51</v>
      </c>
      <c r="E1428">
        <v>262.64999999999998</v>
      </c>
      <c r="F1428">
        <v>3506.8</v>
      </c>
      <c r="G1428">
        <v>11.94</v>
      </c>
    </row>
    <row r="1429" spans="1:7" x14ac:dyDescent="0.3">
      <c r="A1429" s="1">
        <v>42905</v>
      </c>
      <c r="B1429">
        <v>6259.61</v>
      </c>
      <c r="C1429">
        <v>741.75</v>
      </c>
      <c r="D1429">
        <v>1460.08</v>
      </c>
      <c r="E1429">
        <v>262.02</v>
      </c>
      <c r="F1429">
        <v>3515.1</v>
      </c>
      <c r="G1429">
        <v>11.8</v>
      </c>
    </row>
    <row r="1430" spans="1:7" x14ac:dyDescent="0.3">
      <c r="A1430" s="1">
        <v>42906</v>
      </c>
      <c r="B1430">
        <v>6244.37</v>
      </c>
      <c r="C1430">
        <v>704.29</v>
      </c>
      <c r="D1430">
        <v>1413.51</v>
      </c>
      <c r="E1430">
        <v>253</v>
      </c>
      <c r="F1430">
        <v>3436.28</v>
      </c>
      <c r="G1430">
        <v>11.23</v>
      </c>
    </row>
    <row r="1431" spans="1:7" x14ac:dyDescent="0.3">
      <c r="A1431" s="1">
        <v>42907</v>
      </c>
      <c r="B1431">
        <v>6251.99</v>
      </c>
      <c r="C1431">
        <v>685.55</v>
      </c>
      <c r="D1431">
        <v>1370.01</v>
      </c>
      <c r="E1431">
        <v>243.56</v>
      </c>
      <c r="F1431">
        <v>3408.62</v>
      </c>
      <c r="G1431">
        <v>10.88</v>
      </c>
    </row>
    <row r="1432" spans="1:7" x14ac:dyDescent="0.3">
      <c r="A1432" s="1">
        <v>42908</v>
      </c>
      <c r="B1432">
        <v>6244.37</v>
      </c>
      <c r="C1432">
        <v>689.3</v>
      </c>
      <c r="D1432">
        <v>1393.8</v>
      </c>
      <c r="E1432">
        <v>243.14</v>
      </c>
      <c r="F1432">
        <v>3390.65</v>
      </c>
      <c r="G1432">
        <v>10.91</v>
      </c>
    </row>
    <row r="1433" spans="1:7" x14ac:dyDescent="0.3">
      <c r="A1433" s="1">
        <v>42909</v>
      </c>
      <c r="B1433">
        <v>6244.37</v>
      </c>
      <c r="C1433">
        <v>674.32</v>
      </c>
      <c r="D1433">
        <v>1407.06</v>
      </c>
      <c r="E1433">
        <v>241.88</v>
      </c>
      <c r="F1433">
        <v>3436.28</v>
      </c>
      <c r="G1433">
        <v>11.2</v>
      </c>
    </row>
    <row r="1434" spans="1:7" x14ac:dyDescent="0.3">
      <c r="A1434" s="1">
        <v>42912</v>
      </c>
      <c r="B1434">
        <v>6320.57</v>
      </c>
      <c r="C1434">
        <v>663.08</v>
      </c>
      <c r="D1434">
        <v>1413.51</v>
      </c>
      <c r="E1434">
        <v>241.88</v>
      </c>
      <c r="F1434">
        <v>3374.05</v>
      </c>
      <c r="G1434">
        <v>11.11</v>
      </c>
    </row>
    <row r="1435" spans="1:7" x14ac:dyDescent="0.3">
      <c r="A1435" s="1">
        <v>42913</v>
      </c>
      <c r="B1435">
        <v>6354.86</v>
      </c>
      <c r="C1435">
        <v>719.27</v>
      </c>
      <c r="D1435">
        <v>1406.04</v>
      </c>
      <c r="E1435">
        <v>238.1</v>
      </c>
      <c r="F1435">
        <v>3353.31</v>
      </c>
      <c r="G1435">
        <v>11.37</v>
      </c>
    </row>
    <row r="1436" spans="1:7" x14ac:dyDescent="0.3">
      <c r="A1436" s="1">
        <v>42914</v>
      </c>
      <c r="B1436">
        <v>6343.43</v>
      </c>
      <c r="C1436">
        <v>715.52</v>
      </c>
      <c r="D1436">
        <v>1430.51</v>
      </c>
      <c r="E1436">
        <v>240.2</v>
      </c>
      <c r="F1436">
        <v>3426.6</v>
      </c>
      <c r="G1436">
        <v>11.11</v>
      </c>
    </row>
    <row r="1437" spans="1:7" x14ac:dyDescent="0.3">
      <c r="A1437" s="1">
        <v>42915</v>
      </c>
      <c r="B1437">
        <v>6236.75</v>
      </c>
      <c r="C1437">
        <v>764.23</v>
      </c>
      <c r="D1437">
        <v>1461.44</v>
      </c>
      <c r="E1437">
        <v>245.66</v>
      </c>
      <c r="F1437">
        <v>3546.91</v>
      </c>
      <c r="G1437">
        <v>10.97</v>
      </c>
    </row>
    <row r="1438" spans="1:7" x14ac:dyDescent="0.3">
      <c r="A1438" s="1">
        <v>42916</v>
      </c>
      <c r="B1438">
        <v>6175.79</v>
      </c>
      <c r="C1438">
        <v>749.24</v>
      </c>
      <c r="D1438">
        <v>1491</v>
      </c>
      <c r="E1438">
        <v>248.59</v>
      </c>
      <c r="F1438">
        <v>3544.14</v>
      </c>
      <c r="G1438">
        <v>10.88</v>
      </c>
    </row>
    <row r="1439" spans="1:7" x14ac:dyDescent="0.3">
      <c r="A1439" s="1">
        <v>42919</v>
      </c>
      <c r="B1439">
        <v>6366.29</v>
      </c>
      <c r="C1439">
        <v>764.23</v>
      </c>
      <c r="D1439">
        <v>1543.68</v>
      </c>
      <c r="E1439">
        <v>254.68</v>
      </c>
      <c r="F1439">
        <v>3629.88</v>
      </c>
      <c r="G1439">
        <v>10.88</v>
      </c>
    </row>
    <row r="1440" spans="1:7" x14ac:dyDescent="0.3">
      <c r="A1440" s="1">
        <v>42920</v>
      </c>
      <c r="B1440">
        <v>6381.53</v>
      </c>
      <c r="C1440">
        <v>797.94</v>
      </c>
      <c r="D1440">
        <v>1543.68</v>
      </c>
      <c r="E1440">
        <v>254.68</v>
      </c>
      <c r="F1440">
        <v>3629.88</v>
      </c>
      <c r="G1440">
        <v>10.88</v>
      </c>
    </row>
    <row r="1441" spans="1:7" x14ac:dyDescent="0.3">
      <c r="A1441" s="1">
        <v>42921</v>
      </c>
      <c r="B1441">
        <v>6221.51</v>
      </c>
      <c r="C1441">
        <v>752.99</v>
      </c>
      <c r="D1441">
        <v>1473.67</v>
      </c>
      <c r="E1441">
        <v>246.29</v>
      </c>
      <c r="F1441">
        <v>3497.12</v>
      </c>
      <c r="G1441">
        <v>10.029999999999999</v>
      </c>
    </row>
    <row r="1442" spans="1:7" x14ac:dyDescent="0.3">
      <c r="A1442" s="1">
        <v>42922</v>
      </c>
      <c r="B1442">
        <v>6183.41</v>
      </c>
      <c r="C1442">
        <v>756.73</v>
      </c>
      <c r="D1442">
        <v>1455.66</v>
      </c>
      <c r="E1442">
        <v>243.14</v>
      </c>
      <c r="F1442">
        <v>3429.37</v>
      </c>
      <c r="G1442">
        <v>9.83</v>
      </c>
    </row>
    <row r="1443" spans="1:7" x14ac:dyDescent="0.3">
      <c r="A1443" s="1">
        <v>42923</v>
      </c>
      <c r="B1443">
        <v>6050.07</v>
      </c>
      <c r="C1443">
        <v>708.03</v>
      </c>
      <c r="D1443">
        <v>1420.31</v>
      </c>
      <c r="E1443">
        <v>240.62</v>
      </c>
      <c r="F1443">
        <v>3383.74</v>
      </c>
      <c r="G1443">
        <v>9.7100000000000009</v>
      </c>
    </row>
    <row r="1444" spans="1:7" x14ac:dyDescent="0.3">
      <c r="A1444" s="1">
        <v>42926</v>
      </c>
      <c r="B1444">
        <v>6145.32</v>
      </c>
      <c r="C1444">
        <v>711.78</v>
      </c>
      <c r="D1444">
        <v>1443.08</v>
      </c>
      <c r="E1444">
        <v>241.67</v>
      </c>
      <c r="F1444">
        <v>3401.71</v>
      </c>
      <c r="G1444">
        <v>9.8000000000000007</v>
      </c>
    </row>
    <row r="1445" spans="1:7" x14ac:dyDescent="0.3">
      <c r="A1445" s="1">
        <v>42927</v>
      </c>
      <c r="B1445">
        <v>6050.07</v>
      </c>
      <c r="C1445">
        <v>693.05</v>
      </c>
      <c r="D1445">
        <v>1463.47</v>
      </c>
      <c r="E1445">
        <v>243.14</v>
      </c>
      <c r="F1445">
        <v>3398.95</v>
      </c>
      <c r="G1445">
        <v>9.94</v>
      </c>
    </row>
    <row r="1446" spans="1:7" x14ac:dyDescent="0.3">
      <c r="A1446" s="1">
        <v>42928</v>
      </c>
      <c r="B1446">
        <v>6301.52</v>
      </c>
      <c r="C1446">
        <v>936.55</v>
      </c>
      <c r="D1446">
        <v>1465.85</v>
      </c>
      <c r="E1446">
        <v>239.78</v>
      </c>
      <c r="F1446">
        <v>3418.31</v>
      </c>
      <c r="G1446">
        <v>10.63</v>
      </c>
    </row>
    <row r="1447" spans="1:7" x14ac:dyDescent="0.3">
      <c r="A1447" s="1">
        <v>42929</v>
      </c>
      <c r="B1447">
        <v>6332</v>
      </c>
      <c r="C1447">
        <v>932.8</v>
      </c>
      <c r="D1447">
        <v>1471.97</v>
      </c>
      <c r="E1447">
        <v>240.2</v>
      </c>
      <c r="F1447">
        <v>3455.64</v>
      </c>
      <c r="G1447">
        <v>10.63</v>
      </c>
    </row>
    <row r="1448" spans="1:7" x14ac:dyDescent="0.3">
      <c r="A1448" s="1">
        <v>42930</v>
      </c>
      <c r="B1448">
        <v>6461.54</v>
      </c>
      <c r="C1448">
        <v>914.07</v>
      </c>
      <c r="D1448">
        <v>1494.06</v>
      </c>
      <c r="E1448">
        <v>244.4</v>
      </c>
      <c r="F1448">
        <v>3515.1</v>
      </c>
      <c r="G1448">
        <v>10.77</v>
      </c>
    </row>
    <row r="1449" spans="1:7" x14ac:dyDescent="0.3">
      <c r="A1449" s="1">
        <v>42933</v>
      </c>
      <c r="B1449">
        <v>6476.77</v>
      </c>
      <c r="C1449">
        <v>936.55</v>
      </c>
      <c r="D1449">
        <v>1481.49</v>
      </c>
      <c r="E1449">
        <v>243.14</v>
      </c>
      <c r="F1449">
        <v>3476.38</v>
      </c>
      <c r="G1449">
        <v>11.03</v>
      </c>
    </row>
    <row r="1450" spans="1:7" x14ac:dyDescent="0.3">
      <c r="A1450" s="1">
        <v>42934</v>
      </c>
      <c r="B1450">
        <v>6469.15</v>
      </c>
      <c r="C1450">
        <v>936.55</v>
      </c>
      <c r="D1450">
        <v>1473.67</v>
      </c>
      <c r="E1450">
        <v>245.03</v>
      </c>
      <c r="F1450">
        <v>3411.39</v>
      </c>
      <c r="G1450">
        <v>11.23</v>
      </c>
    </row>
    <row r="1451" spans="1:7" x14ac:dyDescent="0.3">
      <c r="A1451" s="1">
        <v>42935</v>
      </c>
      <c r="B1451">
        <v>6522.49</v>
      </c>
      <c r="C1451">
        <v>906.58</v>
      </c>
      <c r="D1451">
        <v>1527.37</v>
      </c>
      <c r="E1451">
        <v>256.98</v>
      </c>
      <c r="F1451">
        <v>3640.94</v>
      </c>
      <c r="G1451">
        <v>12.08</v>
      </c>
    </row>
    <row r="1452" spans="1:7" x14ac:dyDescent="0.3">
      <c r="A1452" s="1">
        <v>42936</v>
      </c>
      <c r="B1452">
        <v>6636.79</v>
      </c>
      <c r="C1452">
        <v>869.12</v>
      </c>
      <c r="D1452">
        <v>1497.12</v>
      </c>
      <c r="E1452">
        <v>253.84</v>
      </c>
      <c r="F1452">
        <v>3573.18</v>
      </c>
      <c r="G1452">
        <v>12.23</v>
      </c>
    </row>
    <row r="1453" spans="1:7" x14ac:dyDescent="0.3">
      <c r="A1453" s="1">
        <v>42937</v>
      </c>
      <c r="B1453">
        <v>6572.02</v>
      </c>
      <c r="C1453">
        <v>865.37</v>
      </c>
      <c r="D1453">
        <v>1477.07</v>
      </c>
      <c r="E1453">
        <v>248.59</v>
      </c>
      <c r="F1453">
        <v>3506.8</v>
      </c>
      <c r="G1453">
        <v>11.97</v>
      </c>
    </row>
    <row r="1454" spans="1:7" x14ac:dyDescent="0.3">
      <c r="A1454" s="1">
        <v>42940</v>
      </c>
      <c r="B1454">
        <v>6518.68</v>
      </c>
      <c r="C1454">
        <v>854.13</v>
      </c>
      <c r="D1454">
        <v>1499.84</v>
      </c>
      <c r="E1454">
        <v>249.22</v>
      </c>
      <c r="F1454">
        <v>3451.49</v>
      </c>
      <c r="G1454">
        <v>12.03</v>
      </c>
    </row>
    <row r="1455" spans="1:7" x14ac:dyDescent="0.3">
      <c r="A1455" s="1">
        <v>42941</v>
      </c>
      <c r="B1455">
        <v>6686.32</v>
      </c>
      <c r="C1455">
        <v>884.1</v>
      </c>
      <c r="D1455">
        <v>1541.98</v>
      </c>
      <c r="E1455">
        <v>258.87</v>
      </c>
      <c r="F1455">
        <v>3556.59</v>
      </c>
      <c r="G1455">
        <v>12.94</v>
      </c>
    </row>
    <row r="1456" spans="1:7" x14ac:dyDescent="0.3">
      <c r="A1456" s="1">
        <v>42942</v>
      </c>
      <c r="B1456">
        <v>6876.81</v>
      </c>
      <c r="C1456">
        <v>936.55</v>
      </c>
      <c r="D1456">
        <v>1477.41</v>
      </c>
      <c r="E1456">
        <v>255.52</v>
      </c>
      <c r="F1456">
        <v>3535.84</v>
      </c>
      <c r="G1456">
        <v>13.54</v>
      </c>
    </row>
    <row r="1457" spans="1:7" x14ac:dyDescent="0.3">
      <c r="A1457" s="1">
        <v>42943</v>
      </c>
      <c r="B1457">
        <v>6865.38</v>
      </c>
      <c r="C1457">
        <v>925.31</v>
      </c>
      <c r="D1457">
        <v>1494.74</v>
      </c>
      <c r="E1457">
        <v>256.56</v>
      </c>
      <c r="F1457">
        <v>3669.98</v>
      </c>
      <c r="G1457">
        <v>14.94</v>
      </c>
    </row>
    <row r="1458" spans="1:7" x14ac:dyDescent="0.3">
      <c r="A1458" s="1">
        <v>42944</v>
      </c>
      <c r="B1458">
        <v>6933.96</v>
      </c>
      <c r="C1458">
        <v>906.58</v>
      </c>
      <c r="D1458">
        <v>1522.61</v>
      </c>
      <c r="E1458">
        <v>259.29000000000002</v>
      </c>
      <c r="F1458">
        <v>3752.94</v>
      </c>
      <c r="G1458">
        <v>15.34</v>
      </c>
    </row>
    <row r="1459" spans="1:7" x14ac:dyDescent="0.3">
      <c r="A1459" s="1">
        <v>42947</v>
      </c>
      <c r="B1459">
        <v>6998.73</v>
      </c>
      <c r="C1459">
        <v>906.58</v>
      </c>
      <c r="D1459">
        <v>1513.78</v>
      </c>
      <c r="E1459">
        <v>256.56</v>
      </c>
      <c r="F1459">
        <v>3675.51</v>
      </c>
      <c r="G1459">
        <v>14.62</v>
      </c>
    </row>
    <row r="1460" spans="1:7" x14ac:dyDescent="0.3">
      <c r="A1460" s="1">
        <v>42948</v>
      </c>
      <c r="B1460">
        <v>7052.06</v>
      </c>
      <c r="C1460">
        <v>854.13</v>
      </c>
      <c r="D1460">
        <v>1466.87</v>
      </c>
      <c r="E1460">
        <v>249.85</v>
      </c>
      <c r="F1460">
        <v>3634.02</v>
      </c>
      <c r="G1460">
        <v>14.22</v>
      </c>
    </row>
    <row r="1461" spans="1:7" x14ac:dyDescent="0.3">
      <c r="A1461" s="1">
        <v>42949</v>
      </c>
      <c r="B1461">
        <v>7074.92</v>
      </c>
      <c r="C1461">
        <v>846.64</v>
      </c>
      <c r="D1461">
        <v>1495.42</v>
      </c>
      <c r="E1461">
        <v>252.58</v>
      </c>
      <c r="F1461">
        <v>3551.05</v>
      </c>
      <c r="G1461">
        <v>14.25</v>
      </c>
    </row>
    <row r="1462" spans="1:7" x14ac:dyDescent="0.3">
      <c r="A1462" s="1">
        <v>42950</v>
      </c>
      <c r="B1462">
        <v>7124.45</v>
      </c>
      <c r="C1462">
        <v>861.63</v>
      </c>
      <c r="D1462">
        <v>1468.57</v>
      </c>
      <c r="E1462">
        <v>262.44</v>
      </c>
      <c r="F1462">
        <v>3556.59</v>
      </c>
      <c r="G1462">
        <v>13.57</v>
      </c>
    </row>
    <row r="1463" spans="1:7" x14ac:dyDescent="0.3">
      <c r="A1463" s="1">
        <v>42951</v>
      </c>
      <c r="B1463">
        <v>7105.4</v>
      </c>
      <c r="C1463">
        <v>820.42</v>
      </c>
      <c r="D1463">
        <v>1507.32</v>
      </c>
      <c r="E1463">
        <v>270.62</v>
      </c>
      <c r="F1463">
        <v>3654.76</v>
      </c>
      <c r="G1463">
        <v>14.42</v>
      </c>
    </row>
    <row r="1464" spans="1:7" x14ac:dyDescent="0.3">
      <c r="A1464" s="1">
        <v>42954</v>
      </c>
      <c r="B1464">
        <v>7212.08</v>
      </c>
      <c r="C1464">
        <v>801.69</v>
      </c>
      <c r="D1464">
        <v>1456.68</v>
      </c>
      <c r="E1464">
        <v>259.08</v>
      </c>
      <c r="F1464">
        <v>3577.33</v>
      </c>
      <c r="G1464">
        <v>14.42</v>
      </c>
    </row>
    <row r="1465" spans="1:7" x14ac:dyDescent="0.3">
      <c r="A1465" s="1">
        <v>42955</v>
      </c>
      <c r="B1465">
        <v>7200.65</v>
      </c>
      <c r="C1465">
        <v>820.42</v>
      </c>
      <c r="D1465">
        <v>1448.52</v>
      </c>
      <c r="E1465">
        <v>259.5</v>
      </c>
      <c r="F1465">
        <v>3588.39</v>
      </c>
      <c r="G1465">
        <v>14.57</v>
      </c>
    </row>
    <row r="1466" spans="1:7" x14ac:dyDescent="0.3">
      <c r="A1466" s="1">
        <v>42956</v>
      </c>
      <c r="B1466">
        <v>7170.17</v>
      </c>
      <c r="C1466">
        <v>839.15</v>
      </c>
      <c r="D1466">
        <v>1439.68</v>
      </c>
      <c r="E1466">
        <v>255.94</v>
      </c>
      <c r="F1466">
        <v>3613.28</v>
      </c>
      <c r="G1466">
        <v>14.2</v>
      </c>
    </row>
    <row r="1467" spans="1:7" x14ac:dyDescent="0.3">
      <c r="A1467" s="1">
        <v>42957</v>
      </c>
      <c r="B1467">
        <v>7166.36</v>
      </c>
      <c r="C1467">
        <v>820.42</v>
      </c>
      <c r="D1467">
        <v>1418.61</v>
      </c>
      <c r="E1467">
        <v>252.79</v>
      </c>
      <c r="F1467">
        <v>3584.24</v>
      </c>
      <c r="G1467">
        <v>14</v>
      </c>
    </row>
    <row r="1468" spans="1:7" x14ac:dyDescent="0.3">
      <c r="A1468" s="1">
        <v>42958</v>
      </c>
      <c r="B1468">
        <v>7002.54</v>
      </c>
      <c r="C1468">
        <v>816.67</v>
      </c>
      <c r="D1468">
        <v>1404.68</v>
      </c>
      <c r="E1468">
        <v>254.26</v>
      </c>
      <c r="F1468">
        <v>3568.88</v>
      </c>
      <c r="G1468">
        <v>14</v>
      </c>
    </row>
    <row r="1469" spans="1:7" x14ac:dyDescent="0.3">
      <c r="A1469" s="1">
        <v>42961</v>
      </c>
      <c r="B1469">
        <v>7097.78</v>
      </c>
      <c r="C1469">
        <v>816.67</v>
      </c>
      <c r="D1469">
        <v>1377.83</v>
      </c>
      <c r="E1469">
        <v>245.03</v>
      </c>
      <c r="F1469">
        <v>3521.41</v>
      </c>
      <c r="G1469">
        <v>13.8</v>
      </c>
    </row>
    <row r="1470" spans="1:7" x14ac:dyDescent="0.3">
      <c r="A1470" s="1">
        <v>42962</v>
      </c>
      <c r="B1470">
        <v>6926.34</v>
      </c>
      <c r="C1470">
        <v>786.7</v>
      </c>
      <c r="D1470">
        <v>1383.27</v>
      </c>
      <c r="E1470">
        <v>242.92</v>
      </c>
      <c r="F1470">
        <v>3492.09</v>
      </c>
      <c r="G1470">
        <v>13.65</v>
      </c>
    </row>
    <row r="1471" spans="1:7" x14ac:dyDescent="0.3">
      <c r="A1471" s="1">
        <v>42963</v>
      </c>
      <c r="B1471">
        <v>6930.15</v>
      </c>
      <c r="C1471">
        <v>824.16</v>
      </c>
      <c r="D1471">
        <v>1335.34</v>
      </c>
      <c r="E1471">
        <v>235.76</v>
      </c>
      <c r="F1471">
        <v>3440.43</v>
      </c>
      <c r="G1471">
        <v>13.31</v>
      </c>
    </row>
    <row r="1472" spans="1:7" x14ac:dyDescent="0.3">
      <c r="A1472" s="1">
        <v>42964</v>
      </c>
      <c r="B1472">
        <v>6850.14</v>
      </c>
      <c r="C1472">
        <v>801.69</v>
      </c>
      <c r="D1472">
        <v>1304.08</v>
      </c>
      <c r="E1472">
        <v>227.96</v>
      </c>
      <c r="F1472">
        <v>3362.23</v>
      </c>
      <c r="G1472">
        <v>13.42</v>
      </c>
    </row>
    <row r="1473" spans="1:7" x14ac:dyDescent="0.3">
      <c r="A1473" s="1">
        <v>42965</v>
      </c>
      <c r="B1473">
        <v>6850.14</v>
      </c>
      <c r="C1473">
        <v>794.19</v>
      </c>
      <c r="D1473">
        <v>1306.8</v>
      </c>
      <c r="E1473">
        <v>229.01</v>
      </c>
      <c r="F1473">
        <v>3355.25</v>
      </c>
      <c r="G1473">
        <v>13.62</v>
      </c>
    </row>
    <row r="1474" spans="1:7" x14ac:dyDescent="0.3">
      <c r="A1474" s="1">
        <v>42968</v>
      </c>
      <c r="B1474">
        <v>6838.71</v>
      </c>
      <c r="C1474">
        <v>820.42</v>
      </c>
      <c r="D1474">
        <v>1294.56</v>
      </c>
      <c r="E1474">
        <v>226.91</v>
      </c>
      <c r="F1474">
        <v>3235.17</v>
      </c>
      <c r="G1474">
        <v>13</v>
      </c>
    </row>
    <row r="1475" spans="1:7" x14ac:dyDescent="0.3">
      <c r="A1475" s="1">
        <v>42969</v>
      </c>
      <c r="B1475">
        <v>6899.67</v>
      </c>
      <c r="C1475">
        <v>831.66</v>
      </c>
      <c r="D1475">
        <v>1311.89</v>
      </c>
      <c r="E1475">
        <v>229.44</v>
      </c>
      <c r="F1475">
        <v>3226.8</v>
      </c>
      <c r="G1475">
        <v>13.08</v>
      </c>
    </row>
    <row r="1476" spans="1:7" x14ac:dyDescent="0.3">
      <c r="A1476" s="1">
        <v>42970</v>
      </c>
      <c r="B1476">
        <v>6884.43</v>
      </c>
      <c r="C1476">
        <v>850.39</v>
      </c>
      <c r="D1476">
        <v>1318.35</v>
      </c>
      <c r="E1476">
        <v>232.18</v>
      </c>
      <c r="F1476">
        <v>3256.12</v>
      </c>
      <c r="G1476">
        <v>13.31</v>
      </c>
    </row>
    <row r="1477" spans="1:7" x14ac:dyDescent="0.3">
      <c r="A1477" s="1">
        <v>42971</v>
      </c>
      <c r="B1477">
        <v>6781.56</v>
      </c>
      <c r="C1477">
        <v>839.15</v>
      </c>
      <c r="D1477">
        <v>1303.74</v>
      </c>
      <c r="E1477">
        <v>231.54</v>
      </c>
      <c r="F1477">
        <v>3256.12</v>
      </c>
      <c r="G1477">
        <v>13.28</v>
      </c>
    </row>
    <row r="1478" spans="1:7" x14ac:dyDescent="0.3">
      <c r="A1478" s="1">
        <v>42972</v>
      </c>
      <c r="B1478">
        <v>6861.57</v>
      </c>
      <c r="C1478">
        <v>839.15</v>
      </c>
      <c r="D1478">
        <v>1308.49</v>
      </c>
      <c r="E1478">
        <v>232.81</v>
      </c>
      <c r="F1478">
        <v>3232.38</v>
      </c>
      <c r="G1478">
        <v>13.77</v>
      </c>
    </row>
    <row r="1479" spans="1:7" x14ac:dyDescent="0.3">
      <c r="A1479" s="1">
        <v>42975</v>
      </c>
      <c r="B1479">
        <v>6892.05</v>
      </c>
      <c r="C1479">
        <v>839.15</v>
      </c>
      <c r="D1479">
        <v>1301.7</v>
      </c>
      <c r="E1479">
        <v>230.07</v>
      </c>
      <c r="F1479">
        <v>3176.53</v>
      </c>
      <c r="G1479">
        <v>13.31</v>
      </c>
    </row>
    <row r="1480" spans="1:7" x14ac:dyDescent="0.3">
      <c r="A1480" s="1">
        <v>42976</v>
      </c>
      <c r="B1480">
        <v>6442.48</v>
      </c>
      <c r="C1480">
        <v>797.94</v>
      </c>
      <c r="D1480">
        <v>1295.92</v>
      </c>
      <c r="E1480">
        <v>229.23</v>
      </c>
      <c r="F1480">
        <v>3159.77</v>
      </c>
      <c r="G1480">
        <v>13.4</v>
      </c>
    </row>
    <row r="1481" spans="1:7" x14ac:dyDescent="0.3">
      <c r="A1481" s="1">
        <v>42977</v>
      </c>
      <c r="B1481">
        <v>6404.39</v>
      </c>
      <c r="C1481">
        <v>812.93</v>
      </c>
      <c r="D1481">
        <v>1306.1199999999999</v>
      </c>
      <c r="E1481">
        <v>229.65</v>
      </c>
      <c r="F1481">
        <v>3159.77</v>
      </c>
      <c r="G1481">
        <v>13.77</v>
      </c>
    </row>
    <row r="1482" spans="1:7" x14ac:dyDescent="0.3">
      <c r="A1482" s="1">
        <v>42978</v>
      </c>
      <c r="B1482">
        <v>6495.82</v>
      </c>
      <c r="C1482">
        <v>831.66</v>
      </c>
      <c r="D1482">
        <v>1322.09</v>
      </c>
      <c r="E1482">
        <v>234.28</v>
      </c>
      <c r="F1482">
        <v>3163.96</v>
      </c>
      <c r="G1482">
        <v>14.31</v>
      </c>
    </row>
    <row r="1483" spans="1:7" x14ac:dyDescent="0.3">
      <c r="A1483" s="1">
        <v>42979</v>
      </c>
      <c r="B1483">
        <v>6556.78</v>
      </c>
      <c r="C1483">
        <v>827.91</v>
      </c>
      <c r="D1483">
        <v>1340.78</v>
      </c>
      <c r="E1483">
        <v>237.44</v>
      </c>
      <c r="F1483">
        <v>3258.91</v>
      </c>
      <c r="G1483">
        <v>14.37</v>
      </c>
    </row>
    <row r="1484" spans="1:7" x14ac:dyDescent="0.3">
      <c r="A1484" s="1">
        <v>42982</v>
      </c>
      <c r="B1484">
        <v>6800.61</v>
      </c>
      <c r="C1484">
        <v>835.4</v>
      </c>
      <c r="D1484">
        <v>1340.78</v>
      </c>
      <c r="E1484">
        <v>237.44</v>
      </c>
      <c r="F1484">
        <v>3258.91</v>
      </c>
      <c r="G1484">
        <v>14.37</v>
      </c>
    </row>
    <row r="1485" spans="1:7" x14ac:dyDescent="0.3">
      <c r="A1485" s="1">
        <v>42983</v>
      </c>
      <c r="B1485">
        <v>6914.91</v>
      </c>
      <c r="C1485">
        <v>880.36</v>
      </c>
      <c r="D1485">
        <v>1361.51</v>
      </c>
      <c r="E1485">
        <v>237.86</v>
      </c>
      <c r="F1485">
        <v>3281.25</v>
      </c>
      <c r="G1485">
        <v>14.8</v>
      </c>
    </row>
    <row r="1486" spans="1:7" x14ac:dyDescent="0.3">
      <c r="A1486" s="1">
        <v>42984</v>
      </c>
      <c r="B1486">
        <v>6842.52</v>
      </c>
      <c r="C1486">
        <v>921.57</v>
      </c>
      <c r="D1486">
        <v>1394.82</v>
      </c>
      <c r="E1486">
        <v>247.13</v>
      </c>
      <c r="F1486">
        <v>3422.27</v>
      </c>
      <c r="G1486">
        <v>15.02</v>
      </c>
    </row>
    <row r="1487" spans="1:7" x14ac:dyDescent="0.3">
      <c r="A1487" s="1">
        <v>42985</v>
      </c>
      <c r="B1487">
        <v>6869.19</v>
      </c>
      <c r="C1487">
        <v>929.06</v>
      </c>
      <c r="D1487">
        <v>1404.68</v>
      </c>
      <c r="E1487">
        <v>248.19</v>
      </c>
      <c r="F1487">
        <v>3461.37</v>
      </c>
      <c r="G1487">
        <v>14.31</v>
      </c>
    </row>
    <row r="1488" spans="1:7" x14ac:dyDescent="0.3">
      <c r="A1488" s="1">
        <v>42986</v>
      </c>
      <c r="B1488">
        <v>6804.42</v>
      </c>
      <c r="C1488">
        <v>906.58</v>
      </c>
      <c r="D1488">
        <v>1368.65</v>
      </c>
      <c r="E1488">
        <v>238.29</v>
      </c>
      <c r="F1488">
        <v>3275.67</v>
      </c>
      <c r="G1488">
        <v>13.62</v>
      </c>
    </row>
    <row r="1489" spans="1:7" x14ac:dyDescent="0.3">
      <c r="A1489" s="1">
        <v>42989</v>
      </c>
      <c r="B1489">
        <v>6758.7</v>
      </c>
      <c r="C1489">
        <v>865.37</v>
      </c>
      <c r="D1489">
        <v>1390.74</v>
      </c>
      <c r="E1489">
        <v>242.08</v>
      </c>
      <c r="F1489">
        <v>3274.27</v>
      </c>
      <c r="G1489">
        <v>13.45</v>
      </c>
    </row>
    <row r="1490" spans="1:7" x14ac:dyDescent="0.3">
      <c r="A1490" s="1">
        <v>42990</v>
      </c>
      <c r="B1490">
        <v>6591.07</v>
      </c>
      <c r="C1490">
        <v>876.61</v>
      </c>
      <c r="D1490">
        <v>1407.74</v>
      </c>
      <c r="E1490">
        <v>244.18</v>
      </c>
      <c r="F1490">
        <v>3408.31</v>
      </c>
      <c r="G1490">
        <v>13.82</v>
      </c>
    </row>
    <row r="1491" spans="1:7" x14ac:dyDescent="0.3">
      <c r="A1491" s="1">
        <v>42991</v>
      </c>
      <c r="B1491">
        <v>6636.79</v>
      </c>
      <c r="C1491">
        <v>902.83</v>
      </c>
      <c r="D1491">
        <v>1431.87</v>
      </c>
      <c r="E1491">
        <v>250.93</v>
      </c>
      <c r="F1491">
        <v>3539.56</v>
      </c>
      <c r="G1491">
        <v>14.37</v>
      </c>
    </row>
    <row r="1492" spans="1:7" x14ac:dyDescent="0.3">
      <c r="A1492" s="1">
        <v>42992</v>
      </c>
      <c r="B1492">
        <v>6655.84</v>
      </c>
      <c r="C1492">
        <v>951.54</v>
      </c>
      <c r="D1492">
        <v>1435.95</v>
      </c>
      <c r="E1492">
        <v>251.35</v>
      </c>
      <c r="F1492">
        <v>3564.69</v>
      </c>
      <c r="G1492">
        <v>15</v>
      </c>
    </row>
    <row r="1493" spans="1:7" x14ac:dyDescent="0.3">
      <c r="A1493" s="1">
        <v>42993</v>
      </c>
      <c r="B1493">
        <v>6587.26</v>
      </c>
      <c r="C1493">
        <v>940.3</v>
      </c>
      <c r="D1493">
        <v>1441.72</v>
      </c>
      <c r="E1493">
        <v>252.82</v>
      </c>
      <c r="F1493">
        <v>3552.13</v>
      </c>
      <c r="G1493">
        <v>14.94</v>
      </c>
    </row>
    <row r="1494" spans="1:7" x14ac:dyDescent="0.3">
      <c r="A1494" s="1">
        <v>42996</v>
      </c>
      <c r="B1494">
        <v>6655.84</v>
      </c>
      <c r="C1494">
        <v>944.04</v>
      </c>
      <c r="D1494">
        <v>1452.32</v>
      </c>
      <c r="E1494">
        <v>253.24</v>
      </c>
      <c r="F1494">
        <v>3605.19</v>
      </c>
      <c r="G1494">
        <v>15.11</v>
      </c>
    </row>
    <row r="1495" spans="1:7" x14ac:dyDescent="0.3">
      <c r="A1495" s="1">
        <v>42997</v>
      </c>
      <c r="B1495">
        <v>6720.61</v>
      </c>
      <c r="C1495">
        <v>944.04</v>
      </c>
      <c r="D1495">
        <v>1460.87</v>
      </c>
      <c r="E1495">
        <v>252.82</v>
      </c>
      <c r="F1495">
        <v>3584.24</v>
      </c>
      <c r="G1495">
        <v>14.97</v>
      </c>
    </row>
    <row r="1496" spans="1:7" x14ac:dyDescent="0.3">
      <c r="A1496" s="1">
        <v>42998</v>
      </c>
      <c r="B1496">
        <v>6724.41</v>
      </c>
      <c r="C1496">
        <v>932.8</v>
      </c>
      <c r="D1496">
        <v>1485.83</v>
      </c>
      <c r="E1496">
        <v>261.67</v>
      </c>
      <c r="F1496">
        <v>3642.89</v>
      </c>
      <c r="G1496">
        <v>15.62</v>
      </c>
    </row>
    <row r="1497" spans="1:7" x14ac:dyDescent="0.3">
      <c r="A1497" s="1">
        <v>42999</v>
      </c>
      <c r="B1497">
        <v>6712.98</v>
      </c>
      <c r="C1497">
        <v>929.06</v>
      </c>
      <c r="D1497">
        <v>1491.64</v>
      </c>
      <c r="E1497">
        <v>268.2</v>
      </c>
      <c r="F1497">
        <v>3670.81</v>
      </c>
      <c r="G1497">
        <v>15.8</v>
      </c>
    </row>
    <row r="1498" spans="1:7" x14ac:dyDescent="0.3">
      <c r="A1498" s="1">
        <v>43000</v>
      </c>
      <c r="B1498">
        <v>6758.7</v>
      </c>
      <c r="C1498">
        <v>929.06</v>
      </c>
      <c r="D1498">
        <v>1521.38</v>
      </c>
      <c r="E1498">
        <v>269.47000000000003</v>
      </c>
      <c r="F1498">
        <v>3656.85</v>
      </c>
      <c r="G1498">
        <v>15.97</v>
      </c>
    </row>
    <row r="1499" spans="1:7" x14ac:dyDescent="0.3">
      <c r="A1499" s="1">
        <v>43003</v>
      </c>
      <c r="B1499">
        <v>6728.23</v>
      </c>
      <c r="C1499">
        <v>977.76</v>
      </c>
      <c r="D1499">
        <v>1576.08</v>
      </c>
      <c r="E1499">
        <v>277.89</v>
      </c>
      <c r="F1499">
        <v>3732.25</v>
      </c>
      <c r="G1499">
        <v>16.34</v>
      </c>
    </row>
    <row r="1500" spans="1:7" x14ac:dyDescent="0.3">
      <c r="A1500" s="1">
        <v>43004</v>
      </c>
      <c r="B1500">
        <v>6754.89</v>
      </c>
      <c r="C1500">
        <v>989</v>
      </c>
      <c r="D1500">
        <v>1583.61</v>
      </c>
      <c r="E1500">
        <v>282.32</v>
      </c>
      <c r="F1500">
        <v>3781.12</v>
      </c>
      <c r="G1500">
        <v>16.28</v>
      </c>
    </row>
    <row r="1501" spans="1:7" x14ac:dyDescent="0.3">
      <c r="A1501" s="1">
        <v>43005</v>
      </c>
      <c r="B1501">
        <v>6785.38</v>
      </c>
      <c r="C1501">
        <v>1026.46</v>
      </c>
      <c r="D1501">
        <v>1604.8</v>
      </c>
      <c r="E1501">
        <v>289.27</v>
      </c>
      <c r="F1501">
        <v>3829.99</v>
      </c>
      <c r="G1501">
        <v>16.05</v>
      </c>
    </row>
    <row r="1502" spans="1:7" x14ac:dyDescent="0.3">
      <c r="A1502" s="1">
        <v>43006</v>
      </c>
      <c r="B1502">
        <v>6842.52</v>
      </c>
      <c r="C1502">
        <v>1018.97</v>
      </c>
      <c r="D1502">
        <v>1591.13</v>
      </c>
      <c r="E1502">
        <v>285.06</v>
      </c>
      <c r="F1502">
        <v>3768.55</v>
      </c>
      <c r="G1502">
        <v>15.97</v>
      </c>
    </row>
    <row r="1503" spans="1:7" x14ac:dyDescent="0.3">
      <c r="A1503" s="1">
        <v>43007</v>
      </c>
      <c r="B1503">
        <v>6789.18</v>
      </c>
      <c r="C1503">
        <v>1003.98</v>
      </c>
      <c r="D1503">
        <v>1603.09</v>
      </c>
      <c r="E1503">
        <v>285.69</v>
      </c>
      <c r="F1503">
        <v>3708.51</v>
      </c>
      <c r="G1503">
        <v>15.68</v>
      </c>
    </row>
    <row r="1504" spans="1:7" x14ac:dyDescent="0.3">
      <c r="A1504" s="1">
        <v>43010</v>
      </c>
      <c r="B1504">
        <v>6777.75</v>
      </c>
      <c r="C1504">
        <v>977.76</v>
      </c>
      <c r="D1504">
        <v>1582.58</v>
      </c>
      <c r="E1504">
        <v>286.32</v>
      </c>
      <c r="F1504">
        <v>3712.7</v>
      </c>
      <c r="G1504">
        <v>15.05</v>
      </c>
    </row>
    <row r="1505" spans="1:7" x14ac:dyDescent="0.3">
      <c r="A1505" s="1">
        <v>43011</v>
      </c>
      <c r="B1505">
        <v>6853.95</v>
      </c>
      <c r="C1505">
        <v>1000.24</v>
      </c>
      <c r="D1505">
        <v>1562.07</v>
      </c>
      <c r="E1505">
        <v>289.89999999999998</v>
      </c>
      <c r="F1505">
        <v>3715.49</v>
      </c>
      <c r="G1505">
        <v>15.57</v>
      </c>
    </row>
    <row r="1506" spans="1:7" x14ac:dyDescent="0.3">
      <c r="A1506" s="1">
        <v>43012</v>
      </c>
      <c r="B1506">
        <v>6812.04</v>
      </c>
      <c r="C1506">
        <v>989</v>
      </c>
      <c r="D1506">
        <v>1547.37</v>
      </c>
      <c r="E1506">
        <v>292.85000000000002</v>
      </c>
      <c r="F1506">
        <v>3740.62</v>
      </c>
      <c r="G1506">
        <v>15.62</v>
      </c>
    </row>
    <row r="1507" spans="1:7" x14ac:dyDescent="0.3">
      <c r="A1507" s="1">
        <v>43013</v>
      </c>
      <c r="B1507">
        <v>6937.77</v>
      </c>
      <c r="C1507">
        <v>1003.98</v>
      </c>
      <c r="D1507">
        <v>1555.91</v>
      </c>
      <c r="E1507">
        <v>292.43</v>
      </c>
      <c r="F1507">
        <v>3725.27</v>
      </c>
      <c r="G1507">
        <v>15.71</v>
      </c>
    </row>
    <row r="1508" spans="1:7" x14ac:dyDescent="0.3">
      <c r="A1508" s="1">
        <v>43014</v>
      </c>
      <c r="B1508">
        <v>6789.18</v>
      </c>
      <c r="C1508">
        <v>966.52</v>
      </c>
      <c r="D1508">
        <v>1524.46</v>
      </c>
      <c r="E1508">
        <v>285.48</v>
      </c>
      <c r="F1508">
        <v>3635.9</v>
      </c>
      <c r="G1508">
        <v>15.4</v>
      </c>
    </row>
    <row r="1509" spans="1:7" x14ac:dyDescent="0.3">
      <c r="A1509" s="1">
        <v>43017</v>
      </c>
      <c r="B1509">
        <v>6720.61</v>
      </c>
      <c r="C1509">
        <v>959.03</v>
      </c>
      <c r="D1509">
        <v>1515.57</v>
      </c>
      <c r="E1509">
        <v>286.11</v>
      </c>
      <c r="F1509">
        <v>3641.49</v>
      </c>
      <c r="G1509">
        <v>15.4</v>
      </c>
    </row>
    <row r="1510" spans="1:7" x14ac:dyDescent="0.3">
      <c r="A1510" s="1">
        <v>43018</v>
      </c>
      <c r="B1510">
        <v>6743.46</v>
      </c>
      <c r="C1510">
        <v>977.76</v>
      </c>
      <c r="D1510">
        <v>1514.89</v>
      </c>
      <c r="E1510">
        <v>286.95</v>
      </c>
      <c r="F1510">
        <v>3610.77</v>
      </c>
      <c r="G1510">
        <v>15.85</v>
      </c>
    </row>
    <row r="1511" spans="1:7" x14ac:dyDescent="0.3">
      <c r="A1511" s="1">
        <v>43019</v>
      </c>
      <c r="B1511">
        <v>6754.89</v>
      </c>
      <c r="C1511">
        <v>959.03</v>
      </c>
      <c r="D1511">
        <v>1515.57</v>
      </c>
      <c r="E1511">
        <v>288.22000000000003</v>
      </c>
      <c r="F1511">
        <v>3595.41</v>
      </c>
      <c r="G1511">
        <v>15.51</v>
      </c>
    </row>
    <row r="1512" spans="1:7" x14ac:dyDescent="0.3">
      <c r="A1512" s="1">
        <v>43020</v>
      </c>
      <c r="B1512">
        <v>6720.61</v>
      </c>
      <c r="C1512">
        <v>959.03</v>
      </c>
      <c r="D1512">
        <v>1511.13</v>
      </c>
      <c r="E1512">
        <v>286.95</v>
      </c>
      <c r="F1512">
        <v>3591.22</v>
      </c>
      <c r="G1512">
        <v>14.88</v>
      </c>
    </row>
    <row r="1513" spans="1:7" x14ac:dyDescent="0.3">
      <c r="A1513" s="1">
        <v>43021</v>
      </c>
      <c r="B1513">
        <v>6812.04</v>
      </c>
      <c r="C1513">
        <v>970.27</v>
      </c>
      <c r="D1513">
        <v>1538.13</v>
      </c>
      <c r="E1513">
        <v>289.69</v>
      </c>
      <c r="F1513">
        <v>3580.05</v>
      </c>
      <c r="G1513">
        <v>15.2</v>
      </c>
    </row>
    <row r="1514" spans="1:7" x14ac:dyDescent="0.3">
      <c r="A1514" s="1">
        <v>43024</v>
      </c>
      <c r="B1514">
        <v>6926.34</v>
      </c>
      <c r="C1514">
        <v>959.03</v>
      </c>
      <c r="D1514">
        <v>1574.03</v>
      </c>
      <c r="E1514">
        <v>291.8</v>
      </c>
      <c r="F1514">
        <v>3630.32</v>
      </c>
      <c r="G1514">
        <v>15.22</v>
      </c>
    </row>
    <row r="1515" spans="1:7" x14ac:dyDescent="0.3">
      <c r="A1515" s="1">
        <v>43025</v>
      </c>
      <c r="B1515">
        <v>6979.68</v>
      </c>
      <c r="C1515">
        <v>947.79</v>
      </c>
      <c r="D1515">
        <v>1571.3</v>
      </c>
      <c r="E1515">
        <v>294.12</v>
      </c>
      <c r="F1515">
        <v>3620.54</v>
      </c>
      <c r="G1515">
        <v>15.57</v>
      </c>
    </row>
    <row r="1516" spans="1:7" x14ac:dyDescent="0.3">
      <c r="A1516" s="1">
        <v>43026</v>
      </c>
      <c r="B1516">
        <v>6884.43</v>
      </c>
      <c r="C1516">
        <v>959.03</v>
      </c>
      <c r="D1516">
        <v>1568.22</v>
      </c>
      <c r="E1516">
        <v>290.11</v>
      </c>
      <c r="F1516">
        <v>3596.81</v>
      </c>
      <c r="G1516">
        <v>15.6</v>
      </c>
    </row>
    <row r="1517" spans="1:7" x14ac:dyDescent="0.3">
      <c r="A1517" s="1">
        <v>43027</v>
      </c>
      <c r="B1517">
        <v>6933.96</v>
      </c>
      <c r="C1517">
        <v>947.79</v>
      </c>
      <c r="D1517">
        <v>1540.19</v>
      </c>
      <c r="E1517">
        <v>289.48</v>
      </c>
      <c r="F1517">
        <v>3596.81</v>
      </c>
      <c r="G1517">
        <v>15.37</v>
      </c>
    </row>
    <row r="1518" spans="1:7" x14ac:dyDescent="0.3">
      <c r="A1518" s="1">
        <v>43028</v>
      </c>
      <c r="B1518">
        <v>6991.11</v>
      </c>
      <c r="C1518">
        <v>944.04</v>
      </c>
      <c r="D1518">
        <v>1539.5</v>
      </c>
      <c r="E1518">
        <v>293.48</v>
      </c>
      <c r="F1518">
        <v>3592.62</v>
      </c>
      <c r="G1518">
        <v>15.42</v>
      </c>
    </row>
    <row r="1519" spans="1:7" x14ac:dyDescent="0.3">
      <c r="A1519" s="1">
        <v>43031</v>
      </c>
      <c r="B1519">
        <v>6998.73</v>
      </c>
      <c r="C1519">
        <v>966.52</v>
      </c>
      <c r="D1519">
        <v>1545.66</v>
      </c>
      <c r="E1519">
        <v>287.16000000000003</v>
      </c>
      <c r="F1519">
        <v>3573.07</v>
      </c>
      <c r="G1519">
        <v>15.28</v>
      </c>
    </row>
    <row r="1520" spans="1:7" x14ac:dyDescent="0.3">
      <c r="A1520" s="1">
        <v>43032</v>
      </c>
      <c r="B1520">
        <v>6953.01</v>
      </c>
      <c r="C1520">
        <v>966.52</v>
      </c>
      <c r="D1520">
        <v>1506.34</v>
      </c>
      <c r="E1520">
        <v>288.85000000000002</v>
      </c>
      <c r="F1520">
        <v>3549.33</v>
      </c>
      <c r="G1520">
        <v>15.31</v>
      </c>
    </row>
    <row r="1521" spans="1:7" x14ac:dyDescent="0.3">
      <c r="A1521" s="1">
        <v>43033</v>
      </c>
      <c r="B1521">
        <v>7120.64</v>
      </c>
      <c r="C1521">
        <v>951.54</v>
      </c>
      <c r="D1521">
        <v>1443.09</v>
      </c>
      <c r="E1521">
        <v>284</v>
      </c>
      <c r="F1521">
        <v>3493.48</v>
      </c>
      <c r="G1521">
        <v>15.28</v>
      </c>
    </row>
    <row r="1522" spans="1:7" x14ac:dyDescent="0.3">
      <c r="A1522" s="1">
        <v>43034</v>
      </c>
      <c r="B1522">
        <v>7147.31</v>
      </c>
      <c r="C1522">
        <v>936.55</v>
      </c>
      <c r="D1522">
        <v>1411.3</v>
      </c>
      <c r="E1522">
        <v>285.69</v>
      </c>
      <c r="F1522">
        <v>3500.47</v>
      </c>
      <c r="G1522">
        <v>15.11</v>
      </c>
    </row>
    <row r="1523" spans="1:7" x14ac:dyDescent="0.3">
      <c r="A1523" s="1">
        <v>43035</v>
      </c>
      <c r="B1523">
        <v>7143.5</v>
      </c>
      <c r="C1523">
        <v>974.01</v>
      </c>
      <c r="D1523">
        <v>1488.56</v>
      </c>
      <c r="E1523">
        <v>290.95999999999998</v>
      </c>
      <c r="F1523">
        <v>3570.28</v>
      </c>
      <c r="G1523">
        <v>15.4</v>
      </c>
    </row>
    <row r="1524" spans="1:7" x14ac:dyDescent="0.3">
      <c r="A1524" s="1">
        <v>43038</v>
      </c>
      <c r="B1524">
        <v>7391.14</v>
      </c>
      <c r="C1524">
        <v>1033.95</v>
      </c>
      <c r="D1524">
        <v>1492.66</v>
      </c>
      <c r="E1524">
        <v>298.33</v>
      </c>
      <c r="F1524">
        <v>3651.26</v>
      </c>
      <c r="G1524">
        <v>16.05</v>
      </c>
    </row>
    <row r="1525" spans="1:7" x14ac:dyDescent="0.3">
      <c r="A1525" s="1">
        <v>43039</v>
      </c>
      <c r="B1525">
        <v>7501.63</v>
      </c>
      <c r="C1525">
        <v>1018.97</v>
      </c>
      <c r="D1525">
        <v>1509.76</v>
      </c>
      <c r="E1525">
        <v>299.58999999999997</v>
      </c>
      <c r="F1525">
        <v>3735.04</v>
      </c>
      <c r="G1525">
        <v>16.37</v>
      </c>
    </row>
    <row r="1526" spans="1:7" x14ac:dyDescent="0.3">
      <c r="A1526" s="1">
        <v>43040</v>
      </c>
      <c r="B1526">
        <v>7939.76</v>
      </c>
      <c r="C1526">
        <v>1071.4100000000001</v>
      </c>
      <c r="D1526">
        <v>1514.54</v>
      </c>
      <c r="E1526">
        <v>313.29000000000002</v>
      </c>
      <c r="F1526">
        <v>3824.4</v>
      </c>
      <c r="G1526">
        <v>17.420000000000002</v>
      </c>
    </row>
    <row r="1527" spans="1:7" x14ac:dyDescent="0.3">
      <c r="A1527" s="1">
        <v>43041</v>
      </c>
      <c r="B1527">
        <v>7897.86</v>
      </c>
      <c r="C1527">
        <v>1086.4000000000001</v>
      </c>
      <c r="D1527">
        <v>1518.31</v>
      </c>
      <c r="E1527">
        <v>325.3</v>
      </c>
      <c r="F1527">
        <v>3884.44</v>
      </c>
      <c r="G1527">
        <v>17.34</v>
      </c>
    </row>
    <row r="1528" spans="1:7" x14ac:dyDescent="0.3">
      <c r="A1528" s="1">
        <v>43042</v>
      </c>
      <c r="B1528">
        <v>7947.38</v>
      </c>
      <c r="C1528">
        <v>1086.4000000000001</v>
      </c>
      <c r="D1528">
        <v>1554.2</v>
      </c>
      <c r="E1528">
        <v>328.25</v>
      </c>
      <c r="F1528">
        <v>3853.72</v>
      </c>
      <c r="G1528">
        <v>17.37</v>
      </c>
    </row>
    <row r="1529" spans="1:7" x14ac:dyDescent="0.3">
      <c r="A1529" s="1">
        <v>43045</v>
      </c>
      <c r="B1529">
        <v>8023.58</v>
      </c>
      <c r="C1529">
        <v>1123.8599999999999</v>
      </c>
      <c r="D1529">
        <v>1648.9</v>
      </c>
      <c r="E1529">
        <v>344.05</v>
      </c>
      <c r="F1529">
        <v>4070.15</v>
      </c>
      <c r="G1529">
        <v>18.48</v>
      </c>
    </row>
    <row r="1530" spans="1:7" x14ac:dyDescent="0.3">
      <c r="A1530" s="1">
        <v>43046</v>
      </c>
      <c r="B1530">
        <v>8095.97</v>
      </c>
      <c r="C1530">
        <v>1108.8800000000001</v>
      </c>
      <c r="D1530">
        <v>1639.33</v>
      </c>
      <c r="E1530">
        <v>340.47</v>
      </c>
      <c r="F1530">
        <v>4082.71</v>
      </c>
      <c r="G1530">
        <v>18.45</v>
      </c>
    </row>
    <row r="1531" spans="1:7" x14ac:dyDescent="0.3">
      <c r="A1531" s="1">
        <v>43047</v>
      </c>
      <c r="B1531">
        <v>8107.4</v>
      </c>
      <c r="C1531">
        <v>1112.6199999999999</v>
      </c>
      <c r="D1531">
        <v>1609.59</v>
      </c>
      <c r="E1531">
        <v>331.83</v>
      </c>
      <c r="F1531">
        <v>4054.79</v>
      </c>
      <c r="G1531">
        <v>18.48</v>
      </c>
    </row>
    <row r="1532" spans="1:7" x14ac:dyDescent="0.3">
      <c r="A1532" s="1">
        <v>43048</v>
      </c>
      <c r="B1532">
        <v>8092.16</v>
      </c>
      <c r="C1532">
        <v>1135.0999999999999</v>
      </c>
      <c r="D1532">
        <v>1624.97</v>
      </c>
      <c r="E1532">
        <v>332.46</v>
      </c>
      <c r="F1532">
        <v>4160.8999999999996</v>
      </c>
      <c r="G1532">
        <v>18.68</v>
      </c>
    </row>
    <row r="1533" spans="1:7" x14ac:dyDescent="0.3">
      <c r="A1533" s="1">
        <v>43049</v>
      </c>
      <c r="B1533">
        <v>8008.34</v>
      </c>
      <c r="C1533">
        <v>1161.32</v>
      </c>
      <c r="D1533">
        <v>1610.61</v>
      </c>
      <c r="E1533">
        <v>329.09</v>
      </c>
      <c r="F1533">
        <v>4103.66</v>
      </c>
      <c r="G1533">
        <v>18.34</v>
      </c>
    </row>
    <row r="1534" spans="1:7" x14ac:dyDescent="0.3">
      <c r="A1534" s="1">
        <v>43052</v>
      </c>
      <c r="B1534">
        <v>7974.05</v>
      </c>
      <c r="C1534">
        <v>1142.5899999999999</v>
      </c>
      <c r="D1534">
        <v>1592.84</v>
      </c>
      <c r="E1534">
        <v>327.62</v>
      </c>
      <c r="F1534">
        <v>4076.9</v>
      </c>
      <c r="G1534">
        <v>17.88</v>
      </c>
    </row>
    <row r="1535" spans="1:7" x14ac:dyDescent="0.3">
      <c r="A1535" s="1">
        <v>43053</v>
      </c>
      <c r="B1535">
        <v>7894.04</v>
      </c>
      <c r="C1535">
        <v>1082.6500000000001</v>
      </c>
      <c r="D1535">
        <v>1535.4</v>
      </c>
      <c r="E1535">
        <v>313.70999999999998</v>
      </c>
      <c r="F1535">
        <v>3913.54</v>
      </c>
      <c r="G1535">
        <v>16.600000000000001</v>
      </c>
    </row>
    <row r="1536" spans="1:7" x14ac:dyDescent="0.3">
      <c r="A1536" s="1">
        <v>43054</v>
      </c>
      <c r="B1536">
        <v>7753.08</v>
      </c>
      <c r="C1536">
        <v>1052.68</v>
      </c>
      <c r="D1536">
        <v>1493.01</v>
      </c>
      <c r="E1536">
        <v>312.64999999999998</v>
      </c>
      <c r="F1536">
        <v>3885.38</v>
      </c>
      <c r="G1536">
        <v>15.77</v>
      </c>
    </row>
    <row r="1537" spans="1:7" x14ac:dyDescent="0.3">
      <c r="A1537" s="1">
        <v>43055</v>
      </c>
      <c r="B1537">
        <v>7699.74</v>
      </c>
      <c r="C1537">
        <v>1048.94</v>
      </c>
      <c r="D1537">
        <v>1507.36</v>
      </c>
      <c r="E1537">
        <v>306.95</v>
      </c>
      <c r="F1537">
        <v>3907.91</v>
      </c>
      <c r="G1537">
        <v>15.48</v>
      </c>
    </row>
    <row r="1538" spans="1:7" x14ac:dyDescent="0.3">
      <c r="A1538" s="1">
        <v>43056</v>
      </c>
      <c r="B1538">
        <v>7825.46</v>
      </c>
      <c r="C1538">
        <v>1018.97</v>
      </c>
      <c r="D1538">
        <v>1523.09</v>
      </c>
      <c r="E1538">
        <v>318.14999999999998</v>
      </c>
      <c r="F1538">
        <v>3941.71</v>
      </c>
      <c r="G1538">
        <v>15.71</v>
      </c>
    </row>
    <row r="1539" spans="1:7" x14ac:dyDescent="0.3">
      <c r="A1539" s="1">
        <v>43059</v>
      </c>
      <c r="B1539">
        <v>8004.53</v>
      </c>
      <c r="C1539">
        <v>1090.1500000000001</v>
      </c>
      <c r="D1539">
        <v>1489.25</v>
      </c>
      <c r="E1539">
        <v>305.89</v>
      </c>
      <c r="F1539">
        <v>3927.63</v>
      </c>
      <c r="G1539">
        <v>15.4</v>
      </c>
    </row>
    <row r="1540" spans="1:7" x14ac:dyDescent="0.3">
      <c r="A1540" s="1">
        <v>43060</v>
      </c>
      <c r="B1540">
        <v>8206.4500000000007</v>
      </c>
      <c r="C1540">
        <v>1048.94</v>
      </c>
      <c r="D1540">
        <v>1472.49</v>
      </c>
      <c r="E1540">
        <v>306.95</v>
      </c>
      <c r="F1540">
        <v>3913.54</v>
      </c>
      <c r="G1540">
        <v>15.42</v>
      </c>
    </row>
    <row r="1541" spans="1:7" x14ac:dyDescent="0.3">
      <c r="A1541" s="1">
        <v>43061</v>
      </c>
      <c r="B1541">
        <v>7932.14</v>
      </c>
      <c r="C1541">
        <v>1052.68</v>
      </c>
      <c r="D1541">
        <v>1485.48</v>
      </c>
      <c r="E1541">
        <v>314.56</v>
      </c>
      <c r="F1541">
        <v>3971.28</v>
      </c>
      <c r="G1541">
        <v>15.97</v>
      </c>
    </row>
    <row r="1542" spans="1:7" x14ac:dyDescent="0.3">
      <c r="A1542" s="1">
        <v>43062</v>
      </c>
      <c r="B1542">
        <v>7939.76</v>
      </c>
      <c r="C1542">
        <v>1048.94</v>
      </c>
      <c r="D1542">
        <v>1485.48</v>
      </c>
      <c r="E1542">
        <v>314.56</v>
      </c>
      <c r="F1542">
        <v>3971.28</v>
      </c>
      <c r="G1542">
        <v>16.170000000000002</v>
      </c>
    </row>
    <row r="1543" spans="1:7" x14ac:dyDescent="0.3">
      <c r="A1543" s="1">
        <v>43063</v>
      </c>
      <c r="B1543">
        <v>7772.13</v>
      </c>
      <c r="C1543">
        <v>1048.94</v>
      </c>
      <c r="D1543">
        <v>1517.96</v>
      </c>
      <c r="E1543">
        <v>319.83999999999997</v>
      </c>
      <c r="F1543">
        <v>4037.47</v>
      </c>
      <c r="G1543">
        <v>16.2</v>
      </c>
    </row>
    <row r="1544" spans="1:7" x14ac:dyDescent="0.3">
      <c r="A1544" s="1">
        <v>43066</v>
      </c>
      <c r="B1544">
        <v>7688.31</v>
      </c>
      <c r="C1544">
        <v>1018.97</v>
      </c>
      <c r="D1544">
        <v>1473.52</v>
      </c>
      <c r="E1544">
        <v>306.10000000000002</v>
      </c>
      <c r="F1544">
        <v>3913.54</v>
      </c>
      <c r="G1544">
        <v>15.11</v>
      </c>
    </row>
    <row r="1545" spans="1:7" x14ac:dyDescent="0.3">
      <c r="A1545" s="1">
        <v>43067</v>
      </c>
      <c r="B1545">
        <v>7558.78</v>
      </c>
      <c r="C1545">
        <v>1022.71</v>
      </c>
      <c r="D1545">
        <v>1483.09</v>
      </c>
      <c r="E1545">
        <v>307.79000000000002</v>
      </c>
      <c r="F1545">
        <v>3961.42</v>
      </c>
      <c r="G1545">
        <v>14.85</v>
      </c>
    </row>
    <row r="1546" spans="1:7" x14ac:dyDescent="0.3">
      <c r="A1546" s="1">
        <v>43068</v>
      </c>
      <c r="B1546">
        <v>7410.19</v>
      </c>
      <c r="C1546">
        <v>1033.95</v>
      </c>
      <c r="D1546">
        <v>1531.98</v>
      </c>
      <c r="E1546">
        <v>311.81</v>
      </c>
      <c r="F1546">
        <v>3960.01</v>
      </c>
      <c r="G1546">
        <v>14.82</v>
      </c>
    </row>
    <row r="1547" spans="1:7" x14ac:dyDescent="0.3">
      <c r="A1547" s="1">
        <v>43069</v>
      </c>
      <c r="B1547">
        <v>7337.8</v>
      </c>
      <c r="C1547">
        <v>1037.7</v>
      </c>
      <c r="D1547">
        <v>1568.56</v>
      </c>
      <c r="E1547">
        <v>313.70999999999998</v>
      </c>
      <c r="F1547">
        <v>3936.07</v>
      </c>
      <c r="G1547">
        <v>15.6</v>
      </c>
    </row>
    <row r="1548" spans="1:7" x14ac:dyDescent="0.3">
      <c r="A1548" s="1">
        <v>43070</v>
      </c>
      <c r="B1548">
        <v>7459.72</v>
      </c>
      <c r="C1548">
        <v>1092.02</v>
      </c>
      <c r="D1548">
        <v>1609.93</v>
      </c>
      <c r="E1548">
        <v>318.77999999999997</v>
      </c>
      <c r="F1548">
        <v>4116.33</v>
      </c>
      <c r="G1548">
        <v>15.71</v>
      </c>
    </row>
    <row r="1549" spans="1:7" x14ac:dyDescent="0.3">
      <c r="A1549" s="1">
        <v>43073</v>
      </c>
      <c r="B1549">
        <v>7501.63</v>
      </c>
      <c r="C1549">
        <v>1095.76</v>
      </c>
      <c r="D1549">
        <v>1592.15</v>
      </c>
      <c r="E1549">
        <v>314.98</v>
      </c>
      <c r="F1549">
        <v>4069.86</v>
      </c>
      <c r="G1549">
        <v>16.2</v>
      </c>
    </row>
    <row r="1550" spans="1:7" x14ac:dyDescent="0.3">
      <c r="A1550" s="1">
        <v>43074</v>
      </c>
      <c r="B1550">
        <v>7333.99</v>
      </c>
      <c r="C1550">
        <v>1103.26</v>
      </c>
      <c r="D1550">
        <v>1582.58</v>
      </c>
      <c r="E1550">
        <v>314.56</v>
      </c>
      <c r="F1550">
        <v>4075.49</v>
      </c>
      <c r="G1550">
        <v>16.2</v>
      </c>
    </row>
    <row r="1551" spans="1:7" x14ac:dyDescent="0.3">
      <c r="A1551" s="1">
        <v>43075</v>
      </c>
      <c r="B1551">
        <v>7280.66</v>
      </c>
      <c r="C1551">
        <v>1058.3</v>
      </c>
      <c r="D1551">
        <v>1527.19</v>
      </c>
      <c r="E1551">
        <v>305.47000000000003</v>
      </c>
      <c r="F1551">
        <v>3972.69</v>
      </c>
      <c r="G1551">
        <v>15.22</v>
      </c>
    </row>
    <row r="1552" spans="1:7" x14ac:dyDescent="0.3">
      <c r="A1552" s="1">
        <v>43076</v>
      </c>
      <c r="B1552">
        <v>7151.12</v>
      </c>
      <c r="C1552">
        <v>1058.3</v>
      </c>
      <c r="D1552">
        <v>1524.8</v>
      </c>
      <c r="E1552">
        <v>311.60000000000002</v>
      </c>
      <c r="F1552">
        <v>3957.2</v>
      </c>
      <c r="G1552">
        <v>15.31</v>
      </c>
    </row>
    <row r="1553" spans="1:7" x14ac:dyDescent="0.3">
      <c r="A1553" s="1">
        <v>43077</v>
      </c>
      <c r="B1553">
        <v>7196.84</v>
      </c>
      <c r="C1553">
        <v>1058.3</v>
      </c>
      <c r="D1553">
        <v>1555.23</v>
      </c>
      <c r="E1553">
        <v>320.26</v>
      </c>
      <c r="F1553">
        <v>4005.08</v>
      </c>
      <c r="G1553">
        <v>15.42</v>
      </c>
    </row>
    <row r="1554" spans="1:7" x14ac:dyDescent="0.3">
      <c r="A1554" s="1">
        <v>43080</v>
      </c>
      <c r="B1554">
        <v>7318.75</v>
      </c>
      <c r="C1554">
        <v>1080.78</v>
      </c>
      <c r="D1554">
        <v>1564.46</v>
      </c>
      <c r="E1554">
        <v>320.26</v>
      </c>
      <c r="F1554">
        <v>4062.82</v>
      </c>
      <c r="G1554">
        <v>15.37</v>
      </c>
    </row>
    <row r="1555" spans="1:7" x14ac:dyDescent="0.3">
      <c r="A1555" s="1">
        <v>43081</v>
      </c>
      <c r="B1555">
        <v>7463.53</v>
      </c>
      <c r="C1555">
        <v>1062.05</v>
      </c>
      <c r="D1555">
        <v>1552.49</v>
      </c>
      <c r="E1555">
        <v>320.89999999999998</v>
      </c>
      <c r="F1555">
        <v>4030.43</v>
      </c>
      <c r="G1555">
        <v>14.97</v>
      </c>
    </row>
    <row r="1556" spans="1:7" x14ac:dyDescent="0.3">
      <c r="A1556" s="1">
        <v>43082</v>
      </c>
      <c r="B1556">
        <v>7341.61</v>
      </c>
      <c r="C1556">
        <v>1054.56</v>
      </c>
      <c r="D1556">
        <v>1507.71</v>
      </c>
      <c r="E1556">
        <v>321.32</v>
      </c>
      <c r="F1556">
        <v>3985.36</v>
      </c>
      <c r="G1556">
        <v>14.34</v>
      </c>
    </row>
    <row r="1557" spans="1:7" x14ac:dyDescent="0.3">
      <c r="A1557" s="1">
        <v>43083</v>
      </c>
      <c r="B1557">
        <v>7269.23</v>
      </c>
      <c r="C1557">
        <v>1043.32</v>
      </c>
      <c r="D1557">
        <v>1458.82</v>
      </c>
      <c r="E1557">
        <v>319.63</v>
      </c>
      <c r="F1557">
        <v>4002.26</v>
      </c>
      <c r="G1557">
        <v>14.2</v>
      </c>
    </row>
    <row r="1558" spans="1:7" x14ac:dyDescent="0.3">
      <c r="A1558" s="1">
        <v>43084</v>
      </c>
      <c r="B1558">
        <v>7269.23</v>
      </c>
      <c r="C1558">
        <v>1062.05</v>
      </c>
      <c r="D1558">
        <v>1492.32</v>
      </c>
      <c r="E1558">
        <v>317.3</v>
      </c>
      <c r="F1558">
        <v>3933.26</v>
      </c>
      <c r="G1558">
        <v>13.42</v>
      </c>
    </row>
    <row r="1559" spans="1:7" x14ac:dyDescent="0.3">
      <c r="A1559" s="1">
        <v>43087</v>
      </c>
      <c r="B1559">
        <v>7303.52</v>
      </c>
      <c r="C1559">
        <v>1084.53</v>
      </c>
      <c r="D1559">
        <v>1499.2</v>
      </c>
      <c r="E1559">
        <v>326.18</v>
      </c>
      <c r="F1559">
        <v>4065.63</v>
      </c>
      <c r="G1559">
        <v>13.77</v>
      </c>
    </row>
    <row r="1560" spans="1:7" x14ac:dyDescent="0.3">
      <c r="A1560" s="1">
        <v>43088</v>
      </c>
      <c r="B1560">
        <v>7181.6</v>
      </c>
      <c r="C1560">
        <v>1103.26</v>
      </c>
      <c r="D1560">
        <v>1490.95</v>
      </c>
      <c r="E1560">
        <v>338.66</v>
      </c>
      <c r="F1560">
        <v>4098.0200000000004</v>
      </c>
      <c r="G1560">
        <v>14</v>
      </c>
    </row>
    <row r="1561" spans="1:7" x14ac:dyDescent="0.3">
      <c r="A1561" s="1">
        <v>43089</v>
      </c>
      <c r="B1561">
        <v>7212.08</v>
      </c>
      <c r="C1561">
        <v>1125.73</v>
      </c>
      <c r="D1561">
        <v>1512.61</v>
      </c>
      <c r="E1561">
        <v>345</v>
      </c>
      <c r="F1561">
        <v>4196.6000000000004</v>
      </c>
      <c r="G1561">
        <v>14.05</v>
      </c>
    </row>
    <row r="1562" spans="1:7" x14ac:dyDescent="0.3">
      <c r="A1562" s="1">
        <v>43090</v>
      </c>
      <c r="B1562">
        <v>7387.33</v>
      </c>
      <c r="C1562">
        <v>1136.97</v>
      </c>
      <c r="D1562">
        <v>1593.41</v>
      </c>
      <c r="E1562">
        <v>360.43</v>
      </c>
      <c r="F1562">
        <v>4307.8500000000004</v>
      </c>
      <c r="G1562">
        <v>14.45</v>
      </c>
    </row>
    <row r="1563" spans="1:7" x14ac:dyDescent="0.3">
      <c r="A1563" s="1">
        <v>43091</v>
      </c>
      <c r="B1563">
        <v>7360.66</v>
      </c>
      <c r="C1563">
        <v>1144.46</v>
      </c>
      <c r="D1563">
        <v>1616.45</v>
      </c>
      <c r="E1563">
        <v>357.26</v>
      </c>
      <c r="F1563">
        <v>4388.13</v>
      </c>
      <c r="G1563">
        <v>14.42</v>
      </c>
    </row>
    <row r="1564" spans="1:7" x14ac:dyDescent="0.3">
      <c r="A1564" s="1">
        <v>43094</v>
      </c>
      <c r="B1564">
        <v>7360.66</v>
      </c>
      <c r="C1564">
        <v>1144.46</v>
      </c>
      <c r="D1564">
        <v>1616.45</v>
      </c>
      <c r="E1564">
        <v>357.26</v>
      </c>
      <c r="F1564">
        <v>4388.13</v>
      </c>
      <c r="G1564">
        <v>14.42</v>
      </c>
    </row>
    <row r="1565" spans="1:7" x14ac:dyDescent="0.3">
      <c r="A1565" s="1">
        <v>43095</v>
      </c>
      <c r="B1565">
        <v>7360.66</v>
      </c>
      <c r="C1565">
        <v>1144.46</v>
      </c>
      <c r="D1565">
        <v>1666.31</v>
      </c>
      <c r="E1565">
        <v>364.87</v>
      </c>
      <c r="F1565">
        <v>4503.6000000000004</v>
      </c>
      <c r="G1565">
        <v>14.42</v>
      </c>
    </row>
    <row r="1566" spans="1:7" x14ac:dyDescent="0.3">
      <c r="A1566" s="1">
        <v>43096</v>
      </c>
      <c r="B1566">
        <v>7387.33</v>
      </c>
      <c r="C1566">
        <v>1178.18</v>
      </c>
      <c r="D1566">
        <v>1655.31</v>
      </c>
      <c r="E1566">
        <v>359.58</v>
      </c>
      <c r="F1566">
        <v>4448.68</v>
      </c>
      <c r="G1566">
        <v>14.54</v>
      </c>
    </row>
    <row r="1567" spans="1:7" x14ac:dyDescent="0.3">
      <c r="A1567" s="1">
        <v>43097</v>
      </c>
      <c r="B1567">
        <v>7337.8</v>
      </c>
      <c r="C1567">
        <v>1155.7</v>
      </c>
      <c r="D1567">
        <v>1662.87</v>
      </c>
      <c r="E1567">
        <v>360.85</v>
      </c>
      <c r="F1567">
        <v>4457.13</v>
      </c>
      <c r="G1567">
        <v>14.77</v>
      </c>
    </row>
    <row r="1568" spans="1:7" x14ac:dyDescent="0.3">
      <c r="A1568" s="1">
        <v>43098</v>
      </c>
      <c r="B1568">
        <v>7154.93</v>
      </c>
      <c r="C1568">
        <v>1148.21</v>
      </c>
      <c r="D1568">
        <v>1632.27</v>
      </c>
      <c r="E1568">
        <v>357.89</v>
      </c>
      <c r="F1568">
        <v>4372.63</v>
      </c>
      <c r="G1568">
        <v>14.68</v>
      </c>
    </row>
    <row r="1569" spans="1:7" x14ac:dyDescent="0.3">
      <c r="A1569" s="1">
        <v>43101</v>
      </c>
      <c r="B1569">
        <v>7154.93</v>
      </c>
      <c r="C1569">
        <v>1148.21</v>
      </c>
      <c r="D1569">
        <v>1632.27</v>
      </c>
      <c r="E1569">
        <v>357.89</v>
      </c>
      <c r="F1569">
        <v>4372.63</v>
      </c>
      <c r="G1569">
        <v>14.68</v>
      </c>
    </row>
    <row r="1570" spans="1:7" x14ac:dyDescent="0.3">
      <c r="A1570" s="1">
        <v>43102</v>
      </c>
      <c r="B1570">
        <v>7246.37</v>
      </c>
      <c r="C1570">
        <v>1144.8399999999999</v>
      </c>
      <c r="D1570">
        <v>1645.34</v>
      </c>
      <c r="E1570">
        <v>367.4</v>
      </c>
      <c r="F1570">
        <v>4527.54</v>
      </c>
      <c r="G1570">
        <v>15.11</v>
      </c>
    </row>
    <row r="1571" spans="1:7" x14ac:dyDescent="0.3">
      <c r="A1571" s="1">
        <v>43103</v>
      </c>
      <c r="B1571">
        <v>7368.28</v>
      </c>
      <c r="C1571">
        <v>1188.3</v>
      </c>
      <c r="D1571">
        <v>1698.63</v>
      </c>
      <c r="E1571">
        <v>373.54</v>
      </c>
      <c r="F1571">
        <v>4568.38</v>
      </c>
      <c r="G1571">
        <v>15.62</v>
      </c>
    </row>
    <row r="1572" spans="1:7" x14ac:dyDescent="0.3">
      <c r="A1572" s="1">
        <v>43104</v>
      </c>
      <c r="B1572">
        <v>7438.77</v>
      </c>
      <c r="C1572">
        <v>1258.72</v>
      </c>
      <c r="D1572">
        <v>1739.55</v>
      </c>
      <c r="E1572">
        <v>383.05</v>
      </c>
      <c r="F1572">
        <v>4616.26</v>
      </c>
      <c r="G1572">
        <v>15.57</v>
      </c>
    </row>
    <row r="1573" spans="1:7" x14ac:dyDescent="0.3">
      <c r="A1573" s="1">
        <v>43105</v>
      </c>
      <c r="B1573">
        <v>7520.68</v>
      </c>
      <c r="C1573">
        <v>1282.7</v>
      </c>
      <c r="D1573">
        <v>1793.54</v>
      </c>
      <c r="E1573">
        <v>378.19</v>
      </c>
      <c r="F1573">
        <v>4654.29</v>
      </c>
      <c r="G1573">
        <v>14.68</v>
      </c>
    </row>
    <row r="1574" spans="1:7" x14ac:dyDescent="0.3">
      <c r="A1574" s="1">
        <v>43108</v>
      </c>
      <c r="B1574">
        <v>7661.64</v>
      </c>
      <c r="C1574">
        <v>1333.65</v>
      </c>
      <c r="D1574">
        <v>1804.88</v>
      </c>
      <c r="E1574">
        <v>379.88</v>
      </c>
      <c r="F1574">
        <v>4692.3100000000004</v>
      </c>
      <c r="G1574">
        <v>14.22</v>
      </c>
    </row>
    <row r="1575" spans="1:7" x14ac:dyDescent="0.3">
      <c r="A1575" s="1">
        <v>43109</v>
      </c>
      <c r="B1575">
        <v>7726.41</v>
      </c>
      <c r="C1575">
        <v>1363.62</v>
      </c>
      <c r="D1575">
        <v>1803.85</v>
      </c>
      <c r="E1575">
        <v>381.57</v>
      </c>
      <c r="F1575">
        <v>4741.59</v>
      </c>
      <c r="G1575">
        <v>14.4</v>
      </c>
    </row>
    <row r="1576" spans="1:7" x14ac:dyDescent="0.3">
      <c r="A1576" s="1">
        <v>43110</v>
      </c>
      <c r="B1576">
        <v>7692.12</v>
      </c>
      <c r="C1576">
        <v>1476</v>
      </c>
      <c r="D1576">
        <v>1822.42</v>
      </c>
      <c r="E1576">
        <v>378.4</v>
      </c>
      <c r="F1576">
        <v>4741.59</v>
      </c>
      <c r="G1576">
        <v>14.34</v>
      </c>
    </row>
    <row r="1577" spans="1:7" x14ac:dyDescent="0.3">
      <c r="A1577" s="1">
        <v>43111</v>
      </c>
      <c r="B1577">
        <v>7695.93</v>
      </c>
      <c r="C1577">
        <v>1501.48</v>
      </c>
      <c r="D1577">
        <v>1881.56</v>
      </c>
      <c r="E1577">
        <v>393.2</v>
      </c>
      <c r="F1577">
        <v>4826.09</v>
      </c>
      <c r="G1577">
        <v>15.77</v>
      </c>
    </row>
    <row r="1578" spans="1:7" x14ac:dyDescent="0.3">
      <c r="A1578" s="1">
        <v>43112</v>
      </c>
      <c r="B1578">
        <v>7745.46</v>
      </c>
      <c r="C1578">
        <v>1432.55</v>
      </c>
      <c r="D1578">
        <v>1875.37</v>
      </c>
      <c r="E1578">
        <v>397.85</v>
      </c>
      <c r="F1578">
        <v>4873.97</v>
      </c>
      <c r="G1578">
        <v>16.57</v>
      </c>
    </row>
    <row r="1579" spans="1:7" x14ac:dyDescent="0.3">
      <c r="A1579" s="1">
        <v>43115</v>
      </c>
      <c r="B1579">
        <v>7775.94</v>
      </c>
      <c r="C1579">
        <v>1543.44</v>
      </c>
      <c r="D1579">
        <v>1875.37</v>
      </c>
      <c r="E1579">
        <v>397.85</v>
      </c>
      <c r="F1579">
        <v>4873.97</v>
      </c>
      <c r="G1579">
        <v>16.850000000000001</v>
      </c>
    </row>
    <row r="1580" spans="1:7" x14ac:dyDescent="0.3">
      <c r="A1580" s="1">
        <v>43116</v>
      </c>
      <c r="B1580">
        <v>7810.23</v>
      </c>
      <c r="C1580">
        <v>1494.73</v>
      </c>
      <c r="D1580">
        <v>1840.99</v>
      </c>
      <c r="E1580">
        <v>385.58</v>
      </c>
      <c r="F1580">
        <v>4797.93</v>
      </c>
      <c r="G1580">
        <v>16.2</v>
      </c>
    </row>
    <row r="1581" spans="1:7" x14ac:dyDescent="0.3">
      <c r="A1581" s="1">
        <v>43117</v>
      </c>
      <c r="B1581">
        <v>7829.28</v>
      </c>
      <c r="C1581">
        <v>1419.81</v>
      </c>
      <c r="D1581">
        <v>1857.49</v>
      </c>
      <c r="E1581">
        <v>398.27</v>
      </c>
      <c r="F1581">
        <v>4921.8500000000004</v>
      </c>
      <c r="G1581">
        <v>16.649999999999999</v>
      </c>
    </row>
    <row r="1582" spans="1:7" x14ac:dyDescent="0.3">
      <c r="A1582" s="1">
        <v>43118</v>
      </c>
      <c r="B1582">
        <v>7825.46</v>
      </c>
      <c r="C1582">
        <v>1362.12</v>
      </c>
      <c r="D1582">
        <v>1851.3</v>
      </c>
      <c r="E1582">
        <v>395.1</v>
      </c>
      <c r="F1582">
        <v>4885.24</v>
      </c>
      <c r="G1582">
        <v>16.309999999999999</v>
      </c>
    </row>
    <row r="1583" spans="1:7" x14ac:dyDescent="0.3">
      <c r="A1583" s="1">
        <v>43119</v>
      </c>
      <c r="B1583">
        <v>7825.46</v>
      </c>
      <c r="C1583">
        <v>1359.87</v>
      </c>
      <c r="D1583">
        <v>1809.01</v>
      </c>
      <c r="E1583">
        <v>392.77</v>
      </c>
      <c r="F1583">
        <v>4830.32</v>
      </c>
      <c r="G1583">
        <v>16.28</v>
      </c>
    </row>
    <row r="1584" spans="1:7" x14ac:dyDescent="0.3">
      <c r="A1584" s="1">
        <v>43122</v>
      </c>
      <c r="B1584">
        <v>7871.18</v>
      </c>
      <c r="C1584">
        <v>1423.56</v>
      </c>
      <c r="D1584">
        <v>1838.58</v>
      </c>
      <c r="E1584">
        <v>407.57</v>
      </c>
      <c r="F1584">
        <v>4883.83</v>
      </c>
      <c r="G1584">
        <v>16.399999999999999</v>
      </c>
    </row>
    <row r="1585" spans="1:7" x14ac:dyDescent="0.3">
      <c r="A1585" s="1">
        <v>43123</v>
      </c>
      <c r="B1585">
        <v>7829.28</v>
      </c>
      <c r="C1585">
        <v>1398.08</v>
      </c>
      <c r="D1585">
        <v>1843.74</v>
      </c>
      <c r="E1585">
        <v>406.3</v>
      </c>
      <c r="F1585">
        <v>4886.6400000000003</v>
      </c>
      <c r="G1585">
        <v>17.170000000000002</v>
      </c>
    </row>
    <row r="1586" spans="1:7" x14ac:dyDescent="0.3">
      <c r="A1586" s="1">
        <v>43124</v>
      </c>
      <c r="B1586">
        <v>7859.75</v>
      </c>
      <c r="C1586">
        <v>1401.08</v>
      </c>
      <c r="D1586">
        <v>1852.68</v>
      </c>
      <c r="E1586">
        <v>407.57</v>
      </c>
      <c r="F1586">
        <v>4896.5</v>
      </c>
      <c r="G1586">
        <v>17.05</v>
      </c>
    </row>
    <row r="1587" spans="1:7" x14ac:dyDescent="0.3">
      <c r="A1587" s="1">
        <v>43125</v>
      </c>
      <c r="B1587">
        <v>7791.18</v>
      </c>
      <c r="C1587">
        <v>1428.05</v>
      </c>
      <c r="D1587">
        <v>1842.71</v>
      </c>
      <c r="E1587">
        <v>394.89</v>
      </c>
      <c r="F1587">
        <v>4817.6400000000003</v>
      </c>
      <c r="G1587">
        <v>17.02</v>
      </c>
    </row>
    <row r="1588" spans="1:7" x14ac:dyDescent="0.3">
      <c r="A1588" s="1">
        <v>43126</v>
      </c>
      <c r="B1588">
        <v>7836.89</v>
      </c>
      <c r="C1588">
        <v>1403.33</v>
      </c>
      <c r="D1588">
        <v>1846.15</v>
      </c>
      <c r="E1588">
        <v>398.27</v>
      </c>
      <c r="F1588">
        <v>4899.32</v>
      </c>
      <c r="G1588">
        <v>17.02</v>
      </c>
    </row>
    <row r="1589" spans="1:7" x14ac:dyDescent="0.3">
      <c r="A1589" s="1">
        <v>43129</v>
      </c>
      <c r="B1589">
        <v>7760.7</v>
      </c>
      <c r="C1589">
        <v>1330.65</v>
      </c>
      <c r="D1589">
        <v>1798.7</v>
      </c>
      <c r="E1589">
        <v>393.62</v>
      </c>
      <c r="F1589">
        <v>4761.3100000000004</v>
      </c>
      <c r="G1589">
        <v>16.37</v>
      </c>
    </row>
    <row r="1590" spans="1:7" x14ac:dyDescent="0.3">
      <c r="A1590" s="1">
        <v>43130</v>
      </c>
      <c r="B1590">
        <v>7558.78</v>
      </c>
      <c r="C1590">
        <v>1223.51</v>
      </c>
      <c r="D1590">
        <v>1737.15</v>
      </c>
      <c r="E1590">
        <v>381.78</v>
      </c>
      <c r="F1590">
        <v>4590.91</v>
      </c>
      <c r="G1590">
        <v>15.65</v>
      </c>
    </row>
    <row r="1591" spans="1:7" x14ac:dyDescent="0.3">
      <c r="A1591" s="1">
        <v>43131</v>
      </c>
      <c r="B1591">
        <v>7476.86</v>
      </c>
      <c r="C1591">
        <v>1239.24</v>
      </c>
      <c r="D1591">
        <v>1736.8</v>
      </c>
      <c r="E1591">
        <v>384.53</v>
      </c>
      <c r="F1591">
        <v>4520.5</v>
      </c>
      <c r="G1591">
        <v>15.88</v>
      </c>
    </row>
    <row r="1592" spans="1:7" x14ac:dyDescent="0.3">
      <c r="A1592" s="1">
        <v>43132</v>
      </c>
      <c r="B1592">
        <v>7665.45</v>
      </c>
      <c r="C1592">
        <v>1276.71</v>
      </c>
      <c r="D1592">
        <v>1739.55</v>
      </c>
      <c r="E1592">
        <v>389.6</v>
      </c>
      <c r="F1592">
        <v>4430.37</v>
      </c>
      <c r="G1592">
        <v>16.22</v>
      </c>
    </row>
    <row r="1593" spans="1:7" x14ac:dyDescent="0.3">
      <c r="A1593" s="1">
        <v>43133</v>
      </c>
      <c r="B1593">
        <v>7362.57</v>
      </c>
      <c r="C1593">
        <v>1236.25</v>
      </c>
      <c r="D1593">
        <v>1643.27</v>
      </c>
      <c r="E1593">
        <v>370.36</v>
      </c>
      <c r="F1593">
        <v>4152.95</v>
      </c>
      <c r="G1593">
        <v>15.25</v>
      </c>
    </row>
    <row r="1594" spans="1:7" x14ac:dyDescent="0.3">
      <c r="A1594" s="1">
        <v>43136</v>
      </c>
      <c r="B1594">
        <v>7233.03</v>
      </c>
      <c r="C1594">
        <v>1209.27</v>
      </c>
      <c r="D1594">
        <v>1529.8</v>
      </c>
      <c r="E1594">
        <v>354.72</v>
      </c>
      <c r="F1594">
        <v>3989.59</v>
      </c>
      <c r="G1594">
        <v>15.17</v>
      </c>
    </row>
    <row r="1595" spans="1:7" x14ac:dyDescent="0.3">
      <c r="A1595" s="1">
        <v>43137</v>
      </c>
      <c r="B1595">
        <v>7080.64</v>
      </c>
      <c r="C1595">
        <v>1180.8</v>
      </c>
      <c r="D1595">
        <v>1580.35</v>
      </c>
      <c r="E1595">
        <v>364.23</v>
      </c>
      <c r="F1595">
        <v>4099.43</v>
      </c>
      <c r="G1595">
        <v>14.77</v>
      </c>
    </row>
    <row r="1596" spans="1:7" x14ac:dyDescent="0.3">
      <c r="A1596" s="1">
        <v>43138</v>
      </c>
      <c r="B1596">
        <v>7248.27</v>
      </c>
      <c r="C1596">
        <v>1243.74</v>
      </c>
      <c r="D1596">
        <v>1516.74</v>
      </c>
      <c r="E1596">
        <v>345.21</v>
      </c>
      <c r="F1596">
        <v>3982.55</v>
      </c>
      <c r="G1596">
        <v>14.34</v>
      </c>
    </row>
    <row r="1597" spans="1:7" x14ac:dyDescent="0.3">
      <c r="A1597" s="1">
        <v>43139</v>
      </c>
      <c r="B1597">
        <v>7074.92</v>
      </c>
      <c r="C1597">
        <v>1168.07</v>
      </c>
      <c r="D1597">
        <v>1478.57</v>
      </c>
      <c r="E1597">
        <v>331.47</v>
      </c>
      <c r="F1597">
        <v>3758.63</v>
      </c>
      <c r="G1597">
        <v>16.14</v>
      </c>
    </row>
    <row r="1598" spans="1:7" x14ac:dyDescent="0.3">
      <c r="A1598" s="1">
        <v>43140</v>
      </c>
      <c r="B1598">
        <v>6968.25</v>
      </c>
      <c r="C1598">
        <v>1088.6500000000001</v>
      </c>
      <c r="D1598">
        <v>1448.31</v>
      </c>
      <c r="E1598">
        <v>327.87</v>
      </c>
      <c r="F1598">
        <v>3709.34</v>
      </c>
      <c r="G1598">
        <v>15.6</v>
      </c>
    </row>
    <row r="1599" spans="1:7" x14ac:dyDescent="0.3">
      <c r="A1599" s="1">
        <v>43143</v>
      </c>
      <c r="B1599">
        <v>6943.48</v>
      </c>
      <c r="C1599">
        <v>1094.6400000000001</v>
      </c>
      <c r="D1599">
        <v>1517.77</v>
      </c>
      <c r="E1599">
        <v>343.94</v>
      </c>
      <c r="F1599">
        <v>3844.54</v>
      </c>
      <c r="G1599">
        <v>15.74</v>
      </c>
    </row>
    <row r="1600" spans="1:7" x14ac:dyDescent="0.3">
      <c r="A1600" s="1">
        <v>43144</v>
      </c>
      <c r="B1600">
        <v>6945.39</v>
      </c>
      <c r="C1600">
        <v>1057.18</v>
      </c>
      <c r="D1600">
        <v>1471.69</v>
      </c>
      <c r="E1600">
        <v>339.71</v>
      </c>
      <c r="F1600">
        <v>3691.04</v>
      </c>
      <c r="G1600">
        <v>15.17</v>
      </c>
    </row>
    <row r="1601" spans="1:7" x14ac:dyDescent="0.3">
      <c r="A1601" s="1">
        <v>43145</v>
      </c>
      <c r="B1601">
        <v>6993.01</v>
      </c>
      <c r="C1601">
        <v>1063.92</v>
      </c>
      <c r="D1601">
        <v>1560.06</v>
      </c>
      <c r="E1601">
        <v>358.31</v>
      </c>
      <c r="F1601">
        <v>3833.27</v>
      </c>
      <c r="G1601">
        <v>15.28</v>
      </c>
    </row>
    <row r="1602" spans="1:7" x14ac:dyDescent="0.3">
      <c r="A1602" s="1">
        <v>43146</v>
      </c>
      <c r="B1602">
        <v>6975.87</v>
      </c>
      <c r="C1602">
        <v>1058.68</v>
      </c>
      <c r="D1602">
        <v>1565.56</v>
      </c>
      <c r="E1602">
        <v>345</v>
      </c>
      <c r="F1602">
        <v>3817.78</v>
      </c>
      <c r="G1602">
        <v>15.14</v>
      </c>
    </row>
    <row r="1603" spans="1:7" x14ac:dyDescent="0.3">
      <c r="A1603" s="1">
        <v>43147</v>
      </c>
      <c r="B1603">
        <v>7118.74</v>
      </c>
      <c r="C1603">
        <v>1078.9100000000001</v>
      </c>
      <c r="D1603">
        <v>1569.69</v>
      </c>
      <c r="E1603">
        <v>330.83</v>
      </c>
      <c r="F1603">
        <v>3779.76</v>
      </c>
      <c r="G1603">
        <v>15.2</v>
      </c>
    </row>
    <row r="1604" spans="1:7" x14ac:dyDescent="0.3">
      <c r="A1604" s="1">
        <v>43150</v>
      </c>
      <c r="B1604">
        <v>7133.98</v>
      </c>
      <c r="C1604">
        <v>1103.6300000000001</v>
      </c>
      <c r="D1604">
        <v>1569.69</v>
      </c>
      <c r="E1604">
        <v>330.83</v>
      </c>
      <c r="F1604">
        <v>3779.76</v>
      </c>
      <c r="G1604">
        <v>15.2</v>
      </c>
    </row>
    <row r="1605" spans="1:7" x14ac:dyDescent="0.3">
      <c r="A1605" s="1">
        <v>43151</v>
      </c>
      <c r="B1605">
        <v>7299.71</v>
      </c>
      <c r="C1605">
        <v>1098.3900000000001</v>
      </c>
      <c r="D1605">
        <v>1576.22</v>
      </c>
      <c r="E1605">
        <v>336.12</v>
      </c>
      <c r="F1605">
        <v>3745.64</v>
      </c>
      <c r="G1605">
        <v>15.42</v>
      </c>
    </row>
    <row r="1606" spans="1:7" x14ac:dyDescent="0.3">
      <c r="A1606" s="1">
        <v>43152</v>
      </c>
      <c r="B1606">
        <v>7242.56</v>
      </c>
      <c r="C1606">
        <v>1086.4000000000001</v>
      </c>
      <c r="D1606">
        <v>1555.25</v>
      </c>
      <c r="E1606">
        <v>324.45</v>
      </c>
      <c r="F1606">
        <v>3579.33</v>
      </c>
      <c r="G1606">
        <v>15.31</v>
      </c>
    </row>
    <row r="1607" spans="1:7" x14ac:dyDescent="0.3">
      <c r="A1607" s="1">
        <v>43153</v>
      </c>
      <c r="B1607">
        <v>7362.57</v>
      </c>
      <c r="C1607">
        <v>1106.6300000000001</v>
      </c>
      <c r="D1607">
        <v>1618.86</v>
      </c>
      <c r="E1607">
        <v>321.91000000000003</v>
      </c>
      <c r="F1607">
        <v>3712.95</v>
      </c>
      <c r="G1607">
        <v>15.6</v>
      </c>
    </row>
    <row r="1608" spans="1:7" x14ac:dyDescent="0.3">
      <c r="A1608" s="1">
        <v>43154</v>
      </c>
      <c r="B1608">
        <v>7398.76</v>
      </c>
      <c r="C1608">
        <v>1132.0999999999999</v>
      </c>
      <c r="D1608">
        <v>1646.02</v>
      </c>
      <c r="E1608">
        <v>329.54</v>
      </c>
      <c r="F1608">
        <v>3748.48</v>
      </c>
      <c r="G1608">
        <v>15.8</v>
      </c>
    </row>
    <row r="1609" spans="1:7" x14ac:dyDescent="0.3">
      <c r="A1609" s="1">
        <v>43157</v>
      </c>
      <c r="B1609">
        <v>7446.39</v>
      </c>
      <c r="C1609">
        <v>1117.8699999999999</v>
      </c>
      <c r="D1609">
        <v>1642.93</v>
      </c>
      <c r="E1609">
        <v>325.3</v>
      </c>
      <c r="F1609">
        <v>3758.44</v>
      </c>
      <c r="G1609">
        <v>16.14</v>
      </c>
    </row>
    <row r="1610" spans="1:7" x14ac:dyDescent="0.3">
      <c r="A1610" s="1">
        <v>43158</v>
      </c>
      <c r="B1610">
        <v>7467.34</v>
      </c>
      <c r="C1610">
        <v>1140.3399999999999</v>
      </c>
      <c r="D1610">
        <v>1597.89</v>
      </c>
      <c r="E1610">
        <v>318.08999999999997</v>
      </c>
      <c r="F1610">
        <v>3660.35</v>
      </c>
      <c r="G1610">
        <v>15.62</v>
      </c>
    </row>
    <row r="1611" spans="1:7" x14ac:dyDescent="0.3">
      <c r="A1611" s="1">
        <v>43159</v>
      </c>
      <c r="B1611">
        <v>7442.57</v>
      </c>
      <c r="C1611">
        <v>1090.1500000000001</v>
      </c>
      <c r="D1611">
        <v>1561.78</v>
      </c>
      <c r="E1611">
        <v>307.91000000000003</v>
      </c>
      <c r="F1611">
        <v>3603.49</v>
      </c>
      <c r="G1611">
        <v>14.4</v>
      </c>
    </row>
    <row r="1612" spans="1:7" x14ac:dyDescent="0.3">
      <c r="A1612" s="1">
        <v>43160</v>
      </c>
      <c r="B1612">
        <v>7314.95</v>
      </c>
      <c r="C1612">
        <v>1075.1600000000001</v>
      </c>
      <c r="D1612">
        <v>1570.38</v>
      </c>
      <c r="E1612">
        <v>308.13</v>
      </c>
      <c r="F1612">
        <v>3670.3</v>
      </c>
      <c r="G1612">
        <v>13.85</v>
      </c>
    </row>
    <row r="1613" spans="1:7" x14ac:dyDescent="0.3">
      <c r="A1613" s="1">
        <v>43161</v>
      </c>
      <c r="B1613">
        <v>7101.59</v>
      </c>
      <c r="C1613">
        <v>1056.43</v>
      </c>
      <c r="D1613">
        <v>1605.11</v>
      </c>
      <c r="E1613">
        <v>315.12</v>
      </c>
      <c r="F1613">
        <v>3749.91</v>
      </c>
      <c r="G1613">
        <v>13.77</v>
      </c>
    </row>
    <row r="1614" spans="1:7" x14ac:dyDescent="0.3">
      <c r="A1614" s="1">
        <v>43164</v>
      </c>
      <c r="B1614">
        <v>7307.32</v>
      </c>
      <c r="C1614">
        <v>1093.8900000000001</v>
      </c>
      <c r="D1614">
        <v>1665.62</v>
      </c>
      <c r="E1614">
        <v>321.27</v>
      </c>
      <c r="F1614">
        <v>3755.59</v>
      </c>
      <c r="G1614">
        <v>14.34</v>
      </c>
    </row>
    <row r="1615" spans="1:7" x14ac:dyDescent="0.3">
      <c r="A1615" s="1">
        <v>43165</v>
      </c>
      <c r="B1615">
        <v>7452.1</v>
      </c>
      <c r="C1615">
        <v>1118.6199999999999</v>
      </c>
      <c r="D1615">
        <v>1667</v>
      </c>
      <c r="E1615">
        <v>318.73</v>
      </c>
      <c r="F1615">
        <v>3700.15</v>
      </c>
      <c r="G1615">
        <v>14.42</v>
      </c>
    </row>
    <row r="1616" spans="1:7" x14ac:dyDescent="0.3">
      <c r="A1616" s="1">
        <v>43166</v>
      </c>
      <c r="B1616">
        <v>7495.91</v>
      </c>
      <c r="C1616">
        <v>1063.17</v>
      </c>
      <c r="D1616">
        <v>1598.23</v>
      </c>
      <c r="E1616">
        <v>313.85000000000002</v>
      </c>
      <c r="F1616">
        <v>3577.91</v>
      </c>
      <c r="G1616">
        <v>14.45</v>
      </c>
    </row>
    <row r="1617" spans="1:7" x14ac:dyDescent="0.3">
      <c r="A1617" s="1">
        <v>43167</v>
      </c>
      <c r="B1617">
        <v>7543.54</v>
      </c>
      <c r="C1617">
        <v>1121.74</v>
      </c>
      <c r="D1617">
        <v>1605.79</v>
      </c>
      <c r="E1617">
        <v>314.49</v>
      </c>
      <c r="F1617">
        <v>3513.94</v>
      </c>
      <c r="G1617">
        <v>14.34</v>
      </c>
    </row>
    <row r="1618" spans="1:7" x14ac:dyDescent="0.3">
      <c r="A1618" s="1">
        <v>43168</v>
      </c>
      <c r="B1618">
        <v>7642.59</v>
      </c>
      <c r="C1618">
        <v>1081.27</v>
      </c>
      <c r="D1618">
        <v>1666.31</v>
      </c>
      <c r="E1618">
        <v>322.76</v>
      </c>
      <c r="F1618">
        <v>3597.81</v>
      </c>
      <c r="G1618">
        <v>14.2</v>
      </c>
    </row>
    <row r="1619" spans="1:7" x14ac:dyDescent="0.3">
      <c r="A1619" s="1">
        <v>43171</v>
      </c>
      <c r="B1619">
        <v>7665.45</v>
      </c>
      <c r="C1619">
        <v>1064.79</v>
      </c>
      <c r="D1619">
        <v>1672.84</v>
      </c>
      <c r="E1619">
        <v>320</v>
      </c>
      <c r="F1619">
        <v>3626.24</v>
      </c>
      <c r="G1619">
        <v>14.14</v>
      </c>
    </row>
    <row r="1620" spans="1:7" x14ac:dyDescent="0.3">
      <c r="A1620" s="1">
        <v>43172</v>
      </c>
      <c r="B1620">
        <v>7606.4</v>
      </c>
      <c r="C1620">
        <v>1043.06</v>
      </c>
      <c r="D1620">
        <v>1664.25</v>
      </c>
      <c r="E1620">
        <v>314.27999999999997</v>
      </c>
      <c r="F1620">
        <v>3646.14</v>
      </c>
      <c r="G1620">
        <v>14</v>
      </c>
    </row>
    <row r="1621" spans="1:7" x14ac:dyDescent="0.3">
      <c r="A1621" s="1">
        <v>43173</v>
      </c>
      <c r="B1621">
        <v>7638.79</v>
      </c>
      <c r="C1621">
        <v>1049.05</v>
      </c>
      <c r="D1621">
        <v>1670.09</v>
      </c>
      <c r="E1621">
        <v>315.33999999999997</v>
      </c>
      <c r="F1621">
        <v>3651.82</v>
      </c>
      <c r="G1621">
        <v>13.82</v>
      </c>
    </row>
    <row r="1622" spans="1:7" x14ac:dyDescent="0.3">
      <c r="A1622" s="1">
        <v>43174</v>
      </c>
      <c r="B1622">
        <v>7610.21</v>
      </c>
      <c r="C1622">
        <v>1009.34</v>
      </c>
      <c r="D1622">
        <v>1680.07</v>
      </c>
      <c r="E1622">
        <v>316.18</v>
      </c>
      <c r="F1622">
        <v>3590.7</v>
      </c>
      <c r="G1622">
        <v>13.8</v>
      </c>
    </row>
    <row r="1623" spans="1:7" x14ac:dyDescent="0.3">
      <c r="A1623" s="1">
        <v>43175</v>
      </c>
      <c r="B1623">
        <v>7711.17</v>
      </c>
      <c r="C1623">
        <v>1011.59</v>
      </c>
      <c r="D1623">
        <v>1692.79</v>
      </c>
      <c r="E1623">
        <v>320.64</v>
      </c>
      <c r="F1623">
        <v>3683.1</v>
      </c>
      <c r="G1623">
        <v>14.28</v>
      </c>
    </row>
    <row r="1624" spans="1:7" x14ac:dyDescent="0.3">
      <c r="A1624" s="1">
        <v>43178</v>
      </c>
      <c r="B1624">
        <v>7589.25</v>
      </c>
      <c r="C1624">
        <v>1007.09</v>
      </c>
      <c r="D1624">
        <v>1622.98</v>
      </c>
      <c r="E1624">
        <v>314.91000000000003</v>
      </c>
      <c r="F1624">
        <v>3549.48</v>
      </c>
      <c r="G1624">
        <v>14.2</v>
      </c>
    </row>
    <row r="1625" spans="1:7" x14ac:dyDescent="0.3">
      <c r="A1625" s="1">
        <v>43179</v>
      </c>
      <c r="B1625">
        <v>7817.85</v>
      </c>
      <c r="C1625">
        <v>1052.05</v>
      </c>
      <c r="D1625">
        <v>1672.4</v>
      </c>
      <c r="E1625">
        <v>323.61</v>
      </c>
      <c r="F1625">
        <v>3582.17</v>
      </c>
      <c r="G1625">
        <v>14.28</v>
      </c>
    </row>
    <row r="1626" spans="1:7" x14ac:dyDescent="0.3">
      <c r="A1626" s="1">
        <v>43180</v>
      </c>
      <c r="B1626">
        <v>7939.76</v>
      </c>
      <c r="C1626">
        <v>1092.51</v>
      </c>
      <c r="D1626">
        <v>1751.89</v>
      </c>
      <c r="E1626">
        <v>346.09</v>
      </c>
      <c r="F1626">
        <v>3791.13</v>
      </c>
      <c r="G1626">
        <v>14.57</v>
      </c>
    </row>
    <row r="1627" spans="1:7" x14ac:dyDescent="0.3">
      <c r="A1627" s="1">
        <v>43181</v>
      </c>
      <c r="B1627">
        <v>7867.38</v>
      </c>
      <c r="C1627">
        <v>1042.31</v>
      </c>
      <c r="D1627">
        <v>1731.5</v>
      </c>
      <c r="E1627">
        <v>335.91</v>
      </c>
      <c r="F1627">
        <v>3650.4</v>
      </c>
      <c r="G1627">
        <v>13.74</v>
      </c>
    </row>
    <row r="1628" spans="1:7" x14ac:dyDescent="0.3">
      <c r="A1628" s="1">
        <v>43182</v>
      </c>
      <c r="B1628">
        <v>7833.09</v>
      </c>
      <c r="C1628">
        <v>1025.08</v>
      </c>
      <c r="D1628">
        <v>1709.38</v>
      </c>
      <c r="E1628">
        <v>334.21</v>
      </c>
      <c r="F1628">
        <v>3668.88</v>
      </c>
      <c r="G1628">
        <v>13.65</v>
      </c>
    </row>
    <row r="1629" spans="1:7" x14ac:dyDescent="0.3">
      <c r="A1629" s="1">
        <v>43185</v>
      </c>
      <c r="B1629">
        <v>7932.14</v>
      </c>
      <c r="C1629">
        <v>1023.58</v>
      </c>
      <c r="D1629">
        <v>1744.63</v>
      </c>
      <c r="E1629">
        <v>345.02</v>
      </c>
      <c r="F1629">
        <v>3683.1</v>
      </c>
      <c r="G1629">
        <v>13.48</v>
      </c>
    </row>
    <row r="1630" spans="1:7" x14ac:dyDescent="0.3">
      <c r="A1630" s="1">
        <v>43186</v>
      </c>
      <c r="B1630">
        <v>8008.34</v>
      </c>
      <c r="C1630">
        <v>1015.33</v>
      </c>
      <c r="D1630">
        <v>1723.55</v>
      </c>
      <c r="E1630">
        <v>335.48</v>
      </c>
      <c r="F1630">
        <v>3656.09</v>
      </c>
      <c r="G1630">
        <v>13</v>
      </c>
    </row>
    <row r="1631" spans="1:7" x14ac:dyDescent="0.3">
      <c r="A1631" s="1">
        <v>43187</v>
      </c>
      <c r="B1631">
        <v>8054.06</v>
      </c>
      <c r="C1631">
        <v>1028.82</v>
      </c>
      <c r="D1631">
        <v>1684.15</v>
      </c>
      <c r="E1631">
        <v>324.88</v>
      </c>
      <c r="F1631">
        <v>3606.34</v>
      </c>
      <c r="G1631">
        <v>12.45</v>
      </c>
    </row>
    <row r="1632" spans="1:7" x14ac:dyDescent="0.3">
      <c r="A1632" s="1">
        <v>43188</v>
      </c>
      <c r="B1632">
        <v>7985.48</v>
      </c>
      <c r="C1632">
        <v>1037.06</v>
      </c>
      <c r="D1632">
        <v>1749.47</v>
      </c>
      <c r="E1632">
        <v>342.06</v>
      </c>
      <c r="F1632">
        <v>3673.15</v>
      </c>
      <c r="G1632">
        <v>13</v>
      </c>
    </row>
    <row r="1633" spans="1:7" x14ac:dyDescent="0.3">
      <c r="A1633" s="1">
        <v>43189</v>
      </c>
      <c r="B1633">
        <v>7985.48</v>
      </c>
      <c r="C1633">
        <v>1037.06</v>
      </c>
      <c r="D1633">
        <v>1749.47</v>
      </c>
      <c r="E1633">
        <v>342.06</v>
      </c>
      <c r="F1633">
        <v>3673.15</v>
      </c>
      <c r="G1633">
        <v>13</v>
      </c>
    </row>
    <row r="1634" spans="1:7" x14ac:dyDescent="0.3">
      <c r="A1634" s="1">
        <v>43192</v>
      </c>
      <c r="B1634">
        <v>7985.48</v>
      </c>
      <c r="C1634">
        <v>1036.95</v>
      </c>
      <c r="D1634">
        <v>1676.2</v>
      </c>
      <c r="E1634">
        <v>330.18</v>
      </c>
      <c r="F1634">
        <v>3573.64</v>
      </c>
      <c r="G1634">
        <v>13</v>
      </c>
    </row>
    <row r="1635" spans="1:7" x14ac:dyDescent="0.3">
      <c r="A1635" s="1">
        <v>43193</v>
      </c>
      <c r="B1635">
        <v>7981.67</v>
      </c>
      <c r="C1635">
        <v>1030.21</v>
      </c>
      <c r="D1635">
        <v>1743.59</v>
      </c>
      <c r="E1635">
        <v>339.3</v>
      </c>
      <c r="F1635">
        <v>3657.51</v>
      </c>
      <c r="G1635">
        <v>13.91</v>
      </c>
    </row>
    <row r="1636" spans="1:7" x14ac:dyDescent="0.3">
      <c r="A1636" s="1">
        <v>43194</v>
      </c>
      <c r="B1636">
        <v>7974.05</v>
      </c>
      <c r="C1636">
        <v>998.74</v>
      </c>
      <c r="D1636">
        <v>1762.95</v>
      </c>
      <c r="E1636">
        <v>336.97</v>
      </c>
      <c r="F1636">
        <v>3700.15</v>
      </c>
      <c r="G1636">
        <v>14.25</v>
      </c>
    </row>
    <row r="1637" spans="1:7" x14ac:dyDescent="0.3">
      <c r="A1637" s="1">
        <v>43195</v>
      </c>
      <c r="B1637">
        <v>8309.32</v>
      </c>
      <c r="C1637">
        <v>1057.18</v>
      </c>
      <c r="D1637">
        <v>1815.82</v>
      </c>
      <c r="E1637">
        <v>356.26</v>
      </c>
      <c r="F1637">
        <v>3830.93</v>
      </c>
      <c r="G1637">
        <v>15.11</v>
      </c>
    </row>
    <row r="1638" spans="1:7" x14ac:dyDescent="0.3">
      <c r="A1638" s="1">
        <v>43196</v>
      </c>
      <c r="B1638">
        <v>8286.4599999999991</v>
      </c>
      <c r="C1638">
        <v>1087.1500000000001</v>
      </c>
      <c r="D1638">
        <v>1765.71</v>
      </c>
      <c r="E1638">
        <v>344.39</v>
      </c>
      <c r="F1638">
        <v>3775.49</v>
      </c>
      <c r="G1638">
        <v>14.85</v>
      </c>
    </row>
    <row r="1639" spans="1:7" x14ac:dyDescent="0.3">
      <c r="A1639" s="1">
        <v>43199</v>
      </c>
      <c r="B1639">
        <v>8290.27</v>
      </c>
      <c r="C1639">
        <v>1070.6600000000001</v>
      </c>
      <c r="D1639">
        <v>1783.34</v>
      </c>
      <c r="E1639">
        <v>346.72</v>
      </c>
      <c r="F1639">
        <v>3830.93</v>
      </c>
      <c r="G1639">
        <v>14.8</v>
      </c>
    </row>
    <row r="1640" spans="1:7" x14ac:dyDescent="0.3">
      <c r="A1640" s="1">
        <v>43200</v>
      </c>
      <c r="B1640">
        <v>8484.57</v>
      </c>
      <c r="C1640">
        <v>1111.1199999999999</v>
      </c>
      <c r="D1640">
        <v>1855.57</v>
      </c>
      <c r="E1640">
        <v>361.78</v>
      </c>
      <c r="F1640">
        <v>4004.35</v>
      </c>
      <c r="G1640">
        <v>15.97</v>
      </c>
    </row>
    <row r="1641" spans="1:7" x14ac:dyDescent="0.3">
      <c r="A1641" s="1">
        <v>43201</v>
      </c>
      <c r="B1641">
        <v>8644.59</v>
      </c>
      <c r="C1641">
        <v>1180.8</v>
      </c>
      <c r="D1641">
        <v>1898.43</v>
      </c>
      <c r="E1641">
        <v>371.53</v>
      </c>
      <c r="F1641">
        <v>4074.01</v>
      </c>
      <c r="G1641">
        <v>16.600000000000001</v>
      </c>
    </row>
    <row r="1642" spans="1:7" x14ac:dyDescent="0.3">
      <c r="A1642" s="1">
        <v>43202</v>
      </c>
      <c r="B1642">
        <v>8743.64</v>
      </c>
      <c r="C1642">
        <v>1173.31</v>
      </c>
      <c r="D1642">
        <v>1900.84</v>
      </c>
      <c r="E1642">
        <v>373.87</v>
      </c>
      <c r="F1642">
        <v>4037.05</v>
      </c>
      <c r="G1642">
        <v>16.940000000000001</v>
      </c>
    </row>
    <row r="1643" spans="1:7" x14ac:dyDescent="0.3">
      <c r="A1643" s="1">
        <v>43203</v>
      </c>
      <c r="B1643">
        <v>8785.5499999999993</v>
      </c>
      <c r="C1643">
        <v>1177.06</v>
      </c>
      <c r="D1643">
        <v>1946.47</v>
      </c>
      <c r="E1643">
        <v>385.1</v>
      </c>
      <c r="F1643">
        <v>4081.12</v>
      </c>
      <c r="G1643">
        <v>17.399999999999999</v>
      </c>
    </row>
    <row r="1644" spans="1:7" x14ac:dyDescent="0.3">
      <c r="A1644" s="1">
        <v>43206</v>
      </c>
      <c r="B1644">
        <v>8804.6</v>
      </c>
      <c r="C1644">
        <v>1181.55</v>
      </c>
      <c r="D1644">
        <v>1943.7</v>
      </c>
      <c r="E1644">
        <v>385.74</v>
      </c>
      <c r="F1644">
        <v>4075.43</v>
      </c>
      <c r="G1644">
        <v>17.11</v>
      </c>
    </row>
    <row r="1645" spans="1:7" x14ac:dyDescent="0.3">
      <c r="A1645" s="1">
        <v>43207</v>
      </c>
      <c r="B1645">
        <v>8903.66</v>
      </c>
      <c r="C1645">
        <v>1210.77</v>
      </c>
      <c r="D1645">
        <v>1946.81</v>
      </c>
      <c r="E1645">
        <v>384.89</v>
      </c>
      <c r="F1645">
        <v>4098.17</v>
      </c>
      <c r="G1645">
        <v>17.510000000000002</v>
      </c>
    </row>
    <row r="1646" spans="1:7" x14ac:dyDescent="0.3">
      <c r="A1646" s="1">
        <v>43208</v>
      </c>
      <c r="B1646">
        <v>8945.57</v>
      </c>
      <c r="C1646">
        <v>1305.93</v>
      </c>
      <c r="D1646">
        <v>2001.76</v>
      </c>
      <c r="E1646">
        <v>386.59</v>
      </c>
      <c r="F1646">
        <v>4376.79</v>
      </c>
      <c r="G1646">
        <v>18.77</v>
      </c>
    </row>
    <row r="1647" spans="1:7" x14ac:dyDescent="0.3">
      <c r="A1647" s="1">
        <v>43209</v>
      </c>
      <c r="B1647">
        <v>9132.25</v>
      </c>
      <c r="C1647">
        <v>1331.4</v>
      </c>
      <c r="D1647">
        <v>2011.44</v>
      </c>
      <c r="E1647">
        <v>381.5</v>
      </c>
      <c r="F1647">
        <v>4348.3599999999997</v>
      </c>
      <c r="G1647">
        <v>18.59</v>
      </c>
    </row>
    <row r="1648" spans="1:7" x14ac:dyDescent="0.3">
      <c r="A1648" s="1">
        <v>43210</v>
      </c>
      <c r="B1648">
        <v>9059.86</v>
      </c>
      <c r="C1648">
        <v>1346.39</v>
      </c>
      <c r="D1648">
        <v>1997.96</v>
      </c>
      <c r="E1648">
        <v>382.14</v>
      </c>
      <c r="F1648">
        <v>4318.5</v>
      </c>
      <c r="G1648">
        <v>18.59</v>
      </c>
    </row>
    <row r="1649" spans="1:7" x14ac:dyDescent="0.3">
      <c r="A1649" s="1">
        <v>43213</v>
      </c>
      <c r="B1649">
        <v>9174.16</v>
      </c>
      <c r="C1649">
        <v>1390.59</v>
      </c>
      <c r="D1649">
        <v>2023.19</v>
      </c>
      <c r="E1649">
        <v>381.29</v>
      </c>
      <c r="F1649">
        <v>4348.3599999999997</v>
      </c>
      <c r="G1649">
        <v>18.54</v>
      </c>
    </row>
    <row r="1650" spans="1:7" x14ac:dyDescent="0.3">
      <c r="A1650" s="1">
        <v>43214</v>
      </c>
      <c r="B1650">
        <v>9250.36</v>
      </c>
      <c r="C1650">
        <v>1417.56</v>
      </c>
      <c r="D1650">
        <v>1992.43</v>
      </c>
      <c r="E1650">
        <v>375.56</v>
      </c>
      <c r="F1650">
        <v>4282.97</v>
      </c>
      <c r="G1650">
        <v>18.170000000000002</v>
      </c>
    </row>
    <row r="1651" spans="1:7" x14ac:dyDescent="0.3">
      <c r="A1651" s="1">
        <v>43215</v>
      </c>
      <c r="B1651">
        <v>9128.44</v>
      </c>
      <c r="C1651">
        <v>1401.08</v>
      </c>
      <c r="D1651">
        <v>2050.84</v>
      </c>
      <c r="E1651">
        <v>381.08</v>
      </c>
      <c r="F1651">
        <v>4378.21</v>
      </c>
      <c r="G1651">
        <v>18.97</v>
      </c>
    </row>
    <row r="1652" spans="1:7" x14ac:dyDescent="0.3">
      <c r="A1652" s="1">
        <v>43216</v>
      </c>
      <c r="B1652">
        <v>9478.9500000000007</v>
      </c>
      <c r="C1652">
        <v>1431.05</v>
      </c>
      <c r="D1652">
        <v>2019.73</v>
      </c>
      <c r="E1652">
        <v>391.47</v>
      </c>
      <c r="F1652">
        <v>4336.9799999999996</v>
      </c>
      <c r="G1652">
        <v>18.850000000000001</v>
      </c>
    </row>
    <row r="1653" spans="1:7" x14ac:dyDescent="0.3">
      <c r="A1653" s="1">
        <v>43217</v>
      </c>
      <c r="B1653">
        <v>9376.08</v>
      </c>
      <c r="C1653">
        <v>1431.05</v>
      </c>
      <c r="D1653">
        <v>1957.18</v>
      </c>
      <c r="E1653">
        <v>384.04</v>
      </c>
      <c r="F1653">
        <v>4265.91</v>
      </c>
      <c r="G1653">
        <v>18.579999999999998</v>
      </c>
    </row>
    <row r="1654" spans="1:7" x14ac:dyDescent="0.3">
      <c r="A1654" s="1">
        <v>43220</v>
      </c>
      <c r="B1654">
        <v>9227.5</v>
      </c>
      <c r="C1654">
        <v>1419.81</v>
      </c>
      <c r="D1654">
        <v>1969.62</v>
      </c>
      <c r="E1654">
        <v>387.01</v>
      </c>
      <c r="F1654">
        <v>4280.13</v>
      </c>
      <c r="G1654">
        <v>18.97</v>
      </c>
    </row>
    <row r="1655" spans="1:7" x14ac:dyDescent="0.3">
      <c r="A1655" s="1">
        <v>43221</v>
      </c>
      <c r="B1655">
        <v>9227.5</v>
      </c>
      <c r="C1655">
        <v>1428.8</v>
      </c>
      <c r="D1655">
        <v>1992.43</v>
      </c>
      <c r="E1655">
        <v>385.95</v>
      </c>
      <c r="F1655">
        <v>4211.8900000000003</v>
      </c>
      <c r="G1655">
        <v>19.77</v>
      </c>
    </row>
    <row r="1656" spans="1:7" x14ac:dyDescent="0.3">
      <c r="A1656" s="1">
        <v>43222</v>
      </c>
      <c r="B1656">
        <v>9623.73</v>
      </c>
      <c r="C1656">
        <v>1450.53</v>
      </c>
      <c r="D1656">
        <v>1991.05</v>
      </c>
      <c r="E1656">
        <v>388.07</v>
      </c>
      <c r="F1656">
        <v>4238.8999999999996</v>
      </c>
      <c r="G1656">
        <v>20.190000000000001</v>
      </c>
    </row>
    <row r="1657" spans="1:7" x14ac:dyDescent="0.3">
      <c r="A1657" s="1">
        <v>43223</v>
      </c>
      <c r="B1657">
        <v>9821.84</v>
      </c>
      <c r="C1657">
        <v>1428.05</v>
      </c>
      <c r="D1657">
        <v>1997.27</v>
      </c>
      <c r="E1657">
        <v>412.25</v>
      </c>
      <c r="F1657">
        <v>4025.68</v>
      </c>
      <c r="G1657">
        <v>19.97</v>
      </c>
    </row>
    <row r="1658" spans="1:7" x14ac:dyDescent="0.3">
      <c r="A1658" s="1">
        <v>43224</v>
      </c>
      <c r="B1658">
        <v>9848.51</v>
      </c>
      <c r="C1658">
        <v>1441.54</v>
      </c>
      <c r="D1658">
        <v>2029.07</v>
      </c>
      <c r="E1658">
        <v>418.19</v>
      </c>
      <c r="F1658">
        <v>4145.08</v>
      </c>
      <c r="G1658">
        <v>20.45</v>
      </c>
    </row>
    <row r="1659" spans="1:7" x14ac:dyDescent="0.3">
      <c r="A1659" s="1">
        <v>43227</v>
      </c>
      <c r="B1659">
        <v>10026.52</v>
      </c>
      <c r="C1659">
        <v>1441.54</v>
      </c>
      <c r="D1659">
        <v>2046.69</v>
      </c>
      <c r="E1659">
        <v>419.25</v>
      </c>
      <c r="F1659">
        <v>4173.51</v>
      </c>
      <c r="G1659">
        <v>21.28</v>
      </c>
    </row>
    <row r="1660" spans="1:7" x14ac:dyDescent="0.3">
      <c r="A1660" s="1">
        <v>43228</v>
      </c>
      <c r="B1660">
        <v>9952.99</v>
      </c>
      <c r="C1660">
        <v>1427.3</v>
      </c>
      <c r="D1660">
        <v>2105.1</v>
      </c>
      <c r="E1660">
        <v>433.45</v>
      </c>
      <c r="F1660">
        <v>4220.42</v>
      </c>
      <c r="G1660">
        <v>20.97</v>
      </c>
    </row>
    <row r="1661" spans="1:7" x14ac:dyDescent="0.3">
      <c r="A1661" s="1">
        <v>43229</v>
      </c>
      <c r="B1661">
        <v>10239.36</v>
      </c>
      <c r="C1661">
        <v>1505.97</v>
      </c>
      <c r="D1661">
        <v>2154.87</v>
      </c>
      <c r="E1661">
        <v>450.84</v>
      </c>
      <c r="F1661">
        <v>4305.71</v>
      </c>
      <c r="G1661">
        <v>22.48</v>
      </c>
    </row>
    <row r="1662" spans="1:7" x14ac:dyDescent="0.3">
      <c r="A1662" s="1">
        <v>43230</v>
      </c>
      <c r="B1662">
        <v>10239.36</v>
      </c>
      <c r="C1662">
        <v>1565.91</v>
      </c>
      <c r="D1662">
        <v>2187.6999999999998</v>
      </c>
      <c r="E1662">
        <v>448.3</v>
      </c>
      <c r="F1662">
        <v>4325.6099999999997</v>
      </c>
      <c r="G1662">
        <v>23.28</v>
      </c>
    </row>
    <row r="1663" spans="1:7" x14ac:dyDescent="0.3">
      <c r="A1663" s="1">
        <v>43231</v>
      </c>
      <c r="B1663">
        <v>10444.450000000001</v>
      </c>
      <c r="C1663">
        <v>1637.84</v>
      </c>
      <c r="D1663">
        <v>2167.65</v>
      </c>
      <c r="E1663">
        <v>445.33</v>
      </c>
      <c r="F1663">
        <v>4301.45</v>
      </c>
      <c r="G1663">
        <v>24.59</v>
      </c>
    </row>
    <row r="1664" spans="1:7" x14ac:dyDescent="0.3">
      <c r="A1664" s="1">
        <v>43234</v>
      </c>
      <c r="B1664">
        <v>10521.84</v>
      </c>
      <c r="C1664">
        <v>1645.33</v>
      </c>
      <c r="D1664">
        <v>2181.8200000000002</v>
      </c>
      <c r="E1664">
        <v>454.24</v>
      </c>
      <c r="F1664">
        <v>4383.1400000000003</v>
      </c>
      <c r="G1664">
        <v>25.68</v>
      </c>
    </row>
    <row r="1665" spans="1:7" x14ac:dyDescent="0.3">
      <c r="A1665" s="1">
        <v>43235</v>
      </c>
      <c r="B1665">
        <v>10769.51</v>
      </c>
      <c r="C1665">
        <v>1655.82</v>
      </c>
      <c r="D1665">
        <v>2193.23</v>
      </c>
      <c r="E1665">
        <v>452.12</v>
      </c>
      <c r="F1665">
        <v>4421.8500000000004</v>
      </c>
      <c r="G1665">
        <v>25.74</v>
      </c>
    </row>
    <row r="1666" spans="1:7" x14ac:dyDescent="0.3">
      <c r="A1666" s="1">
        <v>43236</v>
      </c>
      <c r="B1666">
        <v>10808.21</v>
      </c>
      <c r="C1666">
        <v>1684.29</v>
      </c>
      <c r="D1666">
        <v>2198.41</v>
      </c>
      <c r="E1666">
        <v>450.2</v>
      </c>
      <c r="F1666">
        <v>4466.28</v>
      </c>
      <c r="G1666">
        <v>26.16</v>
      </c>
    </row>
    <row r="1667" spans="1:7" x14ac:dyDescent="0.3">
      <c r="A1667" s="1">
        <v>43237</v>
      </c>
      <c r="B1667">
        <v>11075.21</v>
      </c>
      <c r="C1667">
        <v>1820.65</v>
      </c>
      <c r="D1667">
        <v>2252.33</v>
      </c>
      <c r="E1667">
        <v>460.19</v>
      </c>
      <c r="F1667">
        <v>4568.05</v>
      </c>
      <c r="G1667">
        <v>26.14</v>
      </c>
    </row>
    <row r="1668" spans="1:7" x14ac:dyDescent="0.3">
      <c r="A1668" s="1">
        <v>43238</v>
      </c>
      <c r="B1668">
        <v>11202.92</v>
      </c>
      <c r="C1668">
        <v>1892.58</v>
      </c>
      <c r="D1668">
        <v>2234.6999999999998</v>
      </c>
      <c r="E1668">
        <v>455.09</v>
      </c>
      <c r="F1668">
        <v>4487.78</v>
      </c>
      <c r="G1668">
        <v>26.19</v>
      </c>
    </row>
    <row r="1669" spans="1:7" x14ac:dyDescent="0.3">
      <c r="A1669" s="1">
        <v>43241</v>
      </c>
      <c r="B1669">
        <v>11264.84</v>
      </c>
      <c r="C1669">
        <v>1933.04</v>
      </c>
      <c r="D1669">
        <v>2255.7800000000002</v>
      </c>
      <c r="E1669">
        <v>465.51</v>
      </c>
      <c r="F1669">
        <v>4609.6099999999997</v>
      </c>
      <c r="G1669">
        <v>26.19</v>
      </c>
    </row>
    <row r="1670" spans="1:7" x14ac:dyDescent="0.3">
      <c r="A1670" s="1">
        <v>43242</v>
      </c>
      <c r="B1670">
        <v>11144.87</v>
      </c>
      <c r="C1670">
        <v>1949.52</v>
      </c>
      <c r="D1670">
        <v>2205.67</v>
      </c>
      <c r="E1670">
        <v>457.85</v>
      </c>
      <c r="F1670">
        <v>4539.38</v>
      </c>
      <c r="G1670">
        <v>26.59</v>
      </c>
    </row>
    <row r="1671" spans="1:7" x14ac:dyDescent="0.3">
      <c r="A1671" s="1">
        <v>43243</v>
      </c>
      <c r="B1671">
        <v>10819.82</v>
      </c>
      <c r="C1671">
        <v>1828.15</v>
      </c>
      <c r="D1671">
        <v>2181.48</v>
      </c>
      <c r="E1671">
        <v>459.77</v>
      </c>
      <c r="F1671">
        <v>4533.6499999999996</v>
      </c>
      <c r="G1671">
        <v>27.68</v>
      </c>
    </row>
    <row r="1672" spans="1:7" x14ac:dyDescent="0.3">
      <c r="A1672" s="1">
        <v>43244</v>
      </c>
      <c r="B1672">
        <v>10630.2</v>
      </c>
      <c r="C1672">
        <v>1738.24</v>
      </c>
      <c r="D1672">
        <v>2156.59</v>
      </c>
      <c r="E1672">
        <v>456.37</v>
      </c>
      <c r="F1672">
        <v>4454.8100000000004</v>
      </c>
      <c r="G1672">
        <v>26.51</v>
      </c>
    </row>
    <row r="1673" spans="1:7" x14ac:dyDescent="0.3">
      <c r="A1673" s="1">
        <v>43245</v>
      </c>
      <c r="B1673">
        <v>10328.35</v>
      </c>
      <c r="C1673">
        <v>1601.88</v>
      </c>
      <c r="D1673">
        <v>2044.62</v>
      </c>
      <c r="E1673">
        <v>440.21</v>
      </c>
      <c r="F1673">
        <v>4199.68</v>
      </c>
      <c r="G1673">
        <v>24.79</v>
      </c>
    </row>
    <row r="1674" spans="1:7" x14ac:dyDescent="0.3">
      <c r="A1674" s="1">
        <v>43248</v>
      </c>
      <c r="B1674">
        <v>10258.700000000001</v>
      </c>
      <c r="C1674">
        <v>1601.88</v>
      </c>
      <c r="D1674">
        <v>2044.62</v>
      </c>
      <c r="E1674">
        <v>440.21</v>
      </c>
      <c r="F1674">
        <v>4199.68</v>
      </c>
      <c r="G1674">
        <v>24.51</v>
      </c>
    </row>
    <row r="1675" spans="1:7" x14ac:dyDescent="0.3">
      <c r="A1675" s="1">
        <v>43249</v>
      </c>
      <c r="B1675">
        <v>10409.620000000001</v>
      </c>
      <c r="C1675">
        <v>1541.94</v>
      </c>
      <c r="D1675">
        <v>2053.9499999999998</v>
      </c>
      <c r="E1675">
        <v>439.57</v>
      </c>
      <c r="F1675">
        <v>4231.21</v>
      </c>
      <c r="G1675">
        <v>25.34</v>
      </c>
    </row>
    <row r="1676" spans="1:7" x14ac:dyDescent="0.3">
      <c r="A1676" s="1">
        <v>43250</v>
      </c>
      <c r="B1676">
        <v>10692.11</v>
      </c>
      <c r="C1676">
        <v>1669.31</v>
      </c>
      <c r="D1676">
        <v>2106.83</v>
      </c>
      <c r="E1676">
        <v>457.64</v>
      </c>
      <c r="F1676">
        <v>4429.01</v>
      </c>
      <c r="G1676">
        <v>27.19</v>
      </c>
    </row>
    <row r="1677" spans="1:7" x14ac:dyDescent="0.3">
      <c r="A1677" s="1">
        <v>43251</v>
      </c>
      <c r="B1677">
        <v>10819.82</v>
      </c>
      <c r="C1677">
        <v>1796.68</v>
      </c>
      <c r="D1677">
        <v>2088.16</v>
      </c>
      <c r="E1677">
        <v>455.52</v>
      </c>
      <c r="F1677">
        <v>4407.51</v>
      </c>
      <c r="G1677">
        <v>26.51</v>
      </c>
    </row>
    <row r="1678" spans="1:7" x14ac:dyDescent="0.3">
      <c r="A1678" s="1">
        <v>43252</v>
      </c>
      <c r="B1678">
        <v>10951.39</v>
      </c>
      <c r="C1678">
        <v>1778.7</v>
      </c>
      <c r="D1678">
        <v>2135.86</v>
      </c>
      <c r="E1678">
        <v>457.43</v>
      </c>
      <c r="F1678">
        <v>4529.3500000000004</v>
      </c>
      <c r="G1678">
        <v>25.34</v>
      </c>
    </row>
    <row r="1679" spans="1:7" x14ac:dyDescent="0.3">
      <c r="A1679" s="1">
        <v>43255</v>
      </c>
      <c r="B1679">
        <v>10912.69</v>
      </c>
      <c r="C1679">
        <v>1682.79</v>
      </c>
      <c r="D1679">
        <v>2102.33</v>
      </c>
      <c r="E1679">
        <v>448.08</v>
      </c>
      <c r="F1679">
        <v>4537.95</v>
      </c>
      <c r="G1679">
        <v>24.42</v>
      </c>
    </row>
    <row r="1680" spans="1:7" x14ac:dyDescent="0.3">
      <c r="A1680" s="1">
        <v>43256</v>
      </c>
      <c r="B1680">
        <v>10692.11</v>
      </c>
      <c r="C1680">
        <v>1645.33</v>
      </c>
      <c r="D1680">
        <v>2110.9699999999998</v>
      </c>
      <c r="E1680">
        <v>437.45</v>
      </c>
      <c r="F1680">
        <v>4626.8100000000004</v>
      </c>
      <c r="G1680">
        <v>25.65</v>
      </c>
    </row>
    <row r="1681" spans="1:7" x14ac:dyDescent="0.3">
      <c r="A1681" s="1">
        <v>43257</v>
      </c>
      <c r="B1681">
        <v>10692.11</v>
      </c>
      <c r="C1681">
        <v>1672.31</v>
      </c>
      <c r="D1681">
        <v>2127.91</v>
      </c>
      <c r="E1681">
        <v>440</v>
      </c>
      <c r="F1681">
        <v>4727.1400000000003</v>
      </c>
      <c r="G1681">
        <v>25.79</v>
      </c>
    </row>
    <row r="1682" spans="1:7" x14ac:dyDescent="0.3">
      <c r="A1682" s="1">
        <v>43258</v>
      </c>
      <c r="B1682">
        <v>10862.38</v>
      </c>
      <c r="C1682">
        <v>1715.76</v>
      </c>
      <c r="D1682">
        <v>2154.1799999999998</v>
      </c>
      <c r="E1682">
        <v>448.5</v>
      </c>
      <c r="F1682">
        <v>4811.71</v>
      </c>
      <c r="G1682">
        <v>26.59</v>
      </c>
    </row>
    <row r="1683" spans="1:7" x14ac:dyDescent="0.3">
      <c r="A1683" s="1">
        <v>43259</v>
      </c>
      <c r="B1683">
        <v>10788.86</v>
      </c>
      <c r="C1683">
        <v>1669.31</v>
      </c>
      <c r="D1683">
        <v>2137.2399999999998</v>
      </c>
      <c r="E1683">
        <v>446.16</v>
      </c>
      <c r="F1683">
        <v>4836.08</v>
      </c>
      <c r="G1683">
        <v>26.39</v>
      </c>
    </row>
    <row r="1684" spans="1:7" x14ac:dyDescent="0.3">
      <c r="A1684" s="1">
        <v>43262</v>
      </c>
      <c r="B1684">
        <v>10912.69</v>
      </c>
      <c r="C1684">
        <v>1724.75</v>
      </c>
      <c r="D1684">
        <v>2135.86</v>
      </c>
      <c r="E1684">
        <v>456.37</v>
      </c>
      <c r="F1684">
        <v>4942.1499999999996</v>
      </c>
      <c r="G1684">
        <v>27.96</v>
      </c>
    </row>
    <row r="1685" spans="1:7" x14ac:dyDescent="0.3">
      <c r="A1685" s="1">
        <v>43263</v>
      </c>
      <c r="B1685">
        <v>10796.59</v>
      </c>
      <c r="C1685">
        <v>1741.23</v>
      </c>
      <c r="D1685">
        <v>2089.89</v>
      </c>
      <c r="E1685">
        <v>454.03</v>
      </c>
      <c r="F1685">
        <v>4764.41</v>
      </c>
      <c r="G1685">
        <v>27.93</v>
      </c>
    </row>
    <row r="1686" spans="1:7" x14ac:dyDescent="0.3">
      <c r="A1686" s="1">
        <v>43264</v>
      </c>
      <c r="B1686">
        <v>10835.29</v>
      </c>
      <c r="C1686">
        <v>1700.78</v>
      </c>
      <c r="D1686">
        <v>2090.58</v>
      </c>
      <c r="E1686">
        <v>456.37</v>
      </c>
      <c r="F1686">
        <v>4813.1499999999996</v>
      </c>
      <c r="G1686">
        <v>27.76</v>
      </c>
    </row>
    <row r="1687" spans="1:7" x14ac:dyDescent="0.3">
      <c r="A1687" s="1">
        <v>43265</v>
      </c>
      <c r="B1687">
        <v>10982.34</v>
      </c>
      <c r="C1687">
        <v>1747.23</v>
      </c>
      <c r="D1687">
        <v>2107.17</v>
      </c>
      <c r="E1687">
        <v>448.93</v>
      </c>
      <c r="F1687">
        <v>4803.1099999999997</v>
      </c>
      <c r="G1687">
        <v>27.42</v>
      </c>
    </row>
    <row r="1688" spans="1:7" x14ac:dyDescent="0.3">
      <c r="A1688" s="1">
        <v>43266</v>
      </c>
      <c r="B1688">
        <v>10568.29</v>
      </c>
      <c r="C1688">
        <v>1667.81</v>
      </c>
      <c r="D1688">
        <v>2083.67</v>
      </c>
      <c r="E1688">
        <v>424.91</v>
      </c>
      <c r="F1688">
        <v>4697.05</v>
      </c>
      <c r="G1688">
        <v>27.25</v>
      </c>
    </row>
    <row r="1689" spans="1:7" x14ac:dyDescent="0.3">
      <c r="A1689" s="1">
        <v>43269</v>
      </c>
      <c r="B1689">
        <v>10695.98</v>
      </c>
      <c r="C1689">
        <v>1663.31</v>
      </c>
      <c r="D1689">
        <v>2137.81</v>
      </c>
      <c r="E1689">
        <v>431.92</v>
      </c>
      <c r="F1689">
        <v>4848.9799999999996</v>
      </c>
      <c r="G1689">
        <v>27.73</v>
      </c>
    </row>
    <row r="1690" spans="1:7" x14ac:dyDescent="0.3">
      <c r="A1690" s="1">
        <v>43270</v>
      </c>
      <c r="B1690">
        <v>10692.11</v>
      </c>
      <c r="C1690">
        <v>1624.35</v>
      </c>
      <c r="D1690">
        <v>2130.87</v>
      </c>
      <c r="E1690">
        <v>436.39</v>
      </c>
      <c r="F1690">
        <v>4887.68</v>
      </c>
      <c r="G1690">
        <v>27.31</v>
      </c>
    </row>
    <row r="1691" spans="1:7" x14ac:dyDescent="0.3">
      <c r="A1691" s="1">
        <v>43271</v>
      </c>
      <c r="B1691">
        <v>10603.11</v>
      </c>
      <c r="C1691">
        <v>1687.29</v>
      </c>
      <c r="D1691">
        <v>2173.9</v>
      </c>
      <c r="E1691">
        <v>447.65</v>
      </c>
      <c r="F1691">
        <v>5026.71</v>
      </c>
      <c r="G1691">
        <v>29.05</v>
      </c>
    </row>
    <row r="1692" spans="1:7" x14ac:dyDescent="0.3">
      <c r="A1692" s="1">
        <v>43272</v>
      </c>
      <c r="B1692">
        <v>10583.76</v>
      </c>
      <c r="C1692">
        <v>1663.31</v>
      </c>
      <c r="D1692">
        <v>2141.63</v>
      </c>
      <c r="E1692">
        <v>423.42</v>
      </c>
      <c r="F1692">
        <v>4896.28</v>
      </c>
      <c r="G1692">
        <v>27.85</v>
      </c>
    </row>
    <row r="1693" spans="1:7" x14ac:dyDescent="0.3">
      <c r="A1693" s="1">
        <v>43273</v>
      </c>
      <c r="B1693">
        <v>10583.76</v>
      </c>
      <c r="C1693">
        <v>1792.18</v>
      </c>
      <c r="D1693">
        <v>2240.88</v>
      </c>
      <c r="E1693">
        <v>456.58</v>
      </c>
      <c r="F1693">
        <v>4902.0200000000004</v>
      </c>
      <c r="G1693">
        <v>29.19</v>
      </c>
    </row>
    <row r="1694" spans="1:7" x14ac:dyDescent="0.3">
      <c r="A1694" s="1">
        <v>43276</v>
      </c>
      <c r="B1694">
        <v>10723.07</v>
      </c>
      <c r="C1694">
        <v>1717.26</v>
      </c>
      <c r="D1694">
        <v>2161.7600000000002</v>
      </c>
      <c r="E1694">
        <v>431.5</v>
      </c>
      <c r="F1694">
        <v>4679.8500000000004</v>
      </c>
      <c r="G1694">
        <v>28.93</v>
      </c>
    </row>
    <row r="1695" spans="1:7" x14ac:dyDescent="0.3">
      <c r="A1695" s="1">
        <v>43277</v>
      </c>
      <c r="B1695">
        <v>10738.55</v>
      </c>
      <c r="C1695">
        <v>1748.73</v>
      </c>
      <c r="D1695">
        <v>2213.12</v>
      </c>
      <c r="E1695">
        <v>440.64</v>
      </c>
      <c r="F1695">
        <v>4751.51</v>
      </c>
      <c r="G1695">
        <v>29.33</v>
      </c>
    </row>
    <row r="1696" spans="1:7" x14ac:dyDescent="0.3">
      <c r="A1696" s="1">
        <v>43278</v>
      </c>
      <c r="B1696">
        <v>11164.22</v>
      </c>
      <c r="C1696">
        <v>1886.59</v>
      </c>
      <c r="D1696">
        <v>2275.59</v>
      </c>
      <c r="E1696">
        <v>451.05</v>
      </c>
      <c r="F1696">
        <v>4850.41</v>
      </c>
      <c r="G1696">
        <v>30.93</v>
      </c>
    </row>
    <row r="1697" spans="1:7" x14ac:dyDescent="0.3">
      <c r="A1697" s="1">
        <v>43279</v>
      </c>
      <c r="B1697">
        <v>11129.4</v>
      </c>
      <c r="C1697">
        <v>1909.07</v>
      </c>
      <c r="D1697">
        <v>2275.2399999999998</v>
      </c>
      <c r="E1697">
        <v>440</v>
      </c>
      <c r="F1697">
        <v>4830.3500000000004</v>
      </c>
      <c r="G1697">
        <v>30.91</v>
      </c>
    </row>
    <row r="1698" spans="1:7" x14ac:dyDescent="0.3">
      <c r="A1698" s="1">
        <v>43280</v>
      </c>
      <c r="B1698">
        <v>11055.87</v>
      </c>
      <c r="C1698">
        <v>1928.54</v>
      </c>
      <c r="D1698">
        <v>2321.4</v>
      </c>
      <c r="E1698">
        <v>443.4</v>
      </c>
      <c r="F1698">
        <v>4840.38</v>
      </c>
      <c r="G1698">
        <v>31.31</v>
      </c>
    </row>
    <row r="1699" spans="1:7" x14ac:dyDescent="0.3">
      <c r="A1699" s="1">
        <v>43283</v>
      </c>
      <c r="B1699">
        <v>11009.43</v>
      </c>
      <c r="C1699">
        <v>1780.2</v>
      </c>
      <c r="D1699">
        <v>2251.9899999999998</v>
      </c>
      <c r="E1699">
        <v>439.15</v>
      </c>
      <c r="F1699">
        <v>4735.75</v>
      </c>
      <c r="G1699">
        <v>31.31</v>
      </c>
    </row>
    <row r="1700" spans="1:7" x14ac:dyDescent="0.3">
      <c r="A1700" s="1">
        <v>43284</v>
      </c>
      <c r="B1700">
        <v>11028.78</v>
      </c>
      <c r="C1700">
        <v>1829.65</v>
      </c>
      <c r="D1700">
        <v>2289.12</v>
      </c>
      <c r="E1700">
        <v>452.12</v>
      </c>
      <c r="F1700">
        <v>4807.41</v>
      </c>
      <c r="G1700">
        <v>30.62</v>
      </c>
    </row>
    <row r="1701" spans="1:7" x14ac:dyDescent="0.3">
      <c r="A1701" s="1">
        <v>43285</v>
      </c>
      <c r="B1701">
        <v>10908.81</v>
      </c>
      <c r="C1701">
        <v>1774.2</v>
      </c>
      <c r="D1701">
        <v>2289.12</v>
      </c>
      <c r="E1701">
        <v>452.12</v>
      </c>
      <c r="F1701">
        <v>4807.41</v>
      </c>
      <c r="G1701">
        <v>31.91</v>
      </c>
    </row>
    <row r="1702" spans="1:7" x14ac:dyDescent="0.3">
      <c r="A1702" s="1">
        <v>43286</v>
      </c>
      <c r="B1702">
        <v>10990.08</v>
      </c>
      <c r="C1702">
        <v>1784.69</v>
      </c>
      <c r="D1702">
        <v>2303.6999999999998</v>
      </c>
      <c r="E1702">
        <v>440</v>
      </c>
      <c r="F1702">
        <v>4750.08</v>
      </c>
      <c r="G1702">
        <v>31.02</v>
      </c>
    </row>
    <row r="1703" spans="1:7" x14ac:dyDescent="0.3">
      <c r="A1703" s="1">
        <v>43287</v>
      </c>
      <c r="B1703">
        <v>10963</v>
      </c>
      <c r="C1703">
        <v>1778.7</v>
      </c>
      <c r="D1703">
        <v>2344.3000000000002</v>
      </c>
      <c r="E1703">
        <v>448.29</v>
      </c>
      <c r="F1703">
        <v>4741.4799999999996</v>
      </c>
      <c r="G1703">
        <v>31.93</v>
      </c>
    </row>
    <row r="1704" spans="1:7" x14ac:dyDescent="0.3">
      <c r="A1704" s="1">
        <v>43290</v>
      </c>
      <c r="B1704">
        <v>11284.19</v>
      </c>
      <c r="C1704">
        <v>1940.53</v>
      </c>
      <c r="D1704">
        <v>2401.91</v>
      </c>
      <c r="E1704">
        <v>465.72</v>
      </c>
      <c r="F1704">
        <v>4869.05</v>
      </c>
      <c r="G1704">
        <v>31.71</v>
      </c>
    </row>
    <row r="1705" spans="1:7" x14ac:dyDescent="0.3">
      <c r="A1705" s="1">
        <v>43291</v>
      </c>
      <c r="B1705">
        <v>11535.72</v>
      </c>
      <c r="C1705">
        <v>2007.96</v>
      </c>
      <c r="D1705">
        <v>2415.4499999999998</v>
      </c>
      <c r="E1705">
        <v>467.21</v>
      </c>
      <c r="F1705">
        <v>4903.45</v>
      </c>
      <c r="G1705">
        <v>32.28</v>
      </c>
    </row>
    <row r="1706" spans="1:7" x14ac:dyDescent="0.3">
      <c r="A1706" s="1">
        <v>43292</v>
      </c>
      <c r="B1706">
        <v>11404.14</v>
      </c>
      <c r="C1706">
        <v>1963.01</v>
      </c>
      <c r="D1706">
        <v>2318.9699999999998</v>
      </c>
      <c r="E1706">
        <v>452.75</v>
      </c>
      <c r="F1706">
        <v>4758.68</v>
      </c>
      <c r="G1706">
        <v>30.79</v>
      </c>
    </row>
    <row r="1707" spans="1:7" x14ac:dyDescent="0.3">
      <c r="A1707" s="1">
        <v>43293</v>
      </c>
      <c r="B1707">
        <v>11319.01</v>
      </c>
      <c r="C1707">
        <v>1942.03</v>
      </c>
      <c r="D1707">
        <v>2316.19</v>
      </c>
      <c r="E1707">
        <v>455.52</v>
      </c>
      <c r="F1707">
        <v>4724.28</v>
      </c>
      <c r="G1707">
        <v>30.71</v>
      </c>
    </row>
    <row r="1708" spans="1:7" x14ac:dyDescent="0.3">
      <c r="A1708" s="1">
        <v>43294</v>
      </c>
      <c r="B1708">
        <v>11210.66</v>
      </c>
      <c r="C1708">
        <v>2021.45</v>
      </c>
      <c r="D1708">
        <v>2309.25</v>
      </c>
      <c r="E1708">
        <v>456.58</v>
      </c>
      <c r="F1708">
        <v>4730.0200000000004</v>
      </c>
      <c r="G1708">
        <v>29.82</v>
      </c>
    </row>
    <row r="1709" spans="1:7" x14ac:dyDescent="0.3">
      <c r="A1709" s="1">
        <v>43297</v>
      </c>
      <c r="B1709">
        <v>10924.3</v>
      </c>
      <c r="C1709">
        <v>1895.58</v>
      </c>
      <c r="D1709">
        <v>2216.94</v>
      </c>
      <c r="E1709">
        <v>425.97</v>
      </c>
      <c r="F1709">
        <v>4545.1099999999997</v>
      </c>
      <c r="G1709">
        <v>27.91</v>
      </c>
    </row>
    <row r="1710" spans="1:7" x14ac:dyDescent="0.3">
      <c r="A1710" s="1">
        <v>43298</v>
      </c>
      <c r="B1710">
        <v>10854.64</v>
      </c>
      <c r="C1710">
        <v>1870.1</v>
      </c>
      <c r="D1710">
        <v>2202.36</v>
      </c>
      <c r="E1710">
        <v>426.4</v>
      </c>
      <c r="F1710">
        <v>4559.45</v>
      </c>
      <c r="G1710">
        <v>26.96</v>
      </c>
    </row>
    <row r="1711" spans="1:7" x14ac:dyDescent="0.3">
      <c r="A1711" s="1">
        <v>43299</v>
      </c>
      <c r="B1711">
        <v>10626.33</v>
      </c>
      <c r="C1711">
        <v>1838.64</v>
      </c>
      <c r="D1711">
        <v>2225.96</v>
      </c>
      <c r="E1711">
        <v>432.99</v>
      </c>
      <c r="F1711">
        <v>4628.25</v>
      </c>
      <c r="G1711">
        <v>26.14</v>
      </c>
    </row>
    <row r="1712" spans="1:7" x14ac:dyDescent="0.3">
      <c r="A1712" s="1">
        <v>43300</v>
      </c>
      <c r="B1712">
        <v>10684.38</v>
      </c>
      <c r="C1712">
        <v>1852.12</v>
      </c>
      <c r="D1712">
        <v>2238.4499999999998</v>
      </c>
      <c r="E1712">
        <v>436.6</v>
      </c>
      <c r="F1712">
        <v>4599.58</v>
      </c>
      <c r="G1712">
        <v>24.99</v>
      </c>
    </row>
    <row r="1713" spans="1:7" x14ac:dyDescent="0.3">
      <c r="A1713" s="1">
        <v>43301</v>
      </c>
      <c r="B1713">
        <v>10606.98</v>
      </c>
      <c r="C1713">
        <v>1807.17</v>
      </c>
      <c r="D1713">
        <v>2222.4899999999998</v>
      </c>
      <c r="E1713">
        <v>435.32</v>
      </c>
      <c r="F1713">
        <v>4536.51</v>
      </c>
      <c r="G1713">
        <v>24.88</v>
      </c>
    </row>
    <row r="1714" spans="1:7" x14ac:dyDescent="0.3">
      <c r="A1714" s="1">
        <v>43304</v>
      </c>
      <c r="B1714">
        <v>10637.93</v>
      </c>
      <c r="C1714">
        <v>1844.63</v>
      </c>
      <c r="D1714">
        <v>2229.4299999999998</v>
      </c>
      <c r="E1714">
        <v>434.9</v>
      </c>
      <c r="F1714">
        <v>4532.21</v>
      </c>
      <c r="G1714">
        <v>24.68</v>
      </c>
    </row>
    <row r="1715" spans="1:7" x14ac:dyDescent="0.3">
      <c r="A1715" s="1">
        <v>43305</v>
      </c>
      <c r="B1715">
        <v>10761.77</v>
      </c>
      <c r="C1715">
        <v>1880.59</v>
      </c>
      <c r="D1715">
        <v>2257.89</v>
      </c>
      <c r="E1715">
        <v>443.19</v>
      </c>
      <c r="F1715">
        <v>4628.25</v>
      </c>
      <c r="G1715">
        <v>25.22</v>
      </c>
    </row>
    <row r="1716" spans="1:7" x14ac:dyDescent="0.3">
      <c r="A1716" s="1">
        <v>43306</v>
      </c>
      <c r="B1716">
        <v>10750.16</v>
      </c>
      <c r="C1716">
        <v>1885.09</v>
      </c>
      <c r="D1716">
        <v>2251.64</v>
      </c>
      <c r="E1716">
        <v>450.2</v>
      </c>
      <c r="F1716">
        <v>4702.78</v>
      </c>
      <c r="G1716">
        <v>24.68</v>
      </c>
    </row>
    <row r="1717" spans="1:7" x14ac:dyDescent="0.3">
      <c r="A1717" s="1">
        <v>43307</v>
      </c>
      <c r="B1717">
        <v>10746.29</v>
      </c>
      <c r="C1717">
        <v>1904.57</v>
      </c>
      <c r="D1717">
        <v>2232.5500000000002</v>
      </c>
      <c r="E1717">
        <v>451.48</v>
      </c>
      <c r="F1717">
        <v>4724.28</v>
      </c>
      <c r="G1717">
        <v>24.91</v>
      </c>
    </row>
    <row r="1718" spans="1:7" x14ac:dyDescent="0.3">
      <c r="A1718" s="1">
        <v>43308</v>
      </c>
      <c r="B1718">
        <v>10870.12</v>
      </c>
      <c r="C1718">
        <v>1924.05</v>
      </c>
      <c r="D1718">
        <v>2207.5700000000002</v>
      </c>
      <c r="E1718">
        <v>442.76</v>
      </c>
      <c r="F1718">
        <v>4625.38</v>
      </c>
      <c r="G1718">
        <v>23.91</v>
      </c>
    </row>
    <row r="1719" spans="1:7" x14ac:dyDescent="0.3">
      <c r="A1719" s="1">
        <v>43311</v>
      </c>
      <c r="B1719">
        <v>10680.5</v>
      </c>
      <c r="C1719">
        <v>1903.07</v>
      </c>
      <c r="D1719">
        <v>2244.6999999999998</v>
      </c>
      <c r="E1719">
        <v>448.72</v>
      </c>
      <c r="F1719">
        <v>4715.68</v>
      </c>
      <c r="G1719">
        <v>24.16</v>
      </c>
    </row>
    <row r="1720" spans="1:7" x14ac:dyDescent="0.3">
      <c r="A1720" s="1">
        <v>43312</v>
      </c>
      <c r="B1720">
        <v>11226.14</v>
      </c>
      <c r="C1720">
        <v>1918.06</v>
      </c>
      <c r="D1720">
        <v>2277.67</v>
      </c>
      <c r="E1720">
        <v>448.93</v>
      </c>
      <c r="F1720">
        <v>4767.28</v>
      </c>
      <c r="G1720">
        <v>24.22</v>
      </c>
    </row>
    <row r="1721" spans="1:7" x14ac:dyDescent="0.3">
      <c r="A1721" s="1">
        <v>43313</v>
      </c>
      <c r="B1721">
        <v>11319.01</v>
      </c>
      <c r="C1721">
        <v>1850.62</v>
      </c>
      <c r="D1721">
        <v>2248.87</v>
      </c>
      <c r="E1721">
        <v>431.71</v>
      </c>
      <c r="F1721">
        <v>4682.71</v>
      </c>
      <c r="G1721">
        <v>23.99</v>
      </c>
    </row>
    <row r="1722" spans="1:7" x14ac:dyDescent="0.3">
      <c r="A1722" s="1">
        <v>43314</v>
      </c>
      <c r="B1722">
        <v>10955.26</v>
      </c>
      <c r="C1722">
        <v>1777.2</v>
      </c>
      <c r="D1722">
        <v>2284.2600000000002</v>
      </c>
      <c r="E1722">
        <v>442.76</v>
      </c>
      <c r="F1722">
        <v>4705.6499999999996</v>
      </c>
      <c r="G1722">
        <v>25.36</v>
      </c>
    </row>
    <row r="1723" spans="1:7" x14ac:dyDescent="0.3">
      <c r="A1723" s="1">
        <v>43315</v>
      </c>
      <c r="B1723">
        <v>11090.7</v>
      </c>
      <c r="C1723">
        <v>1835.64</v>
      </c>
      <c r="D1723">
        <v>2300.92</v>
      </c>
      <c r="E1723">
        <v>436.6</v>
      </c>
      <c r="F1723">
        <v>4740.05</v>
      </c>
      <c r="G1723">
        <v>24.19</v>
      </c>
    </row>
    <row r="1724" spans="1:7" x14ac:dyDescent="0.3">
      <c r="A1724" s="1">
        <v>43318</v>
      </c>
      <c r="B1724">
        <v>11183.57</v>
      </c>
      <c r="C1724">
        <v>1838.64</v>
      </c>
      <c r="D1724">
        <v>2323.83</v>
      </c>
      <c r="E1724">
        <v>438.09</v>
      </c>
      <c r="F1724">
        <v>4740.05</v>
      </c>
      <c r="G1724">
        <v>24.19</v>
      </c>
    </row>
    <row r="1725" spans="1:7" x14ac:dyDescent="0.3">
      <c r="A1725" s="1">
        <v>43319</v>
      </c>
      <c r="B1725">
        <v>11586.02</v>
      </c>
      <c r="C1725">
        <v>1873.1</v>
      </c>
      <c r="D1725">
        <v>2333.89</v>
      </c>
      <c r="E1725">
        <v>440.43</v>
      </c>
      <c r="F1725">
        <v>4784.4799999999996</v>
      </c>
      <c r="G1725">
        <v>23.54</v>
      </c>
    </row>
    <row r="1726" spans="1:7" x14ac:dyDescent="0.3">
      <c r="A1726" s="1">
        <v>43320</v>
      </c>
      <c r="B1726">
        <v>11485.41</v>
      </c>
      <c r="C1726">
        <v>1835.64</v>
      </c>
      <c r="D1726">
        <v>2288.08</v>
      </c>
      <c r="E1726">
        <v>428.1</v>
      </c>
      <c r="F1726">
        <v>4659.78</v>
      </c>
      <c r="G1726">
        <v>24.91</v>
      </c>
    </row>
    <row r="1727" spans="1:7" x14ac:dyDescent="0.3">
      <c r="A1727" s="1">
        <v>43321</v>
      </c>
      <c r="B1727">
        <v>11338.36</v>
      </c>
      <c r="C1727">
        <v>1840.13</v>
      </c>
      <c r="D1727">
        <v>2221.1</v>
      </c>
      <c r="E1727">
        <v>427.03</v>
      </c>
      <c r="F1727">
        <v>4322.95</v>
      </c>
      <c r="G1727">
        <v>22.96</v>
      </c>
    </row>
    <row r="1728" spans="1:7" x14ac:dyDescent="0.3">
      <c r="A1728" s="1">
        <v>43322</v>
      </c>
      <c r="B1728">
        <v>11253.23</v>
      </c>
      <c r="C1728">
        <v>1801.17</v>
      </c>
      <c r="D1728">
        <v>2230.4699999999998</v>
      </c>
      <c r="E1728">
        <v>433.2</v>
      </c>
      <c r="F1728">
        <v>4487.78</v>
      </c>
      <c r="G1728">
        <v>22.31</v>
      </c>
    </row>
    <row r="1729" spans="1:7" x14ac:dyDescent="0.3">
      <c r="A1729" s="1">
        <v>43325</v>
      </c>
      <c r="B1729">
        <v>11284.19</v>
      </c>
      <c r="C1729">
        <v>1829.65</v>
      </c>
      <c r="D1729">
        <v>2197.85</v>
      </c>
      <c r="E1729">
        <v>426.82</v>
      </c>
      <c r="F1729">
        <v>4431.43</v>
      </c>
      <c r="G1729">
        <v>21.42</v>
      </c>
    </row>
    <row r="1730" spans="1:7" x14ac:dyDescent="0.3">
      <c r="A1730" s="1">
        <v>43326</v>
      </c>
      <c r="B1730">
        <v>11206.79</v>
      </c>
      <c r="C1730">
        <v>1771.2</v>
      </c>
      <c r="D1730">
        <v>2218.33</v>
      </c>
      <c r="E1730">
        <v>435.75</v>
      </c>
      <c r="F1730">
        <v>4406.87</v>
      </c>
      <c r="G1730">
        <v>21.25</v>
      </c>
    </row>
    <row r="1731" spans="1:7" x14ac:dyDescent="0.3">
      <c r="A1731" s="1">
        <v>43327</v>
      </c>
      <c r="B1731">
        <v>10877.86</v>
      </c>
      <c r="C1731">
        <v>1627.35</v>
      </c>
      <c r="D1731">
        <v>2134.34</v>
      </c>
      <c r="E1731">
        <v>404.85</v>
      </c>
      <c r="F1731">
        <v>4318.7299999999996</v>
      </c>
      <c r="G1731">
        <v>20.77</v>
      </c>
    </row>
    <row r="1732" spans="1:7" x14ac:dyDescent="0.3">
      <c r="A1732" s="1">
        <v>43328</v>
      </c>
      <c r="B1732">
        <v>10993.96</v>
      </c>
      <c r="C1732">
        <v>1703.77</v>
      </c>
      <c r="D1732">
        <v>2177.37</v>
      </c>
      <c r="E1732">
        <v>411.67</v>
      </c>
      <c r="F1732">
        <v>4321.62</v>
      </c>
      <c r="G1732">
        <v>21.19</v>
      </c>
    </row>
    <row r="1733" spans="1:7" x14ac:dyDescent="0.3">
      <c r="A1733" s="1">
        <v>43329</v>
      </c>
      <c r="B1733">
        <v>10963</v>
      </c>
      <c r="C1733">
        <v>1726.25</v>
      </c>
      <c r="D1733">
        <v>2163.84</v>
      </c>
      <c r="E1733">
        <v>422.54</v>
      </c>
      <c r="F1733">
        <v>4256.6000000000004</v>
      </c>
      <c r="G1733">
        <v>21.39</v>
      </c>
    </row>
    <row r="1734" spans="1:7" x14ac:dyDescent="0.3">
      <c r="A1734" s="1">
        <v>43332</v>
      </c>
      <c r="B1734">
        <v>10963</v>
      </c>
      <c r="C1734">
        <v>1703.77</v>
      </c>
      <c r="D1734">
        <v>2185.0100000000002</v>
      </c>
      <c r="E1734">
        <v>425.73</v>
      </c>
      <c r="F1734">
        <v>4312.95</v>
      </c>
      <c r="G1734">
        <v>21.77</v>
      </c>
    </row>
    <row r="1735" spans="1:7" x14ac:dyDescent="0.3">
      <c r="A1735" s="1">
        <v>43333</v>
      </c>
      <c r="B1735">
        <v>11024.91</v>
      </c>
      <c r="C1735">
        <v>1756.22</v>
      </c>
      <c r="D1735">
        <v>2200.2800000000002</v>
      </c>
      <c r="E1735">
        <v>430.64</v>
      </c>
      <c r="F1735">
        <v>4379.41</v>
      </c>
      <c r="G1735">
        <v>22.74</v>
      </c>
    </row>
    <row r="1736" spans="1:7" x14ac:dyDescent="0.3">
      <c r="A1736" s="1">
        <v>43334</v>
      </c>
      <c r="B1736">
        <v>11141</v>
      </c>
      <c r="C1736">
        <v>1820.65</v>
      </c>
      <c r="D1736">
        <v>2262.4</v>
      </c>
      <c r="E1736">
        <v>444.7</v>
      </c>
      <c r="F1736">
        <v>4461.7700000000004</v>
      </c>
      <c r="G1736">
        <v>24.34</v>
      </c>
    </row>
    <row r="1737" spans="1:7" x14ac:dyDescent="0.3">
      <c r="A1737" s="1">
        <v>43335</v>
      </c>
      <c r="B1737">
        <v>11210.66</v>
      </c>
      <c r="C1737">
        <v>1838.64</v>
      </c>
      <c r="D1737">
        <v>2240.19</v>
      </c>
      <c r="E1737">
        <v>442.78</v>
      </c>
      <c r="F1737">
        <v>4429.9799999999996</v>
      </c>
      <c r="G1737">
        <v>24.25</v>
      </c>
    </row>
    <row r="1738" spans="1:7" x14ac:dyDescent="0.3">
      <c r="A1738" s="1">
        <v>43336</v>
      </c>
      <c r="B1738">
        <v>11466.06</v>
      </c>
      <c r="C1738">
        <v>1864.11</v>
      </c>
      <c r="D1738">
        <v>2260.67</v>
      </c>
      <c r="E1738">
        <v>439.16</v>
      </c>
      <c r="F1738">
        <v>4538.3500000000004</v>
      </c>
      <c r="G1738">
        <v>23.99</v>
      </c>
    </row>
    <row r="1739" spans="1:7" x14ac:dyDescent="0.3">
      <c r="A1739" s="1">
        <v>43339</v>
      </c>
      <c r="B1739">
        <v>11868.51</v>
      </c>
      <c r="C1739">
        <v>1864.11</v>
      </c>
      <c r="D1739">
        <v>2295.7199999999998</v>
      </c>
      <c r="E1739">
        <v>444.7</v>
      </c>
      <c r="F1739">
        <v>4512.34</v>
      </c>
      <c r="G1739">
        <v>23.62</v>
      </c>
    </row>
    <row r="1740" spans="1:7" x14ac:dyDescent="0.3">
      <c r="A1740" s="1">
        <v>43340</v>
      </c>
      <c r="B1740">
        <v>12104.57</v>
      </c>
      <c r="C1740">
        <v>1807.17</v>
      </c>
      <c r="D1740">
        <v>2282.88</v>
      </c>
      <c r="E1740">
        <v>441.08</v>
      </c>
      <c r="F1740">
        <v>4405.42</v>
      </c>
      <c r="G1740">
        <v>23.56</v>
      </c>
    </row>
    <row r="1741" spans="1:7" x14ac:dyDescent="0.3">
      <c r="A1741" s="1">
        <v>43341</v>
      </c>
      <c r="B1741">
        <v>12015.57</v>
      </c>
      <c r="C1741">
        <v>1750.23</v>
      </c>
      <c r="D1741">
        <v>2332.5</v>
      </c>
      <c r="E1741">
        <v>463.88</v>
      </c>
      <c r="F1741">
        <v>4518.12</v>
      </c>
      <c r="G1741">
        <v>24.05</v>
      </c>
    </row>
    <row r="1742" spans="1:7" x14ac:dyDescent="0.3">
      <c r="A1742" s="1">
        <v>43342</v>
      </c>
      <c r="B1742">
        <v>12383.19</v>
      </c>
      <c r="C1742">
        <v>1811.66</v>
      </c>
      <c r="D1742">
        <v>2365.8200000000002</v>
      </c>
      <c r="E1742">
        <v>460.89</v>
      </c>
      <c r="F1742">
        <v>4554.25</v>
      </c>
      <c r="G1742">
        <v>23.14</v>
      </c>
    </row>
    <row r="1743" spans="1:7" x14ac:dyDescent="0.3">
      <c r="A1743" s="1">
        <v>43343</v>
      </c>
      <c r="B1743">
        <v>12294.18</v>
      </c>
      <c r="C1743">
        <v>1858.12</v>
      </c>
      <c r="D1743">
        <v>2337.02</v>
      </c>
      <c r="E1743">
        <v>458.34</v>
      </c>
      <c r="F1743">
        <v>4454.55</v>
      </c>
      <c r="G1743">
        <v>23.54</v>
      </c>
    </row>
    <row r="1744" spans="1:7" x14ac:dyDescent="0.3">
      <c r="A1744" s="1">
        <v>43346</v>
      </c>
      <c r="B1744">
        <v>12437.36</v>
      </c>
      <c r="C1744">
        <v>1892.58</v>
      </c>
      <c r="D1744">
        <v>2337.02</v>
      </c>
      <c r="E1744">
        <v>458.34</v>
      </c>
      <c r="F1744">
        <v>4454.55</v>
      </c>
      <c r="G1744">
        <v>23.54</v>
      </c>
    </row>
    <row r="1745" spans="1:7" x14ac:dyDescent="0.3">
      <c r="A1745" s="1">
        <v>43347</v>
      </c>
      <c r="B1745">
        <v>12367.71</v>
      </c>
      <c r="C1745">
        <v>1906.07</v>
      </c>
      <c r="D1745">
        <v>2279.41</v>
      </c>
      <c r="E1745">
        <v>448.75</v>
      </c>
      <c r="F1745">
        <v>4341.8500000000004</v>
      </c>
      <c r="G1745">
        <v>23.48</v>
      </c>
    </row>
    <row r="1746" spans="1:7" x14ac:dyDescent="0.3">
      <c r="A1746" s="1">
        <v>43348</v>
      </c>
      <c r="B1746">
        <v>12003.95</v>
      </c>
      <c r="C1746">
        <v>1793.68</v>
      </c>
      <c r="D1746">
        <v>2270.04</v>
      </c>
      <c r="E1746">
        <v>451.94</v>
      </c>
      <c r="F1746">
        <v>4386.6400000000003</v>
      </c>
      <c r="G1746">
        <v>23.05</v>
      </c>
    </row>
    <row r="1747" spans="1:7" x14ac:dyDescent="0.3">
      <c r="A1747" s="1">
        <v>43349</v>
      </c>
      <c r="B1747">
        <v>11829.82</v>
      </c>
      <c r="C1747">
        <v>1763.71</v>
      </c>
      <c r="D1747">
        <v>2185.36</v>
      </c>
      <c r="E1747">
        <v>433.83</v>
      </c>
      <c r="F1747">
        <v>4305.7299999999996</v>
      </c>
      <c r="G1747">
        <v>21.85</v>
      </c>
    </row>
    <row r="1748" spans="1:7" x14ac:dyDescent="0.3">
      <c r="A1748" s="1">
        <v>43350</v>
      </c>
      <c r="B1748">
        <v>11771.77</v>
      </c>
      <c r="C1748">
        <v>1712.76</v>
      </c>
      <c r="D1748">
        <v>2173.56</v>
      </c>
      <c r="E1748">
        <v>437.24</v>
      </c>
      <c r="F1748">
        <v>4292.72</v>
      </c>
      <c r="G1748">
        <v>21.31</v>
      </c>
    </row>
    <row r="1749" spans="1:7" x14ac:dyDescent="0.3">
      <c r="A1749" s="1">
        <v>43353</v>
      </c>
      <c r="B1749">
        <v>11678.9</v>
      </c>
      <c r="C1749">
        <v>1715.76</v>
      </c>
      <c r="D1749">
        <v>2170.7800000000002</v>
      </c>
      <c r="E1749">
        <v>433.62</v>
      </c>
      <c r="F1749">
        <v>4298.5</v>
      </c>
      <c r="G1749">
        <v>20.62</v>
      </c>
    </row>
    <row r="1750" spans="1:7" x14ac:dyDescent="0.3">
      <c r="A1750" s="1">
        <v>43354</v>
      </c>
      <c r="B1750">
        <v>12089.09</v>
      </c>
      <c r="C1750">
        <v>1796.68</v>
      </c>
      <c r="D1750">
        <v>2234.29</v>
      </c>
      <c r="E1750">
        <v>437.67</v>
      </c>
      <c r="F1750">
        <v>4463.21</v>
      </c>
      <c r="G1750">
        <v>20.190000000000001</v>
      </c>
    </row>
    <row r="1751" spans="1:7" x14ac:dyDescent="0.3">
      <c r="A1751" s="1">
        <v>43355</v>
      </c>
      <c r="B1751">
        <v>12414.15</v>
      </c>
      <c r="C1751">
        <v>1894.08</v>
      </c>
      <c r="D1751">
        <v>2257.89</v>
      </c>
      <c r="E1751">
        <v>438.09</v>
      </c>
      <c r="F1751">
        <v>4519.57</v>
      </c>
      <c r="G1751">
        <v>20.54</v>
      </c>
    </row>
    <row r="1752" spans="1:7" x14ac:dyDescent="0.3">
      <c r="A1752" s="1">
        <v>43356</v>
      </c>
      <c r="B1752">
        <v>12251.63</v>
      </c>
      <c r="C1752">
        <v>1873.1</v>
      </c>
      <c r="D1752">
        <v>2264.14</v>
      </c>
      <c r="E1752">
        <v>440.44</v>
      </c>
      <c r="F1752">
        <v>4442.99</v>
      </c>
      <c r="G1752">
        <v>20.14</v>
      </c>
    </row>
    <row r="1753" spans="1:7" x14ac:dyDescent="0.3">
      <c r="A1753" s="1">
        <v>43357</v>
      </c>
      <c r="B1753">
        <v>12243.88</v>
      </c>
      <c r="C1753">
        <v>1811.66</v>
      </c>
      <c r="D1753">
        <v>2299.5300000000002</v>
      </c>
      <c r="E1753">
        <v>444.91</v>
      </c>
      <c r="F1753">
        <v>4469</v>
      </c>
      <c r="G1753">
        <v>19.989999999999998</v>
      </c>
    </row>
    <row r="1754" spans="1:7" x14ac:dyDescent="0.3">
      <c r="A1754" s="1">
        <v>43360</v>
      </c>
      <c r="B1754">
        <v>12170.36</v>
      </c>
      <c r="C1754">
        <v>1846.13</v>
      </c>
      <c r="D1754">
        <v>2326.0100000000002</v>
      </c>
      <c r="E1754">
        <v>444.7</v>
      </c>
      <c r="F1754">
        <v>4474.78</v>
      </c>
      <c r="G1754">
        <v>19.82</v>
      </c>
    </row>
    <row r="1755" spans="1:7" x14ac:dyDescent="0.3">
      <c r="A1755" s="1">
        <v>43361</v>
      </c>
      <c r="B1755">
        <v>12205.18</v>
      </c>
      <c r="C1755">
        <v>1855.12</v>
      </c>
      <c r="D1755">
        <v>2386.9699999999998</v>
      </c>
      <c r="E1755">
        <v>458.12</v>
      </c>
      <c r="F1755">
        <v>4570.1400000000003</v>
      </c>
      <c r="G1755">
        <v>20.74</v>
      </c>
    </row>
    <row r="1756" spans="1:7" x14ac:dyDescent="0.3">
      <c r="A1756" s="1">
        <v>43362</v>
      </c>
      <c r="B1756">
        <v>12147.13</v>
      </c>
      <c r="C1756">
        <v>1849.13</v>
      </c>
      <c r="D1756">
        <v>2418.33</v>
      </c>
      <c r="E1756">
        <v>463.66</v>
      </c>
      <c r="F1756">
        <v>4616.38</v>
      </c>
      <c r="G1756">
        <v>21.54</v>
      </c>
    </row>
    <row r="1757" spans="1:7" x14ac:dyDescent="0.3">
      <c r="A1757" s="1">
        <v>43363</v>
      </c>
      <c r="B1757">
        <v>12011.69</v>
      </c>
      <c r="C1757">
        <v>1873.1</v>
      </c>
      <c r="D1757">
        <v>2416.9299999999998</v>
      </c>
      <c r="E1757">
        <v>459.19</v>
      </c>
      <c r="F1757">
        <v>4593.25</v>
      </c>
      <c r="G1757">
        <v>20.71</v>
      </c>
    </row>
    <row r="1758" spans="1:7" x14ac:dyDescent="0.3">
      <c r="A1758" s="1">
        <v>43364</v>
      </c>
      <c r="B1758">
        <v>12031.04</v>
      </c>
      <c r="C1758">
        <v>1868.61</v>
      </c>
      <c r="D1758">
        <v>2456.3000000000002</v>
      </c>
      <c r="E1758">
        <v>465.79</v>
      </c>
      <c r="F1758">
        <v>4646.71</v>
      </c>
      <c r="G1758">
        <v>21.62</v>
      </c>
    </row>
    <row r="1759" spans="1:7" x14ac:dyDescent="0.3">
      <c r="A1759" s="1">
        <v>43367</v>
      </c>
      <c r="B1759">
        <v>12537.98</v>
      </c>
      <c r="C1759">
        <v>1937.54</v>
      </c>
      <c r="D1759">
        <v>2509.6</v>
      </c>
      <c r="E1759">
        <v>476.02</v>
      </c>
      <c r="F1759">
        <v>4731.96</v>
      </c>
      <c r="G1759">
        <v>22.28</v>
      </c>
    </row>
    <row r="1760" spans="1:7" x14ac:dyDescent="0.3">
      <c r="A1760" s="1">
        <v>43368</v>
      </c>
      <c r="B1760">
        <v>13176.49</v>
      </c>
      <c r="C1760">
        <v>2036.44</v>
      </c>
      <c r="D1760">
        <v>2495.66</v>
      </c>
      <c r="E1760">
        <v>479.22</v>
      </c>
      <c r="F1760">
        <v>4703.07</v>
      </c>
      <c r="G1760">
        <v>21.91</v>
      </c>
    </row>
    <row r="1761" spans="1:7" x14ac:dyDescent="0.3">
      <c r="A1761" s="1">
        <v>43369</v>
      </c>
      <c r="B1761">
        <v>13060.4</v>
      </c>
      <c r="C1761">
        <v>2036.44</v>
      </c>
      <c r="D1761">
        <v>2453.86</v>
      </c>
      <c r="E1761">
        <v>478.15</v>
      </c>
      <c r="F1761">
        <v>4704.51</v>
      </c>
      <c r="G1761">
        <v>21.68</v>
      </c>
    </row>
    <row r="1762" spans="1:7" x14ac:dyDescent="0.3">
      <c r="A1762" s="1">
        <v>43370</v>
      </c>
      <c r="B1762">
        <v>13010.09</v>
      </c>
      <c r="C1762">
        <v>2037.93</v>
      </c>
      <c r="D1762">
        <v>2493.5700000000002</v>
      </c>
      <c r="E1762">
        <v>484.33</v>
      </c>
      <c r="F1762">
        <v>4744.97</v>
      </c>
      <c r="G1762">
        <v>22.99</v>
      </c>
    </row>
    <row r="1763" spans="1:7" x14ac:dyDescent="0.3">
      <c r="A1763" s="1">
        <v>43371</v>
      </c>
      <c r="B1763">
        <v>13164.88</v>
      </c>
      <c r="C1763">
        <v>2075.4</v>
      </c>
      <c r="D1763">
        <v>2493.5700000000002</v>
      </c>
      <c r="E1763">
        <v>496.05</v>
      </c>
      <c r="F1763">
        <v>4817.21</v>
      </c>
      <c r="G1763">
        <v>22.94</v>
      </c>
    </row>
    <row r="1764" spans="1:7" x14ac:dyDescent="0.3">
      <c r="A1764" s="1">
        <v>43374</v>
      </c>
      <c r="B1764">
        <v>13172.62</v>
      </c>
      <c r="C1764">
        <v>2099.37</v>
      </c>
      <c r="D1764">
        <v>2598.4299999999998</v>
      </c>
      <c r="E1764">
        <v>508.41</v>
      </c>
      <c r="F1764">
        <v>4898.13</v>
      </c>
      <c r="G1764">
        <v>31.62</v>
      </c>
    </row>
    <row r="1765" spans="1:7" x14ac:dyDescent="0.3">
      <c r="A1765" s="1">
        <v>43375</v>
      </c>
      <c r="B1765">
        <v>13168.75</v>
      </c>
      <c r="C1765">
        <v>2151.8200000000002</v>
      </c>
      <c r="D1765">
        <v>2555.58</v>
      </c>
      <c r="E1765">
        <v>500.95</v>
      </c>
      <c r="F1765">
        <v>4870.67</v>
      </c>
      <c r="G1765">
        <v>31.05</v>
      </c>
    </row>
    <row r="1766" spans="1:7" x14ac:dyDescent="0.3">
      <c r="A1766" s="1">
        <v>43376</v>
      </c>
      <c r="B1766">
        <v>13195.84</v>
      </c>
      <c r="C1766">
        <v>2127.84</v>
      </c>
      <c r="D1766">
        <v>2577.1799999999998</v>
      </c>
      <c r="E1766">
        <v>511.18</v>
      </c>
      <c r="F1766">
        <v>4967.4799999999996</v>
      </c>
      <c r="G1766">
        <v>31.31</v>
      </c>
    </row>
    <row r="1767" spans="1:7" x14ac:dyDescent="0.3">
      <c r="A1767" s="1">
        <v>43377</v>
      </c>
      <c r="B1767">
        <v>12878.52</v>
      </c>
      <c r="C1767">
        <v>2109.86</v>
      </c>
      <c r="D1767">
        <v>2528.41</v>
      </c>
      <c r="E1767">
        <v>505.43</v>
      </c>
      <c r="F1767">
        <v>4854.78</v>
      </c>
      <c r="G1767">
        <v>31.39</v>
      </c>
    </row>
    <row r="1768" spans="1:7" x14ac:dyDescent="0.3">
      <c r="A1768" s="1">
        <v>43378</v>
      </c>
      <c r="B1768">
        <v>12503.16</v>
      </c>
      <c r="C1768">
        <v>2024.45</v>
      </c>
      <c r="D1768">
        <v>2523.5300000000002</v>
      </c>
      <c r="E1768">
        <v>498.82</v>
      </c>
      <c r="F1768">
        <v>4911.13</v>
      </c>
      <c r="G1768">
        <v>31.36</v>
      </c>
    </row>
    <row r="1769" spans="1:7" x14ac:dyDescent="0.3">
      <c r="A1769" s="1">
        <v>43381</v>
      </c>
      <c r="B1769">
        <v>12143.27</v>
      </c>
      <c r="C1769">
        <v>1982.49</v>
      </c>
      <c r="D1769">
        <v>2477.1999999999998</v>
      </c>
      <c r="E1769">
        <v>487.53</v>
      </c>
      <c r="F1769">
        <v>4902.46</v>
      </c>
      <c r="G1769">
        <v>31.36</v>
      </c>
    </row>
    <row r="1770" spans="1:7" x14ac:dyDescent="0.3">
      <c r="A1770" s="1">
        <v>43382</v>
      </c>
      <c r="B1770">
        <v>12313.54</v>
      </c>
      <c r="C1770">
        <v>1992.98</v>
      </c>
      <c r="D1770">
        <v>2528.06</v>
      </c>
      <c r="E1770">
        <v>488.59</v>
      </c>
      <c r="F1770">
        <v>4898.13</v>
      </c>
      <c r="G1770">
        <v>31.71</v>
      </c>
    </row>
    <row r="1771" spans="1:7" x14ac:dyDescent="0.3">
      <c r="A1771" s="1">
        <v>43383</v>
      </c>
      <c r="B1771">
        <v>11586.02</v>
      </c>
      <c r="C1771">
        <v>1988.48</v>
      </c>
      <c r="D1771">
        <v>2340.64</v>
      </c>
      <c r="E1771">
        <v>450.88</v>
      </c>
      <c r="F1771">
        <v>4590.37</v>
      </c>
      <c r="G1771">
        <v>30.62</v>
      </c>
    </row>
    <row r="1772" spans="1:7" x14ac:dyDescent="0.3">
      <c r="A1772" s="1">
        <v>43384</v>
      </c>
      <c r="B1772">
        <v>11183.57</v>
      </c>
      <c r="C1772">
        <v>1846.13</v>
      </c>
      <c r="D1772">
        <v>2281.77</v>
      </c>
      <c r="E1772">
        <v>425.31</v>
      </c>
      <c r="F1772">
        <v>5123.53</v>
      </c>
      <c r="G1772">
        <v>30.36</v>
      </c>
    </row>
    <row r="1773" spans="1:7" x14ac:dyDescent="0.3">
      <c r="A1773" s="1">
        <v>43385</v>
      </c>
      <c r="B1773">
        <v>11191.31</v>
      </c>
      <c r="C1773">
        <v>1861.11</v>
      </c>
      <c r="D1773">
        <v>2304.7600000000002</v>
      </c>
      <c r="E1773">
        <v>437.24</v>
      </c>
      <c r="F1773">
        <v>5169.76</v>
      </c>
      <c r="G1773">
        <v>30.45</v>
      </c>
    </row>
    <row r="1774" spans="1:7" x14ac:dyDescent="0.3">
      <c r="A1774" s="1">
        <v>43388</v>
      </c>
      <c r="B1774">
        <v>11241.62</v>
      </c>
      <c r="C1774">
        <v>1916.56</v>
      </c>
      <c r="D1774">
        <v>2286.65</v>
      </c>
      <c r="E1774">
        <v>444.06</v>
      </c>
      <c r="F1774">
        <v>5137.97</v>
      </c>
      <c r="G1774">
        <v>30.08</v>
      </c>
    </row>
    <row r="1775" spans="1:7" x14ac:dyDescent="0.3">
      <c r="A1775" s="1">
        <v>43389</v>
      </c>
      <c r="B1775">
        <v>11388.67</v>
      </c>
      <c r="C1775">
        <v>1903.07</v>
      </c>
      <c r="D1775">
        <v>2292.2199999999998</v>
      </c>
      <c r="E1775">
        <v>451.3</v>
      </c>
      <c r="F1775">
        <v>5111.96</v>
      </c>
      <c r="G1775">
        <v>30.59</v>
      </c>
    </row>
    <row r="1776" spans="1:7" x14ac:dyDescent="0.3">
      <c r="A1776" s="1">
        <v>43390</v>
      </c>
      <c r="B1776">
        <v>11094.56</v>
      </c>
      <c r="C1776">
        <v>1816.16</v>
      </c>
      <c r="D1776">
        <v>2256.69</v>
      </c>
      <c r="E1776">
        <v>445.12</v>
      </c>
      <c r="F1776">
        <v>5064.29</v>
      </c>
      <c r="G1776">
        <v>30.82</v>
      </c>
    </row>
    <row r="1777" spans="1:7" x14ac:dyDescent="0.3">
      <c r="A1777" s="1">
        <v>43391</v>
      </c>
      <c r="B1777">
        <v>10843.03</v>
      </c>
      <c r="C1777">
        <v>1807.17</v>
      </c>
      <c r="D1777">
        <v>2233.35</v>
      </c>
      <c r="E1777">
        <v>437.88</v>
      </c>
      <c r="F1777">
        <v>5002.16</v>
      </c>
      <c r="G1777">
        <v>30.99</v>
      </c>
    </row>
    <row r="1778" spans="1:7" x14ac:dyDescent="0.3">
      <c r="A1778" s="1">
        <v>43392</v>
      </c>
      <c r="B1778">
        <v>10800.47</v>
      </c>
      <c r="C1778">
        <v>1813.16</v>
      </c>
      <c r="D1778">
        <v>2214.19</v>
      </c>
      <c r="E1778">
        <v>440.44</v>
      </c>
      <c r="F1778">
        <v>5035.3900000000003</v>
      </c>
      <c r="G1778">
        <v>31.19</v>
      </c>
    </row>
    <row r="1779" spans="1:7" x14ac:dyDescent="0.3">
      <c r="A1779" s="1">
        <v>43395</v>
      </c>
      <c r="B1779">
        <v>10548.93</v>
      </c>
      <c r="C1779">
        <v>1708.27</v>
      </c>
      <c r="D1779">
        <v>2192.59</v>
      </c>
      <c r="E1779">
        <v>435.96</v>
      </c>
      <c r="F1779">
        <v>4869.2299999999996</v>
      </c>
      <c r="G1779">
        <v>30.88</v>
      </c>
    </row>
    <row r="1780" spans="1:7" x14ac:dyDescent="0.3">
      <c r="A1780" s="1">
        <v>43396</v>
      </c>
      <c r="B1780">
        <v>10216.129999999999</v>
      </c>
      <c r="C1780">
        <v>1610.87</v>
      </c>
      <c r="D1780">
        <v>2139.98</v>
      </c>
      <c r="E1780">
        <v>415.08</v>
      </c>
      <c r="F1780">
        <v>4720.3999999999996</v>
      </c>
      <c r="G1780">
        <v>30.33</v>
      </c>
    </row>
    <row r="1781" spans="1:7" x14ac:dyDescent="0.3">
      <c r="A1781" s="1">
        <v>43397</v>
      </c>
      <c r="B1781">
        <v>10220.01</v>
      </c>
      <c r="C1781">
        <v>1580.9</v>
      </c>
      <c r="D1781">
        <v>2026.07</v>
      </c>
      <c r="E1781">
        <v>391</v>
      </c>
      <c r="F1781">
        <v>4577.3599999999997</v>
      </c>
      <c r="G1781">
        <v>29.11</v>
      </c>
    </row>
    <row r="1782" spans="1:7" x14ac:dyDescent="0.3">
      <c r="A1782" s="1">
        <v>43398</v>
      </c>
      <c r="B1782">
        <v>10432.84</v>
      </c>
      <c r="C1782">
        <v>1591.39</v>
      </c>
      <c r="D1782">
        <v>2054.98</v>
      </c>
      <c r="E1782">
        <v>400.38</v>
      </c>
      <c r="F1782">
        <v>4616.38</v>
      </c>
      <c r="G1782">
        <v>29.22</v>
      </c>
    </row>
    <row r="1783" spans="1:7" x14ac:dyDescent="0.3">
      <c r="A1783" s="1">
        <v>43399</v>
      </c>
      <c r="B1783">
        <v>10289.65</v>
      </c>
      <c r="C1783">
        <v>1543.44</v>
      </c>
      <c r="D1783">
        <v>2024.33</v>
      </c>
      <c r="E1783">
        <v>398.25</v>
      </c>
      <c r="F1783">
        <v>4574.47</v>
      </c>
      <c r="G1783">
        <v>29.33</v>
      </c>
    </row>
    <row r="1784" spans="1:7" x14ac:dyDescent="0.3">
      <c r="A1784" s="1">
        <v>43402</v>
      </c>
      <c r="B1784">
        <v>10401.879999999999</v>
      </c>
      <c r="C1784">
        <v>1567.41</v>
      </c>
      <c r="D1784">
        <v>1956.4</v>
      </c>
      <c r="E1784">
        <v>386.74</v>
      </c>
      <c r="F1784">
        <v>4411.2</v>
      </c>
      <c r="G1784">
        <v>28.76</v>
      </c>
    </row>
    <row r="1785" spans="1:7" x14ac:dyDescent="0.3">
      <c r="A1785" s="1">
        <v>43403</v>
      </c>
      <c r="B1785">
        <v>10548.93</v>
      </c>
      <c r="C1785">
        <v>1525.45</v>
      </c>
      <c r="D1785">
        <v>1988.45</v>
      </c>
      <c r="E1785">
        <v>398.03</v>
      </c>
      <c r="F1785">
        <v>4521.01</v>
      </c>
      <c r="G1785">
        <v>28.76</v>
      </c>
    </row>
    <row r="1786" spans="1:7" x14ac:dyDescent="0.3">
      <c r="A1786" s="1">
        <v>43404</v>
      </c>
      <c r="B1786">
        <v>10812.07</v>
      </c>
      <c r="C1786">
        <v>1618.36</v>
      </c>
      <c r="D1786">
        <v>1999.59</v>
      </c>
      <c r="E1786">
        <v>404.64</v>
      </c>
      <c r="F1786">
        <v>4603.37</v>
      </c>
      <c r="G1786">
        <v>30.08</v>
      </c>
    </row>
    <row r="1787" spans="1:7" x14ac:dyDescent="0.3">
      <c r="A1787" s="1">
        <v>43405</v>
      </c>
      <c r="B1787">
        <v>10529.59</v>
      </c>
      <c r="C1787">
        <v>1556.92</v>
      </c>
      <c r="D1787">
        <v>2014.92</v>
      </c>
      <c r="E1787">
        <v>396.54</v>
      </c>
      <c r="F1787">
        <v>4554.25</v>
      </c>
      <c r="G1787">
        <v>28.93</v>
      </c>
    </row>
    <row r="1788" spans="1:7" x14ac:dyDescent="0.3">
      <c r="A1788" s="1">
        <v>43406</v>
      </c>
      <c r="B1788">
        <v>10951.39</v>
      </c>
      <c r="C1788">
        <v>1609.37</v>
      </c>
      <c r="D1788">
        <v>1963.02</v>
      </c>
      <c r="E1788">
        <v>388.02</v>
      </c>
      <c r="F1788">
        <v>4390.97</v>
      </c>
      <c r="G1788">
        <v>28.62</v>
      </c>
    </row>
    <row r="1789" spans="1:7" x14ac:dyDescent="0.3">
      <c r="A1789" s="1">
        <v>43409</v>
      </c>
      <c r="B1789">
        <v>10440.58</v>
      </c>
      <c r="C1789">
        <v>1603.37</v>
      </c>
      <c r="D1789">
        <v>2042.79</v>
      </c>
      <c r="E1789">
        <v>398.25</v>
      </c>
      <c r="F1789">
        <v>4429.9799999999996</v>
      </c>
      <c r="G1789">
        <v>28.88</v>
      </c>
    </row>
    <row r="1790" spans="1:7" x14ac:dyDescent="0.3">
      <c r="A1790" s="1">
        <v>43410</v>
      </c>
      <c r="B1790">
        <v>10548.93</v>
      </c>
      <c r="C1790">
        <v>1588.39</v>
      </c>
      <c r="D1790">
        <v>2043.49</v>
      </c>
      <c r="E1790">
        <v>390.58</v>
      </c>
      <c r="F1790">
        <v>4506.5600000000004</v>
      </c>
      <c r="G1790">
        <v>28.99</v>
      </c>
    </row>
    <row r="1791" spans="1:7" x14ac:dyDescent="0.3">
      <c r="A1791" s="1">
        <v>43411</v>
      </c>
      <c r="B1791">
        <v>11001.7</v>
      </c>
      <c r="C1791">
        <v>1606.37</v>
      </c>
      <c r="D1791">
        <v>2120.83</v>
      </c>
      <c r="E1791">
        <v>394.41</v>
      </c>
      <c r="F1791">
        <v>4599.04</v>
      </c>
      <c r="G1791">
        <v>29.05</v>
      </c>
    </row>
    <row r="1792" spans="1:7" x14ac:dyDescent="0.3">
      <c r="A1792" s="1">
        <v>43412</v>
      </c>
      <c r="B1792">
        <v>10479.280000000001</v>
      </c>
      <c r="C1792">
        <v>1583.89</v>
      </c>
      <c r="D1792">
        <v>2063.35</v>
      </c>
      <c r="E1792">
        <v>384.61</v>
      </c>
      <c r="F1792">
        <v>4480.55</v>
      </c>
      <c r="G1792">
        <v>28.71</v>
      </c>
    </row>
    <row r="1793" spans="1:7" x14ac:dyDescent="0.3">
      <c r="A1793" s="1">
        <v>43413</v>
      </c>
      <c r="B1793">
        <v>10216.129999999999</v>
      </c>
      <c r="C1793">
        <v>1484.25</v>
      </c>
      <c r="D1793">
        <v>2060.56</v>
      </c>
      <c r="E1793">
        <v>380.14</v>
      </c>
      <c r="F1793">
        <v>4514.0600000000004</v>
      </c>
      <c r="G1793">
        <v>27.93</v>
      </c>
    </row>
    <row r="1794" spans="1:7" x14ac:dyDescent="0.3">
      <c r="A1794" s="1">
        <v>43416</v>
      </c>
      <c r="B1794">
        <v>10452.19</v>
      </c>
      <c r="C1794">
        <v>1498.48</v>
      </c>
      <c r="D1794">
        <v>2001.69</v>
      </c>
      <c r="E1794">
        <v>367.78</v>
      </c>
      <c r="F1794">
        <v>4441.2299999999996</v>
      </c>
      <c r="G1794">
        <v>26.91</v>
      </c>
    </row>
    <row r="1795" spans="1:7" x14ac:dyDescent="0.3">
      <c r="A1795" s="1">
        <v>43417</v>
      </c>
      <c r="B1795">
        <v>9922.0300000000007</v>
      </c>
      <c r="C1795">
        <v>1425.8</v>
      </c>
      <c r="D1795">
        <v>1949.43</v>
      </c>
      <c r="E1795">
        <v>350.94</v>
      </c>
      <c r="F1795">
        <v>4349.46</v>
      </c>
      <c r="G1795">
        <v>26.16</v>
      </c>
    </row>
    <row r="1796" spans="1:7" x14ac:dyDescent="0.3">
      <c r="A1796" s="1">
        <v>43418</v>
      </c>
      <c r="B1796">
        <v>9794.33</v>
      </c>
      <c r="C1796">
        <v>1404.08</v>
      </c>
      <c r="D1796">
        <v>1951.52</v>
      </c>
      <c r="E1796">
        <v>355.42</v>
      </c>
      <c r="F1796">
        <v>4521.34</v>
      </c>
      <c r="G1796">
        <v>25.82</v>
      </c>
    </row>
    <row r="1797" spans="1:7" x14ac:dyDescent="0.3">
      <c r="A1797" s="1">
        <v>43419</v>
      </c>
      <c r="B1797">
        <v>9728.5400000000009</v>
      </c>
      <c r="C1797">
        <v>1277.46</v>
      </c>
      <c r="D1797">
        <v>1993.32</v>
      </c>
      <c r="E1797">
        <v>365.43</v>
      </c>
      <c r="F1797">
        <v>4645.1499999999996</v>
      </c>
      <c r="G1797">
        <v>25.54</v>
      </c>
    </row>
    <row r="1798" spans="1:7" x14ac:dyDescent="0.3">
      <c r="A1798" s="1">
        <v>43420</v>
      </c>
      <c r="B1798">
        <v>9716.93</v>
      </c>
      <c r="C1798">
        <v>1225.76</v>
      </c>
      <c r="D1798">
        <v>2009.35</v>
      </c>
      <c r="E1798">
        <v>366.28</v>
      </c>
      <c r="F1798">
        <v>4562.13</v>
      </c>
      <c r="G1798">
        <v>25.94</v>
      </c>
    </row>
    <row r="1799" spans="1:7" x14ac:dyDescent="0.3">
      <c r="A1799" s="1">
        <v>43423</v>
      </c>
      <c r="B1799">
        <v>9326.09</v>
      </c>
      <c r="C1799">
        <v>1210.77</v>
      </c>
      <c r="D1799">
        <v>1984.27</v>
      </c>
      <c r="E1799">
        <v>364.79</v>
      </c>
      <c r="F1799">
        <v>4610.2</v>
      </c>
      <c r="G1799">
        <v>24.85</v>
      </c>
    </row>
    <row r="1800" spans="1:7" x14ac:dyDescent="0.3">
      <c r="A1800" s="1">
        <v>43424</v>
      </c>
      <c r="B1800">
        <v>8970.07</v>
      </c>
      <c r="C1800">
        <v>1148.5899999999999</v>
      </c>
      <c r="D1800">
        <v>1911.11</v>
      </c>
      <c r="E1800">
        <v>340.5</v>
      </c>
      <c r="F1800">
        <v>4487.84</v>
      </c>
      <c r="G1800">
        <v>22.31</v>
      </c>
    </row>
    <row r="1801" spans="1:7" x14ac:dyDescent="0.3">
      <c r="A1801" s="1">
        <v>43425</v>
      </c>
      <c r="B1801">
        <v>9179.0400000000009</v>
      </c>
      <c r="C1801">
        <v>1166.57</v>
      </c>
      <c r="D1801">
        <v>1957.44</v>
      </c>
      <c r="E1801">
        <v>350.76</v>
      </c>
      <c r="F1801">
        <v>4600</v>
      </c>
      <c r="G1801">
        <v>23.76</v>
      </c>
    </row>
    <row r="1802" spans="1:7" x14ac:dyDescent="0.3">
      <c r="A1802" s="1">
        <v>43426</v>
      </c>
      <c r="B1802">
        <v>9117.1299999999992</v>
      </c>
      <c r="C1802">
        <v>1091.6400000000001</v>
      </c>
      <c r="D1802">
        <v>1957.44</v>
      </c>
      <c r="E1802">
        <v>350.76</v>
      </c>
      <c r="F1802">
        <v>4600</v>
      </c>
      <c r="G1802">
        <v>24.42</v>
      </c>
    </row>
    <row r="1803" spans="1:7" x14ac:dyDescent="0.3">
      <c r="A1803" s="1">
        <v>43427</v>
      </c>
      <c r="B1803">
        <v>8772.7099999999991</v>
      </c>
      <c r="C1803">
        <v>971.76</v>
      </c>
      <c r="D1803">
        <v>1868.96</v>
      </c>
      <c r="E1803">
        <v>334.52</v>
      </c>
      <c r="F1803">
        <v>4369.8500000000004</v>
      </c>
      <c r="G1803">
        <v>22.94</v>
      </c>
    </row>
    <row r="1804" spans="1:7" x14ac:dyDescent="0.3">
      <c r="A1804" s="1">
        <v>43430</v>
      </c>
      <c r="B1804">
        <v>9066.82</v>
      </c>
      <c r="C1804">
        <v>1080.4000000000001</v>
      </c>
      <c r="D1804">
        <v>1849.8</v>
      </c>
      <c r="E1804">
        <v>346.91</v>
      </c>
      <c r="F1804">
        <v>4423.75</v>
      </c>
      <c r="G1804">
        <v>22.74</v>
      </c>
    </row>
    <row r="1805" spans="1:7" x14ac:dyDescent="0.3">
      <c r="A1805" s="1">
        <v>43431</v>
      </c>
      <c r="B1805">
        <v>8985.5499999999993</v>
      </c>
      <c r="C1805">
        <v>1053.43</v>
      </c>
      <c r="D1805">
        <v>1853.28</v>
      </c>
      <c r="E1805">
        <v>344.14</v>
      </c>
      <c r="F1805">
        <v>4436.8599999999997</v>
      </c>
      <c r="G1805">
        <v>22.25</v>
      </c>
    </row>
    <row r="1806" spans="1:7" x14ac:dyDescent="0.3">
      <c r="A1806" s="1">
        <v>43432</v>
      </c>
      <c r="B1806">
        <v>9055.2099999999991</v>
      </c>
      <c r="C1806">
        <v>1027.21</v>
      </c>
      <c r="D1806">
        <v>1882.2</v>
      </c>
      <c r="E1806">
        <v>352.47</v>
      </c>
      <c r="F1806">
        <v>4665.55</v>
      </c>
      <c r="G1806">
        <v>22.79</v>
      </c>
    </row>
    <row r="1807" spans="1:7" x14ac:dyDescent="0.3">
      <c r="A1807" s="1">
        <v>43433</v>
      </c>
      <c r="B1807">
        <v>9248.7000000000007</v>
      </c>
      <c r="C1807">
        <v>1050.44</v>
      </c>
      <c r="D1807">
        <v>1896.48</v>
      </c>
      <c r="E1807">
        <v>353.75</v>
      </c>
      <c r="F1807">
        <v>4646.6099999999997</v>
      </c>
      <c r="G1807">
        <v>24.05</v>
      </c>
    </row>
    <row r="1808" spans="1:7" x14ac:dyDescent="0.3">
      <c r="A1808" s="1">
        <v>43434</v>
      </c>
      <c r="B1808">
        <v>9268.0400000000009</v>
      </c>
      <c r="C1808">
        <v>1058.68</v>
      </c>
      <c r="D1808">
        <v>1877.32</v>
      </c>
      <c r="E1808">
        <v>356.75</v>
      </c>
      <c r="F1808">
        <v>4646.6099999999997</v>
      </c>
      <c r="G1808">
        <v>23.76</v>
      </c>
    </row>
    <row r="1809" spans="1:7" x14ac:dyDescent="0.3">
      <c r="A1809" s="1">
        <v>43437</v>
      </c>
      <c r="B1809">
        <v>9713.07</v>
      </c>
      <c r="C1809">
        <v>1110.3699999999999</v>
      </c>
      <c r="D1809">
        <v>1966.5</v>
      </c>
      <c r="E1809">
        <v>375.13</v>
      </c>
      <c r="F1809">
        <v>4661.18</v>
      </c>
      <c r="G1809">
        <v>24.51</v>
      </c>
    </row>
    <row r="1810" spans="1:7" x14ac:dyDescent="0.3">
      <c r="A1810" s="1">
        <v>43438</v>
      </c>
      <c r="B1810">
        <v>9488.6200000000008</v>
      </c>
      <c r="C1810">
        <v>1101.3800000000001</v>
      </c>
      <c r="D1810">
        <v>1913.2</v>
      </c>
      <c r="E1810">
        <v>359.53</v>
      </c>
      <c r="F1810">
        <v>4512.6000000000004</v>
      </c>
      <c r="G1810">
        <v>24.31</v>
      </c>
    </row>
    <row r="1811" spans="1:7" x14ac:dyDescent="0.3">
      <c r="A1811" s="1">
        <v>43439</v>
      </c>
      <c r="B1811">
        <v>9418.9599999999991</v>
      </c>
      <c r="C1811">
        <v>1118.6199999999999</v>
      </c>
      <c r="D1811">
        <v>1913.2</v>
      </c>
      <c r="E1811">
        <v>359.53</v>
      </c>
      <c r="F1811">
        <v>4512.6000000000004</v>
      </c>
      <c r="G1811">
        <v>24.42</v>
      </c>
    </row>
    <row r="1812" spans="1:7" x14ac:dyDescent="0.3">
      <c r="A1812" s="1">
        <v>43440</v>
      </c>
      <c r="B1812">
        <v>8939.1200000000008</v>
      </c>
      <c r="C1812">
        <v>990.5</v>
      </c>
      <c r="D1812">
        <v>1859.21</v>
      </c>
      <c r="E1812">
        <v>346.7</v>
      </c>
      <c r="F1812">
        <v>4401.8999999999996</v>
      </c>
      <c r="G1812">
        <v>23.08</v>
      </c>
    </row>
    <row r="1813" spans="1:7" x14ac:dyDescent="0.3">
      <c r="A1813" s="1">
        <v>43441</v>
      </c>
      <c r="B1813">
        <v>9519.58</v>
      </c>
      <c r="C1813">
        <v>1136.5999999999999</v>
      </c>
      <c r="D1813">
        <v>1832.73</v>
      </c>
      <c r="E1813">
        <v>343.07</v>
      </c>
      <c r="F1813">
        <v>4368.3900000000003</v>
      </c>
      <c r="G1813">
        <v>23.65</v>
      </c>
    </row>
    <row r="1814" spans="1:7" x14ac:dyDescent="0.3">
      <c r="A1814" s="1">
        <v>43444</v>
      </c>
      <c r="B1814">
        <v>8850.11</v>
      </c>
      <c r="C1814">
        <v>1060.92</v>
      </c>
      <c r="D1814">
        <v>1793.71</v>
      </c>
      <c r="E1814">
        <v>327.04000000000002</v>
      </c>
      <c r="F1814">
        <v>4176.12</v>
      </c>
      <c r="G1814">
        <v>23.14</v>
      </c>
    </row>
    <row r="1815" spans="1:7" x14ac:dyDescent="0.3">
      <c r="A1815" s="1">
        <v>43445</v>
      </c>
      <c r="B1815">
        <v>9213.8700000000008</v>
      </c>
      <c r="C1815">
        <v>1091.6400000000001</v>
      </c>
      <c r="D1815">
        <v>1810.78</v>
      </c>
      <c r="E1815">
        <v>327.68</v>
      </c>
      <c r="F1815">
        <v>4087.27</v>
      </c>
      <c r="G1815">
        <v>22.96</v>
      </c>
    </row>
    <row r="1816" spans="1:7" x14ac:dyDescent="0.3">
      <c r="A1816" s="1">
        <v>43446</v>
      </c>
      <c r="B1816">
        <v>9225.48</v>
      </c>
      <c r="C1816">
        <v>1101.3800000000001</v>
      </c>
      <c r="D1816">
        <v>1802.42</v>
      </c>
      <c r="E1816">
        <v>331.74</v>
      </c>
      <c r="F1816">
        <v>4112.03</v>
      </c>
      <c r="G1816">
        <v>23.25</v>
      </c>
    </row>
    <row r="1817" spans="1:7" x14ac:dyDescent="0.3">
      <c r="A1817" s="1">
        <v>43447</v>
      </c>
      <c r="B1817">
        <v>9051.34</v>
      </c>
      <c r="C1817">
        <v>1059.43</v>
      </c>
      <c r="D1817">
        <v>1818.8</v>
      </c>
      <c r="E1817">
        <v>333.88</v>
      </c>
      <c r="F1817">
        <v>4161.5600000000004</v>
      </c>
      <c r="G1817">
        <v>23.65</v>
      </c>
    </row>
    <row r="1818" spans="1:7" x14ac:dyDescent="0.3">
      <c r="A1818" s="1">
        <v>43448</v>
      </c>
      <c r="B1818">
        <v>9082.2999999999993</v>
      </c>
      <c r="C1818">
        <v>1012.97</v>
      </c>
      <c r="D1818">
        <v>1781.87</v>
      </c>
      <c r="E1818">
        <v>321.48</v>
      </c>
      <c r="F1818">
        <v>4010.07</v>
      </c>
      <c r="G1818">
        <v>23.31</v>
      </c>
    </row>
    <row r="1819" spans="1:7" x14ac:dyDescent="0.3">
      <c r="A1819" s="1">
        <v>43451</v>
      </c>
      <c r="B1819">
        <v>8799.7999999999993</v>
      </c>
      <c r="C1819">
        <v>974.01</v>
      </c>
      <c r="D1819">
        <v>1741.96</v>
      </c>
      <c r="E1819">
        <v>314.64</v>
      </c>
      <c r="F1819">
        <v>3929.95</v>
      </c>
      <c r="G1819">
        <v>22.42</v>
      </c>
    </row>
    <row r="1820" spans="1:7" x14ac:dyDescent="0.3">
      <c r="A1820" s="1">
        <v>43452</v>
      </c>
      <c r="B1820">
        <v>8575.36</v>
      </c>
      <c r="C1820">
        <v>919.32</v>
      </c>
      <c r="D1820">
        <v>1656.19</v>
      </c>
      <c r="E1820">
        <v>304.38</v>
      </c>
      <c r="F1820">
        <v>3819.25</v>
      </c>
      <c r="G1820">
        <v>22.71</v>
      </c>
    </row>
    <row r="1821" spans="1:7" x14ac:dyDescent="0.3">
      <c r="A1821" s="1">
        <v>43453</v>
      </c>
      <c r="B1821">
        <v>8637.2800000000007</v>
      </c>
      <c r="C1821">
        <v>935.05</v>
      </c>
      <c r="D1821">
        <v>1610.33</v>
      </c>
      <c r="E1821">
        <v>296.26</v>
      </c>
      <c r="F1821">
        <v>3733.31</v>
      </c>
      <c r="G1821">
        <v>22.71</v>
      </c>
    </row>
    <row r="1822" spans="1:7" x14ac:dyDescent="0.3">
      <c r="A1822" s="1">
        <v>43454</v>
      </c>
      <c r="B1822">
        <v>8366.39</v>
      </c>
      <c r="C1822">
        <v>851.14</v>
      </c>
      <c r="D1822">
        <v>1523.17</v>
      </c>
      <c r="E1822">
        <v>290.91000000000003</v>
      </c>
      <c r="F1822">
        <v>3577.45</v>
      </c>
      <c r="G1822">
        <v>22.19</v>
      </c>
    </row>
    <row r="1823" spans="1:7" x14ac:dyDescent="0.3">
      <c r="A1823" s="1">
        <v>43455</v>
      </c>
      <c r="B1823">
        <v>8378</v>
      </c>
      <c r="C1823">
        <v>855.63</v>
      </c>
      <c r="D1823">
        <v>1452.45</v>
      </c>
      <c r="E1823">
        <v>287.49</v>
      </c>
      <c r="F1823">
        <v>3409.94</v>
      </c>
      <c r="G1823">
        <v>21.22</v>
      </c>
    </row>
    <row r="1824" spans="1:7" x14ac:dyDescent="0.3">
      <c r="A1824" s="1">
        <v>43458</v>
      </c>
      <c r="B1824">
        <v>8378</v>
      </c>
      <c r="C1824">
        <v>869.12</v>
      </c>
      <c r="D1824">
        <v>1275.31</v>
      </c>
      <c r="E1824">
        <v>270.61</v>
      </c>
      <c r="F1824">
        <v>3227.87</v>
      </c>
      <c r="G1824">
        <v>20.88</v>
      </c>
    </row>
    <row r="1825" spans="1:7" x14ac:dyDescent="0.3">
      <c r="A1825" s="1">
        <v>43459</v>
      </c>
      <c r="B1825">
        <v>8378</v>
      </c>
      <c r="C1825">
        <v>869.12</v>
      </c>
      <c r="D1825">
        <v>1275.31</v>
      </c>
      <c r="E1825">
        <v>270.61</v>
      </c>
      <c r="F1825">
        <v>3227.87</v>
      </c>
      <c r="G1825">
        <v>20.88</v>
      </c>
    </row>
    <row r="1826" spans="1:7" x14ac:dyDescent="0.3">
      <c r="A1826" s="1">
        <v>43460</v>
      </c>
      <c r="B1826">
        <v>8378</v>
      </c>
      <c r="C1826">
        <v>869.12</v>
      </c>
      <c r="D1826">
        <v>1416.04</v>
      </c>
      <c r="E1826">
        <v>302.88</v>
      </c>
      <c r="F1826">
        <v>3469.67</v>
      </c>
      <c r="G1826">
        <v>20.88</v>
      </c>
    </row>
    <row r="1827" spans="1:7" x14ac:dyDescent="0.3">
      <c r="A1827" s="1">
        <v>43461</v>
      </c>
      <c r="B1827">
        <v>8323.83</v>
      </c>
      <c r="C1827">
        <v>833.16</v>
      </c>
      <c r="D1827">
        <v>1454.2</v>
      </c>
      <c r="E1827">
        <v>305.45</v>
      </c>
      <c r="F1827">
        <v>3443.44</v>
      </c>
      <c r="G1827">
        <v>21.62</v>
      </c>
    </row>
    <row r="1828" spans="1:7" x14ac:dyDescent="0.3">
      <c r="A1828" s="1">
        <v>43462</v>
      </c>
      <c r="B1828">
        <v>8567.6200000000008</v>
      </c>
      <c r="C1828">
        <v>912.57</v>
      </c>
      <c r="D1828">
        <v>1413.59</v>
      </c>
      <c r="E1828">
        <v>300.95999999999998</v>
      </c>
      <c r="F1828">
        <v>3369.16</v>
      </c>
      <c r="G1828">
        <v>21.74</v>
      </c>
    </row>
    <row r="1829" spans="1:7" x14ac:dyDescent="0.3">
      <c r="A1829" s="1">
        <v>43465</v>
      </c>
      <c r="B1829">
        <v>8567.6200000000008</v>
      </c>
      <c r="C1829">
        <v>997.24</v>
      </c>
      <c r="D1829">
        <v>1417.79</v>
      </c>
      <c r="E1829">
        <v>306.52</v>
      </c>
      <c r="F1829">
        <v>3407.03</v>
      </c>
      <c r="G1829">
        <v>22.02</v>
      </c>
    </row>
    <row r="1830" spans="1:7" x14ac:dyDescent="0.3">
      <c r="A1830" s="1">
        <v>43466</v>
      </c>
      <c r="B1830">
        <v>8567.6200000000008</v>
      </c>
      <c r="C1830">
        <v>997.24</v>
      </c>
      <c r="D1830">
        <v>1417.79</v>
      </c>
      <c r="E1830">
        <v>306.52</v>
      </c>
      <c r="F1830">
        <v>3407.03</v>
      </c>
      <c r="G1830">
        <v>22.02</v>
      </c>
    </row>
    <row r="1831" spans="1:7" x14ac:dyDescent="0.3">
      <c r="A1831" s="1">
        <v>43467</v>
      </c>
      <c r="B1831">
        <v>8826.89</v>
      </c>
      <c r="C1831">
        <v>1009.98</v>
      </c>
      <c r="D1831">
        <v>1478.71</v>
      </c>
      <c r="E1831">
        <v>314.64</v>
      </c>
      <c r="F1831">
        <v>3506.08</v>
      </c>
      <c r="G1831">
        <v>22.74</v>
      </c>
    </row>
    <row r="1832" spans="1:7" x14ac:dyDescent="0.3">
      <c r="A1832" s="1">
        <v>43468</v>
      </c>
      <c r="B1832">
        <v>8861.7199999999993</v>
      </c>
      <c r="C1832">
        <v>1036.95</v>
      </c>
      <c r="D1832">
        <v>1483.96</v>
      </c>
      <c r="E1832">
        <v>312.5</v>
      </c>
      <c r="F1832">
        <v>3584.74</v>
      </c>
      <c r="G1832">
        <v>22.91</v>
      </c>
    </row>
    <row r="1833" spans="1:7" x14ac:dyDescent="0.3">
      <c r="A1833" s="1">
        <v>43469</v>
      </c>
      <c r="B1833">
        <v>9333.83</v>
      </c>
      <c r="C1833">
        <v>1134.3499999999999</v>
      </c>
      <c r="D1833">
        <v>1599.48</v>
      </c>
      <c r="E1833">
        <v>329.39</v>
      </c>
      <c r="F1833">
        <v>3730.4</v>
      </c>
      <c r="G1833">
        <v>23.34</v>
      </c>
    </row>
    <row r="1834" spans="1:7" x14ac:dyDescent="0.3">
      <c r="A1834" s="1">
        <v>43472</v>
      </c>
      <c r="B1834">
        <v>9422.84</v>
      </c>
      <c r="C1834">
        <v>1174.81</v>
      </c>
      <c r="D1834">
        <v>1676.15</v>
      </c>
      <c r="E1834">
        <v>333.88</v>
      </c>
      <c r="F1834">
        <v>3794.49</v>
      </c>
      <c r="G1834">
        <v>22.79</v>
      </c>
    </row>
    <row r="1835" spans="1:7" x14ac:dyDescent="0.3">
      <c r="A1835" s="1">
        <v>43473</v>
      </c>
      <c r="B1835">
        <v>9519.58</v>
      </c>
      <c r="C1835">
        <v>1145.5899999999999</v>
      </c>
      <c r="D1835">
        <v>1697.15</v>
      </c>
      <c r="E1835">
        <v>330.88</v>
      </c>
      <c r="F1835">
        <v>3870.24</v>
      </c>
      <c r="G1835">
        <v>23.31</v>
      </c>
    </row>
    <row r="1836" spans="1:7" x14ac:dyDescent="0.3">
      <c r="A1836" s="1">
        <v>43474</v>
      </c>
      <c r="B1836">
        <v>9666.6299999999992</v>
      </c>
      <c r="C1836">
        <v>1140.3399999999999</v>
      </c>
      <c r="D1836">
        <v>1755.96</v>
      </c>
      <c r="E1836">
        <v>343.49</v>
      </c>
      <c r="F1836">
        <v>4017.35</v>
      </c>
      <c r="G1836">
        <v>23.79</v>
      </c>
    </row>
    <row r="1837" spans="1:7" x14ac:dyDescent="0.3">
      <c r="A1837" s="1">
        <v>43475</v>
      </c>
      <c r="B1837">
        <v>9774.98</v>
      </c>
      <c r="C1837">
        <v>1183.8</v>
      </c>
      <c r="D1837">
        <v>1818.63</v>
      </c>
      <c r="E1837">
        <v>349.48</v>
      </c>
      <c r="F1837">
        <v>4017.35</v>
      </c>
      <c r="G1837">
        <v>23.68</v>
      </c>
    </row>
    <row r="1838" spans="1:7" x14ac:dyDescent="0.3">
      <c r="A1838" s="1">
        <v>43476</v>
      </c>
      <c r="B1838">
        <v>9689.85</v>
      </c>
      <c r="C1838">
        <v>1190.54</v>
      </c>
      <c r="D1838">
        <v>1794.82</v>
      </c>
      <c r="E1838">
        <v>344.35</v>
      </c>
      <c r="F1838">
        <v>3902.28</v>
      </c>
      <c r="G1838">
        <v>23.56</v>
      </c>
    </row>
    <row r="1839" spans="1:7" x14ac:dyDescent="0.3">
      <c r="A1839" s="1">
        <v>43479</v>
      </c>
      <c r="B1839">
        <v>9635.67</v>
      </c>
      <c r="C1839">
        <v>1052.68</v>
      </c>
      <c r="D1839">
        <v>1778.72</v>
      </c>
      <c r="E1839">
        <v>338.36</v>
      </c>
      <c r="F1839">
        <v>3883.34</v>
      </c>
      <c r="G1839">
        <v>23.28</v>
      </c>
    </row>
    <row r="1840" spans="1:7" x14ac:dyDescent="0.3">
      <c r="A1840" s="1">
        <v>43480</v>
      </c>
      <c r="B1840">
        <v>9860.1200000000008</v>
      </c>
      <c r="C1840">
        <v>1038.45</v>
      </c>
      <c r="D1840">
        <v>1814.08</v>
      </c>
      <c r="E1840">
        <v>338.36</v>
      </c>
      <c r="F1840">
        <v>3928.5</v>
      </c>
      <c r="G1840">
        <v>23.88</v>
      </c>
    </row>
    <row r="1841" spans="1:7" x14ac:dyDescent="0.3">
      <c r="A1841" s="1">
        <v>43481</v>
      </c>
      <c r="B1841">
        <v>9833.0300000000007</v>
      </c>
      <c r="C1841">
        <v>1042.94</v>
      </c>
      <c r="D1841">
        <v>1795.17</v>
      </c>
      <c r="E1841">
        <v>332.17</v>
      </c>
      <c r="F1841">
        <v>4033.38</v>
      </c>
      <c r="G1841">
        <v>24.39</v>
      </c>
    </row>
    <row r="1842" spans="1:7" x14ac:dyDescent="0.3">
      <c r="A1842" s="1">
        <v>43482</v>
      </c>
      <c r="B1842">
        <v>10177.43</v>
      </c>
      <c r="C1842">
        <v>1047.44</v>
      </c>
      <c r="D1842">
        <v>1814.78</v>
      </c>
      <c r="E1842">
        <v>337.51</v>
      </c>
      <c r="F1842">
        <v>4061.05</v>
      </c>
      <c r="G1842">
        <v>15.71</v>
      </c>
    </row>
    <row r="1843" spans="1:7" x14ac:dyDescent="0.3">
      <c r="A1843" s="1">
        <v>43483</v>
      </c>
      <c r="B1843">
        <v>10448.32</v>
      </c>
      <c r="C1843">
        <v>1089.4000000000001</v>
      </c>
      <c r="D1843">
        <v>1848.73</v>
      </c>
      <c r="E1843">
        <v>344.14</v>
      </c>
      <c r="F1843">
        <v>4097.46</v>
      </c>
      <c r="G1843">
        <v>15.28</v>
      </c>
    </row>
    <row r="1844" spans="1:7" x14ac:dyDescent="0.3">
      <c r="A1844" s="1">
        <v>43486</v>
      </c>
      <c r="B1844">
        <v>10471.540000000001</v>
      </c>
      <c r="C1844">
        <v>1103.6300000000001</v>
      </c>
      <c r="D1844">
        <v>1848.73</v>
      </c>
      <c r="E1844">
        <v>344.14</v>
      </c>
      <c r="F1844">
        <v>4097.46</v>
      </c>
      <c r="G1844">
        <v>15.02</v>
      </c>
    </row>
    <row r="1845" spans="1:7" x14ac:dyDescent="0.3">
      <c r="A1845" s="1">
        <v>43487</v>
      </c>
      <c r="B1845">
        <v>10270.299999999999</v>
      </c>
      <c r="C1845">
        <v>1081.1500000000001</v>
      </c>
      <c r="D1845">
        <v>1815.83</v>
      </c>
      <c r="E1845">
        <v>335.37</v>
      </c>
      <c r="F1845">
        <v>3972.2</v>
      </c>
      <c r="G1845">
        <v>14.17</v>
      </c>
    </row>
    <row r="1846" spans="1:7" x14ac:dyDescent="0.3">
      <c r="A1846" s="1">
        <v>43488</v>
      </c>
      <c r="B1846">
        <v>10084.57</v>
      </c>
      <c r="C1846">
        <v>1022.71</v>
      </c>
      <c r="D1846">
        <v>1787.12</v>
      </c>
      <c r="E1846">
        <v>332.59</v>
      </c>
      <c r="F1846">
        <v>3906.65</v>
      </c>
      <c r="G1846">
        <v>14.94</v>
      </c>
    </row>
    <row r="1847" spans="1:7" x14ac:dyDescent="0.3">
      <c r="A1847" s="1">
        <v>43489</v>
      </c>
      <c r="B1847">
        <v>10192.91</v>
      </c>
      <c r="C1847">
        <v>1039.95</v>
      </c>
      <c r="D1847">
        <v>1785.37</v>
      </c>
      <c r="E1847">
        <v>337.72</v>
      </c>
      <c r="F1847">
        <v>3934.32</v>
      </c>
      <c r="G1847">
        <v>14.97</v>
      </c>
    </row>
    <row r="1848" spans="1:7" x14ac:dyDescent="0.3">
      <c r="A1848" s="1">
        <v>43490</v>
      </c>
      <c r="B1848">
        <v>10297.4</v>
      </c>
      <c r="C1848">
        <v>1057.93</v>
      </c>
      <c r="D1848">
        <v>1858.89</v>
      </c>
      <c r="E1848">
        <v>339.86</v>
      </c>
      <c r="F1848">
        <v>3999.87</v>
      </c>
      <c r="G1848">
        <v>15.8</v>
      </c>
    </row>
    <row r="1849" spans="1:7" x14ac:dyDescent="0.3">
      <c r="A1849" s="1">
        <v>43493</v>
      </c>
      <c r="B1849">
        <v>10177.43</v>
      </c>
      <c r="C1849">
        <v>1011.47</v>
      </c>
      <c r="D1849">
        <v>1810.93</v>
      </c>
      <c r="E1849">
        <v>338.36</v>
      </c>
      <c r="F1849">
        <v>3916.85</v>
      </c>
      <c r="G1849">
        <v>15.34</v>
      </c>
    </row>
    <row r="1850" spans="1:7" x14ac:dyDescent="0.3">
      <c r="A1850" s="1">
        <v>43494</v>
      </c>
      <c r="B1850">
        <v>10537.32</v>
      </c>
      <c r="C1850">
        <v>1051.93</v>
      </c>
      <c r="D1850">
        <v>1815.83</v>
      </c>
      <c r="E1850">
        <v>340.07</v>
      </c>
      <c r="F1850">
        <v>4007.16</v>
      </c>
      <c r="G1850">
        <v>15.28</v>
      </c>
    </row>
    <row r="1851" spans="1:7" x14ac:dyDescent="0.3">
      <c r="A1851" s="1">
        <v>43495</v>
      </c>
      <c r="B1851">
        <v>11036.52</v>
      </c>
      <c r="C1851">
        <v>1091.6400000000001</v>
      </c>
      <c r="D1851">
        <v>1887.94</v>
      </c>
      <c r="E1851">
        <v>342.43</v>
      </c>
      <c r="F1851">
        <v>4056.68</v>
      </c>
      <c r="G1851">
        <v>15.71</v>
      </c>
    </row>
    <row r="1852" spans="1:7" x14ac:dyDescent="0.3">
      <c r="A1852" s="1">
        <v>43496</v>
      </c>
      <c r="B1852">
        <v>11202.92</v>
      </c>
      <c r="C1852">
        <v>1108.1300000000001</v>
      </c>
      <c r="D1852">
        <v>1890.39</v>
      </c>
      <c r="E1852">
        <v>337.51</v>
      </c>
      <c r="F1852">
        <v>3983.85</v>
      </c>
      <c r="G1852">
        <v>15.51</v>
      </c>
    </row>
    <row r="1853" spans="1:7" x14ac:dyDescent="0.3">
      <c r="A1853" s="1">
        <v>43497</v>
      </c>
      <c r="B1853">
        <v>11071.35</v>
      </c>
      <c r="C1853">
        <v>1079.6600000000001</v>
      </c>
      <c r="D1853">
        <v>1948.5</v>
      </c>
      <c r="E1853">
        <v>342</v>
      </c>
      <c r="F1853">
        <v>4075.62</v>
      </c>
      <c r="G1853">
        <v>15.17</v>
      </c>
    </row>
    <row r="1854" spans="1:7" x14ac:dyDescent="0.3">
      <c r="A1854" s="1">
        <v>43500</v>
      </c>
      <c r="B1854">
        <v>11408.02</v>
      </c>
      <c r="C1854">
        <v>1118.6199999999999</v>
      </c>
      <c r="D1854">
        <v>1948.85</v>
      </c>
      <c r="E1854">
        <v>345.2</v>
      </c>
      <c r="F1854">
        <v>4072.71</v>
      </c>
      <c r="G1854">
        <v>15.11</v>
      </c>
    </row>
    <row r="1855" spans="1:7" x14ac:dyDescent="0.3">
      <c r="A1855" s="1">
        <v>43501</v>
      </c>
      <c r="B1855">
        <v>11543.46</v>
      </c>
      <c r="C1855">
        <v>1123.1099999999999</v>
      </c>
      <c r="D1855">
        <v>1904.74</v>
      </c>
      <c r="E1855">
        <v>340.72</v>
      </c>
      <c r="F1855">
        <v>4059.59</v>
      </c>
      <c r="G1855">
        <v>14.77</v>
      </c>
    </row>
    <row r="1856" spans="1:7" x14ac:dyDescent="0.3">
      <c r="A1856" s="1">
        <v>43502</v>
      </c>
      <c r="B1856">
        <v>11620.85</v>
      </c>
      <c r="C1856">
        <v>1120.8599999999999</v>
      </c>
      <c r="D1856">
        <v>1923.3</v>
      </c>
      <c r="E1856">
        <v>340.07</v>
      </c>
      <c r="F1856">
        <v>4071.25</v>
      </c>
      <c r="G1856">
        <v>15.2</v>
      </c>
    </row>
    <row r="1857" spans="1:7" x14ac:dyDescent="0.3">
      <c r="A1857" s="1">
        <v>43503</v>
      </c>
      <c r="B1857">
        <v>11315.14</v>
      </c>
      <c r="C1857">
        <v>1048.94</v>
      </c>
      <c r="D1857">
        <v>1834.38</v>
      </c>
      <c r="E1857">
        <v>326.39</v>
      </c>
      <c r="F1857">
        <v>3848.38</v>
      </c>
      <c r="G1857">
        <v>14.65</v>
      </c>
    </row>
    <row r="1858" spans="1:7" x14ac:dyDescent="0.3">
      <c r="A1858" s="1">
        <v>43504</v>
      </c>
      <c r="B1858">
        <v>11028.78</v>
      </c>
      <c r="C1858">
        <v>1017.47</v>
      </c>
      <c r="D1858">
        <v>1836.83</v>
      </c>
      <c r="E1858">
        <v>323.39999999999998</v>
      </c>
      <c r="F1858">
        <v>3809.06</v>
      </c>
      <c r="G1858">
        <v>14.88</v>
      </c>
    </row>
    <row r="1859" spans="1:7" x14ac:dyDescent="0.3">
      <c r="A1859" s="1">
        <v>43507</v>
      </c>
      <c r="B1859">
        <v>11175.83</v>
      </c>
      <c r="C1859">
        <v>1031.7</v>
      </c>
      <c r="D1859">
        <v>1875.69</v>
      </c>
      <c r="E1859">
        <v>326.39</v>
      </c>
      <c r="F1859">
        <v>3890.63</v>
      </c>
      <c r="G1859">
        <v>14.54</v>
      </c>
    </row>
    <row r="1860" spans="1:7" x14ac:dyDescent="0.3">
      <c r="A1860" s="1">
        <v>43508</v>
      </c>
      <c r="B1860">
        <v>11342.23</v>
      </c>
      <c r="C1860">
        <v>1079.6600000000001</v>
      </c>
      <c r="D1860">
        <v>1930.3</v>
      </c>
      <c r="E1860">
        <v>330.24</v>
      </c>
      <c r="F1860">
        <v>3983.85</v>
      </c>
      <c r="G1860">
        <v>15.45</v>
      </c>
    </row>
    <row r="1861" spans="1:7" x14ac:dyDescent="0.3">
      <c r="A1861" s="1">
        <v>43509</v>
      </c>
      <c r="B1861">
        <v>11593.77</v>
      </c>
      <c r="C1861">
        <v>1108.1300000000001</v>
      </c>
      <c r="D1861">
        <v>1960.41</v>
      </c>
      <c r="E1861">
        <v>332.38</v>
      </c>
      <c r="F1861">
        <v>4113.49</v>
      </c>
      <c r="G1861">
        <v>15.34</v>
      </c>
    </row>
    <row r="1862" spans="1:7" x14ac:dyDescent="0.3">
      <c r="A1862" s="1">
        <v>43510</v>
      </c>
      <c r="B1862">
        <v>11508.63</v>
      </c>
      <c r="C1862">
        <v>1144.8399999999999</v>
      </c>
      <c r="D1862">
        <v>1997.86</v>
      </c>
      <c r="E1862">
        <v>361.45</v>
      </c>
      <c r="F1862">
        <v>4197.97</v>
      </c>
      <c r="G1862">
        <v>15.14</v>
      </c>
    </row>
    <row r="1863" spans="1:7" x14ac:dyDescent="0.3">
      <c r="A1863" s="1">
        <v>43511</v>
      </c>
      <c r="B1863">
        <v>11547.32</v>
      </c>
      <c r="C1863">
        <v>1158.33</v>
      </c>
      <c r="D1863">
        <v>2015.72</v>
      </c>
      <c r="E1863">
        <v>365.08</v>
      </c>
      <c r="F1863">
        <v>4294.1099999999997</v>
      </c>
      <c r="G1863">
        <v>15.31</v>
      </c>
    </row>
    <row r="1864" spans="1:7" x14ac:dyDescent="0.3">
      <c r="A1864" s="1">
        <v>43514</v>
      </c>
      <c r="B1864">
        <v>11524.11</v>
      </c>
      <c r="C1864">
        <v>1172.56</v>
      </c>
      <c r="D1864">
        <v>2015.72</v>
      </c>
      <c r="E1864">
        <v>365.08</v>
      </c>
      <c r="F1864">
        <v>4294.1099999999997</v>
      </c>
      <c r="G1864">
        <v>15.31</v>
      </c>
    </row>
    <row r="1865" spans="1:7" x14ac:dyDescent="0.3">
      <c r="A1865" s="1">
        <v>43515</v>
      </c>
      <c r="B1865">
        <v>11721.46</v>
      </c>
      <c r="C1865">
        <v>1135.0999999999999</v>
      </c>
      <c r="D1865">
        <v>2016.07</v>
      </c>
      <c r="E1865">
        <v>365.08</v>
      </c>
      <c r="F1865">
        <v>4316.1400000000003</v>
      </c>
      <c r="G1865">
        <v>15.37</v>
      </c>
    </row>
    <row r="1866" spans="1:7" x14ac:dyDescent="0.3">
      <c r="A1866" s="1">
        <v>43516</v>
      </c>
      <c r="B1866">
        <v>11856.9</v>
      </c>
      <c r="C1866">
        <v>1140.3399999999999</v>
      </c>
      <c r="D1866">
        <v>2052.83</v>
      </c>
      <c r="E1866">
        <v>366.16</v>
      </c>
      <c r="F1866">
        <v>4396.9399999999996</v>
      </c>
      <c r="G1866">
        <v>15.51</v>
      </c>
    </row>
    <row r="1867" spans="1:7" x14ac:dyDescent="0.3">
      <c r="A1867" s="1">
        <v>43517</v>
      </c>
      <c r="B1867">
        <v>11767.91</v>
      </c>
      <c r="C1867">
        <v>1114.8699999999999</v>
      </c>
      <c r="D1867">
        <v>2019.22</v>
      </c>
      <c r="E1867">
        <v>357.58</v>
      </c>
      <c r="F1867">
        <v>4339.6499999999996</v>
      </c>
      <c r="G1867">
        <v>15.37</v>
      </c>
    </row>
    <row r="1868" spans="1:7" x14ac:dyDescent="0.3">
      <c r="A1868" s="1">
        <v>43518</v>
      </c>
      <c r="B1868">
        <v>11868.51</v>
      </c>
      <c r="C1868">
        <v>1113.3699999999999</v>
      </c>
      <c r="D1868">
        <v>2001.01</v>
      </c>
      <c r="E1868">
        <v>362.08</v>
      </c>
      <c r="F1868">
        <v>4345.53</v>
      </c>
      <c r="G1868">
        <v>15.71</v>
      </c>
    </row>
    <row r="1869" spans="1:7" x14ac:dyDescent="0.3">
      <c r="A1869" s="1">
        <v>43521</v>
      </c>
      <c r="B1869">
        <v>11438.98</v>
      </c>
      <c r="C1869">
        <v>1095.3900000000001</v>
      </c>
      <c r="D1869">
        <v>2014.32</v>
      </c>
      <c r="E1869">
        <v>357.37</v>
      </c>
      <c r="F1869">
        <v>4349.93</v>
      </c>
      <c r="G1869">
        <v>15.31</v>
      </c>
    </row>
    <row r="1870" spans="1:7" x14ac:dyDescent="0.3">
      <c r="A1870" s="1">
        <v>43522</v>
      </c>
      <c r="B1870">
        <v>11825.95</v>
      </c>
      <c r="C1870">
        <v>1110.3699999999999</v>
      </c>
      <c r="D1870">
        <v>2019.57</v>
      </c>
      <c r="E1870">
        <v>354.15</v>
      </c>
      <c r="F1870">
        <v>4289.7</v>
      </c>
      <c r="G1870">
        <v>15.05</v>
      </c>
    </row>
    <row r="1871" spans="1:7" x14ac:dyDescent="0.3">
      <c r="A1871" s="1">
        <v>43523</v>
      </c>
      <c r="B1871">
        <v>11934.3</v>
      </c>
      <c r="C1871">
        <v>1106.6300000000001</v>
      </c>
      <c r="D1871">
        <v>2035.32</v>
      </c>
      <c r="E1871">
        <v>359.94</v>
      </c>
      <c r="F1871">
        <v>4313.21</v>
      </c>
      <c r="G1871">
        <v>15.51</v>
      </c>
    </row>
    <row r="1872" spans="1:7" x14ac:dyDescent="0.3">
      <c r="A1872" s="1">
        <v>43524</v>
      </c>
      <c r="B1872">
        <v>11686.64</v>
      </c>
      <c r="C1872">
        <v>1111.8699999999999</v>
      </c>
      <c r="D1872">
        <v>2025.17</v>
      </c>
      <c r="E1872">
        <v>355.87</v>
      </c>
      <c r="F1872">
        <v>4245.63</v>
      </c>
      <c r="G1872">
        <v>15.42</v>
      </c>
    </row>
    <row r="1873" spans="1:7" x14ac:dyDescent="0.3">
      <c r="A1873" s="1">
        <v>43525</v>
      </c>
      <c r="B1873">
        <v>11864.65</v>
      </c>
      <c r="C1873">
        <v>1103.6300000000001</v>
      </c>
      <c r="D1873">
        <v>2073.48</v>
      </c>
      <c r="E1873">
        <v>366.16</v>
      </c>
      <c r="F1873">
        <v>4411.63</v>
      </c>
      <c r="G1873">
        <v>15.88</v>
      </c>
    </row>
    <row r="1874" spans="1:7" x14ac:dyDescent="0.3">
      <c r="A1874" s="1">
        <v>43528</v>
      </c>
      <c r="B1874">
        <v>12046.52</v>
      </c>
      <c r="C1874">
        <v>1112.6199999999999</v>
      </c>
      <c r="D1874">
        <v>2076.98</v>
      </c>
      <c r="E1874">
        <v>370.44</v>
      </c>
      <c r="F1874">
        <v>4430.7299999999996</v>
      </c>
      <c r="G1874">
        <v>14.91</v>
      </c>
    </row>
    <row r="1875" spans="1:7" x14ac:dyDescent="0.3">
      <c r="A1875" s="1">
        <v>43529</v>
      </c>
      <c r="B1875">
        <v>11996.21</v>
      </c>
      <c r="C1875">
        <v>1091.6400000000001</v>
      </c>
      <c r="D1875">
        <v>2070.6799999999998</v>
      </c>
      <c r="E1875">
        <v>370.23</v>
      </c>
      <c r="F1875">
        <v>4471.87</v>
      </c>
      <c r="G1875">
        <v>14.74</v>
      </c>
    </row>
    <row r="1876" spans="1:7" x14ac:dyDescent="0.3">
      <c r="A1876" s="1">
        <v>43530</v>
      </c>
      <c r="B1876">
        <v>12096.84</v>
      </c>
      <c r="C1876">
        <v>1107.3800000000001</v>
      </c>
      <c r="D1876">
        <v>1986.31</v>
      </c>
      <c r="E1876">
        <v>361.44</v>
      </c>
      <c r="F1876">
        <v>4389.6000000000004</v>
      </c>
      <c r="G1876">
        <v>15</v>
      </c>
    </row>
    <row r="1877" spans="1:7" x14ac:dyDescent="0.3">
      <c r="A1877" s="1">
        <v>43531</v>
      </c>
      <c r="B1877">
        <v>11918.82</v>
      </c>
      <c r="C1877">
        <v>1191.29</v>
      </c>
      <c r="D1877">
        <v>1981.76</v>
      </c>
      <c r="E1877">
        <v>361.44</v>
      </c>
      <c r="F1877">
        <v>4407.2299999999996</v>
      </c>
      <c r="G1877">
        <v>15.02</v>
      </c>
    </row>
    <row r="1878" spans="1:7" x14ac:dyDescent="0.3">
      <c r="A1878" s="1">
        <v>43532</v>
      </c>
      <c r="B1878">
        <v>11609.24</v>
      </c>
      <c r="C1878">
        <v>1142.5899999999999</v>
      </c>
      <c r="D1878">
        <v>1925.4</v>
      </c>
      <c r="E1878">
        <v>348.79</v>
      </c>
      <c r="F1878">
        <v>4260.32</v>
      </c>
      <c r="G1878">
        <v>14.48</v>
      </c>
    </row>
    <row r="1879" spans="1:7" x14ac:dyDescent="0.3">
      <c r="A1879" s="1">
        <v>43535</v>
      </c>
      <c r="B1879">
        <v>11764.03</v>
      </c>
      <c r="C1879">
        <v>1153.83</v>
      </c>
      <c r="D1879">
        <v>1957.96</v>
      </c>
      <c r="E1879">
        <v>355.22</v>
      </c>
      <c r="F1879">
        <v>4382.25</v>
      </c>
      <c r="G1879">
        <v>14.68</v>
      </c>
    </row>
    <row r="1880" spans="1:7" x14ac:dyDescent="0.3">
      <c r="A1880" s="1">
        <v>43536</v>
      </c>
      <c r="B1880">
        <v>11779.51</v>
      </c>
      <c r="C1880">
        <v>1163.57</v>
      </c>
      <c r="D1880">
        <v>2002.77</v>
      </c>
      <c r="E1880">
        <v>362.3</v>
      </c>
      <c r="F1880">
        <v>4451.3</v>
      </c>
      <c r="G1880">
        <v>14.31</v>
      </c>
    </row>
    <row r="1881" spans="1:7" x14ac:dyDescent="0.3">
      <c r="A1881" s="1">
        <v>43537</v>
      </c>
      <c r="B1881">
        <v>12042.65</v>
      </c>
      <c r="C1881">
        <v>1242.24</v>
      </c>
      <c r="D1881">
        <v>2032.52</v>
      </c>
      <c r="E1881">
        <v>371.3</v>
      </c>
      <c r="F1881">
        <v>4501.25</v>
      </c>
      <c r="G1881">
        <v>14.57</v>
      </c>
    </row>
    <row r="1882" spans="1:7" x14ac:dyDescent="0.3">
      <c r="A1882" s="1">
        <v>43538</v>
      </c>
      <c r="B1882">
        <v>12034.91</v>
      </c>
      <c r="C1882">
        <v>1286.45</v>
      </c>
      <c r="D1882">
        <v>2029.02</v>
      </c>
      <c r="E1882">
        <v>370.01</v>
      </c>
      <c r="F1882">
        <v>4424.8599999999997</v>
      </c>
      <c r="G1882">
        <v>14.51</v>
      </c>
    </row>
    <row r="1883" spans="1:7" x14ac:dyDescent="0.3">
      <c r="A1883" s="1">
        <v>43539</v>
      </c>
      <c r="B1883">
        <v>12050.39</v>
      </c>
      <c r="C1883">
        <v>1288.69</v>
      </c>
      <c r="D1883">
        <v>2047.92</v>
      </c>
      <c r="E1883">
        <v>370.23</v>
      </c>
      <c r="F1883">
        <v>4370.5</v>
      </c>
      <c r="G1883">
        <v>14.25</v>
      </c>
    </row>
    <row r="1884" spans="1:7" x14ac:dyDescent="0.3">
      <c r="A1884" s="1">
        <v>43542</v>
      </c>
      <c r="B1884">
        <v>11996.21</v>
      </c>
      <c r="C1884">
        <v>1281.95</v>
      </c>
      <c r="D1884">
        <v>2078.86</v>
      </c>
      <c r="E1884">
        <v>372.8</v>
      </c>
      <c r="F1884">
        <v>4443.95</v>
      </c>
      <c r="G1884">
        <v>14.45</v>
      </c>
    </row>
    <row r="1885" spans="1:7" x14ac:dyDescent="0.3">
      <c r="A1885" s="1">
        <v>43543</v>
      </c>
      <c r="B1885">
        <v>12332.88</v>
      </c>
      <c r="C1885">
        <v>1348.63</v>
      </c>
      <c r="D1885">
        <v>2038.78</v>
      </c>
      <c r="E1885">
        <v>367.01</v>
      </c>
      <c r="F1885">
        <v>4429.26</v>
      </c>
      <c r="G1885">
        <v>14.42</v>
      </c>
    </row>
    <row r="1886" spans="1:7" x14ac:dyDescent="0.3">
      <c r="A1886" s="1">
        <v>43544</v>
      </c>
      <c r="B1886">
        <v>12286.45</v>
      </c>
      <c r="C1886">
        <v>1407.07</v>
      </c>
      <c r="D1886">
        <v>2107.69</v>
      </c>
      <c r="E1886">
        <v>377.3</v>
      </c>
      <c r="F1886">
        <v>4513</v>
      </c>
      <c r="G1886">
        <v>15.8</v>
      </c>
    </row>
    <row r="1887" spans="1:7" x14ac:dyDescent="0.3">
      <c r="A1887" s="1">
        <v>43545</v>
      </c>
      <c r="B1887">
        <v>12460.59</v>
      </c>
      <c r="C1887">
        <v>1414.57</v>
      </c>
      <c r="D1887">
        <v>2137.58</v>
      </c>
      <c r="E1887">
        <v>379.23</v>
      </c>
      <c r="F1887">
        <v>4549.7299999999996</v>
      </c>
      <c r="G1887">
        <v>16.54</v>
      </c>
    </row>
    <row r="1888" spans="1:7" x14ac:dyDescent="0.3">
      <c r="A1888" s="1">
        <v>43546</v>
      </c>
      <c r="B1888">
        <v>12216.79</v>
      </c>
      <c r="C1888">
        <v>1318.66</v>
      </c>
      <c r="D1888">
        <v>2065.5</v>
      </c>
      <c r="E1888">
        <v>357.58</v>
      </c>
      <c r="F1888">
        <v>4189.8</v>
      </c>
      <c r="G1888">
        <v>15.45</v>
      </c>
    </row>
    <row r="1889" spans="1:7" x14ac:dyDescent="0.3">
      <c r="A1889" s="1">
        <v>43549</v>
      </c>
      <c r="B1889">
        <v>12011.69</v>
      </c>
      <c r="C1889">
        <v>1298.43</v>
      </c>
      <c r="D1889">
        <v>2093.2800000000002</v>
      </c>
      <c r="E1889">
        <v>358.22</v>
      </c>
      <c r="F1889">
        <v>4160.42</v>
      </c>
      <c r="G1889">
        <v>15.11</v>
      </c>
    </row>
    <row r="1890" spans="1:7" x14ac:dyDescent="0.3">
      <c r="A1890" s="1">
        <v>43550</v>
      </c>
      <c r="B1890">
        <v>12228.4</v>
      </c>
      <c r="C1890">
        <v>1362.12</v>
      </c>
      <c r="D1890">
        <v>2147.77</v>
      </c>
      <c r="E1890">
        <v>366.8</v>
      </c>
      <c r="F1890">
        <v>4294.1099999999997</v>
      </c>
      <c r="G1890">
        <v>15.62</v>
      </c>
    </row>
    <row r="1891" spans="1:7" x14ac:dyDescent="0.3">
      <c r="A1891" s="1">
        <v>43551</v>
      </c>
      <c r="B1891">
        <v>12034.91</v>
      </c>
      <c r="C1891">
        <v>1370.36</v>
      </c>
      <c r="D1891">
        <v>2118.59</v>
      </c>
      <c r="E1891">
        <v>365.73</v>
      </c>
      <c r="F1891">
        <v>4288.2299999999996</v>
      </c>
      <c r="G1891">
        <v>15.11</v>
      </c>
    </row>
    <row r="1892" spans="1:7" x14ac:dyDescent="0.3">
      <c r="A1892" s="1">
        <v>43552</v>
      </c>
      <c r="B1892">
        <v>12073.61</v>
      </c>
      <c r="C1892">
        <v>1356.87</v>
      </c>
      <c r="D1892">
        <v>2143.1999999999998</v>
      </c>
      <c r="E1892">
        <v>360.58</v>
      </c>
      <c r="F1892">
        <v>4333.7700000000004</v>
      </c>
      <c r="G1892">
        <v>14.82</v>
      </c>
    </row>
    <row r="1893" spans="1:7" x14ac:dyDescent="0.3">
      <c r="A1893" s="1">
        <v>43553</v>
      </c>
      <c r="B1893">
        <v>12181.96</v>
      </c>
      <c r="C1893">
        <v>1407.82</v>
      </c>
      <c r="D1893">
        <v>2117.54</v>
      </c>
      <c r="E1893">
        <v>358.22</v>
      </c>
      <c r="F1893">
        <v>4304.3900000000003</v>
      </c>
      <c r="G1893">
        <v>14.57</v>
      </c>
    </row>
    <row r="1894" spans="1:7" x14ac:dyDescent="0.3">
      <c r="A1894" s="1">
        <v>43556</v>
      </c>
      <c r="B1894">
        <v>12361.13</v>
      </c>
      <c r="C1894">
        <v>1458.32</v>
      </c>
      <c r="D1894">
        <v>2138.98</v>
      </c>
      <c r="E1894">
        <v>372.8</v>
      </c>
      <c r="F1894">
        <v>4352.87</v>
      </c>
      <c r="G1894">
        <v>15.25</v>
      </c>
    </row>
    <row r="1895" spans="1:7" x14ac:dyDescent="0.3">
      <c r="A1895" s="1">
        <v>43557</v>
      </c>
      <c r="B1895">
        <v>12255.52</v>
      </c>
      <c r="C1895">
        <v>1471.51</v>
      </c>
      <c r="D1895">
        <v>2121.7600000000002</v>
      </c>
      <c r="E1895">
        <v>367.23</v>
      </c>
      <c r="F1895">
        <v>4264.7299999999996</v>
      </c>
      <c r="G1895">
        <v>15.17</v>
      </c>
    </row>
    <row r="1896" spans="1:7" x14ac:dyDescent="0.3">
      <c r="A1896" s="1">
        <v>43558</v>
      </c>
      <c r="B1896">
        <v>12255.52</v>
      </c>
      <c r="C1896">
        <v>1477.5</v>
      </c>
      <c r="D1896">
        <v>2093.98</v>
      </c>
      <c r="E1896">
        <v>362.94</v>
      </c>
      <c r="F1896">
        <v>4089.91</v>
      </c>
      <c r="G1896">
        <v>15.05</v>
      </c>
    </row>
    <row r="1897" spans="1:7" x14ac:dyDescent="0.3">
      <c r="A1897" s="1">
        <v>43559</v>
      </c>
      <c r="B1897">
        <v>12001.25</v>
      </c>
      <c r="C1897">
        <v>1453.53</v>
      </c>
      <c r="D1897">
        <v>2135.8200000000002</v>
      </c>
      <c r="E1897">
        <v>367.44</v>
      </c>
      <c r="F1897">
        <v>4116.3500000000004</v>
      </c>
      <c r="G1897">
        <v>14.94</v>
      </c>
    </row>
    <row r="1898" spans="1:7" x14ac:dyDescent="0.3">
      <c r="A1898" s="1">
        <v>43560</v>
      </c>
      <c r="B1898">
        <v>12157.73</v>
      </c>
      <c r="C1898">
        <v>1502.23</v>
      </c>
      <c r="D1898">
        <v>2214.92</v>
      </c>
      <c r="E1898">
        <v>379.45</v>
      </c>
      <c r="F1898">
        <v>4244.16</v>
      </c>
      <c r="G1898">
        <v>15.71</v>
      </c>
    </row>
    <row r="1899" spans="1:7" x14ac:dyDescent="0.3">
      <c r="A1899" s="1">
        <v>43563</v>
      </c>
      <c r="B1899">
        <v>12361.13</v>
      </c>
      <c r="C1899">
        <v>1537.44</v>
      </c>
      <c r="D1899">
        <v>2217.7399999999998</v>
      </c>
      <c r="E1899">
        <v>377.3</v>
      </c>
      <c r="F1899">
        <v>4258.8500000000004</v>
      </c>
      <c r="G1899">
        <v>16.71</v>
      </c>
    </row>
    <row r="1900" spans="1:7" x14ac:dyDescent="0.3">
      <c r="A1900" s="1">
        <v>43564</v>
      </c>
      <c r="B1900">
        <v>12220.31</v>
      </c>
      <c r="C1900">
        <v>1505.22</v>
      </c>
      <c r="D1900">
        <v>2198.75</v>
      </c>
      <c r="E1900">
        <v>370.01</v>
      </c>
      <c r="F1900">
        <v>4186.87</v>
      </c>
      <c r="G1900">
        <v>16.62</v>
      </c>
    </row>
    <row r="1901" spans="1:7" x14ac:dyDescent="0.3">
      <c r="A1901" s="1">
        <v>43565</v>
      </c>
      <c r="B1901">
        <v>12290.72</v>
      </c>
      <c r="C1901">
        <v>1506.72</v>
      </c>
      <c r="D1901">
        <v>2227.58</v>
      </c>
      <c r="E1901">
        <v>374.09</v>
      </c>
      <c r="F1901">
        <v>4208.8999999999996</v>
      </c>
      <c r="G1901">
        <v>17.739999999999998</v>
      </c>
    </row>
    <row r="1902" spans="1:7" x14ac:dyDescent="0.3">
      <c r="A1902" s="1">
        <v>43566</v>
      </c>
      <c r="B1902">
        <v>12091.23</v>
      </c>
      <c r="C1902">
        <v>1498.48</v>
      </c>
      <c r="D1902">
        <v>2225.12</v>
      </c>
      <c r="E1902">
        <v>368.51</v>
      </c>
      <c r="F1902">
        <v>4200.09</v>
      </c>
      <c r="G1902">
        <v>17.48</v>
      </c>
    </row>
    <row r="1903" spans="1:7" x14ac:dyDescent="0.3">
      <c r="A1903" s="1">
        <v>43567</v>
      </c>
      <c r="B1903">
        <v>12173.37</v>
      </c>
      <c r="C1903">
        <v>1530.7</v>
      </c>
      <c r="D1903">
        <v>2323.91</v>
      </c>
      <c r="E1903">
        <v>380.73</v>
      </c>
      <c r="F1903">
        <v>4322.0200000000004</v>
      </c>
      <c r="G1903">
        <v>17.79</v>
      </c>
    </row>
    <row r="1904" spans="1:7" x14ac:dyDescent="0.3">
      <c r="A1904" s="1">
        <v>43570</v>
      </c>
      <c r="B1904">
        <v>12036.46</v>
      </c>
      <c r="C1904">
        <v>1520.96</v>
      </c>
      <c r="D1904">
        <v>2304.2199999999998</v>
      </c>
      <c r="E1904">
        <v>372.59</v>
      </c>
      <c r="F1904">
        <v>4195.68</v>
      </c>
      <c r="G1904">
        <v>17.54</v>
      </c>
    </row>
    <row r="1905" spans="1:7" x14ac:dyDescent="0.3">
      <c r="A1905" s="1">
        <v>43571</v>
      </c>
      <c r="B1905">
        <v>12079.49</v>
      </c>
      <c r="C1905">
        <v>1524.7</v>
      </c>
      <c r="D1905">
        <v>2331.29</v>
      </c>
      <c r="E1905">
        <v>374.52</v>
      </c>
      <c r="F1905">
        <v>4144.26</v>
      </c>
      <c r="G1905">
        <v>17.77</v>
      </c>
    </row>
    <row r="1906" spans="1:7" x14ac:dyDescent="0.3">
      <c r="A1906" s="1">
        <v>43572</v>
      </c>
      <c r="B1906">
        <v>12126.43</v>
      </c>
      <c r="C1906">
        <v>1529.95</v>
      </c>
      <c r="D1906">
        <v>2317.58</v>
      </c>
      <c r="E1906">
        <v>380.3</v>
      </c>
      <c r="F1906">
        <v>4094.31</v>
      </c>
      <c r="G1906">
        <v>18.34</v>
      </c>
    </row>
    <row r="1907" spans="1:7" x14ac:dyDescent="0.3">
      <c r="A1907" s="1">
        <v>43573</v>
      </c>
      <c r="B1907">
        <v>12126.43</v>
      </c>
      <c r="C1907">
        <v>1520.96</v>
      </c>
      <c r="D1907">
        <v>2315.4699999999998</v>
      </c>
      <c r="E1907">
        <v>377.73</v>
      </c>
      <c r="F1907">
        <v>4019.39</v>
      </c>
      <c r="G1907">
        <v>18.48</v>
      </c>
    </row>
    <row r="1908" spans="1:7" x14ac:dyDescent="0.3">
      <c r="A1908" s="1">
        <v>43574</v>
      </c>
      <c r="B1908">
        <v>12126.43</v>
      </c>
      <c r="C1908">
        <v>1520.96</v>
      </c>
      <c r="D1908">
        <v>2315.4699999999998</v>
      </c>
      <c r="E1908">
        <v>377.73</v>
      </c>
      <c r="F1908">
        <v>4019.39</v>
      </c>
      <c r="G1908">
        <v>18.48</v>
      </c>
    </row>
    <row r="1909" spans="1:7" x14ac:dyDescent="0.3">
      <c r="A1909" s="1">
        <v>43577</v>
      </c>
      <c r="B1909">
        <v>12126.43</v>
      </c>
      <c r="C1909">
        <v>1520.96</v>
      </c>
      <c r="D1909">
        <v>2386.4899999999998</v>
      </c>
      <c r="E1909">
        <v>402.6</v>
      </c>
      <c r="F1909">
        <v>4207.43</v>
      </c>
      <c r="G1909">
        <v>18.940000000000001</v>
      </c>
    </row>
    <row r="1910" spans="1:7" x14ac:dyDescent="0.3">
      <c r="A1910" s="1">
        <v>43578</v>
      </c>
      <c r="B1910">
        <v>12846.19</v>
      </c>
      <c r="C1910">
        <v>1591.39</v>
      </c>
      <c r="D1910">
        <v>2371.73</v>
      </c>
      <c r="E1910">
        <v>400.46</v>
      </c>
      <c r="F1910">
        <v>4283.82</v>
      </c>
      <c r="G1910">
        <v>18.79</v>
      </c>
    </row>
    <row r="1911" spans="1:7" x14ac:dyDescent="0.3">
      <c r="A1911" s="1">
        <v>43579</v>
      </c>
      <c r="B1911">
        <v>12423.73</v>
      </c>
      <c r="C1911">
        <v>1574.15</v>
      </c>
      <c r="D1911">
        <v>2315.12</v>
      </c>
      <c r="E1911">
        <v>389.09</v>
      </c>
      <c r="F1911">
        <v>4198.62</v>
      </c>
      <c r="G1911">
        <v>17.940000000000001</v>
      </c>
    </row>
    <row r="1912" spans="1:7" x14ac:dyDescent="0.3">
      <c r="A1912" s="1">
        <v>43580</v>
      </c>
      <c r="B1912">
        <v>12490.22</v>
      </c>
      <c r="C1912">
        <v>1571.91</v>
      </c>
      <c r="D1912">
        <v>2256.41</v>
      </c>
      <c r="E1912">
        <v>384.38</v>
      </c>
      <c r="F1912">
        <v>4182.46</v>
      </c>
      <c r="G1912">
        <v>17.59</v>
      </c>
    </row>
    <row r="1913" spans="1:7" x14ac:dyDescent="0.3">
      <c r="A1913" s="1">
        <v>43581</v>
      </c>
      <c r="B1913">
        <v>12032.55</v>
      </c>
      <c r="C1913">
        <v>1471.81</v>
      </c>
      <c r="D1913">
        <v>2244.81</v>
      </c>
      <c r="E1913">
        <v>372.59</v>
      </c>
      <c r="F1913">
        <v>4062</v>
      </c>
      <c r="G1913">
        <v>17.28</v>
      </c>
    </row>
    <row r="1914" spans="1:7" x14ac:dyDescent="0.3">
      <c r="A1914" s="1">
        <v>43584</v>
      </c>
      <c r="B1914">
        <v>11879.99</v>
      </c>
      <c r="C1914">
        <v>1472.41</v>
      </c>
      <c r="D1914">
        <v>2247.27</v>
      </c>
      <c r="E1914">
        <v>367.66</v>
      </c>
      <c r="F1914">
        <v>4023.8</v>
      </c>
      <c r="G1914">
        <v>17.420000000000002</v>
      </c>
    </row>
    <row r="1915" spans="1:7" x14ac:dyDescent="0.3">
      <c r="A1915" s="1">
        <v>43585</v>
      </c>
      <c r="B1915">
        <v>12157.73</v>
      </c>
      <c r="C1915">
        <v>1495.18</v>
      </c>
      <c r="D1915">
        <v>2254.3000000000002</v>
      </c>
      <c r="E1915">
        <v>365.3</v>
      </c>
      <c r="F1915">
        <v>4001.76</v>
      </c>
      <c r="G1915">
        <v>17.02</v>
      </c>
    </row>
    <row r="1916" spans="1:7" x14ac:dyDescent="0.3">
      <c r="A1916" s="1">
        <v>43586</v>
      </c>
      <c r="B1916">
        <v>12157.73</v>
      </c>
      <c r="C1916">
        <v>1453.53</v>
      </c>
      <c r="D1916">
        <v>2218.79</v>
      </c>
      <c r="E1916">
        <v>354.36</v>
      </c>
      <c r="F1916">
        <v>3799.03</v>
      </c>
      <c r="G1916">
        <v>15.97</v>
      </c>
    </row>
    <row r="1917" spans="1:7" x14ac:dyDescent="0.3">
      <c r="A1917" s="1">
        <v>43587</v>
      </c>
      <c r="B1917">
        <v>11531.84</v>
      </c>
      <c r="C1917">
        <v>1370.21</v>
      </c>
      <c r="D1917">
        <v>2177.3000000000002</v>
      </c>
      <c r="E1917">
        <v>332.71</v>
      </c>
      <c r="F1917">
        <v>3728.52</v>
      </c>
      <c r="G1917">
        <v>15.97</v>
      </c>
    </row>
    <row r="1918" spans="1:7" x14ac:dyDescent="0.3">
      <c r="A1918" s="1">
        <v>43588</v>
      </c>
      <c r="B1918">
        <v>11434.05</v>
      </c>
      <c r="C1918">
        <v>1401.08</v>
      </c>
      <c r="D1918">
        <v>2223.0100000000002</v>
      </c>
      <c r="E1918">
        <v>336.14</v>
      </c>
      <c r="F1918">
        <v>3857.79</v>
      </c>
      <c r="G1918">
        <v>16.02</v>
      </c>
    </row>
    <row r="1919" spans="1:7" x14ac:dyDescent="0.3">
      <c r="A1919" s="1">
        <v>43591</v>
      </c>
      <c r="B1919">
        <v>11164.13</v>
      </c>
      <c r="C1919">
        <v>1401.08</v>
      </c>
      <c r="D1919">
        <v>2208.2399999999998</v>
      </c>
      <c r="E1919">
        <v>338.07</v>
      </c>
      <c r="F1919">
        <v>3915.09</v>
      </c>
      <c r="G1919">
        <v>16.57</v>
      </c>
    </row>
    <row r="1920" spans="1:7" x14ac:dyDescent="0.3">
      <c r="A1920" s="1">
        <v>43592</v>
      </c>
      <c r="B1920">
        <v>10694.72</v>
      </c>
      <c r="C1920">
        <v>1328.85</v>
      </c>
      <c r="D1920">
        <v>2190.31</v>
      </c>
      <c r="E1920">
        <v>332.5</v>
      </c>
      <c r="F1920">
        <v>3943</v>
      </c>
      <c r="G1920">
        <v>16.079999999999998</v>
      </c>
    </row>
    <row r="1921" spans="1:7" x14ac:dyDescent="0.3">
      <c r="A1921" s="1">
        <v>43593</v>
      </c>
      <c r="B1921">
        <v>10874.67</v>
      </c>
      <c r="C1921">
        <v>1363.62</v>
      </c>
      <c r="D1921">
        <v>2230.39</v>
      </c>
      <c r="E1921">
        <v>333.57</v>
      </c>
      <c r="F1921">
        <v>3987.07</v>
      </c>
      <c r="G1921">
        <v>16.399999999999999</v>
      </c>
    </row>
    <row r="1922" spans="1:7" x14ac:dyDescent="0.3">
      <c r="A1922" s="1">
        <v>43594</v>
      </c>
      <c r="B1922">
        <v>10694.72</v>
      </c>
      <c r="C1922">
        <v>1283.9000000000001</v>
      </c>
      <c r="D1922">
        <v>2224.06</v>
      </c>
      <c r="E1922">
        <v>327.35000000000002</v>
      </c>
      <c r="F1922">
        <v>4057.59</v>
      </c>
      <c r="G1922">
        <v>16.14</v>
      </c>
    </row>
    <row r="1923" spans="1:7" x14ac:dyDescent="0.3">
      <c r="A1923" s="1">
        <v>43595</v>
      </c>
      <c r="B1923">
        <v>11042.88</v>
      </c>
      <c r="C1923">
        <v>1320.76</v>
      </c>
      <c r="D1923">
        <v>2235.31</v>
      </c>
      <c r="E1923">
        <v>327.14</v>
      </c>
      <c r="F1923">
        <v>4044.37</v>
      </c>
      <c r="G1923">
        <v>16</v>
      </c>
    </row>
    <row r="1924" spans="1:7" x14ac:dyDescent="0.3">
      <c r="A1924" s="1">
        <v>43598</v>
      </c>
      <c r="B1924">
        <v>11128.93</v>
      </c>
      <c r="C1924">
        <v>1294.3900000000001</v>
      </c>
      <c r="D1924">
        <v>2211.41</v>
      </c>
      <c r="E1924">
        <v>322.20999999999998</v>
      </c>
      <c r="F1924">
        <v>4016.45</v>
      </c>
      <c r="G1924">
        <v>15.4</v>
      </c>
    </row>
    <row r="1925" spans="1:7" x14ac:dyDescent="0.3">
      <c r="A1925" s="1">
        <v>43599</v>
      </c>
      <c r="B1925">
        <v>11480.99</v>
      </c>
      <c r="C1925">
        <v>1345.34</v>
      </c>
      <c r="D1925">
        <v>2256.41</v>
      </c>
      <c r="E1925">
        <v>332.5</v>
      </c>
      <c r="F1925">
        <v>4104.6000000000004</v>
      </c>
      <c r="G1925">
        <v>15.68</v>
      </c>
    </row>
    <row r="1926" spans="1:7" x14ac:dyDescent="0.3">
      <c r="A1926" s="1">
        <v>43600</v>
      </c>
      <c r="B1926">
        <v>11437.96</v>
      </c>
      <c r="C1926">
        <v>1354.03</v>
      </c>
      <c r="D1926">
        <v>2286.64</v>
      </c>
      <c r="E1926">
        <v>331.85</v>
      </c>
      <c r="F1926">
        <v>4126.63</v>
      </c>
      <c r="G1926">
        <v>15.51</v>
      </c>
    </row>
    <row r="1927" spans="1:7" x14ac:dyDescent="0.3">
      <c r="A1927" s="1">
        <v>43601</v>
      </c>
      <c r="B1927">
        <v>11848.69</v>
      </c>
      <c r="C1927">
        <v>1472.71</v>
      </c>
      <c r="D1927">
        <v>2332.6999999999998</v>
      </c>
      <c r="E1927">
        <v>337.87</v>
      </c>
      <c r="F1927">
        <v>4094.31</v>
      </c>
      <c r="G1927">
        <v>15.34</v>
      </c>
    </row>
    <row r="1928" spans="1:7" x14ac:dyDescent="0.3">
      <c r="A1928" s="1">
        <v>43602</v>
      </c>
      <c r="B1928">
        <v>11754.81</v>
      </c>
      <c r="C1928">
        <v>1489.79</v>
      </c>
      <c r="D1928">
        <v>2309.5</v>
      </c>
      <c r="E1928">
        <v>332.71</v>
      </c>
      <c r="F1928">
        <v>3953.28</v>
      </c>
      <c r="G1928">
        <v>14.82</v>
      </c>
    </row>
    <row r="1929" spans="1:7" x14ac:dyDescent="0.3">
      <c r="A1929" s="1">
        <v>43605</v>
      </c>
      <c r="B1929">
        <v>11539.67</v>
      </c>
      <c r="C1929">
        <v>1452.93</v>
      </c>
      <c r="D1929">
        <v>2295.08</v>
      </c>
      <c r="E1929">
        <v>334.22</v>
      </c>
      <c r="F1929">
        <v>3994.8</v>
      </c>
      <c r="G1929">
        <v>14.82</v>
      </c>
    </row>
    <row r="1930" spans="1:7" x14ac:dyDescent="0.3">
      <c r="A1930" s="1">
        <v>43606</v>
      </c>
      <c r="B1930">
        <v>11657.02</v>
      </c>
      <c r="C1930">
        <v>1467.61</v>
      </c>
      <c r="D1930">
        <v>2336.5700000000002</v>
      </c>
      <c r="E1930">
        <v>340.67</v>
      </c>
      <c r="F1930">
        <v>4076.36</v>
      </c>
      <c r="G1930">
        <v>14.82</v>
      </c>
    </row>
    <row r="1931" spans="1:7" x14ac:dyDescent="0.3">
      <c r="A1931" s="1">
        <v>43607</v>
      </c>
      <c r="B1931">
        <v>11547.49</v>
      </c>
      <c r="C1931">
        <v>1422.36</v>
      </c>
      <c r="D1931">
        <v>2253.2399999999998</v>
      </c>
      <c r="E1931">
        <v>331.85</v>
      </c>
      <c r="F1931">
        <v>3957.73</v>
      </c>
      <c r="G1931">
        <v>14.08</v>
      </c>
    </row>
    <row r="1932" spans="1:7" x14ac:dyDescent="0.3">
      <c r="A1932" s="1">
        <v>43608</v>
      </c>
      <c r="B1932">
        <v>10819.91</v>
      </c>
      <c r="C1932">
        <v>1228.75</v>
      </c>
      <c r="D1932">
        <v>2074.64</v>
      </c>
      <c r="E1932">
        <v>313.14</v>
      </c>
      <c r="F1932">
        <v>3763.48</v>
      </c>
      <c r="G1932">
        <v>12.68</v>
      </c>
    </row>
    <row r="1933" spans="1:7" x14ac:dyDescent="0.3">
      <c r="A1933" s="1">
        <v>43609</v>
      </c>
      <c r="B1933">
        <v>10604.76</v>
      </c>
      <c r="C1933">
        <v>1263.52</v>
      </c>
      <c r="D1933">
        <v>2090.8200000000002</v>
      </c>
      <c r="E1933">
        <v>310.35000000000002</v>
      </c>
      <c r="F1933">
        <v>3797.58</v>
      </c>
      <c r="G1933">
        <v>13.22</v>
      </c>
    </row>
    <row r="1934" spans="1:7" x14ac:dyDescent="0.3">
      <c r="A1934" s="1">
        <v>43612</v>
      </c>
      <c r="B1934">
        <v>10593.02</v>
      </c>
      <c r="C1934">
        <v>1263.52</v>
      </c>
      <c r="D1934">
        <v>2090.8200000000002</v>
      </c>
      <c r="E1934">
        <v>310.35000000000002</v>
      </c>
      <c r="F1934">
        <v>3797.58</v>
      </c>
      <c r="G1934">
        <v>13.37</v>
      </c>
    </row>
    <row r="1935" spans="1:7" x14ac:dyDescent="0.3">
      <c r="A1935" s="1">
        <v>43613</v>
      </c>
      <c r="B1935">
        <v>10823.81</v>
      </c>
      <c r="C1935">
        <v>1298.28</v>
      </c>
      <c r="D1935">
        <v>2080.62</v>
      </c>
      <c r="E1935">
        <v>308.2</v>
      </c>
      <c r="F1935">
        <v>3781.27</v>
      </c>
      <c r="G1935">
        <v>12.6</v>
      </c>
    </row>
    <row r="1936" spans="1:7" x14ac:dyDescent="0.3">
      <c r="A1936" s="1">
        <v>43614</v>
      </c>
      <c r="B1936">
        <v>10448.290000000001</v>
      </c>
      <c r="C1936">
        <v>1245.8399999999999</v>
      </c>
      <c r="D1936">
        <v>2058.12</v>
      </c>
      <c r="E1936">
        <v>303.02999999999997</v>
      </c>
      <c r="F1936">
        <v>3779.79</v>
      </c>
      <c r="G1936">
        <v>12.77</v>
      </c>
    </row>
    <row r="1937" spans="1:7" x14ac:dyDescent="0.3">
      <c r="A1937" s="1">
        <v>43615</v>
      </c>
      <c r="B1937">
        <v>10448.290000000001</v>
      </c>
      <c r="C1937">
        <v>1267.71</v>
      </c>
      <c r="D1937">
        <v>2031.75</v>
      </c>
      <c r="E1937">
        <v>292.93</v>
      </c>
      <c r="F1937">
        <v>3690.82</v>
      </c>
      <c r="G1937">
        <v>12.48</v>
      </c>
    </row>
    <row r="1938" spans="1:7" x14ac:dyDescent="0.3">
      <c r="A1938" s="1">
        <v>43616</v>
      </c>
      <c r="B1938">
        <v>10123.61</v>
      </c>
      <c r="C1938">
        <v>1179.9000000000001</v>
      </c>
      <c r="D1938">
        <v>1963.9</v>
      </c>
      <c r="E1938">
        <v>282.82</v>
      </c>
      <c r="F1938">
        <v>3684.89</v>
      </c>
      <c r="G1938">
        <v>12.45</v>
      </c>
    </row>
    <row r="1939" spans="1:7" x14ac:dyDescent="0.3">
      <c r="A1939" s="1">
        <v>43619</v>
      </c>
      <c r="B1939">
        <v>10135.35</v>
      </c>
      <c r="C1939">
        <v>1165.22</v>
      </c>
      <c r="D1939">
        <v>1924.17</v>
      </c>
      <c r="E1939">
        <v>286.69</v>
      </c>
      <c r="F1939">
        <v>3655.23</v>
      </c>
      <c r="G1939">
        <v>12.48</v>
      </c>
    </row>
    <row r="1940" spans="1:7" x14ac:dyDescent="0.3">
      <c r="A1940" s="1">
        <v>43620</v>
      </c>
      <c r="B1940">
        <v>10217.49</v>
      </c>
      <c r="C1940">
        <v>1168.22</v>
      </c>
      <c r="D1940">
        <v>1963.19</v>
      </c>
      <c r="E1940">
        <v>289.27</v>
      </c>
      <c r="F1940">
        <v>3670.06</v>
      </c>
      <c r="G1940">
        <v>12.74</v>
      </c>
    </row>
    <row r="1941" spans="1:7" x14ac:dyDescent="0.3">
      <c r="A1941" s="1">
        <v>43621</v>
      </c>
      <c r="B1941">
        <v>10053.200000000001</v>
      </c>
      <c r="C1941">
        <v>1100.18</v>
      </c>
      <c r="D1941">
        <v>1904.83</v>
      </c>
      <c r="E1941">
        <v>283.68</v>
      </c>
      <c r="F1941">
        <v>3597.4</v>
      </c>
      <c r="G1941">
        <v>12</v>
      </c>
    </row>
    <row r="1942" spans="1:7" x14ac:dyDescent="0.3">
      <c r="A1942" s="1">
        <v>43622</v>
      </c>
      <c r="B1942">
        <v>10053.200000000001</v>
      </c>
      <c r="C1942">
        <v>1101.98</v>
      </c>
      <c r="D1942">
        <v>1951.94</v>
      </c>
      <c r="E1942">
        <v>284.97000000000003</v>
      </c>
      <c r="F1942">
        <v>3607.78</v>
      </c>
      <c r="G1942">
        <v>11.97</v>
      </c>
    </row>
    <row r="1943" spans="1:7" x14ac:dyDescent="0.3">
      <c r="A1943" s="1">
        <v>43623</v>
      </c>
      <c r="B1943">
        <v>10174.469999999999</v>
      </c>
      <c r="C1943">
        <v>1131.3499999999999</v>
      </c>
      <c r="D1943">
        <v>1988.16</v>
      </c>
      <c r="E1943">
        <v>286.26</v>
      </c>
      <c r="F1943">
        <v>3549.95</v>
      </c>
      <c r="G1943">
        <v>12</v>
      </c>
    </row>
    <row r="1944" spans="1:7" x14ac:dyDescent="0.3">
      <c r="A1944" s="1">
        <v>43626</v>
      </c>
      <c r="B1944">
        <v>10174.469999999999</v>
      </c>
      <c r="C1944">
        <v>1116.3699999999999</v>
      </c>
      <c r="D1944">
        <v>2013.82</v>
      </c>
      <c r="E1944">
        <v>289.27</v>
      </c>
      <c r="F1944">
        <v>3486.19</v>
      </c>
      <c r="G1944">
        <v>12.17</v>
      </c>
    </row>
    <row r="1945" spans="1:7" x14ac:dyDescent="0.3">
      <c r="A1945" s="1">
        <v>43627</v>
      </c>
      <c r="B1945">
        <v>10248.790000000001</v>
      </c>
      <c r="C1945">
        <v>1123.56</v>
      </c>
      <c r="D1945">
        <v>2039.14</v>
      </c>
      <c r="E1945">
        <v>288.41000000000003</v>
      </c>
      <c r="F1945">
        <v>3508.43</v>
      </c>
      <c r="G1945">
        <v>13</v>
      </c>
    </row>
    <row r="1946" spans="1:7" x14ac:dyDescent="0.3">
      <c r="A1946" s="1">
        <v>43628</v>
      </c>
      <c r="B1946">
        <v>10037.56</v>
      </c>
      <c r="C1946">
        <v>1048.94</v>
      </c>
      <c r="D1946">
        <v>1993.78</v>
      </c>
      <c r="E1946">
        <v>280.02</v>
      </c>
      <c r="F1946">
        <v>3429.84</v>
      </c>
      <c r="G1946">
        <v>13.02</v>
      </c>
    </row>
    <row r="1947" spans="1:7" x14ac:dyDescent="0.3">
      <c r="A1947" s="1">
        <v>43629</v>
      </c>
      <c r="B1947">
        <v>10135.35</v>
      </c>
      <c r="C1947">
        <v>1087.3</v>
      </c>
      <c r="D1947">
        <v>2050.0300000000002</v>
      </c>
      <c r="E1947">
        <v>285.61</v>
      </c>
      <c r="F1947">
        <v>3541.05</v>
      </c>
      <c r="G1947">
        <v>14.62</v>
      </c>
    </row>
    <row r="1948" spans="1:7" x14ac:dyDescent="0.3">
      <c r="A1948" s="1">
        <v>43630</v>
      </c>
      <c r="B1948">
        <v>10424.82</v>
      </c>
      <c r="C1948">
        <v>1054.33</v>
      </c>
      <c r="D1948">
        <v>2021.56</v>
      </c>
      <c r="E1948">
        <v>279.16000000000003</v>
      </c>
      <c r="F1948">
        <v>3440.22</v>
      </c>
      <c r="G1948">
        <v>14.37</v>
      </c>
    </row>
    <row r="1949" spans="1:7" x14ac:dyDescent="0.3">
      <c r="A1949" s="1">
        <v>43633</v>
      </c>
      <c r="B1949">
        <v>10338.76</v>
      </c>
      <c r="C1949">
        <v>1042.6400000000001</v>
      </c>
      <c r="D1949">
        <v>2043.1</v>
      </c>
      <c r="E1949">
        <v>286.69</v>
      </c>
      <c r="F1949">
        <v>3478.77</v>
      </c>
      <c r="G1949">
        <v>13.94</v>
      </c>
    </row>
    <row r="1950" spans="1:7" x14ac:dyDescent="0.3">
      <c r="A1950" s="1">
        <v>43634</v>
      </c>
      <c r="B1950">
        <v>10718.2</v>
      </c>
      <c r="C1950">
        <v>1101.3800000000001</v>
      </c>
      <c r="D1950">
        <v>2073.11</v>
      </c>
      <c r="E1950">
        <v>294</v>
      </c>
      <c r="F1950">
        <v>3557.36</v>
      </c>
      <c r="G1950">
        <v>14.48</v>
      </c>
    </row>
    <row r="1951" spans="1:7" x14ac:dyDescent="0.3">
      <c r="A1951" s="1">
        <v>43635</v>
      </c>
      <c r="B1951">
        <v>10620.41</v>
      </c>
      <c r="C1951">
        <v>1094.79</v>
      </c>
      <c r="D1951">
        <v>2080.5300000000002</v>
      </c>
      <c r="E1951">
        <v>293.14</v>
      </c>
      <c r="F1951">
        <v>3587.02</v>
      </c>
      <c r="G1951">
        <v>14.45</v>
      </c>
    </row>
    <row r="1952" spans="1:7" x14ac:dyDescent="0.3">
      <c r="A1952" s="1">
        <v>43636</v>
      </c>
      <c r="B1952">
        <v>11179.79</v>
      </c>
      <c r="C1952">
        <v>1158.33</v>
      </c>
      <c r="D1952">
        <v>2165.27</v>
      </c>
      <c r="E1952">
        <v>303.45999999999998</v>
      </c>
      <c r="F1952">
        <v>3696.75</v>
      </c>
      <c r="G1952">
        <v>15.31</v>
      </c>
    </row>
    <row r="1953" spans="1:7" x14ac:dyDescent="0.3">
      <c r="A1953" s="1">
        <v>43637</v>
      </c>
      <c r="B1953">
        <v>11179.79</v>
      </c>
      <c r="C1953">
        <v>1145.74</v>
      </c>
      <c r="D1953">
        <v>2161.0300000000002</v>
      </c>
      <c r="E1953">
        <v>302.17</v>
      </c>
      <c r="F1953">
        <v>3696.75</v>
      </c>
      <c r="G1953">
        <v>15.17</v>
      </c>
    </row>
    <row r="1954" spans="1:7" x14ac:dyDescent="0.3">
      <c r="A1954" s="1">
        <v>43640</v>
      </c>
      <c r="B1954">
        <v>11042.88</v>
      </c>
      <c r="C1954">
        <v>1115.77</v>
      </c>
      <c r="D1954">
        <v>2174.81</v>
      </c>
      <c r="E1954">
        <v>299.58999999999997</v>
      </c>
      <c r="F1954">
        <v>3674.51</v>
      </c>
      <c r="G1954">
        <v>15.25</v>
      </c>
    </row>
    <row r="1955" spans="1:7" x14ac:dyDescent="0.3">
      <c r="A1955" s="1">
        <v>43641</v>
      </c>
      <c r="B1955">
        <v>11042.88</v>
      </c>
      <c r="C1955">
        <v>1118.17</v>
      </c>
      <c r="D1955">
        <v>2195.9899999999998</v>
      </c>
      <c r="E1955">
        <v>298.95</v>
      </c>
      <c r="F1955">
        <v>3592.95</v>
      </c>
      <c r="G1955">
        <v>15.2</v>
      </c>
    </row>
    <row r="1956" spans="1:7" x14ac:dyDescent="0.3">
      <c r="A1956" s="1">
        <v>43642</v>
      </c>
      <c r="B1956">
        <v>11410.58</v>
      </c>
      <c r="C1956">
        <v>1172.4100000000001</v>
      </c>
      <c r="D1956">
        <v>2308.64</v>
      </c>
      <c r="E1956">
        <v>309.49</v>
      </c>
      <c r="F1956">
        <v>3671.54</v>
      </c>
      <c r="G1956">
        <v>15.08</v>
      </c>
    </row>
    <row r="1957" spans="1:7" x14ac:dyDescent="0.3">
      <c r="A1957" s="1">
        <v>43643</v>
      </c>
      <c r="B1957">
        <v>11304.96</v>
      </c>
      <c r="C1957">
        <v>1183.2</v>
      </c>
      <c r="D1957">
        <v>2270.15</v>
      </c>
      <c r="E1957">
        <v>305.39999999999998</v>
      </c>
      <c r="F1957">
        <v>3592.95</v>
      </c>
      <c r="G1957">
        <v>14.54</v>
      </c>
    </row>
    <row r="1958" spans="1:7" x14ac:dyDescent="0.3">
      <c r="A1958" s="1">
        <v>43644</v>
      </c>
      <c r="B1958">
        <v>11261.93</v>
      </c>
      <c r="C1958">
        <v>1152.33</v>
      </c>
      <c r="D1958">
        <v>2244.7199999999998</v>
      </c>
      <c r="E1958">
        <v>305.61</v>
      </c>
      <c r="F1958">
        <v>3655.23</v>
      </c>
      <c r="G1958">
        <v>14.34</v>
      </c>
    </row>
    <row r="1959" spans="1:7" x14ac:dyDescent="0.3">
      <c r="A1959" s="1">
        <v>43647</v>
      </c>
      <c r="B1959">
        <v>11649.2</v>
      </c>
      <c r="C1959">
        <v>1227.8599999999999</v>
      </c>
      <c r="D1959">
        <v>2269.44</v>
      </c>
      <c r="E1959">
        <v>306.47000000000003</v>
      </c>
      <c r="F1959">
        <v>3698.23</v>
      </c>
      <c r="G1959">
        <v>14.34</v>
      </c>
    </row>
    <row r="1960" spans="1:7" x14ac:dyDescent="0.3">
      <c r="A1960" s="1">
        <v>43648</v>
      </c>
      <c r="B1960">
        <v>11446.96</v>
      </c>
      <c r="C1960">
        <v>1138.8499999999999</v>
      </c>
      <c r="D1960">
        <v>2211.88</v>
      </c>
      <c r="E1960">
        <v>291.42</v>
      </c>
      <c r="F1960">
        <v>3581.09</v>
      </c>
      <c r="G1960">
        <v>14.11</v>
      </c>
    </row>
    <row r="1961" spans="1:7" x14ac:dyDescent="0.3">
      <c r="A1961" s="1">
        <v>43649</v>
      </c>
      <c r="B1961">
        <v>11407.38</v>
      </c>
      <c r="C1961">
        <v>1121.76</v>
      </c>
      <c r="D1961">
        <v>2204.11</v>
      </c>
      <c r="E1961">
        <v>293.79000000000002</v>
      </c>
      <c r="F1961">
        <v>3622.61</v>
      </c>
      <c r="G1961">
        <v>14</v>
      </c>
    </row>
    <row r="1962" spans="1:7" x14ac:dyDescent="0.3">
      <c r="A1962" s="1">
        <v>43650</v>
      </c>
      <c r="B1962">
        <v>11462.79</v>
      </c>
      <c r="C1962">
        <v>1105.8800000000001</v>
      </c>
      <c r="D1962">
        <v>2204.11</v>
      </c>
      <c r="E1962">
        <v>293.79000000000002</v>
      </c>
      <c r="F1962">
        <v>3622.61</v>
      </c>
      <c r="G1962">
        <v>14.54</v>
      </c>
    </row>
    <row r="1963" spans="1:7" x14ac:dyDescent="0.3">
      <c r="A1963" s="1">
        <v>43651</v>
      </c>
      <c r="B1963">
        <v>11672.57</v>
      </c>
      <c r="C1963">
        <v>1104.68</v>
      </c>
      <c r="D1963">
        <v>2224.9499999999998</v>
      </c>
      <c r="E1963">
        <v>295.94</v>
      </c>
      <c r="F1963">
        <v>3675.99</v>
      </c>
      <c r="G1963">
        <v>14.54</v>
      </c>
    </row>
    <row r="1964" spans="1:7" x14ac:dyDescent="0.3">
      <c r="A1964" s="1">
        <v>43654</v>
      </c>
      <c r="B1964">
        <v>12092.14</v>
      </c>
      <c r="C1964">
        <v>1134.6500000000001</v>
      </c>
      <c r="D1964">
        <v>2179.04</v>
      </c>
      <c r="E1964">
        <v>290.77</v>
      </c>
      <c r="F1964">
        <v>3631.51</v>
      </c>
      <c r="G1964">
        <v>14.4</v>
      </c>
    </row>
    <row r="1965" spans="1:7" x14ac:dyDescent="0.3">
      <c r="A1965" s="1">
        <v>43655</v>
      </c>
      <c r="B1965">
        <v>12056.52</v>
      </c>
      <c r="C1965">
        <v>1129.26</v>
      </c>
      <c r="D1965">
        <v>2191.0500000000002</v>
      </c>
      <c r="E1965">
        <v>291.2</v>
      </c>
      <c r="F1965">
        <v>3647.82</v>
      </c>
      <c r="G1965">
        <v>14.68</v>
      </c>
    </row>
    <row r="1966" spans="1:7" x14ac:dyDescent="0.3">
      <c r="A1966" s="1">
        <v>43656</v>
      </c>
      <c r="B1966">
        <v>12337.54</v>
      </c>
      <c r="C1966">
        <v>1178.71</v>
      </c>
      <c r="D1966">
        <v>2230.9499999999998</v>
      </c>
      <c r="E1966">
        <v>298.95</v>
      </c>
      <c r="F1966">
        <v>3704.16</v>
      </c>
      <c r="G1966">
        <v>15.48</v>
      </c>
    </row>
    <row r="1967" spans="1:7" x14ac:dyDescent="0.3">
      <c r="A1967" s="1">
        <v>43657</v>
      </c>
      <c r="B1967">
        <v>12357.33</v>
      </c>
      <c r="C1967">
        <v>1206.28</v>
      </c>
      <c r="D1967">
        <v>2206.59</v>
      </c>
      <c r="E1967">
        <v>293.57</v>
      </c>
      <c r="F1967">
        <v>3517.33</v>
      </c>
      <c r="G1967">
        <v>15.42</v>
      </c>
    </row>
    <row r="1968" spans="1:7" x14ac:dyDescent="0.3">
      <c r="A1968" s="1">
        <v>43658</v>
      </c>
      <c r="B1968">
        <v>12448.37</v>
      </c>
      <c r="C1968">
        <v>1220.06</v>
      </c>
      <c r="D1968">
        <v>2229.19</v>
      </c>
      <c r="E1968">
        <v>299.38</v>
      </c>
      <c r="F1968">
        <v>3521.77</v>
      </c>
      <c r="G1968">
        <v>15.37</v>
      </c>
    </row>
    <row r="1969" spans="1:7" x14ac:dyDescent="0.3">
      <c r="A1969" s="1">
        <v>43661</v>
      </c>
      <c r="B1969">
        <v>12408.79</v>
      </c>
      <c r="C1969">
        <v>1193.99</v>
      </c>
      <c r="D1969">
        <v>2195.29</v>
      </c>
      <c r="E1969">
        <v>289.91000000000003</v>
      </c>
      <c r="F1969">
        <v>3480.25</v>
      </c>
      <c r="G1969">
        <v>15.88</v>
      </c>
    </row>
    <row r="1970" spans="1:7" x14ac:dyDescent="0.3">
      <c r="A1970" s="1">
        <v>43662</v>
      </c>
      <c r="B1970">
        <v>12187.13</v>
      </c>
      <c r="C1970">
        <v>1213.17</v>
      </c>
      <c r="D1970">
        <v>2178.69</v>
      </c>
      <c r="E1970">
        <v>286.47000000000003</v>
      </c>
      <c r="F1970">
        <v>3358.66</v>
      </c>
      <c r="G1970">
        <v>15.4</v>
      </c>
    </row>
    <row r="1971" spans="1:7" x14ac:dyDescent="0.3">
      <c r="A1971" s="1">
        <v>43663</v>
      </c>
      <c r="B1971">
        <v>12028.8</v>
      </c>
      <c r="C1971">
        <v>1173.31</v>
      </c>
      <c r="D1971">
        <v>2106.3000000000002</v>
      </c>
      <c r="E1971">
        <v>284.32</v>
      </c>
      <c r="F1971">
        <v>3232.62</v>
      </c>
      <c r="G1971">
        <v>15.37</v>
      </c>
    </row>
    <row r="1972" spans="1:7" x14ac:dyDescent="0.3">
      <c r="A1972" s="1">
        <v>43664</v>
      </c>
      <c r="B1972">
        <v>11727.99</v>
      </c>
      <c r="C1972">
        <v>1152.6300000000001</v>
      </c>
      <c r="D1972">
        <v>2113.37</v>
      </c>
      <c r="E1972">
        <v>287.76</v>
      </c>
      <c r="F1972">
        <v>3159.96</v>
      </c>
      <c r="G1972">
        <v>14.8</v>
      </c>
    </row>
    <row r="1973" spans="1:7" x14ac:dyDescent="0.3">
      <c r="A1973" s="1">
        <v>43665</v>
      </c>
      <c r="B1973">
        <v>11807.15</v>
      </c>
      <c r="C1973">
        <v>1168.22</v>
      </c>
      <c r="D1973">
        <v>2140.1999999999998</v>
      </c>
      <c r="E1973">
        <v>293.79000000000002</v>
      </c>
      <c r="F1973">
        <v>3198.51</v>
      </c>
      <c r="G1973">
        <v>15.11</v>
      </c>
    </row>
    <row r="1974" spans="1:7" x14ac:dyDescent="0.3">
      <c r="A1974" s="1">
        <v>43668</v>
      </c>
      <c r="B1974">
        <v>11985.27</v>
      </c>
      <c r="C1974">
        <v>1195.49</v>
      </c>
      <c r="D1974">
        <v>2133.4899999999998</v>
      </c>
      <c r="E1974">
        <v>294</v>
      </c>
      <c r="F1974">
        <v>3277.1</v>
      </c>
      <c r="G1974">
        <v>15.11</v>
      </c>
    </row>
    <row r="1975" spans="1:7" x14ac:dyDescent="0.3">
      <c r="A1975" s="1">
        <v>43669</v>
      </c>
      <c r="B1975">
        <v>12092.14</v>
      </c>
      <c r="C1975">
        <v>1201.48</v>
      </c>
      <c r="D1975">
        <v>2127.14</v>
      </c>
      <c r="E1975">
        <v>295.94</v>
      </c>
      <c r="F1975">
        <v>3308.24</v>
      </c>
      <c r="G1975">
        <v>15.28</v>
      </c>
    </row>
    <row r="1976" spans="1:7" x14ac:dyDescent="0.3">
      <c r="A1976" s="1">
        <v>43670</v>
      </c>
      <c r="B1976">
        <v>12242.55</v>
      </c>
      <c r="C1976">
        <v>1220.6600000000001</v>
      </c>
      <c r="D1976">
        <v>2139.85</v>
      </c>
      <c r="E1976">
        <v>300.45</v>
      </c>
      <c r="F1976">
        <v>3360.14</v>
      </c>
      <c r="G1976">
        <v>14.94</v>
      </c>
    </row>
    <row r="1977" spans="1:7" x14ac:dyDescent="0.3">
      <c r="A1977" s="1">
        <v>43671</v>
      </c>
      <c r="B1977">
        <v>11949.64</v>
      </c>
      <c r="C1977">
        <v>1228.1600000000001</v>
      </c>
      <c r="D1977">
        <v>2111.9499999999998</v>
      </c>
      <c r="E1977">
        <v>295.72000000000003</v>
      </c>
      <c r="F1977">
        <v>3318.62</v>
      </c>
      <c r="G1977">
        <v>14.62</v>
      </c>
    </row>
    <row r="1978" spans="1:7" x14ac:dyDescent="0.3">
      <c r="A1978" s="1">
        <v>43672</v>
      </c>
      <c r="B1978">
        <v>11985.27</v>
      </c>
      <c r="C1978">
        <v>1208.97</v>
      </c>
      <c r="D1978">
        <v>2112.66</v>
      </c>
      <c r="E1978">
        <v>295.72000000000003</v>
      </c>
      <c r="F1978">
        <v>3300.83</v>
      </c>
      <c r="G1978">
        <v>14.51</v>
      </c>
    </row>
    <row r="1979" spans="1:7" x14ac:dyDescent="0.3">
      <c r="A1979" s="1">
        <v>43675</v>
      </c>
      <c r="B1979">
        <v>11914.02</v>
      </c>
      <c r="C1979">
        <v>1198.78</v>
      </c>
      <c r="D1979">
        <v>2117.96</v>
      </c>
      <c r="E1979">
        <v>290.33999999999997</v>
      </c>
      <c r="F1979">
        <v>3297.86</v>
      </c>
      <c r="G1979">
        <v>14.42</v>
      </c>
    </row>
    <row r="1980" spans="1:7" x14ac:dyDescent="0.3">
      <c r="A1980" s="1">
        <v>43676</v>
      </c>
      <c r="B1980">
        <v>11830.89</v>
      </c>
      <c r="C1980">
        <v>1197.8900000000001</v>
      </c>
      <c r="D1980">
        <v>2189.2800000000002</v>
      </c>
      <c r="E1980">
        <v>303.89</v>
      </c>
      <c r="F1980">
        <v>3486.19</v>
      </c>
      <c r="G1980">
        <v>15.17</v>
      </c>
    </row>
    <row r="1981" spans="1:7" x14ac:dyDescent="0.3">
      <c r="A1981" s="1">
        <v>43677</v>
      </c>
      <c r="B1981">
        <v>12096.1</v>
      </c>
      <c r="C1981">
        <v>1259.32</v>
      </c>
      <c r="D1981">
        <v>2289.5700000000002</v>
      </c>
      <c r="E1981">
        <v>302.60000000000002</v>
      </c>
      <c r="F1981">
        <v>3564.78</v>
      </c>
      <c r="G1981">
        <v>15.85</v>
      </c>
    </row>
    <row r="1982" spans="1:7" x14ac:dyDescent="0.3">
      <c r="A1982" s="1">
        <v>43678</v>
      </c>
      <c r="B1982">
        <v>12084.22</v>
      </c>
      <c r="C1982">
        <v>1182.9000000000001</v>
      </c>
      <c r="D1982">
        <v>2247.9</v>
      </c>
      <c r="E1982">
        <v>290.99</v>
      </c>
      <c r="F1982">
        <v>3434.29</v>
      </c>
      <c r="G1982">
        <v>15.14</v>
      </c>
    </row>
    <row r="1983" spans="1:7" x14ac:dyDescent="0.3">
      <c r="A1983" s="1">
        <v>43679</v>
      </c>
      <c r="B1983">
        <v>11902.14</v>
      </c>
      <c r="C1983">
        <v>1120.56</v>
      </c>
      <c r="D1983">
        <v>2187.52</v>
      </c>
      <c r="E1983">
        <v>285.61</v>
      </c>
      <c r="F1983">
        <v>3386.83</v>
      </c>
      <c r="G1983">
        <v>14.94</v>
      </c>
    </row>
    <row r="1984" spans="1:7" x14ac:dyDescent="0.3">
      <c r="A1984" s="1">
        <v>43682</v>
      </c>
      <c r="B1984">
        <v>11225.3</v>
      </c>
      <c r="C1984">
        <v>1060.33</v>
      </c>
      <c r="D1984">
        <v>2076.9899999999998</v>
      </c>
      <c r="E1984">
        <v>268.83999999999997</v>
      </c>
      <c r="F1984">
        <v>3348.28</v>
      </c>
      <c r="G1984">
        <v>14.94</v>
      </c>
    </row>
    <row r="1985" spans="1:7" x14ac:dyDescent="0.3">
      <c r="A1985" s="1">
        <v>43683</v>
      </c>
      <c r="B1985">
        <v>11063.02</v>
      </c>
      <c r="C1985">
        <v>1075.01</v>
      </c>
      <c r="D1985">
        <v>2030.38</v>
      </c>
      <c r="E1985">
        <v>261.52</v>
      </c>
      <c r="F1985">
        <v>3269.69</v>
      </c>
      <c r="G1985">
        <v>14.37</v>
      </c>
    </row>
    <row r="1986" spans="1:7" x14ac:dyDescent="0.3">
      <c r="A1986" s="1">
        <v>43684</v>
      </c>
      <c r="B1986">
        <v>10908.65</v>
      </c>
      <c r="C1986">
        <v>1031.8499999999999</v>
      </c>
      <c r="D1986">
        <v>2048.75</v>
      </c>
      <c r="E1986">
        <v>259.16000000000003</v>
      </c>
      <c r="F1986">
        <v>3208.89</v>
      </c>
      <c r="G1986">
        <v>14.11</v>
      </c>
    </row>
    <row r="1987" spans="1:7" x14ac:dyDescent="0.3">
      <c r="A1987" s="1">
        <v>43685</v>
      </c>
      <c r="B1987">
        <v>11292.59</v>
      </c>
      <c r="C1987">
        <v>1072.01</v>
      </c>
      <c r="D1987">
        <v>2131.02</v>
      </c>
      <c r="E1987">
        <v>276.58</v>
      </c>
      <c r="F1987">
        <v>2974.6</v>
      </c>
      <c r="G1987">
        <v>14.05</v>
      </c>
    </row>
    <row r="1988" spans="1:7" x14ac:dyDescent="0.3">
      <c r="A1988" s="1">
        <v>43686</v>
      </c>
      <c r="B1988">
        <v>11082.81</v>
      </c>
      <c r="C1988">
        <v>1058.83</v>
      </c>
      <c r="D1988">
        <v>2140.5500000000002</v>
      </c>
      <c r="E1988">
        <v>276.79000000000002</v>
      </c>
      <c r="F1988">
        <v>3019.09</v>
      </c>
      <c r="G1988">
        <v>14.28</v>
      </c>
    </row>
    <row r="1989" spans="1:7" x14ac:dyDescent="0.3">
      <c r="A1989" s="1">
        <v>43689</v>
      </c>
      <c r="B1989">
        <v>11209.47</v>
      </c>
      <c r="C1989">
        <v>1051.33</v>
      </c>
      <c r="D1989">
        <v>2147.2600000000002</v>
      </c>
      <c r="E1989">
        <v>274</v>
      </c>
      <c r="F1989">
        <v>2896.01</v>
      </c>
      <c r="G1989">
        <v>14</v>
      </c>
    </row>
    <row r="1990" spans="1:7" x14ac:dyDescent="0.3">
      <c r="A1990" s="1">
        <v>43690</v>
      </c>
      <c r="B1990">
        <v>11549.87</v>
      </c>
      <c r="C1990">
        <v>1114.57</v>
      </c>
      <c r="D1990">
        <v>2189.9899999999998</v>
      </c>
      <c r="E1990">
        <v>278.52</v>
      </c>
      <c r="F1990">
        <v>2922.7</v>
      </c>
      <c r="G1990">
        <v>14.45</v>
      </c>
    </row>
    <row r="1991" spans="1:7" x14ac:dyDescent="0.3">
      <c r="A1991" s="1">
        <v>43691</v>
      </c>
      <c r="B1991">
        <v>10873.02</v>
      </c>
      <c r="C1991">
        <v>1007.58</v>
      </c>
      <c r="D1991">
        <v>2096.06</v>
      </c>
      <c r="E1991">
        <v>264.54000000000002</v>
      </c>
      <c r="F1991">
        <v>2721.03</v>
      </c>
      <c r="G1991">
        <v>13.54</v>
      </c>
    </row>
    <row r="1992" spans="1:7" x14ac:dyDescent="0.3">
      <c r="A1992" s="1">
        <v>43692</v>
      </c>
      <c r="B1992">
        <v>10694.91</v>
      </c>
      <c r="C1992">
        <v>974.91</v>
      </c>
      <c r="D1992">
        <v>2105.2399999999998</v>
      </c>
      <c r="E1992">
        <v>258.51</v>
      </c>
      <c r="F1992">
        <v>2746.24</v>
      </c>
      <c r="G1992">
        <v>13.4</v>
      </c>
    </row>
    <row r="1993" spans="1:7" x14ac:dyDescent="0.3">
      <c r="A1993" s="1">
        <v>43693</v>
      </c>
      <c r="B1993">
        <v>10770.12</v>
      </c>
      <c r="C1993">
        <v>1005.18</v>
      </c>
      <c r="D1993">
        <v>2112.31</v>
      </c>
      <c r="E1993">
        <v>267.76</v>
      </c>
      <c r="F1993">
        <v>2850.04</v>
      </c>
      <c r="G1993">
        <v>13.2</v>
      </c>
    </row>
    <row r="1994" spans="1:7" x14ac:dyDescent="0.3">
      <c r="A1994" s="1">
        <v>43696</v>
      </c>
      <c r="B1994">
        <v>11395.5</v>
      </c>
      <c r="C1994">
        <v>1063.02</v>
      </c>
      <c r="D1994">
        <v>2229.89</v>
      </c>
      <c r="E1994">
        <v>277.01</v>
      </c>
      <c r="F1994">
        <v>2988.26</v>
      </c>
      <c r="G1994">
        <v>13.45</v>
      </c>
    </row>
    <row r="1995" spans="1:7" x14ac:dyDescent="0.3">
      <c r="A1995" s="1">
        <v>43697</v>
      </c>
      <c r="B1995">
        <v>11466.75</v>
      </c>
      <c r="C1995">
        <v>1050.73</v>
      </c>
      <c r="D1995">
        <v>2210.4699999999998</v>
      </c>
      <c r="E1995">
        <v>272.49</v>
      </c>
      <c r="F1995">
        <v>2968.73</v>
      </c>
      <c r="G1995">
        <v>13.54</v>
      </c>
    </row>
    <row r="1996" spans="1:7" x14ac:dyDescent="0.3">
      <c r="A1996" s="1">
        <v>43698</v>
      </c>
      <c r="B1996">
        <v>11609.24</v>
      </c>
      <c r="C1996">
        <v>1082.8</v>
      </c>
      <c r="D1996">
        <v>2289.21</v>
      </c>
      <c r="E1996">
        <v>268.18</v>
      </c>
      <c r="F1996">
        <v>2946.2</v>
      </c>
      <c r="G1996">
        <v>14.2</v>
      </c>
    </row>
    <row r="1997" spans="1:7" x14ac:dyDescent="0.3">
      <c r="A1997" s="1">
        <v>43699</v>
      </c>
      <c r="B1997">
        <v>11557.79</v>
      </c>
      <c r="C1997">
        <v>1183.5</v>
      </c>
      <c r="D1997">
        <v>2258.14</v>
      </c>
      <c r="E1997">
        <v>264.72000000000003</v>
      </c>
      <c r="F1997">
        <v>2880.09</v>
      </c>
      <c r="G1997">
        <v>14.31</v>
      </c>
    </row>
    <row r="1998" spans="1:7" x14ac:dyDescent="0.3">
      <c r="A1998" s="1">
        <v>43700</v>
      </c>
      <c r="B1998">
        <v>11173.85</v>
      </c>
      <c r="C1998">
        <v>1122.3599999999999</v>
      </c>
      <c r="D1998">
        <v>2103.12</v>
      </c>
      <c r="E1998">
        <v>253.71</v>
      </c>
      <c r="F1998">
        <v>2690.79</v>
      </c>
      <c r="G1998">
        <v>13.17</v>
      </c>
    </row>
    <row r="1999" spans="1:7" x14ac:dyDescent="0.3">
      <c r="A1999" s="1">
        <v>43703</v>
      </c>
      <c r="B1999">
        <v>11165.93</v>
      </c>
      <c r="C1999">
        <v>1122.3599999999999</v>
      </c>
      <c r="D1999">
        <v>2115.84</v>
      </c>
      <c r="E1999">
        <v>251.12</v>
      </c>
      <c r="F1999">
        <v>2639.71</v>
      </c>
      <c r="G1999">
        <v>12.68</v>
      </c>
    </row>
    <row r="2000" spans="1:7" x14ac:dyDescent="0.3">
      <c r="A2000" s="1">
        <v>43704</v>
      </c>
      <c r="B2000">
        <v>11070.93</v>
      </c>
      <c r="C2000">
        <v>1132.25</v>
      </c>
      <c r="D2000">
        <v>2108.42</v>
      </c>
      <c r="E2000">
        <v>248.96</v>
      </c>
      <c r="F2000">
        <v>2614.17</v>
      </c>
      <c r="G2000">
        <v>12.43</v>
      </c>
    </row>
    <row r="2001" spans="1:7" x14ac:dyDescent="0.3">
      <c r="A2001" s="1">
        <v>43705</v>
      </c>
      <c r="B2001">
        <v>11399.46</v>
      </c>
      <c r="C2001">
        <v>1167.6199999999999</v>
      </c>
      <c r="D2001">
        <v>2169.16</v>
      </c>
      <c r="E2001">
        <v>257.81</v>
      </c>
      <c r="F2001">
        <v>2707.32</v>
      </c>
      <c r="G2001">
        <v>13.65</v>
      </c>
    </row>
    <row r="2002" spans="1:7" x14ac:dyDescent="0.3">
      <c r="A2002" s="1">
        <v>43706</v>
      </c>
      <c r="B2002">
        <v>11450.92</v>
      </c>
      <c r="C2002">
        <v>1198.78</v>
      </c>
      <c r="D2002">
        <v>2197.7600000000002</v>
      </c>
      <c r="E2002">
        <v>263.42</v>
      </c>
      <c r="F2002">
        <v>2779.43</v>
      </c>
      <c r="G2002">
        <v>14.68</v>
      </c>
    </row>
    <row r="2003" spans="1:7" x14ac:dyDescent="0.3">
      <c r="A2003" s="1">
        <v>43707</v>
      </c>
      <c r="B2003">
        <v>11803.19</v>
      </c>
      <c r="C2003">
        <v>1210.17</v>
      </c>
      <c r="D2003">
        <v>2222.83</v>
      </c>
      <c r="E2003">
        <v>255.65</v>
      </c>
      <c r="F2003">
        <v>2738.86</v>
      </c>
      <c r="G2003">
        <v>14.51</v>
      </c>
    </row>
    <row r="2004" spans="1:7" x14ac:dyDescent="0.3">
      <c r="A2004" s="1">
        <v>43710</v>
      </c>
      <c r="B2004">
        <v>11874.44</v>
      </c>
      <c r="C2004">
        <v>1186.5</v>
      </c>
      <c r="D2004">
        <v>2222.83</v>
      </c>
      <c r="E2004">
        <v>255.65</v>
      </c>
      <c r="F2004">
        <v>2738.86</v>
      </c>
      <c r="G2004">
        <v>14.51</v>
      </c>
    </row>
    <row r="2005" spans="1:7" x14ac:dyDescent="0.3">
      <c r="A2005" s="1">
        <v>43711</v>
      </c>
      <c r="B2005">
        <v>11672.57</v>
      </c>
      <c r="C2005">
        <v>1190.69</v>
      </c>
      <c r="D2005">
        <v>2234.48</v>
      </c>
      <c r="E2005">
        <v>254.14</v>
      </c>
      <c r="F2005">
        <v>2720.84</v>
      </c>
      <c r="G2005">
        <v>14</v>
      </c>
    </row>
    <row r="2006" spans="1:7" x14ac:dyDescent="0.3">
      <c r="A2006" s="1">
        <v>43712</v>
      </c>
      <c r="B2006">
        <v>11914.02</v>
      </c>
      <c r="C2006">
        <v>1252.73</v>
      </c>
      <c r="D2006">
        <v>2296.63</v>
      </c>
      <c r="E2006">
        <v>261.48</v>
      </c>
      <c r="F2006">
        <v>2815.49</v>
      </c>
      <c r="G2006">
        <v>14.48</v>
      </c>
    </row>
    <row r="2007" spans="1:7" x14ac:dyDescent="0.3">
      <c r="A2007" s="1">
        <v>43713</v>
      </c>
      <c r="B2007">
        <v>12230.67</v>
      </c>
      <c r="C2007">
        <v>1257.82</v>
      </c>
      <c r="D2007">
        <v>2294.86</v>
      </c>
      <c r="E2007">
        <v>270.77</v>
      </c>
      <c r="F2007">
        <v>2934.18</v>
      </c>
      <c r="G2007">
        <v>15.02</v>
      </c>
    </row>
    <row r="2008" spans="1:7" x14ac:dyDescent="0.3">
      <c r="A2008" s="1">
        <v>43714</v>
      </c>
      <c r="B2008">
        <v>12088.17</v>
      </c>
      <c r="C2008">
        <v>1230.55</v>
      </c>
      <c r="D2008">
        <v>2261.3200000000002</v>
      </c>
      <c r="E2008">
        <v>268.82</v>
      </c>
      <c r="F2008">
        <v>2911.64</v>
      </c>
      <c r="G2008">
        <v>15.14</v>
      </c>
    </row>
    <row r="2009" spans="1:7" x14ac:dyDescent="0.3">
      <c r="A2009" s="1">
        <v>43717</v>
      </c>
      <c r="B2009">
        <v>12119.84</v>
      </c>
      <c r="C2009">
        <v>1273.71</v>
      </c>
      <c r="D2009">
        <v>2262.02</v>
      </c>
      <c r="E2009">
        <v>278.54000000000002</v>
      </c>
      <c r="F2009">
        <v>3094.93</v>
      </c>
      <c r="G2009">
        <v>16.25</v>
      </c>
    </row>
    <row r="2010" spans="1:7" x14ac:dyDescent="0.3">
      <c r="A2010" s="1">
        <v>43718</v>
      </c>
      <c r="B2010">
        <v>12392.96</v>
      </c>
      <c r="C2010">
        <v>1327.05</v>
      </c>
      <c r="D2010">
        <v>2232.0100000000002</v>
      </c>
      <c r="E2010">
        <v>277.02999999999997</v>
      </c>
      <c r="F2010">
        <v>3133.99</v>
      </c>
      <c r="G2010">
        <v>16.600000000000001</v>
      </c>
    </row>
    <row r="2011" spans="1:7" x14ac:dyDescent="0.3">
      <c r="A2011" s="1">
        <v>43719</v>
      </c>
      <c r="B2011">
        <v>12286.08</v>
      </c>
      <c r="C2011">
        <v>1324.66</v>
      </c>
      <c r="D2011">
        <v>2293.4499999999998</v>
      </c>
      <c r="E2011">
        <v>280.91000000000003</v>
      </c>
      <c r="F2011">
        <v>3207.61</v>
      </c>
      <c r="G2011">
        <v>16.48</v>
      </c>
    </row>
    <row r="2012" spans="1:7" x14ac:dyDescent="0.3">
      <c r="A2012" s="1">
        <v>43720</v>
      </c>
      <c r="B2012">
        <v>11906.11</v>
      </c>
      <c r="C2012">
        <v>1259.92</v>
      </c>
      <c r="D2012">
        <v>2241.54</v>
      </c>
      <c r="E2012">
        <v>271.63</v>
      </c>
      <c r="F2012">
        <v>3067.89</v>
      </c>
      <c r="G2012">
        <v>16.28</v>
      </c>
    </row>
    <row r="2013" spans="1:7" x14ac:dyDescent="0.3">
      <c r="A2013" s="1">
        <v>43721</v>
      </c>
      <c r="B2013">
        <v>11878.4</v>
      </c>
      <c r="C2013">
        <v>1278.8</v>
      </c>
      <c r="D2013">
        <v>2241.19</v>
      </c>
      <c r="E2013">
        <v>274.22000000000003</v>
      </c>
      <c r="F2013">
        <v>3094.93</v>
      </c>
      <c r="G2013">
        <v>16.54</v>
      </c>
    </row>
    <row r="2014" spans="1:7" x14ac:dyDescent="0.3">
      <c r="A2014" s="1">
        <v>43724</v>
      </c>
      <c r="B2014">
        <v>12931.26</v>
      </c>
      <c r="C2014">
        <v>1410.97</v>
      </c>
      <c r="D2014">
        <v>2491.83</v>
      </c>
      <c r="E2014">
        <v>305.95999999999998</v>
      </c>
      <c r="F2014">
        <v>3748.47</v>
      </c>
      <c r="G2014">
        <v>18.82</v>
      </c>
    </row>
    <row r="2015" spans="1:7" x14ac:dyDescent="0.3">
      <c r="A2015" s="1">
        <v>43725</v>
      </c>
      <c r="B2015">
        <v>12238.59</v>
      </c>
      <c r="C2015">
        <v>1351.93</v>
      </c>
      <c r="D2015">
        <v>2403.5500000000002</v>
      </c>
      <c r="E2015">
        <v>282.20999999999998</v>
      </c>
      <c r="F2015">
        <v>3499.08</v>
      </c>
      <c r="G2015">
        <v>17.739999999999998</v>
      </c>
    </row>
    <row r="2016" spans="1:7" x14ac:dyDescent="0.3">
      <c r="A2016" s="1">
        <v>43726</v>
      </c>
      <c r="B2016">
        <v>12523.57</v>
      </c>
      <c r="C2016">
        <v>1317.16</v>
      </c>
      <c r="D2016">
        <v>2372</v>
      </c>
      <c r="E2016">
        <v>281.35000000000002</v>
      </c>
      <c r="F2016">
        <v>3435.98</v>
      </c>
      <c r="G2016">
        <v>17.399999999999999</v>
      </c>
    </row>
    <row r="2017" spans="1:7" x14ac:dyDescent="0.3">
      <c r="A2017" s="1">
        <v>43727</v>
      </c>
      <c r="B2017">
        <v>12491.91</v>
      </c>
      <c r="C2017">
        <v>1316.27</v>
      </c>
      <c r="D2017">
        <v>2324.85</v>
      </c>
      <c r="E2017">
        <v>281.56</v>
      </c>
      <c r="F2017">
        <v>3428.47</v>
      </c>
      <c r="G2017">
        <v>17.54</v>
      </c>
    </row>
    <row r="2018" spans="1:7" x14ac:dyDescent="0.3">
      <c r="A2018" s="1">
        <v>43728</v>
      </c>
      <c r="B2018">
        <v>12369.21</v>
      </c>
      <c r="C2018">
        <v>1320.76</v>
      </c>
      <c r="D2018">
        <v>2328.04</v>
      </c>
      <c r="E2018">
        <v>284.58999999999997</v>
      </c>
      <c r="F2018">
        <v>3467.53</v>
      </c>
      <c r="G2018">
        <v>17.97</v>
      </c>
    </row>
    <row r="2019" spans="1:7" x14ac:dyDescent="0.3">
      <c r="A2019" s="1">
        <v>43731</v>
      </c>
      <c r="B2019">
        <v>12092.14</v>
      </c>
      <c r="C2019">
        <v>1303.3800000000001</v>
      </c>
      <c r="D2019">
        <v>2322.37</v>
      </c>
      <c r="E2019">
        <v>282.86</v>
      </c>
      <c r="F2019">
        <v>3517.11</v>
      </c>
      <c r="G2019">
        <v>18.05</v>
      </c>
    </row>
    <row r="2020" spans="1:7" x14ac:dyDescent="0.3">
      <c r="A2020" s="1">
        <v>43732</v>
      </c>
      <c r="B2020">
        <v>11981.3</v>
      </c>
      <c r="C2020">
        <v>1254.53</v>
      </c>
      <c r="D2020">
        <v>2280.19</v>
      </c>
      <c r="E2020">
        <v>263.86</v>
      </c>
      <c r="F2020">
        <v>3326.3</v>
      </c>
      <c r="G2020">
        <v>17.82</v>
      </c>
    </row>
    <row r="2021" spans="1:7" x14ac:dyDescent="0.3">
      <c r="A2021" s="1">
        <v>43733</v>
      </c>
      <c r="B2021">
        <v>11751.73</v>
      </c>
      <c r="C2021">
        <v>1185.5999999999999</v>
      </c>
      <c r="D2021">
        <v>2251.83</v>
      </c>
      <c r="E2021">
        <v>266.02</v>
      </c>
      <c r="F2021">
        <v>3303.77</v>
      </c>
      <c r="G2021">
        <v>17.68</v>
      </c>
    </row>
    <row r="2022" spans="1:7" x14ac:dyDescent="0.3">
      <c r="A2022" s="1">
        <v>43734</v>
      </c>
      <c r="B2022">
        <v>11708.2</v>
      </c>
      <c r="C2022">
        <v>1159.22</v>
      </c>
      <c r="D2022">
        <v>2186.6</v>
      </c>
      <c r="E2022">
        <v>257.81</v>
      </c>
      <c r="F2022">
        <v>3278.23</v>
      </c>
      <c r="G2022">
        <v>17.37</v>
      </c>
    </row>
    <row r="2023" spans="1:7" x14ac:dyDescent="0.3">
      <c r="A2023" s="1">
        <v>43735</v>
      </c>
      <c r="B2023">
        <v>11727.99</v>
      </c>
      <c r="C2023">
        <v>1146.94</v>
      </c>
      <c r="D2023">
        <v>2131.65</v>
      </c>
      <c r="E2023">
        <v>263.42</v>
      </c>
      <c r="F2023">
        <v>3297.76</v>
      </c>
      <c r="G2023">
        <v>17.05</v>
      </c>
    </row>
    <row r="2024" spans="1:7" x14ac:dyDescent="0.3">
      <c r="A2024" s="1">
        <v>43738</v>
      </c>
      <c r="B2024">
        <v>11688.41</v>
      </c>
      <c r="C2024">
        <v>1167.92</v>
      </c>
      <c r="D2024">
        <v>2144.06</v>
      </c>
      <c r="E2024">
        <v>264.94</v>
      </c>
      <c r="F2024">
        <v>3321.79</v>
      </c>
      <c r="G2024">
        <v>16.57</v>
      </c>
    </row>
    <row r="2025" spans="1:7" x14ac:dyDescent="0.3">
      <c r="A2025" s="1">
        <v>43739</v>
      </c>
      <c r="B2025">
        <v>11696.71</v>
      </c>
      <c r="C2025">
        <v>1155.6300000000001</v>
      </c>
      <c r="D2025">
        <v>2149.02</v>
      </c>
      <c r="E2025">
        <v>254.57</v>
      </c>
      <c r="F2025">
        <v>3257.19</v>
      </c>
      <c r="G2025">
        <v>16.28</v>
      </c>
    </row>
    <row r="2026" spans="1:7" x14ac:dyDescent="0.3">
      <c r="A2026" s="1">
        <v>43740</v>
      </c>
      <c r="B2026">
        <v>11312.04</v>
      </c>
      <c r="C2026">
        <v>1118.17</v>
      </c>
      <c r="D2026">
        <v>2102.9299999999998</v>
      </c>
      <c r="E2026">
        <v>243.99</v>
      </c>
      <c r="F2026">
        <v>3213.62</v>
      </c>
      <c r="G2026">
        <v>15.71</v>
      </c>
    </row>
    <row r="2027" spans="1:7" x14ac:dyDescent="0.3">
      <c r="A2027" s="1">
        <v>43741</v>
      </c>
      <c r="B2027">
        <v>11139.73</v>
      </c>
      <c r="C2027">
        <v>1094.79</v>
      </c>
      <c r="D2027">
        <v>2190.5</v>
      </c>
      <c r="E2027">
        <v>251.77</v>
      </c>
      <c r="F2027">
        <v>3290.24</v>
      </c>
      <c r="G2027">
        <v>15.28</v>
      </c>
    </row>
    <row r="2028" spans="1:7" x14ac:dyDescent="0.3">
      <c r="A2028" s="1">
        <v>43742</v>
      </c>
      <c r="B2028">
        <v>11219.87</v>
      </c>
      <c r="C2028">
        <v>1114.27</v>
      </c>
      <c r="D2028">
        <v>2211.77</v>
      </c>
      <c r="E2028">
        <v>249.61</v>
      </c>
      <c r="F2028">
        <v>3147.52</v>
      </c>
      <c r="G2028">
        <v>14.97</v>
      </c>
    </row>
    <row r="2029" spans="1:7" x14ac:dyDescent="0.3">
      <c r="A2029" s="1">
        <v>43745</v>
      </c>
      <c r="B2029">
        <v>11692.71</v>
      </c>
      <c r="C2029">
        <v>1144.8399999999999</v>
      </c>
      <c r="D2029">
        <v>2222.7600000000002</v>
      </c>
      <c r="E2029">
        <v>246.37</v>
      </c>
      <c r="F2029">
        <v>3030.33</v>
      </c>
      <c r="G2029">
        <v>14.94</v>
      </c>
    </row>
    <row r="2030" spans="1:7" x14ac:dyDescent="0.3">
      <c r="A2030" s="1">
        <v>43746</v>
      </c>
      <c r="B2030">
        <v>11540.44</v>
      </c>
      <c r="C2030">
        <v>1092.0899999999999</v>
      </c>
      <c r="D2030">
        <v>2202.19</v>
      </c>
      <c r="E2030">
        <v>239.46</v>
      </c>
      <c r="F2030">
        <v>2854.55</v>
      </c>
      <c r="G2030">
        <v>14.28</v>
      </c>
    </row>
    <row r="2031" spans="1:7" x14ac:dyDescent="0.3">
      <c r="A2031" s="1">
        <v>43747</v>
      </c>
      <c r="B2031">
        <v>11696.71</v>
      </c>
      <c r="C2031">
        <v>1094.49</v>
      </c>
      <c r="D2031">
        <v>2281.25</v>
      </c>
      <c r="E2031">
        <v>241.62</v>
      </c>
      <c r="F2031">
        <v>2899.62</v>
      </c>
      <c r="G2031">
        <v>14.14</v>
      </c>
    </row>
    <row r="2032" spans="1:7" x14ac:dyDescent="0.3">
      <c r="A2032" s="1">
        <v>43748</v>
      </c>
      <c r="B2032">
        <v>11861.01</v>
      </c>
      <c r="C2032">
        <v>1137.6500000000001</v>
      </c>
      <c r="D2032">
        <v>2336.5500000000002</v>
      </c>
      <c r="E2032">
        <v>246.15</v>
      </c>
      <c r="F2032">
        <v>2941.69</v>
      </c>
      <c r="G2032">
        <v>14.34</v>
      </c>
    </row>
    <row r="2033" spans="1:7" x14ac:dyDescent="0.3">
      <c r="A2033" s="1">
        <v>43749</v>
      </c>
      <c r="B2033">
        <v>12129.48</v>
      </c>
      <c r="C2033">
        <v>1166.42</v>
      </c>
      <c r="D2033">
        <v>2367.04</v>
      </c>
      <c r="E2033">
        <v>253.49</v>
      </c>
      <c r="F2033">
        <v>2998.78</v>
      </c>
      <c r="G2033">
        <v>15.08</v>
      </c>
    </row>
    <row r="2034" spans="1:7" x14ac:dyDescent="0.3">
      <c r="A2034" s="1">
        <v>43752</v>
      </c>
      <c r="B2034">
        <v>12077.39</v>
      </c>
      <c r="C2034">
        <v>1176.31</v>
      </c>
      <c r="D2034">
        <v>2381.9299999999998</v>
      </c>
      <c r="E2034">
        <v>254.36</v>
      </c>
      <c r="F2034">
        <v>2998.78</v>
      </c>
      <c r="G2034">
        <v>15.08</v>
      </c>
    </row>
    <row r="2035" spans="1:7" x14ac:dyDescent="0.3">
      <c r="A2035" s="1">
        <v>43753</v>
      </c>
      <c r="B2035">
        <v>12345.87</v>
      </c>
      <c r="C2035">
        <v>1209.27</v>
      </c>
      <c r="D2035">
        <v>2344.35</v>
      </c>
      <c r="E2035">
        <v>255.65</v>
      </c>
      <c r="F2035">
        <v>2961.22</v>
      </c>
      <c r="G2035">
        <v>15.05</v>
      </c>
    </row>
    <row r="2036" spans="1:7" x14ac:dyDescent="0.3">
      <c r="A2036" s="1">
        <v>43754</v>
      </c>
      <c r="B2036">
        <v>12277.74</v>
      </c>
      <c r="C2036">
        <v>1206.8800000000001</v>
      </c>
      <c r="D2036">
        <v>2312.4499999999998</v>
      </c>
      <c r="E2036">
        <v>250.9</v>
      </c>
      <c r="F2036">
        <v>2875.58</v>
      </c>
      <c r="G2036">
        <v>14.77</v>
      </c>
    </row>
    <row r="2037" spans="1:7" x14ac:dyDescent="0.3">
      <c r="A2037" s="1">
        <v>43755</v>
      </c>
      <c r="B2037">
        <v>12249.7</v>
      </c>
      <c r="C2037">
        <v>1216.17</v>
      </c>
      <c r="D2037">
        <v>2309.9699999999998</v>
      </c>
      <c r="E2037">
        <v>249.39</v>
      </c>
      <c r="F2037">
        <v>2842.53</v>
      </c>
      <c r="G2037">
        <v>14.65</v>
      </c>
    </row>
    <row r="2038" spans="1:7" x14ac:dyDescent="0.3">
      <c r="A2038" s="1">
        <v>43756</v>
      </c>
      <c r="B2038">
        <v>12245.69</v>
      </c>
      <c r="C2038">
        <v>1244.3399999999999</v>
      </c>
      <c r="D2038">
        <v>2302.52</v>
      </c>
      <c r="E2038">
        <v>243.99</v>
      </c>
      <c r="F2038">
        <v>2803.47</v>
      </c>
      <c r="G2038">
        <v>14.25</v>
      </c>
    </row>
    <row r="2039" spans="1:7" x14ac:dyDescent="0.3">
      <c r="A2039" s="1">
        <v>43759</v>
      </c>
      <c r="B2039">
        <v>12281.75</v>
      </c>
      <c r="C2039">
        <v>1248.53</v>
      </c>
      <c r="D2039">
        <v>2336.5500000000002</v>
      </c>
      <c r="E2039">
        <v>248.96</v>
      </c>
      <c r="F2039">
        <v>2863.56</v>
      </c>
      <c r="G2039">
        <v>13.94</v>
      </c>
    </row>
    <row r="2040" spans="1:7" x14ac:dyDescent="0.3">
      <c r="A2040" s="1">
        <v>43760</v>
      </c>
      <c r="B2040">
        <v>12393.95</v>
      </c>
      <c r="C2040">
        <v>1280.3</v>
      </c>
      <c r="D2040">
        <v>2394.69</v>
      </c>
      <c r="E2040">
        <v>253.28</v>
      </c>
      <c r="F2040">
        <v>2931.17</v>
      </c>
      <c r="G2040">
        <v>13.94</v>
      </c>
    </row>
    <row r="2041" spans="1:7" x14ac:dyDescent="0.3">
      <c r="A2041" s="1">
        <v>43761</v>
      </c>
      <c r="B2041">
        <v>12594.31</v>
      </c>
      <c r="C2041">
        <v>1293.49</v>
      </c>
      <c r="D2041">
        <v>2361.7199999999998</v>
      </c>
      <c r="E2041">
        <v>259.32</v>
      </c>
      <c r="F2041">
        <v>3019.81</v>
      </c>
      <c r="G2041">
        <v>14.8</v>
      </c>
    </row>
    <row r="2042" spans="1:7" x14ac:dyDescent="0.3">
      <c r="A2042" s="1">
        <v>43762</v>
      </c>
      <c r="B2042">
        <v>12946.93</v>
      </c>
      <c r="C2042">
        <v>1294.0899999999999</v>
      </c>
      <c r="D2042">
        <v>2370.59</v>
      </c>
      <c r="E2042">
        <v>257.81</v>
      </c>
      <c r="F2042">
        <v>2950.7</v>
      </c>
      <c r="G2042">
        <v>14.62</v>
      </c>
    </row>
    <row r="2043" spans="1:7" x14ac:dyDescent="0.3">
      <c r="A2043" s="1">
        <v>43763</v>
      </c>
      <c r="B2043">
        <v>12794.66</v>
      </c>
      <c r="C2043">
        <v>1295.5899999999999</v>
      </c>
      <c r="D2043">
        <v>2367.4</v>
      </c>
      <c r="E2043">
        <v>258.67</v>
      </c>
      <c r="F2043">
        <v>2976.24</v>
      </c>
      <c r="G2043">
        <v>15.05</v>
      </c>
    </row>
    <row r="2044" spans="1:7" x14ac:dyDescent="0.3">
      <c r="A2044" s="1">
        <v>43766</v>
      </c>
      <c r="B2044">
        <v>12922.89</v>
      </c>
      <c r="C2044">
        <v>1283.9000000000001</v>
      </c>
      <c r="D2044">
        <v>2359.9499999999998</v>
      </c>
      <c r="E2044">
        <v>257.81</v>
      </c>
      <c r="F2044">
        <v>2959.72</v>
      </c>
      <c r="G2044">
        <v>14.91</v>
      </c>
    </row>
    <row r="2045" spans="1:7" x14ac:dyDescent="0.3">
      <c r="A2045" s="1">
        <v>43767</v>
      </c>
      <c r="B2045">
        <v>13207.39</v>
      </c>
      <c r="C2045">
        <v>1275.51</v>
      </c>
      <c r="D2045">
        <v>2403.5500000000002</v>
      </c>
      <c r="E2045">
        <v>259.32</v>
      </c>
      <c r="F2045">
        <v>2970.23</v>
      </c>
      <c r="G2045">
        <v>15.14</v>
      </c>
    </row>
    <row r="2046" spans="1:7" x14ac:dyDescent="0.3">
      <c r="A2046" s="1">
        <v>43768</v>
      </c>
      <c r="B2046">
        <v>13235.45</v>
      </c>
      <c r="C2046">
        <v>1249.73</v>
      </c>
      <c r="D2046">
        <v>2295.7800000000002</v>
      </c>
      <c r="E2046">
        <v>249.61</v>
      </c>
      <c r="F2046">
        <v>2931.17</v>
      </c>
      <c r="G2046">
        <v>14.57</v>
      </c>
    </row>
    <row r="2047" spans="1:7" x14ac:dyDescent="0.3">
      <c r="A2047" s="1">
        <v>43769</v>
      </c>
      <c r="B2047">
        <v>12774.63</v>
      </c>
      <c r="C2047">
        <v>1239.24</v>
      </c>
      <c r="D2047">
        <v>2330.88</v>
      </c>
      <c r="E2047">
        <v>248.96</v>
      </c>
      <c r="F2047">
        <v>3099.44</v>
      </c>
      <c r="G2047">
        <v>14.45</v>
      </c>
    </row>
    <row r="2048" spans="1:7" x14ac:dyDescent="0.3">
      <c r="A2048" s="1">
        <v>43770</v>
      </c>
      <c r="B2048">
        <v>12642.39</v>
      </c>
      <c r="C2048">
        <v>1267.71</v>
      </c>
      <c r="D2048">
        <v>2442.91</v>
      </c>
      <c r="E2048">
        <v>260.19</v>
      </c>
      <c r="F2048">
        <v>3306.77</v>
      </c>
      <c r="G2048">
        <v>15.57</v>
      </c>
    </row>
    <row r="2049" spans="1:7" x14ac:dyDescent="0.3">
      <c r="A2049" s="1">
        <v>43773</v>
      </c>
      <c r="B2049">
        <v>12694.48</v>
      </c>
      <c r="C2049">
        <v>1299.18</v>
      </c>
      <c r="D2049">
        <v>2454.6</v>
      </c>
      <c r="E2049">
        <v>270.33</v>
      </c>
      <c r="F2049">
        <v>3577.2</v>
      </c>
      <c r="G2049">
        <v>15.94</v>
      </c>
    </row>
    <row r="2050" spans="1:7" x14ac:dyDescent="0.3">
      <c r="A2050" s="1">
        <v>43774</v>
      </c>
      <c r="B2050">
        <v>12654.41</v>
      </c>
      <c r="C2050">
        <v>1330.95</v>
      </c>
      <c r="D2050">
        <v>2470.91</v>
      </c>
      <c r="E2050">
        <v>272.93</v>
      </c>
      <c r="F2050">
        <v>3623.77</v>
      </c>
      <c r="G2050">
        <v>15.74</v>
      </c>
    </row>
    <row r="2051" spans="1:7" x14ac:dyDescent="0.3">
      <c r="A2051" s="1">
        <v>43775</v>
      </c>
      <c r="B2051">
        <v>12454.06</v>
      </c>
      <c r="C2051">
        <v>1266.22</v>
      </c>
      <c r="D2051">
        <v>2434.04</v>
      </c>
      <c r="E2051">
        <v>262.99</v>
      </c>
      <c r="F2051">
        <v>3557.67</v>
      </c>
      <c r="G2051">
        <v>15.62</v>
      </c>
    </row>
    <row r="2052" spans="1:7" x14ac:dyDescent="0.3">
      <c r="A2052" s="1">
        <v>43776</v>
      </c>
      <c r="B2052">
        <v>12498.13</v>
      </c>
      <c r="C2052">
        <v>1314.47</v>
      </c>
      <c r="D2052">
        <v>2507.4299999999998</v>
      </c>
      <c r="E2052">
        <v>271.2</v>
      </c>
      <c r="F2052">
        <v>3752.98</v>
      </c>
      <c r="G2052">
        <v>15.88</v>
      </c>
    </row>
    <row r="2053" spans="1:7" x14ac:dyDescent="0.3">
      <c r="A2053" s="1">
        <v>43777</v>
      </c>
      <c r="B2053">
        <v>12462.07</v>
      </c>
      <c r="C2053">
        <v>1296.19</v>
      </c>
      <c r="D2053">
        <v>2547.13</v>
      </c>
      <c r="E2053">
        <v>270.55</v>
      </c>
      <c r="F2053">
        <v>3719.93</v>
      </c>
      <c r="G2053">
        <v>15.71</v>
      </c>
    </row>
    <row r="2054" spans="1:7" x14ac:dyDescent="0.3">
      <c r="A2054" s="1">
        <v>43780</v>
      </c>
      <c r="B2054">
        <v>12526.19</v>
      </c>
      <c r="C2054">
        <v>1284.8</v>
      </c>
      <c r="D2054">
        <v>2580.81</v>
      </c>
      <c r="E2054">
        <v>262.56</v>
      </c>
      <c r="F2054">
        <v>3668.85</v>
      </c>
      <c r="G2054">
        <v>15.85</v>
      </c>
    </row>
    <row r="2055" spans="1:7" x14ac:dyDescent="0.3">
      <c r="A2055" s="1">
        <v>43781</v>
      </c>
      <c r="B2055">
        <v>12514.17</v>
      </c>
      <c r="C2055">
        <v>1275.21</v>
      </c>
      <c r="D2055">
        <v>2545.71</v>
      </c>
      <c r="E2055">
        <v>259.32</v>
      </c>
      <c r="F2055">
        <v>3650.82</v>
      </c>
      <c r="G2055">
        <v>15.57</v>
      </c>
    </row>
    <row r="2056" spans="1:7" x14ac:dyDescent="0.3">
      <c r="A2056" s="1">
        <v>43782</v>
      </c>
      <c r="B2056">
        <v>12373.92</v>
      </c>
      <c r="C2056">
        <v>1298.8800000000001</v>
      </c>
      <c r="D2056">
        <v>2445.0300000000002</v>
      </c>
      <c r="E2056">
        <v>256.3</v>
      </c>
      <c r="F2056">
        <v>3595.23</v>
      </c>
      <c r="G2056">
        <v>15.6</v>
      </c>
    </row>
    <row r="2057" spans="1:7" x14ac:dyDescent="0.3">
      <c r="A2057" s="1">
        <v>43783</v>
      </c>
      <c r="B2057">
        <v>12409.98</v>
      </c>
      <c r="C2057">
        <v>1302.78</v>
      </c>
      <c r="D2057">
        <v>2405.33</v>
      </c>
      <c r="E2057">
        <v>256.73</v>
      </c>
      <c r="F2057">
        <v>3580.21</v>
      </c>
      <c r="G2057">
        <v>15.25</v>
      </c>
    </row>
    <row r="2058" spans="1:7" x14ac:dyDescent="0.3">
      <c r="A2058" s="1">
        <v>43784</v>
      </c>
      <c r="B2058">
        <v>12357.88</v>
      </c>
      <c r="C2058">
        <v>1319.26</v>
      </c>
      <c r="D2058">
        <v>2411.35</v>
      </c>
      <c r="E2058">
        <v>261.27</v>
      </c>
      <c r="F2058">
        <v>3692.89</v>
      </c>
      <c r="G2058">
        <v>15.71</v>
      </c>
    </row>
    <row r="2059" spans="1:7" x14ac:dyDescent="0.3">
      <c r="A2059" s="1">
        <v>43787</v>
      </c>
      <c r="B2059">
        <v>12089.41</v>
      </c>
      <c r="C2059">
        <v>1280</v>
      </c>
      <c r="D2059">
        <v>2367.75</v>
      </c>
      <c r="E2059">
        <v>254.36</v>
      </c>
      <c r="F2059">
        <v>3601.81</v>
      </c>
      <c r="G2059">
        <v>15.68</v>
      </c>
    </row>
    <row r="2060" spans="1:7" x14ac:dyDescent="0.3">
      <c r="A2060" s="1">
        <v>43788</v>
      </c>
      <c r="B2060">
        <v>11933.14</v>
      </c>
      <c r="C2060">
        <v>1288.69</v>
      </c>
      <c r="D2060">
        <v>2346.83</v>
      </c>
      <c r="E2060">
        <v>248.53</v>
      </c>
      <c r="F2060">
        <v>3516.82</v>
      </c>
      <c r="G2060">
        <v>14.97</v>
      </c>
    </row>
    <row r="2061" spans="1:7" x14ac:dyDescent="0.3">
      <c r="A2061" s="1">
        <v>43789</v>
      </c>
      <c r="B2061">
        <v>12205.62</v>
      </c>
      <c r="C2061">
        <v>1310.27</v>
      </c>
      <c r="D2061">
        <v>2379.8000000000002</v>
      </c>
      <c r="E2061">
        <v>253.51</v>
      </c>
      <c r="F2061">
        <v>3616.99</v>
      </c>
      <c r="G2061">
        <v>15.37</v>
      </c>
    </row>
    <row r="2062" spans="1:7" x14ac:dyDescent="0.3">
      <c r="A2062" s="1">
        <v>43790</v>
      </c>
      <c r="B2062">
        <v>12233.67</v>
      </c>
      <c r="C2062">
        <v>1312.97</v>
      </c>
      <c r="D2062">
        <v>2372</v>
      </c>
      <c r="E2062">
        <v>257.85000000000002</v>
      </c>
      <c r="F2062">
        <v>3667.08</v>
      </c>
      <c r="G2062">
        <v>16.079999999999998</v>
      </c>
    </row>
    <row r="2063" spans="1:7" x14ac:dyDescent="0.3">
      <c r="A2063" s="1">
        <v>43791</v>
      </c>
      <c r="B2063">
        <v>12341.86</v>
      </c>
      <c r="C2063">
        <v>1310.57</v>
      </c>
      <c r="D2063">
        <v>2281.96</v>
      </c>
      <c r="E2063">
        <v>264.57</v>
      </c>
      <c r="F2063">
        <v>3721.72</v>
      </c>
      <c r="G2063">
        <v>16</v>
      </c>
    </row>
    <row r="2064" spans="1:7" x14ac:dyDescent="0.3">
      <c r="A2064" s="1">
        <v>43794</v>
      </c>
      <c r="B2064">
        <v>12345.87</v>
      </c>
      <c r="C2064">
        <v>1316.27</v>
      </c>
      <c r="D2064">
        <v>2295.4299999999998</v>
      </c>
      <c r="E2064">
        <v>262.62</v>
      </c>
      <c r="F2064">
        <v>3654.94</v>
      </c>
      <c r="G2064">
        <v>16.05</v>
      </c>
    </row>
    <row r="2065" spans="1:7" x14ac:dyDescent="0.3">
      <c r="A2065" s="1">
        <v>43795</v>
      </c>
      <c r="B2065">
        <v>12337.85</v>
      </c>
      <c r="C2065">
        <v>1334.25</v>
      </c>
      <c r="D2065">
        <v>2253.6</v>
      </c>
      <c r="E2065">
        <v>256.55</v>
      </c>
      <c r="F2065">
        <v>3603.33</v>
      </c>
      <c r="G2065">
        <v>15.68</v>
      </c>
    </row>
    <row r="2066" spans="1:7" x14ac:dyDescent="0.3">
      <c r="A2066" s="1">
        <v>43796</v>
      </c>
      <c r="B2066">
        <v>12189.59</v>
      </c>
      <c r="C2066">
        <v>1337.54</v>
      </c>
      <c r="D2066">
        <v>2237.65</v>
      </c>
      <c r="E2066">
        <v>257.63</v>
      </c>
      <c r="F2066">
        <v>3606.37</v>
      </c>
      <c r="G2066">
        <v>15.97</v>
      </c>
    </row>
    <row r="2067" spans="1:7" x14ac:dyDescent="0.3">
      <c r="A2067" s="1">
        <v>43797</v>
      </c>
      <c r="B2067">
        <v>12137.49</v>
      </c>
      <c r="C2067">
        <v>1336.94</v>
      </c>
      <c r="D2067">
        <v>2237.65</v>
      </c>
      <c r="E2067">
        <v>257.63</v>
      </c>
      <c r="F2067">
        <v>3606.37</v>
      </c>
      <c r="G2067">
        <v>15.8</v>
      </c>
    </row>
    <row r="2068" spans="1:7" x14ac:dyDescent="0.3">
      <c r="A2068" s="1">
        <v>43798</v>
      </c>
      <c r="B2068">
        <v>11828.95</v>
      </c>
      <c r="C2068">
        <v>1301.58</v>
      </c>
      <c r="D2068">
        <v>2201.13</v>
      </c>
      <c r="E2068">
        <v>252.65</v>
      </c>
      <c r="F2068">
        <v>3492.53</v>
      </c>
      <c r="G2068">
        <v>15.82</v>
      </c>
    </row>
    <row r="2069" spans="1:7" x14ac:dyDescent="0.3">
      <c r="A2069" s="1">
        <v>43801</v>
      </c>
      <c r="B2069">
        <v>11688.7</v>
      </c>
      <c r="C2069">
        <v>1299.78</v>
      </c>
      <c r="D2069">
        <v>2169.23</v>
      </c>
      <c r="E2069">
        <v>259.37</v>
      </c>
      <c r="F2069">
        <v>3560.83</v>
      </c>
      <c r="G2069">
        <v>16</v>
      </c>
    </row>
    <row r="2070" spans="1:7" x14ac:dyDescent="0.3">
      <c r="A2070" s="1">
        <v>43802</v>
      </c>
      <c r="B2070">
        <v>11283.99</v>
      </c>
      <c r="C2070">
        <v>1274.01</v>
      </c>
      <c r="D2070">
        <v>2119.59</v>
      </c>
      <c r="E2070">
        <v>255.03</v>
      </c>
      <c r="F2070">
        <v>3542.62</v>
      </c>
      <c r="G2070">
        <v>15.48</v>
      </c>
    </row>
    <row r="2071" spans="1:7" x14ac:dyDescent="0.3">
      <c r="A2071" s="1">
        <v>43803</v>
      </c>
      <c r="B2071">
        <v>11600.55</v>
      </c>
      <c r="C2071">
        <v>1348.33</v>
      </c>
      <c r="D2071">
        <v>2170.29</v>
      </c>
      <c r="E2071">
        <v>263.92</v>
      </c>
      <c r="F2071">
        <v>3662.53</v>
      </c>
      <c r="G2071">
        <v>16.649999999999999</v>
      </c>
    </row>
    <row r="2072" spans="1:7" x14ac:dyDescent="0.3">
      <c r="A2072" s="1">
        <v>43804</v>
      </c>
      <c r="B2072">
        <v>11620.58</v>
      </c>
      <c r="C2072">
        <v>1376.8</v>
      </c>
      <c r="D2072">
        <v>2160.7199999999998</v>
      </c>
      <c r="E2072">
        <v>261.10000000000002</v>
      </c>
      <c r="F2072">
        <v>3607.89</v>
      </c>
      <c r="G2072">
        <v>16.850000000000001</v>
      </c>
    </row>
    <row r="2073" spans="1:7" x14ac:dyDescent="0.3">
      <c r="A2073" s="1">
        <v>43805</v>
      </c>
      <c r="B2073">
        <v>11857</v>
      </c>
      <c r="C2073">
        <v>1415.17</v>
      </c>
      <c r="D2073">
        <v>2207.16</v>
      </c>
      <c r="E2073">
        <v>270</v>
      </c>
      <c r="F2073">
        <v>3709.58</v>
      </c>
      <c r="G2073">
        <v>17.97</v>
      </c>
    </row>
    <row r="2074" spans="1:7" x14ac:dyDescent="0.3">
      <c r="A2074" s="1">
        <v>43808</v>
      </c>
      <c r="B2074">
        <v>11881.04</v>
      </c>
      <c r="C2074">
        <v>1322.86</v>
      </c>
      <c r="D2074">
        <v>2189.08</v>
      </c>
      <c r="E2074">
        <v>273.02999999999997</v>
      </c>
      <c r="F2074">
        <v>3791.54</v>
      </c>
      <c r="G2074">
        <v>17.940000000000001</v>
      </c>
    </row>
    <row r="2075" spans="1:7" x14ac:dyDescent="0.3">
      <c r="A2075" s="1">
        <v>43809</v>
      </c>
      <c r="B2075">
        <v>11889.05</v>
      </c>
      <c r="C2075">
        <v>1331.85</v>
      </c>
      <c r="D2075">
        <v>2188.37</v>
      </c>
      <c r="E2075">
        <v>273.02999999999997</v>
      </c>
      <c r="F2075">
        <v>3779.4</v>
      </c>
      <c r="G2075">
        <v>18.45</v>
      </c>
    </row>
    <row r="2076" spans="1:7" x14ac:dyDescent="0.3">
      <c r="A2076" s="1">
        <v>43810</v>
      </c>
      <c r="B2076">
        <v>11913.1</v>
      </c>
      <c r="C2076">
        <v>1303.68</v>
      </c>
      <c r="D2076">
        <v>2183.7600000000002</v>
      </c>
      <c r="E2076">
        <v>273.47000000000003</v>
      </c>
      <c r="F2076">
        <v>3774.85</v>
      </c>
      <c r="G2076">
        <v>18.739999999999998</v>
      </c>
    </row>
    <row r="2077" spans="1:7" x14ac:dyDescent="0.3">
      <c r="A2077" s="1">
        <v>43811</v>
      </c>
      <c r="B2077">
        <v>12077.39</v>
      </c>
      <c r="C2077">
        <v>1329.75</v>
      </c>
      <c r="D2077">
        <v>2246.86</v>
      </c>
      <c r="E2077">
        <v>282.57</v>
      </c>
      <c r="F2077">
        <v>3937.26</v>
      </c>
      <c r="G2077">
        <v>19.25</v>
      </c>
    </row>
    <row r="2078" spans="1:7" x14ac:dyDescent="0.3">
      <c r="A2078" s="1">
        <v>43812</v>
      </c>
      <c r="B2078">
        <v>12185.59</v>
      </c>
      <c r="C2078">
        <v>1424.16</v>
      </c>
      <c r="D2078">
        <v>2218.15</v>
      </c>
      <c r="E2078">
        <v>275.85000000000002</v>
      </c>
      <c r="F2078">
        <v>3800.65</v>
      </c>
      <c r="G2078">
        <v>19.420000000000002</v>
      </c>
    </row>
    <row r="2079" spans="1:7" x14ac:dyDescent="0.3">
      <c r="A2079" s="1">
        <v>43815</v>
      </c>
      <c r="B2079">
        <v>12041.33</v>
      </c>
      <c r="C2079">
        <v>1399.28</v>
      </c>
      <c r="D2079">
        <v>2299.3000000000002</v>
      </c>
      <c r="E2079">
        <v>284.74</v>
      </c>
      <c r="F2079">
        <v>3835.56</v>
      </c>
      <c r="G2079">
        <v>19.62</v>
      </c>
    </row>
    <row r="2080" spans="1:7" x14ac:dyDescent="0.3">
      <c r="A2080" s="1">
        <v>43816</v>
      </c>
      <c r="B2080">
        <v>12510.16</v>
      </c>
      <c r="C2080">
        <v>1393.89</v>
      </c>
      <c r="D2080">
        <v>2301.79</v>
      </c>
      <c r="E2080">
        <v>289.95</v>
      </c>
      <c r="F2080">
        <v>3867.44</v>
      </c>
      <c r="G2080">
        <v>19.989999999999998</v>
      </c>
    </row>
    <row r="2081" spans="1:7" x14ac:dyDescent="0.3">
      <c r="A2081" s="1">
        <v>43817</v>
      </c>
      <c r="B2081">
        <v>12666.44</v>
      </c>
      <c r="C2081">
        <v>1422.36</v>
      </c>
      <c r="D2081">
        <v>2315.67</v>
      </c>
      <c r="E2081">
        <v>291.02999999999997</v>
      </c>
      <c r="F2081">
        <v>3865.92</v>
      </c>
      <c r="G2081">
        <v>20.190000000000001</v>
      </c>
    </row>
    <row r="2082" spans="1:7" x14ac:dyDescent="0.3">
      <c r="A2082" s="1">
        <v>43818</v>
      </c>
      <c r="B2082">
        <v>12586.3</v>
      </c>
      <c r="C2082">
        <v>1406.77</v>
      </c>
      <c r="D2082">
        <v>2266.91</v>
      </c>
      <c r="E2082">
        <v>285.83</v>
      </c>
      <c r="F2082">
        <v>3867.44</v>
      </c>
      <c r="G2082">
        <v>21.11</v>
      </c>
    </row>
    <row r="2083" spans="1:7" x14ac:dyDescent="0.3">
      <c r="A2083" s="1">
        <v>43819</v>
      </c>
      <c r="B2083">
        <v>12626.37</v>
      </c>
      <c r="C2083">
        <v>1401.98</v>
      </c>
      <c r="D2083">
        <v>2307.84</v>
      </c>
      <c r="E2083">
        <v>286.48</v>
      </c>
      <c r="F2083">
        <v>3912.97</v>
      </c>
      <c r="G2083">
        <v>20.59</v>
      </c>
    </row>
    <row r="2084" spans="1:7" x14ac:dyDescent="0.3">
      <c r="A2084" s="1">
        <v>43822</v>
      </c>
      <c r="B2084">
        <v>12686.47</v>
      </c>
      <c r="C2084">
        <v>1402.28</v>
      </c>
      <c r="D2084">
        <v>2380.81</v>
      </c>
      <c r="E2084">
        <v>294.07</v>
      </c>
      <c r="F2084">
        <v>4038.95</v>
      </c>
      <c r="G2084">
        <v>20.91</v>
      </c>
    </row>
    <row r="2085" spans="1:7" x14ac:dyDescent="0.3">
      <c r="A2085" s="1">
        <v>43823</v>
      </c>
      <c r="B2085">
        <v>12686.47</v>
      </c>
      <c r="C2085">
        <v>1435.54</v>
      </c>
      <c r="D2085">
        <v>2393.27</v>
      </c>
      <c r="E2085">
        <v>295.37</v>
      </c>
      <c r="F2085">
        <v>4031.36</v>
      </c>
      <c r="G2085">
        <v>20.94</v>
      </c>
    </row>
    <row r="2086" spans="1:7" x14ac:dyDescent="0.3">
      <c r="A2086" s="1">
        <v>43824</v>
      </c>
      <c r="B2086">
        <v>12686.47</v>
      </c>
      <c r="C2086">
        <v>1435.54</v>
      </c>
      <c r="D2086">
        <v>2393.27</v>
      </c>
      <c r="E2086">
        <v>295.37</v>
      </c>
      <c r="F2086">
        <v>4031.36</v>
      </c>
      <c r="G2086">
        <v>20.94</v>
      </c>
    </row>
    <row r="2087" spans="1:7" x14ac:dyDescent="0.3">
      <c r="A2087" s="1">
        <v>43825</v>
      </c>
      <c r="B2087">
        <v>12686.47</v>
      </c>
      <c r="C2087">
        <v>1435.54</v>
      </c>
      <c r="D2087">
        <v>2400.7399999999998</v>
      </c>
      <c r="E2087">
        <v>296.89</v>
      </c>
      <c r="F2087">
        <v>4026.81</v>
      </c>
      <c r="G2087">
        <v>20.94</v>
      </c>
    </row>
    <row r="2088" spans="1:7" x14ac:dyDescent="0.3">
      <c r="A2088" s="1">
        <v>43826</v>
      </c>
      <c r="B2088">
        <v>12822.71</v>
      </c>
      <c r="C2088">
        <v>1458.62</v>
      </c>
      <c r="D2088">
        <v>2365.5</v>
      </c>
      <c r="E2088">
        <v>292.33</v>
      </c>
      <c r="F2088">
        <v>4025.29</v>
      </c>
      <c r="G2088">
        <v>20.99</v>
      </c>
    </row>
    <row r="2089" spans="1:7" x14ac:dyDescent="0.3">
      <c r="A2089" s="1">
        <v>43829</v>
      </c>
      <c r="B2089">
        <v>12754.59</v>
      </c>
      <c r="C2089">
        <v>1452.63</v>
      </c>
      <c r="D2089">
        <v>2354.4699999999998</v>
      </c>
      <c r="E2089">
        <v>291.02999999999997</v>
      </c>
      <c r="F2089">
        <v>3996.45</v>
      </c>
      <c r="G2089">
        <v>21.22</v>
      </c>
    </row>
    <row r="2090" spans="1:7" x14ac:dyDescent="0.3">
      <c r="A2090" s="1">
        <v>43830</v>
      </c>
      <c r="B2090">
        <v>12754.59</v>
      </c>
      <c r="C2090">
        <v>1471.51</v>
      </c>
      <c r="D2090">
        <v>2377.96</v>
      </c>
      <c r="E2090">
        <v>294.5</v>
      </c>
      <c r="F2090">
        <v>4067.79</v>
      </c>
      <c r="G2090">
        <v>21.11</v>
      </c>
    </row>
    <row r="2091" spans="1:7" x14ac:dyDescent="0.3">
      <c r="A2091" s="1">
        <v>43831</v>
      </c>
      <c r="B2091">
        <v>12754.59</v>
      </c>
      <c r="C2091">
        <v>1471.51</v>
      </c>
      <c r="D2091">
        <v>2377.96</v>
      </c>
      <c r="E2091">
        <v>294.5</v>
      </c>
      <c r="F2091">
        <v>4067.79</v>
      </c>
      <c r="G2091">
        <v>21.11</v>
      </c>
    </row>
    <row r="2092" spans="1:7" x14ac:dyDescent="0.3">
      <c r="A2092" s="1">
        <v>43832</v>
      </c>
      <c r="B2092">
        <v>12789.45</v>
      </c>
      <c r="C2092">
        <v>1492.49</v>
      </c>
      <c r="D2092">
        <v>2410.35</v>
      </c>
      <c r="E2092">
        <v>296.67</v>
      </c>
      <c r="F2092">
        <v>4029.84</v>
      </c>
      <c r="G2092">
        <v>20.97</v>
      </c>
    </row>
    <row r="2093" spans="1:7" x14ac:dyDescent="0.3">
      <c r="A2093" s="1">
        <v>43833</v>
      </c>
      <c r="B2093">
        <v>13028.47</v>
      </c>
      <c r="C2093">
        <v>1516.46</v>
      </c>
      <c r="D2093">
        <v>2485.81</v>
      </c>
      <c r="E2093">
        <v>298.19</v>
      </c>
      <c r="F2093">
        <v>4145.2</v>
      </c>
      <c r="G2093">
        <v>21.85</v>
      </c>
    </row>
    <row r="2094" spans="1:7" x14ac:dyDescent="0.3">
      <c r="A2094" s="1">
        <v>43836</v>
      </c>
      <c r="B2094">
        <v>13028.47</v>
      </c>
      <c r="C2094">
        <v>1520.21</v>
      </c>
      <c r="D2094">
        <v>2522.11</v>
      </c>
      <c r="E2094">
        <v>302.74</v>
      </c>
      <c r="F2094">
        <v>4161.8900000000003</v>
      </c>
      <c r="G2094">
        <v>22.48</v>
      </c>
    </row>
    <row r="2095" spans="1:7" x14ac:dyDescent="0.3">
      <c r="A2095" s="1">
        <v>43837</v>
      </c>
      <c r="B2095">
        <v>12890.73</v>
      </c>
      <c r="C2095">
        <v>1764.46</v>
      </c>
      <c r="D2095">
        <v>2524.96</v>
      </c>
      <c r="E2095">
        <v>299.06</v>
      </c>
      <c r="F2095">
        <v>4207.43</v>
      </c>
      <c r="G2095">
        <v>22.39</v>
      </c>
    </row>
    <row r="2096" spans="1:7" x14ac:dyDescent="0.3">
      <c r="A2096" s="1">
        <v>43838</v>
      </c>
      <c r="B2096">
        <v>13077.09</v>
      </c>
      <c r="C2096">
        <v>1634.09</v>
      </c>
      <c r="D2096">
        <v>2438.8200000000002</v>
      </c>
      <c r="E2096">
        <v>288</v>
      </c>
      <c r="F2096">
        <v>4111.8</v>
      </c>
      <c r="G2096">
        <v>22.37</v>
      </c>
    </row>
    <row r="2097" spans="1:7" x14ac:dyDescent="0.3">
      <c r="A2097" s="1">
        <v>43839</v>
      </c>
      <c r="B2097">
        <v>13048.73</v>
      </c>
      <c r="C2097">
        <v>1691.04</v>
      </c>
      <c r="D2097">
        <v>2459.11</v>
      </c>
      <c r="E2097">
        <v>291.68</v>
      </c>
      <c r="F2097">
        <v>4155.82</v>
      </c>
      <c r="G2097">
        <v>22.17</v>
      </c>
    </row>
    <row r="2098" spans="1:7" x14ac:dyDescent="0.3">
      <c r="A2098" s="1">
        <v>43840</v>
      </c>
      <c r="B2098">
        <v>13198.62</v>
      </c>
      <c r="C2098">
        <v>1714.26</v>
      </c>
      <c r="D2098">
        <v>2438.4699999999998</v>
      </c>
      <c r="E2098">
        <v>285.83</v>
      </c>
      <c r="F2098">
        <v>4119.3900000000003</v>
      </c>
      <c r="G2098">
        <v>22.51</v>
      </c>
    </row>
    <row r="2099" spans="1:7" x14ac:dyDescent="0.3">
      <c r="A2099" s="1">
        <v>43843</v>
      </c>
      <c r="B2099">
        <v>13287.74</v>
      </c>
      <c r="C2099">
        <v>1734.49</v>
      </c>
      <c r="D2099">
        <v>2466.59</v>
      </c>
      <c r="E2099">
        <v>286.04000000000002</v>
      </c>
      <c r="F2099">
        <v>4143.68</v>
      </c>
      <c r="G2099">
        <v>22.45</v>
      </c>
    </row>
    <row r="2100" spans="1:7" x14ac:dyDescent="0.3">
      <c r="A2100" s="1">
        <v>43844</v>
      </c>
      <c r="B2100">
        <v>13247.23</v>
      </c>
      <c r="C2100">
        <v>1715.76</v>
      </c>
      <c r="D2100">
        <v>2493.64</v>
      </c>
      <c r="E2100">
        <v>288</v>
      </c>
      <c r="F2100">
        <v>4249.93</v>
      </c>
      <c r="G2100">
        <v>22.39</v>
      </c>
    </row>
    <row r="2101" spans="1:7" x14ac:dyDescent="0.3">
      <c r="A2101" s="1">
        <v>43845</v>
      </c>
      <c r="B2101">
        <v>12971.75</v>
      </c>
      <c r="C2101">
        <v>1708.27</v>
      </c>
      <c r="D2101">
        <v>2494.35</v>
      </c>
      <c r="E2101">
        <v>287.13</v>
      </c>
      <c r="F2101">
        <v>4231.71</v>
      </c>
      <c r="G2101">
        <v>22.42</v>
      </c>
    </row>
    <row r="2102" spans="1:7" x14ac:dyDescent="0.3">
      <c r="A2102" s="1">
        <v>43846</v>
      </c>
      <c r="B2102">
        <v>13162.15</v>
      </c>
      <c r="C2102">
        <v>1777.95</v>
      </c>
      <c r="D2102">
        <v>2502.5300000000002</v>
      </c>
      <c r="E2102">
        <v>289.3</v>
      </c>
      <c r="F2102">
        <v>3994.94</v>
      </c>
      <c r="G2102">
        <v>22.68</v>
      </c>
    </row>
    <row r="2103" spans="1:7" x14ac:dyDescent="0.3">
      <c r="A2103" s="1">
        <v>43847</v>
      </c>
      <c r="B2103">
        <v>13077.09</v>
      </c>
      <c r="C2103">
        <v>1750.98</v>
      </c>
      <c r="D2103">
        <v>2487.94</v>
      </c>
      <c r="E2103">
        <v>286.48</v>
      </c>
      <c r="F2103">
        <v>3844.67</v>
      </c>
      <c r="G2103">
        <v>21.68</v>
      </c>
    </row>
    <row r="2104" spans="1:7" x14ac:dyDescent="0.3">
      <c r="A2104" s="1">
        <v>43850</v>
      </c>
      <c r="B2104">
        <v>13283.69</v>
      </c>
      <c r="C2104">
        <v>1729.25</v>
      </c>
      <c r="D2104">
        <v>2487.94</v>
      </c>
      <c r="E2104">
        <v>286.48</v>
      </c>
      <c r="F2104">
        <v>3844.67</v>
      </c>
      <c r="G2104">
        <v>21.65</v>
      </c>
    </row>
    <row r="2105" spans="1:7" x14ac:dyDescent="0.3">
      <c r="A2105" s="1">
        <v>43851</v>
      </c>
      <c r="B2105">
        <v>13158.11</v>
      </c>
      <c r="C2105">
        <v>1724</v>
      </c>
      <c r="D2105">
        <v>2437.7600000000002</v>
      </c>
      <c r="E2105">
        <v>278.67</v>
      </c>
      <c r="F2105">
        <v>3726.28</v>
      </c>
      <c r="G2105">
        <v>20.48</v>
      </c>
    </row>
    <row r="2106" spans="1:7" x14ac:dyDescent="0.3">
      <c r="A2106" s="1">
        <v>43852</v>
      </c>
      <c r="B2106">
        <v>12996.06</v>
      </c>
      <c r="C2106">
        <v>1698.53</v>
      </c>
      <c r="D2106">
        <v>2391.84</v>
      </c>
      <c r="E2106">
        <v>270</v>
      </c>
      <c r="F2106">
        <v>3741.46</v>
      </c>
      <c r="G2106">
        <v>20.28</v>
      </c>
    </row>
    <row r="2107" spans="1:7" x14ac:dyDescent="0.3">
      <c r="A2107" s="1">
        <v>43853</v>
      </c>
      <c r="B2107">
        <v>12890.73</v>
      </c>
      <c r="C2107">
        <v>1678.3</v>
      </c>
      <c r="D2107">
        <v>2367.9899999999998</v>
      </c>
      <c r="E2107">
        <v>265.01</v>
      </c>
      <c r="F2107">
        <v>3674.67</v>
      </c>
      <c r="G2107">
        <v>20.34</v>
      </c>
    </row>
    <row r="2108" spans="1:7" x14ac:dyDescent="0.3">
      <c r="A2108" s="1">
        <v>43854</v>
      </c>
      <c r="B2108">
        <v>12923.14</v>
      </c>
      <c r="C2108">
        <v>1688.04</v>
      </c>
      <c r="D2108">
        <v>2292.54</v>
      </c>
      <c r="E2108">
        <v>258.72000000000003</v>
      </c>
      <c r="F2108">
        <v>3612.44</v>
      </c>
      <c r="G2108">
        <v>20.14</v>
      </c>
    </row>
    <row r="2109" spans="1:7" x14ac:dyDescent="0.3">
      <c r="A2109" s="1">
        <v>43857</v>
      </c>
      <c r="B2109">
        <v>12538.28</v>
      </c>
      <c r="C2109">
        <v>1587.64</v>
      </c>
      <c r="D2109">
        <v>2212.1</v>
      </c>
      <c r="E2109">
        <v>253.51</v>
      </c>
      <c r="F2109">
        <v>3497.08</v>
      </c>
      <c r="G2109">
        <v>19.14</v>
      </c>
    </row>
    <row r="2110" spans="1:7" x14ac:dyDescent="0.3">
      <c r="A2110" s="1">
        <v>43858</v>
      </c>
      <c r="B2110">
        <v>12635.5</v>
      </c>
      <c r="C2110">
        <v>1595.13</v>
      </c>
      <c r="D2110">
        <v>2211.0300000000002</v>
      </c>
      <c r="E2110">
        <v>255.25</v>
      </c>
      <c r="F2110">
        <v>3530.48</v>
      </c>
      <c r="G2110">
        <v>19.170000000000002</v>
      </c>
    </row>
    <row r="2111" spans="1:7" x14ac:dyDescent="0.3">
      <c r="A2111" s="1">
        <v>43859</v>
      </c>
      <c r="B2111">
        <v>12562.59</v>
      </c>
      <c r="C2111">
        <v>1623.6</v>
      </c>
      <c r="D2111">
        <v>2057.98</v>
      </c>
      <c r="E2111">
        <v>254.82</v>
      </c>
      <c r="F2111">
        <v>3422.71</v>
      </c>
      <c r="G2111">
        <v>19.68</v>
      </c>
    </row>
    <row r="2112" spans="1:7" x14ac:dyDescent="0.3">
      <c r="A2112" s="1">
        <v>43860</v>
      </c>
      <c r="B2112">
        <v>12319.52</v>
      </c>
      <c r="C2112">
        <v>1580.15</v>
      </c>
      <c r="D2112">
        <v>2084.3200000000002</v>
      </c>
      <c r="E2112">
        <v>257.2</v>
      </c>
      <c r="F2112">
        <v>3220.84</v>
      </c>
      <c r="G2112">
        <v>19.739999999999998</v>
      </c>
    </row>
    <row r="2113" spans="1:7" x14ac:dyDescent="0.3">
      <c r="A2113" s="1">
        <v>43861</v>
      </c>
      <c r="B2113">
        <v>11894.15</v>
      </c>
      <c r="C2113">
        <v>1503.73</v>
      </c>
      <c r="D2113">
        <v>2013.49</v>
      </c>
      <c r="E2113">
        <v>246.57</v>
      </c>
      <c r="F2113">
        <v>3181.38</v>
      </c>
      <c r="G2113">
        <v>19.309999999999999</v>
      </c>
    </row>
    <row r="2114" spans="1:7" x14ac:dyDescent="0.3">
      <c r="A2114" s="1">
        <v>43864</v>
      </c>
      <c r="B2114">
        <v>11829.33</v>
      </c>
      <c r="C2114">
        <v>1468.51</v>
      </c>
      <c r="D2114">
        <v>2008.51</v>
      </c>
      <c r="E2114">
        <v>248.74</v>
      </c>
      <c r="F2114">
        <v>3228.43</v>
      </c>
      <c r="G2114">
        <v>19.170000000000002</v>
      </c>
    </row>
    <row r="2115" spans="1:7" x14ac:dyDescent="0.3">
      <c r="A2115" s="1">
        <v>43865</v>
      </c>
      <c r="B2115">
        <v>12153.42</v>
      </c>
      <c r="C2115">
        <v>1515.71</v>
      </c>
      <c r="D2115">
        <v>2052.64</v>
      </c>
      <c r="E2115">
        <v>255.25</v>
      </c>
      <c r="F2115">
        <v>3273.96</v>
      </c>
      <c r="G2115">
        <v>19.77</v>
      </c>
    </row>
    <row r="2116" spans="1:7" x14ac:dyDescent="0.3">
      <c r="A2116" s="1">
        <v>43866</v>
      </c>
      <c r="B2116">
        <v>12291.16</v>
      </c>
      <c r="C2116">
        <v>1579.4</v>
      </c>
      <c r="D2116">
        <v>2111.0100000000002</v>
      </c>
      <c r="E2116">
        <v>263.70999999999998</v>
      </c>
      <c r="F2116">
        <v>3428.78</v>
      </c>
      <c r="G2116">
        <v>21.57</v>
      </c>
    </row>
    <row r="2117" spans="1:7" x14ac:dyDescent="0.3">
      <c r="A2117" s="1">
        <v>43867</v>
      </c>
      <c r="B2117">
        <v>11983.28</v>
      </c>
      <c r="C2117">
        <v>1564.41</v>
      </c>
      <c r="D2117">
        <v>2029.86</v>
      </c>
      <c r="E2117">
        <v>258.5</v>
      </c>
      <c r="F2117">
        <v>3392.36</v>
      </c>
      <c r="G2117">
        <v>20.74</v>
      </c>
    </row>
    <row r="2118" spans="1:7" x14ac:dyDescent="0.3">
      <c r="A2118" s="1">
        <v>43868</v>
      </c>
      <c r="B2118">
        <v>11809.07</v>
      </c>
      <c r="C2118">
        <v>1523.96</v>
      </c>
      <c r="D2118">
        <v>1973.62</v>
      </c>
      <c r="E2118">
        <v>253.3</v>
      </c>
      <c r="F2118">
        <v>3331.64</v>
      </c>
      <c r="G2118">
        <v>19.739999999999998</v>
      </c>
    </row>
    <row r="2119" spans="1:7" x14ac:dyDescent="0.3">
      <c r="A2119" s="1">
        <v>43871</v>
      </c>
      <c r="B2119">
        <v>11699.7</v>
      </c>
      <c r="C2119">
        <v>1497.88</v>
      </c>
      <c r="D2119">
        <v>1955.83</v>
      </c>
      <c r="E2119">
        <v>246.79</v>
      </c>
      <c r="F2119">
        <v>3269.41</v>
      </c>
      <c r="G2119">
        <v>18.510000000000002</v>
      </c>
    </row>
    <row r="2120" spans="1:7" x14ac:dyDescent="0.3">
      <c r="A2120" s="1">
        <v>43872</v>
      </c>
      <c r="B2120">
        <v>11930.61</v>
      </c>
      <c r="C2120">
        <v>1526.95</v>
      </c>
      <c r="D2120">
        <v>1998.9</v>
      </c>
      <c r="E2120">
        <v>250.91</v>
      </c>
      <c r="F2120">
        <v>3317.98</v>
      </c>
      <c r="G2120">
        <v>18.82</v>
      </c>
    </row>
    <row r="2121" spans="1:7" x14ac:dyDescent="0.3">
      <c r="A2121" s="1">
        <v>43873</v>
      </c>
      <c r="B2121">
        <v>12181.78</v>
      </c>
      <c r="C2121">
        <v>1562.92</v>
      </c>
      <c r="D2121">
        <v>2091.79</v>
      </c>
      <c r="E2121">
        <v>251.78</v>
      </c>
      <c r="F2121">
        <v>3431.82</v>
      </c>
      <c r="G2121">
        <v>19.34</v>
      </c>
    </row>
    <row r="2122" spans="1:7" x14ac:dyDescent="0.3">
      <c r="A2122" s="1">
        <v>43874</v>
      </c>
      <c r="B2122">
        <v>12165.58</v>
      </c>
      <c r="C2122">
        <v>1565.91</v>
      </c>
      <c r="D2122">
        <v>2135.2199999999998</v>
      </c>
      <c r="E2122">
        <v>240.94</v>
      </c>
      <c r="F2122">
        <v>3395.39</v>
      </c>
      <c r="G2122">
        <v>19.649999999999999</v>
      </c>
    </row>
    <row r="2123" spans="1:7" x14ac:dyDescent="0.3">
      <c r="A2123" s="1">
        <v>43875</v>
      </c>
      <c r="B2123">
        <v>12193.93</v>
      </c>
      <c r="C2123">
        <v>1561.42</v>
      </c>
      <c r="D2123">
        <v>2147.67</v>
      </c>
      <c r="E2123">
        <v>230.74</v>
      </c>
      <c r="F2123">
        <v>3386.28</v>
      </c>
      <c r="G2123">
        <v>19.71</v>
      </c>
    </row>
    <row r="2124" spans="1:7" x14ac:dyDescent="0.3">
      <c r="A2124" s="1">
        <v>43878</v>
      </c>
      <c r="B2124">
        <v>12279.01</v>
      </c>
      <c r="C2124">
        <v>1579.4</v>
      </c>
      <c r="D2124">
        <v>2147.67</v>
      </c>
      <c r="E2124">
        <v>230.74</v>
      </c>
      <c r="F2124">
        <v>3386.28</v>
      </c>
      <c r="G2124">
        <v>19.71</v>
      </c>
    </row>
    <row r="2125" spans="1:7" x14ac:dyDescent="0.3">
      <c r="A2125" s="1">
        <v>43879</v>
      </c>
      <c r="B2125">
        <v>12295.21</v>
      </c>
      <c r="C2125">
        <v>1567.41</v>
      </c>
      <c r="D2125">
        <v>2176.15</v>
      </c>
      <c r="E2125">
        <v>224.45</v>
      </c>
      <c r="F2125">
        <v>3430.8</v>
      </c>
      <c r="G2125">
        <v>19.77</v>
      </c>
    </row>
    <row r="2126" spans="1:7" x14ac:dyDescent="0.3">
      <c r="A2126" s="1">
        <v>43880</v>
      </c>
      <c r="B2126">
        <v>12534.23</v>
      </c>
      <c r="C2126">
        <v>1614.61</v>
      </c>
      <c r="D2126">
        <v>2262.64</v>
      </c>
      <c r="E2126">
        <v>228.16</v>
      </c>
      <c r="F2126">
        <v>3432.33</v>
      </c>
      <c r="G2126">
        <v>20.54</v>
      </c>
    </row>
    <row r="2127" spans="1:7" x14ac:dyDescent="0.3">
      <c r="A2127" s="1">
        <v>43881</v>
      </c>
      <c r="B2127">
        <v>12676.02</v>
      </c>
      <c r="C2127">
        <v>1594.38</v>
      </c>
      <c r="D2127">
        <v>2303.5700000000002</v>
      </c>
      <c r="E2127">
        <v>223.36</v>
      </c>
      <c r="F2127">
        <v>3430.8</v>
      </c>
      <c r="G2127">
        <v>20.88</v>
      </c>
    </row>
    <row r="2128" spans="1:7" x14ac:dyDescent="0.3">
      <c r="A2128" s="1">
        <v>43882</v>
      </c>
      <c r="B2128">
        <v>12137.22</v>
      </c>
      <c r="C2128">
        <v>1538.19</v>
      </c>
      <c r="D2128">
        <v>2292.89</v>
      </c>
      <c r="E2128">
        <v>220.31</v>
      </c>
      <c r="F2128">
        <v>3377.07</v>
      </c>
      <c r="G2128">
        <v>20.57</v>
      </c>
    </row>
    <row r="2129" spans="1:7" x14ac:dyDescent="0.3">
      <c r="A2129" s="1">
        <v>43885</v>
      </c>
      <c r="B2129">
        <v>11460.67</v>
      </c>
      <c r="C2129">
        <v>1423.56</v>
      </c>
      <c r="D2129">
        <v>2143.4</v>
      </c>
      <c r="E2129">
        <v>206.15</v>
      </c>
      <c r="F2129">
        <v>3231.25</v>
      </c>
      <c r="G2129">
        <v>19.28</v>
      </c>
    </row>
    <row r="2130" spans="1:7" x14ac:dyDescent="0.3">
      <c r="A2130" s="1">
        <v>43886</v>
      </c>
      <c r="B2130">
        <v>11270.27</v>
      </c>
      <c r="C2130">
        <v>1392.09</v>
      </c>
      <c r="D2130">
        <v>2042.68</v>
      </c>
      <c r="E2130">
        <v>194.38</v>
      </c>
      <c r="F2130">
        <v>3056.25</v>
      </c>
      <c r="G2130">
        <v>18.22</v>
      </c>
    </row>
    <row r="2131" spans="1:7" x14ac:dyDescent="0.3">
      <c r="A2131" s="1">
        <v>43887</v>
      </c>
      <c r="B2131">
        <v>11302.68</v>
      </c>
      <c r="C2131">
        <v>1362.42</v>
      </c>
      <c r="D2131">
        <v>1988.93</v>
      </c>
      <c r="E2131">
        <v>183.27</v>
      </c>
      <c r="F2131">
        <v>2890.47</v>
      </c>
      <c r="G2131">
        <v>17.420000000000002</v>
      </c>
    </row>
    <row r="2132" spans="1:7" x14ac:dyDescent="0.3">
      <c r="A2132" s="1">
        <v>43888</v>
      </c>
      <c r="B2132">
        <v>10853</v>
      </c>
      <c r="C2132">
        <v>1270.4100000000001</v>
      </c>
      <c r="D2132">
        <v>1958.32</v>
      </c>
      <c r="E2132">
        <v>172.81</v>
      </c>
      <c r="F2132">
        <v>2732.36</v>
      </c>
      <c r="G2132">
        <v>17.22</v>
      </c>
    </row>
    <row r="2133" spans="1:7" x14ac:dyDescent="0.3">
      <c r="A2133" s="1">
        <v>43889</v>
      </c>
      <c r="B2133">
        <v>10905.67</v>
      </c>
      <c r="C2133">
        <v>1163.42</v>
      </c>
      <c r="D2133">
        <v>1999.61</v>
      </c>
      <c r="E2133">
        <v>180.44</v>
      </c>
      <c r="F2133">
        <v>2893.54</v>
      </c>
      <c r="G2133">
        <v>17.649999999999999</v>
      </c>
    </row>
    <row r="2134" spans="1:7" x14ac:dyDescent="0.3">
      <c r="A2134" s="1">
        <v>43892</v>
      </c>
      <c r="B2134">
        <v>11140.64</v>
      </c>
      <c r="C2134">
        <v>1151.1300000000001</v>
      </c>
      <c r="D2134">
        <v>2035.56</v>
      </c>
      <c r="E2134">
        <v>181.74</v>
      </c>
      <c r="F2134">
        <v>2925.77</v>
      </c>
      <c r="G2134">
        <v>17.309999999999999</v>
      </c>
    </row>
    <row r="2135" spans="1:7" x14ac:dyDescent="0.3">
      <c r="A2135" s="1">
        <v>43893</v>
      </c>
      <c r="B2135">
        <v>11331.04</v>
      </c>
      <c r="C2135">
        <v>1179</v>
      </c>
      <c r="D2135">
        <v>2053.71</v>
      </c>
      <c r="E2135">
        <v>176.08</v>
      </c>
      <c r="F2135">
        <v>2879.72</v>
      </c>
      <c r="G2135">
        <v>16.71</v>
      </c>
    </row>
    <row r="2136" spans="1:7" x14ac:dyDescent="0.3">
      <c r="A2136" s="1">
        <v>43894</v>
      </c>
      <c r="B2136">
        <v>11367.5</v>
      </c>
      <c r="C2136">
        <v>1185</v>
      </c>
      <c r="D2136">
        <v>2028.79</v>
      </c>
      <c r="E2136">
        <v>176.73</v>
      </c>
      <c r="F2136">
        <v>2913.49</v>
      </c>
      <c r="G2136">
        <v>17.28</v>
      </c>
    </row>
    <row r="2137" spans="1:7" x14ac:dyDescent="0.3">
      <c r="A2137" s="1">
        <v>43895</v>
      </c>
      <c r="B2137">
        <v>10938.08</v>
      </c>
      <c r="C2137">
        <v>1013.87</v>
      </c>
      <c r="D2137">
        <v>1939.1</v>
      </c>
      <c r="E2137">
        <v>169.98</v>
      </c>
      <c r="F2137">
        <v>2787.62</v>
      </c>
      <c r="G2137">
        <v>17.25</v>
      </c>
    </row>
    <row r="2138" spans="1:7" x14ac:dyDescent="0.3">
      <c r="A2138" s="1">
        <v>43896</v>
      </c>
      <c r="B2138">
        <v>10006.32</v>
      </c>
      <c r="C2138">
        <v>923.36</v>
      </c>
      <c r="D2138">
        <v>1769.68</v>
      </c>
      <c r="E2138">
        <v>148.84</v>
      </c>
      <c r="F2138">
        <v>2434.56</v>
      </c>
      <c r="G2138">
        <v>15.94</v>
      </c>
    </row>
    <row r="2139" spans="1:7" x14ac:dyDescent="0.3">
      <c r="A2139" s="1">
        <v>43899</v>
      </c>
      <c r="B2139">
        <v>7682.99</v>
      </c>
      <c r="C2139">
        <v>392.75</v>
      </c>
      <c r="D2139">
        <v>1173.8499999999999</v>
      </c>
      <c r="E2139">
        <v>79.099999999999994</v>
      </c>
      <c r="F2139">
        <v>1399.95</v>
      </c>
      <c r="G2139">
        <v>7.08</v>
      </c>
    </row>
    <row r="2140" spans="1:7" x14ac:dyDescent="0.3">
      <c r="A2140" s="1">
        <v>43900</v>
      </c>
      <c r="B2140">
        <v>7504.74</v>
      </c>
      <c r="C2140">
        <v>344.65</v>
      </c>
      <c r="D2140">
        <v>1412.32</v>
      </c>
      <c r="E2140">
        <v>95.88</v>
      </c>
      <c r="F2140">
        <v>1432.19</v>
      </c>
      <c r="G2140">
        <v>8.25</v>
      </c>
    </row>
    <row r="2141" spans="1:7" x14ac:dyDescent="0.3">
      <c r="A2141" s="1">
        <v>43901</v>
      </c>
      <c r="B2141">
        <v>7277.88</v>
      </c>
      <c r="C2141">
        <v>344.2</v>
      </c>
      <c r="D2141">
        <v>1305.9000000000001</v>
      </c>
      <c r="E2141">
        <v>89.13</v>
      </c>
      <c r="F2141">
        <v>1151.27</v>
      </c>
      <c r="G2141">
        <v>7.77</v>
      </c>
    </row>
    <row r="2142" spans="1:7" x14ac:dyDescent="0.3">
      <c r="A2142" s="1">
        <v>43902</v>
      </c>
      <c r="B2142">
        <v>6141.53</v>
      </c>
      <c r="C2142">
        <v>189.18</v>
      </c>
      <c r="D2142">
        <v>1168.8699999999999</v>
      </c>
      <c r="E2142">
        <v>86.73</v>
      </c>
      <c r="F2142">
        <v>985.49</v>
      </c>
      <c r="G2142">
        <v>6.43</v>
      </c>
    </row>
    <row r="2143" spans="1:7" x14ac:dyDescent="0.3">
      <c r="A2143" s="1">
        <v>43903</v>
      </c>
      <c r="B2143">
        <v>6226.6</v>
      </c>
      <c r="C2143">
        <v>239.83</v>
      </c>
      <c r="D2143">
        <v>1251.8</v>
      </c>
      <c r="E2143">
        <v>98.72</v>
      </c>
      <c r="F2143">
        <v>1166.6300000000001</v>
      </c>
      <c r="G2143">
        <v>7.34</v>
      </c>
    </row>
    <row r="2144" spans="1:7" x14ac:dyDescent="0.3">
      <c r="A2144" s="1">
        <v>43906</v>
      </c>
      <c r="B2144">
        <v>5805.29</v>
      </c>
      <c r="C2144">
        <v>244.93</v>
      </c>
      <c r="D2144">
        <v>1113.07</v>
      </c>
      <c r="E2144">
        <v>87.17</v>
      </c>
      <c r="F2144">
        <v>1006.98</v>
      </c>
      <c r="G2144">
        <v>5.4</v>
      </c>
    </row>
    <row r="2145" spans="1:7" x14ac:dyDescent="0.3">
      <c r="A2145" s="1">
        <v>43907</v>
      </c>
      <c r="B2145">
        <v>6175.96</v>
      </c>
      <c r="C2145">
        <v>224.85</v>
      </c>
      <c r="D2145">
        <v>1097.6600000000001</v>
      </c>
      <c r="E2145">
        <v>78.89</v>
      </c>
      <c r="F2145">
        <v>851.94</v>
      </c>
      <c r="G2145">
        <v>4.54</v>
      </c>
    </row>
    <row r="2146" spans="1:7" x14ac:dyDescent="0.3">
      <c r="A2146" s="1">
        <v>43908</v>
      </c>
      <c r="B2146">
        <v>5764.77</v>
      </c>
      <c r="C2146">
        <v>227.02</v>
      </c>
      <c r="D2146">
        <v>1080.45</v>
      </c>
      <c r="E2146">
        <v>75.180000000000007</v>
      </c>
      <c r="F2146">
        <v>718.4</v>
      </c>
      <c r="G2146">
        <v>4.03</v>
      </c>
    </row>
    <row r="2147" spans="1:7" x14ac:dyDescent="0.3">
      <c r="A2147" s="1">
        <v>43909</v>
      </c>
      <c r="B2147">
        <v>5922.77</v>
      </c>
      <c r="C2147">
        <v>248.6</v>
      </c>
      <c r="D2147">
        <v>1115.94</v>
      </c>
      <c r="E2147">
        <v>83.46</v>
      </c>
      <c r="F2147">
        <v>855.01</v>
      </c>
      <c r="G2147">
        <v>4.54</v>
      </c>
    </row>
    <row r="2148" spans="1:7" x14ac:dyDescent="0.3">
      <c r="A2148" s="1">
        <v>43910</v>
      </c>
      <c r="B2148">
        <v>6396.75</v>
      </c>
      <c r="C2148">
        <v>252.34</v>
      </c>
      <c r="D2148">
        <v>1100.17</v>
      </c>
      <c r="E2148">
        <v>77.58</v>
      </c>
      <c r="F2148">
        <v>845.8</v>
      </c>
      <c r="G2148">
        <v>4.57</v>
      </c>
    </row>
    <row r="2149" spans="1:7" x14ac:dyDescent="0.3">
      <c r="A2149" s="1">
        <v>43913</v>
      </c>
      <c r="B2149">
        <v>5941</v>
      </c>
      <c r="C2149">
        <v>237.81</v>
      </c>
      <c r="D2149">
        <v>1036.3599999999999</v>
      </c>
      <c r="E2149">
        <v>73</v>
      </c>
      <c r="F2149">
        <v>813.57</v>
      </c>
      <c r="G2149">
        <v>4</v>
      </c>
    </row>
    <row r="2150" spans="1:7" x14ac:dyDescent="0.3">
      <c r="A2150" s="1">
        <v>43914</v>
      </c>
      <c r="B2150">
        <v>6872.76</v>
      </c>
      <c r="C2150">
        <v>262.91000000000003</v>
      </c>
      <c r="D2150">
        <v>1237.46</v>
      </c>
      <c r="E2150">
        <v>78.67</v>
      </c>
      <c r="F2150">
        <v>960.93</v>
      </c>
      <c r="G2150">
        <v>4.26</v>
      </c>
    </row>
    <row r="2151" spans="1:7" x14ac:dyDescent="0.3">
      <c r="A2151" s="1">
        <v>43915</v>
      </c>
      <c r="B2151">
        <v>7229.26</v>
      </c>
      <c r="C2151">
        <v>286.06</v>
      </c>
      <c r="D2151">
        <v>1245.3499999999999</v>
      </c>
      <c r="E2151">
        <v>78.010000000000005</v>
      </c>
      <c r="F2151">
        <v>960.93</v>
      </c>
      <c r="G2151">
        <v>4.3099999999999996</v>
      </c>
    </row>
    <row r="2152" spans="1:7" x14ac:dyDescent="0.3">
      <c r="A2152" s="1">
        <v>43916</v>
      </c>
      <c r="B2152">
        <v>7417.64</v>
      </c>
      <c r="C2152">
        <v>280.22000000000003</v>
      </c>
      <c r="D2152">
        <v>1314.89</v>
      </c>
      <c r="E2152">
        <v>84.55</v>
      </c>
      <c r="F2152">
        <v>988.56</v>
      </c>
      <c r="G2152">
        <v>4.0599999999999996</v>
      </c>
    </row>
    <row r="2153" spans="1:7" x14ac:dyDescent="0.3">
      <c r="A2153" s="1">
        <v>43917</v>
      </c>
      <c r="B2153">
        <v>7016.57</v>
      </c>
      <c r="C2153">
        <v>261.26</v>
      </c>
      <c r="D2153">
        <v>1219.9000000000001</v>
      </c>
      <c r="E2153">
        <v>76.709999999999994</v>
      </c>
      <c r="F2153">
        <v>888.78</v>
      </c>
      <c r="G2153">
        <v>3.48</v>
      </c>
    </row>
    <row r="2154" spans="1:7" x14ac:dyDescent="0.3">
      <c r="A2154" s="1">
        <v>43920</v>
      </c>
      <c r="B2154">
        <v>6988.22</v>
      </c>
      <c r="C2154">
        <v>248.22</v>
      </c>
      <c r="D2154">
        <v>1144.6199999999999</v>
      </c>
      <c r="E2154">
        <v>70.61</v>
      </c>
      <c r="F2154">
        <v>876.5</v>
      </c>
      <c r="G2154">
        <v>4.26</v>
      </c>
    </row>
    <row r="2155" spans="1:7" x14ac:dyDescent="0.3">
      <c r="A2155" s="1">
        <v>43921</v>
      </c>
      <c r="B2155">
        <v>7717.42</v>
      </c>
      <c r="C2155">
        <v>258.26</v>
      </c>
      <c r="D2155">
        <v>1193.73</v>
      </c>
      <c r="E2155">
        <v>71.69</v>
      </c>
      <c r="F2155">
        <v>940.98</v>
      </c>
      <c r="G2155">
        <v>4.7699999999999996</v>
      </c>
    </row>
    <row r="2156" spans="1:7" x14ac:dyDescent="0.3">
      <c r="A2156" s="1">
        <v>43922</v>
      </c>
      <c r="B2156">
        <v>7541.43</v>
      </c>
      <c r="C2156">
        <v>235.71</v>
      </c>
      <c r="D2156">
        <v>1146.4100000000001</v>
      </c>
      <c r="E2156">
        <v>67.989999999999995</v>
      </c>
      <c r="F2156">
        <v>859.62</v>
      </c>
      <c r="G2156">
        <v>4.4800000000000004</v>
      </c>
    </row>
    <row r="2157" spans="1:7" x14ac:dyDescent="0.3">
      <c r="A2157" s="1">
        <v>43923</v>
      </c>
      <c r="B2157">
        <v>8717.92</v>
      </c>
      <c r="C2157">
        <v>277.22000000000003</v>
      </c>
      <c r="D2157">
        <v>1265.42</v>
      </c>
      <c r="E2157">
        <v>75.62</v>
      </c>
      <c r="F2157">
        <v>956.33</v>
      </c>
      <c r="G2157">
        <v>6</v>
      </c>
    </row>
    <row r="2158" spans="1:7" x14ac:dyDescent="0.3">
      <c r="A2158" s="1">
        <v>43924</v>
      </c>
      <c r="B2158">
        <v>8828.7999999999993</v>
      </c>
      <c r="C2158">
        <v>342.25</v>
      </c>
      <c r="D2158">
        <v>1201.6099999999999</v>
      </c>
      <c r="E2158">
        <v>79.540000000000006</v>
      </c>
      <c r="F2158">
        <v>914.88</v>
      </c>
      <c r="G2158">
        <v>6.46</v>
      </c>
    </row>
    <row r="2159" spans="1:7" x14ac:dyDescent="0.3">
      <c r="A2159" s="1">
        <v>43927</v>
      </c>
      <c r="B2159">
        <v>8779.52</v>
      </c>
      <c r="C2159">
        <v>375.97</v>
      </c>
      <c r="D2159">
        <v>1259.33</v>
      </c>
      <c r="E2159">
        <v>78.89</v>
      </c>
      <c r="F2159">
        <v>942.51</v>
      </c>
      <c r="G2159">
        <v>7.74</v>
      </c>
    </row>
    <row r="2160" spans="1:7" x14ac:dyDescent="0.3">
      <c r="A2160" s="1">
        <v>43928</v>
      </c>
      <c r="B2160">
        <v>8951.99</v>
      </c>
      <c r="C2160">
        <v>426.32</v>
      </c>
      <c r="D2160">
        <v>1259.69</v>
      </c>
      <c r="E2160">
        <v>80.19</v>
      </c>
      <c r="F2160">
        <v>1014.66</v>
      </c>
      <c r="G2160">
        <v>8.14</v>
      </c>
    </row>
    <row r="2161" spans="1:7" x14ac:dyDescent="0.3">
      <c r="A2161" s="1">
        <v>43929</v>
      </c>
      <c r="B2161">
        <v>8980.73</v>
      </c>
      <c r="C2161">
        <v>433.51</v>
      </c>
      <c r="D2161">
        <v>1404.51</v>
      </c>
      <c r="E2161">
        <v>86.08</v>
      </c>
      <c r="F2161">
        <v>1125.18</v>
      </c>
      <c r="G2161">
        <v>8.65</v>
      </c>
    </row>
    <row r="2162" spans="1:7" x14ac:dyDescent="0.3">
      <c r="A2162" s="1">
        <v>43930</v>
      </c>
      <c r="B2162">
        <v>8832.9</v>
      </c>
      <c r="C2162">
        <v>472.02</v>
      </c>
      <c r="D2162">
        <v>1447.53</v>
      </c>
      <c r="E2162">
        <v>89.78</v>
      </c>
      <c r="F2162">
        <v>1214.21</v>
      </c>
      <c r="G2162">
        <v>7.85</v>
      </c>
    </row>
    <row r="2163" spans="1:7" x14ac:dyDescent="0.3">
      <c r="A2163" s="1">
        <v>43931</v>
      </c>
      <c r="B2163">
        <v>8832.9</v>
      </c>
      <c r="C2163">
        <v>472.02</v>
      </c>
      <c r="D2163">
        <v>1447.53</v>
      </c>
      <c r="E2163">
        <v>89.78</v>
      </c>
      <c r="F2163">
        <v>1214.21</v>
      </c>
      <c r="G2163">
        <v>7.85</v>
      </c>
    </row>
    <row r="2164" spans="1:7" x14ac:dyDescent="0.3">
      <c r="A2164" s="1">
        <v>43934</v>
      </c>
      <c r="B2164">
        <v>8832.9</v>
      </c>
      <c r="C2164">
        <v>472.02</v>
      </c>
      <c r="D2164">
        <v>1430.68</v>
      </c>
      <c r="E2164">
        <v>95.67</v>
      </c>
      <c r="F2164">
        <v>1252.5899999999999</v>
      </c>
      <c r="G2164">
        <v>7.48</v>
      </c>
    </row>
    <row r="2165" spans="1:7" x14ac:dyDescent="0.3">
      <c r="A2165" s="1">
        <v>43935</v>
      </c>
      <c r="B2165">
        <v>8742.56</v>
      </c>
      <c r="C2165">
        <v>414.63</v>
      </c>
      <c r="D2165">
        <v>1383.72</v>
      </c>
      <c r="E2165">
        <v>92.61</v>
      </c>
      <c r="F2165">
        <v>1162.02</v>
      </c>
      <c r="G2165">
        <v>7.43</v>
      </c>
    </row>
    <row r="2166" spans="1:7" x14ac:dyDescent="0.3">
      <c r="A2166" s="1">
        <v>43936</v>
      </c>
      <c r="B2166">
        <v>8087.59</v>
      </c>
      <c r="C2166">
        <v>333.11</v>
      </c>
      <c r="D2166">
        <v>1269.73</v>
      </c>
      <c r="E2166">
        <v>92.18</v>
      </c>
      <c r="F2166">
        <v>1132.8499999999999</v>
      </c>
      <c r="G2166">
        <v>6.8</v>
      </c>
    </row>
    <row r="2167" spans="1:7" x14ac:dyDescent="0.3">
      <c r="A2167" s="1">
        <v>43937</v>
      </c>
      <c r="B2167">
        <v>8011.62</v>
      </c>
      <c r="C2167">
        <v>352.14</v>
      </c>
      <c r="D2167">
        <v>1166.48</v>
      </c>
      <c r="E2167">
        <v>84.77</v>
      </c>
      <c r="F2167">
        <v>1077.5899999999999</v>
      </c>
      <c r="G2167">
        <v>6.54</v>
      </c>
    </row>
    <row r="2168" spans="1:7" x14ac:dyDescent="0.3">
      <c r="A2168" s="1">
        <v>43938</v>
      </c>
      <c r="B2168">
        <v>8529.0300000000007</v>
      </c>
      <c r="C2168">
        <v>368.78</v>
      </c>
      <c r="D2168">
        <v>1338.91</v>
      </c>
      <c r="E2168">
        <v>94.79</v>
      </c>
      <c r="F2168">
        <v>1218.82</v>
      </c>
      <c r="G2168">
        <v>7.8</v>
      </c>
    </row>
    <row r="2169" spans="1:7" x14ac:dyDescent="0.3">
      <c r="A2169" s="1">
        <v>43941</v>
      </c>
      <c r="B2169">
        <v>8713.82</v>
      </c>
      <c r="C2169">
        <v>363.08</v>
      </c>
      <c r="D2169">
        <v>1288.01</v>
      </c>
      <c r="E2169">
        <v>91.74</v>
      </c>
      <c r="F2169">
        <v>1214.21</v>
      </c>
      <c r="G2169">
        <v>7.11</v>
      </c>
    </row>
    <row r="2170" spans="1:7" x14ac:dyDescent="0.3">
      <c r="A2170" s="1">
        <v>43942</v>
      </c>
      <c r="B2170">
        <v>8190.25</v>
      </c>
      <c r="C2170">
        <v>314.23</v>
      </c>
      <c r="D2170">
        <v>1303.78</v>
      </c>
      <c r="E2170">
        <v>92.4</v>
      </c>
      <c r="F2170">
        <v>1201.93</v>
      </c>
      <c r="G2170">
        <v>6.94</v>
      </c>
    </row>
    <row r="2171" spans="1:7" x14ac:dyDescent="0.3">
      <c r="A2171" s="1">
        <v>43943</v>
      </c>
      <c r="B2171">
        <v>8837.01</v>
      </c>
      <c r="C2171">
        <v>355.59</v>
      </c>
      <c r="D2171">
        <v>1411.68</v>
      </c>
      <c r="E2171">
        <v>98.72</v>
      </c>
      <c r="F2171">
        <v>1287.8900000000001</v>
      </c>
      <c r="G2171">
        <v>7.51</v>
      </c>
    </row>
    <row r="2172" spans="1:7" x14ac:dyDescent="0.3">
      <c r="A2172" s="1">
        <v>43944</v>
      </c>
      <c r="B2172">
        <v>9362.6299999999992</v>
      </c>
      <c r="C2172">
        <v>409.83</v>
      </c>
      <c r="D2172">
        <v>1493.77</v>
      </c>
      <c r="E2172">
        <v>105.47</v>
      </c>
      <c r="F2172">
        <v>1407.63</v>
      </c>
      <c r="G2172">
        <v>8.23</v>
      </c>
    </row>
    <row r="2173" spans="1:7" x14ac:dyDescent="0.3">
      <c r="A2173" s="1">
        <v>43945</v>
      </c>
      <c r="B2173">
        <v>9268.18</v>
      </c>
      <c r="C2173">
        <v>399.79</v>
      </c>
      <c r="D2173">
        <v>1522.09</v>
      </c>
      <c r="E2173">
        <v>107.43</v>
      </c>
      <c r="F2173">
        <v>1412.23</v>
      </c>
      <c r="G2173">
        <v>7.8</v>
      </c>
    </row>
    <row r="2174" spans="1:7" x14ac:dyDescent="0.3">
      <c r="A2174" s="1">
        <v>43948</v>
      </c>
      <c r="B2174">
        <v>9292.82</v>
      </c>
      <c r="C2174">
        <v>377.17</v>
      </c>
      <c r="D2174">
        <v>1547.54</v>
      </c>
      <c r="E2174">
        <v>105.69</v>
      </c>
      <c r="F2174">
        <v>1404.56</v>
      </c>
      <c r="G2174">
        <v>7.63</v>
      </c>
    </row>
    <row r="2175" spans="1:7" x14ac:dyDescent="0.3">
      <c r="A2175" s="1">
        <v>43949</v>
      </c>
      <c r="B2175">
        <v>9518.68</v>
      </c>
      <c r="C2175">
        <v>390.35</v>
      </c>
      <c r="D2175">
        <v>1588.05</v>
      </c>
      <c r="E2175">
        <v>108.74</v>
      </c>
      <c r="F2175">
        <v>1407.63</v>
      </c>
      <c r="G2175">
        <v>7.8</v>
      </c>
    </row>
    <row r="2176" spans="1:7" x14ac:dyDescent="0.3">
      <c r="A2176" s="1">
        <v>43950</v>
      </c>
      <c r="B2176">
        <v>10266.040000000001</v>
      </c>
      <c r="C2176">
        <v>456.74</v>
      </c>
      <c r="D2176">
        <v>1756.9</v>
      </c>
      <c r="E2176">
        <v>127.48</v>
      </c>
      <c r="F2176">
        <v>1776.03</v>
      </c>
      <c r="G2176">
        <v>9.14</v>
      </c>
    </row>
    <row r="2177" spans="1:7" x14ac:dyDescent="0.3">
      <c r="A2177" s="1">
        <v>43951</v>
      </c>
      <c r="B2177">
        <v>10417.98</v>
      </c>
      <c r="C2177">
        <v>488.95</v>
      </c>
      <c r="D2177">
        <v>1743.63</v>
      </c>
      <c r="E2177">
        <v>133.37</v>
      </c>
      <c r="F2177">
        <v>1820.55</v>
      </c>
      <c r="G2177">
        <v>8.8800000000000008</v>
      </c>
    </row>
    <row r="2178" spans="1:7" x14ac:dyDescent="0.3">
      <c r="A2178" s="1">
        <v>43952</v>
      </c>
      <c r="B2178">
        <v>10417.98</v>
      </c>
      <c r="C2178">
        <v>453.74</v>
      </c>
      <c r="D2178">
        <v>1587.34</v>
      </c>
      <c r="E2178">
        <v>119.85</v>
      </c>
      <c r="F2178">
        <v>1591.83</v>
      </c>
      <c r="G2178">
        <v>8.1999999999999993</v>
      </c>
    </row>
    <row r="2179" spans="1:7" x14ac:dyDescent="0.3">
      <c r="A2179" s="1">
        <v>43955</v>
      </c>
      <c r="B2179">
        <v>9888.25</v>
      </c>
      <c r="C2179">
        <v>435.91</v>
      </c>
      <c r="D2179">
        <v>1659.39</v>
      </c>
      <c r="E2179">
        <v>126.61</v>
      </c>
      <c r="F2179">
        <v>1665.51</v>
      </c>
      <c r="G2179">
        <v>8.31</v>
      </c>
    </row>
    <row r="2180" spans="1:7" x14ac:dyDescent="0.3">
      <c r="A2180" s="1">
        <v>43956</v>
      </c>
      <c r="B2180">
        <v>10290.68</v>
      </c>
      <c r="C2180">
        <v>449.54</v>
      </c>
      <c r="D2180">
        <v>1654.01</v>
      </c>
      <c r="E2180">
        <v>120.51</v>
      </c>
      <c r="F2180">
        <v>1605.64</v>
      </c>
      <c r="G2180">
        <v>9.65</v>
      </c>
    </row>
    <row r="2181" spans="1:7" x14ac:dyDescent="0.3">
      <c r="A2181" s="1">
        <v>43957</v>
      </c>
      <c r="B2181">
        <v>9169.6299999999992</v>
      </c>
      <c r="C2181">
        <v>449.54</v>
      </c>
      <c r="D2181">
        <v>1613.5</v>
      </c>
      <c r="E2181">
        <v>122.03</v>
      </c>
      <c r="F2181">
        <v>1594.9</v>
      </c>
      <c r="G2181">
        <v>9.25</v>
      </c>
    </row>
    <row r="2182" spans="1:7" x14ac:dyDescent="0.3">
      <c r="A2182" s="1">
        <v>43958</v>
      </c>
      <c r="B2182">
        <v>9354.42</v>
      </c>
      <c r="C2182">
        <v>449.54</v>
      </c>
      <c r="D2182">
        <v>1663.33</v>
      </c>
      <c r="E2182">
        <v>120.07</v>
      </c>
      <c r="F2182">
        <v>1627.14</v>
      </c>
      <c r="G2182">
        <v>8.83</v>
      </c>
    </row>
    <row r="2183" spans="1:7" x14ac:dyDescent="0.3">
      <c r="A2183" s="1">
        <v>43959</v>
      </c>
      <c r="B2183">
        <v>9288.7099999999991</v>
      </c>
      <c r="C2183">
        <v>449.54</v>
      </c>
      <c r="D2183">
        <v>1737.9</v>
      </c>
      <c r="E2183">
        <v>125.96</v>
      </c>
      <c r="F2183">
        <v>1800.59</v>
      </c>
      <c r="G2183">
        <v>8.85</v>
      </c>
    </row>
    <row r="2184" spans="1:7" x14ac:dyDescent="0.3">
      <c r="A2184" s="1">
        <v>43962</v>
      </c>
      <c r="B2184">
        <v>9231.23</v>
      </c>
      <c r="C2184">
        <v>432.61</v>
      </c>
      <c r="D2184">
        <v>1689.5</v>
      </c>
      <c r="E2184">
        <v>125.3</v>
      </c>
      <c r="F2184">
        <v>1811.34</v>
      </c>
      <c r="G2184">
        <v>8.6300000000000008</v>
      </c>
    </row>
    <row r="2185" spans="1:7" x14ac:dyDescent="0.3">
      <c r="A2185" s="1">
        <v>43963</v>
      </c>
      <c r="B2185">
        <v>9255.86</v>
      </c>
      <c r="C2185">
        <v>404.59</v>
      </c>
      <c r="D2185">
        <v>1605.98</v>
      </c>
      <c r="E2185">
        <v>129.88</v>
      </c>
      <c r="F2185">
        <v>1885.02</v>
      </c>
      <c r="G2185">
        <v>8.65</v>
      </c>
    </row>
    <row r="2186" spans="1:7" x14ac:dyDescent="0.3">
      <c r="A2186" s="1">
        <v>43964</v>
      </c>
      <c r="B2186">
        <v>9075.18</v>
      </c>
      <c r="C2186">
        <v>414.93</v>
      </c>
      <c r="D2186">
        <v>1518.51</v>
      </c>
      <c r="E2186">
        <v>121.16</v>
      </c>
      <c r="F2186">
        <v>1745.33</v>
      </c>
      <c r="G2186">
        <v>8.11</v>
      </c>
    </row>
    <row r="2187" spans="1:7" x14ac:dyDescent="0.3">
      <c r="A2187" s="1">
        <v>43965</v>
      </c>
      <c r="B2187">
        <v>8976.6299999999992</v>
      </c>
      <c r="C2187">
        <v>419.57</v>
      </c>
      <c r="D2187">
        <v>1533.21</v>
      </c>
      <c r="E2187">
        <v>122.91</v>
      </c>
      <c r="F2187">
        <v>1736.12</v>
      </c>
      <c r="G2187">
        <v>8.08</v>
      </c>
    </row>
    <row r="2188" spans="1:7" x14ac:dyDescent="0.3">
      <c r="A2188" s="1">
        <v>43966</v>
      </c>
      <c r="B2188">
        <v>9030.01</v>
      </c>
      <c r="C2188">
        <v>400.09</v>
      </c>
      <c r="D2188">
        <v>1579.81</v>
      </c>
      <c r="E2188">
        <v>122.25</v>
      </c>
      <c r="F2188">
        <v>1755.31</v>
      </c>
      <c r="G2188">
        <v>8.34</v>
      </c>
    </row>
    <row r="2189" spans="1:7" x14ac:dyDescent="0.3">
      <c r="A2189" s="1">
        <v>43969</v>
      </c>
      <c r="B2189">
        <v>9658.2900000000009</v>
      </c>
      <c r="C2189">
        <v>419.57</v>
      </c>
      <c r="D2189">
        <v>1760.48</v>
      </c>
      <c r="E2189">
        <v>132.49</v>
      </c>
      <c r="F2189">
        <v>1913.61</v>
      </c>
      <c r="G2189">
        <v>8.34</v>
      </c>
    </row>
    <row r="2190" spans="1:7" x14ac:dyDescent="0.3">
      <c r="A2190" s="1">
        <v>43970</v>
      </c>
      <c r="B2190">
        <v>9609.02</v>
      </c>
      <c r="C2190">
        <v>422.72</v>
      </c>
      <c r="D2190">
        <v>1643.98</v>
      </c>
      <c r="E2190">
        <v>126.83</v>
      </c>
      <c r="F2190">
        <v>1853.09</v>
      </c>
      <c r="G2190">
        <v>8.77</v>
      </c>
    </row>
    <row r="2191" spans="1:7" x14ac:dyDescent="0.3">
      <c r="A2191" s="1">
        <v>43971</v>
      </c>
      <c r="B2191">
        <v>9588.48</v>
      </c>
      <c r="C2191">
        <v>442.05</v>
      </c>
      <c r="D2191">
        <v>1697.03</v>
      </c>
      <c r="E2191">
        <v>129.66</v>
      </c>
      <c r="F2191">
        <v>1938.45</v>
      </c>
      <c r="G2191">
        <v>9.57</v>
      </c>
    </row>
    <row r="2192" spans="1:7" x14ac:dyDescent="0.3">
      <c r="A2192" s="1">
        <v>43972</v>
      </c>
      <c r="B2192">
        <v>9588.48</v>
      </c>
      <c r="C2192">
        <v>447.15</v>
      </c>
      <c r="D2192">
        <v>1693.45</v>
      </c>
      <c r="E2192">
        <v>129.44</v>
      </c>
      <c r="F2192">
        <v>1949.31</v>
      </c>
      <c r="G2192">
        <v>9.25</v>
      </c>
    </row>
    <row r="2193" spans="1:7" x14ac:dyDescent="0.3">
      <c r="A2193" s="1">
        <v>43973</v>
      </c>
      <c r="B2193">
        <v>9551.5300000000007</v>
      </c>
      <c r="C2193">
        <v>445.8</v>
      </c>
      <c r="D2193">
        <v>1688.43</v>
      </c>
      <c r="E2193">
        <v>128.35</v>
      </c>
      <c r="F2193">
        <v>1907.41</v>
      </c>
      <c r="G2193">
        <v>9.0299999999999994</v>
      </c>
    </row>
    <row r="2194" spans="1:7" x14ac:dyDescent="0.3">
      <c r="A2194" s="1">
        <v>43976</v>
      </c>
      <c r="B2194">
        <v>9707.57</v>
      </c>
      <c r="C2194">
        <v>445.8</v>
      </c>
      <c r="D2194">
        <v>1688.43</v>
      </c>
      <c r="E2194">
        <v>128.35</v>
      </c>
      <c r="F2194">
        <v>1907.41</v>
      </c>
      <c r="G2194">
        <v>9.0500000000000007</v>
      </c>
    </row>
    <row r="2195" spans="1:7" x14ac:dyDescent="0.3">
      <c r="A2195" s="1">
        <v>43977</v>
      </c>
      <c r="B2195">
        <v>9662.4</v>
      </c>
      <c r="C2195">
        <v>463.93</v>
      </c>
      <c r="D2195">
        <v>1743.27</v>
      </c>
      <c r="E2195">
        <v>131.4</v>
      </c>
      <c r="F2195">
        <v>1952.41</v>
      </c>
      <c r="G2195">
        <v>9.23</v>
      </c>
    </row>
    <row r="2196" spans="1:7" x14ac:dyDescent="0.3">
      <c r="A2196" s="1">
        <v>43978</v>
      </c>
      <c r="B2196">
        <v>9637.76</v>
      </c>
      <c r="C2196">
        <v>439.5</v>
      </c>
      <c r="D2196">
        <v>1770.52</v>
      </c>
      <c r="E2196">
        <v>134.02000000000001</v>
      </c>
      <c r="F2196">
        <v>2033.12</v>
      </c>
      <c r="G2196">
        <v>9.2799999999999994</v>
      </c>
    </row>
    <row r="2197" spans="1:7" x14ac:dyDescent="0.3">
      <c r="A2197" s="1">
        <v>43979</v>
      </c>
      <c r="B2197">
        <v>9440.65</v>
      </c>
      <c r="C2197">
        <v>461.08</v>
      </c>
      <c r="D2197">
        <v>1736.46</v>
      </c>
      <c r="E2197">
        <v>124.21</v>
      </c>
      <c r="F2197">
        <v>1958.62</v>
      </c>
      <c r="G2197">
        <v>9.17</v>
      </c>
    </row>
    <row r="2198" spans="1:7" x14ac:dyDescent="0.3">
      <c r="A2198" s="1">
        <v>43980</v>
      </c>
      <c r="B2198">
        <v>9321.57</v>
      </c>
      <c r="C2198">
        <v>399.94</v>
      </c>
      <c r="D2198">
        <v>1701.69</v>
      </c>
      <c r="E2198">
        <v>116.37</v>
      </c>
      <c r="F2198">
        <v>1854.64</v>
      </c>
      <c r="G2198">
        <v>9.14</v>
      </c>
    </row>
    <row r="2199" spans="1:7" x14ac:dyDescent="0.3">
      <c r="A2199" s="1">
        <v>43983</v>
      </c>
      <c r="B2199">
        <v>9494.0400000000009</v>
      </c>
      <c r="C2199">
        <v>427.07</v>
      </c>
      <c r="D2199">
        <v>1745.78</v>
      </c>
      <c r="E2199">
        <v>123.99</v>
      </c>
      <c r="F2199">
        <v>2037.77</v>
      </c>
      <c r="G2199">
        <v>9.65</v>
      </c>
    </row>
    <row r="2200" spans="1:7" x14ac:dyDescent="0.3">
      <c r="A2200" s="1">
        <v>43984</v>
      </c>
      <c r="B2200">
        <v>9732.2099999999991</v>
      </c>
      <c r="C2200">
        <v>458.09</v>
      </c>
      <c r="D2200">
        <v>1854.76</v>
      </c>
      <c r="E2200">
        <v>127.7</v>
      </c>
      <c r="F2200">
        <v>2115.37</v>
      </c>
      <c r="G2200">
        <v>10.68</v>
      </c>
    </row>
    <row r="2201" spans="1:7" x14ac:dyDescent="0.3">
      <c r="A2201" s="1">
        <v>43985</v>
      </c>
      <c r="B2201">
        <v>10085.36</v>
      </c>
      <c r="C2201">
        <v>479.51</v>
      </c>
      <c r="D2201">
        <v>1868.02</v>
      </c>
      <c r="E2201">
        <v>129.66</v>
      </c>
      <c r="F2201">
        <v>2192.9699999999998</v>
      </c>
      <c r="G2201">
        <v>10.88</v>
      </c>
    </row>
    <row r="2202" spans="1:7" x14ac:dyDescent="0.3">
      <c r="A2202" s="1">
        <v>43986</v>
      </c>
      <c r="B2202">
        <v>9748.6299999999992</v>
      </c>
      <c r="C2202">
        <v>476.52</v>
      </c>
      <c r="D2202">
        <v>1881.29</v>
      </c>
      <c r="E2202">
        <v>135.76</v>
      </c>
      <c r="F2202">
        <v>2286.09</v>
      </c>
      <c r="G2202">
        <v>10.88</v>
      </c>
    </row>
    <row r="2203" spans="1:7" x14ac:dyDescent="0.3">
      <c r="A2203" s="1">
        <v>43987</v>
      </c>
      <c r="B2203">
        <v>10130.530000000001</v>
      </c>
      <c r="C2203">
        <v>596.70000000000005</v>
      </c>
      <c r="D2203">
        <v>2044.39</v>
      </c>
      <c r="E2203">
        <v>159.52000000000001</v>
      </c>
      <c r="F2203">
        <v>2632.19</v>
      </c>
      <c r="G2203">
        <v>11.65</v>
      </c>
    </row>
    <row r="2204" spans="1:7" x14ac:dyDescent="0.3">
      <c r="A2204" s="1">
        <v>43990</v>
      </c>
      <c r="B2204">
        <v>9995.02</v>
      </c>
      <c r="C2204">
        <v>681.66</v>
      </c>
      <c r="D2204">
        <v>2150.14</v>
      </c>
      <c r="E2204">
        <v>183.7</v>
      </c>
      <c r="F2204">
        <v>2846.36</v>
      </c>
      <c r="G2204">
        <v>11.94</v>
      </c>
    </row>
    <row r="2205" spans="1:7" x14ac:dyDescent="0.3">
      <c r="A2205" s="1">
        <v>43991</v>
      </c>
      <c r="B2205">
        <v>9645.9699999999993</v>
      </c>
      <c r="C2205">
        <v>698.14</v>
      </c>
      <c r="D2205">
        <v>2067.34</v>
      </c>
      <c r="E2205">
        <v>166.92</v>
      </c>
      <c r="F2205">
        <v>2695.82</v>
      </c>
      <c r="G2205">
        <v>12.11</v>
      </c>
    </row>
    <row r="2206" spans="1:7" x14ac:dyDescent="0.3">
      <c r="A2206" s="1">
        <v>43992</v>
      </c>
      <c r="B2206">
        <v>9477.61</v>
      </c>
      <c r="C2206">
        <v>704.29</v>
      </c>
      <c r="D2206">
        <v>1920.36</v>
      </c>
      <c r="E2206">
        <v>154.94</v>
      </c>
      <c r="F2206">
        <v>2431.98</v>
      </c>
      <c r="G2206">
        <v>11.68</v>
      </c>
    </row>
    <row r="2207" spans="1:7" x14ac:dyDescent="0.3">
      <c r="A2207" s="1">
        <v>43993</v>
      </c>
      <c r="B2207">
        <v>8845.2199999999993</v>
      </c>
      <c r="C2207">
        <v>634.46</v>
      </c>
      <c r="D2207">
        <v>1741.12</v>
      </c>
      <c r="E2207">
        <v>136.41999999999999</v>
      </c>
      <c r="F2207">
        <v>2120.0300000000002</v>
      </c>
      <c r="G2207">
        <v>10.54</v>
      </c>
    </row>
    <row r="2208" spans="1:7" x14ac:dyDescent="0.3">
      <c r="A2208" s="1">
        <v>43994</v>
      </c>
      <c r="B2208">
        <v>9108.0300000000007</v>
      </c>
      <c r="C2208">
        <v>650.34</v>
      </c>
      <c r="D2208">
        <v>1787.37</v>
      </c>
      <c r="E2208">
        <v>143.38999999999999</v>
      </c>
      <c r="F2208">
        <v>2275.23</v>
      </c>
      <c r="G2208">
        <v>10.45</v>
      </c>
    </row>
    <row r="2209" spans="1:7" x14ac:dyDescent="0.3">
      <c r="A2209" s="1">
        <v>43997</v>
      </c>
      <c r="B2209">
        <v>8906.82</v>
      </c>
      <c r="C2209">
        <v>653.94000000000005</v>
      </c>
      <c r="D2209">
        <v>1787.01</v>
      </c>
      <c r="E2209">
        <v>143.83000000000001</v>
      </c>
      <c r="F2209">
        <v>2324.89</v>
      </c>
      <c r="G2209">
        <v>10.199999999999999</v>
      </c>
    </row>
    <row r="2210" spans="1:7" x14ac:dyDescent="0.3">
      <c r="A2210" s="1">
        <v>43998</v>
      </c>
      <c r="B2210">
        <v>9530.99</v>
      </c>
      <c r="C2210">
        <v>704.14</v>
      </c>
      <c r="D2210">
        <v>1881.04</v>
      </c>
      <c r="E2210">
        <v>146.88</v>
      </c>
      <c r="F2210">
        <v>2433.5300000000002</v>
      </c>
      <c r="G2210">
        <v>10.57</v>
      </c>
    </row>
    <row r="2211" spans="1:7" x14ac:dyDescent="0.3">
      <c r="A2211" s="1">
        <v>43999</v>
      </c>
      <c r="B2211">
        <v>9346.2000000000007</v>
      </c>
      <c r="C2211">
        <v>717.77</v>
      </c>
      <c r="D2211">
        <v>1816.19</v>
      </c>
      <c r="E2211">
        <v>138.81</v>
      </c>
      <c r="F2211">
        <v>2265.92</v>
      </c>
      <c r="G2211">
        <v>10.51</v>
      </c>
    </row>
    <row r="2212" spans="1:7" x14ac:dyDescent="0.3">
      <c r="A2212" s="1">
        <v>44000</v>
      </c>
      <c r="B2212">
        <v>9416.01</v>
      </c>
      <c r="C2212">
        <v>732.76</v>
      </c>
      <c r="D2212">
        <v>1860.86</v>
      </c>
      <c r="E2212">
        <v>141.43</v>
      </c>
      <c r="F2212">
        <v>2314.0300000000002</v>
      </c>
      <c r="G2212">
        <v>10.51</v>
      </c>
    </row>
    <row r="2213" spans="1:7" x14ac:dyDescent="0.3">
      <c r="A2213" s="1">
        <v>44001</v>
      </c>
      <c r="B2213">
        <v>9416.01</v>
      </c>
      <c r="C2213">
        <v>750.74</v>
      </c>
      <c r="D2213">
        <v>1846.09</v>
      </c>
      <c r="E2213">
        <v>138.6</v>
      </c>
      <c r="F2213">
        <v>2346.62</v>
      </c>
      <c r="G2213">
        <v>10.74</v>
      </c>
    </row>
    <row r="2214" spans="1:7" x14ac:dyDescent="0.3">
      <c r="A2214" s="1">
        <v>44004</v>
      </c>
      <c r="B2214">
        <v>9432.44</v>
      </c>
      <c r="C2214">
        <v>776.81</v>
      </c>
      <c r="D2214">
        <v>1866.99</v>
      </c>
      <c r="E2214">
        <v>136.63</v>
      </c>
      <c r="F2214">
        <v>2284.54</v>
      </c>
      <c r="G2214">
        <v>10.23</v>
      </c>
    </row>
    <row r="2215" spans="1:7" x14ac:dyDescent="0.3">
      <c r="A2215" s="1">
        <v>44005</v>
      </c>
      <c r="B2215">
        <v>9625.44</v>
      </c>
      <c r="C2215">
        <v>807.98</v>
      </c>
      <c r="D2215">
        <v>1888.25</v>
      </c>
      <c r="E2215">
        <v>137.94</v>
      </c>
      <c r="F2215">
        <v>2241.09</v>
      </c>
      <c r="G2215">
        <v>11.03</v>
      </c>
    </row>
    <row r="2216" spans="1:7" x14ac:dyDescent="0.3">
      <c r="A2216" s="1">
        <v>44006</v>
      </c>
      <c r="B2216">
        <v>9284.61</v>
      </c>
      <c r="C2216">
        <v>766.62</v>
      </c>
      <c r="D2216">
        <v>1763.95</v>
      </c>
      <c r="E2216">
        <v>126.17</v>
      </c>
      <c r="F2216">
        <v>1975.69</v>
      </c>
      <c r="G2216">
        <v>10.43</v>
      </c>
    </row>
    <row r="2217" spans="1:7" x14ac:dyDescent="0.3">
      <c r="A2217" s="1">
        <v>44007</v>
      </c>
      <c r="B2217">
        <v>9510.4599999999991</v>
      </c>
      <c r="C2217">
        <v>784.9</v>
      </c>
      <c r="D2217">
        <v>1824.11</v>
      </c>
      <c r="E2217">
        <v>130.31</v>
      </c>
      <c r="F2217">
        <v>2026.91</v>
      </c>
      <c r="G2217">
        <v>10.4</v>
      </c>
    </row>
    <row r="2218" spans="1:7" x14ac:dyDescent="0.3">
      <c r="A2218" s="1">
        <v>44008</v>
      </c>
      <c r="B2218">
        <v>9103.93</v>
      </c>
      <c r="C2218">
        <v>776.21</v>
      </c>
      <c r="D2218">
        <v>1746.65</v>
      </c>
      <c r="E2218">
        <v>125.08</v>
      </c>
      <c r="F2218">
        <v>1899.65</v>
      </c>
      <c r="G2218">
        <v>10.050000000000001</v>
      </c>
    </row>
    <row r="2219" spans="1:7" x14ac:dyDescent="0.3">
      <c r="A2219" s="1">
        <v>44011</v>
      </c>
      <c r="B2219">
        <v>9251.76</v>
      </c>
      <c r="C2219">
        <v>756.43</v>
      </c>
      <c r="D2219">
        <v>1799.26</v>
      </c>
      <c r="E2219">
        <v>129.88</v>
      </c>
      <c r="F2219">
        <v>2039.33</v>
      </c>
      <c r="G2219">
        <v>10.48</v>
      </c>
    </row>
    <row r="2220" spans="1:7" x14ac:dyDescent="0.3">
      <c r="A2220" s="1">
        <v>44012</v>
      </c>
      <c r="B2220">
        <v>9223.01</v>
      </c>
      <c r="C2220">
        <v>772.32</v>
      </c>
      <c r="D2220">
        <v>1866.63</v>
      </c>
      <c r="E2220">
        <v>133.37</v>
      </c>
      <c r="F2220">
        <v>2141.7600000000002</v>
      </c>
      <c r="G2220">
        <v>10.77</v>
      </c>
    </row>
    <row r="2221" spans="1:7" x14ac:dyDescent="0.3">
      <c r="A2221" s="1">
        <v>44013</v>
      </c>
      <c r="B2221">
        <v>9481.7099999999991</v>
      </c>
      <c r="C2221">
        <v>750.74</v>
      </c>
      <c r="D2221">
        <v>1796.01</v>
      </c>
      <c r="E2221">
        <v>129.66</v>
      </c>
      <c r="F2221">
        <v>2071.92</v>
      </c>
      <c r="G2221">
        <v>10.77</v>
      </c>
    </row>
    <row r="2222" spans="1:7" x14ac:dyDescent="0.3">
      <c r="A2222" s="1">
        <v>44014</v>
      </c>
      <c r="B2222">
        <v>9462.49</v>
      </c>
      <c r="C2222">
        <v>749.24</v>
      </c>
      <c r="D2222">
        <v>1855.1</v>
      </c>
      <c r="E2222">
        <v>133.37</v>
      </c>
      <c r="F2222">
        <v>2112.27</v>
      </c>
      <c r="G2222">
        <v>11.08</v>
      </c>
    </row>
    <row r="2223" spans="1:7" x14ac:dyDescent="0.3">
      <c r="A2223" s="1">
        <v>44015</v>
      </c>
      <c r="B2223">
        <v>9458.34</v>
      </c>
      <c r="C2223">
        <v>703.84</v>
      </c>
      <c r="D2223">
        <v>1855.1</v>
      </c>
      <c r="E2223">
        <v>133.37</v>
      </c>
      <c r="F2223">
        <v>2112.27</v>
      </c>
      <c r="G2223">
        <v>11.05</v>
      </c>
    </row>
    <row r="2224" spans="1:7" x14ac:dyDescent="0.3">
      <c r="A2224" s="1">
        <v>44018</v>
      </c>
      <c r="B2224">
        <v>9777.77</v>
      </c>
      <c r="C2224">
        <v>716.27</v>
      </c>
      <c r="D2224">
        <v>1783.04</v>
      </c>
      <c r="E2224">
        <v>127.7</v>
      </c>
      <c r="F2224">
        <v>2116.9299999999998</v>
      </c>
      <c r="G2224">
        <v>11.14</v>
      </c>
    </row>
    <row r="2225" spans="1:7" x14ac:dyDescent="0.3">
      <c r="A2225" s="1">
        <v>44019</v>
      </c>
      <c r="B2225">
        <v>9690.65</v>
      </c>
      <c r="C2225">
        <v>703.24</v>
      </c>
      <c r="D2225">
        <v>1742.33</v>
      </c>
      <c r="E2225">
        <v>121.38</v>
      </c>
      <c r="F2225">
        <v>2005.18</v>
      </c>
      <c r="G2225">
        <v>10.8</v>
      </c>
    </row>
    <row r="2226" spans="1:7" x14ac:dyDescent="0.3">
      <c r="A2226" s="1">
        <v>44020</v>
      </c>
      <c r="B2226">
        <v>9495.68</v>
      </c>
      <c r="C2226">
        <v>672.82</v>
      </c>
      <c r="D2226">
        <v>1776.92</v>
      </c>
      <c r="E2226">
        <v>123.56</v>
      </c>
      <c r="F2226">
        <v>2051.7399999999998</v>
      </c>
      <c r="G2226">
        <v>10.51</v>
      </c>
    </row>
    <row r="2227" spans="1:7" x14ac:dyDescent="0.3">
      <c r="A2227" s="1">
        <v>44021</v>
      </c>
      <c r="B2227">
        <v>9147.2099999999991</v>
      </c>
      <c r="C2227">
        <v>643.9</v>
      </c>
      <c r="D2227">
        <v>1609.75</v>
      </c>
      <c r="E2227">
        <v>114.84</v>
      </c>
      <c r="F2227">
        <v>1896.54</v>
      </c>
      <c r="G2227">
        <v>10.37</v>
      </c>
    </row>
    <row r="2228" spans="1:7" x14ac:dyDescent="0.3">
      <c r="A2228" s="1">
        <v>44022</v>
      </c>
      <c r="B2228">
        <v>9055.9500000000007</v>
      </c>
      <c r="C2228">
        <v>622.16999999999996</v>
      </c>
      <c r="D2228">
        <v>1617.67</v>
      </c>
      <c r="E2228">
        <v>116.59</v>
      </c>
      <c r="F2228">
        <v>2014.49</v>
      </c>
      <c r="G2228">
        <v>10.45</v>
      </c>
    </row>
    <row r="2229" spans="1:7" x14ac:dyDescent="0.3">
      <c r="A2229" s="1">
        <v>44025</v>
      </c>
      <c r="B2229">
        <v>9172.11</v>
      </c>
      <c r="C2229">
        <v>612.13</v>
      </c>
      <c r="D2229">
        <v>1633.16</v>
      </c>
      <c r="E2229">
        <v>111.79</v>
      </c>
      <c r="F2229">
        <v>1943.1</v>
      </c>
      <c r="G2229">
        <v>10</v>
      </c>
    </row>
    <row r="2230" spans="1:7" x14ac:dyDescent="0.3">
      <c r="A2230" s="1">
        <v>44026</v>
      </c>
      <c r="B2230">
        <v>9259.2199999999993</v>
      </c>
      <c r="C2230">
        <v>678.96</v>
      </c>
      <c r="D2230">
        <v>1710.63</v>
      </c>
      <c r="E2230">
        <v>117.02</v>
      </c>
      <c r="F2230">
        <v>2068.81</v>
      </c>
      <c r="G2230">
        <v>10.45</v>
      </c>
    </row>
    <row r="2231" spans="1:7" x14ac:dyDescent="0.3">
      <c r="A2231" s="1">
        <v>44027</v>
      </c>
      <c r="B2231">
        <v>9292.41</v>
      </c>
      <c r="C2231">
        <v>657.23</v>
      </c>
      <c r="D2231">
        <v>1753.14</v>
      </c>
      <c r="E2231">
        <v>123.99</v>
      </c>
      <c r="F2231">
        <v>2099.85</v>
      </c>
      <c r="G2231">
        <v>10.91</v>
      </c>
    </row>
    <row r="2232" spans="1:7" x14ac:dyDescent="0.3">
      <c r="A2232" s="1">
        <v>44028</v>
      </c>
      <c r="B2232">
        <v>9255.07</v>
      </c>
      <c r="C2232">
        <v>641.35</v>
      </c>
      <c r="D2232">
        <v>1753.5</v>
      </c>
      <c r="E2232">
        <v>124.65</v>
      </c>
      <c r="F2232">
        <v>2141.7600000000002</v>
      </c>
      <c r="G2232">
        <v>10.71</v>
      </c>
    </row>
    <row r="2233" spans="1:7" x14ac:dyDescent="0.3">
      <c r="A2233" s="1">
        <v>44029</v>
      </c>
      <c r="B2233">
        <v>9284.11</v>
      </c>
      <c r="C2233">
        <v>625.16999999999996</v>
      </c>
      <c r="D2233">
        <v>1724.68</v>
      </c>
      <c r="E2233">
        <v>120.07</v>
      </c>
      <c r="F2233">
        <v>2061.0500000000002</v>
      </c>
      <c r="G2233">
        <v>10.34</v>
      </c>
    </row>
    <row r="2234" spans="1:7" x14ac:dyDescent="0.3">
      <c r="A2234" s="1">
        <v>44032</v>
      </c>
      <c r="B2234">
        <v>9242.6299999999992</v>
      </c>
      <c r="C2234">
        <v>611.67999999999995</v>
      </c>
      <c r="D2234">
        <v>1736.57</v>
      </c>
      <c r="E2234">
        <v>119.64</v>
      </c>
      <c r="F2234">
        <v>2043.98</v>
      </c>
      <c r="G2234">
        <v>10.199999999999999</v>
      </c>
    </row>
    <row r="2235" spans="1:7" x14ac:dyDescent="0.3">
      <c r="A2235" s="1">
        <v>44033</v>
      </c>
      <c r="B2235">
        <v>9516.42</v>
      </c>
      <c r="C2235">
        <v>648.84</v>
      </c>
      <c r="D2235">
        <v>1882.84</v>
      </c>
      <c r="E2235">
        <v>127.7</v>
      </c>
      <c r="F2235">
        <v>2262.81</v>
      </c>
      <c r="G2235">
        <v>11.51</v>
      </c>
    </row>
    <row r="2236" spans="1:7" x14ac:dyDescent="0.3">
      <c r="A2236" s="1">
        <v>44034</v>
      </c>
      <c r="B2236">
        <v>9284.11</v>
      </c>
      <c r="C2236">
        <v>619.62</v>
      </c>
      <c r="D2236">
        <v>1876.72</v>
      </c>
      <c r="E2236">
        <v>126.17</v>
      </c>
      <c r="F2236">
        <v>2253.5</v>
      </c>
      <c r="G2236">
        <v>11.25</v>
      </c>
    </row>
    <row r="2237" spans="1:7" x14ac:dyDescent="0.3">
      <c r="A2237" s="1">
        <v>44035</v>
      </c>
      <c r="B2237">
        <v>9172.11</v>
      </c>
      <c r="C2237">
        <v>606.14</v>
      </c>
      <c r="D2237">
        <v>1838.89</v>
      </c>
      <c r="E2237">
        <v>125.52</v>
      </c>
      <c r="F2237">
        <v>2192.9699999999998</v>
      </c>
      <c r="G2237">
        <v>11.05</v>
      </c>
    </row>
    <row r="2238" spans="1:7" x14ac:dyDescent="0.3">
      <c r="A2238" s="1">
        <v>44036</v>
      </c>
      <c r="B2238">
        <v>9167.9599999999991</v>
      </c>
      <c r="C2238">
        <v>588.29999999999995</v>
      </c>
      <c r="D2238">
        <v>1817.99</v>
      </c>
      <c r="E2238">
        <v>124.65</v>
      </c>
      <c r="F2238">
        <v>2169.69</v>
      </c>
      <c r="G2238">
        <v>11.25</v>
      </c>
    </row>
    <row r="2239" spans="1:7" x14ac:dyDescent="0.3">
      <c r="A2239" s="1">
        <v>44039</v>
      </c>
      <c r="B2239">
        <v>9064.25</v>
      </c>
      <c r="C2239">
        <v>559.67999999999995</v>
      </c>
      <c r="D2239">
        <v>1811.86</v>
      </c>
      <c r="E2239">
        <v>122.69</v>
      </c>
      <c r="F2239">
        <v>2183.66</v>
      </c>
      <c r="G2239">
        <v>11.45</v>
      </c>
    </row>
    <row r="2240" spans="1:7" x14ac:dyDescent="0.3">
      <c r="A2240" s="1">
        <v>44040</v>
      </c>
      <c r="B2240">
        <v>9064.25</v>
      </c>
      <c r="C2240">
        <v>539.45000000000005</v>
      </c>
      <c r="D2240">
        <v>1732.96</v>
      </c>
      <c r="E2240">
        <v>120.51</v>
      </c>
      <c r="F2240">
        <v>2124.69</v>
      </c>
      <c r="G2240">
        <v>10.65</v>
      </c>
    </row>
    <row r="2241" spans="1:7" x14ac:dyDescent="0.3">
      <c r="A2241" s="1">
        <v>44041</v>
      </c>
      <c r="B2241">
        <v>8898.31</v>
      </c>
      <c r="C2241">
        <v>543.95000000000005</v>
      </c>
      <c r="D2241">
        <v>1801.42</v>
      </c>
      <c r="E2241">
        <v>125.08</v>
      </c>
      <c r="F2241">
        <v>2166.59</v>
      </c>
      <c r="G2241">
        <v>10.94</v>
      </c>
    </row>
    <row r="2242" spans="1:7" x14ac:dyDescent="0.3">
      <c r="A2242" s="1">
        <v>44042</v>
      </c>
      <c r="B2242">
        <v>8441.98</v>
      </c>
      <c r="C2242">
        <v>498.99</v>
      </c>
      <c r="D2242">
        <v>1712.79</v>
      </c>
      <c r="E2242">
        <v>120.07</v>
      </c>
      <c r="F2242">
        <v>2096.75</v>
      </c>
      <c r="G2242">
        <v>10.45</v>
      </c>
    </row>
    <row r="2243" spans="1:7" x14ac:dyDescent="0.3">
      <c r="A2243" s="1">
        <v>44043</v>
      </c>
      <c r="B2243">
        <v>8392.2099999999991</v>
      </c>
      <c r="C2243">
        <v>529.11</v>
      </c>
      <c r="D2243">
        <v>1772.95</v>
      </c>
      <c r="E2243">
        <v>119.64</v>
      </c>
      <c r="F2243">
        <v>2050.19</v>
      </c>
      <c r="G2243">
        <v>10.11</v>
      </c>
    </row>
    <row r="2244" spans="1:7" x14ac:dyDescent="0.3">
      <c r="A2244" s="1">
        <v>44046</v>
      </c>
      <c r="B2244">
        <v>8599.6299999999992</v>
      </c>
      <c r="C2244">
        <v>523.12</v>
      </c>
      <c r="D2244">
        <v>1795.65</v>
      </c>
      <c r="E2244">
        <v>120.29</v>
      </c>
      <c r="F2244">
        <v>2071.92</v>
      </c>
      <c r="G2244">
        <v>10.11</v>
      </c>
    </row>
    <row r="2245" spans="1:7" x14ac:dyDescent="0.3">
      <c r="A2245" s="1">
        <v>44047</v>
      </c>
      <c r="B2245">
        <v>8695.0400000000009</v>
      </c>
      <c r="C2245">
        <v>531.21</v>
      </c>
      <c r="D2245">
        <v>1825.92</v>
      </c>
      <c r="E2245">
        <v>125.96</v>
      </c>
      <c r="F2245">
        <v>2166.59</v>
      </c>
      <c r="G2245">
        <v>10.74</v>
      </c>
    </row>
    <row r="2246" spans="1:7" x14ac:dyDescent="0.3">
      <c r="A2246" s="1">
        <v>44048</v>
      </c>
      <c r="B2246">
        <v>9097.43</v>
      </c>
      <c r="C2246">
        <v>551.44000000000005</v>
      </c>
      <c r="D2246">
        <v>1931.48</v>
      </c>
      <c r="E2246">
        <v>130.31</v>
      </c>
      <c r="F2246">
        <v>2269.02</v>
      </c>
      <c r="G2246">
        <v>11.2</v>
      </c>
    </row>
    <row r="2247" spans="1:7" x14ac:dyDescent="0.3">
      <c r="A2247" s="1">
        <v>44049</v>
      </c>
      <c r="B2247">
        <v>9068.39</v>
      </c>
      <c r="C2247">
        <v>534.05999999999995</v>
      </c>
      <c r="D2247">
        <v>1923.55</v>
      </c>
      <c r="E2247">
        <v>123.78</v>
      </c>
      <c r="F2247">
        <v>2186.77</v>
      </c>
      <c r="G2247">
        <v>11.28</v>
      </c>
    </row>
    <row r="2248" spans="1:7" x14ac:dyDescent="0.3">
      <c r="A2248" s="1">
        <v>44050</v>
      </c>
      <c r="B2248">
        <v>8948.09</v>
      </c>
      <c r="C2248">
        <v>519.37</v>
      </c>
      <c r="D2248">
        <v>1910.58</v>
      </c>
      <c r="E2248">
        <v>125.08</v>
      </c>
      <c r="F2248">
        <v>2247.29</v>
      </c>
      <c r="G2248">
        <v>11.6</v>
      </c>
    </row>
    <row r="2249" spans="1:7" x14ac:dyDescent="0.3">
      <c r="A2249" s="1">
        <v>44053</v>
      </c>
      <c r="B2249">
        <v>9109.8799999999992</v>
      </c>
      <c r="C2249">
        <v>535.11</v>
      </c>
      <c r="D2249">
        <v>1986.6</v>
      </c>
      <c r="E2249">
        <v>131.62</v>
      </c>
      <c r="F2249">
        <v>2404.0500000000002</v>
      </c>
      <c r="G2249">
        <v>11.88</v>
      </c>
    </row>
    <row r="2250" spans="1:7" x14ac:dyDescent="0.3">
      <c r="A2250" s="1">
        <v>44054</v>
      </c>
      <c r="B2250">
        <v>9284.11</v>
      </c>
      <c r="C2250">
        <v>541.54999999999995</v>
      </c>
      <c r="D2250">
        <v>1928.24</v>
      </c>
      <c r="E2250">
        <v>129.44</v>
      </c>
      <c r="F2250">
        <v>2351.2800000000002</v>
      </c>
      <c r="G2250">
        <v>11.23</v>
      </c>
    </row>
    <row r="2251" spans="1:7" x14ac:dyDescent="0.3">
      <c r="A2251" s="1">
        <v>44055</v>
      </c>
      <c r="B2251">
        <v>9466.64</v>
      </c>
      <c r="C2251">
        <v>549.19000000000005</v>
      </c>
      <c r="D2251">
        <v>1939.41</v>
      </c>
      <c r="E2251">
        <v>130.31</v>
      </c>
      <c r="F2251">
        <v>2368.35</v>
      </c>
      <c r="G2251">
        <v>11.57</v>
      </c>
    </row>
    <row r="2252" spans="1:7" x14ac:dyDescent="0.3">
      <c r="A2252" s="1">
        <v>44056</v>
      </c>
      <c r="B2252">
        <v>9429.2999999999993</v>
      </c>
      <c r="C2252">
        <v>537.05999999999995</v>
      </c>
      <c r="D2252">
        <v>1899.77</v>
      </c>
      <c r="E2252">
        <v>128.35</v>
      </c>
      <c r="F2252">
        <v>2331.1</v>
      </c>
      <c r="G2252">
        <v>11.28</v>
      </c>
    </row>
    <row r="2253" spans="1:7" x14ac:dyDescent="0.3">
      <c r="A2253" s="1">
        <v>44057</v>
      </c>
      <c r="B2253">
        <v>9296.5499999999993</v>
      </c>
      <c r="C2253">
        <v>533.91</v>
      </c>
      <c r="D2253">
        <v>1937.6</v>
      </c>
      <c r="E2253">
        <v>131.84</v>
      </c>
      <c r="F2253">
        <v>2369.13</v>
      </c>
      <c r="G2253">
        <v>11.91</v>
      </c>
    </row>
    <row r="2254" spans="1:7" x14ac:dyDescent="0.3">
      <c r="A2254" s="1">
        <v>44060</v>
      </c>
      <c r="B2254">
        <v>9288.26</v>
      </c>
      <c r="C2254">
        <v>521.62</v>
      </c>
      <c r="D2254">
        <v>1890.41</v>
      </c>
      <c r="E2254">
        <v>129.01</v>
      </c>
      <c r="F2254">
        <v>2356.61</v>
      </c>
      <c r="G2254">
        <v>12.05</v>
      </c>
    </row>
    <row r="2255" spans="1:7" x14ac:dyDescent="0.3">
      <c r="A2255" s="1">
        <v>44061</v>
      </c>
      <c r="B2255">
        <v>9167.9599999999991</v>
      </c>
      <c r="C2255">
        <v>507.24</v>
      </c>
      <c r="D2255">
        <v>1802.14</v>
      </c>
      <c r="E2255">
        <v>129.66</v>
      </c>
      <c r="F2255">
        <v>2306.5300000000002</v>
      </c>
      <c r="G2255">
        <v>11.51</v>
      </c>
    </row>
    <row r="2256" spans="1:7" x14ac:dyDescent="0.3">
      <c r="A2256" s="1">
        <v>44062</v>
      </c>
      <c r="B2256">
        <v>9089.14</v>
      </c>
      <c r="C2256">
        <v>509.33</v>
      </c>
      <c r="D2256">
        <v>1747.01</v>
      </c>
      <c r="E2256">
        <v>124.87</v>
      </c>
      <c r="F2256">
        <v>2337.83</v>
      </c>
      <c r="G2256">
        <v>11.05</v>
      </c>
    </row>
    <row r="2257" spans="1:7" x14ac:dyDescent="0.3">
      <c r="A2257" s="1">
        <v>44063</v>
      </c>
      <c r="B2257">
        <v>8968.83</v>
      </c>
      <c r="C2257">
        <v>385.71</v>
      </c>
      <c r="D2257">
        <v>1734.4</v>
      </c>
      <c r="E2257">
        <v>120.07</v>
      </c>
      <c r="F2257">
        <v>2273.67</v>
      </c>
      <c r="G2257">
        <v>11.03</v>
      </c>
    </row>
    <row r="2258" spans="1:7" x14ac:dyDescent="0.3">
      <c r="A2258" s="1">
        <v>44064</v>
      </c>
      <c r="B2258">
        <v>8811.19</v>
      </c>
      <c r="C2258">
        <v>337.01</v>
      </c>
      <c r="D2258">
        <v>1711.71</v>
      </c>
      <c r="E2258">
        <v>114.84</v>
      </c>
      <c r="F2258">
        <v>2207.9499999999998</v>
      </c>
      <c r="G2258">
        <v>10.71</v>
      </c>
    </row>
    <row r="2259" spans="1:7" x14ac:dyDescent="0.3">
      <c r="A2259" s="1">
        <v>44067</v>
      </c>
      <c r="B2259">
        <v>9109.8799999999992</v>
      </c>
      <c r="C2259">
        <v>346.6</v>
      </c>
      <c r="D2259">
        <v>1723.24</v>
      </c>
      <c r="E2259">
        <v>118.76</v>
      </c>
      <c r="F2259">
        <v>2294.0100000000002</v>
      </c>
      <c r="G2259">
        <v>10.88</v>
      </c>
    </row>
    <row r="2260" spans="1:7" x14ac:dyDescent="0.3">
      <c r="A2260" s="1">
        <v>44068</v>
      </c>
      <c r="B2260">
        <v>9002.02</v>
      </c>
      <c r="C2260">
        <v>344.35</v>
      </c>
      <c r="D2260">
        <v>1740.89</v>
      </c>
      <c r="E2260">
        <v>119.64</v>
      </c>
      <c r="F2260">
        <v>2337.83</v>
      </c>
      <c r="G2260">
        <v>10.71</v>
      </c>
    </row>
    <row r="2261" spans="1:7" x14ac:dyDescent="0.3">
      <c r="A2261" s="1">
        <v>44069</v>
      </c>
      <c r="B2261">
        <v>8865.1200000000008</v>
      </c>
      <c r="C2261">
        <v>328.32</v>
      </c>
      <c r="D2261">
        <v>1668.11</v>
      </c>
      <c r="E2261">
        <v>115.5</v>
      </c>
      <c r="F2261">
        <v>2209.52</v>
      </c>
      <c r="G2261">
        <v>10.6</v>
      </c>
    </row>
    <row r="2262" spans="1:7" x14ac:dyDescent="0.3">
      <c r="A2262" s="1">
        <v>44070</v>
      </c>
      <c r="B2262">
        <v>8769.7099999999991</v>
      </c>
      <c r="C2262">
        <v>327.57</v>
      </c>
      <c r="D2262">
        <v>1672.44</v>
      </c>
      <c r="E2262">
        <v>116.8</v>
      </c>
      <c r="F2262">
        <v>2251.77</v>
      </c>
      <c r="G2262">
        <v>10.65</v>
      </c>
    </row>
    <row r="2263" spans="1:7" x14ac:dyDescent="0.3">
      <c r="A2263" s="1">
        <v>44071</v>
      </c>
      <c r="B2263">
        <v>8753.1200000000008</v>
      </c>
      <c r="C2263">
        <v>327.27</v>
      </c>
      <c r="D2263">
        <v>1691.17</v>
      </c>
      <c r="E2263">
        <v>117.46</v>
      </c>
      <c r="F2263">
        <v>2254.89</v>
      </c>
      <c r="G2263">
        <v>10.68</v>
      </c>
    </row>
    <row r="2264" spans="1:7" x14ac:dyDescent="0.3">
      <c r="A2264" s="1">
        <v>44074</v>
      </c>
      <c r="B2264">
        <v>8769.7099999999991</v>
      </c>
      <c r="C2264">
        <v>327.27</v>
      </c>
      <c r="D2264">
        <v>1658.74</v>
      </c>
      <c r="E2264">
        <v>115.06</v>
      </c>
      <c r="F2264">
        <v>2150.0500000000002</v>
      </c>
      <c r="G2264">
        <v>10.34</v>
      </c>
    </row>
    <row r="2265" spans="1:7" x14ac:dyDescent="0.3">
      <c r="A2265" s="1">
        <v>44075</v>
      </c>
      <c r="B2265">
        <v>8736.52</v>
      </c>
      <c r="C2265">
        <v>312.73</v>
      </c>
      <c r="D2265">
        <v>1655.14</v>
      </c>
      <c r="E2265">
        <v>115.93</v>
      </c>
      <c r="F2265">
        <v>2167.27</v>
      </c>
      <c r="G2265">
        <v>10.48</v>
      </c>
    </row>
    <row r="2266" spans="1:7" x14ac:dyDescent="0.3">
      <c r="A2266" s="1">
        <v>44076</v>
      </c>
      <c r="B2266">
        <v>8636.9599999999991</v>
      </c>
      <c r="C2266">
        <v>296.7</v>
      </c>
      <c r="D2266">
        <v>1653.34</v>
      </c>
      <c r="E2266">
        <v>111.57</v>
      </c>
      <c r="F2266">
        <v>2042.08</v>
      </c>
      <c r="G2266">
        <v>10.050000000000001</v>
      </c>
    </row>
    <row r="2267" spans="1:7" x14ac:dyDescent="0.3">
      <c r="A2267" s="1">
        <v>44077</v>
      </c>
      <c r="B2267">
        <v>8313.39</v>
      </c>
      <c r="C2267">
        <v>288.16000000000003</v>
      </c>
      <c r="D2267">
        <v>1672.08</v>
      </c>
      <c r="E2267">
        <v>108.74</v>
      </c>
      <c r="F2267">
        <v>1932.54</v>
      </c>
      <c r="G2267">
        <v>9.8800000000000008</v>
      </c>
    </row>
    <row r="2268" spans="1:7" x14ac:dyDescent="0.3">
      <c r="A2268" s="1">
        <v>44078</v>
      </c>
      <c r="B2268">
        <v>8354.8700000000008</v>
      </c>
      <c r="C2268">
        <v>285.76</v>
      </c>
      <c r="D2268">
        <v>1698.74</v>
      </c>
      <c r="E2268">
        <v>107.43</v>
      </c>
      <c r="F2268">
        <v>1907.51</v>
      </c>
      <c r="G2268">
        <v>9.83</v>
      </c>
    </row>
    <row r="2269" spans="1:7" x14ac:dyDescent="0.3">
      <c r="A2269" s="1">
        <v>44081</v>
      </c>
      <c r="B2269">
        <v>8363.17</v>
      </c>
      <c r="C2269">
        <v>296.7</v>
      </c>
      <c r="D2269">
        <v>1698.74</v>
      </c>
      <c r="E2269">
        <v>107.43</v>
      </c>
      <c r="F2269">
        <v>1907.51</v>
      </c>
      <c r="G2269">
        <v>9.83</v>
      </c>
    </row>
    <row r="2270" spans="1:7" x14ac:dyDescent="0.3">
      <c r="A2270" s="1">
        <v>44082</v>
      </c>
      <c r="B2270">
        <v>8101.82</v>
      </c>
      <c r="C2270">
        <v>302.69</v>
      </c>
      <c r="D2270">
        <v>1646.49</v>
      </c>
      <c r="E2270">
        <v>98.06</v>
      </c>
      <c r="F2270">
        <v>1724.42</v>
      </c>
      <c r="G2270">
        <v>8.65</v>
      </c>
    </row>
    <row r="2271" spans="1:7" x14ac:dyDescent="0.3">
      <c r="A2271" s="1">
        <v>44083</v>
      </c>
      <c r="B2271">
        <v>8240.7900000000009</v>
      </c>
      <c r="C2271">
        <v>293.10000000000002</v>
      </c>
      <c r="D2271">
        <v>1691.53</v>
      </c>
      <c r="E2271">
        <v>98.93</v>
      </c>
      <c r="F2271">
        <v>1740.07</v>
      </c>
      <c r="G2271">
        <v>8.8000000000000007</v>
      </c>
    </row>
    <row r="2272" spans="1:7" x14ac:dyDescent="0.3">
      <c r="A2272" s="1">
        <v>44084</v>
      </c>
      <c r="B2272">
        <v>8168.19</v>
      </c>
      <c r="C2272">
        <v>282.99</v>
      </c>
      <c r="D2272">
        <v>1567.95</v>
      </c>
      <c r="E2272">
        <v>95.01</v>
      </c>
      <c r="F2272">
        <v>1567.94</v>
      </c>
      <c r="G2272">
        <v>8.65</v>
      </c>
    </row>
    <row r="2273" spans="1:7" x14ac:dyDescent="0.3">
      <c r="A2273" s="1">
        <v>44085</v>
      </c>
      <c r="B2273">
        <v>8066.55</v>
      </c>
      <c r="C2273">
        <v>277.22000000000003</v>
      </c>
      <c r="D2273">
        <v>1558.23</v>
      </c>
      <c r="E2273">
        <v>97.41</v>
      </c>
      <c r="F2273">
        <v>1569.51</v>
      </c>
      <c r="G2273">
        <v>8.57</v>
      </c>
    </row>
    <row r="2274" spans="1:7" x14ac:dyDescent="0.3">
      <c r="A2274" s="1">
        <v>44088</v>
      </c>
      <c r="B2274">
        <v>7998.11</v>
      </c>
      <c r="C2274">
        <v>263.73</v>
      </c>
      <c r="D2274">
        <v>1588.49</v>
      </c>
      <c r="E2274">
        <v>95.88</v>
      </c>
      <c r="F2274">
        <v>1596.11</v>
      </c>
      <c r="G2274">
        <v>8.25</v>
      </c>
    </row>
    <row r="2275" spans="1:7" x14ac:dyDescent="0.3">
      <c r="A2275" s="1">
        <v>44089</v>
      </c>
      <c r="B2275">
        <v>8159.89</v>
      </c>
      <c r="C2275">
        <v>284.49</v>
      </c>
      <c r="D2275">
        <v>1552.62</v>
      </c>
      <c r="E2275">
        <v>94.58</v>
      </c>
      <c r="F2275">
        <v>1574.2</v>
      </c>
      <c r="G2275">
        <v>8.3699999999999992</v>
      </c>
    </row>
    <row r="2276" spans="1:7" x14ac:dyDescent="0.3">
      <c r="A2276" s="1">
        <v>44090</v>
      </c>
      <c r="B2276">
        <v>8338.2800000000007</v>
      </c>
      <c r="C2276">
        <v>295.58</v>
      </c>
      <c r="D2276">
        <v>1601.53</v>
      </c>
      <c r="E2276">
        <v>99.37</v>
      </c>
      <c r="F2276">
        <v>1682.17</v>
      </c>
      <c r="G2276">
        <v>8.68</v>
      </c>
    </row>
    <row r="2277" spans="1:7" x14ac:dyDescent="0.3">
      <c r="A2277" s="1">
        <v>44091</v>
      </c>
      <c r="B2277">
        <v>8296.7900000000009</v>
      </c>
      <c r="C2277">
        <v>291.68</v>
      </c>
      <c r="D2277">
        <v>1603.35</v>
      </c>
      <c r="E2277">
        <v>101.99</v>
      </c>
      <c r="F2277">
        <v>1660.27</v>
      </c>
      <c r="G2277">
        <v>8.6300000000000008</v>
      </c>
    </row>
    <row r="2278" spans="1:7" x14ac:dyDescent="0.3">
      <c r="A2278" s="1">
        <v>44092</v>
      </c>
      <c r="B2278">
        <v>8215.9</v>
      </c>
      <c r="C2278">
        <v>275.5</v>
      </c>
      <c r="D2278">
        <v>1558.78</v>
      </c>
      <c r="E2278">
        <v>105.04</v>
      </c>
      <c r="F2278">
        <v>1633.66</v>
      </c>
      <c r="G2278">
        <v>8.57</v>
      </c>
    </row>
    <row r="2279" spans="1:7" x14ac:dyDescent="0.3">
      <c r="A2279" s="1">
        <v>44095</v>
      </c>
      <c r="B2279">
        <v>7894.4</v>
      </c>
      <c r="C2279">
        <v>249.65</v>
      </c>
      <c r="D2279">
        <v>1491.02</v>
      </c>
      <c r="E2279">
        <v>99.37</v>
      </c>
      <c r="F2279">
        <v>1449.02</v>
      </c>
      <c r="G2279">
        <v>8.14</v>
      </c>
    </row>
    <row r="2280" spans="1:7" x14ac:dyDescent="0.3">
      <c r="A2280" s="1">
        <v>44096</v>
      </c>
      <c r="B2280">
        <v>8023</v>
      </c>
      <c r="C2280">
        <v>246.28</v>
      </c>
      <c r="D2280">
        <v>1493.92</v>
      </c>
      <c r="E2280">
        <v>97.41</v>
      </c>
      <c r="F2280">
        <v>1514.74</v>
      </c>
      <c r="G2280">
        <v>8.0299999999999994</v>
      </c>
    </row>
    <row r="2281" spans="1:7" x14ac:dyDescent="0.3">
      <c r="A2281" s="1">
        <v>44097</v>
      </c>
      <c r="B2281">
        <v>7979.44</v>
      </c>
      <c r="C2281">
        <v>253.99</v>
      </c>
      <c r="D2281">
        <v>1427.61</v>
      </c>
      <c r="E2281">
        <v>91.74</v>
      </c>
      <c r="F2281">
        <v>1362.95</v>
      </c>
      <c r="G2281">
        <v>7.65</v>
      </c>
    </row>
    <row r="2282" spans="1:7" x14ac:dyDescent="0.3">
      <c r="A2282" s="1">
        <v>44098</v>
      </c>
      <c r="B2282">
        <v>7798.98</v>
      </c>
      <c r="C2282">
        <v>236.61</v>
      </c>
      <c r="D2282">
        <v>1429.42</v>
      </c>
      <c r="E2282">
        <v>93.92</v>
      </c>
      <c r="F2282">
        <v>1378.6</v>
      </c>
      <c r="G2282">
        <v>7.63</v>
      </c>
    </row>
    <row r="2283" spans="1:7" x14ac:dyDescent="0.3">
      <c r="A2283" s="1">
        <v>44099</v>
      </c>
      <c r="B2283">
        <v>7749.2</v>
      </c>
      <c r="C2283">
        <v>240.51</v>
      </c>
      <c r="D2283">
        <v>1466.74</v>
      </c>
      <c r="E2283">
        <v>90.22</v>
      </c>
      <c r="F2283">
        <v>1366.08</v>
      </c>
      <c r="G2283">
        <v>7.51</v>
      </c>
    </row>
    <row r="2284" spans="1:7" x14ac:dyDescent="0.3">
      <c r="A2284" s="1">
        <v>44102</v>
      </c>
      <c r="B2284">
        <v>7697.35</v>
      </c>
      <c r="C2284">
        <v>253.84</v>
      </c>
      <c r="D2284">
        <v>1486.67</v>
      </c>
      <c r="E2284">
        <v>93.49</v>
      </c>
      <c r="F2284">
        <v>1439.63</v>
      </c>
      <c r="G2284">
        <v>8</v>
      </c>
    </row>
    <row r="2285" spans="1:7" x14ac:dyDescent="0.3">
      <c r="A2285" s="1">
        <v>44103</v>
      </c>
      <c r="B2285">
        <v>7421.48</v>
      </c>
      <c r="C2285">
        <v>240.58</v>
      </c>
      <c r="D2285">
        <v>1474.35</v>
      </c>
      <c r="E2285">
        <v>90.65</v>
      </c>
      <c r="F2285">
        <v>1380.16</v>
      </c>
      <c r="G2285">
        <v>7.77</v>
      </c>
    </row>
    <row r="2286" spans="1:7" x14ac:dyDescent="0.3">
      <c r="A2286" s="1">
        <v>44104</v>
      </c>
      <c r="B2286">
        <v>7404.89</v>
      </c>
      <c r="C2286">
        <v>248.82</v>
      </c>
      <c r="D2286">
        <v>1483.05</v>
      </c>
      <c r="E2286">
        <v>89.13</v>
      </c>
      <c r="F2286">
        <v>1395.81</v>
      </c>
      <c r="G2286">
        <v>7.91</v>
      </c>
    </row>
    <row r="2287" spans="1:7" x14ac:dyDescent="0.3">
      <c r="A2287" s="1">
        <v>44105</v>
      </c>
      <c r="B2287">
        <v>7252.8</v>
      </c>
      <c r="C2287">
        <v>235.19</v>
      </c>
      <c r="D2287">
        <v>1412.39</v>
      </c>
      <c r="E2287">
        <v>86.08</v>
      </c>
      <c r="F2287">
        <v>1319.14</v>
      </c>
      <c r="G2287">
        <v>7.63</v>
      </c>
    </row>
    <row r="2288" spans="1:7" x14ac:dyDescent="0.3">
      <c r="A2288" s="1">
        <v>44106</v>
      </c>
      <c r="B2288">
        <v>7307.42</v>
      </c>
      <c r="C2288">
        <v>225.82</v>
      </c>
      <c r="D2288">
        <v>1366.38</v>
      </c>
      <c r="E2288">
        <v>89.78</v>
      </c>
      <c r="F2288">
        <v>1341.04</v>
      </c>
      <c r="G2288">
        <v>7.68</v>
      </c>
    </row>
    <row r="2289" spans="1:7" x14ac:dyDescent="0.3">
      <c r="A2289" s="1">
        <v>44109</v>
      </c>
      <c r="B2289">
        <v>7574.26</v>
      </c>
      <c r="C2289">
        <v>227.62</v>
      </c>
      <c r="D2289">
        <v>1426.16</v>
      </c>
      <c r="E2289">
        <v>92.18</v>
      </c>
      <c r="F2289">
        <v>1381.73</v>
      </c>
      <c r="G2289">
        <v>7.8</v>
      </c>
    </row>
    <row r="2290" spans="1:7" x14ac:dyDescent="0.3">
      <c r="A2290" s="1">
        <v>44110</v>
      </c>
      <c r="B2290">
        <v>7916.73</v>
      </c>
      <c r="C2290">
        <v>231.81</v>
      </c>
      <c r="D2290">
        <v>1375.8</v>
      </c>
      <c r="E2290">
        <v>88.04</v>
      </c>
      <c r="F2290">
        <v>1317.57</v>
      </c>
      <c r="G2290">
        <v>7.85</v>
      </c>
    </row>
    <row r="2291" spans="1:7" x14ac:dyDescent="0.3">
      <c r="A2291" s="1">
        <v>44111</v>
      </c>
      <c r="B2291">
        <v>7946.14</v>
      </c>
      <c r="C2291">
        <v>221.63</v>
      </c>
      <c r="D2291">
        <v>1365.29</v>
      </c>
      <c r="E2291">
        <v>90</v>
      </c>
      <c r="F2291">
        <v>1342.61</v>
      </c>
      <c r="G2291">
        <v>8.0299999999999994</v>
      </c>
    </row>
    <row r="2292" spans="1:7" x14ac:dyDescent="0.3">
      <c r="A2292" s="1">
        <v>44112</v>
      </c>
      <c r="B2292">
        <v>7939.84</v>
      </c>
      <c r="C2292">
        <v>215.78</v>
      </c>
      <c r="D2292">
        <v>1398.26</v>
      </c>
      <c r="E2292">
        <v>95.45</v>
      </c>
      <c r="F2292">
        <v>1438.06</v>
      </c>
      <c r="G2292">
        <v>8.4499999999999993</v>
      </c>
    </row>
    <row r="2293" spans="1:7" x14ac:dyDescent="0.3">
      <c r="A2293" s="1">
        <v>44113</v>
      </c>
      <c r="B2293">
        <v>8049.09</v>
      </c>
      <c r="C2293">
        <v>215.18</v>
      </c>
      <c r="D2293">
        <v>1379.06</v>
      </c>
      <c r="E2293">
        <v>92.83</v>
      </c>
      <c r="F2293">
        <v>1359.82</v>
      </c>
      <c r="G2293">
        <v>8.2799999999999994</v>
      </c>
    </row>
    <row r="2294" spans="1:7" x14ac:dyDescent="0.3">
      <c r="A2294" s="1">
        <v>44116</v>
      </c>
      <c r="B2294">
        <v>7994.46</v>
      </c>
      <c r="C2294">
        <v>207.84</v>
      </c>
      <c r="D2294">
        <v>1400.07</v>
      </c>
      <c r="E2294">
        <v>93.49</v>
      </c>
      <c r="F2294">
        <v>1350.43</v>
      </c>
      <c r="G2294">
        <v>8.2799999999999994</v>
      </c>
    </row>
    <row r="2295" spans="1:7" x14ac:dyDescent="0.3">
      <c r="A2295" s="1">
        <v>44117</v>
      </c>
      <c r="B2295">
        <v>7891.52</v>
      </c>
      <c r="C2295">
        <v>212.93</v>
      </c>
      <c r="D2295">
        <v>1400.44</v>
      </c>
      <c r="E2295">
        <v>92.18</v>
      </c>
      <c r="F2295">
        <v>1298.79</v>
      </c>
      <c r="G2295">
        <v>7.91</v>
      </c>
    </row>
    <row r="2296" spans="1:7" x14ac:dyDescent="0.3">
      <c r="A2296" s="1">
        <v>44118</v>
      </c>
      <c r="B2296">
        <v>8131.03</v>
      </c>
      <c r="C2296">
        <v>219.45</v>
      </c>
      <c r="D2296">
        <v>1398.26</v>
      </c>
      <c r="E2296">
        <v>91.53</v>
      </c>
      <c r="F2296">
        <v>1328.53</v>
      </c>
      <c r="G2296">
        <v>7.54</v>
      </c>
    </row>
    <row r="2297" spans="1:7" x14ac:dyDescent="0.3">
      <c r="A2297" s="1">
        <v>44119</v>
      </c>
      <c r="B2297">
        <v>7843.19</v>
      </c>
      <c r="C2297">
        <v>211.81</v>
      </c>
      <c r="D2297">
        <v>1424.71</v>
      </c>
      <c r="E2297">
        <v>93.05</v>
      </c>
      <c r="F2297">
        <v>1384.86</v>
      </c>
      <c r="G2297">
        <v>7.14</v>
      </c>
    </row>
    <row r="2298" spans="1:7" x14ac:dyDescent="0.3">
      <c r="A2298" s="1">
        <v>44120</v>
      </c>
      <c r="B2298">
        <v>7923.03</v>
      </c>
      <c r="C2298">
        <v>214.36</v>
      </c>
      <c r="D2298">
        <v>1379.06</v>
      </c>
      <c r="E2298">
        <v>88.69</v>
      </c>
      <c r="F2298">
        <v>1337.91</v>
      </c>
      <c r="G2298">
        <v>7</v>
      </c>
    </row>
    <row r="2299" spans="1:7" x14ac:dyDescent="0.3">
      <c r="A2299" s="1">
        <v>44123</v>
      </c>
      <c r="B2299">
        <v>7992.36</v>
      </c>
      <c r="C2299">
        <v>211.36</v>
      </c>
      <c r="D2299">
        <v>1326.16</v>
      </c>
      <c r="E2299">
        <v>86.73</v>
      </c>
      <c r="F2299">
        <v>1297.23</v>
      </c>
      <c r="G2299">
        <v>6.88</v>
      </c>
    </row>
    <row r="2300" spans="1:7" x14ac:dyDescent="0.3">
      <c r="A2300" s="1">
        <v>44124</v>
      </c>
      <c r="B2300">
        <v>7790.66</v>
      </c>
      <c r="C2300">
        <v>204.47</v>
      </c>
      <c r="D2300">
        <v>1371.45</v>
      </c>
      <c r="E2300">
        <v>90.44</v>
      </c>
      <c r="F2300">
        <v>1361.39</v>
      </c>
      <c r="G2300">
        <v>7.03</v>
      </c>
    </row>
    <row r="2301" spans="1:7" x14ac:dyDescent="0.3">
      <c r="A2301" s="1">
        <v>44125</v>
      </c>
      <c r="B2301">
        <v>7511.23</v>
      </c>
      <c r="C2301">
        <v>200.12</v>
      </c>
      <c r="D2301">
        <v>1347.53</v>
      </c>
      <c r="E2301">
        <v>89.35</v>
      </c>
      <c r="F2301">
        <v>1330.09</v>
      </c>
      <c r="G2301">
        <v>6.77</v>
      </c>
    </row>
    <row r="2302" spans="1:7" x14ac:dyDescent="0.3">
      <c r="A2302" s="1">
        <v>44126</v>
      </c>
      <c r="B2302">
        <v>7349.45</v>
      </c>
      <c r="C2302">
        <v>200.5</v>
      </c>
      <c r="D2302">
        <v>1422.18</v>
      </c>
      <c r="E2302">
        <v>95.23</v>
      </c>
      <c r="F2302">
        <v>1405.2</v>
      </c>
      <c r="G2302">
        <v>6.94</v>
      </c>
    </row>
    <row r="2303" spans="1:7" x14ac:dyDescent="0.3">
      <c r="A2303" s="1">
        <v>44127</v>
      </c>
      <c r="B2303">
        <v>7507.02</v>
      </c>
      <c r="C2303">
        <v>195.25</v>
      </c>
      <c r="D2303">
        <v>1426.52</v>
      </c>
      <c r="E2303">
        <v>96.76</v>
      </c>
      <c r="F2303">
        <v>1364.52</v>
      </c>
      <c r="G2303">
        <v>6.77</v>
      </c>
    </row>
    <row r="2304" spans="1:7" x14ac:dyDescent="0.3">
      <c r="A2304" s="1">
        <v>44130</v>
      </c>
      <c r="B2304">
        <v>7317.93</v>
      </c>
      <c r="C2304">
        <v>191.06</v>
      </c>
      <c r="D2304">
        <v>1356.23</v>
      </c>
      <c r="E2304">
        <v>90</v>
      </c>
      <c r="F2304">
        <v>1256.54</v>
      </c>
      <c r="G2304">
        <v>6.68</v>
      </c>
    </row>
    <row r="2305" spans="1:7" x14ac:dyDescent="0.3">
      <c r="A2305" s="1">
        <v>44131</v>
      </c>
      <c r="B2305">
        <v>7263.3</v>
      </c>
      <c r="C2305">
        <v>182.96</v>
      </c>
      <c r="D2305">
        <v>1355.14</v>
      </c>
      <c r="E2305">
        <v>90</v>
      </c>
      <c r="F2305">
        <v>1251.8499999999999</v>
      </c>
      <c r="G2305">
        <v>6.66</v>
      </c>
    </row>
    <row r="2306" spans="1:7" x14ac:dyDescent="0.3">
      <c r="A2306" s="1">
        <v>44132</v>
      </c>
      <c r="B2306">
        <v>7004.88</v>
      </c>
      <c r="C2306">
        <v>170.08</v>
      </c>
      <c r="D2306">
        <v>1308.76</v>
      </c>
      <c r="E2306">
        <v>83.9</v>
      </c>
      <c r="F2306">
        <v>1154.83</v>
      </c>
      <c r="G2306">
        <v>6.31</v>
      </c>
    </row>
    <row r="2307" spans="1:7" x14ac:dyDescent="0.3">
      <c r="A2307" s="1">
        <v>44133</v>
      </c>
      <c r="B2307">
        <v>7042.69</v>
      </c>
      <c r="C2307">
        <v>172.33</v>
      </c>
      <c r="D2307">
        <v>1347.17</v>
      </c>
      <c r="E2307">
        <v>86.95</v>
      </c>
      <c r="F2307">
        <v>1220.55</v>
      </c>
      <c r="G2307">
        <v>6.48</v>
      </c>
    </row>
    <row r="2308" spans="1:7" x14ac:dyDescent="0.3">
      <c r="A2308" s="1">
        <v>44134</v>
      </c>
      <c r="B2308">
        <v>7137.24</v>
      </c>
      <c r="C2308">
        <v>168.73</v>
      </c>
      <c r="D2308">
        <v>1348.62</v>
      </c>
      <c r="E2308">
        <v>86.3</v>
      </c>
      <c r="F2308">
        <v>1208.04</v>
      </c>
      <c r="G2308">
        <v>6.94</v>
      </c>
    </row>
    <row r="2309" spans="1:7" x14ac:dyDescent="0.3">
      <c r="A2309" s="1">
        <v>44137</v>
      </c>
      <c r="B2309">
        <v>7572.16</v>
      </c>
      <c r="C2309">
        <v>170.98</v>
      </c>
      <c r="D2309">
        <v>1378.33</v>
      </c>
      <c r="E2309">
        <v>90.44</v>
      </c>
      <c r="F2309">
        <v>1240.9000000000001</v>
      </c>
      <c r="G2309">
        <v>7.14</v>
      </c>
    </row>
    <row r="2310" spans="1:7" x14ac:dyDescent="0.3">
      <c r="A2310" s="1">
        <v>44138</v>
      </c>
      <c r="B2310">
        <v>7578.46</v>
      </c>
      <c r="C2310">
        <v>178.92</v>
      </c>
      <c r="D2310">
        <v>1337.39</v>
      </c>
      <c r="E2310">
        <v>90.22</v>
      </c>
      <c r="F2310">
        <v>1203.3399999999999</v>
      </c>
      <c r="G2310">
        <v>7.23</v>
      </c>
    </row>
    <row r="2311" spans="1:7" x14ac:dyDescent="0.3">
      <c r="A2311" s="1">
        <v>44139</v>
      </c>
      <c r="B2311">
        <v>7622.58</v>
      </c>
      <c r="C2311">
        <v>179.67</v>
      </c>
      <c r="D2311">
        <v>1348.62</v>
      </c>
      <c r="E2311">
        <v>93.05</v>
      </c>
      <c r="F2311">
        <v>1203.3399999999999</v>
      </c>
      <c r="G2311">
        <v>7.08</v>
      </c>
    </row>
    <row r="2312" spans="1:7" x14ac:dyDescent="0.3">
      <c r="A2312" s="1">
        <v>44140</v>
      </c>
      <c r="B2312">
        <v>7593.16</v>
      </c>
      <c r="C2312">
        <v>181.54</v>
      </c>
      <c r="D2312">
        <v>1340.65</v>
      </c>
      <c r="E2312">
        <v>93.49</v>
      </c>
      <c r="F2312">
        <v>1139.18</v>
      </c>
      <c r="G2312">
        <v>7.06</v>
      </c>
    </row>
    <row r="2313" spans="1:7" x14ac:dyDescent="0.3">
      <c r="A2313" s="1">
        <v>44141</v>
      </c>
      <c r="B2313">
        <v>7448.2</v>
      </c>
      <c r="C2313">
        <v>176.82</v>
      </c>
      <c r="D2313">
        <v>1322.17</v>
      </c>
      <c r="E2313">
        <v>90</v>
      </c>
      <c r="F2313">
        <v>1101.6300000000001</v>
      </c>
      <c r="G2313">
        <v>6.91</v>
      </c>
    </row>
    <row r="2314" spans="1:7" x14ac:dyDescent="0.3">
      <c r="A2314" s="1">
        <v>44144</v>
      </c>
      <c r="B2314">
        <v>8282.31</v>
      </c>
      <c r="C2314">
        <v>192.85</v>
      </c>
      <c r="D2314">
        <v>1572.18</v>
      </c>
      <c r="E2314">
        <v>110.92</v>
      </c>
      <c r="F2314">
        <v>1358.26</v>
      </c>
      <c r="G2314">
        <v>8.6300000000000008</v>
      </c>
    </row>
    <row r="2315" spans="1:7" x14ac:dyDescent="0.3">
      <c r="A2315" s="1">
        <v>44145</v>
      </c>
      <c r="B2315">
        <v>8500.82</v>
      </c>
      <c r="C2315">
        <v>191.88</v>
      </c>
      <c r="D2315">
        <v>1622.91</v>
      </c>
      <c r="E2315">
        <v>110.48</v>
      </c>
      <c r="F2315">
        <v>1359.82</v>
      </c>
      <c r="G2315">
        <v>8.4499999999999993</v>
      </c>
    </row>
    <row r="2316" spans="1:7" x14ac:dyDescent="0.3">
      <c r="A2316" s="1">
        <v>44146</v>
      </c>
      <c r="B2316">
        <v>8563.85</v>
      </c>
      <c r="C2316">
        <v>252.04</v>
      </c>
      <c r="D2316">
        <v>1594.29</v>
      </c>
      <c r="E2316">
        <v>110.48</v>
      </c>
      <c r="F2316">
        <v>1353.56</v>
      </c>
      <c r="G2316">
        <v>8.6</v>
      </c>
    </row>
    <row r="2317" spans="1:7" x14ac:dyDescent="0.3">
      <c r="A2317" s="1">
        <v>44147</v>
      </c>
      <c r="B2317">
        <v>8530.23</v>
      </c>
      <c r="C2317">
        <v>265.23</v>
      </c>
      <c r="D2317">
        <v>1506.96</v>
      </c>
      <c r="E2317">
        <v>105.04</v>
      </c>
      <c r="F2317">
        <v>1312.88</v>
      </c>
      <c r="G2317">
        <v>8.1999999999999993</v>
      </c>
    </row>
    <row r="2318" spans="1:7" x14ac:dyDescent="0.3">
      <c r="A2318" s="1">
        <v>44148</v>
      </c>
      <c r="B2318">
        <v>8534.43</v>
      </c>
      <c r="C2318">
        <v>247.25</v>
      </c>
      <c r="D2318">
        <v>1573.27</v>
      </c>
      <c r="E2318">
        <v>110.27</v>
      </c>
      <c r="F2318">
        <v>1388.77</v>
      </c>
      <c r="G2318">
        <v>8.43</v>
      </c>
    </row>
    <row r="2319" spans="1:7" x14ac:dyDescent="0.3">
      <c r="A2319" s="1">
        <v>44151</v>
      </c>
      <c r="B2319">
        <v>8849.59</v>
      </c>
      <c r="C2319">
        <v>266.27999999999997</v>
      </c>
      <c r="D2319">
        <v>1696.47</v>
      </c>
      <c r="E2319">
        <v>119.42</v>
      </c>
      <c r="F2319">
        <v>1504.63</v>
      </c>
      <c r="G2319">
        <v>9.08</v>
      </c>
    </row>
    <row r="2320" spans="1:7" x14ac:dyDescent="0.3">
      <c r="A2320" s="1">
        <v>44152</v>
      </c>
      <c r="B2320">
        <v>8736.1299999999992</v>
      </c>
      <c r="C2320">
        <v>287.33</v>
      </c>
      <c r="D2320">
        <v>1714.22</v>
      </c>
      <c r="E2320">
        <v>120.51</v>
      </c>
      <c r="F2320">
        <v>1518.92</v>
      </c>
      <c r="G2320">
        <v>9.4499999999999993</v>
      </c>
    </row>
    <row r="2321" spans="1:7" x14ac:dyDescent="0.3">
      <c r="A2321" s="1">
        <v>44153</v>
      </c>
      <c r="B2321">
        <v>8933.6299999999992</v>
      </c>
      <c r="C2321">
        <v>314.08</v>
      </c>
      <c r="D2321">
        <v>1667.84</v>
      </c>
      <c r="E2321">
        <v>120.29</v>
      </c>
      <c r="F2321">
        <v>1485.59</v>
      </c>
      <c r="G2321">
        <v>9.23</v>
      </c>
    </row>
    <row r="2322" spans="1:7" x14ac:dyDescent="0.3">
      <c r="A2322" s="1">
        <v>44154</v>
      </c>
      <c r="B2322">
        <v>8731.93</v>
      </c>
      <c r="C2322">
        <v>282.91000000000003</v>
      </c>
      <c r="D2322">
        <v>1705.52</v>
      </c>
      <c r="E2322">
        <v>124.67</v>
      </c>
      <c r="F2322">
        <v>1553.84</v>
      </c>
      <c r="G2322">
        <v>9.43</v>
      </c>
    </row>
    <row r="2323" spans="1:7" x14ac:dyDescent="0.3">
      <c r="A2323" s="1">
        <v>44155</v>
      </c>
      <c r="B2323">
        <v>8799.16</v>
      </c>
      <c r="C2323">
        <v>289.95999999999998</v>
      </c>
      <c r="D2323">
        <v>1686.32</v>
      </c>
      <c r="E2323">
        <v>122.7</v>
      </c>
      <c r="F2323">
        <v>1512.57</v>
      </c>
      <c r="G2323">
        <v>9.5399999999999991</v>
      </c>
    </row>
    <row r="2324" spans="1:7" x14ac:dyDescent="0.3">
      <c r="A2324" s="1">
        <v>44158</v>
      </c>
      <c r="B2324">
        <v>9042.89</v>
      </c>
      <c r="C2324">
        <v>316.18</v>
      </c>
      <c r="D2324">
        <v>1809.52</v>
      </c>
      <c r="E2324">
        <v>135.19</v>
      </c>
      <c r="F2324">
        <v>1699.86</v>
      </c>
      <c r="G2324">
        <v>10.37</v>
      </c>
    </row>
    <row r="2325" spans="1:7" x14ac:dyDescent="0.3">
      <c r="A2325" s="1">
        <v>44159</v>
      </c>
      <c r="B2325">
        <v>9500.91</v>
      </c>
      <c r="C2325">
        <v>358.14</v>
      </c>
      <c r="D2325">
        <v>1943.58</v>
      </c>
      <c r="E2325">
        <v>141.32</v>
      </c>
      <c r="F2325">
        <v>1814.13</v>
      </c>
      <c r="G2325">
        <v>11.14</v>
      </c>
    </row>
    <row r="2326" spans="1:7" x14ac:dyDescent="0.3">
      <c r="A2326" s="1">
        <v>44160</v>
      </c>
      <c r="B2326">
        <v>9290.81</v>
      </c>
      <c r="C2326">
        <v>353.79</v>
      </c>
      <c r="D2326">
        <v>1905.17</v>
      </c>
      <c r="E2326">
        <v>140.88</v>
      </c>
      <c r="F2326">
        <v>1799.85</v>
      </c>
      <c r="G2326">
        <v>11.14</v>
      </c>
    </row>
    <row r="2327" spans="1:7" x14ac:dyDescent="0.3">
      <c r="A2327" s="1">
        <v>44161</v>
      </c>
      <c r="B2327">
        <v>9051.2900000000009</v>
      </c>
      <c r="C2327">
        <v>329.67</v>
      </c>
      <c r="D2327">
        <v>1905.17</v>
      </c>
      <c r="E2327">
        <v>140.88</v>
      </c>
      <c r="F2327">
        <v>1799.85</v>
      </c>
      <c r="G2327">
        <v>11.11</v>
      </c>
    </row>
    <row r="2328" spans="1:7" x14ac:dyDescent="0.3">
      <c r="A2328" s="1">
        <v>44162</v>
      </c>
      <c r="B2328">
        <v>9034.48</v>
      </c>
      <c r="C2328">
        <v>325.17</v>
      </c>
      <c r="D2328">
        <v>1839.59</v>
      </c>
      <c r="E2328">
        <v>139.13</v>
      </c>
      <c r="F2328">
        <v>1768.1</v>
      </c>
      <c r="G2328">
        <v>11.25</v>
      </c>
    </row>
    <row r="2329" spans="1:7" x14ac:dyDescent="0.3">
      <c r="A2329" s="1">
        <v>44165</v>
      </c>
      <c r="B2329">
        <v>8626.8799999999992</v>
      </c>
      <c r="C2329">
        <v>304.33999999999997</v>
      </c>
      <c r="D2329">
        <v>1709.51</v>
      </c>
      <c r="E2329">
        <v>129.71</v>
      </c>
      <c r="F2329">
        <v>1596.69</v>
      </c>
      <c r="G2329">
        <v>10.43</v>
      </c>
    </row>
    <row r="2330" spans="1:7" x14ac:dyDescent="0.3">
      <c r="A2330" s="1">
        <v>44166</v>
      </c>
      <c r="B2330">
        <v>8866.4</v>
      </c>
      <c r="C2330">
        <v>304.64</v>
      </c>
      <c r="D2330">
        <v>1730.53</v>
      </c>
      <c r="E2330">
        <v>128.4</v>
      </c>
      <c r="F2330">
        <v>1595.1</v>
      </c>
      <c r="G2330">
        <v>10.17</v>
      </c>
    </row>
    <row r="2331" spans="1:7" x14ac:dyDescent="0.3">
      <c r="A2331" s="1">
        <v>44167</v>
      </c>
      <c r="B2331">
        <v>8841.18</v>
      </c>
      <c r="C2331">
        <v>313.33</v>
      </c>
      <c r="D2331">
        <v>1779.44</v>
      </c>
      <c r="E2331">
        <v>132.78</v>
      </c>
      <c r="F2331">
        <v>1710.97</v>
      </c>
      <c r="G2331">
        <v>10.57</v>
      </c>
    </row>
    <row r="2332" spans="1:7" x14ac:dyDescent="0.3">
      <c r="A2332" s="1">
        <v>44168</v>
      </c>
      <c r="B2332">
        <v>8799.16</v>
      </c>
      <c r="C2332">
        <v>313.18</v>
      </c>
      <c r="D2332">
        <v>1847.92</v>
      </c>
      <c r="E2332">
        <v>135.63</v>
      </c>
      <c r="F2332">
        <v>1780.8</v>
      </c>
      <c r="G2332">
        <v>10.71</v>
      </c>
    </row>
    <row r="2333" spans="1:7" x14ac:dyDescent="0.3">
      <c r="A2333" s="1">
        <v>44169</v>
      </c>
      <c r="B2333">
        <v>9358.0400000000009</v>
      </c>
      <c r="C2333">
        <v>334.31</v>
      </c>
      <c r="D2333">
        <v>1970.76</v>
      </c>
      <c r="E2333">
        <v>150.09</v>
      </c>
      <c r="F2333">
        <v>1977.61</v>
      </c>
      <c r="G2333">
        <v>11.88</v>
      </c>
    </row>
    <row r="2334" spans="1:7" x14ac:dyDescent="0.3">
      <c r="A2334" s="1">
        <v>44172</v>
      </c>
      <c r="B2334">
        <v>9261.39</v>
      </c>
      <c r="C2334">
        <v>338.36</v>
      </c>
      <c r="D2334">
        <v>1903.36</v>
      </c>
      <c r="E2334">
        <v>146.58000000000001</v>
      </c>
      <c r="F2334">
        <v>1856.99</v>
      </c>
      <c r="G2334">
        <v>11.88</v>
      </c>
    </row>
    <row r="2335" spans="1:7" x14ac:dyDescent="0.3">
      <c r="A2335" s="1">
        <v>44173</v>
      </c>
      <c r="B2335">
        <v>9240.3799999999992</v>
      </c>
      <c r="C2335">
        <v>331.46</v>
      </c>
      <c r="D2335">
        <v>1911.33</v>
      </c>
      <c r="E2335">
        <v>154.91</v>
      </c>
      <c r="F2335">
        <v>1942.69</v>
      </c>
      <c r="G2335">
        <v>12.03</v>
      </c>
    </row>
    <row r="2336" spans="1:7" x14ac:dyDescent="0.3">
      <c r="A2336" s="1">
        <v>44174</v>
      </c>
      <c r="B2336">
        <v>9295.01</v>
      </c>
      <c r="C2336">
        <v>327.57</v>
      </c>
      <c r="D2336">
        <v>1959.89</v>
      </c>
      <c r="E2336">
        <v>156.66</v>
      </c>
      <c r="F2336">
        <v>1968.09</v>
      </c>
      <c r="G2336">
        <v>12.11</v>
      </c>
    </row>
    <row r="2337" spans="1:7" x14ac:dyDescent="0.3">
      <c r="A2337" s="1">
        <v>44175</v>
      </c>
      <c r="B2337">
        <v>9605.9599999999991</v>
      </c>
      <c r="C2337">
        <v>338.51</v>
      </c>
      <c r="D2337">
        <v>2076.1999999999998</v>
      </c>
      <c r="E2337">
        <v>159.94999999999999</v>
      </c>
      <c r="F2337">
        <v>2160.13</v>
      </c>
      <c r="G2337">
        <v>12.94</v>
      </c>
    </row>
    <row r="2338" spans="1:7" x14ac:dyDescent="0.3">
      <c r="A2338" s="1">
        <v>44176</v>
      </c>
      <c r="B2338">
        <v>9404.27</v>
      </c>
      <c r="C2338">
        <v>329.67</v>
      </c>
      <c r="D2338">
        <v>2051.92</v>
      </c>
      <c r="E2338">
        <v>154.69</v>
      </c>
      <c r="F2338">
        <v>2134.7399999999998</v>
      </c>
      <c r="G2338">
        <v>13.05</v>
      </c>
    </row>
    <row r="2339" spans="1:7" x14ac:dyDescent="0.3">
      <c r="A2339" s="1">
        <v>44179</v>
      </c>
      <c r="B2339">
        <v>9442.08</v>
      </c>
      <c r="C2339">
        <v>323.67</v>
      </c>
      <c r="D2339">
        <v>1962.06</v>
      </c>
      <c r="E2339">
        <v>147.24</v>
      </c>
      <c r="F2339">
        <v>2050.62</v>
      </c>
      <c r="G2339">
        <v>13</v>
      </c>
    </row>
    <row r="2340" spans="1:7" x14ac:dyDescent="0.3">
      <c r="A2340" s="1">
        <v>44180</v>
      </c>
      <c r="B2340">
        <v>9337.0300000000007</v>
      </c>
      <c r="C2340">
        <v>328.17</v>
      </c>
      <c r="D2340">
        <v>2053.06</v>
      </c>
      <c r="E2340">
        <v>151.4</v>
      </c>
      <c r="F2340">
        <v>2083.9499999999998</v>
      </c>
      <c r="G2340">
        <v>13</v>
      </c>
    </row>
    <row r="2341" spans="1:7" x14ac:dyDescent="0.3">
      <c r="A2341" s="1">
        <v>44181</v>
      </c>
      <c r="B2341">
        <v>9458.89</v>
      </c>
      <c r="C2341">
        <v>341.35</v>
      </c>
      <c r="D2341">
        <v>2061.0700000000002</v>
      </c>
      <c r="E2341">
        <v>152.72</v>
      </c>
      <c r="F2341">
        <v>1969.67</v>
      </c>
      <c r="G2341">
        <v>12.8</v>
      </c>
    </row>
    <row r="2342" spans="1:7" x14ac:dyDescent="0.3">
      <c r="A2342" s="1">
        <v>44182</v>
      </c>
      <c r="B2342">
        <v>9433.68</v>
      </c>
      <c r="C2342">
        <v>329.67</v>
      </c>
      <c r="D2342">
        <v>2062.89</v>
      </c>
      <c r="E2342">
        <v>151.4</v>
      </c>
      <c r="F2342">
        <v>1931.58</v>
      </c>
      <c r="G2342">
        <v>13.11</v>
      </c>
    </row>
    <row r="2343" spans="1:7" x14ac:dyDescent="0.3">
      <c r="A2343" s="1">
        <v>44183</v>
      </c>
      <c r="B2343">
        <v>9316.02</v>
      </c>
      <c r="C2343">
        <v>335.21</v>
      </c>
      <c r="D2343">
        <v>2036.68</v>
      </c>
      <c r="E2343">
        <v>147.46</v>
      </c>
      <c r="F2343">
        <v>1942.69</v>
      </c>
      <c r="G2343">
        <v>13.14</v>
      </c>
    </row>
    <row r="2344" spans="1:7" x14ac:dyDescent="0.3">
      <c r="A2344" s="1">
        <v>44186</v>
      </c>
      <c r="B2344">
        <v>8879</v>
      </c>
      <c r="C2344">
        <v>297.14999999999998</v>
      </c>
      <c r="D2344">
        <v>1976.26</v>
      </c>
      <c r="E2344">
        <v>143.51</v>
      </c>
      <c r="F2344">
        <v>1871.27</v>
      </c>
      <c r="G2344">
        <v>12.31</v>
      </c>
    </row>
    <row r="2345" spans="1:7" x14ac:dyDescent="0.3">
      <c r="A2345" s="1">
        <v>44187</v>
      </c>
      <c r="B2345">
        <v>8942.0400000000009</v>
      </c>
      <c r="C2345">
        <v>301.33999999999997</v>
      </c>
      <c r="D2345">
        <v>1896.17</v>
      </c>
      <c r="E2345">
        <v>138.26</v>
      </c>
      <c r="F2345">
        <v>1825.24</v>
      </c>
      <c r="G2345">
        <v>12.14</v>
      </c>
    </row>
    <row r="2346" spans="1:7" x14ac:dyDescent="0.3">
      <c r="A2346" s="1">
        <v>44188</v>
      </c>
      <c r="B2346">
        <v>9236.18</v>
      </c>
      <c r="C2346">
        <v>299.47000000000003</v>
      </c>
      <c r="D2346">
        <v>1972.98</v>
      </c>
      <c r="E2346">
        <v>149.21</v>
      </c>
      <c r="F2346">
        <v>1961.74</v>
      </c>
      <c r="G2346">
        <v>13.28</v>
      </c>
    </row>
    <row r="2347" spans="1:7" x14ac:dyDescent="0.3">
      <c r="A2347" s="1">
        <v>44189</v>
      </c>
      <c r="B2347">
        <v>9236.18</v>
      </c>
      <c r="C2347">
        <v>305.69</v>
      </c>
      <c r="D2347">
        <v>1948.95</v>
      </c>
      <c r="E2347">
        <v>145.27000000000001</v>
      </c>
      <c r="F2347">
        <v>1929.99</v>
      </c>
      <c r="G2347">
        <v>13.22</v>
      </c>
    </row>
    <row r="2348" spans="1:7" x14ac:dyDescent="0.3">
      <c r="A2348" s="1">
        <v>44190</v>
      </c>
      <c r="B2348">
        <v>9236.18</v>
      </c>
      <c r="C2348">
        <v>305.69</v>
      </c>
      <c r="D2348">
        <v>1948.95</v>
      </c>
      <c r="E2348">
        <v>145.27000000000001</v>
      </c>
      <c r="F2348">
        <v>1929.99</v>
      </c>
      <c r="G2348">
        <v>13.22</v>
      </c>
    </row>
    <row r="2349" spans="1:7" x14ac:dyDescent="0.3">
      <c r="A2349" s="1">
        <v>44193</v>
      </c>
      <c r="B2349">
        <v>9244.59</v>
      </c>
      <c r="C2349">
        <v>305.69</v>
      </c>
      <c r="D2349">
        <v>1923.11</v>
      </c>
      <c r="E2349">
        <v>145.27000000000001</v>
      </c>
      <c r="F2349">
        <v>1906.19</v>
      </c>
      <c r="G2349">
        <v>13.22</v>
      </c>
    </row>
    <row r="2350" spans="1:7" x14ac:dyDescent="0.3">
      <c r="A2350" s="1">
        <v>44194</v>
      </c>
      <c r="B2350">
        <v>9303.41</v>
      </c>
      <c r="C2350">
        <v>300</v>
      </c>
      <c r="D2350">
        <v>1913.65</v>
      </c>
      <c r="E2350">
        <v>143.94999999999999</v>
      </c>
      <c r="F2350">
        <v>1915.71</v>
      </c>
      <c r="G2350">
        <v>12.97</v>
      </c>
    </row>
    <row r="2351" spans="1:7" x14ac:dyDescent="0.3">
      <c r="A2351" s="1">
        <v>44195</v>
      </c>
      <c r="B2351">
        <v>9427.2199999999993</v>
      </c>
      <c r="C2351">
        <v>298.35000000000002</v>
      </c>
      <c r="D2351">
        <v>1957.33</v>
      </c>
      <c r="E2351">
        <v>148.99</v>
      </c>
      <c r="F2351">
        <v>1953.8</v>
      </c>
      <c r="G2351">
        <v>13.14</v>
      </c>
    </row>
    <row r="2352" spans="1:7" x14ac:dyDescent="0.3">
      <c r="A2352" s="1">
        <v>44196</v>
      </c>
      <c r="B2352">
        <v>9427.2199999999993</v>
      </c>
      <c r="C2352">
        <v>294.23</v>
      </c>
      <c r="D2352">
        <v>1921.65</v>
      </c>
      <c r="E2352">
        <v>146.13999999999999</v>
      </c>
      <c r="F2352">
        <v>1920.47</v>
      </c>
      <c r="G2352">
        <v>12.71</v>
      </c>
    </row>
    <row r="2353" spans="1:7" x14ac:dyDescent="0.3">
      <c r="A2353" s="1">
        <v>44197</v>
      </c>
      <c r="B2353">
        <v>9427.2199999999993</v>
      </c>
      <c r="C2353">
        <v>294.23</v>
      </c>
      <c r="D2353">
        <v>1921.65</v>
      </c>
      <c r="E2353">
        <v>146.13999999999999</v>
      </c>
      <c r="F2353">
        <v>1920.47</v>
      </c>
      <c r="G2353">
        <v>12.71</v>
      </c>
    </row>
    <row r="2354" spans="1:7" x14ac:dyDescent="0.3">
      <c r="A2354" s="1">
        <v>44200</v>
      </c>
      <c r="B2354">
        <v>9321.2000000000007</v>
      </c>
      <c r="C2354">
        <v>286.58</v>
      </c>
      <c r="D2354">
        <v>1922.02</v>
      </c>
      <c r="E2354">
        <v>149.65</v>
      </c>
      <c r="F2354">
        <v>1987.13</v>
      </c>
      <c r="G2354">
        <v>12.68</v>
      </c>
    </row>
    <row r="2355" spans="1:7" x14ac:dyDescent="0.3">
      <c r="A2355" s="1">
        <v>44201</v>
      </c>
      <c r="B2355">
        <v>9325.4500000000007</v>
      </c>
      <c r="C2355">
        <v>298.8</v>
      </c>
      <c r="D2355">
        <v>2058.16</v>
      </c>
      <c r="E2355">
        <v>163.22999999999999</v>
      </c>
      <c r="F2355">
        <v>2158.5500000000002</v>
      </c>
      <c r="G2355">
        <v>13.42</v>
      </c>
    </row>
    <row r="2356" spans="1:7" x14ac:dyDescent="0.3">
      <c r="A2356" s="1">
        <v>44202</v>
      </c>
      <c r="B2356">
        <v>9325.4500000000007</v>
      </c>
      <c r="C2356">
        <v>307.19</v>
      </c>
      <c r="D2356">
        <v>2174.2800000000002</v>
      </c>
      <c r="E2356">
        <v>164.33</v>
      </c>
      <c r="F2356">
        <v>2331.5500000000002</v>
      </c>
      <c r="G2356">
        <v>13.42</v>
      </c>
    </row>
    <row r="2357" spans="1:7" x14ac:dyDescent="0.3">
      <c r="A2357" s="1">
        <v>44203</v>
      </c>
      <c r="B2357">
        <v>10305.06</v>
      </c>
      <c r="C2357">
        <v>309.74</v>
      </c>
      <c r="D2357">
        <v>2226.34</v>
      </c>
      <c r="E2357">
        <v>168.49</v>
      </c>
      <c r="F2357">
        <v>2339.48</v>
      </c>
      <c r="G2357">
        <v>13.88</v>
      </c>
    </row>
    <row r="2358" spans="1:7" x14ac:dyDescent="0.3">
      <c r="A2358" s="1">
        <v>44204</v>
      </c>
      <c r="B2358">
        <v>10076.06</v>
      </c>
      <c r="C2358">
        <v>320.52999999999997</v>
      </c>
      <c r="D2358">
        <v>2193.21</v>
      </c>
      <c r="E2358">
        <v>165.42</v>
      </c>
      <c r="F2358">
        <v>2236.3200000000002</v>
      </c>
      <c r="G2358">
        <v>14.11</v>
      </c>
    </row>
    <row r="2359" spans="1:7" x14ac:dyDescent="0.3">
      <c r="A2359" s="1">
        <v>44207</v>
      </c>
      <c r="B2359">
        <v>10050.620000000001</v>
      </c>
      <c r="C2359">
        <v>306.44</v>
      </c>
      <c r="D2359">
        <v>2218.33</v>
      </c>
      <c r="E2359">
        <v>167.4</v>
      </c>
      <c r="F2359">
        <v>2242.67</v>
      </c>
      <c r="G2359">
        <v>13.85</v>
      </c>
    </row>
    <row r="2360" spans="1:7" x14ac:dyDescent="0.3">
      <c r="A2360" s="1">
        <v>44208</v>
      </c>
      <c r="B2360">
        <v>10432.290000000001</v>
      </c>
      <c r="C2360">
        <v>331.31</v>
      </c>
      <c r="D2360">
        <v>2323.89</v>
      </c>
      <c r="E2360">
        <v>183.83</v>
      </c>
      <c r="F2360">
        <v>2442.65</v>
      </c>
      <c r="G2360">
        <v>14</v>
      </c>
    </row>
    <row r="2361" spans="1:7" x14ac:dyDescent="0.3">
      <c r="A2361" s="1">
        <v>44209</v>
      </c>
      <c r="B2361">
        <v>10521.34</v>
      </c>
      <c r="C2361">
        <v>335.51</v>
      </c>
      <c r="D2361">
        <v>2260.56</v>
      </c>
      <c r="E2361">
        <v>176.16</v>
      </c>
      <c r="F2361">
        <v>2344.25</v>
      </c>
      <c r="G2361">
        <v>13.77</v>
      </c>
    </row>
    <row r="2362" spans="1:7" x14ac:dyDescent="0.3">
      <c r="A2362" s="1">
        <v>44210</v>
      </c>
      <c r="B2362">
        <v>10737.62</v>
      </c>
      <c r="C2362">
        <v>337.31</v>
      </c>
      <c r="D2362">
        <v>2321.71</v>
      </c>
      <c r="E2362">
        <v>189.96</v>
      </c>
      <c r="F2362">
        <v>2471.2199999999998</v>
      </c>
      <c r="G2362">
        <v>14</v>
      </c>
    </row>
    <row r="2363" spans="1:7" x14ac:dyDescent="0.3">
      <c r="A2363" s="1">
        <v>44211</v>
      </c>
      <c r="B2363">
        <v>10618.88</v>
      </c>
      <c r="C2363">
        <v>319.48</v>
      </c>
      <c r="D2363">
        <v>2221.9699999999998</v>
      </c>
      <c r="E2363">
        <v>180.76</v>
      </c>
      <c r="F2363">
        <v>2331.5500000000002</v>
      </c>
      <c r="G2363">
        <v>13.25</v>
      </c>
    </row>
    <row r="2364" spans="1:7" x14ac:dyDescent="0.3">
      <c r="A2364" s="1">
        <v>44214</v>
      </c>
      <c r="B2364">
        <v>10678.25</v>
      </c>
      <c r="C2364">
        <v>316.48</v>
      </c>
      <c r="D2364">
        <v>2221.9699999999998</v>
      </c>
      <c r="E2364">
        <v>180.76</v>
      </c>
      <c r="F2364">
        <v>2331.5500000000002</v>
      </c>
      <c r="G2364">
        <v>12.6</v>
      </c>
    </row>
    <row r="2365" spans="1:7" x14ac:dyDescent="0.3">
      <c r="A2365" s="1">
        <v>44215</v>
      </c>
      <c r="B2365">
        <v>10597.68</v>
      </c>
      <c r="C2365">
        <v>312.58</v>
      </c>
      <c r="D2365">
        <v>2262.0100000000002</v>
      </c>
      <c r="E2365">
        <v>187.77</v>
      </c>
      <c r="F2365">
        <v>2469.63</v>
      </c>
      <c r="G2365">
        <v>13.17</v>
      </c>
    </row>
    <row r="2366" spans="1:7" x14ac:dyDescent="0.3">
      <c r="A2366" s="1">
        <v>44216</v>
      </c>
      <c r="B2366">
        <v>10669.77</v>
      </c>
      <c r="C2366">
        <v>310.93</v>
      </c>
      <c r="D2366">
        <v>2266.38</v>
      </c>
      <c r="E2366">
        <v>188.87</v>
      </c>
      <c r="F2366">
        <v>2401.38</v>
      </c>
      <c r="G2366">
        <v>14.45</v>
      </c>
    </row>
    <row r="2367" spans="1:7" x14ac:dyDescent="0.3">
      <c r="A2367" s="1">
        <v>44217</v>
      </c>
      <c r="B2367">
        <v>10275.379999999999</v>
      </c>
      <c r="C2367">
        <v>299.85000000000002</v>
      </c>
      <c r="D2367">
        <v>2209.96</v>
      </c>
      <c r="E2367">
        <v>180.76</v>
      </c>
      <c r="F2367">
        <v>2064.9</v>
      </c>
      <c r="G2367">
        <v>14.57</v>
      </c>
    </row>
    <row r="2368" spans="1:7" x14ac:dyDescent="0.3">
      <c r="A2368" s="1">
        <v>44218</v>
      </c>
      <c r="B2368">
        <v>10135.43</v>
      </c>
      <c r="C2368">
        <v>290.18</v>
      </c>
      <c r="D2368">
        <v>2181.56</v>
      </c>
      <c r="E2368">
        <v>178.57</v>
      </c>
      <c r="F2368">
        <v>1987.13</v>
      </c>
      <c r="G2368">
        <v>14.14</v>
      </c>
    </row>
    <row r="2369" spans="1:7" x14ac:dyDescent="0.3">
      <c r="A2369" s="1">
        <v>44221</v>
      </c>
      <c r="B2369">
        <v>9702.8700000000008</v>
      </c>
      <c r="C2369">
        <v>284.49</v>
      </c>
      <c r="D2369">
        <v>2113.13</v>
      </c>
      <c r="E2369">
        <v>171.34</v>
      </c>
      <c r="F2369">
        <v>1991.89</v>
      </c>
      <c r="G2369">
        <v>13.91</v>
      </c>
    </row>
    <row r="2370" spans="1:7" x14ac:dyDescent="0.3">
      <c r="A2370" s="1">
        <v>44222</v>
      </c>
      <c r="B2370">
        <v>9821.61</v>
      </c>
      <c r="C2370">
        <v>277.74</v>
      </c>
      <c r="D2370">
        <v>2081.8200000000002</v>
      </c>
      <c r="E2370">
        <v>163.66999999999999</v>
      </c>
      <c r="F2370">
        <v>2017.29</v>
      </c>
      <c r="G2370">
        <v>12.74</v>
      </c>
    </row>
    <row r="2371" spans="1:7" x14ac:dyDescent="0.3">
      <c r="A2371" s="1">
        <v>44223</v>
      </c>
      <c r="B2371">
        <v>9541.7199999999993</v>
      </c>
      <c r="C2371">
        <v>273.55</v>
      </c>
      <c r="D2371">
        <v>2037.41</v>
      </c>
      <c r="E2371">
        <v>165.21</v>
      </c>
      <c r="F2371">
        <v>2222.0300000000002</v>
      </c>
      <c r="G2371">
        <v>12.43</v>
      </c>
    </row>
    <row r="2372" spans="1:7" x14ac:dyDescent="0.3">
      <c r="A2372" s="1">
        <v>44224</v>
      </c>
      <c r="B2372">
        <v>9558.69</v>
      </c>
      <c r="C2372">
        <v>280.67</v>
      </c>
      <c r="D2372">
        <v>2034.86</v>
      </c>
      <c r="E2372">
        <v>165.64</v>
      </c>
      <c r="F2372">
        <v>2052.21</v>
      </c>
      <c r="G2372">
        <v>12.34</v>
      </c>
    </row>
    <row r="2373" spans="1:7" x14ac:dyDescent="0.3">
      <c r="A2373" s="1">
        <v>44225</v>
      </c>
      <c r="B2373">
        <v>9685.91</v>
      </c>
      <c r="C2373">
        <v>286.20999999999998</v>
      </c>
      <c r="D2373">
        <v>1964.97</v>
      </c>
      <c r="E2373">
        <v>158.63</v>
      </c>
      <c r="F2373">
        <v>1963.33</v>
      </c>
      <c r="G2373">
        <v>12.17</v>
      </c>
    </row>
    <row r="2374" spans="1:7" x14ac:dyDescent="0.3">
      <c r="A2374" s="1">
        <v>44228</v>
      </c>
      <c r="B2374">
        <v>9774.9599999999991</v>
      </c>
      <c r="C2374">
        <v>295.2</v>
      </c>
      <c r="D2374">
        <v>1983.9</v>
      </c>
      <c r="E2374">
        <v>160.82</v>
      </c>
      <c r="F2374">
        <v>1920.47</v>
      </c>
      <c r="G2374">
        <v>13.05</v>
      </c>
    </row>
    <row r="2375" spans="1:7" x14ac:dyDescent="0.3">
      <c r="A2375" s="1">
        <v>44229</v>
      </c>
      <c r="B2375">
        <v>9953.08</v>
      </c>
      <c r="C2375">
        <v>302.99</v>
      </c>
      <c r="D2375">
        <v>1983.17</v>
      </c>
      <c r="E2375">
        <v>161.69999999999999</v>
      </c>
      <c r="F2375">
        <v>1942.69</v>
      </c>
      <c r="G2375">
        <v>13.14</v>
      </c>
    </row>
    <row r="2376" spans="1:7" x14ac:dyDescent="0.3">
      <c r="A2376" s="1">
        <v>44230</v>
      </c>
      <c r="B2376">
        <v>10101.5</v>
      </c>
      <c r="C2376">
        <v>300.75</v>
      </c>
      <c r="D2376">
        <v>2124.41</v>
      </c>
      <c r="E2376">
        <v>170.9</v>
      </c>
      <c r="F2376">
        <v>2085.54</v>
      </c>
      <c r="G2376">
        <v>14.8</v>
      </c>
    </row>
    <row r="2377" spans="1:7" x14ac:dyDescent="0.3">
      <c r="A2377" s="1">
        <v>44231</v>
      </c>
      <c r="B2377">
        <v>10143.91</v>
      </c>
      <c r="C2377">
        <v>305.83999999999997</v>
      </c>
      <c r="D2377">
        <v>2106.5700000000002</v>
      </c>
      <c r="E2377">
        <v>171.12</v>
      </c>
      <c r="F2377">
        <v>2063.3200000000002</v>
      </c>
      <c r="G2377">
        <v>15.51</v>
      </c>
    </row>
    <row r="2378" spans="1:7" x14ac:dyDescent="0.3">
      <c r="A2378" s="1">
        <v>44232</v>
      </c>
      <c r="B2378">
        <v>10360.19</v>
      </c>
      <c r="C2378">
        <v>305.24</v>
      </c>
      <c r="D2378">
        <v>2072.7199999999998</v>
      </c>
      <c r="E2378">
        <v>173.97</v>
      </c>
      <c r="F2378">
        <v>2068.08</v>
      </c>
      <c r="G2378">
        <v>15.88</v>
      </c>
    </row>
    <row r="2379" spans="1:7" x14ac:dyDescent="0.3">
      <c r="A2379" s="1">
        <v>44235</v>
      </c>
      <c r="B2379">
        <v>10601.91</v>
      </c>
      <c r="C2379">
        <v>309.44</v>
      </c>
      <c r="D2379">
        <v>2197.94</v>
      </c>
      <c r="E2379">
        <v>196.76</v>
      </c>
      <c r="F2379">
        <v>2288.69</v>
      </c>
      <c r="G2379">
        <v>16.68</v>
      </c>
    </row>
    <row r="2380" spans="1:7" x14ac:dyDescent="0.3">
      <c r="A2380" s="1">
        <v>44236</v>
      </c>
      <c r="B2380">
        <v>10584.95</v>
      </c>
      <c r="C2380">
        <v>310.64</v>
      </c>
      <c r="D2380">
        <v>2127.69</v>
      </c>
      <c r="E2380">
        <v>194.78</v>
      </c>
      <c r="F2380">
        <v>2176.0100000000002</v>
      </c>
      <c r="G2380">
        <v>16.45</v>
      </c>
    </row>
    <row r="2381" spans="1:7" x14ac:dyDescent="0.3">
      <c r="A2381" s="1">
        <v>44237</v>
      </c>
      <c r="B2381">
        <v>10767.3</v>
      </c>
      <c r="C2381">
        <v>314.68</v>
      </c>
      <c r="D2381">
        <v>2173.19</v>
      </c>
      <c r="E2381">
        <v>199.17</v>
      </c>
      <c r="F2381">
        <v>2302.98</v>
      </c>
      <c r="G2381">
        <v>16.14</v>
      </c>
    </row>
    <row r="2382" spans="1:7" x14ac:dyDescent="0.3">
      <c r="A2382" s="1">
        <v>44238</v>
      </c>
      <c r="B2382">
        <v>10788.51</v>
      </c>
      <c r="C2382">
        <v>309.58999999999997</v>
      </c>
      <c r="D2382">
        <v>2108.4</v>
      </c>
      <c r="E2382">
        <v>191.72</v>
      </c>
      <c r="F2382">
        <v>2202.9899999999998</v>
      </c>
      <c r="G2382">
        <v>15.62</v>
      </c>
    </row>
    <row r="2383" spans="1:7" x14ac:dyDescent="0.3">
      <c r="A2383" s="1">
        <v>44239</v>
      </c>
      <c r="B2383">
        <v>10780.03</v>
      </c>
      <c r="C2383">
        <v>307.19</v>
      </c>
      <c r="D2383">
        <v>2184.11</v>
      </c>
      <c r="E2383">
        <v>196.54</v>
      </c>
      <c r="F2383">
        <v>2286.31</v>
      </c>
      <c r="G2383">
        <v>16.02</v>
      </c>
    </row>
    <row r="2384" spans="1:7" x14ac:dyDescent="0.3">
      <c r="A2384" s="1">
        <v>44242</v>
      </c>
      <c r="B2384">
        <v>10966.63</v>
      </c>
      <c r="C2384">
        <v>337.46</v>
      </c>
      <c r="D2384">
        <v>2184.11</v>
      </c>
      <c r="E2384">
        <v>196.54</v>
      </c>
      <c r="F2384">
        <v>2286.31</v>
      </c>
      <c r="G2384">
        <v>16.02</v>
      </c>
    </row>
    <row r="2385" spans="1:7" x14ac:dyDescent="0.3">
      <c r="A2385" s="1">
        <v>44243</v>
      </c>
      <c r="B2385">
        <v>11025.99</v>
      </c>
      <c r="C2385">
        <v>348.55</v>
      </c>
      <c r="D2385">
        <v>2247.81</v>
      </c>
      <c r="E2385">
        <v>209.9</v>
      </c>
      <c r="F2385">
        <v>2379.1799999999998</v>
      </c>
      <c r="G2385">
        <v>16.850000000000001</v>
      </c>
    </row>
    <row r="2386" spans="1:7" x14ac:dyDescent="0.3">
      <c r="A2386" s="1">
        <v>44244</v>
      </c>
      <c r="B2386">
        <v>11119.29</v>
      </c>
      <c r="C2386">
        <v>352.14</v>
      </c>
      <c r="D2386">
        <v>2250.36</v>
      </c>
      <c r="E2386">
        <v>210.56</v>
      </c>
      <c r="F2386">
        <v>2440.02</v>
      </c>
      <c r="G2386">
        <v>17</v>
      </c>
    </row>
    <row r="2387" spans="1:7" x14ac:dyDescent="0.3">
      <c r="A2387" s="1">
        <v>44245</v>
      </c>
      <c r="B2387">
        <v>10886.04</v>
      </c>
      <c r="C2387">
        <v>349.9</v>
      </c>
      <c r="D2387">
        <v>2210.3200000000002</v>
      </c>
      <c r="E2387">
        <v>200.45</v>
      </c>
      <c r="F2387">
        <v>2305.5300000000002</v>
      </c>
      <c r="G2387">
        <v>16.48</v>
      </c>
    </row>
    <row r="2388" spans="1:7" x14ac:dyDescent="0.3">
      <c r="A2388" s="1">
        <v>44246</v>
      </c>
      <c r="B2388">
        <v>10992.06</v>
      </c>
      <c r="C2388">
        <v>340.16</v>
      </c>
      <c r="D2388">
        <v>2314.4299999999998</v>
      </c>
      <c r="E2388">
        <v>207.71</v>
      </c>
      <c r="F2388">
        <v>2393.58</v>
      </c>
      <c r="G2388">
        <v>16.8</v>
      </c>
    </row>
    <row r="2389" spans="1:7" x14ac:dyDescent="0.3">
      <c r="A2389" s="1">
        <v>44249</v>
      </c>
      <c r="B2389">
        <v>11212.58</v>
      </c>
      <c r="C2389">
        <v>360.98</v>
      </c>
      <c r="D2389">
        <v>2381.0500000000002</v>
      </c>
      <c r="E2389">
        <v>224.19</v>
      </c>
      <c r="F2389">
        <v>2515.27</v>
      </c>
      <c r="G2389">
        <v>19.05</v>
      </c>
    </row>
    <row r="2390" spans="1:7" x14ac:dyDescent="0.3">
      <c r="A2390" s="1">
        <v>44250</v>
      </c>
      <c r="B2390">
        <v>11208.35</v>
      </c>
      <c r="C2390">
        <v>361.58</v>
      </c>
      <c r="D2390">
        <v>2484.79</v>
      </c>
      <c r="E2390">
        <v>245.29</v>
      </c>
      <c r="F2390">
        <v>2598.52</v>
      </c>
      <c r="G2390">
        <v>18.91</v>
      </c>
    </row>
    <row r="2391" spans="1:7" x14ac:dyDescent="0.3">
      <c r="A2391" s="1">
        <v>44251</v>
      </c>
      <c r="B2391">
        <v>11598.5</v>
      </c>
      <c r="C2391">
        <v>390.5</v>
      </c>
      <c r="D2391">
        <v>2504.4499999999998</v>
      </c>
      <c r="E2391">
        <v>260.24</v>
      </c>
      <c r="F2391">
        <v>2776.24</v>
      </c>
      <c r="G2391">
        <v>19.97</v>
      </c>
    </row>
    <row r="2392" spans="1:7" x14ac:dyDescent="0.3">
      <c r="A2392" s="1">
        <v>44252</v>
      </c>
      <c r="B2392">
        <v>11819.01</v>
      </c>
      <c r="C2392">
        <v>427.67</v>
      </c>
      <c r="D2392">
        <v>2437.4699999999998</v>
      </c>
      <c r="E2392">
        <v>248.37</v>
      </c>
      <c r="F2392">
        <v>2665.76</v>
      </c>
      <c r="G2392">
        <v>19.28</v>
      </c>
    </row>
    <row r="2393" spans="1:7" x14ac:dyDescent="0.3">
      <c r="A2393" s="1">
        <v>44253</v>
      </c>
      <c r="B2393">
        <v>11581.54</v>
      </c>
      <c r="C2393">
        <v>427.22</v>
      </c>
      <c r="D2393">
        <v>2385.41</v>
      </c>
      <c r="E2393">
        <v>243.97</v>
      </c>
      <c r="F2393">
        <v>2614.5300000000002</v>
      </c>
      <c r="G2393">
        <v>18.77</v>
      </c>
    </row>
    <row r="2394" spans="1:7" x14ac:dyDescent="0.3">
      <c r="A2394" s="1">
        <v>44256</v>
      </c>
      <c r="B2394">
        <v>11861.42</v>
      </c>
      <c r="C2394">
        <v>434.56</v>
      </c>
      <c r="D2394">
        <v>2385.41</v>
      </c>
      <c r="E2394">
        <v>246.17</v>
      </c>
      <c r="F2394">
        <v>2686.58</v>
      </c>
      <c r="G2394">
        <v>18.37</v>
      </c>
    </row>
    <row r="2395" spans="1:7" x14ac:dyDescent="0.3">
      <c r="A2395" s="1">
        <v>44257</v>
      </c>
      <c r="B2395">
        <v>11848.7</v>
      </c>
      <c r="C2395">
        <v>419.72</v>
      </c>
      <c r="D2395">
        <v>2356.29</v>
      </c>
      <c r="E2395">
        <v>246.83</v>
      </c>
      <c r="F2395">
        <v>2643.35</v>
      </c>
      <c r="G2395">
        <v>18.68</v>
      </c>
    </row>
    <row r="2396" spans="1:7" x14ac:dyDescent="0.3">
      <c r="A2396" s="1">
        <v>44258</v>
      </c>
      <c r="B2396">
        <v>11946.24</v>
      </c>
      <c r="C2396">
        <v>425.87</v>
      </c>
      <c r="D2396">
        <v>2462.2199999999998</v>
      </c>
      <c r="E2396">
        <v>255.62</v>
      </c>
      <c r="F2396">
        <v>2795.45</v>
      </c>
      <c r="G2396">
        <v>19.420000000000002</v>
      </c>
    </row>
    <row r="2397" spans="1:7" x14ac:dyDescent="0.3">
      <c r="A2397" s="1">
        <v>44259</v>
      </c>
      <c r="B2397">
        <v>12187.96</v>
      </c>
      <c r="C2397">
        <v>449.09</v>
      </c>
      <c r="D2397">
        <v>2576.89</v>
      </c>
      <c r="E2397">
        <v>271.67</v>
      </c>
      <c r="F2397">
        <v>3014.8</v>
      </c>
      <c r="G2397">
        <v>21.34</v>
      </c>
    </row>
    <row r="2398" spans="1:7" x14ac:dyDescent="0.3">
      <c r="A2398" s="1">
        <v>44260</v>
      </c>
      <c r="B2398">
        <v>12595.07</v>
      </c>
      <c r="C2398">
        <v>459.73</v>
      </c>
      <c r="D2398">
        <v>2731.59</v>
      </c>
      <c r="E2398">
        <v>285.29000000000002</v>
      </c>
      <c r="F2398">
        <v>3184.51</v>
      </c>
      <c r="G2398">
        <v>22.25</v>
      </c>
    </row>
    <row r="2399" spans="1:7" x14ac:dyDescent="0.3">
      <c r="A2399" s="1">
        <v>44263</v>
      </c>
      <c r="B2399">
        <v>12268.54</v>
      </c>
      <c r="C2399">
        <v>481.01</v>
      </c>
      <c r="D2399">
        <v>2685.73</v>
      </c>
      <c r="E2399">
        <v>272.10000000000002</v>
      </c>
      <c r="F2399">
        <v>2989.18</v>
      </c>
      <c r="G2399">
        <v>21.51</v>
      </c>
    </row>
    <row r="2400" spans="1:7" x14ac:dyDescent="0.3">
      <c r="A2400" s="1">
        <v>44264</v>
      </c>
      <c r="B2400">
        <v>12366.08</v>
      </c>
      <c r="C2400">
        <v>484.91</v>
      </c>
      <c r="D2400">
        <v>2566.33</v>
      </c>
      <c r="E2400">
        <v>263.75</v>
      </c>
      <c r="F2400">
        <v>2921.93</v>
      </c>
      <c r="G2400">
        <v>21.14</v>
      </c>
    </row>
    <row r="2401" spans="1:7" x14ac:dyDescent="0.3">
      <c r="A2401" s="1">
        <v>44265</v>
      </c>
      <c r="B2401">
        <v>12582.35</v>
      </c>
      <c r="C2401">
        <v>467.83</v>
      </c>
      <c r="D2401">
        <v>2580.5300000000002</v>
      </c>
      <c r="E2401">
        <v>268.58999999999997</v>
      </c>
      <c r="F2401">
        <v>3037.21</v>
      </c>
      <c r="G2401">
        <v>21.82</v>
      </c>
    </row>
    <row r="2402" spans="1:7" x14ac:dyDescent="0.3">
      <c r="A2402" s="1">
        <v>44266</v>
      </c>
      <c r="B2402">
        <v>12684.14</v>
      </c>
      <c r="C2402">
        <v>463.48</v>
      </c>
      <c r="D2402">
        <v>2664.25</v>
      </c>
      <c r="E2402">
        <v>274.95999999999998</v>
      </c>
      <c r="F2402">
        <v>3186.11</v>
      </c>
      <c r="G2402">
        <v>21.65</v>
      </c>
    </row>
    <row r="2403" spans="1:7" x14ac:dyDescent="0.3">
      <c r="A2403" s="1">
        <v>44267</v>
      </c>
      <c r="B2403">
        <v>12442.4</v>
      </c>
      <c r="C2403">
        <v>466.78</v>
      </c>
      <c r="D2403">
        <v>2638.77</v>
      </c>
      <c r="E2403">
        <v>268.14999999999998</v>
      </c>
      <c r="F2403">
        <v>3237.34</v>
      </c>
      <c r="G2403">
        <v>21.54</v>
      </c>
    </row>
    <row r="2404" spans="1:7" x14ac:dyDescent="0.3">
      <c r="A2404" s="1">
        <v>44270</v>
      </c>
      <c r="B2404">
        <v>12319.43</v>
      </c>
      <c r="C2404">
        <v>458.69</v>
      </c>
      <c r="D2404">
        <v>2602</v>
      </c>
      <c r="E2404">
        <v>264.85000000000002</v>
      </c>
      <c r="F2404">
        <v>3211.73</v>
      </c>
      <c r="G2404">
        <v>20.99</v>
      </c>
    </row>
    <row r="2405" spans="1:7" x14ac:dyDescent="0.3">
      <c r="A2405" s="1">
        <v>44271</v>
      </c>
      <c r="B2405">
        <v>12255.81</v>
      </c>
      <c r="C2405">
        <v>450.44</v>
      </c>
      <c r="D2405">
        <v>2521.19</v>
      </c>
      <c r="E2405">
        <v>251.88</v>
      </c>
      <c r="F2405">
        <v>2928.34</v>
      </c>
      <c r="G2405">
        <v>19.88</v>
      </c>
    </row>
    <row r="2406" spans="1:7" x14ac:dyDescent="0.3">
      <c r="A2406" s="1">
        <v>44272</v>
      </c>
      <c r="B2406">
        <v>12187.96</v>
      </c>
      <c r="C2406">
        <v>447.3</v>
      </c>
      <c r="D2406">
        <v>2588.41</v>
      </c>
      <c r="E2406">
        <v>256.27999999999997</v>
      </c>
      <c r="F2406">
        <v>3037.21</v>
      </c>
      <c r="G2406">
        <v>20.79</v>
      </c>
    </row>
    <row r="2407" spans="1:7" x14ac:dyDescent="0.3">
      <c r="A2407" s="1">
        <v>44273</v>
      </c>
      <c r="B2407">
        <v>11946.24</v>
      </c>
      <c r="C2407">
        <v>422.72</v>
      </c>
      <c r="D2407">
        <v>2459.4499999999998</v>
      </c>
      <c r="E2407">
        <v>234.74</v>
      </c>
      <c r="F2407">
        <v>2758.63</v>
      </c>
      <c r="G2407">
        <v>19.170000000000002</v>
      </c>
    </row>
    <row r="2408" spans="1:7" x14ac:dyDescent="0.3">
      <c r="A2408" s="1">
        <v>44274</v>
      </c>
      <c r="B2408">
        <v>11929.28</v>
      </c>
      <c r="C2408">
        <v>399.94</v>
      </c>
      <c r="D2408">
        <v>2506.58</v>
      </c>
      <c r="E2408">
        <v>242.21</v>
      </c>
      <c r="F2408">
        <v>2949.15</v>
      </c>
      <c r="G2408">
        <v>19.48</v>
      </c>
    </row>
    <row r="2409" spans="1:7" x14ac:dyDescent="0.3">
      <c r="A2409" s="1">
        <v>44277</v>
      </c>
      <c r="B2409">
        <v>11793.57</v>
      </c>
      <c r="C2409">
        <v>388.86</v>
      </c>
      <c r="D2409">
        <v>2502.56</v>
      </c>
      <c r="E2409">
        <v>238.04</v>
      </c>
      <c r="F2409">
        <v>2781.04</v>
      </c>
      <c r="G2409">
        <v>19.28</v>
      </c>
    </row>
    <row r="2410" spans="1:7" x14ac:dyDescent="0.3">
      <c r="A2410" s="1">
        <v>44278</v>
      </c>
      <c r="B2410">
        <v>11666.35</v>
      </c>
      <c r="C2410">
        <v>359.64</v>
      </c>
      <c r="D2410">
        <v>2446.3000000000002</v>
      </c>
      <c r="E2410">
        <v>223.53</v>
      </c>
      <c r="F2410">
        <v>2638.55</v>
      </c>
      <c r="G2410">
        <v>17.71</v>
      </c>
    </row>
    <row r="2411" spans="1:7" x14ac:dyDescent="0.3">
      <c r="A2411" s="1">
        <v>44279</v>
      </c>
      <c r="B2411">
        <v>11975.92</v>
      </c>
      <c r="C2411">
        <v>381.36</v>
      </c>
      <c r="D2411">
        <v>2523.75</v>
      </c>
      <c r="E2411">
        <v>229.46</v>
      </c>
      <c r="F2411">
        <v>2681.78</v>
      </c>
      <c r="G2411">
        <v>18.62</v>
      </c>
    </row>
    <row r="2412" spans="1:7" x14ac:dyDescent="0.3">
      <c r="A2412" s="1">
        <v>44280</v>
      </c>
      <c r="B2412">
        <v>11679.07</v>
      </c>
      <c r="C2412">
        <v>370.42</v>
      </c>
      <c r="D2412">
        <v>2519</v>
      </c>
      <c r="E2412">
        <v>231.44</v>
      </c>
      <c r="F2412">
        <v>2688.18</v>
      </c>
      <c r="G2412">
        <v>18.170000000000002</v>
      </c>
    </row>
    <row r="2413" spans="1:7" x14ac:dyDescent="0.3">
      <c r="A2413" s="1">
        <v>44281</v>
      </c>
      <c r="B2413">
        <v>11975.92</v>
      </c>
      <c r="C2413">
        <v>389.6</v>
      </c>
      <c r="D2413">
        <v>2642.12</v>
      </c>
      <c r="E2413">
        <v>243.75</v>
      </c>
      <c r="F2413">
        <v>2769.83</v>
      </c>
      <c r="G2413">
        <v>19.309999999999999</v>
      </c>
    </row>
    <row r="2414" spans="1:7" x14ac:dyDescent="0.3">
      <c r="A2414" s="1">
        <v>44284</v>
      </c>
      <c r="B2414">
        <v>12009.85</v>
      </c>
      <c r="C2414">
        <v>363.53</v>
      </c>
      <c r="D2414">
        <v>2616.1799999999998</v>
      </c>
      <c r="E2414">
        <v>239.58</v>
      </c>
      <c r="F2414">
        <v>2668.97</v>
      </c>
      <c r="G2414">
        <v>18.77</v>
      </c>
    </row>
    <row r="2415" spans="1:7" x14ac:dyDescent="0.3">
      <c r="A2415" s="1">
        <v>44285</v>
      </c>
      <c r="B2415">
        <v>11967.44</v>
      </c>
      <c r="C2415">
        <v>356.49</v>
      </c>
      <c r="D2415">
        <v>2595.36</v>
      </c>
      <c r="E2415">
        <v>241.33</v>
      </c>
      <c r="F2415">
        <v>2665.76</v>
      </c>
      <c r="G2415">
        <v>18.649999999999999</v>
      </c>
    </row>
    <row r="2416" spans="1:7" x14ac:dyDescent="0.3">
      <c r="A2416" s="1">
        <v>44286</v>
      </c>
      <c r="B2416">
        <v>11803</v>
      </c>
      <c r="C2416">
        <v>335.66</v>
      </c>
      <c r="D2416">
        <v>2585.13</v>
      </c>
      <c r="E2416">
        <v>234.74</v>
      </c>
      <c r="F2416">
        <v>2627.34</v>
      </c>
      <c r="G2416">
        <v>18.62</v>
      </c>
    </row>
    <row r="2417" spans="1:7" x14ac:dyDescent="0.3">
      <c r="A2417" s="1">
        <v>44287</v>
      </c>
      <c r="B2417">
        <v>11768.59</v>
      </c>
      <c r="C2417">
        <v>309.29000000000002</v>
      </c>
      <c r="D2417">
        <v>2721.03</v>
      </c>
      <c r="E2417">
        <v>259.14</v>
      </c>
      <c r="F2417">
        <v>2789.05</v>
      </c>
      <c r="G2417">
        <v>18.97</v>
      </c>
    </row>
    <row r="2418" spans="1:7" x14ac:dyDescent="0.3">
      <c r="A2418" s="1">
        <v>44288</v>
      </c>
      <c r="B2418">
        <v>11768.59</v>
      </c>
      <c r="C2418">
        <v>309.29000000000002</v>
      </c>
      <c r="D2418">
        <v>2721.03</v>
      </c>
      <c r="E2418">
        <v>259.14</v>
      </c>
      <c r="F2418">
        <v>2789.05</v>
      </c>
      <c r="G2418">
        <v>18.97</v>
      </c>
    </row>
    <row r="2419" spans="1:7" x14ac:dyDescent="0.3">
      <c r="A2419" s="1">
        <v>44291</v>
      </c>
      <c r="B2419">
        <v>11768.59</v>
      </c>
      <c r="C2419">
        <v>309.29000000000002</v>
      </c>
      <c r="D2419">
        <v>2585.13</v>
      </c>
      <c r="E2419">
        <v>245.95</v>
      </c>
      <c r="F2419">
        <v>2609.73</v>
      </c>
      <c r="G2419">
        <v>18.68</v>
      </c>
    </row>
    <row r="2420" spans="1:7" x14ac:dyDescent="0.3">
      <c r="A2420" s="1">
        <v>44292</v>
      </c>
      <c r="B2420">
        <v>11820.21</v>
      </c>
      <c r="C2420">
        <v>308.69</v>
      </c>
      <c r="D2420">
        <v>2611.4299999999998</v>
      </c>
      <c r="E2420">
        <v>244.85</v>
      </c>
      <c r="F2420">
        <v>2680.18</v>
      </c>
      <c r="G2420">
        <v>19.309999999999999</v>
      </c>
    </row>
    <row r="2421" spans="1:7" x14ac:dyDescent="0.3">
      <c r="A2421" s="1">
        <v>44293</v>
      </c>
      <c r="B2421">
        <v>11794.39</v>
      </c>
      <c r="C2421">
        <v>299.7</v>
      </c>
      <c r="D2421">
        <v>2667.33</v>
      </c>
      <c r="E2421">
        <v>240.45</v>
      </c>
      <c r="F2421">
        <v>2734.61</v>
      </c>
      <c r="G2421">
        <v>19.28</v>
      </c>
    </row>
    <row r="2422" spans="1:7" x14ac:dyDescent="0.3">
      <c r="A2422" s="1">
        <v>44294</v>
      </c>
      <c r="B2422">
        <v>11510.51</v>
      </c>
      <c r="C2422">
        <v>299.7</v>
      </c>
      <c r="D2422">
        <v>2682.67</v>
      </c>
      <c r="E2422">
        <v>239.58</v>
      </c>
      <c r="F2422">
        <v>2665.76</v>
      </c>
      <c r="G2422">
        <v>18.940000000000001</v>
      </c>
    </row>
    <row r="2423" spans="1:7" x14ac:dyDescent="0.3">
      <c r="A2423" s="1">
        <v>44295</v>
      </c>
      <c r="B2423">
        <v>11510.51</v>
      </c>
      <c r="C2423">
        <v>292.2</v>
      </c>
      <c r="D2423">
        <v>2696.19</v>
      </c>
      <c r="E2423">
        <v>239.79</v>
      </c>
      <c r="F2423">
        <v>2628.94</v>
      </c>
      <c r="G2423">
        <v>18.57</v>
      </c>
    </row>
    <row r="2424" spans="1:7" x14ac:dyDescent="0.3">
      <c r="A2424" s="1">
        <v>44298</v>
      </c>
      <c r="B2424">
        <v>11450.29</v>
      </c>
      <c r="C2424">
        <v>281.52999999999997</v>
      </c>
      <c r="D2424">
        <v>2665.14</v>
      </c>
      <c r="E2424">
        <v>236.72</v>
      </c>
      <c r="F2424">
        <v>2630.54</v>
      </c>
      <c r="G2424">
        <v>18.05</v>
      </c>
    </row>
    <row r="2425" spans="1:7" x14ac:dyDescent="0.3">
      <c r="A2425" s="1">
        <v>44299</v>
      </c>
      <c r="B2425">
        <v>11497.6</v>
      </c>
      <c r="C2425">
        <v>276.5</v>
      </c>
      <c r="D2425">
        <v>2576.7199999999998</v>
      </c>
      <c r="E2425">
        <v>236.5</v>
      </c>
      <c r="F2425">
        <v>2625.74</v>
      </c>
      <c r="G2425">
        <v>17.77</v>
      </c>
    </row>
    <row r="2426" spans="1:7" x14ac:dyDescent="0.3">
      <c r="A2426" s="1">
        <v>44300</v>
      </c>
      <c r="B2426">
        <v>11824.5</v>
      </c>
      <c r="C2426">
        <v>299.7</v>
      </c>
      <c r="D2426">
        <v>2641.75</v>
      </c>
      <c r="E2426">
        <v>243.75</v>
      </c>
      <c r="F2426">
        <v>2777.84</v>
      </c>
      <c r="G2426">
        <v>19.54</v>
      </c>
    </row>
    <row r="2427" spans="1:7" x14ac:dyDescent="0.3">
      <c r="A2427" s="1">
        <v>44301</v>
      </c>
      <c r="B2427">
        <v>11768.59</v>
      </c>
      <c r="C2427">
        <v>287.70999999999998</v>
      </c>
      <c r="D2427">
        <v>2578.19</v>
      </c>
      <c r="E2427">
        <v>238.26</v>
      </c>
      <c r="F2427">
        <v>2782.64</v>
      </c>
      <c r="G2427">
        <v>19.28</v>
      </c>
    </row>
    <row r="2428" spans="1:7" x14ac:dyDescent="0.3">
      <c r="A2428" s="1">
        <v>44302</v>
      </c>
      <c r="B2428">
        <v>11725.58</v>
      </c>
      <c r="C2428">
        <v>289.20999999999998</v>
      </c>
      <c r="D2428">
        <v>2533.25</v>
      </c>
      <c r="E2428">
        <v>231.44</v>
      </c>
      <c r="F2428">
        <v>2705.79</v>
      </c>
      <c r="G2428">
        <v>18.989999999999998</v>
      </c>
    </row>
    <row r="2429" spans="1:7" x14ac:dyDescent="0.3">
      <c r="A2429" s="1">
        <v>44305</v>
      </c>
      <c r="B2429">
        <v>11583.63</v>
      </c>
      <c r="C2429">
        <v>287.26</v>
      </c>
      <c r="D2429">
        <v>2535.44</v>
      </c>
      <c r="E2429">
        <v>233.64</v>
      </c>
      <c r="F2429">
        <v>2672.17</v>
      </c>
      <c r="G2429">
        <v>18.82</v>
      </c>
    </row>
    <row r="2430" spans="1:7" x14ac:dyDescent="0.3">
      <c r="A2430" s="1">
        <v>44306</v>
      </c>
      <c r="B2430">
        <v>11269.63</v>
      </c>
      <c r="C2430">
        <v>268.64999999999998</v>
      </c>
      <c r="D2430">
        <v>2474.4299999999998</v>
      </c>
      <c r="E2430">
        <v>222.21</v>
      </c>
      <c r="F2430">
        <v>2507.2600000000002</v>
      </c>
      <c r="G2430">
        <v>17.940000000000001</v>
      </c>
    </row>
    <row r="2431" spans="1:7" x14ac:dyDescent="0.3">
      <c r="A2431" s="1">
        <v>44307</v>
      </c>
      <c r="B2431">
        <v>11398.67</v>
      </c>
      <c r="C2431">
        <v>259.72000000000003</v>
      </c>
      <c r="D2431">
        <v>2485.02</v>
      </c>
      <c r="E2431">
        <v>229.46</v>
      </c>
      <c r="F2431">
        <v>2539.2800000000002</v>
      </c>
      <c r="G2431">
        <v>18.02</v>
      </c>
    </row>
    <row r="2432" spans="1:7" x14ac:dyDescent="0.3">
      <c r="A2432" s="1">
        <v>44308</v>
      </c>
      <c r="B2432">
        <v>11420.18</v>
      </c>
      <c r="C2432">
        <v>272.72000000000003</v>
      </c>
      <c r="D2432">
        <v>2448.4899999999998</v>
      </c>
      <c r="E2432">
        <v>227.05</v>
      </c>
      <c r="F2432">
        <v>2507.2600000000002</v>
      </c>
      <c r="G2432">
        <v>18.190000000000001</v>
      </c>
    </row>
    <row r="2433" spans="1:7" x14ac:dyDescent="0.3">
      <c r="A2433" s="1">
        <v>44309</v>
      </c>
      <c r="B2433">
        <v>11510.51</v>
      </c>
      <c r="C2433">
        <v>284.70999999999998</v>
      </c>
      <c r="D2433">
        <v>2458.35</v>
      </c>
      <c r="E2433">
        <v>234.52</v>
      </c>
      <c r="F2433">
        <v>2568.1</v>
      </c>
      <c r="G2433">
        <v>18.420000000000002</v>
      </c>
    </row>
    <row r="2434" spans="1:7" x14ac:dyDescent="0.3">
      <c r="A2434" s="1">
        <v>44312</v>
      </c>
      <c r="B2434">
        <v>11656.75</v>
      </c>
      <c r="C2434">
        <v>290.26</v>
      </c>
      <c r="D2434">
        <v>2489.77</v>
      </c>
      <c r="E2434">
        <v>236.94</v>
      </c>
      <c r="F2434">
        <v>2633.74</v>
      </c>
      <c r="G2434">
        <v>18.54</v>
      </c>
    </row>
    <row r="2435" spans="1:7" x14ac:dyDescent="0.3">
      <c r="A2435" s="1">
        <v>44313</v>
      </c>
      <c r="B2435">
        <v>11583.63</v>
      </c>
      <c r="C2435">
        <v>294.89999999999998</v>
      </c>
      <c r="D2435">
        <v>2573.8000000000002</v>
      </c>
      <c r="E2435">
        <v>242.65</v>
      </c>
      <c r="F2435">
        <v>2702.59</v>
      </c>
      <c r="G2435">
        <v>18.37</v>
      </c>
    </row>
    <row r="2436" spans="1:7" x14ac:dyDescent="0.3">
      <c r="A2436" s="1">
        <v>44314</v>
      </c>
      <c r="B2436">
        <v>11751.38</v>
      </c>
      <c r="C2436">
        <v>296.7</v>
      </c>
      <c r="D2436">
        <v>2774.37</v>
      </c>
      <c r="E2436">
        <v>258.26</v>
      </c>
      <c r="F2436">
        <v>2833.88</v>
      </c>
      <c r="G2436">
        <v>19.68</v>
      </c>
    </row>
    <row r="2437" spans="1:7" x14ac:dyDescent="0.3">
      <c r="A2437" s="1">
        <v>44315</v>
      </c>
      <c r="B2437">
        <v>12065.38</v>
      </c>
      <c r="C2437">
        <v>310.93</v>
      </c>
      <c r="D2437">
        <v>2803.6</v>
      </c>
      <c r="E2437">
        <v>257.82</v>
      </c>
      <c r="F2437">
        <v>2837.08</v>
      </c>
      <c r="G2437">
        <v>20.190000000000001</v>
      </c>
    </row>
    <row r="2438" spans="1:7" x14ac:dyDescent="0.3">
      <c r="A2438" s="1">
        <v>44316</v>
      </c>
      <c r="B2438">
        <v>11665.35</v>
      </c>
      <c r="C2438">
        <v>306.44</v>
      </c>
      <c r="D2438">
        <v>2722.13</v>
      </c>
      <c r="E2438">
        <v>247.49</v>
      </c>
      <c r="F2438">
        <v>2710.59</v>
      </c>
      <c r="G2438">
        <v>19.39</v>
      </c>
    </row>
    <row r="2439" spans="1:7" x14ac:dyDescent="0.3">
      <c r="A2439" s="1">
        <v>44319</v>
      </c>
      <c r="B2439">
        <v>11605.14</v>
      </c>
      <c r="C2439">
        <v>306.44</v>
      </c>
      <c r="D2439">
        <v>2811.27</v>
      </c>
      <c r="E2439">
        <v>244.63</v>
      </c>
      <c r="F2439">
        <v>2790.65</v>
      </c>
      <c r="G2439">
        <v>20.82</v>
      </c>
    </row>
    <row r="2440" spans="1:7" x14ac:dyDescent="0.3">
      <c r="A2440" s="1">
        <v>44320</v>
      </c>
      <c r="B2440">
        <v>11600.83</v>
      </c>
      <c r="C2440">
        <v>303.97000000000003</v>
      </c>
      <c r="D2440">
        <v>2818.94</v>
      </c>
      <c r="E2440">
        <v>248.81</v>
      </c>
      <c r="F2440">
        <v>2779.44</v>
      </c>
      <c r="G2440">
        <v>20.420000000000002</v>
      </c>
    </row>
    <row r="2441" spans="1:7" x14ac:dyDescent="0.3">
      <c r="A2441" s="1">
        <v>44321</v>
      </c>
      <c r="B2441">
        <v>12061.08</v>
      </c>
      <c r="C2441">
        <v>318.95</v>
      </c>
      <c r="D2441">
        <v>2957.4</v>
      </c>
      <c r="E2441">
        <v>257.16000000000003</v>
      </c>
      <c r="F2441">
        <v>2957.16</v>
      </c>
      <c r="G2441">
        <v>20.88</v>
      </c>
    </row>
    <row r="2442" spans="1:7" x14ac:dyDescent="0.3">
      <c r="A2442" s="1">
        <v>44322</v>
      </c>
      <c r="B2442">
        <v>11785.79</v>
      </c>
      <c r="C2442">
        <v>314.68</v>
      </c>
      <c r="D2442">
        <v>2969.83</v>
      </c>
      <c r="E2442">
        <v>252.76</v>
      </c>
      <c r="F2442">
        <v>2944.35</v>
      </c>
      <c r="G2442">
        <v>20.62</v>
      </c>
    </row>
    <row r="2443" spans="1:7" x14ac:dyDescent="0.3">
      <c r="A2443" s="1">
        <v>44323</v>
      </c>
      <c r="B2443">
        <v>11833.11</v>
      </c>
      <c r="C2443">
        <v>315.58</v>
      </c>
      <c r="D2443">
        <v>3015.13</v>
      </c>
      <c r="E2443">
        <v>261.33</v>
      </c>
      <c r="F2443">
        <v>3152.49</v>
      </c>
      <c r="G2443">
        <v>20.54</v>
      </c>
    </row>
    <row r="2444" spans="1:7" x14ac:dyDescent="0.3">
      <c r="A2444" s="1">
        <v>44326</v>
      </c>
      <c r="B2444">
        <v>11957.85</v>
      </c>
      <c r="C2444">
        <v>320.14999999999998</v>
      </c>
      <c r="D2444">
        <v>3016.22</v>
      </c>
      <c r="E2444">
        <v>256.06</v>
      </c>
      <c r="F2444">
        <v>3248.55</v>
      </c>
      <c r="G2444">
        <v>19.989999999999998</v>
      </c>
    </row>
    <row r="2445" spans="1:7" x14ac:dyDescent="0.3">
      <c r="A2445" s="1">
        <v>44327</v>
      </c>
      <c r="B2445">
        <v>11665.35</v>
      </c>
      <c r="C2445">
        <v>314.68</v>
      </c>
      <c r="D2445">
        <v>2964.71</v>
      </c>
      <c r="E2445">
        <v>252.54</v>
      </c>
      <c r="F2445">
        <v>3222.93</v>
      </c>
      <c r="G2445">
        <v>20.190000000000001</v>
      </c>
    </row>
    <row r="2446" spans="1:7" x14ac:dyDescent="0.3">
      <c r="A2446" s="1">
        <v>44328</v>
      </c>
      <c r="B2446">
        <v>11729.88</v>
      </c>
      <c r="C2446">
        <v>322.17</v>
      </c>
      <c r="D2446">
        <v>2964.35</v>
      </c>
      <c r="E2446">
        <v>253.64</v>
      </c>
      <c r="F2446">
        <v>3222.93</v>
      </c>
      <c r="G2446">
        <v>20.51</v>
      </c>
    </row>
    <row r="2447" spans="1:7" x14ac:dyDescent="0.3">
      <c r="A2447" s="1">
        <v>44329</v>
      </c>
      <c r="B2447">
        <v>11729.88</v>
      </c>
      <c r="C2447">
        <v>311.68</v>
      </c>
      <c r="D2447">
        <v>2902.97</v>
      </c>
      <c r="E2447">
        <v>243.31</v>
      </c>
      <c r="F2447">
        <v>3070.83</v>
      </c>
      <c r="G2447">
        <v>19.309999999999999</v>
      </c>
    </row>
    <row r="2448" spans="1:7" x14ac:dyDescent="0.3">
      <c r="A2448" s="1">
        <v>44330</v>
      </c>
      <c r="B2448">
        <v>11992.26</v>
      </c>
      <c r="C2448">
        <v>314.38</v>
      </c>
      <c r="D2448">
        <v>3080.89</v>
      </c>
      <c r="E2448">
        <v>259.36</v>
      </c>
      <c r="F2448">
        <v>3265.36</v>
      </c>
      <c r="G2448">
        <v>20.71</v>
      </c>
    </row>
    <row r="2449" spans="1:7" x14ac:dyDescent="0.3">
      <c r="A2449" s="1">
        <v>44333</v>
      </c>
      <c r="B2449">
        <v>12151.41</v>
      </c>
      <c r="C2449">
        <v>317.98</v>
      </c>
      <c r="D2449">
        <v>3157.24</v>
      </c>
      <c r="E2449">
        <v>269.25</v>
      </c>
      <c r="F2449">
        <v>3453.84</v>
      </c>
      <c r="G2449">
        <v>21.85</v>
      </c>
    </row>
    <row r="2450" spans="1:7" x14ac:dyDescent="0.3">
      <c r="A2450" s="1">
        <v>44334</v>
      </c>
      <c r="B2450">
        <v>12177.22</v>
      </c>
      <c r="C2450">
        <v>312.27999999999997</v>
      </c>
      <c r="D2450">
        <v>3097.69</v>
      </c>
      <c r="E2450">
        <v>263.08999999999997</v>
      </c>
      <c r="F2450">
        <v>3376.52</v>
      </c>
      <c r="G2450">
        <v>21.94</v>
      </c>
    </row>
    <row r="2451" spans="1:7" x14ac:dyDescent="0.3">
      <c r="A2451" s="1">
        <v>44335</v>
      </c>
      <c r="B2451">
        <v>11751.38</v>
      </c>
      <c r="C2451">
        <v>307.94</v>
      </c>
      <c r="D2451">
        <v>3022.43</v>
      </c>
      <c r="E2451">
        <v>256.04000000000002</v>
      </c>
      <c r="F2451">
        <v>3328.19</v>
      </c>
      <c r="G2451">
        <v>21.71</v>
      </c>
    </row>
    <row r="2452" spans="1:7" x14ac:dyDescent="0.3">
      <c r="A2452" s="1">
        <v>44336</v>
      </c>
      <c r="B2452">
        <v>11751.38</v>
      </c>
      <c r="C2452">
        <v>299.85000000000002</v>
      </c>
      <c r="D2452">
        <v>2994.3</v>
      </c>
      <c r="E2452">
        <v>254.27</v>
      </c>
      <c r="F2452">
        <v>3381.35</v>
      </c>
      <c r="G2452">
        <v>21.25</v>
      </c>
    </row>
    <row r="2453" spans="1:7" x14ac:dyDescent="0.3">
      <c r="A2453" s="1">
        <v>44337</v>
      </c>
      <c r="B2453">
        <v>11953.54</v>
      </c>
      <c r="C2453">
        <v>303.14</v>
      </c>
      <c r="D2453">
        <v>2993.57</v>
      </c>
      <c r="E2453">
        <v>255.82</v>
      </c>
      <c r="F2453">
        <v>3374.91</v>
      </c>
      <c r="G2453">
        <v>21.11</v>
      </c>
    </row>
    <row r="2454" spans="1:7" x14ac:dyDescent="0.3">
      <c r="A2454" s="1">
        <v>44340</v>
      </c>
      <c r="B2454">
        <v>11940.65</v>
      </c>
      <c r="C2454">
        <v>310.33999999999997</v>
      </c>
      <c r="D2454">
        <v>3075.77</v>
      </c>
      <c r="E2454">
        <v>263.98</v>
      </c>
      <c r="F2454">
        <v>3529.56</v>
      </c>
      <c r="G2454">
        <v>21.11</v>
      </c>
    </row>
    <row r="2455" spans="1:7" x14ac:dyDescent="0.3">
      <c r="A2455" s="1">
        <v>44341</v>
      </c>
      <c r="B2455">
        <v>11811.61</v>
      </c>
      <c r="C2455">
        <v>308.08999999999997</v>
      </c>
      <c r="D2455">
        <v>3011.47</v>
      </c>
      <c r="E2455">
        <v>257.14</v>
      </c>
      <c r="F2455">
        <v>3334.63</v>
      </c>
      <c r="G2455">
        <v>21.08</v>
      </c>
    </row>
    <row r="2456" spans="1:7" x14ac:dyDescent="0.3">
      <c r="A2456" s="1">
        <v>44342</v>
      </c>
      <c r="B2456">
        <v>11932.04</v>
      </c>
      <c r="C2456">
        <v>313.48</v>
      </c>
      <c r="D2456">
        <v>3068.83</v>
      </c>
      <c r="E2456">
        <v>262.43</v>
      </c>
      <c r="F2456">
        <v>3429.68</v>
      </c>
      <c r="G2456">
        <v>21.71</v>
      </c>
    </row>
    <row r="2457" spans="1:7" x14ac:dyDescent="0.3">
      <c r="A2457" s="1">
        <v>44343</v>
      </c>
      <c r="B2457">
        <v>12138.5</v>
      </c>
      <c r="C2457">
        <v>313.48</v>
      </c>
      <c r="D2457">
        <v>3112.31</v>
      </c>
      <c r="E2457">
        <v>266.62</v>
      </c>
      <c r="F2457">
        <v>3494.11</v>
      </c>
      <c r="G2457">
        <v>22.05</v>
      </c>
    </row>
    <row r="2458" spans="1:7" x14ac:dyDescent="0.3">
      <c r="A2458" s="1">
        <v>44344</v>
      </c>
      <c r="B2458">
        <v>12254.64</v>
      </c>
      <c r="C2458">
        <v>307.94</v>
      </c>
      <c r="D2458">
        <v>3062.26</v>
      </c>
      <c r="E2458">
        <v>267.06</v>
      </c>
      <c r="F2458">
        <v>3494.11</v>
      </c>
      <c r="G2458">
        <v>22.91</v>
      </c>
    </row>
    <row r="2459" spans="1:7" x14ac:dyDescent="0.3">
      <c r="A2459" s="1">
        <v>44347</v>
      </c>
      <c r="B2459">
        <v>12263.25</v>
      </c>
      <c r="C2459">
        <v>307.94</v>
      </c>
      <c r="D2459">
        <v>3062.26</v>
      </c>
      <c r="E2459">
        <v>267.06</v>
      </c>
      <c r="F2459">
        <v>3494.11</v>
      </c>
      <c r="G2459">
        <v>23.96</v>
      </c>
    </row>
    <row r="2460" spans="1:7" x14ac:dyDescent="0.3">
      <c r="A2460" s="1">
        <v>44348</v>
      </c>
      <c r="B2460">
        <v>12719.19</v>
      </c>
      <c r="C2460">
        <v>320.67</v>
      </c>
      <c r="D2460">
        <v>3206.57</v>
      </c>
      <c r="E2460">
        <v>303.45</v>
      </c>
      <c r="F2460">
        <v>3822.74</v>
      </c>
      <c r="G2460">
        <v>24.62</v>
      </c>
    </row>
    <row r="2461" spans="1:7" x14ac:dyDescent="0.3">
      <c r="A2461" s="1">
        <v>44349</v>
      </c>
      <c r="B2461">
        <v>12693.39</v>
      </c>
      <c r="C2461">
        <v>318.58</v>
      </c>
      <c r="D2461">
        <v>3229.58</v>
      </c>
      <c r="E2461">
        <v>306.32</v>
      </c>
      <c r="F2461">
        <v>3945.18</v>
      </c>
      <c r="G2461">
        <v>24.94</v>
      </c>
    </row>
    <row r="2462" spans="1:7" x14ac:dyDescent="0.3">
      <c r="A2462" s="1">
        <v>44350</v>
      </c>
      <c r="B2462">
        <v>12783.71</v>
      </c>
      <c r="C2462">
        <v>312.27999999999997</v>
      </c>
      <c r="D2462">
        <v>3196.7</v>
      </c>
      <c r="E2462">
        <v>304.33</v>
      </c>
      <c r="F2462">
        <v>3906.51</v>
      </c>
      <c r="G2462">
        <v>24.91</v>
      </c>
    </row>
    <row r="2463" spans="1:7" x14ac:dyDescent="0.3">
      <c r="A2463" s="1">
        <v>44351</v>
      </c>
      <c r="B2463">
        <v>12749.3</v>
      </c>
      <c r="C2463">
        <v>303.44</v>
      </c>
      <c r="D2463">
        <v>3248.58</v>
      </c>
      <c r="E2463">
        <v>304.33</v>
      </c>
      <c r="F2463">
        <v>3896.85</v>
      </c>
      <c r="G2463">
        <v>25.34</v>
      </c>
    </row>
    <row r="2464" spans="1:7" x14ac:dyDescent="0.3">
      <c r="A2464" s="1">
        <v>44354</v>
      </c>
      <c r="B2464">
        <v>12904.15</v>
      </c>
      <c r="C2464">
        <v>306.74</v>
      </c>
      <c r="D2464">
        <v>3253.33</v>
      </c>
      <c r="E2464">
        <v>301.69</v>
      </c>
      <c r="F2464">
        <v>3872.68</v>
      </c>
      <c r="G2464">
        <v>24.85</v>
      </c>
    </row>
    <row r="2465" spans="1:7" x14ac:dyDescent="0.3">
      <c r="A2465" s="1">
        <v>44355</v>
      </c>
      <c r="B2465">
        <v>12783.71</v>
      </c>
      <c r="C2465">
        <v>305.69</v>
      </c>
      <c r="D2465">
        <v>3294.61</v>
      </c>
      <c r="E2465">
        <v>299.7</v>
      </c>
      <c r="F2465">
        <v>3848.52</v>
      </c>
      <c r="G2465">
        <v>24.39</v>
      </c>
    </row>
    <row r="2466" spans="1:7" x14ac:dyDescent="0.3">
      <c r="A2466" s="1">
        <v>44356</v>
      </c>
      <c r="B2466">
        <v>12822.43</v>
      </c>
      <c r="C2466">
        <v>304.19</v>
      </c>
      <c r="D2466">
        <v>3247.12</v>
      </c>
      <c r="E2466">
        <v>294.63</v>
      </c>
      <c r="F2466">
        <v>3780.86</v>
      </c>
      <c r="G2466">
        <v>24.68</v>
      </c>
    </row>
    <row r="2467" spans="1:7" x14ac:dyDescent="0.3">
      <c r="A2467" s="1">
        <v>44357</v>
      </c>
      <c r="B2467">
        <v>12891.25</v>
      </c>
      <c r="C2467">
        <v>304.19</v>
      </c>
      <c r="D2467">
        <v>3252.6</v>
      </c>
      <c r="E2467">
        <v>297.05</v>
      </c>
      <c r="F2467">
        <v>3798.58</v>
      </c>
      <c r="G2467">
        <v>24.94</v>
      </c>
    </row>
    <row r="2468" spans="1:7" x14ac:dyDescent="0.3">
      <c r="A2468" s="1">
        <v>44358</v>
      </c>
      <c r="B2468">
        <v>13076.21</v>
      </c>
      <c r="C2468">
        <v>303.44</v>
      </c>
      <c r="D2468">
        <v>3276.34</v>
      </c>
      <c r="E2468">
        <v>296.83</v>
      </c>
      <c r="F2468">
        <v>3819.52</v>
      </c>
      <c r="G2468">
        <v>25.14</v>
      </c>
    </row>
    <row r="2469" spans="1:7" x14ac:dyDescent="0.3">
      <c r="A2469" s="1">
        <v>44361</v>
      </c>
      <c r="B2469">
        <v>13243.96</v>
      </c>
      <c r="C2469">
        <v>319.77999999999997</v>
      </c>
      <c r="D2469">
        <v>3248.58</v>
      </c>
      <c r="E2469">
        <v>295.95</v>
      </c>
      <c r="F2469">
        <v>3809.86</v>
      </c>
      <c r="G2469">
        <v>24.91</v>
      </c>
    </row>
    <row r="2470" spans="1:7" x14ac:dyDescent="0.3">
      <c r="A2470" s="1">
        <v>44362</v>
      </c>
      <c r="B2470">
        <v>13170.84</v>
      </c>
      <c r="C2470">
        <v>317.68</v>
      </c>
      <c r="D2470">
        <v>3321.49</v>
      </c>
      <c r="E2470">
        <v>305.20999999999998</v>
      </c>
      <c r="F2470">
        <v>3950.01</v>
      </c>
      <c r="G2470">
        <v>26.31</v>
      </c>
    </row>
    <row r="2471" spans="1:7" x14ac:dyDescent="0.3">
      <c r="A2471" s="1">
        <v>44363</v>
      </c>
      <c r="B2471">
        <v>13080.52</v>
      </c>
      <c r="C2471">
        <v>321.87</v>
      </c>
      <c r="D2471">
        <v>3243.08</v>
      </c>
      <c r="E2471">
        <v>301.24</v>
      </c>
      <c r="F2471">
        <v>3974.17</v>
      </c>
      <c r="G2471">
        <v>25.79</v>
      </c>
    </row>
    <row r="2472" spans="1:7" x14ac:dyDescent="0.3">
      <c r="A2472" s="1">
        <v>44364</v>
      </c>
      <c r="B2472">
        <v>12955.77</v>
      </c>
      <c r="C2472">
        <v>310.77999999999997</v>
      </c>
      <c r="D2472">
        <v>3137.2</v>
      </c>
      <c r="E2472">
        <v>284.26</v>
      </c>
      <c r="F2472">
        <v>3743.81</v>
      </c>
      <c r="G2472">
        <v>24.65</v>
      </c>
    </row>
    <row r="2473" spans="1:7" x14ac:dyDescent="0.3">
      <c r="A2473" s="1">
        <v>44365</v>
      </c>
      <c r="B2473">
        <v>12706.29</v>
      </c>
      <c r="C2473">
        <v>305.54000000000002</v>
      </c>
      <c r="D2473">
        <v>3090.31</v>
      </c>
      <c r="E2473">
        <v>277.20999999999998</v>
      </c>
      <c r="F2473">
        <v>3714.81</v>
      </c>
      <c r="G2473">
        <v>24.71</v>
      </c>
    </row>
    <row r="2474" spans="1:7" x14ac:dyDescent="0.3">
      <c r="A2474" s="1">
        <v>44368</v>
      </c>
      <c r="B2474">
        <v>13076.21</v>
      </c>
      <c r="C2474">
        <v>309.89</v>
      </c>
      <c r="D2474">
        <v>3311.96</v>
      </c>
      <c r="E2474">
        <v>296.39</v>
      </c>
      <c r="F2474">
        <v>4016.06</v>
      </c>
      <c r="G2474">
        <v>26.65</v>
      </c>
    </row>
    <row r="2475" spans="1:7" x14ac:dyDescent="0.3">
      <c r="A2475" s="1">
        <v>44369</v>
      </c>
      <c r="B2475">
        <v>13248.27</v>
      </c>
      <c r="C2475">
        <v>315.43</v>
      </c>
      <c r="D2475">
        <v>3246.75</v>
      </c>
      <c r="E2475">
        <v>297.05</v>
      </c>
      <c r="F2475">
        <v>4027.33</v>
      </c>
      <c r="G2475">
        <v>26.28</v>
      </c>
    </row>
    <row r="2476" spans="1:7" x14ac:dyDescent="0.3">
      <c r="A2476" s="1">
        <v>44370</v>
      </c>
      <c r="B2476">
        <v>13222.45</v>
      </c>
      <c r="C2476">
        <v>299.85000000000002</v>
      </c>
      <c r="D2476">
        <v>3234.66</v>
      </c>
      <c r="E2476">
        <v>299.04000000000002</v>
      </c>
      <c r="F2476">
        <v>4017.67</v>
      </c>
      <c r="G2476">
        <v>26.22</v>
      </c>
    </row>
    <row r="2477" spans="1:7" x14ac:dyDescent="0.3">
      <c r="A2477" s="1">
        <v>44371</v>
      </c>
      <c r="B2477">
        <v>13377.3</v>
      </c>
      <c r="C2477">
        <v>299.7</v>
      </c>
      <c r="D2477">
        <v>3242.35</v>
      </c>
      <c r="E2477">
        <v>305.43</v>
      </c>
      <c r="F2477">
        <v>4112.71</v>
      </c>
      <c r="G2477">
        <v>26.28</v>
      </c>
    </row>
    <row r="2478" spans="1:7" x14ac:dyDescent="0.3">
      <c r="A2478" s="1">
        <v>44372</v>
      </c>
      <c r="B2478">
        <v>13377.3</v>
      </c>
      <c r="C2478">
        <v>272.5</v>
      </c>
      <c r="D2478">
        <v>3272.39</v>
      </c>
      <c r="E2478">
        <v>310.29000000000002</v>
      </c>
      <c r="F2478">
        <v>4074.05</v>
      </c>
      <c r="G2478">
        <v>26.11</v>
      </c>
    </row>
    <row r="2479" spans="1:7" x14ac:dyDescent="0.3">
      <c r="A2479" s="1">
        <v>44375</v>
      </c>
      <c r="B2479">
        <v>12942.86</v>
      </c>
      <c r="C2479">
        <v>267.10000000000002</v>
      </c>
      <c r="D2479">
        <v>3157.35</v>
      </c>
      <c r="E2479">
        <v>295.29000000000002</v>
      </c>
      <c r="F2479">
        <v>3784.08</v>
      </c>
      <c r="G2479">
        <v>24.74</v>
      </c>
    </row>
    <row r="2480" spans="1:7" x14ac:dyDescent="0.3">
      <c r="A2480" s="1">
        <v>44376</v>
      </c>
      <c r="B2480">
        <v>12938.57</v>
      </c>
      <c r="C2480">
        <v>277.97000000000003</v>
      </c>
      <c r="D2480">
        <v>3157.72</v>
      </c>
      <c r="E2480">
        <v>293.97000000000003</v>
      </c>
      <c r="F2480">
        <v>3734.14</v>
      </c>
      <c r="G2480">
        <v>24.91</v>
      </c>
    </row>
    <row r="2481" spans="1:7" x14ac:dyDescent="0.3">
      <c r="A2481" s="1">
        <v>44377</v>
      </c>
      <c r="B2481">
        <v>13024.59</v>
      </c>
      <c r="C2481">
        <v>282.45999999999998</v>
      </c>
      <c r="D2481">
        <v>3199.12</v>
      </c>
      <c r="E2481">
        <v>300.36</v>
      </c>
      <c r="F2481">
        <v>3750.25</v>
      </c>
      <c r="G2481">
        <v>25.62</v>
      </c>
    </row>
    <row r="2482" spans="1:7" x14ac:dyDescent="0.3">
      <c r="A2482" s="1">
        <v>44378</v>
      </c>
      <c r="B2482">
        <v>13263.53</v>
      </c>
      <c r="C2482">
        <v>298.12</v>
      </c>
      <c r="D2482">
        <v>3256.64</v>
      </c>
      <c r="E2482">
        <v>312.49</v>
      </c>
      <c r="F2482">
        <v>3972.56</v>
      </c>
      <c r="G2482">
        <v>25.62</v>
      </c>
    </row>
    <row r="2483" spans="1:7" x14ac:dyDescent="0.3">
      <c r="A2483" s="1">
        <v>44379</v>
      </c>
      <c r="B2483">
        <v>13368.07</v>
      </c>
      <c r="C2483">
        <v>299.85000000000002</v>
      </c>
      <c r="D2483">
        <v>3230.26</v>
      </c>
      <c r="E2483">
        <v>305.43</v>
      </c>
      <c r="F2483">
        <v>3896.85</v>
      </c>
      <c r="G2483">
        <v>25.71</v>
      </c>
    </row>
    <row r="2484" spans="1:7" x14ac:dyDescent="0.3">
      <c r="A2484" s="1">
        <v>44382</v>
      </c>
      <c r="B2484">
        <v>13398.57</v>
      </c>
      <c r="C2484">
        <v>298.64999999999998</v>
      </c>
      <c r="D2484">
        <v>3230.26</v>
      </c>
      <c r="E2484">
        <v>305.43</v>
      </c>
      <c r="F2484">
        <v>3896.85</v>
      </c>
      <c r="G2484">
        <v>26.31</v>
      </c>
    </row>
    <row r="2485" spans="1:7" x14ac:dyDescent="0.3">
      <c r="A2485" s="1">
        <v>44383</v>
      </c>
      <c r="B2485">
        <v>13132.86</v>
      </c>
      <c r="C2485">
        <v>288.38</v>
      </c>
      <c r="D2485">
        <v>3120.72</v>
      </c>
      <c r="E2485">
        <v>291.32</v>
      </c>
      <c r="F2485">
        <v>3700.31</v>
      </c>
      <c r="G2485">
        <v>25.45</v>
      </c>
    </row>
    <row r="2486" spans="1:7" x14ac:dyDescent="0.3">
      <c r="A2486" s="1">
        <v>44384</v>
      </c>
      <c r="B2486">
        <v>13032.67</v>
      </c>
      <c r="C2486">
        <v>284.33999999999997</v>
      </c>
      <c r="D2486">
        <v>3053.3</v>
      </c>
      <c r="E2486">
        <v>285.14999999999998</v>
      </c>
      <c r="F2486">
        <v>3674.54</v>
      </c>
      <c r="G2486">
        <v>24.19</v>
      </c>
    </row>
    <row r="2487" spans="1:7" x14ac:dyDescent="0.3">
      <c r="A2487" s="1">
        <v>44385</v>
      </c>
      <c r="B2487">
        <v>12858.44</v>
      </c>
      <c r="C2487">
        <v>276.54000000000002</v>
      </c>
      <c r="D2487">
        <v>3026.19</v>
      </c>
      <c r="E2487">
        <v>285.58999999999997</v>
      </c>
      <c r="F2487">
        <v>3664.87</v>
      </c>
      <c r="G2487">
        <v>24.45</v>
      </c>
    </row>
    <row r="2488" spans="1:7" x14ac:dyDescent="0.3">
      <c r="A2488" s="1">
        <v>44386</v>
      </c>
      <c r="B2488">
        <v>12888.93</v>
      </c>
      <c r="C2488">
        <v>285.24</v>
      </c>
      <c r="D2488">
        <v>3077.85</v>
      </c>
      <c r="E2488">
        <v>292.42</v>
      </c>
      <c r="F2488">
        <v>3792.14</v>
      </c>
      <c r="G2488">
        <v>24.68</v>
      </c>
    </row>
    <row r="2489" spans="1:7" x14ac:dyDescent="0.3">
      <c r="A2489" s="1">
        <v>44389</v>
      </c>
      <c r="B2489">
        <v>12740.83</v>
      </c>
      <c r="C2489">
        <v>274.89999999999998</v>
      </c>
      <c r="D2489">
        <v>3099.47</v>
      </c>
      <c r="E2489">
        <v>293.97000000000003</v>
      </c>
      <c r="F2489">
        <v>3727.7</v>
      </c>
      <c r="G2489">
        <v>24.88</v>
      </c>
    </row>
    <row r="2490" spans="1:7" x14ac:dyDescent="0.3">
      <c r="A2490" s="1">
        <v>44390</v>
      </c>
      <c r="B2490">
        <v>12688.56</v>
      </c>
      <c r="C2490">
        <v>268.75</v>
      </c>
      <c r="D2490">
        <v>3074.19</v>
      </c>
      <c r="E2490">
        <v>289.33999999999997</v>
      </c>
      <c r="F2490">
        <v>3661.65</v>
      </c>
      <c r="G2490">
        <v>25.39</v>
      </c>
    </row>
    <row r="2491" spans="1:7" x14ac:dyDescent="0.3">
      <c r="A2491" s="1">
        <v>44391</v>
      </c>
      <c r="B2491">
        <v>12745.19</v>
      </c>
      <c r="C2491">
        <v>277.29000000000002</v>
      </c>
      <c r="D2491">
        <v>2945.23</v>
      </c>
      <c r="E2491">
        <v>276.10000000000002</v>
      </c>
      <c r="F2491">
        <v>3447.4</v>
      </c>
      <c r="G2491">
        <v>24.59</v>
      </c>
    </row>
    <row r="2492" spans="1:7" x14ac:dyDescent="0.3">
      <c r="A2492" s="1">
        <v>44392</v>
      </c>
      <c r="B2492">
        <v>12296.54</v>
      </c>
      <c r="C2492">
        <v>259.31</v>
      </c>
      <c r="D2492">
        <v>2871.59</v>
      </c>
      <c r="E2492">
        <v>269.93</v>
      </c>
      <c r="F2492">
        <v>3363.63</v>
      </c>
      <c r="G2492">
        <v>23.31</v>
      </c>
    </row>
    <row r="2493" spans="1:7" x14ac:dyDescent="0.3">
      <c r="A2493" s="1">
        <v>44393</v>
      </c>
      <c r="B2493">
        <v>12239.91</v>
      </c>
      <c r="C2493">
        <v>254.07</v>
      </c>
      <c r="D2493">
        <v>2797.95</v>
      </c>
      <c r="E2493">
        <v>259.12</v>
      </c>
      <c r="F2493">
        <v>3220.26</v>
      </c>
      <c r="G2493">
        <v>22.25</v>
      </c>
    </row>
    <row r="2494" spans="1:7" x14ac:dyDescent="0.3">
      <c r="A2494" s="1">
        <v>44396</v>
      </c>
      <c r="B2494">
        <v>11621.38</v>
      </c>
      <c r="C2494">
        <v>233.76</v>
      </c>
      <c r="D2494">
        <v>2698.29</v>
      </c>
      <c r="E2494">
        <v>245.23</v>
      </c>
      <c r="F2494">
        <v>3067.22</v>
      </c>
      <c r="G2494">
        <v>21.59</v>
      </c>
    </row>
    <row r="2495" spans="1:7" x14ac:dyDescent="0.3">
      <c r="A2495" s="1">
        <v>44397</v>
      </c>
      <c r="B2495">
        <v>11617.02</v>
      </c>
      <c r="C2495">
        <v>232.34</v>
      </c>
      <c r="D2495">
        <v>2719.91</v>
      </c>
      <c r="E2495">
        <v>250.08</v>
      </c>
      <c r="F2495">
        <v>3171.93</v>
      </c>
      <c r="G2495">
        <v>21.79</v>
      </c>
    </row>
    <row r="2496" spans="1:7" x14ac:dyDescent="0.3">
      <c r="A2496" s="1">
        <v>44398</v>
      </c>
      <c r="B2496">
        <v>11930.64</v>
      </c>
      <c r="C2496">
        <v>251.07</v>
      </c>
      <c r="D2496">
        <v>2795.38</v>
      </c>
      <c r="E2496">
        <v>261.77</v>
      </c>
      <c r="F2496">
        <v>3407.12</v>
      </c>
      <c r="G2496">
        <v>22.62</v>
      </c>
    </row>
    <row r="2497" spans="1:7" x14ac:dyDescent="0.3">
      <c r="A2497" s="1">
        <v>44399</v>
      </c>
      <c r="B2497">
        <v>11887.08</v>
      </c>
      <c r="C2497">
        <v>237.51</v>
      </c>
      <c r="D2497">
        <v>2747.39</v>
      </c>
      <c r="E2497">
        <v>258.02</v>
      </c>
      <c r="F2497">
        <v>3342.69</v>
      </c>
      <c r="G2497">
        <v>23.11</v>
      </c>
    </row>
    <row r="2498" spans="1:7" x14ac:dyDescent="0.3">
      <c r="A2498" s="1">
        <v>44400</v>
      </c>
      <c r="B2498">
        <v>11978.56</v>
      </c>
      <c r="C2498">
        <v>235.26</v>
      </c>
      <c r="D2498">
        <v>2724.67</v>
      </c>
      <c r="E2498">
        <v>253.61</v>
      </c>
      <c r="F2498">
        <v>3337.85</v>
      </c>
      <c r="G2498">
        <v>24.56</v>
      </c>
    </row>
    <row r="2499" spans="1:7" x14ac:dyDescent="0.3">
      <c r="A2499" s="1">
        <v>44403</v>
      </c>
      <c r="B2499">
        <v>12239.91</v>
      </c>
      <c r="C2499">
        <v>243.43</v>
      </c>
      <c r="D2499">
        <v>2778.9</v>
      </c>
      <c r="E2499">
        <v>260.89</v>
      </c>
      <c r="F2499">
        <v>3539.22</v>
      </c>
      <c r="G2499">
        <v>23.85</v>
      </c>
    </row>
    <row r="2500" spans="1:7" x14ac:dyDescent="0.3">
      <c r="A2500" s="1">
        <v>44404</v>
      </c>
      <c r="B2500">
        <v>12109.23</v>
      </c>
      <c r="C2500">
        <v>234.74</v>
      </c>
      <c r="D2500">
        <v>2713.32</v>
      </c>
      <c r="E2500">
        <v>250.74</v>
      </c>
      <c r="F2500">
        <v>3423.23</v>
      </c>
      <c r="G2500">
        <v>23.16</v>
      </c>
    </row>
    <row r="2501" spans="1:7" x14ac:dyDescent="0.3">
      <c r="A2501" s="1">
        <v>44405</v>
      </c>
      <c r="B2501">
        <v>11630.09</v>
      </c>
      <c r="C2501">
        <v>239.76</v>
      </c>
      <c r="D2501">
        <v>2838.98</v>
      </c>
      <c r="E2501">
        <v>259.77999999999997</v>
      </c>
      <c r="F2501">
        <v>3518.28</v>
      </c>
      <c r="G2501">
        <v>22.96</v>
      </c>
    </row>
    <row r="2502" spans="1:7" x14ac:dyDescent="0.3">
      <c r="A2502" s="1">
        <v>44406</v>
      </c>
      <c r="B2502">
        <v>11804.32</v>
      </c>
      <c r="C2502">
        <v>246.58</v>
      </c>
      <c r="D2502">
        <v>2845.21</v>
      </c>
      <c r="E2502">
        <v>260.45</v>
      </c>
      <c r="F2502">
        <v>3582.72</v>
      </c>
      <c r="G2502">
        <v>22.71</v>
      </c>
    </row>
    <row r="2503" spans="1:7" x14ac:dyDescent="0.3">
      <c r="A2503" s="1">
        <v>44407</v>
      </c>
      <c r="B2503">
        <v>11691.07</v>
      </c>
      <c r="C2503">
        <v>245.15</v>
      </c>
      <c r="D2503">
        <v>2800.51</v>
      </c>
      <c r="E2503">
        <v>255.6</v>
      </c>
      <c r="F2503">
        <v>3497.34</v>
      </c>
      <c r="G2503">
        <v>22.74</v>
      </c>
    </row>
    <row r="2504" spans="1:7" x14ac:dyDescent="0.3">
      <c r="A2504" s="1">
        <v>44410</v>
      </c>
      <c r="B2504">
        <v>11643.16</v>
      </c>
      <c r="C2504">
        <v>251.37</v>
      </c>
      <c r="D2504">
        <v>2703.06</v>
      </c>
      <c r="E2504">
        <v>249.2</v>
      </c>
      <c r="F2504">
        <v>3324.97</v>
      </c>
      <c r="G2504">
        <v>22.74</v>
      </c>
    </row>
    <row r="2505" spans="1:7" x14ac:dyDescent="0.3">
      <c r="A2505" s="1">
        <v>44411</v>
      </c>
      <c r="B2505">
        <v>11664.94</v>
      </c>
      <c r="C2505">
        <v>254.44</v>
      </c>
      <c r="D2505">
        <v>2747.02</v>
      </c>
      <c r="E2505">
        <v>254.71</v>
      </c>
      <c r="F2505">
        <v>3423.23</v>
      </c>
      <c r="G2505">
        <v>22.85</v>
      </c>
    </row>
    <row r="2506" spans="1:7" x14ac:dyDescent="0.3">
      <c r="A2506" s="1">
        <v>44412</v>
      </c>
      <c r="B2506">
        <v>11468.93</v>
      </c>
      <c r="C2506">
        <v>257.66000000000003</v>
      </c>
      <c r="D2506">
        <v>2633.08</v>
      </c>
      <c r="E2506">
        <v>243.69</v>
      </c>
      <c r="F2506">
        <v>3233.14</v>
      </c>
      <c r="G2506">
        <v>21.59</v>
      </c>
    </row>
    <row r="2507" spans="1:7" x14ac:dyDescent="0.3">
      <c r="A2507" s="1">
        <v>44413</v>
      </c>
      <c r="B2507">
        <v>11455.86</v>
      </c>
      <c r="C2507">
        <v>255.87</v>
      </c>
      <c r="D2507">
        <v>2681.81</v>
      </c>
      <c r="E2507">
        <v>260.01</v>
      </c>
      <c r="F2507">
        <v>3418.4</v>
      </c>
      <c r="G2507">
        <v>21.62</v>
      </c>
    </row>
    <row r="2508" spans="1:7" x14ac:dyDescent="0.3">
      <c r="A2508" s="1">
        <v>44414</v>
      </c>
      <c r="B2508">
        <v>11590.89</v>
      </c>
      <c r="C2508">
        <v>261.86</v>
      </c>
      <c r="D2508">
        <v>2679.61</v>
      </c>
      <c r="E2508">
        <v>263.75</v>
      </c>
      <c r="F2508">
        <v>3473.17</v>
      </c>
      <c r="G2508">
        <v>21.71</v>
      </c>
    </row>
    <row r="2509" spans="1:7" x14ac:dyDescent="0.3">
      <c r="A2509" s="1">
        <v>44417</v>
      </c>
      <c r="B2509">
        <v>11542.98</v>
      </c>
      <c r="C2509">
        <v>259.69</v>
      </c>
      <c r="D2509">
        <v>2624.66</v>
      </c>
      <c r="E2509">
        <v>260.67</v>
      </c>
      <c r="F2509">
        <v>3429.68</v>
      </c>
      <c r="G2509">
        <v>21.28</v>
      </c>
    </row>
    <row r="2510" spans="1:7" x14ac:dyDescent="0.3">
      <c r="A2510" s="1">
        <v>44418</v>
      </c>
      <c r="B2510">
        <v>11760.77</v>
      </c>
      <c r="C2510">
        <v>266.73</v>
      </c>
      <c r="D2510">
        <v>2660.19</v>
      </c>
      <c r="E2510">
        <v>272.36</v>
      </c>
      <c r="F2510">
        <v>3600.44</v>
      </c>
      <c r="G2510">
        <v>22.02</v>
      </c>
    </row>
    <row r="2511" spans="1:7" x14ac:dyDescent="0.3">
      <c r="A2511" s="1">
        <v>44419</v>
      </c>
      <c r="B2511">
        <v>11660.58</v>
      </c>
      <c r="C2511">
        <v>271.37</v>
      </c>
      <c r="D2511">
        <v>2666.42</v>
      </c>
      <c r="E2511">
        <v>273.45999999999998</v>
      </c>
      <c r="F2511">
        <v>3642.32</v>
      </c>
      <c r="G2511">
        <v>22.11</v>
      </c>
    </row>
    <row r="2512" spans="1:7" x14ac:dyDescent="0.3">
      <c r="A2512" s="1">
        <v>44420</v>
      </c>
      <c r="B2512">
        <v>11752.06</v>
      </c>
      <c r="C2512">
        <v>278.42</v>
      </c>
      <c r="D2512">
        <v>2637.48</v>
      </c>
      <c r="E2512">
        <v>273.45999999999998</v>
      </c>
      <c r="F2512">
        <v>3624.6</v>
      </c>
      <c r="G2512">
        <v>21.99</v>
      </c>
    </row>
    <row r="2513" spans="1:7" x14ac:dyDescent="0.3">
      <c r="A2513" s="1">
        <v>44421</v>
      </c>
      <c r="B2513">
        <v>11625.73</v>
      </c>
      <c r="C2513">
        <v>267.93</v>
      </c>
      <c r="D2513">
        <v>2562.37</v>
      </c>
      <c r="E2513">
        <v>266.83999999999997</v>
      </c>
      <c r="F2513">
        <v>3519.08</v>
      </c>
      <c r="G2513">
        <v>21.62</v>
      </c>
    </row>
    <row r="2514" spans="1:7" x14ac:dyDescent="0.3">
      <c r="A2514" s="1">
        <v>44424</v>
      </c>
      <c r="B2514">
        <v>11290.34</v>
      </c>
      <c r="C2514">
        <v>255.19</v>
      </c>
      <c r="D2514">
        <v>2471.5100000000002</v>
      </c>
      <c r="E2514">
        <v>257.36</v>
      </c>
      <c r="F2514">
        <v>3363.54</v>
      </c>
      <c r="G2514">
        <v>20.85</v>
      </c>
    </row>
    <row r="2515" spans="1:7" x14ac:dyDescent="0.3">
      <c r="A2515" s="1">
        <v>44425</v>
      </c>
      <c r="B2515">
        <v>11538.61</v>
      </c>
      <c r="C2515">
        <v>250.1</v>
      </c>
      <c r="D2515">
        <v>2432.6799999999998</v>
      </c>
      <c r="E2515">
        <v>254.49</v>
      </c>
      <c r="F2515">
        <v>3392.71</v>
      </c>
      <c r="G2515">
        <v>20.62</v>
      </c>
    </row>
    <row r="2516" spans="1:7" x14ac:dyDescent="0.3">
      <c r="A2516" s="1">
        <v>44426</v>
      </c>
      <c r="B2516">
        <v>11516.84</v>
      </c>
      <c r="C2516">
        <v>254.14</v>
      </c>
      <c r="D2516">
        <v>2371.86</v>
      </c>
      <c r="E2516">
        <v>246.74</v>
      </c>
      <c r="F2516">
        <v>3316.56</v>
      </c>
      <c r="G2516">
        <v>20.62</v>
      </c>
    </row>
    <row r="2517" spans="1:7" x14ac:dyDescent="0.3">
      <c r="A2517" s="1">
        <v>44427</v>
      </c>
      <c r="B2517">
        <v>11015.92</v>
      </c>
      <c r="C2517">
        <v>236.01</v>
      </c>
      <c r="D2517">
        <v>2329.73</v>
      </c>
      <c r="E2517">
        <v>236.55</v>
      </c>
      <c r="F2517">
        <v>3139.96</v>
      </c>
      <c r="G2517">
        <v>20.22</v>
      </c>
    </row>
    <row r="2518" spans="1:7" x14ac:dyDescent="0.3">
      <c r="A2518" s="1">
        <v>44428</v>
      </c>
      <c r="B2518">
        <v>10976.71</v>
      </c>
      <c r="C2518">
        <v>237.51</v>
      </c>
      <c r="D2518">
        <v>2356.4699999999998</v>
      </c>
      <c r="E2518">
        <v>237.44</v>
      </c>
      <c r="F2518">
        <v>3138.34</v>
      </c>
      <c r="G2518">
        <v>20.25</v>
      </c>
    </row>
    <row r="2519" spans="1:7" x14ac:dyDescent="0.3">
      <c r="A2519" s="1">
        <v>44431</v>
      </c>
      <c r="B2519">
        <v>11316.47</v>
      </c>
      <c r="C2519">
        <v>257.29000000000002</v>
      </c>
      <c r="D2519">
        <v>2445.5</v>
      </c>
      <c r="E2519">
        <v>250.28</v>
      </c>
      <c r="F2519">
        <v>3311.7</v>
      </c>
      <c r="G2519">
        <v>21.65</v>
      </c>
    </row>
    <row r="2520" spans="1:7" x14ac:dyDescent="0.3">
      <c r="A2520" s="1">
        <v>44432</v>
      </c>
      <c r="B2520">
        <v>11338.25</v>
      </c>
      <c r="C2520">
        <v>274.52</v>
      </c>
      <c r="D2520">
        <v>2498.2600000000002</v>
      </c>
      <c r="E2520">
        <v>257.14999999999998</v>
      </c>
      <c r="F2520">
        <v>3465.62</v>
      </c>
      <c r="G2520">
        <v>22.42</v>
      </c>
    </row>
    <row r="2521" spans="1:7" x14ac:dyDescent="0.3">
      <c r="A2521" s="1">
        <v>44433</v>
      </c>
      <c r="B2521">
        <v>11368.74</v>
      </c>
      <c r="C2521">
        <v>272.12</v>
      </c>
      <c r="D2521">
        <v>2540.39</v>
      </c>
      <c r="E2521">
        <v>261.36</v>
      </c>
      <c r="F2521">
        <v>3522.33</v>
      </c>
      <c r="G2521">
        <v>22.71</v>
      </c>
    </row>
    <row r="2522" spans="1:7" x14ac:dyDescent="0.3">
      <c r="A2522" s="1">
        <v>44434</v>
      </c>
      <c r="B2522">
        <v>11238.07</v>
      </c>
      <c r="C2522">
        <v>269.58</v>
      </c>
      <c r="D2522">
        <v>2469.3200000000002</v>
      </c>
      <c r="E2522">
        <v>255.16</v>
      </c>
      <c r="F2522">
        <v>3374.89</v>
      </c>
      <c r="G2522">
        <v>22.68</v>
      </c>
    </row>
    <row r="2523" spans="1:7" x14ac:dyDescent="0.3">
      <c r="A2523" s="1">
        <v>44435</v>
      </c>
      <c r="B2523">
        <v>11482</v>
      </c>
      <c r="C2523">
        <v>276.62</v>
      </c>
      <c r="D2523">
        <v>2559.08</v>
      </c>
      <c r="E2523">
        <v>266.01</v>
      </c>
      <c r="F2523">
        <v>3559.59</v>
      </c>
      <c r="G2523">
        <v>23.02</v>
      </c>
    </row>
    <row r="2524" spans="1:7" x14ac:dyDescent="0.3">
      <c r="A2524" s="1">
        <v>44438</v>
      </c>
      <c r="B2524">
        <v>11499.42</v>
      </c>
      <c r="C2524">
        <v>276.62</v>
      </c>
      <c r="D2524">
        <v>2530.87</v>
      </c>
      <c r="E2524">
        <v>260.47000000000003</v>
      </c>
      <c r="F2524">
        <v>3499.64</v>
      </c>
      <c r="G2524">
        <v>23.08</v>
      </c>
    </row>
    <row r="2525" spans="1:7" x14ac:dyDescent="0.3">
      <c r="A2525" s="1">
        <v>44439</v>
      </c>
      <c r="B2525">
        <v>11482</v>
      </c>
      <c r="C2525">
        <v>267.18</v>
      </c>
      <c r="D2525">
        <v>2518.7800000000002</v>
      </c>
      <c r="E2525">
        <v>260.25</v>
      </c>
      <c r="F2525">
        <v>3444.55</v>
      </c>
      <c r="G2525">
        <v>22.96</v>
      </c>
    </row>
    <row r="2526" spans="1:7" x14ac:dyDescent="0.3">
      <c r="A2526" s="1">
        <v>44440</v>
      </c>
      <c r="B2526">
        <v>11416.66</v>
      </c>
      <c r="C2526">
        <v>270.48</v>
      </c>
      <c r="D2526">
        <v>2520.9699999999998</v>
      </c>
      <c r="E2526">
        <v>249.4</v>
      </c>
      <c r="F2526">
        <v>3350.58</v>
      </c>
      <c r="G2526">
        <v>22.62</v>
      </c>
    </row>
    <row r="2527" spans="1:7" x14ac:dyDescent="0.3">
      <c r="A2527" s="1">
        <v>44441</v>
      </c>
      <c r="B2527">
        <v>11656.23</v>
      </c>
      <c r="C2527">
        <v>272.12</v>
      </c>
      <c r="D2527">
        <v>2611.1</v>
      </c>
      <c r="E2527">
        <v>259.58999999999997</v>
      </c>
      <c r="F2527">
        <v>3523.94</v>
      </c>
      <c r="G2527">
        <v>23.96</v>
      </c>
    </row>
    <row r="2528" spans="1:7" x14ac:dyDescent="0.3">
      <c r="A2528" s="1">
        <v>44442</v>
      </c>
      <c r="B2528">
        <v>11464.57</v>
      </c>
      <c r="C2528">
        <v>283.95999999999998</v>
      </c>
      <c r="D2528">
        <v>2561.27</v>
      </c>
      <c r="E2528">
        <v>257.58999999999997</v>
      </c>
      <c r="F2528">
        <v>3394.33</v>
      </c>
      <c r="G2528">
        <v>24.08</v>
      </c>
    </row>
    <row r="2529" spans="1:7" x14ac:dyDescent="0.3">
      <c r="A2529" s="1">
        <v>44445</v>
      </c>
      <c r="B2529">
        <v>11651.87</v>
      </c>
      <c r="C2529">
        <v>282.01</v>
      </c>
      <c r="D2529">
        <v>2561.27</v>
      </c>
      <c r="E2529">
        <v>257.58999999999997</v>
      </c>
      <c r="F2529">
        <v>3394.33</v>
      </c>
      <c r="G2529">
        <v>24.08</v>
      </c>
    </row>
    <row r="2530" spans="1:7" x14ac:dyDescent="0.3">
      <c r="A2530" s="1">
        <v>44446</v>
      </c>
      <c r="B2530">
        <v>11586.54</v>
      </c>
      <c r="C2530">
        <v>288.61</v>
      </c>
      <c r="D2530">
        <v>2568.6</v>
      </c>
      <c r="E2530">
        <v>256.49</v>
      </c>
      <c r="F2530">
        <v>3365.17</v>
      </c>
      <c r="G2530">
        <v>23.82</v>
      </c>
    </row>
    <row r="2531" spans="1:7" x14ac:dyDescent="0.3">
      <c r="A2531" s="1">
        <v>44447</v>
      </c>
      <c r="B2531">
        <v>11695.43</v>
      </c>
      <c r="C2531">
        <v>275.57</v>
      </c>
      <c r="D2531">
        <v>2516.21</v>
      </c>
      <c r="E2531">
        <v>247.85</v>
      </c>
      <c r="F2531">
        <v>3212.87</v>
      </c>
      <c r="G2531">
        <v>23.54</v>
      </c>
    </row>
    <row r="2532" spans="1:7" x14ac:dyDescent="0.3">
      <c r="A2532" s="1">
        <v>44448</v>
      </c>
      <c r="B2532">
        <v>11451.5</v>
      </c>
      <c r="C2532">
        <v>279.62</v>
      </c>
      <c r="D2532">
        <v>2512.5500000000002</v>
      </c>
      <c r="E2532">
        <v>251.39</v>
      </c>
      <c r="F2532">
        <v>3287.39</v>
      </c>
      <c r="G2532">
        <v>23.25</v>
      </c>
    </row>
    <row r="2533" spans="1:7" x14ac:dyDescent="0.3">
      <c r="A2533" s="1">
        <v>44449</v>
      </c>
      <c r="B2533">
        <v>11421.01</v>
      </c>
      <c r="C2533">
        <v>280.07</v>
      </c>
      <c r="D2533">
        <v>2482.87</v>
      </c>
      <c r="E2533">
        <v>249.62</v>
      </c>
      <c r="F2533">
        <v>3258.23</v>
      </c>
      <c r="G2533">
        <v>23.68</v>
      </c>
    </row>
    <row r="2534" spans="1:7" x14ac:dyDescent="0.3">
      <c r="A2534" s="1">
        <v>44452</v>
      </c>
      <c r="B2534">
        <v>11917.58</v>
      </c>
      <c r="C2534">
        <v>290.11</v>
      </c>
      <c r="D2534">
        <v>2615.5</v>
      </c>
      <c r="E2534">
        <v>267.56</v>
      </c>
      <c r="F2534">
        <v>3425.11</v>
      </c>
      <c r="G2534">
        <v>24.96</v>
      </c>
    </row>
    <row r="2535" spans="1:7" x14ac:dyDescent="0.3">
      <c r="A2535" s="1">
        <v>44453</v>
      </c>
      <c r="B2535">
        <v>12292.18</v>
      </c>
      <c r="C2535">
        <v>284.26</v>
      </c>
      <c r="D2535">
        <v>2533.8000000000002</v>
      </c>
      <c r="E2535">
        <v>259.81</v>
      </c>
      <c r="F2535">
        <v>3316.56</v>
      </c>
      <c r="G2535">
        <v>24.56</v>
      </c>
    </row>
    <row r="2536" spans="1:7" x14ac:dyDescent="0.3">
      <c r="A2536" s="1">
        <v>44454</v>
      </c>
      <c r="B2536">
        <v>12740.83</v>
      </c>
      <c r="C2536">
        <v>286.06</v>
      </c>
      <c r="D2536">
        <v>2671.31</v>
      </c>
      <c r="E2536">
        <v>279.74</v>
      </c>
      <c r="F2536">
        <v>3587.13</v>
      </c>
      <c r="G2536">
        <v>25.28</v>
      </c>
    </row>
    <row r="2537" spans="1:7" x14ac:dyDescent="0.3">
      <c r="A2537" s="1">
        <v>44455</v>
      </c>
      <c r="B2537">
        <v>12814.88</v>
      </c>
      <c r="C2537">
        <v>281.11</v>
      </c>
      <c r="D2537">
        <v>2653.3</v>
      </c>
      <c r="E2537">
        <v>272.88</v>
      </c>
      <c r="F2537">
        <v>3493.16</v>
      </c>
      <c r="G2537">
        <v>24.94</v>
      </c>
    </row>
    <row r="2538" spans="1:7" x14ac:dyDescent="0.3">
      <c r="A2538" s="1">
        <v>44456</v>
      </c>
      <c r="B2538">
        <v>12627.57</v>
      </c>
      <c r="C2538">
        <v>270.93</v>
      </c>
      <c r="D2538">
        <v>2623.15</v>
      </c>
      <c r="E2538">
        <v>265.79000000000002</v>
      </c>
      <c r="F2538">
        <v>3423.49</v>
      </c>
      <c r="G2538">
        <v>24.25</v>
      </c>
    </row>
    <row r="2539" spans="1:7" x14ac:dyDescent="0.3">
      <c r="A2539" s="1">
        <v>44459</v>
      </c>
      <c r="B2539">
        <v>12361.88</v>
      </c>
      <c r="C2539">
        <v>270.77999999999997</v>
      </c>
      <c r="D2539">
        <v>2485.63</v>
      </c>
      <c r="E2539">
        <v>254.27</v>
      </c>
      <c r="F2539">
        <v>3229.07</v>
      </c>
      <c r="G2539">
        <v>23.11</v>
      </c>
    </row>
    <row r="2540" spans="1:7" x14ac:dyDescent="0.3">
      <c r="A2540" s="1">
        <v>44460</v>
      </c>
      <c r="B2540">
        <v>12335.73</v>
      </c>
      <c r="C2540">
        <v>271.37</v>
      </c>
      <c r="D2540">
        <v>2474.96</v>
      </c>
      <c r="E2540">
        <v>252.72</v>
      </c>
      <c r="F2540">
        <v>3259.85</v>
      </c>
      <c r="G2540">
        <v>23.14</v>
      </c>
    </row>
    <row r="2541" spans="1:7" x14ac:dyDescent="0.3">
      <c r="A2541" s="1">
        <v>44461</v>
      </c>
      <c r="B2541">
        <v>12919.43</v>
      </c>
      <c r="C2541">
        <v>287.11</v>
      </c>
      <c r="D2541">
        <v>2604.0300000000002</v>
      </c>
      <c r="E2541">
        <v>266.23</v>
      </c>
      <c r="F2541">
        <v>3436.45</v>
      </c>
      <c r="G2541">
        <v>23.85</v>
      </c>
    </row>
    <row r="2542" spans="1:7" x14ac:dyDescent="0.3">
      <c r="A2542" s="1">
        <v>44462</v>
      </c>
      <c r="B2542">
        <v>13006.54</v>
      </c>
      <c r="C2542">
        <v>268.68</v>
      </c>
      <c r="D2542">
        <v>2746.69</v>
      </c>
      <c r="E2542">
        <v>281.95999999999998</v>
      </c>
      <c r="F2542">
        <v>3580.65</v>
      </c>
      <c r="G2542">
        <v>24.65</v>
      </c>
    </row>
    <row r="2543" spans="1:7" x14ac:dyDescent="0.3">
      <c r="A2543" s="1">
        <v>44463</v>
      </c>
      <c r="B2543">
        <v>13272.24</v>
      </c>
      <c r="C2543">
        <v>258.19</v>
      </c>
      <c r="D2543">
        <v>2770.22</v>
      </c>
      <c r="E2543">
        <v>284.61</v>
      </c>
      <c r="F2543">
        <v>3614.68</v>
      </c>
      <c r="G2543">
        <v>25.45</v>
      </c>
    </row>
    <row r="2544" spans="1:7" x14ac:dyDescent="0.3">
      <c r="A2544" s="1">
        <v>44466</v>
      </c>
      <c r="B2544">
        <v>13799.3</v>
      </c>
      <c r="C2544">
        <v>279.62</v>
      </c>
      <c r="D2544">
        <v>2909.21</v>
      </c>
      <c r="E2544">
        <v>302.56</v>
      </c>
      <c r="F2544">
        <v>3943.58</v>
      </c>
      <c r="G2544">
        <v>27.39</v>
      </c>
    </row>
    <row r="2545" spans="1:7" x14ac:dyDescent="0.3">
      <c r="A2545" s="1">
        <v>44467</v>
      </c>
      <c r="B2545">
        <v>13703.48</v>
      </c>
      <c r="C2545">
        <v>278.72000000000003</v>
      </c>
      <c r="D2545">
        <v>2892.3</v>
      </c>
      <c r="E2545">
        <v>304.77</v>
      </c>
      <c r="F2545">
        <v>3958.16</v>
      </c>
      <c r="G2545">
        <v>27.73</v>
      </c>
    </row>
    <row r="2546" spans="1:7" x14ac:dyDescent="0.3">
      <c r="A2546" s="1">
        <v>44468</v>
      </c>
      <c r="B2546">
        <v>13825.43</v>
      </c>
      <c r="C2546">
        <v>272.87</v>
      </c>
      <c r="D2546">
        <v>2881.27</v>
      </c>
      <c r="E2546">
        <v>305.44</v>
      </c>
      <c r="F2546">
        <v>4047.27</v>
      </c>
      <c r="G2546">
        <v>27.82</v>
      </c>
    </row>
    <row r="2547" spans="1:7" x14ac:dyDescent="0.3">
      <c r="A2547" s="1">
        <v>44469</v>
      </c>
      <c r="B2547">
        <v>14234.89</v>
      </c>
      <c r="C2547">
        <v>271.97000000000003</v>
      </c>
      <c r="D2547">
        <v>2872.08</v>
      </c>
      <c r="E2547">
        <v>302.77999999999997</v>
      </c>
      <c r="F2547">
        <v>4045.65</v>
      </c>
      <c r="G2547">
        <v>28.25</v>
      </c>
    </row>
    <row r="2548" spans="1:7" x14ac:dyDescent="0.3">
      <c r="A2548" s="1">
        <v>44470</v>
      </c>
      <c r="B2548">
        <v>14202.02</v>
      </c>
      <c r="C2548">
        <v>265.98</v>
      </c>
      <c r="D2548">
        <v>2983.49</v>
      </c>
      <c r="E2548">
        <v>315.39999999999998</v>
      </c>
      <c r="F2548">
        <v>4270.8599999999997</v>
      </c>
      <c r="G2548">
        <v>28.25</v>
      </c>
    </row>
    <row r="2549" spans="1:7" x14ac:dyDescent="0.3">
      <c r="A2549" s="1">
        <v>44473</v>
      </c>
      <c r="B2549">
        <v>14814.89</v>
      </c>
      <c r="C2549">
        <v>280.37</v>
      </c>
      <c r="D2549">
        <v>3043.79</v>
      </c>
      <c r="E2549">
        <v>328.47</v>
      </c>
      <c r="F2549">
        <v>4484.72</v>
      </c>
      <c r="G2549">
        <v>29.19</v>
      </c>
    </row>
    <row r="2550" spans="1:7" x14ac:dyDescent="0.3">
      <c r="A2550" s="1">
        <v>44474</v>
      </c>
      <c r="B2550">
        <v>14823.71</v>
      </c>
      <c r="C2550">
        <v>279.47000000000003</v>
      </c>
      <c r="D2550">
        <v>3092.69</v>
      </c>
      <c r="E2550">
        <v>340.65</v>
      </c>
      <c r="F2550">
        <v>4421.54</v>
      </c>
      <c r="G2550">
        <v>29.11</v>
      </c>
    </row>
    <row r="2551" spans="1:7" x14ac:dyDescent="0.3">
      <c r="A2551" s="1">
        <v>44475</v>
      </c>
      <c r="B2551">
        <v>14563.57</v>
      </c>
      <c r="C2551">
        <v>271.67</v>
      </c>
      <c r="D2551">
        <v>3047.47</v>
      </c>
      <c r="E2551">
        <v>334.23</v>
      </c>
      <c r="F2551">
        <v>4295.16</v>
      </c>
      <c r="G2551">
        <v>28.56</v>
      </c>
    </row>
    <row r="2552" spans="1:7" x14ac:dyDescent="0.3">
      <c r="A2552" s="1">
        <v>44476</v>
      </c>
      <c r="B2552">
        <v>14523.88</v>
      </c>
      <c r="C2552">
        <v>264.63</v>
      </c>
      <c r="D2552">
        <v>3074.31</v>
      </c>
      <c r="E2552">
        <v>340.21</v>
      </c>
      <c r="F2552">
        <v>4505.79</v>
      </c>
      <c r="G2552">
        <v>29.39</v>
      </c>
    </row>
    <row r="2553" spans="1:7" x14ac:dyDescent="0.3">
      <c r="A2553" s="1">
        <v>44477</v>
      </c>
      <c r="B2553">
        <v>14823.71</v>
      </c>
      <c r="C2553">
        <v>279.17</v>
      </c>
      <c r="D2553">
        <v>3278.01</v>
      </c>
      <c r="E2553">
        <v>355.94</v>
      </c>
      <c r="F2553">
        <v>4781.22</v>
      </c>
      <c r="G2553">
        <v>29.56</v>
      </c>
    </row>
    <row r="2554" spans="1:7" x14ac:dyDescent="0.3">
      <c r="A2554" s="1">
        <v>44480</v>
      </c>
      <c r="B2554">
        <v>14973.63</v>
      </c>
      <c r="C2554">
        <v>280.22000000000003</v>
      </c>
      <c r="D2554">
        <v>3303.75</v>
      </c>
      <c r="E2554">
        <v>353.28</v>
      </c>
      <c r="F2554">
        <v>4732.62</v>
      </c>
      <c r="G2554">
        <v>29.56</v>
      </c>
    </row>
    <row r="2555" spans="1:7" x14ac:dyDescent="0.3">
      <c r="A2555" s="1">
        <v>44481</v>
      </c>
      <c r="B2555">
        <v>14995.68</v>
      </c>
      <c r="C2555">
        <v>274.07</v>
      </c>
      <c r="D2555">
        <v>3311.11</v>
      </c>
      <c r="E2555">
        <v>351.73</v>
      </c>
      <c r="F2555">
        <v>4726.13</v>
      </c>
      <c r="G2555">
        <v>29.28</v>
      </c>
    </row>
    <row r="2556" spans="1:7" x14ac:dyDescent="0.3">
      <c r="A2556" s="1">
        <v>44482</v>
      </c>
      <c r="B2556">
        <v>14823.71</v>
      </c>
      <c r="C2556">
        <v>267.93</v>
      </c>
      <c r="D2556">
        <v>3281.32</v>
      </c>
      <c r="E2556">
        <v>349.73</v>
      </c>
      <c r="F2556">
        <v>4641.88</v>
      </c>
      <c r="G2556">
        <v>29.33</v>
      </c>
    </row>
    <row r="2557" spans="1:7" x14ac:dyDescent="0.3">
      <c r="A2557" s="1">
        <v>44483</v>
      </c>
      <c r="B2557">
        <v>15154.4</v>
      </c>
      <c r="C2557">
        <v>284.56</v>
      </c>
      <c r="D2557">
        <v>3307.06</v>
      </c>
      <c r="E2557">
        <v>357.49</v>
      </c>
      <c r="F2557">
        <v>4648.37</v>
      </c>
      <c r="G2557">
        <v>30.71</v>
      </c>
    </row>
    <row r="2558" spans="1:7" x14ac:dyDescent="0.3">
      <c r="A2558" s="1">
        <v>44484</v>
      </c>
      <c r="B2558">
        <v>15286.68</v>
      </c>
      <c r="C2558">
        <v>291.75</v>
      </c>
      <c r="D2558">
        <v>3314.78</v>
      </c>
      <c r="E2558">
        <v>358.37</v>
      </c>
      <c r="F2558">
        <v>4620.82</v>
      </c>
      <c r="G2558">
        <v>31.36</v>
      </c>
    </row>
    <row r="2559" spans="1:7" x14ac:dyDescent="0.3">
      <c r="A2559" s="1">
        <v>44487</v>
      </c>
      <c r="B2559">
        <v>15374.86</v>
      </c>
      <c r="C2559">
        <v>295.8</v>
      </c>
      <c r="D2559">
        <v>3278.01</v>
      </c>
      <c r="E2559">
        <v>363.91</v>
      </c>
      <c r="F2559">
        <v>4586.8</v>
      </c>
      <c r="G2559">
        <v>30.56</v>
      </c>
    </row>
    <row r="2560" spans="1:7" x14ac:dyDescent="0.3">
      <c r="A2560" s="1">
        <v>44488</v>
      </c>
      <c r="B2560">
        <v>15401.32</v>
      </c>
      <c r="C2560">
        <v>279.92</v>
      </c>
      <c r="D2560">
        <v>3312.95</v>
      </c>
      <c r="E2560">
        <v>363.02</v>
      </c>
      <c r="F2560">
        <v>4666.1899999999996</v>
      </c>
      <c r="G2560">
        <v>31.53</v>
      </c>
    </row>
    <row r="2561" spans="1:7" x14ac:dyDescent="0.3">
      <c r="A2561" s="1">
        <v>44489</v>
      </c>
      <c r="B2561">
        <v>15441</v>
      </c>
      <c r="C2561">
        <v>283.36</v>
      </c>
      <c r="D2561">
        <v>3293.09</v>
      </c>
      <c r="E2561">
        <v>365.24</v>
      </c>
      <c r="F2561">
        <v>4716.41</v>
      </c>
      <c r="G2561">
        <v>32.5</v>
      </c>
    </row>
    <row r="2562" spans="1:7" x14ac:dyDescent="0.3">
      <c r="A2562" s="1">
        <v>44490</v>
      </c>
      <c r="B2562">
        <v>15269.04</v>
      </c>
      <c r="C2562">
        <v>275.42</v>
      </c>
      <c r="D2562">
        <v>3217.71</v>
      </c>
      <c r="E2562">
        <v>358.37</v>
      </c>
      <c r="F2562">
        <v>4560.87</v>
      </c>
      <c r="G2562">
        <v>32.08</v>
      </c>
    </row>
    <row r="2563" spans="1:7" x14ac:dyDescent="0.3">
      <c r="A2563" s="1">
        <v>44491</v>
      </c>
      <c r="B2563">
        <v>15264.63</v>
      </c>
      <c r="C2563">
        <v>271.37</v>
      </c>
      <c r="D2563">
        <v>3259.26</v>
      </c>
      <c r="E2563">
        <v>367.23</v>
      </c>
      <c r="F2563">
        <v>4635.3999999999996</v>
      </c>
      <c r="G2563">
        <v>33.28</v>
      </c>
    </row>
    <row r="2564" spans="1:7" x14ac:dyDescent="0.3">
      <c r="A2564" s="1">
        <v>44494</v>
      </c>
      <c r="B2564">
        <v>15921.61</v>
      </c>
      <c r="C2564">
        <v>285.45999999999998</v>
      </c>
      <c r="D2564">
        <v>3254.11</v>
      </c>
      <c r="E2564">
        <v>371.66</v>
      </c>
      <c r="F2564">
        <v>4698.59</v>
      </c>
      <c r="G2564">
        <v>33.700000000000003</v>
      </c>
    </row>
    <row r="2565" spans="1:7" x14ac:dyDescent="0.3">
      <c r="A2565" s="1">
        <v>44495</v>
      </c>
      <c r="B2565">
        <v>15626.18</v>
      </c>
      <c r="C2565">
        <v>273.47000000000003</v>
      </c>
      <c r="D2565">
        <v>3278.75</v>
      </c>
      <c r="E2565">
        <v>373.21</v>
      </c>
      <c r="F2565">
        <v>4653.2299999999996</v>
      </c>
      <c r="G2565">
        <v>33.479999999999997</v>
      </c>
    </row>
    <row r="2566" spans="1:7" x14ac:dyDescent="0.3">
      <c r="A2566" s="1">
        <v>44496</v>
      </c>
      <c r="B2566">
        <v>15705.55</v>
      </c>
      <c r="C2566">
        <v>271.97000000000003</v>
      </c>
      <c r="D2566">
        <v>3113.65</v>
      </c>
      <c r="E2566">
        <v>358.81</v>
      </c>
      <c r="F2566">
        <v>4419.91</v>
      </c>
      <c r="G2566">
        <v>31.76</v>
      </c>
    </row>
    <row r="2567" spans="1:7" x14ac:dyDescent="0.3">
      <c r="A2567" s="1">
        <v>44497</v>
      </c>
      <c r="B2567">
        <v>14929.54</v>
      </c>
      <c r="C2567">
        <v>261.63</v>
      </c>
      <c r="D2567">
        <v>3075.41</v>
      </c>
      <c r="E2567">
        <v>364.35</v>
      </c>
      <c r="F2567">
        <v>4543.05</v>
      </c>
      <c r="G2567">
        <v>32.28</v>
      </c>
    </row>
    <row r="2568" spans="1:7" x14ac:dyDescent="0.3">
      <c r="A2568" s="1">
        <v>44498</v>
      </c>
      <c r="B2568">
        <v>14955.98</v>
      </c>
      <c r="C2568">
        <v>263.27999999999997</v>
      </c>
      <c r="D2568">
        <v>3036.07</v>
      </c>
      <c r="E2568">
        <v>361.47</v>
      </c>
      <c r="F2568">
        <v>4509.03</v>
      </c>
      <c r="G2568">
        <v>31.68</v>
      </c>
    </row>
    <row r="2569" spans="1:7" x14ac:dyDescent="0.3">
      <c r="A2569" s="1">
        <v>44501</v>
      </c>
      <c r="B2569">
        <v>15158.81</v>
      </c>
      <c r="C2569">
        <v>272.27</v>
      </c>
      <c r="D2569">
        <v>3110.34</v>
      </c>
      <c r="E2569">
        <v>377.2</v>
      </c>
      <c r="F2569">
        <v>4698.59</v>
      </c>
      <c r="G2569">
        <v>32.22</v>
      </c>
    </row>
    <row r="2570" spans="1:7" x14ac:dyDescent="0.3">
      <c r="A2570" s="1">
        <v>44502</v>
      </c>
      <c r="B2570">
        <v>15321.95</v>
      </c>
      <c r="C2570">
        <v>268.68</v>
      </c>
      <c r="D2570">
        <v>3026.14</v>
      </c>
      <c r="E2570">
        <v>374.76</v>
      </c>
      <c r="F2570">
        <v>4682.3900000000003</v>
      </c>
      <c r="G2570">
        <v>31.73</v>
      </c>
    </row>
    <row r="2571" spans="1:7" x14ac:dyDescent="0.3">
      <c r="A2571" s="1">
        <v>44503</v>
      </c>
      <c r="B2571">
        <v>15211.72</v>
      </c>
      <c r="C2571">
        <v>268.38</v>
      </c>
      <c r="D2571">
        <v>3001.14</v>
      </c>
      <c r="E2571">
        <v>365.24</v>
      </c>
      <c r="F2571">
        <v>4520.37</v>
      </c>
      <c r="G2571">
        <v>31.56</v>
      </c>
    </row>
    <row r="2572" spans="1:7" x14ac:dyDescent="0.3">
      <c r="A2572" s="1">
        <v>44504</v>
      </c>
      <c r="B2572">
        <v>15533.59</v>
      </c>
      <c r="C2572">
        <v>267.33</v>
      </c>
      <c r="D2572">
        <v>3019.89</v>
      </c>
      <c r="E2572">
        <v>367.01</v>
      </c>
      <c r="F2572">
        <v>4458.8</v>
      </c>
      <c r="G2572">
        <v>31.56</v>
      </c>
    </row>
    <row r="2573" spans="1:7" x14ac:dyDescent="0.3">
      <c r="A2573" s="1">
        <v>44505</v>
      </c>
      <c r="B2573">
        <v>15648.23</v>
      </c>
      <c r="C2573">
        <v>267.93</v>
      </c>
      <c r="D2573">
        <v>3035.33</v>
      </c>
      <c r="E2573">
        <v>378.08</v>
      </c>
      <c r="F2573">
        <v>4662.95</v>
      </c>
      <c r="G2573">
        <v>31.82</v>
      </c>
    </row>
    <row r="2574" spans="1:7" x14ac:dyDescent="0.3">
      <c r="A2574" s="1">
        <v>44508</v>
      </c>
      <c r="B2574">
        <v>16036.24</v>
      </c>
      <c r="C2574">
        <v>270.33</v>
      </c>
      <c r="D2574">
        <v>3177.27</v>
      </c>
      <c r="E2574">
        <v>381.41</v>
      </c>
      <c r="F2574">
        <v>4904.3599999999997</v>
      </c>
      <c r="G2574">
        <v>32.65</v>
      </c>
    </row>
    <row r="2575" spans="1:7" x14ac:dyDescent="0.3">
      <c r="A2575" s="1">
        <v>44509</v>
      </c>
      <c r="B2575">
        <v>16102.38</v>
      </c>
      <c r="C2575">
        <v>267.93</v>
      </c>
      <c r="D2575">
        <v>3173.22</v>
      </c>
      <c r="E2575">
        <v>382.29</v>
      </c>
      <c r="F2575">
        <v>4956.2</v>
      </c>
      <c r="G2575">
        <v>32.020000000000003</v>
      </c>
    </row>
    <row r="2576" spans="1:7" x14ac:dyDescent="0.3">
      <c r="A2576" s="1">
        <v>44510</v>
      </c>
      <c r="B2576">
        <v>15648.23</v>
      </c>
      <c r="C2576">
        <v>268.52999999999997</v>
      </c>
      <c r="D2576">
        <v>3007.76</v>
      </c>
      <c r="E2576">
        <v>367.67</v>
      </c>
      <c r="F2576">
        <v>4635.3999999999996</v>
      </c>
      <c r="G2576">
        <v>30.91</v>
      </c>
    </row>
    <row r="2577" spans="1:7" x14ac:dyDescent="0.3">
      <c r="A2577" s="1">
        <v>44511</v>
      </c>
      <c r="B2577">
        <v>14872.21</v>
      </c>
      <c r="C2577">
        <v>271.37</v>
      </c>
      <c r="D2577">
        <v>2990.11</v>
      </c>
      <c r="E2577">
        <v>370.55</v>
      </c>
      <c r="F2577">
        <v>4628.92</v>
      </c>
      <c r="G2577">
        <v>31.91</v>
      </c>
    </row>
    <row r="2578" spans="1:7" x14ac:dyDescent="0.3">
      <c r="A2578" s="1">
        <v>44512</v>
      </c>
      <c r="B2578">
        <v>14506.25</v>
      </c>
      <c r="C2578">
        <v>271.07</v>
      </c>
      <c r="D2578">
        <v>3021.73</v>
      </c>
      <c r="E2578">
        <v>369.45</v>
      </c>
      <c r="F2578">
        <v>4581.13</v>
      </c>
      <c r="G2578">
        <v>31.11</v>
      </c>
    </row>
    <row r="2579" spans="1:7" x14ac:dyDescent="0.3">
      <c r="A2579" s="1">
        <v>44515</v>
      </c>
      <c r="B2579">
        <v>14497.43</v>
      </c>
      <c r="C2579">
        <v>274.37</v>
      </c>
      <c r="D2579">
        <v>3026.14</v>
      </c>
      <c r="E2579">
        <v>371</v>
      </c>
      <c r="F2579">
        <v>4605.54</v>
      </c>
      <c r="G2579">
        <v>31.02</v>
      </c>
    </row>
    <row r="2580" spans="1:7" x14ac:dyDescent="0.3">
      <c r="A2580" s="1">
        <v>44516</v>
      </c>
      <c r="B2580">
        <v>14731.12</v>
      </c>
      <c r="C2580">
        <v>288.45999999999998</v>
      </c>
      <c r="D2580">
        <v>2990.48</v>
      </c>
      <c r="E2580">
        <v>371.66</v>
      </c>
      <c r="F2580">
        <v>4584.38</v>
      </c>
      <c r="G2580">
        <v>31.56</v>
      </c>
    </row>
    <row r="2581" spans="1:7" x14ac:dyDescent="0.3">
      <c r="A2581" s="1">
        <v>44517</v>
      </c>
      <c r="B2581">
        <v>14616.48</v>
      </c>
      <c r="C2581">
        <v>287.41000000000003</v>
      </c>
      <c r="D2581">
        <v>2937.53</v>
      </c>
      <c r="E2581">
        <v>357.66</v>
      </c>
      <c r="F2581">
        <v>4436.29</v>
      </c>
      <c r="G2581">
        <v>31.33</v>
      </c>
    </row>
    <row r="2582" spans="1:7" x14ac:dyDescent="0.3">
      <c r="A2582" s="1">
        <v>44518</v>
      </c>
      <c r="B2582">
        <v>14294.61</v>
      </c>
      <c r="C2582">
        <v>283.95999999999998</v>
      </c>
      <c r="D2582">
        <v>2968.78</v>
      </c>
      <c r="E2582">
        <v>358.32</v>
      </c>
      <c r="F2582">
        <v>4491.62</v>
      </c>
      <c r="G2582">
        <v>31.45</v>
      </c>
    </row>
    <row r="2583" spans="1:7" x14ac:dyDescent="0.3">
      <c r="A2583" s="1">
        <v>44519</v>
      </c>
      <c r="B2583">
        <v>13911.01</v>
      </c>
      <c r="C2583">
        <v>278.72000000000003</v>
      </c>
      <c r="D2583">
        <v>2797.07</v>
      </c>
      <c r="E2583">
        <v>340.32</v>
      </c>
      <c r="F2583">
        <v>4284.9399999999996</v>
      </c>
      <c r="G2583">
        <v>30.19</v>
      </c>
    </row>
    <row r="2584" spans="1:7" x14ac:dyDescent="0.3">
      <c r="A2584" s="1">
        <v>44522</v>
      </c>
      <c r="B2584">
        <v>14157.93</v>
      </c>
      <c r="C2584">
        <v>300.45</v>
      </c>
      <c r="D2584">
        <v>2853.69</v>
      </c>
      <c r="E2584">
        <v>348.1</v>
      </c>
      <c r="F2584">
        <v>4421.6400000000003</v>
      </c>
      <c r="G2584">
        <v>30.76</v>
      </c>
    </row>
    <row r="2585" spans="1:7" x14ac:dyDescent="0.3">
      <c r="A2585" s="1">
        <v>44523</v>
      </c>
      <c r="B2585">
        <v>14479.79</v>
      </c>
      <c r="C2585">
        <v>310.04000000000002</v>
      </c>
      <c r="D2585">
        <v>2999.67</v>
      </c>
      <c r="E2585">
        <v>366.99</v>
      </c>
      <c r="F2585">
        <v>4773.16</v>
      </c>
      <c r="G2585">
        <v>32.56</v>
      </c>
    </row>
    <row r="2586" spans="1:7" x14ac:dyDescent="0.3">
      <c r="A2586" s="1">
        <v>44524</v>
      </c>
      <c r="B2586">
        <v>14585.62</v>
      </c>
      <c r="C2586">
        <v>318.58</v>
      </c>
      <c r="D2586">
        <v>3002.24</v>
      </c>
      <c r="E2586">
        <v>374.11</v>
      </c>
      <c r="F2586">
        <v>4685.28</v>
      </c>
      <c r="G2586">
        <v>33.729999999999997</v>
      </c>
    </row>
    <row r="2587" spans="1:7" x14ac:dyDescent="0.3">
      <c r="A2587" s="1">
        <v>44525</v>
      </c>
      <c r="B2587">
        <v>14678.2</v>
      </c>
      <c r="C2587">
        <v>317.23</v>
      </c>
      <c r="D2587">
        <v>3002.24</v>
      </c>
      <c r="E2587">
        <v>374.11</v>
      </c>
      <c r="F2587">
        <v>4685.28</v>
      </c>
      <c r="G2587">
        <v>34.19</v>
      </c>
    </row>
    <row r="2588" spans="1:7" x14ac:dyDescent="0.3">
      <c r="A2588" s="1">
        <v>44526</v>
      </c>
      <c r="B2588">
        <v>13571.5</v>
      </c>
      <c r="C2588">
        <v>301.19</v>
      </c>
      <c r="D2588">
        <v>2795.96</v>
      </c>
      <c r="E2588">
        <v>348.99</v>
      </c>
      <c r="F2588">
        <v>4198.6899999999996</v>
      </c>
      <c r="G2588">
        <v>31.02</v>
      </c>
    </row>
    <row r="2589" spans="1:7" x14ac:dyDescent="0.3">
      <c r="A2589" s="1">
        <v>44529</v>
      </c>
      <c r="B2589">
        <v>14933.94</v>
      </c>
      <c r="C2589">
        <v>304.79000000000002</v>
      </c>
      <c r="D2589">
        <v>2797.07</v>
      </c>
      <c r="E2589">
        <v>352.32</v>
      </c>
      <c r="F2589">
        <v>4389.09</v>
      </c>
      <c r="G2589">
        <v>31.28</v>
      </c>
    </row>
    <row r="2590" spans="1:7" x14ac:dyDescent="0.3">
      <c r="A2590" s="1">
        <v>44530</v>
      </c>
      <c r="B2590">
        <v>14087.38</v>
      </c>
      <c r="C2590">
        <v>294.60000000000002</v>
      </c>
      <c r="D2590">
        <v>2740.07</v>
      </c>
      <c r="E2590">
        <v>344.32</v>
      </c>
      <c r="F2590">
        <v>4325.63</v>
      </c>
      <c r="G2590">
        <v>29.71</v>
      </c>
    </row>
    <row r="2591" spans="1:7" x14ac:dyDescent="0.3">
      <c r="A2591" s="1">
        <v>44531</v>
      </c>
      <c r="B2591">
        <v>14400.43</v>
      </c>
      <c r="C2591">
        <v>299.85000000000002</v>
      </c>
      <c r="D2591">
        <v>2679.04</v>
      </c>
      <c r="E2591">
        <v>336.09</v>
      </c>
      <c r="F2591">
        <v>4154.75</v>
      </c>
      <c r="G2591">
        <v>29.59</v>
      </c>
    </row>
    <row r="2592" spans="1:7" x14ac:dyDescent="0.3">
      <c r="A2592" s="1">
        <v>44532</v>
      </c>
      <c r="B2592">
        <v>14925.12</v>
      </c>
      <c r="C2592">
        <v>300.89</v>
      </c>
      <c r="D2592">
        <v>2836.41</v>
      </c>
      <c r="E2592">
        <v>346.32</v>
      </c>
      <c r="F2592">
        <v>4389.09</v>
      </c>
      <c r="G2592">
        <v>30.25</v>
      </c>
    </row>
    <row r="2593" spans="1:7" x14ac:dyDescent="0.3">
      <c r="A2593" s="1">
        <v>44533</v>
      </c>
      <c r="B2593">
        <v>15238.18</v>
      </c>
      <c r="C2593">
        <v>298.8</v>
      </c>
      <c r="D2593">
        <v>2790.08</v>
      </c>
      <c r="E2593">
        <v>339.87</v>
      </c>
      <c r="F2593">
        <v>4314.2299999999996</v>
      </c>
      <c r="G2593">
        <v>30.82</v>
      </c>
    </row>
    <row r="2594" spans="1:7" x14ac:dyDescent="0.3">
      <c r="A2594" s="1">
        <v>44536</v>
      </c>
      <c r="B2594">
        <v>15568.87</v>
      </c>
      <c r="C2594">
        <v>308.54000000000002</v>
      </c>
      <c r="D2594">
        <v>2837.15</v>
      </c>
      <c r="E2594">
        <v>346.76</v>
      </c>
      <c r="F2594">
        <v>4460.7</v>
      </c>
      <c r="G2594">
        <v>32.590000000000003</v>
      </c>
    </row>
    <row r="2595" spans="1:7" x14ac:dyDescent="0.3">
      <c r="A2595" s="1">
        <v>44537</v>
      </c>
      <c r="B2595">
        <v>16023.01</v>
      </c>
      <c r="C2595">
        <v>322.32</v>
      </c>
      <c r="D2595">
        <v>2940.47</v>
      </c>
      <c r="E2595">
        <v>362.55</v>
      </c>
      <c r="F2595">
        <v>4755.26</v>
      </c>
      <c r="G2595">
        <v>33.53</v>
      </c>
    </row>
    <row r="2596" spans="1:7" x14ac:dyDescent="0.3">
      <c r="A2596" s="1">
        <v>44538</v>
      </c>
      <c r="B2596">
        <v>16159.7</v>
      </c>
      <c r="C2596">
        <v>322.62</v>
      </c>
      <c r="D2596">
        <v>2962.16</v>
      </c>
      <c r="E2596">
        <v>359.88</v>
      </c>
      <c r="F2596">
        <v>4675.5200000000004</v>
      </c>
      <c r="G2596">
        <v>34.700000000000003</v>
      </c>
    </row>
    <row r="2597" spans="1:7" x14ac:dyDescent="0.3">
      <c r="A2597" s="1">
        <v>44539</v>
      </c>
      <c r="B2597">
        <v>16256.7</v>
      </c>
      <c r="C2597">
        <v>284.41000000000003</v>
      </c>
      <c r="D2597">
        <v>2895.61</v>
      </c>
      <c r="E2597">
        <v>356.55</v>
      </c>
      <c r="F2597">
        <v>4566.4799999999996</v>
      </c>
      <c r="G2597">
        <v>33.93</v>
      </c>
    </row>
    <row r="2598" spans="1:7" x14ac:dyDescent="0.3">
      <c r="A2598" s="1">
        <v>44540</v>
      </c>
      <c r="B2598">
        <v>16314.02</v>
      </c>
      <c r="C2598">
        <v>263.58</v>
      </c>
      <c r="D2598">
        <v>2910.69</v>
      </c>
      <c r="E2598">
        <v>360.55</v>
      </c>
      <c r="F2598">
        <v>4626.6899999999996</v>
      </c>
      <c r="G2598">
        <v>34.53</v>
      </c>
    </row>
    <row r="2599" spans="1:7" x14ac:dyDescent="0.3">
      <c r="A2599" s="1">
        <v>44543</v>
      </c>
      <c r="B2599">
        <v>15987.74</v>
      </c>
      <c r="C2599">
        <v>252.19</v>
      </c>
      <c r="D2599">
        <v>2833.47</v>
      </c>
      <c r="E2599">
        <v>342.1</v>
      </c>
      <c r="F2599">
        <v>4437.91</v>
      </c>
      <c r="G2599">
        <v>33.5</v>
      </c>
    </row>
    <row r="2600" spans="1:7" x14ac:dyDescent="0.3">
      <c r="A2600" s="1">
        <v>44544</v>
      </c>
      <c r="B2600">
        <v>16084.74</v>
      </c>
      <c r="C2600">
        <v>263.27999999999997</v>
      </c>
      <c r="D2600">
        <v>2810.3</v>
      </c>
      <c r="E2600">
        <v>337.43</v>
      </c>
      <c r="F2600">
        <v>4328.88</v>
      </c>
      <c r="G2600">
        <v>32.5</v>
      </c>
    </row>
    <row r="2601" spans="1:7" x14ac:dyDescent="0.3">
      <c r="A2601" s="1">
        <v>44545</v>
      </c>
      <c r="B2601">
        <v>15745.24</v>
      </c>
      <c r="C2601">
        <v>256.54000000000002</v>
      </c>
      <c r="D2601">
        <v>2781.16</v>
      </c>
      <c r="E2601">
        <v>336.76</v>
      </c>
      <c r="F2601">
        <v>4324</v>
      </c>
      <c r="G2601">
        <v>31.85</v>
      </c>
    </row>
    <row r="2602" spans="1:7" x14ac:dyDescent="0.3">
      <c r="A2602" s="1">
        <v>44546</v>
      </c>
      <c r="B2602">
        <v>16243.47</v>
      </c>
      <c r="C2602">
        <v>269.73</v>
      </c>
      <c r="D2602">
        <v>2790.01</v>
      </c>
      <c r="E2602">
        <v>341.43</v>
      </c>
      <c r="F2602">
        <v>4273.55</v>
      </c>
      <c r="G2602">
        <v>30.88</v>
      </c>
    </row>
    <row r="2603" spans="1:7" x14ac:dyDescent="0.3">
      <c r="A2603" s="1">
        <v>44547</v>
      </c>
      <c r="B2603">
        <v>16049.47</v>
      </c>
      <c r="C2603">
        <v>266.73</v>
      </c>
      <c r="D2603">
        <v>2642.08</v>
      </c>
      <c r="E2603">
        <v>336.76</v>
      </c>
      <c r="F2603">
        <v>4084.77</v>
      </c>
      <c r="G2603">
        <v>30.56</v>
      </c>
    </row>
    <row r="2604" spans="1:7" x14ac:dyDescent="0.3">
      <c r="A2604" s="1">
        <v>44550</v>
      </c>
      <c r="B2604">
        <v>15815.78</v>
      </c>
      <c r="C2604">
        <v>261.04000000000002</v>
      </c>
      <c r="D2604">
        <v>2625.85</v>
      </c>
      <c r="E2604">
        <v>330.32</v>
      </c>
      <c r="F2604">
        <v>3943.19</v>
      </c>
      <c r="G2604">
        <v>30.02</v>
      </c>
    </row>
    <row r="2605" spans="1:7" x14ac:dyDescent="0.3">
      <c r="A2605" s="1">
        <v>44551</v>
      </c>
      <c r="B2605">
        <v>16530.07</v>
      </c>
      <c r="C2605">
        <v>271.67</v>
      </c>
      <c r="D2605">
        <v>2748.33</v>
      </c>
      <c r="E2605">
        <v>350.32</v>
      </c>
      <c r="F2605">
        <v>4174.28</v>
      </c>
      <c r="G2605">
        <v>31.56</v>
      </c>
    </row>
    <row r="2606" spans="1:7" x14ac:dyDescent="0.3">
      <c r="A2606" s="1">
        <v>44552</v>
      </c>
      <c r="B2606">
        <v>14638.52</v>
      </c>
      <c r="C2606">
        <v>269.73</v>
      </c>
      <c r="D2606">
        <v>2733.94</v>
      </c>
      <c r="E2606">
        <v>356.55</v>
      </c>
      <c r="F2606">
        <v>4208.45</v>
      </c>
      <c r="G2606">
        <v>31.76</v>
      </c>
    </row>
    <row r="2607" spans="1:7" x14ac:dyDescent="0.3">
      <c r="A2607" s="1">
        <v>44553</v>
      </c>
      <c r="B2607">
        <v>14347.52</v>
      </c>
      <c r="C2607">
        <v>264.33</v>
      </c>
      <c r="D2607">
        <v>2711.07</v>
      </c>
      <c r="E2607">
        <v>355.66</v>
      </c>
      <c r="F2607">
        <v>4192.18</v>
      </c>
      <c r="G2607">
        <v>32.25</v>
      </c>
    </row>
    <row r="2608" spans="1:7" x14ac:dyDescent="0.3">
      <c r="A2608" s="1">
        <v>44554</v>
      </c>
      <c r="B2608">
        <v>14347.52</v>
      </c>
      <c r="C2608">
        <v>273.17</v>
      </c>
      <c r="D2608">
        <v>2711.07</v>
      </c>
      <c r="E2608">
        <v>355.66</v>
      </c>
      <c r="F2608">
        <v>4192.18</v>
      </c>
      <c r="G2608">
        <v>32.159999999999997</v>
      </c>
    </row>
    <row r="2609" spans="1:7" x14ac:dyDescent="0.3">
      <c r="A2609" s="1">
        <v>44557</v>
      </c>
      <c r="B2609">
        <v>14462.16</v>
      </c>
      <c r="C2609">
        <v>273.17</v>
      </c>
      <c r="D2609">
        <v>2789.28</v>
      </c>
      <c r="E2609">
        <v>368.1</v>
      </c>
      <c r="F2609">
        <v>4385.84</v>
      </c>
      <c r="G2609">
        <v>32.159999999999997</v>
      </c>
    </row>
    <row r="2610" spans="1:7" x14ac:dyDescent="0.3">
      <c r="A2610" s="1">
        <v>44558</v>
      </c>
      <c r="B2610">
        <v>14484.2</v>
      </c>
      <c r="C2610">
        <v>273.17</v>
      </c>
      <c r="D2610">
        <v>2777.1</v>
      </c>
      <c r="E2610">
        <v>366.33</v>
      </c>
      <c r="F2610">
        <v>4319.1099999999997</v>
      </c>
      <c r="G2610">
        <v>32.159999999999997</v>
      </c>
    </row>
    <row r="2611" spans="1:7" x14ac:dyDescent="0.3">
      <c r="A2611" s="1">
        <v>44559</v>
      </c>
      <c r="B2611">
        <v>14422.48</v>
      </c>
      <c r="C2611">
        <v>264.93</v>
      </c>
      <c r="D2611">
        <v>2754.6</v>
      </c>
      <c r="E2611">
        <v>368.33</v>
      </c>
      <c r="F2611">
        <v>4267.04</v>
      </c>
      <c r="G2611">
        <v>33.729999999999997</v>
      </c>
    </row>
    <row r="2612" spans="1:7" x14ac:dyDescent="0.3">
      <c r="A2612" s="1">
        <v>44560</v>
      </c>
      <c r="B2612">
        <v>14307.84</v>
      </c>
      <c r="C2612">
        <v>262.23</v>
      </c>
      <c r="D2612">
        <v>2728.41</v>
      </c>
      <c r="E2612">
        <v>363.44</v>
      </c>
      <c r="F2612">
        <v>4226.3599999999997</v>
      </c>
      <c r="G2612">
        <v>33.25</v>
      </c>
    </row>
    <row r="2613" spans="1:7" x14ac:dyDescent="0.3">
      <c r="A2613" s="1">
        <v>44561</v>
      </c>
      <c r="B2613">
        <v>14307.84</v>
      </c>
      <c r="C2613">
        <v>265.23</v>
      </c>
      <c r="D2613">
        <v>2730.99</v>
      </c>
      <c r="E2613">
        <v>364.99</v>
      </c>
      <c r="F2613">
        <v>4249.1400000000003</v>
      </c>
      <c r="G2613">
        <v>33.42</v>
      </c>
    </row>
    <row r="2614" spans="1:7" x14ac:dyDescent="0.3">
      <c r="A2614" s="1">
        <v>44564</v>
      </c>
      <c r="B2614">
        <v>14858.98</v>
      </c>
      <c r="C2614">
        <v>265.23</v>
      </c>
      <c r="D2614">
        <v>2832.81</v>
      </c>
      <c r="E2614">
        <v>374.99</v>
      </c>
      <c r="F2614">
        <v>4503.01</v>
      </c>
      <c r="G2614">
        <v>33.42</v>
      </c>
    </row>
    <row r="2615" spans="1:7" x14ac:dyDescent="0.3">
      <c r="A2615" s="1">
        <v>44565</v>
      </c>
      <c r="B2615">
        <v>14836.27</v>
      </c>
      <c r="C2615">
        <v>275.12</v>
      </c>
      <c r="D2615">
        <v>2994.02</v>
      </c>
      <c r="E2615">
        <v>391.44</v>
      </c>
      <c r="F2615">
        <v>4862.67</v>
      </c>
      <c r="G2615">
        <v>35.619999999999997</v>
      </c>
    </row>
    <row r="2616" spans="1:7" x14ac:dyDescent="0.3">
      <c r="A2616" s="1">
        <v>44566</v>
      </c>
      <c r="B2616">
        <v>15193.34</v>
      </c>
      <c r="C2616">
        <v>278.42</v>
      </c>
      <c r="D2616">
        <v>2981.84</v>
      </c>
      <c r="E2616">
        <v>382.55</v>
      </c>
      <c r="F2616">
        <v>4748.75</v>
      </c>
      <c r="G2616">
        <v>35.56</v>
      </c>
    </row>
    <row r="2617" spans="1:7" x14ac:dyDescent="0.3">
      <c r="A2617" s="1">
        <v>44567</v>
      </c>
      <c r="B2617">
        <v>15193.34</v>
      </c>
      <c r="C2617">
        <v>279.62</v>
      </c>
      <c r="D2617">
        <v>3144.9</v>
      </c>
      <c r="E2617">
        <v>400.78</v>
      </c>
      <c r="F2617">
        <v>4986.3500000000004</v>
      </c>
      <c r="G2617">
        <v>36.76</v>
      </c>
    </row>
    <row r="2618" spans="1:7" x14ac:dyDescent="0.3">
      <c r="A2618" s="1">
        <v>44568</v>
      </c>
      <c r="B2618">
        <v>15019.27</v>
      </c>
      <c r="C2618">
        <v>279.47000000000003</v>
      </c>
      <c r="D2618">
        <v>3195.44</v>
      </c>
      <c r="E2618">
        <v>405.45</v>
      </c>
      <c r="F2618">
        <v>5014.0200000000004</v>
      </c>
      <c r="G2618">
        <v>36.68</v>
      </c>
    </row>
    <row r="2619" spans="1:7" x14ac:dyDescent="0.3">
      <c r="A2619" s="1">
        <v>44571</v>
      </c>
      <c r="B2619">
        <v>15220.13</v>
      </c>
      <c r="C2619">
        <v>276.47000000000003</v>
      </c>
      <c r="D2619">
        <v>3141.21</v>
      </c>
      <c r="E2619">
        <v>394.33</v>
      </c>
      <c r="F2619">
        <v>4821.9799999999996</v>
      </c>
      <c r="G2619">
        <v>36.22</v>
      </c>
    </row>
    <row r="2620" spans="1:7" x14ac:dyDescent="0.3">
      <c r="A2620" s="1">
        <v>44572</v>
      </c>
      <c r="B2620">
        <v>15412.05</v>
      </c>
      <c r="C2620">
        <v>282.91000000000003</v>
      </c>
      <c r="D2620">
        <v>3321.6</v>
      </c>
      <c r="E2620">
        <v>414.78</v>
      </c>
      <c r="F2620">
        <v>5108.3999999999996</v>
      </c>
      <c r="G2620">
        <v>38.619999999999997</v>
      </c>
    </row>
    <row r="2621" spans="1:7" x14ac:dyDescent="0.3">
      <c r="A2621" s="1">
        <v>44573</v>
      </c>
      <c r="B2621">
        <v>15693.25</v>
      </c>
      <c r="C2621">
        <v>289.95999999999998</v>
      </c>
      <c r="D2621">
        <v>3378.41</v>
      </c>
      <c r="E2621">
        <v>415.9</v>
      </c>
      <c r="F2621">
        <v>5114.91</v>
      </c>
      <c r="G2621">
        <v>38.85</v>
      </c>
    </row>
    <row r="2622" spans="1:7" x14ac:dyDescent="0.3">
      <c r="A2622" s="1">
        <v>44574</v>
      </c>
      <c r="B2622">
        <v>15532.56</v>
      </c>
      <c r="C2622">
        <v>288.91000000000003</v>
      </c>
      <c r="D2622">
        <v>3342.63</v>
      </c>
      <c r="E2622">
        <v>412.78</v>
      </c>
      <c r="F2622">
        <v>4991.2299999999996</v>
      </c>
      <c r="G2622">
        <v>38.25</v>
      </c>
    </row>
    <row r="2623" spans="1:7" x14ac:dyDescent="0.3">
      <c r="A2623" s="1">
        <v>44575</v>
      </c>
      <c r="B2623">
        <v>15657.54</v>
      </c>
      <c r="C2623">
        <v>288.76</v>
      </c>
      <c r="D2623">
        <v>3385.79</v>
      </c>
      <c r="E2623">
        <v>432.79</v>
      </c>
      <c r="F2623">
        <v>5186.5200000000004</v>
      </c>
      <c r="G2623">
        <v>40.729999999999997</v>
      </c>
    </row>
    <row r="2624" spans="1:7" x14ac:dyDescent="0.3">
      <c r="A2624" s="1">
        <v>44578</v>
      </c>
      <c r="B2624">
        <v>15648.61</v>
      </c>
      <c r="C2624">
        <v>284.11</v>
      </c>
      <c r="D2624">
        <v>3385.79</v>
      </c>
      <c r="E2624">
        <v>432.79</v>
      </c>
      <c r="F2624">
        <v>5186.5200000000004</v>
      </c>
      <c r="G2624">
        <v>40.85</v>
      </c>
    </row>
    <row r="2625" spans="1:7" x14ac:dyDescent="0.3">
      <c r="A2625" s="1">
        <v>44579</v>
      </c>
      <c r="B2625">
        <v>16693.04</v>
      </c>
      <c r="C2625">
        <v>282.61</v>
      </c>
      <c r="D2625">
        <v>3400.55</v>
      </c>
      <c r="E2625">
        <v>431.9</v>
      </c>
      <c r="F2625">
        <v>5147.46</v>
      </c>
      <c r="G2625">
        <v>41.1</v>
      </c>
    </row>
    <row r="2626" spans="1:7" x14ac:dyDescent="0.3">
      <c r="A2626" s="1">
        <v>44580</v>
      </c>
      <c r="B2626">
        <v>16420.77</v>
      </c>
      <c r="C2626">
        <v>273.02</v>
      </c>
      <c r="D2626">
        <v>3365.5</v>
      </c>
      <c r="E2626">
        <v>424.56</v>
      </c>
      <c r="F2626">
        <v>5087.25</v>
      </c>
      <c r="G2626">
        <v>40.9</v>
      </c>
    </row>
    <row r="2627" spans="1:7" x14ac:dyDescent="0.3">
      <c r="A2627" s="1">
        <v>44581</v>
      </c>
      <c r="B2627">
        <v>16362.75</v>
      </c>
      <c r="C2627">
        <v>269.27999999999997</v>
      </c>
      <c r="D2627">
        <v>3282.13</v>
      </c>
      <c r="E2627">
        <v>415.23</v>
      </c>
      <c r="F2627">
        <v>4960.3100000000004</v>
      </c>
      <c r="G2627">
        <v>40.130000000000003</v>
      </c>
    </row>
    <row r="2628" spans="1:7" x14ac:dyDescent="0.3">
      <c r="A2628" s="1">
        <v>44582</v>
      </c>
      <c r="B2628">
        <v>16121.72</v>
      </c>
      <c r="C2628">
        <v>261.19</v>
      </c>
      <c r="D2628">
        <v>3234.91</v>
      </c>
      <c r="E2628">
        <v>402.34</v>
      </c>
      <c r="F2628">
        <v>4795.9399999999996</v>
      </c>
      <c r="G2628">
        <v>39.33</v>
      </c>
    </row>
    <row r="2629" spans="1:7" x14ac:dyDescent="0.3">
      <c r="A2629" s="1">
        <v>44585</v>
      </c>
      <c r="B2629">
        <v>15653.07</v>
      </c>
      <c r="C2629">
        <v>247.25</v>
      </c>
      <c r="D2629">
        <v>3273.65</v>
      </c>
      <c r="E2629">
        <v>406.78</v>
      </c>
      <c r="F2629">
        <v>4916.37</v>
      </c>
      <c r="G2629">
        <v>39.1</v>
      </c>
    </row>
    <row r="2630" spans="1:7" x14ac:dyDescent="0.3">
      <c r="A2630" s="1">
        <v>44586</v>
      </c>
      <c r="B2630">
        <v>15858.39</v>
      </c>
      <c r="C2630">
        <v>269.73</v>
      </c>
      <c r="D2630">
        <v>3375.46</v>
      </c>
      <c r="E2630">
        <v>433.46</v>
      </c>
      <c r="F2630">
        <v>5193.03</v>
      </c>
      <c r="G2630">
        <v>41.02</v>
      </c>
    </row>
    <row r="2631" spans="1:7" x14ac:dyDescent="0.3">
      <c r="A2631" s="1">
        <v>44587</v>
      </c>
      <c r="B2631">
        <v>16639.48</v>
      </c>
      <c r="C2631">
        <v>274.07</v>
      </c>
      <c r="D2631">
        <v>3236.76</v>
      </c>
      <c r="E2631">
        <v>435.9</v>
      </c>
      <c r="F2631">
        <v>5007.5</v>
      </c>
      <c r="G2631">
        <v>40.65</v>
      </c>
    </row>
    <row r="2632" spans="1:7" x14ac:dyDescent="0.3">
      <c r="A2632" s="1">
        <v>44588</v>
      </c>
      <c r="B2632">
        <v>16791.23</v>
      </c>
      <c r="C2632">
        <v>270.48</v>
      </c>
      <c r="D2632">
        <v>3308.32</v>
      </c>
      <c r="E2632">
        <v>441.24</v>
      </c>
      <c r="F2632">
        <v>5090.5</v>
      </c>
      <c r="G2632">
        <v>40.85</v>
      </c>
    </row>
    <row r="2633" spans="1:7" x14ac:dyDescent="0.3">
      <c r="A2633" s="1">
        <v>44589</v>
      </c>
      <c r="B2633">
        <v>16737.669999999998</v>
      </c>
      <c r="C2633">
        <v>266.27999999999997</v>
      </c>
      <c r="D2633">
        <v>3357.02</v>
      </c>
      <c r="E2633">
        <v>441.01</v>
      </c>
      <c r="F2633">
        <v>5110.03</v>
      </c>
      <c r="G2633">
        <v>41.9</v>
      </c>
    </row>
    <row r="2634" spans="1:7" x14ac:dyDescent="0.3">
      <c r="A2634" s="1">
        <v>44592</v>
      </c>
      <c r="B2634">
        <v>16755.52</v>
      </c>
      <c r="C2634">
        <v>268.38</v>
      </c>
      <c r="D2634">
        <v>3404.61</v>
      </c>
      <c r="E2634">
        <v>432.79</v>
      </c>
      <c r="F2634">
        <v>5142.58</v>
      </c>
      <c r="G2634">
        <v>43.24</v>
      </c>
    </row>
    <row r="2635" spans="1:7" x14ac:dyDescent="0.3">
      <c r="A2635" s="1">
        <v>44593</v>
      </c>
      <c r="B2635">
        <v>16045.85</v>
      </c>
      <c r="C2635">
        <v>273.77</v>
      </c>
      <c r="D2635">
        <v>3449.24</v>
      </c>
      <c r="E2635">
        <v>459.02</v>
      </c>
      <c r="F2635">
        <v>5350.89</v>
      </c>
      <c r="G2635">
        <v>44.24</v>
      </c>
    </row>
    <row r="2636" spans="1:7" x14ac:dyDescent="0.3">
      <c r="A2636" s="1">
        <v>44594</v>
      </c>
      <c r="B2636">
        <v>15885.16</v>
      </c>
      <c r="C2636">
        <v>258.64</v>
      </c>
      <c r="D2636">
        <v>3434.49</v>
      </c>
      <c r="E2636">
        <v>466.13</v>
      </c>
      <c r="F2636">
        <v>5344.38</v>
      </c>
      <c r="G2636">
        <v>44.1</v>
      </c>
    </row>
    <row r="2637" spans="1:7" x14ac:dyDescent="0.3">
      <c r="A2637" s="1">
        <v>44595</v>
      </c>
      <c r="B2637">
        <v>15845</v>
      </c>
      <c r="C2637">
        <v>262.23</v>
      </c>
      <c r="D2637">
        <v>3393.91</v>
      </c>
      <c r="E2637">
        <v>463.24</v>
      </c>
      <c r="F2637">
        <v>5385.06</v>
      </c>
      <c r="G2637">
        <v>43.56</v>
      </c>
    </row>
    <row r="2638" spans="1:7" x14ac:dyDescent="0.3">
      <c r="A2638" s="1">
        <v>44596</v>
      </c>
      <c r="B2638">
        <v>16179.75</v>
      </c>
      <c r="C2638">
        <v>273.62</v>
      </c>
      <c r="D2638">
        <v>3527.82</v>
      </c>
      <c r="E2638">
        <v>477.91</v>
      </c>
      <c r="F2638">
        <v>5510.37</v>
      </c>
      <c r="G2638">
        <v>44.24</v>
      </c>
    </row>
    <row r="2639" spans="1:7" x14ac:dyDescent="0.3">
      <c r="A2639" s="1">
        <v>44599</v>
      </c>
      <c r="B2639">
        <v>16032.46</v>
      </c>
      <c r="C2639">
        <v>274.22000000000003</v>
      </c>
      <c r="D2639">
        <v>3513.06</v>
      </c>
      <c r="E2639">
        <v>480.36</v>
      </c>
      <c r="F2639">
        <v>5440.39</v>
      </c>
      <c r="G2639">
        <v>43.56</v>
      </c>
    </row>
    <row r="2640" spans="1:7" x14ac:dyDescent="0.3">
      <c r="A2640" s="1">
        <v>44600</v>
      </c>
      <c r="B2640">
        <v>15179.96</v>
      </c>
      <c r="C2640">
        <v>270.48</v>
      </c>
      <c r="D2640">
        <v>3442.23</v>
      </c>
      <c r="E2640">
        <v>469.24</v>
      </c>
      <c r="F2640">
        <v>5106.78</v>
      </c>
      <c r="G2640">
        <v>41.47</v>
      </c>
    </row>
    <row r="2641" spans="1:7" x14ac:dyDescent="0.3">
      <c r="A2641" s="1">
        <v>44601</v>
      </c>
      <c r="B2641">
        <v>15246.91</v>
      </c>
      <c r="C2641">
        <v>274.97000000000003</v>
      </c>
      <c r="D2641">
        <v>3442.23</v>
      </c>
      <c r="E2641">
        <v>478.58</v>
      </c>
      <c r="F2641">
        <v>5178.38</v>
      </c>
      <c r="G2641">
        <v>43.22</v>
      </c>
    </row>
    <row r="2642" spans="1:7" x14ac:dyDescent="0.3">
      <c r="A2642" s="1">
        <v>44602</v>
      </c>
      <c r="B2642">
        <v>15108.54</v>
      </c>
      <c r="C2642">
        <v>276.47000000000003</v>
      </c>
      <c r="D2642">
        <v>3408.66</v>
      </c>
      <c r="E2642">
        <v>475.91</v>
      </c>
      <c r="F2642">
        <v>5193.03</v>
      </c>
      <c r="G2642">
        <v>43.47</v>
      </c>
    </row>
    <row r="2643" spans="1:7" x14ac:dyDescent="0.3">
      <c r="A2643" s="1">
        <v>44603</v>
      </c>
      <c r="B2643">
        <v>15291.54</v>
      </c>
      <c r="C2643">
        <v>275.57</v>
      </c>
      <c r="D2643">
        <v>3548.85</v>
      </c>
      <c r="E2643">
        <v>493.7</v>
      </c>
      <c r="F2643">
        <v>5635.68</v>
      </c>
      <c r="G2643">
        <v>46.3</v>
      </c>
    </row>
    <row r="2644" spans="1:7" x14ac:dyDescent="0.3">
      <c r="A2644" s="1">
        <v>44606</v>
      </c>
      <c r="B2644">
        <v>15090.69</v>
      </c>
      <c r="C2644">
        <v>275.57</v>
      </c>
      <c r="D2644">
        <v>3494.62</v>
      </c>
      <c r="E2644">
        <v>471.47</v>
      </c>
      <c r="F2644">
        <v>5495.11</v>
      </c>
      <c r="G2644">
        <v>45.99</v>
      </c>
    </row>
    <row r="2645" spans="1:7" x14ac:dyDescent="0.3">
      <c r="A2645" s="1">
        <v>44607</v>
      </c>
      <c r="B2645">
        <v>14501.52</v>
      </c>
      <c r="C2645">
        <v>265.98</v>
      </c>
      <c r="D2645">
        <v>3437.81</v>
      </c>
      <c r="E2645">
        <v>458.13</v>
      </c>
      <c r="F2645">
        <v>5374.16</v>
      </c>
      <c r="G2645">
        <v>45.82</v>
      </c>
    </row>
    <row r="2646" spans="1:7" x14ac:dyDescent="0.3">
      <c r="A2646" s="1">
        <v>44608</v>
      </c>
      <c r="B2646">
        <v>14764.86</v>
      </c>
      <c r="C2646">
        <v>271.22000000000003</v>
      </c>
      <c r="D2646">
        <v>3477.28</v>
      </c>
      <c r="E2646">
        <v>469.95</v>
      </c>
      <c r="F2646">
        <v>5297.34</v>
      </c>
      <c r="G2646">
        <v>46.39</v>
      </c>
    </row>
    <row r="2647" spans="1:7" x14ac:dyDescent="0.3">
      <c r="A2647" s="1">
        <v>44609</v>
      </c>
      <c r="B2647">
        <v>14791.64</v>
      </c>
      <c r="C2647">
        <v>265.68</v>
      </c>
      <c r="D2647">
        <v>3475.07</v>
      </c>
      <c r="E2647">
        <v>488.24</v>
      </c>
      <c r="F2647">
        <v>5367.63</v>
      </c>
      <c r="G2647">
        <v>45.96</v>
      </c>
    </row>
    <row r="2648" spans="1:7" x14ac:dyDescent="0.3">
      <c r="A2648" s="1">
        <v>44610</v>
      </c>
      <c r="B2648">
        <v>14385.47</v>
      </c>
      <c r="C2648">
        <v>262.98</v>
      </c>
      <c r="D2648">
        <v>3462.89</v>
      </c>
      <c r="E2648">
        <v>487.79</v>
      </c>
      <c r="F2648">
        <v>5356.19</v>
      </c>
      <c r="G2648">
        <v>44.9</v>
      </c>
    </row>
    <row r="2649" spans="1:7" x14ac:dyDescent="0.3">
      <c r="A2649" s="1">
        <v>44613</v>
      </c>
      <c r="B2649">
        <v>14590.78</v>
      </c>
      <c r="C2649">
        <v>258.19</v>
      </c>
      <c r="D2649">
        <v>3462.89</v>
      </c>
      <c r="E2649">
        <v>487.79</v>
      </c>
      <c r="F2649">
        <v>5356.19</v>
      </c>
      <c r="G2649">
        <v>44.9</v>
      </c>
    </row>
    <row r="2650" spans="1:7" x14ac:dyDescent="0.3">
      <c r="A2650" s="1">
        <v>44614</v>
      </c>
      <c r="B2650">
        <v>14796.1</v>
      </c>
      <c r="C2650">
        <v>260.44</v>
      </c>
      <c r="D2650">
        <v>3462.89</v>
      </c>
      <c r="E2650">
        <v>481.77</v>
      </c>
      <c r="F2650">
        <v>5269.56</v>
      </c>
      <c r="G2650">
        <v>44.9</v>
      </c>
    </row>
    <row r="2651" spans="1:7" x14ac:dyDescent="0.3">
      <c r="A2651" s="1">
        <v>44615</v>
      </c>
      <c r="B2651">
        <v>14831.81</v>
      </c>
      <c r="C2651">
        <v>264.33</v>
      </c>
      <c r="D2651">
        <v>3465.48</v>
      </c>
      <c r="E2651">
        <v>484.89</v>
      </c>
      <c r="F2651">
        <v>5352.92</v>
      </c>
      <c r="G2651">
        <v>44.79</v>
      </c>
    </row>
    <row r="2652" spans="1:7" x14ac:dyDescent="0.3">
      <c r="A2652" s="1">
        <v>44616</v>
      </c>
      <c r="B2652">
        <v>15858.39</v>
      </c>
      <c r="C2652">
        <v>272.27</v>
      </c>
      <c r="D2652">
        <v>3514.17</v>
      </c>
      <c r="E2652">
        <v>477.98</v>
      </c>
      <c r="F2652">
        <v>5385.61</v>
      </c>
      <c r="G2652">
        <v>45.1</v>
      </c>
    </row>
    <row r="2653" spans="1:7" x14ac:dyDescent="0.3">
      <c r="A2653" s="1">
        <v>44617</v>
      </c>
      <c r="B2653">
        <v>14983.56</v>
      </c>
      <c r="C2653">
        <v>283.66000000000003</v>
      </c>
      <c r="D2653">
        <v>3597.54</v>
      </c>
      <c r="E2653">
        <v>488.02</v>
      </c>
      <c r="F2653">
        <v>5419.93</v>
      </c>
      <c r="G2653">
        <v>45.82</v>
      </c>
    </row>
    <row r="2654" spans="1:7" x14ac:dyDescent="0.3">
      <c r="A2654" s="1">
        <v>44620</v>
      </c>
      <c r="B2654">
        <v>15608.43</v>
      </c>
      <c r="C2654">
        <v>298.35000000000002</v>
      </c>
      <c r="D2654">
        <v>3728.13</v>
      </c>
      <c r="E2654">
        <v>503.18</v>
      </c>
      <c r="F2654">
        <v>5666.73</v>
      </c>
      <c r="G2654">
        <v>47.27</v>
      </c>
    </row>
    <row r="2655" spans="1:7" x14ac:dyDescent="0.3">
      <c r="A2655" s="1">
        <v>44621</v>
      </c>
      <c r="B2655">
        <v>16657.330000000002</v>
      </c>
      <c r="C2655">
        <v>302.39</v>
      </c>
      <c r="D2655">
        <v>3740.68</v>
      </c>
      <c r="E2655">
        <v>510.54</v>
      </c>
      <c r="F2655">
        <v>5761.54</v>
      </c>
      <c r="G2655">
        <v>47.5</v>
      </c>
    </row>
    <row r="2656" spans="1:7" x14ac:dyDescent="0.3">
      <c r="A2656" s="1">
        <v>44622</v>
      </c>
      <c r="B2656">
        <v>17206.330000000002</v>
      </c>
      <c r="C2656">
        <v>308.69</v>
      </c>
      <c r="D2656">
        <v>3754.7</v>
      </c>
      <c r="E2656">
        <v>513</v>
      </c>
      <c r="F2656">
        <v>5856.34</v>
      </c>
      <c r="G2656">
        <v>48.81</v>
      </c>
    </row>
    <row r="2657" spans="1:7" x14ac:dyDescent="0.3">
      <c r="A2657" s="1">
        <v>44623</v>
      </c>
      <c r="B2657">
        <v>16907.29</v>
      </c>
      <c r="C2657">
        <v>301.19</v>
      </c>
      <c r="D2657">
        <v>3724.45</v>
      </c>
      <c r="E2657">
        <v>510.54</v>
      </c>
      <c r="F2657">
        <v>5769.71</v>
      </c>
      <c r="G2657">
        <v>49.13</v>
      </c>
    </row>
    <row r="2658" spans="1:7" x14ac:dyDescent="0.3">
      <c r="A2658" s="1">
        <v>44624</v>
      </c>
      <c r="B2658">
        <v>17237.57</v>
      </c>
      <c r="C2658">
        <v>295.95</v>
      </c>
      <c r="D2658">
        <v>3732.19</v>
      </c>
      <c r="E2658">
        <v>531.05999999999995</v>
      </c>
      <c r="F2658">
        <v>6104.78</v>
      </c>
      <c r="G2658">
        <v>52.1</v>
      </c>
    </row>
    <row r="2659" spans="1:7" x14ac:dyDescent="0.3">
      <c r="A2659" s="1">
        <v>44627</v>
      </c>
      <c r="B2659">
        <v>17572.32</v>
      </c>
      <c r="C2659">
        <v>303.74</v>
      </c>
      <c r="D2659">
        <v>3582.79</v>
      </c>
      <c r="E2659">
        <v>542.66</v>
      </c>
      <c r="F2659">
        <v>6126.02</v>
      </c>
      <c r="G2659">
        <v>56.21</v>
      </c>
    </row>
    <row r="2660" spans="1:7" x14ac:dyDescent="0.3">
      <c r="A2660" s="1">
        <v>44628</v>
      </c>
      <c r="B2660">
        <v>18232.91</v>
      </c>
      <c r="C2660">
        <v>299.85000000000002</v>
      </c>
      <c r="D2660">
        <v>3564.34</v>
      </c>
      <c r="E2660">
        <v>537.30999999999995</v>
      </c>
      <c r="F2660">
        <v>5998.54</v>
      </c>
      <c r="G2660">
        <v>56.33</v>
      </c>
    </row>
    <row r="2661" spans="1:7" x14ac:dyDescent="0.3">
      <c r="A2661" s="1">
        <v>44629</v>
      </c>
      <c r="B2661">
        <v>16733.2</v>
      </c>
      <c r="C2661">
        <v>293.39999999999998</v>
      </c>
      <c r="D2661">
        <v>3567.29</v>
      </c>
      <c r="E2661">
        <v>521.91999999999996</v>
      </c>
      <c r="F2661">
        <v>5956.04</v>
      </c>
      <c r="G2661">
        <v>52.81</v>
      </c>
    </row>
    <row r="2662" spans="1:7" x14ac:dyDescent="0.3">
      <c r="A2662" s="1">
        <v>44630</v>
      </c>
      <c r="B2662">
        <v>16965.310000000001</v>
      </c>
      <c r="C2662">
        <v>299.7</v>
      </c>
      <c r="D2662">
        <v>3619.68</v>
      </c>
      <c r="E2662">
        <v>532.63</v>
      </c>
      <c r="F2662">
        <v>6068.82</v>
      </c>
      <c r="G2662">
        <v>53.04</v>
      </c>
    </row>
    <row r="2663" spans="1:7" x14ac:dyDescent="0.3">
      <c r="A2663" s="1">
        <v>44631</v>
      </c>
      <c r="B2663">
        <v>16585.919999999998</v>
      </c>
      <c r="C2663">
        <v>299.25</v>
      </c>
      <c r="D2663">
        <v>3504.03</v>
      </c>
      <c r="E2663">
        <v>516.79</v>
      </c>
      <c r="F2663">
        <v>6019.79</v>
      </c>
      <c r="G2663">
        <v>53.36</v>
      </c>
    </row>
    <row r="2664" spans="1:7" x14ac:dyDescent="0.3">
      <c r="A2664" s="1">
        <v>44634</v>
      </c>
      <c r="B2664">
        <v>15751.26</v>
      </c>
      <c r="C2664">
        <v>295.5</v>
      </c>
      <c r="D2664">
        <v>3489.21</v>
      </c>
      <c r="E2664">
        <v>494.71</v>
      </c>
      <c r="F2664">
        <v>6067.18</v>
      </c>
      <c r="G2664">
        <v>49.16</v>
      </c>
    </row>
    <row r="2665" spans="1:7" x14ac:dyDescent="0.3">
      <c r="A2665" s="1">
        <v>44635</v>
      </c>
      <c r="B2665">
        <v>15764.65</v>
      </c>
      <c r="C2665">
        <v>294.60000000000002</v>
      </c>
      <c r="D2665">
        <v>3447.36</v>
      </c>
      <c r="E2665">
        <v>482.89</v>
      </c>
      <c r="F2665">
        <v>5970.75</v>
      </c>
      <c r="G2665">
        <v>48.27</v>
      </c>
    </row>
    <row r="2666" spans="1:7" x14ac:dyDescent="0.3">
      <c r="A2666" s="1">
        <v>44636</v>
      </c>
      <c r="B2666">
        <v>15644.14</v>
      </c>
      <c r="C2666">
        <v>297</v>
      </c>
      <c r="D2666">
        <v>3509.21</v>
      </c>
      <c r="E2666">
        <v>481.55</v>
      </c>
      <c r="F2666">
        <v>6003.44</v>
      </c>
      <c r="G2666">
        <v>48.7</v>
      </c>
    </row>
    <row r="2667" spans="1:7" x14ac:dyDescent="0.3">
      <c r="A2667" s="1">
        <v>44637</v>
      </c>
      <c r="B2667">
        <v>16094.95</v>
      </c>
      <c r="C2667">
        <v>309.89</v>
      </c>
      <c r="D2667">
        <v>3597.73</v>
      </c>
      <c r="E2667">
        <v>514.55999999999995</v>
      </c>
      <c r="F2667">
        <v>6274.76</v>
      </c>
      <c r="G2667">
        <v>51.44</v>
      </c>
    </row>
    <row r="2668" spans="1:7" x14ac:dyDescent="0.3">
      <c r="A2668" s="1">
        <v>44638</v>
      </c>
      <c r="B2668">
        <v>16367.21</v>
      </c>
      <c r="C2668">
        <v>319.63</v>
      </c>
      <c r="D2668">
        <v>3607.73</v>
      </c>
      <c r="E2668">
        <v>514.78</v>
      </c>
      <c r="F2668">
        <v>6325.43</v>
      </c>
      <c r="G2668">
        <v>50.67</v>
      </c>
    </row>
  </sheetData>
  <dataValidations count="1">
    <dataValidation allowBlank="1" showErrorMessage="1" promptTitle="TRAFO" prompt="$A$1:$H$2668" sqref="A1" xr:uid="{98B406D0-F740-4207-9CD9-C0CB1E8F8D95}"/>
  </dataValidation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2BAC8-A781-488D-852F-3830059E8ADE}">
  <dimension ref="A1:E2668"/>
  <sheetViews>
    <sheetView tabSelected="1" workbookViewId="0"/>
  </sheetViews>
  <sheetFormatPr baseColWidth="10" defaultColWidth="8.88671875" defaultRowHeight="14.4" x14ac:dyDescent="0.3"/>
  <cols>
    <col min="1" max="1" width="10.109375" bestFit="1" customWidth="1"/>
    <col min="4" max="4" width="12.77734375" customWidth="1"/>
  </cols>
  <sheetData>
    <row r="1" spans="1:5" x14ac:dyDescent="0.3">
      <c r="A1" t="s">
        <v>117</v>
      </c>
      <c r="B1" t="s">
        <v>38</v>
      </c>
      <c r="C1" t="s">
        <v>39</v>
      </c>
      <c r="D1" t="s">
        <v>40</v>
      </c>
      <c r="E1" t="s">
        <v>41</v>
      </c>
    </row>
    <row r="2" spans="1:5" x14ac:dyDescent="0.3">
      <c r="A2" t="s">
        <v>6</v>
      </c>
      <c r="B2" t="s">
        <v>9</v>
      </c>
      <c r="C2" t="s">
        <v>37</v>
      </c>
      <c r="D2" t="s">
        <v>42</v>
      </c>
      <c r="E2" t="s">
        <v>9</v>
      </c>
    </row>
    <row r="3" spans="1:5" x14ac:dyDescent="0.3">
      <c r="A3" s="1">
        <v>40907</v>
      </c>
      <c r="B3">
        <v>920.42</v>
      </c>
      <c r="C3" t="s">
        <v>30</v>
      </c>
      <c r="D3">
        <v>2593.1999999999998</v>
      </c>
      <c r="E3">
        <v>577.69000000000005</v>
      </c>
    </row>
    <row r="4" spans="1:5" x14ac:dyDescent="0.3">
      <c r="A4" s="1">
        <v>40910</v>
      </c>
      <c r="B4">
        <v>920.42</v>
      </c>
      <c r="C4" t="s">
        <v>30</v>
      </c>
      <c r="D4">
        <v>2639.38</v>
      </c>
      <c r="E4">
        <v>577.69000000000005</v>
      </c>
    </row>
    <row r="5" spans="1:5" x14ac:dyDescent="0.3">
      <c r="A5" s="1">
        <v>40911</v>
      </c>
      <c r="B5">
        <v>976.48</v>
      </c>
      <c r="C5" t="s">
        <v>30</v>
      </c>
      <c r="D5">
        <v>2672.38</v>
      </c>
      <c r="E5">
        <v>602.44000000000005</v>
      </c>
    </row>
    <row r="6" spans="1:5" x14ac:dyDescent="0.3">
      <c r="A6" s="1">
        <v>40912</v>
      </c>
      <c r="B6">
        <v>1003.02</v>
      </c>
      <c r="C6" t="s">
        <v>30</v>
      </c>
      <c r="D6">
        <v>2678.98</v>
      </c>
      <c r="E6">
        <v>599.12</v>
      </c>
    </row>
    <row r="7" spans="1:5" x14ac:dyDescent="0.3">
      <c r="A7" s="1">
        <v>40913</v>
      </c>
      <c r="B7">
        <v>1013.62</v>
      </c>
      <c r="C7" t="s">
        <v>30</v>
      </c>
      <c r="D7">
        <v>2657.2</v>
      </c>
      <c r="E7">
        <v>610.57000000000005</v>
      </c>
    </row>
    <row r="8" spans="1:5" x14ac:dyDescent="0.3">
      <c r="A8" s="1">
        <v>40914</v>
      </c>
      <c r="B8">
        <v>1003.02</v>
      </c>
      <c r="C8" t="s">
        <v>30</v>
      </c>
      <c r="D8">
        <v>2591.2199999999998</v>
      </c>
      <c r="E8">
        <v>603.35</v>
      </c>
    </row>
    <row r="9" spans="1:5" x14ac:dyDescent="0.3">
      <c r="A9" s="1">
        <v>40917</v>
      </c>
      <c r="B9">
        <v>1014.51</v>
      </c>
      <c r="C9" t="s">
        <v>30</v>
      </c>
      <c r="D9">
        <v>2652.58</v>
      </c>
      <c r="E9">
        <v>607.82000000000005</v>
      </c>
    </row>
    <row r="10" spans="1:5" x14ac:dyDescent="0.3">
      <c r="A10" s="1">
        <v>40918</v>
      </c>
      <c r="B10">
        <v>1055.2</v>
      </c>
      <c r="C10" t="s">
        <v>30</v>
      </c>
      <c r="D10">
        <v>2713.29</v>
      </c>
      <c r="E10">
        <v>628.33000000000004</v>
      </c>
    </row>
    <row r="11" spans="1:5" x14ac:dyDescent="0.3">
      <c r="A11" s="1">
        <v>40919</v>
      </c>
      <c r="B11">
        <v>1061.23</v>
      </c>
      <c r="C11" t="s">
        <v>30</v>
      </c>
      <c r="D11">
        <v>2652.58</v>
      </c>
      <c r="E11">
        <v>630.5</v>
      </c>
    </row>
    <row r="12" spans="1:5" x14ac:dyDescent="0.3">
      <c r="A12" s="1">
        <v>40920</v>
      </c>
      <c r="B12">
        <v>1055.71</v>
      </c>
      <c r="C12" t="s">
        <v>30</v>
      </c>
      <c r="D12">
        <v>2668.42</v>
      </c>
      <c r="E12">
        <v>625.35</v>
      </c>
    </row>
    <row r="13" spans="1:5" x14ac:dyDescent="0.3">
      <c r="A13" s="1">
        <v>40921</v>
      </c>
      <c r="B13">
        <v>1095.45</v>
      </c>
      <c r="C13" t="s">
        <v>30</v>
      </c>
      <c r="D13">
        <v>2653.9</v>
      </c>
      <c r="E13">
        <v>632.11</v>
      </c>
    </row>
    <row r="14" spans="1:5" x14ac:dyDescent="0.3">
      <c r="A14" s="1">
        <v>40924</v>
      </c>
      <c r="B14">
        <v>1095.45</v>
      </c>
      <c r="C14" t="s">
        <v>30</v>
      </c>
      <c r="D14">
        <v>2605.73</v>
      </c>
      <c r="E14">
        <v>632.11</v>
      </c>
    </row>
    <row r="15" spans="1:5" x14ac:dyDescent="0.3">
      <c r="A15" s="1">
        <v>40925</v>
      </c>
      <c r="B15">
        <v>1096.28</v>
      </c>
      <c r="C15" t="s">
        <v>30</v>
      </c>
      <c r="D15">
        <v>2629.49</v>
      </c>
      <c r="E15">
        <v>633.48</v>
      </c>
    </row>
    <row r="16" spans="1:5" x14ac:dyDescent="0.3">
      <c r="A16" s="1">
        <v>40926</v>
      </c>
      <c r="B16">
        <v>1065.23</v>
      </c>
      <c r="C16" t="s">
        <v>30</v>
      </c>
      <c r="D16">
        <v>2636.09</v>
      </c>
      <c r="E16">
        <v>620.30999999999995</v>
      </c>
    </row>
    <row r="17" spans="1:5" x14ac:dyDescent="0.3">
      <c r="A17" s="1">
        <v>40927</v>
      </c>
      <c r="B17">
        <v>1086.75</v>
      </c>
      <c r="C17" t="s">
        <v>30</v>
      </c>
      <c r="D17">
        <v>2622.89</v>
      </c>
      <c r="E17">
        <v>616.87</v>
      </c>
    </row>
    <row r="18" spans="1:5" x14ac:dyDescent="0.3">
      <c r="A18" s="1">
        <v>40928</v>
      </c>
      <c r="B18">
        <v>1114.1199999999999</v>
      </c>
      <c r="C18" t="s">
        <v>30</v>
      </c>
      <c r="D18">
        <v>2618.27</v>
      </c>
      <c r="E18">
        <v>630.16</v>
      </c>
    </row>
    <row r="19" spans="1:5" x14ac:dyDescent="0.3">
      <c r="A19" s="1">
        <v>40931</v>
      </c>
      <c r="B19">
        <v>1101.3599999999999</v>
      </c>
      <c r="C19" t="s">
        <v>30</v>
      </c>
      <c r="D19">
        <v>2619.59</v>
      </c>
      <c r="E19">
        <v>630.85</v>
      </c>
    </row>
    <row r="20" spans="1:5" x14ac:dyDescent="0.3">
      <c r="A20" s="1">
        <v>40932</v>
      </c>
      <c r="B20">
        <v>1094.24</v>
      </c>
      <c r="C20" t="s">
        <v>30</v>
      </c>
      <c r="D20">
        <v>2605.73</v>
      </c>
      <c r="E20">
        <v>629.70000000000005</v>
      </c>
    </row>
    <row r="21" spans="1:5" x14ac:dyDescent="0.3">
      <c r="A21" s="1">
        <v>40933</v>
      </c>
      <c r="B21">
        <v>1149.48</v>
      </c>
      <c r="C21" t="s">
        <v>30</v>
      </c>
      <c r="D21">
        <v>2601.77</v>
      </c>
      <c r="E21">
        <v>641.73</v>
      </c>
    </row>
    <row r="22" spans="1:5" x14ac:dyDescent="0.3">
      <c r="A22" s="1">
        <v>40934</v>
      </c>
      <c r="B22">
        <v>1104.97</v>
      </c>
      <c r="C22" t="s">
        <v>30</v>
      </c>
      <c r="D22">
        <v>2593.1999999999998</v>
      </c>
      <c r="E22">
        <v>634.28</v>
      </c>
    </row>
    <row r="23" spans="1:5" x14ac:dyDescent="0.3">
      <c r="A23" s="1">
        <v>40935</v>
      </c>
      <c r="B23">
        <v>1140.1500000000001</v>
      </c>
      <c r="C23" t="s">
        <v>30</v>
      </c>
      <c r="D23">
        <v>2626.19</v>
      </c>
      <c r="E23">
        <v>647.91999999999996</v>
      </c>
    </row>
    <row r="24" spans="1:5" x14ac:dyDescent="0.3">
      <c r="A24" s="1">
        <v>40938</v>
      </c>
      <c r="B24">
        <v>1124.08</v>
      </c>
      <c r="C24" t="s">
        <v>30</v>
      </c>
      <c r="D24">
        <v>2619.59</v>
      </c>
      <c r="E24">
        <v>644.71</v>
      </c>
    </row>
    <row r="25" spans="1:5" x14ac:dyDescent="0.3">
      <c r="A25" s="1">
        <v>40939</v>
      </c>
      <c r="B25">
        <v>1126.1099999999999</v>
      </c>
      <c r="C25" t="s">
        <v>30</v>
      </c>
      <c r="D25">
        <v>2586.6</v>
      </c>
      <c r="E25">
        <v>641.73</v>
      </c>
    </row>
    <row r="26" spans="1:5" x14ac:dyDescent="0.3">
      <c r="A26" s="1">
        <v>40940</v>
      </c>
      <c r="B26">
        <v>1166.94</v>
      </c>
      <c r="C26" t="s">
        <v>30</v>
      </c>
      <c r="D26">
        <v>2566.8000000000002</v>
      </c>
      <c r="E26">
        <v>653.30999999999995</v>
      </c>
    </row>
    <row r="27" spans="1:5" x14ac:dyDescent="0.3">
      <c r="A27" s="1">
        <v>40941</v>
      </c>
      <c r="B27">
        <v>1157.3499999999999</v>
      </c>
      <c r="C27" t="s">
        <v>30</v>
      </c>
      <c r="D27">
        <v>2580</v>
      </c>
      <c r="E27">
        <v>654.79999999999995</v>
      </c>
    </row>
    <row r="28" spans="1:5" x14ac:dyDescent="0.3">
      <c r="A28" s="1">
        <v>40942</v>
      </c>
      <c r="B28">
        <v>1185.5999999999999</v>
      </c>
      <c r="C28" t="s">
        <v>30</v>
      </c>
      <c r="D28">
        <v>2675.02</v>
      </c>
      <c r="E28">
        <v>658.24</v>
      </c>
    </row>
    <row r="29" spans="1:5" x14ac:dyDescent="0.3">
      <c r="A29" s="1">
        <v>40945</v>
      </c>
      <c r="B29">
        <v>1189.8499999999999</v>
      </c>
      <c r="C29" t="s">
        <v>30</v>
      </c>
      <c r="D29">
        <v>2662.48</v>
      </c>
      <c r="E29">
        <v>657.78</v>
      </c>
    </row>
    <row r="30" spans="1:5" x14ac:dyDescent="0.3">
      <c r="A30" s="1">
        <v>40946</v>
      </c>
      <c r="B30">
        <v>1196.71</v>
      </c>
      <c r="C30" t="s">
        <v>30</v>
      </c>
      <c r="D30">
        <v>2665.12</v>
      </c>
      <c r="E30">
        <v>646.89</v>
      </c>
    </row>
    <row r="31" spans="1:5" x14ac:dyDescent="0.3">
      <c r="A31" s="1">
        <v>40947</v>
      </c>
      <c r="B31">
        <v>1203.1199999999999</v>
      </c>
      <c r="C31" t="s">
        <v>30</v>
      </c>
      <c r="D31">
        <v>2665.12</v>
      </c>
      <c r="E31">
        <v>644.71</v>
      </c>
    </row>
    <row r="32" spans="1:5" x14ac:dyDescent="0.3">
      <c r="A32" s="1">
        <v>40948</v>
      </c>
      <c r="B32">
        <v>1179.1300000000001</v>
      </c>
      <c r="C32" t="s">
        <v>30</v>
      </c>
      <c r="D32">
        <v>2665.12</v>
      </c>
      <c r="E32">
        <v>642.07000000000005</v>
      </c>
    </row>
    <row r="33" spans="1:5" x14ac:dyDescent="0.3">
      <c r="A33" s="1">
        <v>40949</v>
      </c>
      <c r="B33">
        <v>1146.24</v>
      </c>
      <c r="C33" t="s">
        <v>30</v>
      </c>
      <c r="D33">
        <v>2678.98</v>
      </c>
      <c r="E33">
        <v>623.96</v>
      </c>
    </row>
    <row r="34" spans="1:5" x14ac:dyDescent="0.3">
      <c r="A34" s="1">
        <v>40952</v>
      </c>
      <c r="B34">
        <v>1159.98</v>
      </c>
      <c r="C34" t="s">
        <v>30</v>
      </c>
      <c r="D34">
        <v>2639.38</v>
      </c>
      <c r="E34">
        <v>631.29999999999995</v>
      </c>
    </row>
    <row r="35" spans="1:5" x14ac:dyDescent="0.3">
      <c r="A35" s="1">
        <v>40953</v>
      </c>
      <c r="B35">
        <v>1131.92</v>
      </c>
      <c r="C35" t="s">
        <v>30</v>
      </c>
      <c r="D35">
        <v>2606.39</v>
      </c>
      <c r="E35">
        <v>629.69000000000005</v>
      </c>
    </row>
    <row r="36" spans="1:5" x14ac:dyDescent="0.3">
      <c r="A36" s="1">
        <v>40954</v>
      </c>
      <c r="B36">
        <v>1140.07</v>
      </c>
      <c r="C36" t="s">
        <v>30</v>
      </c>
      <c r="D36">
        <v>2612.9899999999998</v>
      </c>
      <c r="E36">
        <v>628.89</v>
      </c>
    </row>
    <row r="37" spans="1:5" x14ac:dyDescent="0.3">
      <c r="A37" s="1">
        <v>40955</v>
      </c>
      <c r="B37">
        <v>1119.1400000000001</v>
      </c>
      <c r="C37" t="s">
        <v>30</v>
      </c>
      <c r="D37">
        <v>2573.4</v>
      </c>
      <c r="E37">
        <v>636.34</v>
      </c>
    </row>
    <row r="38" spans="1:5" x14ac:dyDescent="0.3">
      <c r="A38" s="1">
        <v>40956</v>
      </c>
      <c r="B38">
        <v>1137.9000000000001</v>
      </c>
      <c r="C38" t="s">
        <v>30</v>
      </c>
      <c r="D38">
        <v>2632.79</v>
      </c>
      <c r="E38">
        <v>637.83000000000004</v>
      </c>
    </row>
    <row r="39" spans="1:5" x14ac:dyDescent="0.3">
      <c r="A39" s="1">
        <v>40959</v>
      </c>
      <c r="B39">
        <v>1137.9000000000001</v>
      </c>
      <c r="C39" t="s">
        <v>30</v>
      </c>
      <c r="D39">
        <v>2692.17</v>
      </c>
      <c r="E39">
        <v>637.83000000000004</v>
      </c>
    </row>
    <row r="40" spans="1:5" x14ac:dyDescent="0.3">
      <c r="A40" s="1">
        <v>40960</v>
      </c>
      <c r="B40">
        <v>1172.6500000000001</v>
      </c>
      <c r="C40" t="s">
        <v>30</v>
      </c>
      <c r="D40">
        <v>2798.41</v>
      </c>
      <c r="E40">
        <v>652.51</v>
      </c>
    </row>
    <row r="41" spans="1:5" x14ac:dyDescent="0.3">
      <c r="A41" s="1">
        <v>40961</v>
      </c>
      <c r="B41">
        <v>1183.72</v>
      </c>
      <c r="C41" t="s">
        <v>30</v>
      </c>
      <c r="D41">
        <v>2869.67</v>
      </c>
      <c r="E41">
        <v>674.18</v>
      </c>
    </row>
    <row r="42" spans="1:5" x14ac:dyDescent="0.3">
      <c r="A42" s="1">
        <v>40962</v>
      </c>
      <c r="B42">
        <v>1191.8599999999999</v>
      </c>
      <c r="C42" t="s">
        <v>30</v>
      </c>
      <c r="D42">
        <v>2824.14</v>
      </c>
      <c r="E42">
        <v>675.78</v>
      </c>
    </row>
    <row r="43" spans="1:5" x14ac:dyDescent="0.3">
      <c r="A43" s="1">
        <v>40963</v>
      </c>
      <c r="B43">
        <v>1169.97</v>
      </c>
      <c r="C43" t="s">
        <v>30</v>
      </c>
      <c r="D43">
        <v>2704.05</v>
      </c>
      <c r="E43">
        <v>672.8</v>
      </c>
    </row>
    <row r="44" spans="1:5" x14ac:dyDescent="0.3">
      <c r="A44" s="1">
        <v>40966</v>
      </c>
      <c r="B44">
        <v>1203.3800000000001</v>
      </c>
      <c r="C44" t="s">
        <v>30</v>
      </c>
      <c r="D44">
        <v>2725.17</v>
      </c>
      <c r="E44">
        <v>676.13</v>
      </c>
    </row>
    <row r="45" spans="1:5" x14ac:dyDescent="0.3">
      <c r="A45" s="1">
        <v>40967</v>
      </c>
      <c r="B45">
        <v>1218.8399999999999</v>
      </c>
      <c r="C45" t="s">
        <v>30</v>
      </c>
      <c r="D45">
        <v>2632.79</v>
      </c>
      <c r="E45">
        <v>679.45</v>
      </c>
    </row>
    <row r="46" spans="1:5" x14ac:dyDescent="0.3">
      <c r="A46" s="1">
        <v>40968</v>
      </c>
      <c r="B46">
        <v>1183.46</v>
      </c>
      <c r="C46" t="s">
        <v>30</v>
      </c>
      <c r="D46">
        <v>2645.98</v>
      </c>
      <c r="E46">
        <v>662.14</v>
      </c>
    </row>
    <row r="47" spans="1:5" x14ac:dyDescent="0.3">
      <c r="A47" s="1">
        <v>40969</v>
      </c>
      <c r="B47">
        <v>1204.01</v>
      </c>
      <c r="C47" t="s">
        <v>30</v>
      </c>
      <c r="D47">
        <v>2642.68</v>
      </c>
      <c r="E47">
        <v>665.12</v>
      </c>
    </row>
    <row r="48" spans="1:5" x14ac:dyDescent="0.3">
      <c r="A48" s="1">
        <v>40970</v>
      </c>
      <c r="B48">
        <v>1197.78</v>
      </c>
      <c r="C48" t="s">
        <v>30</v>
      </c>
      <c r="D48">
        <v>2639.38</v>
      </c>
      <c r="E48">
        <v>659.04</v>
      </c>
    </row>
    <row r="49" spans="1:5" x14ac:dyDescent="0.3">
      <c r="A49" s="1">
        <v>40973</v>
      </c>
      <c r="B49">
        <v>1132.43</v>
      </c>
      <c r="C49" t="s">
        <v>30</v>
      </c>
      <c r="D49">
        <v>2629.49</v>
      </c>
      <c r="E49">
        <v>646.20000000000005</v>
      </c>
    </row>
    <row r="50" spans="1:5" x14ac:dyDescent="0.3">
      <c r="A50" s="1">
        <v>40974</v>
      </c>
      <c r="B50">
        <v>1075.0999999999999</v>
      </c>
      <c r="C50" t="s">
        <v>30</v>
      </c>
      <c r="D50">
        <v>2586.6</v>
      </c>
      <c r="E50">
        <v>630.61</v>
      </c>
    </row>
    <row r="51" spans="1:5" x14ac:dyDescent="0.3">
      <c r="A51" s="1">
        <v>40975</v>
      </c>
      <c r="B51">
        <v>1118.82</v>
      </c>
      <c r="C51" t="s">
        <v>30</v>
      </c>
      <c r="D51">
        <v>2593.1999999999998</v>
      </c>
      <c r="E51">
        <v>628.32000000000005</v>
      </c>
    </row>
    <row r="52" spans="1:5" x14ac:dyDescent="0.3">
      <c r="A52" s="1">
        <v>40976</v>
      </c>
      <c r="B52">
        <v>1164.3699999999999</v>
      </c>
      <c r="C52" t="s">
        <v>30</v>
      </c>
      <c r="D52">
        <v>2593.1999999999998</v>
      </c>
      <c r="E52">
        <v>637.14</v>
      </c>
    </row>
    <row r="53" spans="1:5" x14ac:dyDescent="0.3">
      <c r="A53" s="1">
        <v>40977</v>
      </c>
      <c r="B53">
        <v>1137.2</v>
      </c>
      <c r="C53" t="s">
        <v>30</v>
      </c>
      <c r="D53">
        <v>2671.06</v>
      </c>
      <c r="E53">
        <v>636.69000000000005</v>
      </c>
    </row>
    <row r="54" spans="1:5" x14ac:dyDescent="0.3">
      <c r="A54" s="1">
        <v>40980</v>
      </c>
      <c r="B54">
        <v>1145.29</v>
      </c>
      <c r="C54" t="s">
        <v>30</v>
      </c>
      <c r="D54">
        <v>2659.18</v>
      </c>
      <c r="E54">
        <v>630.49</v>
      </c>
    </row>
    <row r="55" spans="1:5" x14ac:dyDescent="0.3">
      <c r="A55" s="1">
        <v>40981</v>
      </c>
      <c r="B55">
        <v>1147</v>
      </c>
      <c r="C55" t="s">
        <v>30</v>
      </c>
      <c r="D55">
        <v>2705.37</v>
      </c>
      <c r="E55">
        <v>638.52</v>
      </c>
    </row>
    <row r="56" spans="1:5" x14ac:dyDescent="0.3">
      <c r="A56" s="1">
        <v>40982</v>
      </c>
      <c r="B56">
        <v>1154.83</v>
      </c>
      <c r="C56" t="s">
        <v>30</v>
      </c>
      <c r="D56">
        <v>2738.36</v>
      </c>
      <c r="E56">
        <v>630.61</v>
      </c>
    </row>
    <row r="57" spans="1:5" x14ac:dyDescent="0.3">
      <c r="A57" s="1">
        <v>40983</v>
      </c>
      <c r="B57">
        <v>1152.5999999999999</v>
      </c>
      <c r="C57" t="s">
        <v>30</v>
      </c>
      <c r="D57">
        <v>2640.05</v>
      </c>
      <c r="E57">
        <v>633.59</v>
      </c>
    </row>
    <row r="58" spans="1:5" x14ac:dyDescent="0.3">
      <c r="A58" s="1">
        <v>40984</v>
      </c>
      <c r="B58">
        <v>1172.07</v>
      </c>
      <c r="C58" t="s">
        <v>30</v>
      </c>
      <c r="D58">
        <v>2683.6</v>
      </c>
      <c r="E58">
        <v>659.39</v>
      </c>
    </row>
    <row r="59" spans="1:5" x14ac:dyDescent="0.3">
      <c r="A59" s="1">
        <v>40987</v>
      </c>
      <c r="B59">
        <v>1165.46</v>
      </c>
      <c r="C59" t="s">
        <v>30</v>
      </c>
      <c r="D59">
        <v>2673.04</v>
      </c>
      <c r="E59">
        <v>659.04</v>
      </c>
    </row>
    <row r="60" spans="1:5" x14ac:dyDescent="0.3">
      <c r="A60" s="1">
        <v>40988</v>
      </c>
      <c r="B60">
        <v>1170.67</v>
      </c>
      <c r="C60" t="s">
        <v>30</v>
      </c>
      <c r="D60">
        <v>2733.08</v>
      </c>
      <c r="E60">
        <v>665.58</v>
      </c>
    </row>
    <row r="61" spans="1:5" x14ac:dyDescent="0.3">
      <c r="A61" s="1">
        <v>40989</v>
      </c>
      <c r="B61">
        <v>1183.72</v>
      </c>
      <c r="C61" t="s">
        <v>30</v>
      </c>
      <c r="D61">
        <v>2816.88</v>
      </c>
      <c r="E61">
        <v>657.9</v>
      </c>
    </row>
    <row r="62" spans="1:5" x14ac:dyDescent="0.3">
      <c r="A62" s="1">
        <v>40990</v>
      </c>
      <c r="B62">
        <v>1160.81</v>
      </c>
      <c r="C62" t="s">
        <v>30</v>
      </c>
      <c r="D62">
        <v>2741.66</v>
      </c>
      <c r="E62">
        <v>645.16999999999996</v>
      </c>
    </row>
    <row r="63" spans="1:5" x14ac:dyDescent="0.3">
      <c r="A63" s="1">
        <v>40991</v>
      </c>
      <c r="B63">
        <v>1201.02</v>
      </c>
      <c r="C63" t="s">
        <v>30</v>
      </c>
      <c r="D63">
        <v>2746.94</v>
      </c>
      <c r="E63">
        <v>661.57</v>
      </c>
    </row>
    <row r="64" spans="1:5" x14ac:dyDescent="0.3">
      <c r="A64" s="1">
        <v>40994</v>
      </c>
      <c r="B64">
        <v>1196.3800000000001</v>
      </c>
      <c r="C64" t="s">
        <v>30</v>
      </c>
      <c r="D64">
        <v>2843.94</v>
      </c>
      <c r="E64">
        <v>672.34</v>
      </c>
    </row>
    <row r="65" spans="1:5" x14ac:dyDescent="0.3">
      <c r="A65" s="1">
        <v>40995</v>
      </c>
      <c r="B65">
        <v>1193.2</v>
      </c>
      <c r="C65" t="s">
        <v>30</v>
      </c>
      <c r="D65">
        <v>2870.33</v>
      </c>
      <c r="E65">
        <v>671.66</v>
      </c>
    </row>
    <row r="66" spans="1:5" x14ac:dyDescent="0.3">
      <c r="A66" s="1">
        <v>40996</v>
      </c>
      <c r="B66">
        <v>1165.1400000000001</v>
      </c>
      <c r="C66" t="s">
        <v>30</v>
      </c>
      <c r="D66">
        <v>2883.53</v>
      </c>
      <c r="E66">
        <v>667.53</v>
      </c>
    </row>
    <row r="67" spans="1:5" x14ac:dyDescent="0.3">
      <c r="A67" s="1">
        <v>40997</v>
      </c>
      <c r="B67">
        <v>1142.0999999999999</v>
      </c>
      <c r="C67" t="s">
        <v>30</v>
      </c>
      <c r="D67">
        <v>2784.55</v>
      </c>
      <c r="E67">
        <v>633.70000000000005</v>
      </c>
    </row>
    <row r="68" spans="1:5" x14ac:dyDescent="0.3">
      <c r="A68" s="1">
        <v>40998</v>
      </c>
      <c r="B68">
        <v>1162.1500000000001</v>
      </c>
      <c r="C68" t="s">
        <v>30</v>
      </c>
      <c r="D68">
        <v>2817.54</v>
      </c>
      <c r="E68">
        <v>633.92999999999995</v>
      </c>
    </row>
    <row r="69" spans="1:5" x14ac:dyDescent="0.3">
      <c r="A69" s="1">
        <v>41001</v>
      </c>
      <c r="B69">
        <v>1194.8499999999999</v>
      </c>
      <c r="C69" t="s">
        <v>30</v>
      </c>
      <c r="D69">
        <v>2804.35</v>
      </c>
      <c r="E69">
        <v>638.29</v>
      </c>
    </row>
    <row r="70" spans="1:5" x14ac:dyDescent="0.3">
      <c r="A70" s="1">
        <v>41002</v>
      </c>
      <c r="B70">
        <v>1197.97</v>
      </c>
      <c r="C70" t="s">
        <v>30</v>
      </c>
      <c r="D70">
        <v>2847.24</v>
      </c>
      <c r="E70">
        <v>630.26</v>
      </c>
    </row>
    <row r="71" spans="1:5" x14ac:dyDescent="0.3">
      <c r="A71" s="1">
        <v>41003</v>
      </c>
      <c r="B71">
        <v>1190.46</v>
      </c>
      <c r="C71" t="s">
        <v>30</v>
      </c>
      <c r="D71">
        <v>2784.55</v>
      </c>
      <c r="E71">
        <v>617.30999999999995</v>
      </c>
    </row>
    <row r="72" spans="1:5" x14ac:dyDescent="0.3">
      <c r="A72" s="1">
        <v>41004</v>
      </c>
      <c r="B72">
        <v>1187.53</v>
      </c>
      <c r="C72" t="s">
        <v>30</v>
      </c>
      <c r="D72">
        <v>2799.73</v>
      </c>
      <c r="E72">
        <v>607.22</v>
      </c>
    </row>
    <row r="73" spans="1:5" x14ac:dyDescent="0.3">
      <c r="A73" s="1">
        <v>41005</v>
      </c>
      <c r="B73">
        <v>1187.53</v>
      </c>
      <c r="C73" t="s">
        <v>30</v>
      </c>
      <c r="D73">
        <v>2777.95</v>
      </c>
      <c r="E73">
        <v>607.22</v>
      </c>
    </row>
    <row r="74" spans="1:5" x14ac:dyDescent="0.3">
      <c r="A74" s="1">
        <v>41008</v>
      </c>
      <c r="B74">
        <v>1162.72</v>
      </c>
      <c r="C74" t="s">
        <v>30</v>
      </c>
      <c r="D74">
        <v>2787.85</v>
      </c>
      <c r="E74">
        <v>591.97</v>
      </c>
    </row>
    <row r="75" spans="1:5" x14ac:dyDescent="0.3">
      <c r="A75" s="1">
        <v>41009</v>
      </c>
      <c r="B75">
        <v>1139.18</v>
      </c>
      <c r="C75" t="s">
        <v>30</v>
      </c>
      <c r="D75">
        <v>2824.8</v>
      </c>
      <c r="E75">
        <v>574.66</v>
      </c>
    </row>
    <row r="76" spans="1:5" x14ac:dyDescent="0.3">
      <c r="A76" s="1">
        <v>41010</v>
      </c>
      <c r="B76">
        <v>1157.06</v>
      </c>
      <c r="C76" t="s">
        <v>30</v>
      </c>
      <c r="D76">
        <v>2804.35</v>
      </c>
      <c r="E76">
        <v>573.04999999999995</v>
      </c>
    </row>
    <row r="77" spans="1:5" x14ac:dyDescent="0.3">
      <c r="A77" s="1">
        <v>41011</v>
      </c>
      <c r="B77">
        <v>1201.8499999999999</v>
      </c>
      <c r="C77" t="s">
        <v>30</v>
      </c>
      <c r="D77">
        <v>2804.35</v>
      </c>
      <c r="E77">
        <v>586.70000000000005</v>
      </c>
    </row>
    <row r="78" spans="1:5" x14ac:dyDescent="0.3">
      <c r="A78" s="1">
        <v>41012</v>
      </c>
      <c r="B78">
        <v>1185.05</v>
      </c>
      <c r="C78" t="s">
        <v>30</v>
      </c>
      <c r="D78">
        <v>2748.26</v>
      </c>
      <c r="E78">
        <v>576.03</v>
      </c>
    </row>
    <row r="79" spans="1:5" x14ac:dyDescent="0.3">
      <c r="A79" s="1">
        <v>41015</v>
      </c>
      <c r="B79">
        <v>1162.97</v>
      </c>
      <c r="C79" t="s">
        <v>30</v>
      </c>
      <c r="D79">
        <v>2822.01</v>
      </c>
      <c r="E79">
        <v>574.66</v>
      </c>
    </row>
    <row r="80" spans="1:5" x14ac:dyDescent="0.3">
      <c r="A80" s="1">
        <v>41016</v>
      </c>
      <c r="B80">
        <v>1188.23</v>
      </c>
      <c r="C80" t="s">
        <v>30</v>
      </c>
      <c r="D80">
        <v>2849.56</v>
      </c>
      <c r="E80">
        <v>583.26</v>
      </c>
    </row>
    <row r="81" spans="1:5" x14ac:dyDescent="0.3">
      <c r="A81" s="1">
        <v>41017</v>
      </c>
      <c r="B81">
        <v>1185.18</v>
      </c>
      <c r="C81" t="s">
        <v>30</v>
      </c>
      <c r="D81">
        <v>2811.94</v>
      </c>
      <c r="E81">
        <v>579.70000000000005</v>
      </c>
    </row>
    <row r="82" spans="1:5" x14ac:dyDescent="0.3">
      <c r="A82" s="1">
        <v>41018</v>
      </c>
      <c r="B82">
        <v>1182.19</v>
      </c>
      <c r="C82" t="s">
        <v>30</v>
      </c>
      <c r="D82">
        <v>2890.55</v>
      </c>
      <c r="E82">
        <v>582.91</v>
      </c>
    </row>
    <row r="83" spans="1:5" x14ac:dyDescent="0.3">
      <c r="A83" s="1">
        <v>41019</v>
      </c>
      <c r="B83">
        <v>1187.72</v>
      </c>
      <c r="C83" t="s">
        <v>30</v>
      </c>
      <c r="D83">
        <v>2922.8</v>
      </c>
      <c r="E83">
        <v>587.84</v>
      </c>
    </row>
    <row r="84" spans="1:5" x14ac:dyDescent="0.3">
      <c r="A84" s="1">
        <v>41022</v>
      </c>
      <c r="B84">
        <v>1159.98</v>
      </c>
      <c r="C84" t="s">
        <v>30</v>
      </c>
      <c r="D84">
        <v>2832.09</v>
      </c>
      <c r="E84">
        <v>577.75</v>
      </c>
    </row>
    <row r="85" spans="1:5" x14ac:dyDescent="0.3">
      <c r="A85" s="1">
        <v>41023</v>
      </c>
      <c r="B85">
        <v>1154.19</v>
      </c>
      <c r="C85" t="s">
        <v>30</v>
      </c>
      <c r="D85">
        <v>2842.17</v>
      </c>
      <c r="E85">
        <v>578.78</v>
      </c>
    </row>
    <row r="86" spans="1:5" x14ac:dyDescent="0.3">
      <c r="A86" s="1">
        <v>41024</v>
      </c>
      <c r="B86">
        <v>1223.17</v>
      </c>
      <c r="C86" t="s">
        <v>30</v>
      </c>
      <c r="D86">
        <v>2842.17</v>
      </c>
      <c r="E86">
        <v>609.97</v>
      </c>
    </row>
    <row r="87" spans="1:5" x14ac:dyDescent="0.3">
      <c r="A87" s="1">
        <v>41025</v>
      </c>
      <c r="B87">
        <v>1227.94</v>
      </c>
      <c r="C87" t="s">
        <v>30</v>
      </c>
      <c r="D87">
        <v>2842.17</v>
      </c>
      <c r="E87">
        <v>603.54999999999995</v>
      </c>
    </row>
    <row r="88" spans="1:5" x14ac:dyDescent="0.3">
      <c r="A88" s="1">
        <v>41026</v>
      </c>
      <c r="B88">
        <v>1259.6199999999999</v>
      </c>
      <c r="C88" t="s">
        <v>30</v>
      </c>
      <c r="D88">
        <v>2858.97</v>
      </c>
      <c r="E88">
        <v>607.67999999999995</v>
      </c>
    </row>
    <row r="89" spans="1:5" x14ac:dyDescent="0.3">
      <c r="A89" s="1">
        <v>41029</v>
      </c>
      <c r="B89">
        <v>1228.3800000000001</v>
      </c>
      <c r="C89" t="s">
        <v>30</v>
      </c>
      <c r="D89">
        <v>2901.97</v>
      </c>
      <c r="E89">
        <v>605.61</v>
      </c>
    </row>
    <row r="90" spans="1:5" x14ac:dyDescent="0.3">
      <c r="A90" s="1">
        <v>41030</v>
      </c>
      <c r="B90">
        <v>1242.06</v>
      </c>
      <c r="C90" t="s">
        <v>30</v>
      </c>
      <c r="D90">
        <v>2872.41</v>
      </c>
      <c r="E90">
        <v>610.14</v>
      </c>
    </row>
    <row r="91" spans="1:5" x14ac:dyDescent="0.3">
      <c r="A91" s="1">
        <v>41031</v>
      </c>
      <c r="B91">
        <v>1273.3699999999999</v>
      </c>
      <c r="C91" t="s">
        <v>30</v>
      </c>
      <c r="D91">
        <v>2869.72</v>
      </c>
      <c r="E91">
        <v>606.58000000000004</v>
      </c>
    </row>
    <row r="92" spans="1:5" x14ac:dyDescent="0.3">
      <c r="A92" s="1">
        <v>41032</v>
      </c>
      <c r="B92">
        <v>1256.51</v>
      </c>
      <c r="C92" t="s">
        <v>30</v>
      </c>
      <c r="D92">
        <v>2885.85</v>
      </c>
      <c r="E92">
        <v>601.41</v>
      </c>
    </row>
    <row r="93" spans="1:5" x14ac:dyDescent="0.3">
      <c r="A93" s="1">
        <v>41033</v>
      </c>
      <c r="B93">
        <v>1170.1600000000001</v>
      </c>
      <c r="C93" t="s">
        <v>30</v>
      </c>
      <c r="D93">
        <v>2818.65</v>
      </c>
      <c r="E93">
        <v>585.54999999999995</v>
      </c>
    </row>
    <row r="94" spans="1:5" x14ac:dyDescent="0.3">
      <c r="A94" s="1">
        <v>41036</v>
      </c>
      <c r="B94">
        <v>1170.1600000000001</v>
      </c>
      <c r="C94" t="s">
        <v>30</v>
      </c>
      <c r="D94">
        <v>2808.58</v>
      </c>
      <c r="E94">
        <v>588.30999999999995</v>
      </c>
    </row>
    <row r="95" spans="1:5" x14ac:dyDescent="0.3">
      <c r="A95" s="1">
        <v>41037</v>
      </c>
      <c r="B95">
        <v>1163.74</v>
      </c>
      <c r="C95" t="s">
        <v>30</v>
      </c>
      <c r="D95">
        <v>2801.18</v>
      </c>
      <c r="E95">
        <v>582.91</v>
      </c>
    </row>
    <row r="96" spans="1:5" x14ac:dyDescent="0.3">
      <c r="A96" s="1">
        <v>41038</v>
      </c>
      <c r="B96">
        <v>1114.68</v>
      </c>
      <c r="C96" t="s">
        <v>30</v>
      </c>
      <c r="D96">
        <v>2771.62</v>
      </c>
      <c r="E96">
        <v>568.77</v>
      </c>
    </row>
    <row r="97" spans="1:5" x14ac:dyDescent="0.3">
      <c r="A97" s="1">
        <v>41039</v>
      </c>
      <c r="B97">
        <v>1095.47</v>
      </c>
      <c r="C97" t="s">
        <v>30</v>
      </c>
      <c r="D97">
        <v>2745.42</v>
      </c>
      <c r="E97">
        <v>561.99</v>
      </c>
    </row>
    <row r="98" spans="1:5" x14ac:dyDescent="0.3">
      <c r="A98" s="1">
        <v>41040</v>
      </c>
      <c r="B98">
        <v>1098.07</v>
      </c>
      <c r="C98" t="s">
        <v>30</v>
      </c>
      <c r="D98">
        <v>2717.87</v>
      </c>
      <c r="E98">
        <v>562.33000000000004</v>
      </c>
    </row>
    <row r="99" spans="1:5" x14ac:dyDescent="0.3">
      <c r="A99" s="1">
        <v>41043</v>
      </c>
      <c r="B99">
        <v>1057.26</v>
      </c>
      <c r="C99" t="s">
        <v>30</v>
      </c>
      <c r="D99">
        <v>2699.06</v>
      </c>
      <c r="E99">
        <v>552.33000000000004</v>
      </c>
    </row>
    <row r="100" spans="1:5" x14ac:dyDescent="0.3">
      <c r="A100" s="1">
        <v>41044</v>
      </c>
      <c r="B100">
        <v>1043.0999999999999</v>
      </c>
      <c r="C100" t="s">
        <v>30</v>
      </c>
      <c r="D100">
        <v>2727.28</v>
      </c>
      <c r="E100">
        <v>543.95000000000005</v>
      </c>
    </row>
    <row r="101" spans="1:5" x14ac:dyDescent="0.3">
      <c r="A101" s="1">
        <v>41045</v>
      </c>
      <c r="B101">
        <v>1023.78</v>
      </c>
      <c r="C101" t="s">
        <v>30</v>
      </c>
      <c r="D101">
        <v>2788.42</v>
      </c>
      <c r="E101">
        <v>538.08000000000004</v>
      </c>
    </row>
    <row r="102" spans="1:5" x14ac:dyDescent="0.3">
      <c r="A102" s="1">
        <v>41046</v>
      </c>
      <c r="B102">
        <v>983.73</v>
      </c>
      <c r="C102" t="s">
        <v>30</v>
      </c>
      <c r="D102">
        <v>2727.95</v>
      </c>
      <c r="E102">
        <v>524.98</v>
      </c>
    </row>
    <row r="103" spans="1:5" x14ac:dyDescent="0.3">
      <c r="A103" s="1">
        <v>41047</v>
      </c>
      <c r="B103">
        <v>1001.33</v>
      </c>
      <c r="C103" t="s">
        <v>30</v>
      </c>
      <c r="D103">
        <v>2768.26</v>
      </c>
      <c r="E103">
        <v>534.05999999999995</v>
      </c>
    </row>
    <row r="104" spans="1:5" x14ac:dyDescent="0.3">
      <c r="A104" s="1">
        <v>41050</v>
      </c>
      <c r="B104">
        <v>1059.6199999999999</v>
      </c>
      <c r="C104" t="s">
        <v>30</v>
      </c>
      <c r="D104">
        <v>2687.63</v>
      </c>
      <c r="E104">
        <v>552.45000000000005</v>
      </c>
    </row>
    <row r="105" spans="1:5" x14ac:dyDescent="0.3">
      <c r="A105" s="1">
        <v>41051</v>
      </c>
      <c r="B105">
        <v>1029.8399999999999</v>
      </c>
      <c r="C105" t="s">
        <v>30</v>
      </c>
      <c r="D105">
        <v>2700.4</v>
      </c>
      <c r="E105">
        <v>542.22</v>
      </c>
    </row>
    <row r="106" spans="1:5" x14ac:dyDescent="0.3">
      <c r="A106" s="1">
        <v>41052</v>
      </c>
      <c r="B106">
        <v>1067.08</v>
      </c>
      <c r="C106" t="s">
        <v>30</v>
      </c>
      <c r="D106">
        <v>2679.57</v>
      </c>
      <c r="E106">
        <v>555.9</v>
      </c>
    </row>
    <row r="107" spans="1:5" x14ac:dyDescent="0.3">
      <c r="A107" s="1">
        <v>41053</v>
      </c>
      <c r="B107">
        <v>1071.93</v>
      </c>
      <c r="C107" t="s">
        <v>30</v>
      </c>
      <c r="D107">
        <v>2731.31</v>
      </c>
      <c r="E107">
        <v>560.15</v>
      </c>
    </row>
    <row r="108" spans="1:5" x14ac:dyDescent="0.3">
      <c r="A108" s="1">
        <v>41054</v>
      </c>
      <c r="B108">
        <v>1062.23</v>
      </c>
      <c r="C108" t="s">
        <v>30</v>
      </c>
      <c r="D108">
        <v>2731.31</v>
      </c>
      <c r="E108">
        <v>556.82000000000005</v>
      </c>
    </row>
    <row r="109" spans="1:5" x14ac:dyDescent="0.3">
      <c r="A109" s="1">
        <v>41057</v>
      </c>
      <c r="B109">
        <v>1062.23</v>
      </c>
      <c r="C109" t="s">
        <v>30</v>
      </c>
      <c r="D109">
        <v>2734.67</v>
      </c>
      <c r="E109">
        <v>556.82000000000005</v>
      </c>
    </row>
    <row r="110" spans="1:5" x14ac:dyDescent="0.3">
      <c r="A110" s="1">
        <v>41058</v>
      </c>
      <c r="B110">
        <v>1104.58</v>
      </c>
      <c r="C110" t="s">
        <v>30</v>
      </c>
      <c r="D110">
        <v>2693.68</v>
      </c>
      <c r="E110">
        <v>568.41999999999996</v>
      </c>
    </row>
    <row r="111" spans="1:5" x14ac:dyDescent="0.3">
      <c r="A111" s="1">
        <v>41059</v>
      </c>
      <c r="B111">
        <v>1100.6300000000001</v>
      </c>
      <c r="C111" t="s">
        <v>30</v>
      </c>
      <c r="D111">
        <v>2680.91</v>
      </c>
      <c r="E111">
        <v>550.84</v>
      </c>
    </row>
    <row r="112" spans="1:5" x14ac:dyDescent="0.3">
      <c r="A112" s="1">
        <v>41060</v>
      </c>
      <c r="B112">
        <v>1090.29</v>
      </c>
      <c r="C112" t="s">
        <v>30</v>
      </c>
      <c r="D112">
        <v>2717.2</v>
      </c>
      <c r="E112">
        <v>547.97</v>
      </c>
    </row>
    <row r="113" spans="1:5" x14ac:dyDescent="0.3">
      <c r="A113" s="1">
        <v>41061</v>
      </c>
      <c r="B113">
        <v>1033.73</v>
      </c>
      <c r="C113" t="s">
        <v>30</v>
      </c>
      <c r="D113">
        <v>2608.35</v>
      </c>
      <c r="E113">
        <v>528.32000000000005</v>
      </c>
    </row>
    <row r="114" spans="1:5" x14ac:dyDescent="0.3">
      <c r="A114" s="1">
        <v>41064</v>
      </c>
      <c r="B114">
        <v>1018.8</v>
      </c>
      <c r="C114" t="s">
        <v>30</v>
      </c>
      <c r="D114">
        <v>2633.88</v>
      </c>
      <c r="E114">
        <v>524.29</v>
      </c>
    </row>
    <row r="115" spans="1:5" x14ac:dyDescent="0.3">
      <c r="A115" s="1">
        <v>41065</v>
      </c>
      <c r="B115">
        <v>1064.02</v>
      </c>
      <c r="C115" t="s">
        <v>30</v>
      </c>
      <c r="D115">
        <v>2593.56</v>
      </c>
      <c r="E115">
        <v>534.05999999999995</v>
      </c>
    </row>
    <row r="116" spans="1:5" x14ac:dyDescent="0.3">
      <c r="A116" s="1">
        <v>41066</v>
      </c>
      <c r="B116">
        <v>1077.28</v>
      </c>
      <c r="C116" t="s">
        <v>30</v>
      </c>
      <c r="D116">
        <v>2674.19</v>
      </c>
      <c r="E116">
        <v>551.07000000000005</v>
      </c>
    </row>
    <row r="117" spans="1:5" x14ac:dyDescent="0.3">
      <c r="A117" s="1">
        <v>41067</v>
      </c>
      <c r="B117">
        <v>1060.8900000000001</v>
      </c>
      <c r="C117" t="s">
        <v>30</v>
      </c>
      <c r="D117">
        <v>2774.98</v>
      </c>
      <c r="E117">
        <v>548.08000000000004</v>
      </c>
    </row>
    <row r="118" spans="1:5" x14ac:dyDescent="0.3">
      <c r="A118" s="1">
        <v>41068</v>
      </c>
      <c r="B118">
        <v>1087.49</v>
      </c>
      <c r="C118" t="s">
        <v>30</v>
      </c>
      <c r="D118">
        <v>2744.74</v>
      </c>
      <c r="E118">
        <v>557.28</v>
      </c>
    </row>
    <row r="119" spans="1:5" x14ac:dyDescent="0.3">
      <c r="A119" s="1">
        <v>41071</v>
      </c>
      <c r="B119">
        <v>1061.3399999999999</v>
      </c>
      <c r="C119" t="s">
        <v>30</v>
      </c>
      <c r="D119">
        <v>2744.74</v>
      </c>
      <c r="E119">
        <v>544.52</v>
      </c>
    </row>
    <row r="120" spans="1:5" x14ac:dyDescent="0.3">
      <c r="A120" s="1">
        <v>41072</v>
      </c>
      <c r="B120">
        <v>1076.1400000000001</v>
      </c>
      <c r="C120" t="s">
        <v>30</v>
      </c>
      <c r="D120">
        <v>2729.12</v>
      </c>
      <c r="E120">
        <v>558.54</v>
      </c>
    </row>
    <row r="121" spans="1:5" x14ac:dyDescent="0.3">
      <c r="A121" s="1">
        <v>41073</v>
      </c>
      <c r="B121">
        <v>1046.8</v>
      </c>
      <c r="C121" t="s">
        <v>30</v>
      </c>
      <c r="D121">
        <v>2690.92</v>
      </c>
      <c r="E121">
        <v>545.78</v>
      </c>
    </row>
    <row r="122" spans="1:5" x14ac:dyDescent="0.3">
      <c r="A122" s="1">
        <v>41074</v>
      </c>
      <c r="B122">
        <v>1044.69</v>
      </c>
      <c r="C122" t="s">
        <v>30</v>
      </c>
      <c r="D122">
        <v>2635.67</v>
      </c>
      <c r="E122">
        <v>546.92999999999995</v>
      </c>
    </row>
    <row r="123" spans="1:5" x14ac:dyDescent="0.3">
      <c r="A123" s="1">
        <v>41075</v>
      </c>
      <c r="B123">
        <v>1052.99</v>
      </c>
      <c r="C123" t="s">
        <v>30</v>
      </c>
      <c r="D123">
        <v>2649.31</v>
      </c>
      <c r="E123">
        <v>571.17999999999995</v>
      </c>
    </row>
    <row r="124" spans="1:5" x14ac:dyDescent="0.3">
      <c r="A124" s="1">
        <v>41078</v>
      </c>
      <c r="B124">
        <v>1089.97</v>
      </c>
      <c r="C124" t="s">
        <v>30</v>
      </c>
      <c r="D124">
        <v>2660.22</v>
      </c>
      <c r="E124">
        <v>577.16</v>
      </c>
    </row>
    <row r="125" spans="1:5" x14ac:dyDescent="0.3">
      <c r="A125" s="1">
        <v>41079</v>
      </c>
      <c r="B125">
        <v>1153.43</v>
      </c>
      <c r="C125" t="s">
        <v>30</v>
      </c>
      <c r="D125">
        <v>2721.61</v>
      </c>
      <c r="E125">
        <v>600.83000000000004</v>
      </c>
    </row>
    <row r="126" spans="1:5" x14ac:dyDescent="0.3">
      <c r="A126" s="1">
        <v>41080</v>
      </c>
      <c r="B126">
        <v>1144.5</v>
      </c>
      <c r="C126" t="s">
        <v>30</v>
      </c>
      <c r="D126">
        <v>2782.32</v>
      </c>
      <c r="E126">
        <v>597.27</v>
      </c>
    </row>
    <row r="127" spans="1:5" x14ac:dyDescent="0.3">
      <c r="A127" s="1">
        <v>41081</v>
      </c>
      <c r="B127">
        <v>1116.57</v>
      </c>
      <c r="C127" t="s">
        <v>30</v>
      </c>
      <c r="D127">
        <v>2836.21</v>
      </c>
      <c r="E127">
        <v>577.85</v>
      </c>
    </row>
    <row r="128" spans="1:5" x14ac:dyDescent="0.3">
      <c r="A128" s="1">
        <v>41082</v>
      </c>
      <c r="B128">
        <v>1133.21</v>
      </c>
      <c r="C128" t="s">
        <v>30</v>
      </c>
      <c r="D128">
        <v>2809.6</v>
      </c>
      <c r="E128">
        <v>581.29999999999995</v>
      </c>
    </row>
    <row r="129" spans="1:5" x14ac:dyDescent="0.3">
      <c r="A129" s="1">
        <v>41085</v>
      </c>
      <c r="B129">
        <v>1171.29</v>
      </c>
      <c r="C129" t="s">
        <v>30</v>
      </c>
      <c r="D129">
        <v>2738.66</v>
      </c>
      <c r="E129">
        <v>587.27</v>
      </c>
    </row>
    <row r="130" spans="1:5" x14ac:dyDescent="0.3">
      <c r="A130" s="1">
        <v>41086</v>
      </c>
      <c r="B130">
        <v>1204.9000000000001</v>
      </c>
      <c r="C130" t="s">
        <v>30</v>
      </c>
      <c r="D130">
        <v>2765.95</v>
      </c>
      <c r="E130">
        <v>612.66999999999996</v>
      </c>
    </row>
    <row r="131" spans="1:5" x14ac:dyDescent="0.3">
      <c r="A131" s="1">
        <v>41087</v>
      </c>
      <c r="B131">
        <v>1214.21</v>
      </c>
      <c r="C131" t="s">
        <v>30</v>
      </c>
      <c r="D131">
        <v>2830.75</v>
      </c>
      <c r="E131">
        <v>616.35</v>
      </c>
    </row>
    <row r="132" spans="1:5" x14ac:dyDescent="0.3">
      <c r="A132" s="1">
        <v>41088</v>
      </c>
      <c r="B132">
        <v>1211.98</v>
      </c>
      <c r="C132" t="s">
        <v>30</v>
      </c>
      <c r="D132">
        <v>2864.85</v>
      </c>
      <c r="E132">
        <v>621.17999999999995</v>
      </c>
    </row>
    <row r="133" spans="1:5" x14ac:dyDescent="0.3">
      <c r="A133" s="1">
        <v>41089</v>
      </c>
      <c r="B133">
        <v>1235.57</v>
      </c>
      <c r="C133" t="s">
        <v>30</v>
      </c>
      <c r="D133">
        <v>2914.65</v>
      </c>
      <c r="E133">
        <v>629.34</v>
      </c>
    </row>
    <row r="134" spans="1:5" x14ac:dyDescent="0.3">
      <c r="A134" s="1">
        <v>41092</v>
      </c>
      <c r="B134">
        <v>1233.6600000000001</v>
      </c>
      <c r="C134" t="s">
        <v>30</v>
      </c>
      <c r="D134">
        <v>2929.66</v>
      </c>
      <c r="E134">
        <v>630.71</v>
      </c>
    </row>
    <row r="135" spans="1:5" x14ac:dyDescent="0.3">
      <c r="A135" s="1">
        <v>41093</v>
      </c>
      <c r="B135">
        <v>1271.3499999999999</v>
      </c>
      <c r="C135" t="s">
        <v>30</v>
      </c>
      <c r="D135">
        <v>2929.66</v>
      </c>
      <c r="E135">
        <v>639.79</v>
      </c>
    </row>
    <row r="136" spans="1:5" x14ac:dyDescent="0.3">
      <c r="A136" s="1">
        <v>41094</v>
      </c>
      <c r="B136">
        <v>1271.3499999999999</v>
      </c>
      <c r="C136" t="s">
        <v>30</v>
      </c>
      <c r="D136">
        <v>2875.09</v>
      </c>
      <c r="E136">
        <v>639.79</v>
      </c>
    </row>
    <row r="137" spans="1:5" x14ac:dyDescent="0.3">
      <c r="A137" s="1">
        <v>41095</v>
      </c>
      <c r="B137">
        <v>1273.97</v>
      </c>
      <c r="C137" t="s">
        <v>30</v>
      </c>
      <c r="D137">
        <v>2918.06</v>
      </c>
      <c r="E137">
        <v>644.74</v>
      </c>
    </row>
    <row r="138" spans="1:5" x14ac:dyDescent="0.3">
      <c r="A138" s="1">
        <v>41096</v>
      </c>
      <c r="B138">
        <v>1251.07</v>
      </c>
      <c r="C138" t="s">
        <v>30</v>
      </c>
      <c r="D138">
        <v>2912.6</v>
      </c>
      <c r="E138">
        <v>637.61</v>
      </c>
    </row>
    <row r="139" spans="1:5" x14ac:dyDescent="0.3">
      <c r="A139" s="1">
        <v>41099</v>
      </c>
      <c r="B139">
        <v>1247.75</v>
      </c>
      <c r="C139" t="s">
        <v>30</v>
      </c>
      <c r="D139">
        <v>2950.12</v>
      </c>
      <c r="E139">
        <v>636.12</v>
      </c>
    </row>
    <row r="140" spans="1:5" x14ac:dyDescent="0.3">
      <c r="A140" s="1">
        <v>41100</v>
      </c>
      <c r="B140">
        <v>1217.9100000000001</v>
      </c>
      <c r="C140" t="s">
        <v>30</v>
      </c>
      <c r="D140">
        <v>2905.78</v>
      </c>
      <c r="E140">
        <v>629.22</v>
      </c>
    </row>
    <row r="141" spans="1:5" x14ac:dyDescent="0.3">
      <c r="A141" s="1">
        <v>41101</v>
      </c>
      <c r="B141">
        <v>1241.6300000000001</v>
      </c>
      <c r="C141" t="s">
        <v>30</v>
      </c>
      <c r="D141">
        <v>2922.83</v>
      </c>
      <c r="E141">
        <v>637.5</v>
      </c>
    </row>
    <row r="142" spans="1:5" x14ac:dyDescent="0.3">
      <c r="A142" s="1">
        <v>41102</v>
      </c>
      <c r="B142">
        <v>1233.98</v>
      </c>
      <c r="C142" t="s">
        <v>30</v>
      </c>
      <c r="D142">
        <v>2922.83</v>
      </c>
      <c r="E142">
        <v>625.66</v>
      </c>
    </row>
    <row r="143" spans="1:5" x14ac:dyDescent="0.3">
      <c r="A143" s="1">
        <v>41103</v>
      </c>
      <c r="B143">
        <v>1244.8800000000001</v>
      </c>
      <c r="C143" t="s">
        <v>30</v>
      </c>
      <c r="D143">
        <v>2933.07</v>
      </c>
      <c r="E143">
        <v>631.4</v>
      </c>
    </row>
    <row r="144" spans="1:5" x14ac:dyDescent="0.3">
      <c r="A144" s="1">
        <v>41106</v>
      </c>
      <c r="B144">
        <v>1266.8900000000001</v>
      </c>
      <c r="C144" t="s">
        <v>30</v>
      </c>
      <c r="D144">
        <v>2929.66</v>
      </c>
      <c r="E144">
        <v>636.35</v>
      </c>
    </row>
    <row r="145" spans="1:5" x14ac:dyDescent="0.3">
      <c r="A145" s="1">
        <v>41107</v>
      </c>
      <c r="B145">
        <v>1298.71</v>
      </c>
      <c r="C145" t="s">
        <v>30</v>
      </c>
      <c r="D145">
        <v>3046.98</v>
      </c>
      <c r="E145">
        <v>668.98</v>
      </c>
    </row>
    <row r="146" spans="1:5" x14ac:dyDescent="0.3">
      <c r="A146" s="1">
        <v>41108</v>
      </c>
      <c r="B146">
        <v>1315.16</v>
      </c>
      <c r="C146" t="s">
        <v>30</v>
      </c>
      <c r="D146">
        <v>3013.55</v>
      </c>
      <c r="E146">
        <v>668.3</v>
      </c>
    </row>
    <row r="147" spans="1:5" x14ac:dyDescent="0.3">
      <c r="A147" s="1">
        <v>41109</v>
      </c>
      <c r="B147">
        <v>1298.77</v>
      </c>
      <c r="C147" t="s">
        <v>30</v>
      </c>
      <c r="D147">
        <v>2971.95</v>
      </c>
      <c r="E147">
        <v>662.2</v>
      </c>
    </row>
    <row r="148" spans="1:5" x14ac:dyDescent="0.3">
      <c r="A148" s="1">
        <v>41110</v>
      </c>
      <c r="B148">
        <v>1293.1600000000001</v>
      </c>
      <c r="C148" t="s">
        <v>30</v>
      </c>
      <c r="D148">
        <v>2971.95</v>
      </c>
      <c r="E148">
        <v>660.83</v>
      </c>
    </row>
    <row r="149" spans="1:5" x14ac:dyDescent="0.3">
      <c r="A149" s="1">
        <v>41113</v>
      </c>
      <c r="B149">
        <v>1262.3599999999999</v>
      </c>
      <c r="C149" t="s">
        <v>30</v>
      </c>
      <c r="D149">
        <v>2929.66</v>
      </c>
      <c r="E149">
        <v>660.71</v>
      </c>
    </row>
    <row r="150" spans="1:5" x14ac:dyDescent="0.3">
      <c r="A150" s="1">
        <v>41114</v>
      </c>
      <c r="B150">
        <v>1237.04</v>
      </c>
      <c r="C150" t="s">
        <v>30</v>
      </c>
      <c r="D150">
        <v>3055.16</v>
      </c>
      <c r="E150">
        <v>654.62</v>
      </c>
    </row>
    <row r="151" spans="1:5" x14ac:dyDescent="0.3">
      <c r="A151" s="1">
        <v>41115</v>
      </c>
      <c r="B151">
        <v>1247.3699999999999</v>
      </c>
      <c r="C151" t="s">
        <v>30</v>
      </c>
      <c r="D151">
        <v>3178.62</v>
      </c>
      <c r="E151">
        <v>660.14</v>
      </c>
    </row>
    <row r="152" spans="1:5" x14ac:dyDescent="0.3">
      <c r="A152" s="1">
        <v>41116</v>
      </c>
      <c r="B152">
        <v>1241.19</v>
      </c>
      <c r="C152" t="s">
        <v>30</v>
      </c>
      <c r="D152">
        <v>3152.7</v>
      </c>
      <c r="E152">
        <v>666.34</v>
      </c>
    </row>
    <row r="153" spans="1:5" x14ac:dyDescent="0.3">
      <c r="A153" s="1">
        <v>41117</v>
      </c>
      <c r="B153">
        <v>1277.3499999999999</v>
      </c>
      <c r="C153" t="s">
        <v>30</v>
      </c>
      <c r="D153">
        <v>3152.7</v>
      </c>
      <c r="E153">
        <v>674.96</v>
      </c>
    </row>
    <row r="154" spans="1:5" x14ac:dyDescent="0.3">
      <c r="A154" s="1">
        <v>41120</v>
      </c>
      <c r="B154">
        <v>1259.55</v>
      </c>
      <c r="C154" t="s">
        <v>30</v>
      </c>
      <c r="D154">
        <v>3213.41</v>
      </c>
      <c r="E154">
        <v>670.59</v>
      </c>
    </row>
    <row r="155" spans="1:5" x14ac:dyDescent="0.3">
      <c r="A155" s="1">
        <v>41121</v>
      </c>
      <c r="B155">
        <v>1248.46</v>
      </c>
      <c r="C155" t="s">
        <v>30</v>
      </c>
      <c r="D155">
        <v>3216.14</v>
      </c>
      <c r="E155">
        <v>670.71</v>
      </c>
    </row>
    <row r="156" spans="1:5" x14ac:dyDescent="0.3">
      <c r="A156" s="1">
        <v>41122</v>
      </c>
      <c r="B156">
        <v>1241.19</v>
      </c>
      <c r="C156" t="s">
        <v>30</v>
      </c>
      <c r="D156">
        <v>3277.53</v>
      </c>
      <c r="E156">
        <v>669.09</v>
      </c>
    </row>
    <row r="157" spans="1:5" x14ac:dyDescent="0.3">
      <c r="A157" s="1">
        <v>41123</v>
      </c>
      <c r="B157">
        <v>1239.72</v>
      </c>
      <c r="C157" t="s">
        <v>30</v>
      </c>
      <c r="D157">
        <v>3182.04</v>
      </c>
      <c r="E157">
        <v>657.78</v>
      </c>
    </row>
    <row r="158" spans="1:5" x14ac:dyDescent="0.3">
      <c r="A158" s="1">
        <v>41124</v>
      </c>
      <c r="B158">
        <v>1288.3800000000001</v>
      </c>
      <c r="C158" t="s">
        <v>30</v>
      </c>
      <c r="D158">
        <v>3076.31</v>
      </c>
      <c r="E158">
        <v>662.17</v>
      </c>
    </row>
    <row r="159" spans="1:5" x14ac:dyDescent="0.3">
      <c r="A159" s="1">
        <v>41127</v>
      </c>
      <c r="B159">
        <v>1297.56</v>
      </c>
      <c r="C159" t="s">
        <v>30</v>
      </c>
      <c r="D159">
        <v>3090.63</v>
      </c>
      <c r="E159">
        <v>661.82</v>
      </c>
    </row>
    <row r="160" spans="1:5" x14ac:dyDescent="0.3">
      <c r="A160" s="1">
        <v>41128</v>
      </c>
      <c r="B160">
        <v>1314.21</v>
      </c>
      <c r="C160" t="s">
        <v>30</v>
      </c>
      <c r="D160">
        <v>3171.8</v>
      </c>
      <c r="E160">
        <v>670.94</v>
      </c>
    </row>
    <row r="161" spans="1:5" x14ac:dyDescent="0.3">
      <c r="A161" s="1">
        <v>41129</v>
      </c>
      <c r="B161">
        <v>1322.88</v>
      </c>
      <c r="C161" t="s">
        <v>30</v>
      </c>
      <c r="D161">
        <v>3273.44</v>
      </c>
      <c r="E161">
        <v>669.55</v>
      </c>
    </row>
    <row r="162" spans="1:5" x14ac:dyDescent="0.3">
      <c r="A162" s="1">
        <v>41130</v>
      </c>
      <c r="B162">
        <v>1357.51</v>
      </c>
      <c r="C162" t="s">
        <v>30</v>
      </c>
      <c r="D162">
        <v>3243.42</v>
      </c>
      <c r="E162">
        <v>676.94</v>
      </c>
    </row>
    <row r="163" spans="1:5" x14ac:dyDescent="0.3">
      <c r="A163" s="1">
        <v>41131</v>
      </c>
      <c r="B163">
        <v>1328.75</v>
      </c>
      <c r="C163" t="s">
        <v>30</v>
      </c>
      <c r="D163">
        <v>3186.13</v>
      </c>
      <c r="E163">
        <v>675.33</v>
      </c>
    </row>
    <row r="164" spans="1:5" x14ac:dyDescent="0.3">
      <c r="A164" s="1">
        <v>41134</v>
      </c>
      <c r="B164">
        <v>1333.67</v>
      </c>
      <c r="C164" t="s">
        <v>30</v>
      </c>
      <c r="D164">
        <v>3137.02</v>
      </c>
      <c r="E164">
        <v>663.67</v>
      </c>
    </row>
    <row r="165" spans="1:5" x14ac:dyDescent="0.3">
      <c r="A165" s="1">
        <v>41135</v>
      </c>
      <c r="B165">
        <v>1329.77</v>
      </c>
      <c r="C165" t="s">
        <v>30</v>
      </c>
      <c r="D165">
        <v>3152.02</v>
      </c>
      <c r="E165">
        <v>665.17</v>
      </c>
    </row>
    <row r="166" spans="1:5" x14ac:dyDescent="0.3">
      <c r="A166" s="1">
        <v>41136</v>
      </c>
      <c r="B166">
        <v>1351.56</v>
      </c>
      <c r="C166" t="s">
        <v>30</v>
      </c>
      <c r="D166">
        <v>3253.66</v>
      </c>
      <c r="E166">
        <v>673.48</v>
      </c>
    </row>
    <row r="167" spans="1:5" x14ac:dyDescent="0.3">
      <c r="A167" s="1">
        <v>41137</v>
      </c>
      <c r="B167">
        <v>1380.76</v>
      </c>
      <c r="C167" t="s">
        <v>30</v>
      </c>
      <c r="D167">
        <v>3227.74</v>
      </c>
      <c r="E167">
        <v>688.37</v>
      </c>
    </row>
    <row r="168" spans="1:5" x14ac:dyDescent="0.3">
      <c r="A168" s="1">
        <v>41138</v>
      </c>
      <c r="B168">
        <v>1384.21</v>
      </c>
      <c r="C168" t="s">
        <v>30</v>
      </c>
      <c r="D168">
        <v>3205.91</v>
      </c>
      <c r="E168">
        <v>688.02</v>
      </c>
    </row>
    <row r="169" spans="1:5" x14ac:dyDescent="0.3">
      <c r="A169" s="1">
        <v>41141</v>
      </c>
      <c r="B169">
        <v>1377.5</v>
      </c>
      <c r="C169" t="s">
        <v>30</v>
      </c>
      <c r="D169">
        <v>3243.42</v>
      </c>
      <c r="E169">
        <v>679.6</v>
      </c>
    </row>
    <row r="170" spans="1:5" x14ac:dyDescent="0.3">
      <c r="A170" s="1">
        <v>41142</v>
      </c>
      <c r="B170">
        <v>1350.79</v>
      </c>
      <c r="C170" t="s">
        <v>30</v>
      </c>
      <c r="D170">
        <v>3246.84</v>
      </c>
      <c r="E170">
        <v>674.29</v>
      </c>
    </row>
    <row r="171" spans="1:5" x14ac:dyDescent="0.3">
      <c r="A171" s="1">
        <v>41143</v>
      </c>
      <c r="B171">
        <v>1366.13</v>
      </c>
      <c r="C171" t="s">
        <v>30</v>
      </c>
      <c r="D171">
        <v>3222.96</v>
      </c>
      <c r="E171">
        <v>680.52</v>
      </c>
    </row>
    <row r="172" spans="1:5" x14ac:dyDescent="0.3">
      <c r="A172" s="1">
        <v>41144</v>
      </c>
      <c r="B172">
        <v>1320.95</v>
      </c>
      <c r="C172" t="s">
        <v>30</v>
      </c>
      <c r="D172">
        <v>3178.62</v>
      </c>
      <c r="E172">
        <v>664.82</v>
      </c>
    </row>
    <row r="173" spans="1:5" x14ac:dyDescent="0.3">
      <c r="A173" s="1">
        <v>41145</v>
      </c>
      <c r="B173">
        <v>1326.45</v>
      </c>
      <c r="C173" t="s">
        <v>30</v>
      </c>
      <c r="D173">
        <v>3138.38</v>
      </c>
      <c r="E173">
        <v>661.94</v>
      </c>
    </row>
    <row r="174" spans="1:5" x14ac:dyDescent="0.3">
      <c r="A174" s="1">
        <v>41148</v>
      </c>
      <c r="B174">
        <v>1315.9</v>
      </c>
      <c r="C174" t="s">
        <v>30</v>
      </c>
      <c r="D174">
        <v>3151.34</v>
      </c>
      <c r="E174">
        <v>657.78</v>
      </c>
    </row>
    <row r="175" spans="1:5" x14ac:dyDescent="0.3">
      <c r="A175" s="1">
        <v>41149</v>
      </c>
      <c r="B175">
        <v>1321.4</v>
      </c>
      <c r="C175" t="s">
        <v>30</v>
      </c>
      <c r="D175">
        <v>3101.55</v>
      </c>
      <c r="E175">
        <v>655.01</v>
      </c>
    </row>
    <row r="176" spans="1:5" x14ac:dyDescent="0.3">
      <c r="A176" s="1">
        <v>41150</v>
      </c>
      <c r="B176">
        <v>1325.87</v>
      </c>
      <c r="C176" t="s">
        <v>30</v>
      </c>
      <c r="D176">
        <v>3055.77</v>
      </c>
      <c r="E176">
        <v>667.25</v>
      </c>
    </row>
    <row r="177" spans="1:5" x14ac:dyDescent="0.3">
      <c r="A177" s="1">
        <v>41151</v>
      </c>
      <c r="B177">
        <v>1300.7</v>
      </c>
      <c r="C177" t="s">
        <v>30</v>
      </c>
      <c r="D177">
        <v>3014.01</v>
      </c>
      <c r="E177">
        <v>655.47</v>
      </c>
    </row>
    <row r="178" spans="1:5" x14ac:dyDescent="0.3">
      <c r="A178" s="1">
        <v>41152</v>
      </c>
      <c r="B178">
        <v>1322.74</v>
      </c>
      <c r="C178" t="s">
        <v>30</v>
      </c>
      <c r="D178">
        <v>3076.65</v>
      </c>
      <c r="E178">
        <v>668.4</v>
      </c>
    </row>
    <row r="179" spans="1:5" x14ac:dyDescent="0.3">
      <c r="A179" s="1">
        <v>41155</v>
      </c>
      <c r="B179">
        <v>1322.74</v>
      </c>
      <c r="C179" t="s">
        <v>30</v>
      </c>
      <c r="D179">
        <v>3155.31</v>
      </c>
      <c r="E179">
        <v>668.4</v>
      </c>
    </row>
    <row r="180" spans="1:5" x14ac:dyDescent="0.3">
      <c r="A180" s="1">
        <v>41156</v>
      </c>
      <c r="B180">
        <v>1308.3</v>
      </c>
      <c r="C180" t="s">
        <v>30</v>
      </c>
      <c r="D180">
        <v>3097.53</v>
      </c>
      <c r="E180">
        <v>655.01</v>
      </c>
    </row>
    <row r="181" spans="1:5" x14ac:dyDescent="0.3">
      <c r="A181" s="1">
        <v>41157</v>
      </c>
      <c r="B181">
        <v>1330.73</v>
      </c>
      <c r="C181" t="s">
        <v>30</v>
      </c>
      <c r="D181">
        <v>3062.73</v>
      </c>
      <c r="E181">
        <v>678.79</v>
      </c>
    </row>
    <row r="182" spans="1:5" x14ac:dyDescent="0.3">
      <c r="A182" s="1">
        <v>41158</v>
      </c>
      <c r="B182">
        <v>1360.25</v>
      </c>
      <c r="C182" t="s">
        <v>30</v>
      </c>
      <c r="D182">
        <v>3062.73</v>
      </c>
      <c r="E182">
        <v>704.64</v>
      </c>
    </row>
    <row r="183" spans="1:5" x14ac:dyDescent="0.3">
      <c r="A183" s="1">
        <v>41159</v>
      </c>
      <c r="B183">
        <v>1373.6</v>
      </c>
      <c r="C183" t="s">
        <v>30</v>
      </c>
      <c r="D183">
        <v>3194.99</v>
      </c>
      <c r="E183">
        <v>704.18</v>
      </c>
    </row>
    <row r="184" spans="1:5" x14ac:dyDescent="0.3">
      <c r="A184" s="1">
        <v>41162</v>
      </c>
      <c r="B184">
        <v>1355.58</v>
      </c>
      <c r="C184" t="s">
        <v>30</v>
      </c>
      <c r="D184">
        <v>3201.95</v>
      </c>
      <c r="E184">
        <v>693.1</v>
      </c>
    </row>
    <row r="185" spans="1:5" x14ac:dyDescent="0.3">
      <c r="A185" s="1">
        <v>41163</v>
      </c>
      <c r="B185">
        <v>1350.09</v>
      </c>
      <c r="C185" t="s">
        <v>30</v>
      </c>
      <c r="D185">
        <v>3155.31</v>
      </c>
      <c r="E185">
        <v>696.33</v>
      </c>
    </row>
    <row r="186" spans="1:5" x14ac:dyDescent="0.3">
      <c r="A186" s="1">
        <v>41164</v>
      </c>
      <c r="B186">
        <v>1371.18</v>
      </c>
      <c r="C186" t="s">
        <v>30</v>
      </c>
      <c r="D186">
        <v>3189.42</v>
      </c>
      <c r="E186">
        <v>690.68</v>
      </c>
    </row>
    <row r="187" spans="1:5" x14ac:dyDescent="0.3">
      <c r="A187" s="1">
        <v>41165</v>
      </c>
      <c r="B187">
        <v>1408.62</v>
      </c>
      <c r="C187" t="s">
        <v>30</v>
      </c>
      <c r="D187">
        <v>3201.95</v>
      </c>
      <c r="E187">
        <v>702.8</v>
      </c>
    </row>
    <row r="188" spans="1:5" x14ac:dyDescent="0.3">
      <c r="A188" s="1">
        <v>41166</v>
      </c>
      <c r="B188">
        <v>1429.32</v>
      </c>
      <c r="C188" t="s">
        <v>30</v>
      </c>
      <c r="D188">
        <v>3201.95</v>
      </c>
      <c r="E188">
        <v>701.64</v>
      </c>
    </row>
    <row r="189" spans="1:5" x14ac:dyDescent="0.3">
      <c r="A189" s="1">
        <v>41169</v>
      </c>
      <c r="B189">
        <v>1408.36</v>
      </c>
      <c r="C189" t="s">
        <v>30</v>
      </c>
      <c r="D189">
        <v>3201.95</v>
      </c>
      <c r="E189">
        <v>688.83</v>
      </c>
    </row>
    <row r="190" spans="1:5" x14ac:dyDescent="0.3">
      <c r="A190" s="1">
        <v>41170</v>
      </c>
      <c r="B190">
        <v>1404.53</v>
      </c>
      <c r="C190" t="s">
        <v>30</v>
      </c>
      <c r="D190">
        <v>3201.95</v>
      </c>
      <c r="E190">
        <v>680.98</v>
      </c>
    </row>
    <row r="191" spans="1:5" x14ac:dyDescent="0.3">
      <c r="A191" s="1">
        <v>41171</v>
      </c>
      <c r="B191">
        <v>1423.76</v>
      </c>
      <c r="C191" t="s">
        <v>30</v>
      </c>
      <c r="D191">
        <v>3309.84</v>
      </c>
      <c r="E191">
        <v>691.48</v>
      </c>
    </row>
    <row r="192" spans="1:5" x14ac:dyDescent="0.3">
      <c r="A192" s="1">
        <v>41172</v>
      </c>
      <c r="B192">
        <v>1405.3</v>
      </c>
      <c r="C192" t="s">
        <v>30</v>
      </c>
      <c r="D192">
        <v>3236.75</v>
      </c>
      <c r="E192">
        <v>696.1</v>
      </c>
    </row>
    <row r="193" spans="1:5" x14ac:dyDescent="0.3">
      <c r="A193" s="1">
        <v>41173</v>
      </c>
      <c r="B193">
        <v>1397.44</v>
      </c>
      <c r="C193" t="s">
        <v>30</v>
      </c>
      <c r="D193">
        <v>3215.17</v>
      </c>
      <c r="E193">
        <v>692.52</v>
      </c>
    </row>
    <row r="194" spans="1:5" x14ac:dyDescent="0.3">
      <c r="A194" s="1">
        <v>41176</v>
      </c>
      <c r="B194">
        <v>1385.17</v>
      </c>
      <c r="C194" t="s">
        <v>30</v>
      </c>
      <c r="D194">
        <v>3215.87</v>
      </c>
      <c r="E194">
        <v>688.48</v>
      </c>
    </row>
    <row r="195" spans="1:5" x14ac:dyDescent="0.3">
      <c r="A195" s="1">
        <v>41177</v>
      </c>
      <c r="B195">
        <v>1368.3</v>
      </c>
      <c r="C195" t="s">
        <v>30</v>
      </c>
      <c r="D195">
        <v>3215.87</v>
      </c>
      <c r="E195">
        <v>664.25</v>
      </c>
    </row>
    <row r="196" spans="1:5" x14ac:dyDescent="0.3">
      <c r="A196" s="1">
        <v>41178</v>
      </c>
      <c r="B196">
        <v>1379.55</v>
      </c>
      <c r="C196" t="s">
        <v>30</v>
      </c>
      <c r="D196">
        <v>3215.87</v>
      </c>
      <c r="E196">
        <v>658.36</v>
      </c>
    </row>
    <row r="197" spans="1:5" x14ac:dyDescent="0.3">
      <c r="A197" s="1">
        <v>41179</v>
      </c>
      <c r="B197">
        <v>1406.51</v>
      </c>
      <c r="C197" t="s">
        <v>30</v>
      </c>
      <c r="D197">
        <v>3306.36</v>
      </c>
      <c r="E197">
        <v>665.4</v>
      </c>
    </row>
    <row r="198" spans="1:5" x14ac:dyDescent="0.3">
      <c r="A198" s="1">
        <v>41180</v>
      </c>
      <c r="B198">
        <v>1420.06</v>
      </c>
      <c r="C198" t="s">
        <v>30</v>
      </c>
      <c r="D198">
        <v>3306.36</v>
      </c>
      <c r="E198">
        <v>664.94</v>
      </c>
    </row>
    <row r="199" spans="1:5" x14ac:dyDescent="0.3">
      <c r="A199" s="1">
        <v>41183</v>
      </c>
      <c r="B199">
        <v>1434.56</v>
      </c>
      <c r="C199" t="s">
        <v>30</v>
      </c>
      <c r="D199">
        <v>3306.36</v>
      </c>
      <c r="E199">
        <v>669.55</v>
      </c>
    </row>
    <row r="200" spans="1:5" x14ac:dyDescent="0.3">
      <c r="A200" s="1">
        <v>41184</v>
      </c>
      <c r="B200">
        <v>1418.65</v>
      </c>
      <c r="C200" t="s">
        <v>30</v>
      </c>
      <c r="D200">
        <v>3417.73</v>
      </c>
      <c r="E200">
        <v>643.58000000000004</v>
      </c>
    </row>
    <row r="201" spans="1:5" x14ac:dyDescent="0.3">
      <c r="A201" s="1">
        <v>41185</v>
      </c>
      <c r="B201">
        <v>1405.62</v>
      </c>
      <c r="C201" t="s">
        <v>30</v>
      </c>
      <c r="D201">
        <v>3375.96</v>
      </c>
      <c r="E201">
        <v>633.54</v>
      </c>
    </row>
    <row r="202" spans="1:5" x14ac:dyDescent="0.3">
      <c r="A202" s="1">
        <v>41186</v>
      </c>
      <c r="B202">
        <v>1428.75</v>
      </c>
      <c r="C202" t="s">
        <v>30</v>
      </c>
      <c r="D202">
        <v>3410.07</v>
      </c>
      <c r="E202">
        <v>635.97</v>
      </c>
    </row>
    <row r="203" spans="1:5" x14ac:dyDescent="0.3">
      <c r="A203" s="1">
        <v>41187</v>
      </c>
      <c r="B203">
        <v>1418.01</v>
      </c>
      <c r="C203" t="s">
        <v>30</v>
      </c>
      <c r="D203">
        <v>3410.07</v>
      </c>
      <c r="E203">
        <v>635.74</v>
      </c>
    </row>
    <row r="204" spans="1:5" x14ac:dyDescent="0.3">
      <c r="A204" s="1">
        <v>41190</v>
      </c>
      <c r="B204">
        <v>1394.05</v>
      </c>
      <c r="C204" t="s">
        <v>30</v>
      </c>
      <c r="D204">
        <v>3410.07</v>
      </c>
      <c r="E204">
        <v>631.23</v>
      </c>
    </row>
    <row r="205" spans="1:5" x14ac:dyDescent="0.3">
      <c r="A205" s="1">
        <v>41191</v>
      </c>
      <c r="B205">
        <v>1394.05</v>
      </c>
      <c r="C205" t="s">
        <v>30</v>
      </c>
      <c r="D205">
        <v>3261.11</v>
      </c>
      <c r="E205">
        <v>628.47</v>
      </c>
    </row>
    <row r="206" spans="1:5" x14ac:dyDescent="0.3">
      <c r="A206" s="1">
        <v>41192</v>
      </c>
      <c r="B206">
        <v>1365.17</v>
      </c>
      <c r="C206" t="s">
        <v>30</v>
      </c>
      <c r="D206">
        <v>3278.51</v>
      </c>
      <c r="E206">
        <v>628.47</v>
      </c>
    </row>
    <row r="207" spans="1:5" x14ac:dyDescent="0.3">
      <c r="A207" s="1">
        <v>41193</v>
      </c>
      <c r="B207">
        <v>1372.39</v>
      </c>
      <c r="C207" t="s">
        <v>30</v>
      </c>
      <c r="D207">
        <v>3313.32</v>
      </c>
      <c r="E207">
        <v>638.74</v>
      </c>
    </row>
    <row r="208" spans="1:5" x14ac:dyDescent="0.3">
      <c r="A208" s="1">
        <v>41194</v>
      </c>
      <c r="B208">
        <v>1345.11</v>
      </c>
      <c r="C208" t="s">
        <v>30</v>
      </c>
      <c r="D208">
        <v>3254.15</v>
      </c>
      <c r="E208">
        <v>625</v>
      </c>
    </row>
    <row r="209" spans="1:5" x14ac:dyDescent="0.3">
      <c r="A209" s="1">
        <v>41197</v>
      </c>
      <c r="B209">
        <v>1340.38</v>
      </c>
      <c r="C209" t="s">
        <v>30</v>
      </c>
      <c r="D209">
        <v>3257.63</v>
      </c>
      <c r="E209">
        <v>622.35</v>
      </c>
    </row>
    <row r="210" spans="1:5" x14ac:dyDescent="0.3">
      <c r="A210" s="1">
        <v>41198</v>
      </c>
      <c r="B210">
        <v>1362.68</v>
      </c>
      <c r="C210" t="s">
        <v>30</v>
      </c>
      <c r="D210">
        <v>3334.2</v>
      </c>
      <c r="E210">
        <v>628.92999999999995</v>
      </c>
    </row>
    <row r="211" spans="1:5" x14ac:dyDescent="0.3">
      <c r="A211" s="1">
        <v>41199</v>
      </c>
      <c r="B211">
        <v>1379.93</v>
      </c>
      <c r="C211" t="s">
        <v>30</v>
      </c>
      <c r="D211">
        <v>3271.55</v>
      </c>
      <c r="E211">
        <v>634.70000000000005</v>
      </c>
    </row>
    <row r="212" spans="1:5" x14ac:dyDescent="0.3">
      <c r="A212" s="1">
        <v>41200</v>
      </c>
      <c r="B212">
        <v>1352.07</v>
      </c>
      <c r="C212" t="s">
        <v>30</v>
      </c>
      <c r="D212">
        <v>3305.66</v>
      </c>
      <c r="E212">
        <v>631.23</v>
      </c>
    </row>
    <row r="213" spans="1:5" x14ac:dyDescent="0.3">
      <c r="A213" s="1">
        <v>41201</v>
      </c>
      <c r="B213">
        <v>1320.63</v>
      </c>
      <c r="C213" t="s">
        <v>30</v>
      </c>
      <c r="D213">
        <v>3284.78</v>
      </c>
      <c r="E213">
        <v>622.91999999999996</v>
      </c>
    </row>
    <row r="214" spans="1:5" x14ac:dyDescent="0.3">
      <c r="A214" s="1">
        <v>41204</v>
      </c>
      <c r="B214">
        <v>1340.7</v>
      </c>
      <c r="C214" t="s">
        <v>30</v>
      </c>
      <c r="D214">
        <v>3271.55</v>
      </c>
      <c r="E214">
        <v>625.92999999999995</v>
      </c>
    </row>
    <row r="215" spans="1:5" x14ac:dyDescent="0.3">
      <c r="A215" s="1">
        <v>41205</v>
      </c>
      <c r="B215">
        <v>1313.41</v>
      </c>
      <c r="C215" t="s">
        <v>30</v>
      </c>
      <c r="D215">
        <v>3202.64</v>
      </c>
      <c r="E215">
        <v>612.54</v>
      </c>
    </row>
    <row r="216" spans="1:5" x14ac:dyDescent="0.3">
      <c r="A216" s="1">
        <v>41206</v>
      </c>
      <c r="B216">
        <v>1309.9000000000001</v>
      </c>
      <c r="C216" t="s">
        <v>30</v>
      </c>
      <c r="D216">
        <v>3217.26</v>
      </c>
      <c r="E216">
        <v>614.15</v>
      </c>
    </row>
    <row r="217" spans="1:5" x14ac:dyDescent="0.3">
      <c r="A217" s="1">
        <v>41207</v>
      </c>
      <c r="B217">
        <v>1301.02</v>
      </c>
      <c r="C217" t="s">
        <v>30</v>
      </c>
      <c r="D217">
        <v>3245.1</v>
      </c>
      <c r="E217">
        <v>614.61</v>
      </c>
    </row>
    <row r="218" spans="1:5" x14ac:dyDescent="0.3">
      <c r="A218" s="1">
        <v>41208</v>
      </c>
      <c r="B218">
        <v>1308.75</v>
      </c>
      <c r="C218" t="s">
        <v>30</v>
      </c>
      <c r="D218">
        <v>3242.32</v>
      </c>
      <c r="E218">
        <v>609.19000000000005</v>
      </c>
    </row>
    <row r="219" spans="1:5" x14ac:dyDescent="0.3">
      <c r="A219" s="1">
        <v>41211</v>
      </c>
      <c r="B219">
        <v>1308.75</v>
      </c>
      <c r="C219" t="s">
        <v>30</v>
      </c>
      <c r="D219">
        <v>3206.12</v>
      </c>
      <c r="E219">
        <v>609.19000000000005</v>
      </c>
    </row>
    <row r="220" spans="1:5" x14ac:dyDescent="0.3">
      <c r="A220" s="1">
        <v>41212</v>
      </c>
      <c r="B220">
        <v>1308.75</v>
      </c>
      <c r="C220" t="s">
        <v>30</v>
      </c>
      <c r="D220">
        <v>3215.87</v>
      </c>
      <c r="E220">
        <v>609.19000000000005</v>
      </c>
    </row>
    <row r="221" spans="1:5" x14ac:dyDescent="0.3">
      <c r="A221" s="1">
        <v>41213</v>
      </c>
      <c r="B221">
        <v>1311.11</v>
      </c>
      <c r="C221" t="s">
        <v>30</v>
      </c>
      <c r="D221">
        <v>3382.93</v>
      </c>
      <c r="E221">
        <v>607</v>
      </c>
    </row>
    <row r="222" spans="1:5" x14ac:dyDescent="0.3">
      <c r="A222" s="1">
        <v>41214</v>
      </c>
      <c r="B222">
        <v>1347.47</v>
      </c>
      <c r="C222" t="s">
        <v>30</v>
      </c>
      <c r="D222">
        <v>3375.96</v>
      </c>
      <c r="E222">
        <v>616.16</v>
      </c>
    </row>
    <row r="223" spans="1:5" x14ac:dyDescent="0.3">
      <c r="A223" s="1">
        <v>41215</v>
      </c>
      <c r="B223">
        <v>1271.75</v>
      </c>
      <c r="C223" t="s">
        <v>30</v>
      </c>
      <c r="D223">
        <v>3295.92</v>
      </c>
      <c r="E223">
        <v>605.26</v>
      </c>
    </row>
    <row r="224" spans="1:5" x14ac:dyDescent="0.3">
      <c r="A224" s="1">
        <v>41218</v>
      </c>
      <c r="B224">
        <v>1312.97</v>
      </c>
      <c r="C224" t="s">
        <v>30</v>
      </c>
      <c r="D224">
        <v>3278.51</v>
      </c>
      <c r="E224">
        <v>609.32000000000005</v>
      </c>
    </row>
    <row r="225" spans="1:5" x14ac:dyDescent="0.3">
      <c r="A225" s="1">
        <v>41219</v>
      </c>
      <c r="B225">
        <v>1318.4</v>
      </c>
      <c r="C225" t="s">
        <v>30</v>
      </c>
      <c r="D225">
        <v>3256.94</v>
      </c>
      <c r="E225">
        <v>622.07000000000005</v>
      </c>
    </row>
    <row r="226" spans="1:5" x14ac:dyDescent="0.3">
      <c r="A226" s="1">
        <v>41220</v>
      </c>
      <c r="B226">
        <v>1290.6600000000001</v>
      </c>
      <c r="C226" t="s">
        <v>30</v>
      </c>
      <c r="D226">
        <v>3270.86</v>
      </c>
      <c r="E226">
        <v>605.72</v>
      </c>
    </row>
    <row r="227" spans="1:5" x14ac:dyDescent="0.3">
      <c r="A227" s="1">
        <v>41221</v>
      </c>
      <c r="B227">
        <v>1250.79</v>
      </c>
      <c r="C227" t="s">
        <v>30</v>
      </c>
      <c r="D227">
        <v>3256.94</v>
      </c>
      <c r="E227">
        <v>597.6</v>
      </c>
    </row>
    <row r="228" spans="1:5" x14ac:dyDescent="0.3">
      <c r="A228" s="1">
        <v>41222</v>
      </c>
      <c r="B228">
        <v>1252.6500000000001</v>
      </c>
      <c r="C228" t="s">
        <v>30</v>
      </c>
      <c r="D228">
        <v>3242.32</v>
      </c>
      <c r="E228">
        <v>598.07000000000005</v>
      </c>
    </row>
    <row r="229" spans="1:5" x14ac:dyDescent="0.3">
      <c r="A229" s="1">
        <v>41225</v>
      </c>
      <c r="B229">
        <v>1260.06</v>
      </c>
      <c r="C229" t="s">
        <v>30</v>
      </c>
      <c r="D229">
        <v>3208.91</v>
      </c>
      <c r="E229">
        <v>592.96</v>
      </c>
    </row>
    <row r="230" spans="1:5" x14ac:dyDescent="0.3">
      <c r="A230" s="1">
        <v>41226</v>
      </c>
      <c r="B230">
        <v>1260.51</v>
      </c>
      <c r="C230" t="s">
        <v>30</v>
      </c>
      <c r="D230">
        <v>3191.51</v>
      </c>
      <c r="E230">
        <v>588.55999999999995</v>
      </c>
    </row>
    <row r="231" spans="1:5" x14ac:dyDescent="0.3">
      <c r="A231" s="1">
        <v>41227</v>
      </c>
      <c r="B231">
        <v>1250.0899999999999</v>
      </c>
      <c r="C231" t="s">
        <v>30</v>
      </c>
      <c r="D231">
        <v>3201.95</v>
      </c>
      <c r="E231">
        <v>569.41999999999996</v>
      </c>
    </row>
    <row r="232" spans="1:5" x14ac:dyDescent="0.3">
      <c r="A232" s="1">
        <v>41228</v>
      </c>
      <c r="B232">
        <v>1247.27</v>
      </c>
      <c r="C232" t="s">
        <v>30</v>
      </c>
      <c r="D232">
        <v>3146.26</v>
      </c>
      <c r="E232">
        <v>569.65</v>
      </c>
    </row>
    <row r="233" spans="1:5" x14ac:dyDescent="0.3">
      <c r="A233" s="1">
        <v>41229</v>
      </c>
      <c r="B233">
        <v>1252.27</v>
      </c>
      <c r="C233" t="s">
        <v>30</v>
      </c>
      <c r="D233">
        <v>3160.18</v>
      </c>
      <c r="E233">
        <v>574.29</v>
      </c>
    </row>
    <row r="234" spans="1:5" x14ac:dyDescent="0.3">
      <c r="A234" s="1">
        <v>41232</v>
      </c>
      <c r="B234">
        <v>1303.94</v>
      </c>
      <c r="C234" t="s">
        <v>30</v>
      </c>
      <c r="D234">
        <v>3197.07</v>
      </c>
      <c r="E234">
        <v>593.78</v>
      </c>
    </row>
    <row r="235" spans="1:5" x14ac:dyDescent="0.3">
      <c r="A235" s="1">
        <v>41233</v>
      </c>
      <c r="B235">
        <v>1317.83</v>
      </c>
      <c r="C235" t="s">
        <v>30</v>
      </c>
      <c r="D235">
        <v>3184.54</v>
      </c>
      <c r="E235">
        <v>607.11</v>
      </c>
    </row>
    <row r="236" spans="1:5" x14ac:dyDescent="0.3">
      <c r="A236" s="1">
        <v>41234</v>
      </c>
      <c r="B236">
        <v>1326.99</v>
      </c>
      <c r="C236" t="s">
        <v>30</v>
      </c>
      <c r="D236">
        <v>3129.55</v>
      </c>
      <c r="E236">
        <v>599.69000000000005</v>
      </c>
    </row>
    <row r="237" spans="1:5" x14ac:dyDescent="0.3">
      <c r="A237" s="1">
        <v>41235</v>
      </c>
      <c r="B237">
        <v>1326.99</v>
      </c>
      <c r="C237" t="s">
        <v>30</v>
      </c>
      <c r="D237">
        <v>3196.38</v>
      </c>
      <c r="E237">
        <v>599.69000000000005</v>
      </c>
    </row>
    <row r="238" spans="1:5" x14ac:dyDescent="0.3">
      <c r="A238" s="1">
        <v>41236</v>
      </c>
      <c r="B238">
        <v>1345.36</v>
      </c>
      <c r="C238" t="s">
        <v>30</v>
      </c>
      <c r="D238">
        <v>3245.8</v>
      </c>
      <c r="E238">
        <v>610.59</v>
      </c>
    </row>
    <row r="239" spans="1:5" x14ac:dyDescent="0.3">
      <c r="A239" s="1">
        <v>41239</v>
      </c>
      <c r="B239">
        <v>1334.22</v>
      </c>
      <c r="C239" t="s">
        <v>30</v>
      </c>
      <c r="D239">
        <v>3271.55</v>
      </c>
      <c r="E239">
        <v>617.9</v>
      </c>
    </row>
    <row r="240" spans="1:5" x14ac:dyDescent="0.3">
      <c r="A240" s="1">
        <v>41240</v>
      </c>
      <c r="B240">
        <v>1333.65</v>
      </c>
      <c r="C240" t="s">
        <v>30</v>
      </c>
      <c r="D240">
        <v>3320.28</v>
      </c>
      <c r="E240">
        <v>616.97</v>
      </c>
    </row>
    <row r="241" spans="1:5" x14ac:dyDescent="0.3">
      <c r="A241" s="1">
        <v>41241</v>
      </c>
      <c r="B241">
        <v>1335.25</v>
      </c>
      <c r="C241" t="s">
        <v>30</v>
      </c>
      <c r="D241">
        <v>3309.84</v>
      </c>
      <c r="E241">
        <v>616.62</v>
      </c>
    </row>
    <row r="242" spans="1:5" x14ac:dyDescent="0.3">
      <c r="A242" s="1">
        <v>41242</v>
      </c>
      <c r="B242">
        <v>1365.73</v>
      </c>
      <c r="C242" t="s">
        <v>30</v>
      </c>
      <c r="D242">
        <v>3271.55</v>
      </c>
      <c r="E242">
        <v>627.41</v>
      </c>
    </row>
    <row r="243" spans="1:5" x14ac:dyDescent="0.3">
      <c r="A243" s="1">
        <v>41243</v>
      </c>
      <c r="B243">
        <v>1370.4</v>
      </c>
      <c r="C243" t="s">
        <v>30</v>
      </c>
      <c r="D243">
        <v>3309.84</v>
      </c>
      <c r="E243">
        <v>626.94000000000005</v>
      </c>
    </row>
    <row r="244" spans="1:5" x14ac:dyDescent="0.3">
      <c r="A244" s="1">
        <v>41246</v>
      </c>
      <c r="B244">
        <v>1339.99</v>
      </c>
      <c r="C244" t="s">
        <v>30</v>
      </c>
      <c r="D244">
        <v>3299.4</v>
      </c>
      <c r="E244">
        <v>612.79999999999995</v>
      </c>
    </row>
    <row r="245" spans="1:5" x14ac:dyDescent="0.3">
      <c r="A245" s="1">
        <v>41247</v>
      </c>
      <c r="B245">
        <v>1360.73</v>
      </c>
      <c r="C245" t="s">
        <v>30</v>
      </c>
      <c r="D245">
        <v>3329.04</v>
      </c>
      <c r="E245">
        <v>614.41999999999996</v>
      </c>
    </row>
    <row r="246" spans="1:5" x14ac:dyDescent="0.3">
      <c r="A246" s="1">
        <v>41248</v>
      </c>
      <c r="B246">
        <v>1355.74</v>
      </c>
      <c r="C246" t="s">
        <v>30</v>
      </c>
      <c r="D246">
        <v>3357.37</v>
      </c>
      <c r="E246">
        <v>615.58000000000004</v>
      </c>
    </row>
    <row r="247" spans="1:5" x14ac:dyDescent="0.3">
      <c r="A247" s="1">
        <v>41249</v>
      </c>
      <c r="B247">
        <v>1355.54</v>
      </c>
      <c r="C247" t="s">
        <v>30</v>
      </c>
      <c r="D247">
        <v>3343.2</v>
      </c>
      <c r="E247">
        <v>623</v>
      </c>
    </row>
    <row r="248" spans="1:5" x14ac:dyDescent="0.3">
      <c r="A248" s="1">
        <v>41250</v>
      </c>
      <c r="B248">
        <v>1359.39</v>
      </c>
      <c r="C248" t="s">
        <v>30</v>
      </c>
      <c r="D248">
        <v>3360.2</v>
      </c>
      <c r="E248">
        <v>621.61</v>
      </c>
    </row>
    <row r="249" spans="1:5" x14ac:dyDescent="0.3">
      <c r="A249" s="1">
        <v>41253</v>
      </c>
      <c r="B249">
        <v>1368.22</v>
      </c>
      <c r="C249" t="s">
        <v>30</v>
      </c>
      <c r="D249">
        <v>3281.58</v>
      </c>
      <c r="E249">
        <v>630.77</v>
      </c>
    </row>
    <row r="250" spans="1:5" x14ac:dyDescent="0.3">
      <c r="A250" s="1">
        <v>41254</v>
      </c>
      <c r="B250">
        <v>1390.82</v>
      </c>
      <c r="C250" t="s">
        <v>30</v>
      </c>
      <c r="D250">
        <v>3324.08</v>
      </c>
      <c r="E250">
        <v>647.12</v>
      </c>
    </row>
    <row r="251" spans="1:5" x14ac:dyDescent="0.3">
      <c r="A251" s="1">
        <v>41255</v>
      </c>
      <c r="B251">
        <v>1342.61</v>
      </c>
      <c r="C251" t="s">
        <v>30</v>
      </c>
      <c r="D251">
        <v>3275.91</v>
      </c>
      <c r="E251">
        <v>654.54999999999995</v>
      </c>
    </row>
    <row r="252" spans="1:5" x14ac:dyDescent="0.3">
      <c r="A252" s="1">
        <v>41256</v>
      </c>
      <c r="B252">
        <v>1296.6400000000001</v>
      </c>
      <c r="C252" t="s">
        <v>30</v>
      </c>
      <c r="D252">
        <v>3278.04</v>
      </c>
      <c r="E252">
        <v>645.15</v>
      </c>
    </row>
    <row r="253" spans="1:5" x14ac:dyDescent="0.3">
      <c r="A253" s="1">
        <v>41257</v>
      </c>
      <c r="B253">
        <v>1318.92</v>
      </c>
      <c r="C253" t="s">
        <v>30</v>
      </c>
      <c r="D253">
        <v>3308.5</v>
      </c>
      <c r="E253">
        <v>644.34</v>
      </c>
    </row>
    <row r="254" spans="1:5" x14ac:dyDescent="0.3">
      <c r="A254" s="1">
        <v>41260</v>
      </c>
      <c r="B254">
        <v>1314.25</v>
      </c>
      <c r="C254" t="s">
        <v>30</v>
      </c>
      <c r="D254">
        <v>3279.46</v>
      </c>
      <c r="E254">
        <v>649.79</v>
      </c>
    </row>
    <row r="255" spans="1:5" x14ac:dyDescent="0.3">
      <c r="A255" s="1">
        <v>41261</v>
      </c>
      <c r="B255">
        <v>1315.66</v>
      </c>
      <c r="C255" t="s">
        <v>30</v>
      </c>
      <c r="D255">
        <v>3304.96</v>
      </c>
      <c r="E255">
        <v>648.98</v>
      </c>
    </row>
    <row r="256" spans="1:5" x14ac:dyDescent="0.3">
      <c r="A256" s="1">
        <v>41262</v>
      </c>
      <c r="B256">
        <v>1316.81</v>
      </c>
      <c r="C256" t="s">
        <v>30</v>
      </c>
      <c r="D256">
        <v>3325.5</v>
      </c>
      <c r="E256">
        <v>643.05999999999995</v>
      </c>
    </row>
    <row r="257" spans="1:5" x14ac:dyDescent="0.3">
      <c r="A257" s="1">
        <v>41263</v>
      </c>
      <c r="B257">
        <v>1307.97</v>
      </c>
      <c r="C257" t="s">
        <v>30</v>
      </c>
      <c r="D257">
        <v>3258.21</v>
      </c>
      <c r="E257">
        <v>647.47</v>
      </c>
    </row>
    <row r="258" spans="1:5" x14ac:dyDescent="0.3">
      <c r="A258" s="1">
        <v>41264</v>
      </c>
      <c r="B258">
        <v>1279.29</v>
      </c>
      <c r="C258" t="s">
        <v>30</v>
      </c>
      <c r="D258">
        <v>3208.63</v>
      </c>
      <c r="E258">
        <v>645.15</v>
      </c>
    </row>
    <row r="259" spans="1:5" x14ac:dyDescent="0.3">
      <c r="A259" s="1">
        <v>41267</v>
      </c>
      <c r="B259">
        <v>1288.31</v>
      </c>
      <c r="C259" t="s">
        <v>30</v>
      </c>
      <c r="D259">
        <v>3201.54</v>
      </c>
      <c r="E259">
        <v>644.91999999999996</v>
      </c>
    </row>
    <row r="260" spans="1:5" x14ac:dyDescent="0.3">
      <c r="A260" s="1">
        <v>41268</v>
      </c>
      <c r="B260">
        <v>1288.31</v>
      </c>
      <c r="C260" t="s">
        <v>30</v>
      </c>
      <c r="D260">
        <v>3176.75</v>
      </c>
      <c r="E260">
        <v>644.91999999999996</v>
      </c>
    </row>
    <row r="261" spans="1:5" x14ac:dyDescent="0.3">
      <c r="A261" s="1">
        <v>41269</v>
      </c>
      <c r="B261">
        <v>1294.46</v>
      </c>
      <c r="C261" t="s">
        <v>30</v>
      </c>
      <c r="D261">
        <v>3221.38</v>
      </c>
      <c r="E261">
        <v>649.66999999999996</v>
      </c>
    </row>
    <row r="262" spans="1:5" x14ac:dyDescent="0.3">
      <c r="A262" s="1">
        <v>41270</v>
      </c>
      <c r="B262">
        <v>1289.5999999999999</v>
      </c>
      <c r="C262" t="s">
        <v>30</v>
      </c>
      <c r="D262">
        <v>3236.96</v>
      </c>
      <c r="E262">
        <v>651.17999999999995</v>
      </c>
    </row>
    <row r="263" spans="1:5" x14ac:dyDescent="0.3">
      <c r="A263" s="1">
        <v>41271</v>
      </c>
      <c r="B263">
        <v>1278.26</v>
      </c>
      <c r="C263" t="s">
        <v>30</v>
      </c>
      <c r="D263">
        <v>3251.83</v>
      </c>
      <c r="E263">
        <v>640.28</v>
      </c>
    </row>
    <row r="264" spans="1:5" x14ac:dyDescent="0.3">
      <c r="A264" s="1">
        <v>41274</v>
      </c>
      <c r="B264">
        <v>1300.8</v>
      </c>
      <c r="C264" t="s">
        <v>30</v>
      </c>
      <c r="D264">
        <v>3161.88</v>
      </c>
      <c r="E264">
        <v>656.75</v>
      </c>
    </row>
    <row r="265" spans="1:5" x14ac:dyDescent="0.3">
      <c r="A265" s="1">
        <v>41275</v>
      </c>
      <c r="B265">
        <v>1300.8</v>
      </c>
      <c r="C265" t="s">
        <v>30</v>
      </c>
      <c r="D265">
        <v>3272.37</v>
      </c>
      <c r="E265">
        <v>656.75</v>
      </c>
    </row>
    <row r="266" spans="1:5" x14ac:dyDescent="0.3">
      <c r="A266" s="1">
        <v>41276</v>
      </c>
      <c r="B266">
        <v>1326.92</v>
      </c>
      <c r="C266" t="s">
        <v>30</v>
      </c>
      <c r="D266">
        <v>3229.88</v>
      </c>
      <c r="E266">
        <v>666.95</v>
      </c>
    </row>
    <row r="267" spans="1:5" x14ac:dyDescent="0.3">
      <c r="A267" s="1">
        <v>41277</v>
      </c>
      <c r="B267">
        <v>1320.65</v>
      </c>
      <c r="C267" t="s">
        <v>30</v>
      </c>
      <c r="D267">
        <v>3208.63</v>
      </c>
      <c r="E267">
        <v>658.37</v>
      </c>
    </row>
    <row r="268" spans="1:5" x14ac:dyDescent="0.3">
      <c r="A268" s="1">
        <v>41278</v>
      </c>
      <c r="B268">
        <v>1350.23</v>
      </c>
      <c r="C268" t="s">
        <v>30</v>
      </c>
      <c r="D268">
        <v>3244.04</v>
      </c>
      <c r="E268">
        <v>679.83</v>
      </c>
    </row>
    <row r="269" spans="1:5" x14ac:dyDescent="0.3">
      <c r="A269" s="1">
        <v>41281</v>
      </c>
      <c r="B269">
        <v>1345.17</v>
      </c>
      <c r="C269" t="s">
        <v>30</v>
      </c>
      <c r="D269">
        <v>3209.33</v>
      </c>
      <c r="E269">
        <v>680.87</v>
      </c>
    </row>
    <row r="270" spans="1:5" x14ac:dyDescent="0.3">
      <c r="A270" s="1">
        <v>41282</v>
      </c>
      <c r="B270">
        <v>1325.45</v>
      </c>
      <c r="C270" t="s">
        <v>30</v>
      </c>
      <c r="D270">
        <v>3244.75</v>
      </c>
      <c r="E270">
        <v>678.09</v>
      </c>
    </row>
    <row r="271" spans="1:5" x14ac:dyDescent="0.3">
      <c r="A271" s="1">
        <v>41283</v>
      </c>
      <c r="B271">
        <v>1371.81</v>
      </c>
      <c r="C271" t="s">
        <v>30</v>
      </c>
      <c r="D271">
        <v>3298.58</v>
      </c>
      <c r="E271">
        <v>688.29</v>
      </c>
    </row>
    <row r="272" spans="1:5" x14ac:dyDescent="0.3">
      <c r="A272" s="1">
        <v>41284</v>
      </c>
      <c r="B272">
        <v>1392.43</v>
      </c>
      <c r="C272" t="s">
        <v>30</v>
      </c>
      <c r="D272">
        <v>3332.58</v>
      </c>
      <c r="E272">
        <v>692.7</v>
      </c>
    </row>
    <row r="273" spans="1:5" x14ac:dyDescent="0.3">
      <c r="A273" s="1">
        <v>41285</v>
      </c>
      <c r="B273">
        <v>1396.91</v>
      </c>
      <c r="C273" t="s">
        <v>30</v>
      </c>
      <c r="D273">
        <v>3380.04</v>
      </c>
      <c r="E273">
        <v>692.82</v>
      </c>
    </row>
    <row r="274" spans="1:5" x14ac:dyDescent="0.3">
      <c r="A274" s="1">
        <v>41288</v>
      </c>
      <c r="B274">
        <v>1400.24</v>
      </c>
      <c r="C274" t="s">
        <v>30</v>
      </c>
      <c r="D274">
        <v>3372.24</v>
      </c>
      <c r="E274">
        <v>690.38</v>
      </c>
    </row>
    <row r="275" spans="1:5" x14ac:dyDescent="0.3">
      <c r="A275" s="1">
        <v>41289</v>
      </c>
      <c r="B275">
        <v>1389.48</v>
      </c>
      <c r="C275" t="s">
        <v>30</v>
      </c>
      <c r="D275">
        <v>3346.75</v>
      </c>
      <c r="E275">
        <v>690.15</v>
      </c>
    </row>
    <row r="276" spans="1:5" x14ac:dyDescent="0.3">
      <c r="A276" s="1">
        <v>41290</v>
      </c>
      <c r="B276">
        <v>1394.86</v>
      </c>
      <c r="C276" t="s">
        <v>30</v>
      </c>
      <c r="D276">
        <v>3353.83</v>
      </c>
      <c r="E276">
        <v>684.12</v>
      </c>
    </row>
    <row r="277" spans="1:5" x14ac:dyDescent="0.3">
      <c r="A277" s="1">
        <v>41291</v>
      </c>
      <c r="B277">
        <v>1391.98</v>
      </c>
      <c r="C277" t="s">
        <v>30</v>
      </c>
      <c r="D277">
        <v>3364.45</v>
      </c>
      <c r="E277">
        <v>686.21</v>
      </c>
    </row>
    <row r="278" spans="1:5" x14ac:dyDescent="0.3">
      <c r="A278" s="1">
        <v>41292</v>
      </c>
      <c r="B278">
        <v>1402.61</v>
      </c>
      <c r="C278" t="s">
        <v>30</v>
      </c>
      <c r="D278">
        <v>3392.08</v>
      </c>
      <c r="E278">
        <v>688.64</v>
      </c>
    </row>
    <row r="279" spans="1:5" x14ac:dyDescent="0.3">
      <c r="A279" s="1">
        <v>41295</v>
      </c>
      <c r="B279">
        <v>1402.61</v>
      </c>
      <c r="C279" t="s">
        <v>30</v>
      </c>
      <c r="D279">
        <v>3435.28</v>
      </c>
      <c r="E279">
        <v>688.64</v>
      </c>
    </row>
    <row r="280" spans="1:5" x14ac:dyDescent="0.3">
      <c r="A280" s="1">
        <v>41296</v>
      </c>
      <c r="B280">
        <v>1432.19</v>
      </c>
      <c r="C280" t="s">
        <v>30</v>
      </c>
      <c r="D280">
        <v>3435.28</v>
      </c>
      <c r="E280">
        <v>693.28</v>
      </c>
    </row>
    <row r="281" spans="1:5" x14ac:dyDescent="0.3">
      <c r="A281" s="1">
        <v>41297</v>
      </c>
      <c r="B281">
        <v>1432.83</v>
      </c>
      <c r="C281" t="s">
        <v>30</v>
      </c>
      <c r="D281">
        <v>3578.36</v>
      </c>
      <c r="E281">
        <v>689.57</v>
      </c>
    </row>
    <row r="282" spans="1:5" x14ac:dyDescent="0.3">
      <c r="A282" s="1">
        <v>41298</v>
      </c>
      <c r="B282">
        <v>1450.05</v>
      </c>
      <c r="C282" t="s">
        <v>30</v>
      </c>
      <c r="D282">
        <v>3506.11</v>
      </c>
      <c r="E282">
        <v>706.5</v>
      </c>
    </row>
    <row r="283" spans="1:5" x14ac:dyDescent="0.3">
      <c r="A283" s="1">
        <v>41299</v>
      </c>
      <c r="B283">
        <v>1474.45</v>
      </c>
      <c r="C283" t="s">
        <v>30</v>
      </c>
      <c r="D283">
        <v>3541.53</v>
      </c>
      <c r="E283">
        <v>733.17</v>
      </c>
    </row>
    <row r="284" spans="1:5" x14ac:dyDescent="0.3">
      <c r="A284" s="1">
        <v>41302</v>
      </c>
      <c r="B284">
        <v>1461.06</v>
      </c>
      <c r="C284" t="s">
        <v>30</v>
      </c>
      <c r="D284">
        <v>3559.24</v>
      </c>
      <c r="E284">
        <v>723.2</v>
      </c>
    </row>
    <row r="285" spans="1:5" x14ac:dyDescent="0.3">
      <c r="A285" s="1">
        <v>41303</v>
      </c>
      <c r="B285">
        <v>1466.76</v>
      </c>
      <c r="C285" t="s">
        <v>30</v>
      </c>
      <c r="D285">
        <v>3542.95</v>
      </c>
      <c r="E285">
        <v>719.14</v>
      </c>
    </row>
    <row r="286" spans="1:5" x14ac:dyDescent="0.3">
      <c r="A286" s="1">
        <v>41304</v>
      </c>
      <c r="B286">
        <v>1475.79</v>
      </c>
      <c r="C286" t="s">
        <v>30</v>
      </c>
      <c r="D286">
        <v>3529.49</v>
      </c>
      <c r="E286">
        <v>710.44</v>
      </c>
    </row>
    <row r="287" spans="1:5" x14ac:dyDescent="0.3">
      <c r="A287" s="1">
        <v>41305</v>
      </c>
      <c r="B287">
        <v>1467.34</v>
      </c>
      <c r="C287" t="s">
        <v>30</v>
      </c>
      <c r="D287">
        <v>3480.62</v>
      </c>
      <c r="E287">
        <v>710.33</v>
      </c>
    </row>
    <row r="288" spans="1:5" x14ac:dyDescent="0.3">
      <c r="A288" s="1">
        <v>41306</v>
      </c>
      <c r="B288">
        <v>1472.4</v>
      </c>
      <c r="C288" t="s">
        <v>30</v>
      </c>
      <c r="D288">
        <v>3506.11</v>
      </c>
      <c r="E288">
        <v>720.3</v>
      </c>
    </row>
    <row r="289" spans="1:5" x14ac:dyDescent="0.3">
      <c r="A289" s="1">
        <v>41309</v>
      </c>
      <c r="B289">
        <v>1465.67</v>
      </c>
      <c r="C289" t="s">
        <v>30</v>
      </c>
      <c r="D289">
        <v>3452.99</v>
      </c>
      <c r="E289">
        <v>707.31</v>
      </c>
    </row>
    <row r="290" spans="1:5" x14ac:dyDescent="0.3">
      <c r="A290" s="1">
        <v>41310</v>
      </c>
      <c r="B290">
        <v>1456.77</v>
      </c>
      <c r="C290" t="s">
        <v>30</v>
      </c>
      <c r="D290">
        <v>3456.53</v>
      </c>
      <c r="E290">
        <v>711.49</v>
      </c>
    </row>
    <row r="291" spans="1:5" x14ac:dyDescent="0.3">
      <c r="A291" s="1">
        <v>41311</v>
      </c>
      <c r="B291">
        <v>1446.53</v>
      </c>
      <c r="C291" t="s">
        <v>30</v>
      </c>
      <c r="D291">
        <v>3490.53</v>
      </c>
      <c r="E291">
        <v>713.35</v>
      </c>
    </row>
    <row r="292" spans="1:5" x14ac:dyDescent="0.3">
      <c r="A292" s="1">
        <v>41312</v>
      </c>
      <c r="B292">
        <v>1442.75</v>
      </c>
      <c r="C292" t="s">
        <v>30</v>
      </c>
      <c r="D292">
        <v>3461.49</v>
      </c>
      <c r="E292">
        <v>712.19</v>
      </c>
    </row>
    <row r="293" spans="1:5" x14ac:dyDescent="0.3">
      <c r="A293" s="1">
        <v>41313</v>
      </c>
      <c r="B293">
        <v>1448.07</v>
      </c>
      <c r="C293" t="s">
        <v>30</v>
      </c>
      <c r="D293">
        <v>3506.11</v>
      </c>
      <c r="E293">
        <v>714.98</v>
      </c>
    </row>
    <row r="294" spans="1:5" x14ac:dyDescent="0.3">
      <c r="A294" s="1">
        <v>41316</v>
      </c>
      <c r="B294">
        <v>1444.61</v>
      </c>
      <c r="C294" t="s">
        <v>30</v>
      </c>
      <c r="D294">
        <v>3499.03</v>
      </c>
      <c r="E294">
        <v>711.95</v>
      </c>
    </row>
    <row r="295" spans="1:5" x14ac:dyDescent="0.3">
      <c r="A295" s="1">
        <v>41317</v>
      </c>
      <c r="B295">
        <v>1410.8</v>
      </c>
      <c r="C295" t="s">
        <v>30</v>
      </c>
      <c r="D295">
        <v>3499.03</v>
      </c>
      <c r="E295">
        <v>716.03</v>
      </c>
    </row>
    <row r="296" spans="1:5" x14ac:dyDescent="0.3">
      <c r="A296" s="1">
        <v>41318</v>
      </c>
      <c r="B296">
        <v>1395.11</v>
      </c>
      <c r="C296" t="s">
        <v>30</v>
      </c>
      <c r="D296">
        <v>3499.03</v>
      </c>
      <c r="E296">
        <v>724.3</v>
      </c>
    </row>
    <row r="297" spans="1:5" x14ac:dyDescent="0.3">
      <c r="A297" s="1">
        <v>41319</v>
      </c>
      <c r="B297">
        <v>1397.48</v>
      </c>
      <c r="C297" t="s">
        <v>30</v>
      </c>
      <c r="D297">
        <v>3500.45</v>
      </c>
      <c r="E297">
        <v>721.73</v>
      </c>
    </row>
    <row r="298" spans="1:5" x14ac:dyDescent="0.3">
      <c r="A298" s="1">
        <v>41320</v>
      </c>
      <c r="B298">
        <v>1389.85</v>
      </c>
      <c r="C298" t="s">
        <v>30</v>
      </c>
      <c r="D298">
        <v>3499.03</v>
      </c>
      <c r="E298">
        <v>724.06</v>
      </c>
    </row>
    <row r="299" spans="1:5" x14ac:dyDescent="0.3">
      <c r="A299" s="1">
        <v>41323</v>
      </c>
      <c r="B299">
        <v>1389.85</v>
      </c>
      <c r="C299" t="s">
        <v>30</v>
      </c>
      <c r="D299">
        <v>3477.78</v>
      </c>
      <c r="E299">
        <v>724.06</v>
      </c>
    </row>
    <row r="300" spans="1:5" x14ac:dyDescent="0.3">
      <c r="A300" s="1">
        <v>41324</v>
      </c>
      <c r="B300">
        <v>1401.78</v>
      </c>
      <c r="C300" t="s">
        <v>30</v>
      </c>
      <c r="D300">
        <v>3454.41</v>
      </c>
      <c r="E300">
        <v>715.68</v>
      </c>
    </row>
    <row r="301" spans="1:5" x14ac:dyDescent="0.3">
      <c r="A301" s="1">
        <v>41325</v>
      </c>
      <c r="B301">
        <v>1328.27</v>
      </c>
      <c r="C301" t="s">
        <v>30</v>
      </c>
      <c r="D301">
        <v>3477.78</v>
      </c>
      <c r="E301">
        <v>681.33</v>
      </c>
    </row>
    <row r="302" spans="1:5" x14ac:dyDescent="0.3">
      <c r="A302" s="1">
        <v>41326</v>
      </c>
      <c r="B302">
        <v>1308.1300000000001</v>
      </c>
      <c r="C302" t="s">
        <v>30</v>
      </c>
      <c r="D302">
        <v>3405.53</v>
      </c>
      <c r="E302">
        <v>672.24</v>
      </c>
    </row>
    <row r="303" spans="1:5" x14ac:dyDescent="0.3">
      <c r="A303" s="1">
        <v>41327</v>
      </c>
      <c r="B303">
        <v>1292.67</v>
      </c>
      <c r="C303" t="s">
        <v>30</v>
      </c>
      <c r="D303">
        <v>3405.53</v>
      </c>
      <c r="E303">
        <v>669.22</v>
      </c>
    </row>
    <row r="304" spans="1:5" x14ac:dyDescent="0.3">
      <c r="A304" s="1">
        <v>41330</v>
      </c>
      <c r="B304">
        <v>1265.3399999999999</v>
      </c>
      <c r="C304" t="s">
        <v>30</v>
      </c>
      <c r="D304">
        <v>3435.99</v>
      </c>
      <c r="E304">
        <v>653.73</v>
      </c>
    </row>
    <row r="305" spans="1:5" x14ac:dyDescent="0.3">
      <c r="A305" s="1">
        <v>41331</v>
      </c>
      <c r="B305">
        <v>1252.32</v>
      </c>
      <c r="C305" t="s">
        <v>30</v>
      </c>
      <c r="D305">
        <v>3351.7</v>
      </c>
      <c r="E305">
        <v>656.06</v>
      </c>
    </row>
    <row r="306" spans="1:5" x14ac:dyDescent="0.3">
      <c r="A306" s="1">
        <v>41332</v>
      </c>
      <c r="B306">
        <v>1275.67</v>
      </c>
      <c r="C306" t="s">
        <v>30</v>
      </c>
      <c r="D306">
        <v>3367.99</v>
      </c>
      <c r="E306">
        <v>677.02</v>
      </c>
    </row>
    <row r="307" spans="1:5" x14ac:dyDescent="0.3">
      <c r="A307" s="1">
        <v>41333</v>
      </c>
      <c r="B307">
        <v>1288.24</v>
      </c>
      <c r="C307" t="s">
        <v>30</v>
      </c>
      <c r="D307">
        <v>3399.87</v>
      </c>
      <c r="E307">
        <v>681.68</v>
      </c>
    </row>
    <row r="308" spans="1:5" x14ac:dyDescent="0.3">
      <c r="A308" s="1">
        <v>41334</v>
      </c>
      <c r="B308">
        <v>1292.54</v>
      </c>
      <c r="C308" t="s">
        <v>30</v>
      </c>
      <c r="D308">
        <v>3331.16</v>
      </c>
      <c r="E308">
        <v>680.86</v>
      </c>
    </row>
    <row r="309" spans="1:5" x14ac:dyDescent="0.3">
      <c r="A309" s="1">
        <v>41337</v>
      </c>
      <c r="B309">
        <v>1285.6099999999999</v>
      </c>
      <c r="C309" t="s">
        <v>30</v>
      </c>
      <c r="D309">
        <v>3375.08</v>
      </c>
      <c r="E309">
        <v>679.46</v>
      </c>
    </row>
    <row r="310" spans="1:5" x14ac:dyDescent="0.3">
      <c r="A310" s="1">
        <v>41338</v>
      </c>
      <c r="B310">
        <v>1292.73</v>
      </c>
      <c r="C310" t="s">
        <v>30</v>
      </c>
      <c r="D310">
        <v>3389.24</v>
      </c>
      <c r="E310">
        <v>679.58</v>
      </c>
    </row>
    <row r="311" spans="1:5" x14ac:dyDescent="0.3">
      <c r="A311" s="1">
        <v>41339</v>
      </c>
      <c r="B311">
        <v>1295.8800000000001</v>
      </c>
      <c r="C311" t="s">
        <v>30</v>
      </c>
      <c r="D311">
        <v>3410.49</v>
      </c>
      <c r="E311">
        <v>677.72</v>
      </c>
    </row>
    <row r="312" spans="1:5" x14ac:dyDescent="0.3">
      <c r="A312" s="1">
        <v>41340</v>
      </c>
      <c r="B312">
        <v>1300.6199999999999</v>
      </c>
      <c r="C312" t="s">
        <v>30</v>
      </c>
      <c r="D312">
        <v>3364.45</v>
      </c>
      <c r="E312">
        <v>690.41</v>
      </c>
    </row>
    <row r="313" spans="1:5" x14ac:dyDescent="0.3">
      <c r="A313" s="1">
        <v>41341</v>
      </c>
      <c r="B313">
        <v>1328.72</v>
      </c>
      <c r="C313" t="s">
        <v>30</v>
      </c>
      <c r="D313">
        <v>3399.87</v>
      </c>
      <c r="E313">
        <v>701.24</v>
      </c>
    </row>
    <row r="314" spans="1:5" x14ac:dyDescent="0.3">
      <c r="A314" s="1">
        <v>41344</v>
      </c>
      <c r="B314">
        <v>1335.2</v>
      </c>
      <c r="C314" t="s">
        <v>30</v>
      </c>
      <c r="D314">
        <v>3399.87</v>
      </c>
      <c r="E314">
        <v>716.15</v>
      </c>
    </row>
    <row r="315" spans="1:5" x14ac:dyDescent="0.3">
      <c r="A315" s="1">
        <v>41345</v>
      </c>
      <c r="B315">
        <v>1326.02</v>
      </c>
      <c r="C315" t="s">
        <v>30</v>
      </c>
      <c r="D315">
        <v>3379.33</v>
      </c>
      <c r="E315">
        <v>720.8</v>
      </c>
    </row>
    <row r="316" spans="1:5" x14ac:dyDescent="0.3">
      <c r="A316" s="1">
        <v>41346</v>
      </c>
      <c r="B316">
        <v>1308</v>
      </c>
      <c r="C316" t="s">
        <v>30</v>
      </c>
      <c r="D316">
        <v>3372.24</v>
      </c>
      <c r="E316">
        <v>719.17</v>
      </c>
    </row>
    <row r="317" spans="1:5" x14ac:dyDescent="0.3">
      <c r="A317" s="1">
        <v>41347</v>
      </c>
      <c r="B317">
        <v>1305.43</v>
      </c>
      <c r="C317" t="s">
        <v>30</v>
      </c>
      <c r="D317">
        <v>3347.45</v>
      </c>
      <c r="E317">
        <v>725.93</v>
      </c>
    </row>
    <row r="318" spans="1:5" x14ac:dyDescent="0.3">
      <c r="A318" s="1">
        <v>41348</v>
      </c>
      <c r="B318">
        <v>1307.8699999999999</v>
      </c>
      <c r="C318" t="s">
        <v>30</v>
      </c>
      <c r="D318">
        <v>3358.08</v>
      </c>
      <c r="E318">
        <v>730</v>
      </c>
    </row>
    <row r="319" spans="1:5" x14ac:dyDescent="0.3">
      <c r="A319" s="1">
        <v>41351</v>
      </c>
      <c r="B319">
        <v>1296.2</v>
      </c>
      <c r="C319" t="s">
        <v>30</v>
      </c>
      <c r="D319">
        <v>3348.16</v>
      </c>
      <c r="E319">
        <v>721.15</v>
      </c>
    </row>
    <row r="320" spans="1:5" x14ac:dyDescent="0.3">
      <c r="A320" s="1">
        <v>41352</v>
      </c>
      <c r="B320">
        <v>1259.8900000000001</v>
      </c>
      <c r="C320" t="s">
        <v>30</v>
      </c>
      <c r="D320">
        <v>3401.29</v>
      </c>
      <c r="E320">
        <v>714.28</v>
      </c>
    </row>
    <row r="321" spans="1:5" x14ac:dyDescent="0.3">
      <c r="A321" s="1">
        <v>41353</v>
      </c>
      <c r="B321">
        <v>1260.47</v>
      </c>
      <c r="C321" t="s">
        <v>30</v>
      </c>
      <c r="D321">
        <v>3336.83</v>
      </c>
      <c r="E321">
        <v>715.8</v>
      </c>
    </row>
    <row r="322" spans="1:5" x14ac:dyDescent="0.3">
      <c r="A322" s="1">
        <v>41354</v>
      </c>
      <c r="B322">
        <v>1243.53</v>
      </c>
      <c r="C322" t="s">
        <v>30</v>
      </c>
      <c r="D322">
        <v>3363.74</v>
      </c>
      <c r="E322">
        <v>699.14</v>
      </c>
    </row>
    <row r="323" spans="1:5" x14ac:dyDescent="0.3">
      <c r="A323" s="1">
        <v>41355</v>
      </c>
      <c r="B323">
        <v>1239.6199999999999</v>
      </c>
      <c r="C323" t="s">
        <v>30</v>
      </c>
      <c r="D323">
        <v>3350.29</v>
      </c>
      <c r="E323">
        <v>695.3</v>
      </c>
    </row>
    <row r="324" spans="1:5" x14ac:dyDescent="0.3">
      <c r="A324" s="1">
        <v>41358</v>
      </c>
      <c r="B324">
        <v>1228.46</v>
      </c>
      <c r="C324" t="s">
        <v>30</v>
      </c>
      <c r="D324">
        <v>3350.29</v>
      </c>
      <c r="E324">
        <v>690.76</v>
      </c>
    </row>
    <row r="325" spans="1:5" x14ac:dyDescent="0.3">
      <c r="A325" s="1">
        <v>41359</v>
      </c>
      <c r="B325">
        <v>1240.1300000000001</v>
      </c>
      <c r="C325" t="s">
        <v>30</v>
      </c>
      <c r="D325">
        <v>3350.29</v>
      </c>
      <c r="E325">
        <v>683.89</v>
      </c>
    </row>
    <row r="326" spans="1:5" x14ac:dyDescent="0.3">
      <c r="A326" s="1">
        <v>41360</v>
      </c>
      <c r="B326">
        <v>1230.06</v>
      </c>
      <c r="C326" t="s">
        <v>30</v>
      </c>
      <c r="D326">
        <v>3364.45</v>
      </c>
      <c r="E326">
        <v>683.31</v>
      </c>
    </row>
    <row r="327" spans="1:5" x14ac:dyDescent="0.3">
      <c r="A327" s="1">
        <v>41361</v>
      </c>
      <c r="B327">
        <v>1221.1500000000001</v>
      </c>
      <c r="C327" t="s">
        <v>30</v>
      </c>
      <c r="D327">
        <v>3329.04</v>
      </c>
      <c r="E327">
        <v>694.14</v>
      </c>
    </row>
    <row r="328" spans="1:5" x14ac:dyDescent="0.3">
      <c r="A328" s="1">
        <v>41362</v>
      </c>
      <c r="B328">
        <v>1221.1500000000001</v>
      </c>
      <c r="C328" t="s">
        <v>30</v>
      </c>
      <c r="D328">
        <v>3329.04</v>
      </c>
      <c r="E328">
        <v>694.14</v>
      </c>
    </row>
    <row r="329" spans="1:5" x14ac:dyDescent="0.3">
      <c r="A329" s="1">
        <v>41365</v>
      </c>
      <c r="B329">
        <v>1218.9000000000001</v>
      </c>
      <c r="C329" t="s">
        <v>30</v>
      </c>
      <c r="D329">
        <v>3329.04</v>
      </c>
      <c r="E329">
        <v>690.06</v>
      </c>
    </row>
    <row r="330" spans="1:5" x14ac:dyDescent="0.3">
      <c r="A330" s="1">
        <v>41366</v>
      </c>
      <c r="B330">
        <v>1193.8800000000001</v>
      </c>
      <c r="C330" t="s">
        <v>30</v>
      </c>
      <c r="D330">
        <v>3372.95</v>
      </c>
      <c r="E330">
        <v>675.85</v>
      </c>
    </row>
    <row r="331" spans="1:5" x14ac:dyDescent="0.3">
      <c r="A331" s="1">
        <v>41367</v>
      </c>
      <c r="B331">
        <v>1202.22</v>
      </c>
      <c r="C331" t="s">
        <v>30</v>
      </c>
      <c r="D331">
        <v>3395.62</v>
      </c>
      <c r="E331">
        <v>681.44</v>
      </c>
    </row>
    <row r="332" spans="1:5" x14ac:dyDescent="0.3">
      <c r="A332" s="1">
        <v>41368</v>
      </c>
      <c r="B332">
        <v>1219.22</v>
      </c>
      <c r="C332" t="s">
        <v>30</v>
      </c>
      <c r="D332">
        <v>3399.87</v>
      </c>
      <c r="E332">
        <v>691.11</v>
      </c>
    </row>
    <row r="333" spans="1:5" x14ac:dyDescent="0.3">
      <c r="A333" s="1">
        <v>41369</v>
      </c>
      <c r="B333">
        <v>1218.58</v>
      </c>
      <c r="C333" t="s">
        <v>30</v>
      </c>
      <c r="D333">
        <v>3399.16</v>
      </c>
      <c r="E333">
        <v>688.66</v>
      </c>
    </row>
    <row r="334" spans="1:5" x14ac:dyDescent="0.3">
      <c r="A334" s="1">
        <v>41372</v>
      </c>
      <c r="B334">
        <v>1216.78</v>
      </c>
      <c r="C334" t="s">
        <v>30</v>
      </c>
      <c r="D334">
        <v>3448.03</v>
      </c>
      <c r="E334">
        <v>686.1</v>
      </c>
    </row>
    <row r="335" spans="1:5" x14ac:dyDescent="0.3">
      <c r="A335" s="1">
        <v>41373</v>
      </c>
      <c r="B335">
        <v>1225.06</v>
      </c>
      <c r="C335" t="s">
        <v>30</v>
      </c>
      <c r="D335">
        <v>3418.28</v>
      </c>
      <c r="E335">
        <v>698.1</v>
      </c>
    </row>
    <row r="336" spans="1:5" x14ac:dyDescent="0.3">
      <c r="A336" s="1">
        <v>41374</v>
      </c>
      <c r="B336">
        <v>1226.0899999999999</v>
      </c>
      <c r="C336" t="s">
        <v>30</v>
      </c>
      <c r="D336">
        <v>3287.9</v>
      </c>
      <c r="E336">
        <v>699.61</v>
      </c>
    </row>
    <row r="337" spans="1:5" x14ac:dyDescent="0.3">
      <c r="A337" s="1">
        <v>41375</v>
      </c>
      <c r="B337">
        <v>1209.0899999999999</v>
      </c>
      <c r="C337" t="s">
        <v>30</v>
      </c>
      <c r="D337">
        <v>3181.4</v>
      </c>
      <c r="E337">
        <v>705.78</v>
      </c>
    </row>
    <row r="338" spans="1:5" x14ac:dyDescent="0.3">
      <c r="A338" s="1">
        <v>41376</v>
      </c>
      <c r="B338">
        <v>1169</v>
      </c>
      <c r="C338" t="s">
        <v>30</v>
      </c>
      <c r="D338">
        <v>3087.77</v>
      </c>
      <c r="E338">
        <v>689.36</v>
      </c>
    </row>
    <row r="339" spans="1:5" x14ac:dyDescent="0.3">
      <c r="A339" s="1">
        <v>41379</v>
      </c>
      <c r="B339">
        <v>1125.7</v>
      </c>
      <c r="C339" t="s">
        <v>30</v>
      </c>
      <c r="D339">
        <v>3087.77</v>
      </c>
      <c r="E339">
        <v>666.19</v>
      </c>
    </row>
    <row r="340" spans="1:5" x14ac:dyDescent="0.3">
      <c r="A340" s="1">
        <v>41380</v>
      </c>
      <c r="B340">
        <v>1135.32</v>
      </c>
      <c r="C340" t="s">
        <v>30</v>
      </c>
      <c r="D340">
        <v>3087.77</v>
      </c>
      <c r="E340">
        <v>674.22</v>
      </c>
    </row>
    <row r="341" spans="1:5" x14ac:dyDescent="0.3">
      <c r="A341" s="1">
        <v>41381</v>
      </c>
      <c r="B341">
        <v>1108.6300000000001</v>
      </c>
      <c r="C341" t="s">
        <v>30</v>
      </c>
      <c r="D341">
        <v>3152.09</v>
      </c>
      <c r="E341">
        <v>675.16</v>
      </c>
    </row>
    <row r="342" spans="1:5" x14ac:dyDescent="0.3">
      <c r="A342" s="1">
        <v>41382</v>
      </c>
      <c r="B342">
        <v>1142.18</v>
      </c>
      <c r="C342" t="s">
        <v>30</v>
      </c>
      <c r="D342">
        <v>3073.47</v>
      </c>
      <c r="E342">
        <v>668.29</v>
      </c>
    </row>
    <row r="343" spans="1:5" x14ac:dyDescent="0.3">
      <c r="A343" s="1">
        <v>41383</v>
      </c>
      <c r="B343">
        <v>1149.17</v>
      </c>
      <c r="C343" t="s">
        <v>30</v>
      </c>
      <c r="D343">
        <v>3119.22</v>
      </c>
      <c r="E343">
        <v>669.92</v>
      </c>
    </row>
    <row r="344" spans="1:5" x14ac:dyDescent="0.3">
      <c r="A344" s="1">
        <v>41386</v>
      </c>
      <c r="B344">
        <v>1142.7</v>
      </c>
      <c r="C344" t="s">
        <v>30</v>
      </c>
      <c r="D344">
        <v>3181.4</v>
      </c>
      <c r="E344">
        <v>679</v>
      </c>
    </row>
    <row r="345" spans="1:5" x14ac:dyDescent="0.3">
      <c r="A345" s="1">
        <v>41387</v>
      </c>
      <c r="B345">
        <v>1150.9100000000001</v>
      </c>
      <c r="C345" t="s">
        <v>30</v>
      </c>
      <c r="D345">
        <v>3240.72</v>
      </c>
      <c r="E345">
        <v>678.88</v>
      </c>
    </row>
    <row r="346" spans="1:5" x14ac:dyDescent="0.3">
      <c r="A346" s="1">
        <v>41388</v>
      </c>
      <c r="B346">
        <v>1200.1099999999999</v>
      </c>
      <c r="C346" t="s">
        <v>30</v>
      </c>
      <c r="D346">
        <v>3247.16</v>
      </c>
      <c r="E346">
        <v>698.45</v>
      </c>
    </row>
    <row r="347" spans="1:5" x14ac:dyDescent="0.3">
      <c r="A347" s="1">
        <v>41389</v>
      </c>
      <c r="B347">
        <v>1226.4100000000001</v>
      </c>
      <c r="C347" t="s">
        <v>30</v>
      </c>
      <c r="D347">
        <v>3102.06</v>
      </c>
      <c r="E347">
        <v>708.34</v>
      </c>
    </row>
    <row r="348" spans="1:5" x14ac:dyDescent="0.3">
      <c r="A348" s="1">
        <v>41390</v>
      </c>
      <c r="B348">
        <v>1191.51</v>
      </c>
      <c r="C348" t="s">
        <v>30</v>
      </c>
      <c r="D348">
        <v>3030.58</v>
      </c>
      <c r="E348">
        <v>697.05</v>
      </c>
    </row>
    <row r="349" spans="1:5" x14ac:dyDescent="0.3">
      <c r="A349" s="1">
        <v>41393</v>
      </c>
      <c r="B349">
        <v>1211.08</v>
      </c>
      <c r="C349" t="s">
        <v>30</v>
      </c>
      <c r="D349">
        <v>3004.14</v>
      </c>
      <c r="E349">
        <v>720.1</v>
      </c>
    </row>
    <row r="350" spans="1:5" x14ac:dyDescent="0.3">
      <c r="A350" s="1">
        <v>41394</v>
      </c>
      <c r="B350">
        <v>1196.3900000000001</v>
      </c>
      <c r="C350" t="s">
        <v>30</v>
      </c>
      <c r="D350">
        <v>3047.74</v>
      </c>
      <c r="E350">
        <v>720.1</v>
      </c>
    </row>
    <row r="351" spans="1:5" x14ac:dyDescent="0.3">
      <c r="A351" s="1">
        <v>41395</v>
      </c>
      <c r="B351">
        <v>1176.69</v>
      </c>
      <c r="C351" t="s">
        <v>30</v>
      </c>
      <c r="D351">
        <v>3016.29</v>
      </c>
      <c r="E351">
        <v>704.91</v>
      </c>
    </row>
    <row r="352" spans="1:5" x14ac:dyDescent="0.3">
      <c r="A352" s="1">
        <v>41396</v>
      </c>
      <c r="B352">
        <v>1180.03</v>
      </c>
      <c r="C352" t="s">
        <v>30</v>
      </c>
      <c r="D352">
        <v>3073.47</v>
      </c>
      <c r="E352">
        <v>707.36</v>
      </c>
    </row>
    <row r="353" spans="1:5" x14ac:dyDescent="0.3">
      <c r="A353" s="1">
        <v>41397</v>
      </c>
      <c r="B353">
        <v>1180.29</v>
      </c>
      <c r="C353" t="s">
        <v>30</v>
      </c>
      <c r="D353">
        <v>3049.88</v>
      </c>
      <c r="E353">
        <v>711.22</v>
      </c>
    </row>
    <row r="354" spans="1:5" x14ac:dyDescent="0.3">
      <c r="A354" s="1">
        <v>41400</v>
      </c>
      <c r="B354">
        <v>1193.8800000000001</v>
      </c>
      <c r="C354" t="s">
        <v>30</v>
      </c>
      <c r="D354">
        <v>3124.22</v>
      </c>
      <c r="E354">
        <v>714.73</v>
      </c>
    </row>
    <row r="355" spans="1:5" x14ac:dyDescent="0.3">
      <c r="A355" s="1">
        <v>41401</v>
      </c>
      <c r="B355">
        <v>1200.75</v>
      </c>
      <c r="C355" t="s">
        <v>30</v>
      </c>
      <c r="D355">
        <v>3094.91</v>
      </c>
      <c r="E355">
        <v>727.47</v>
      </c>
    </row>
    <row r="356" spans="1:5" x14ac:dyDescent="0.3">
      <c r="A356" s="1">
        <v>41402</v>
      </c>
      <c r="B356">
        <v>1223.33</v>
      </c>
      <c r="C356" t="s">
        <v>30</v>
      </c>
      <c r="D356">
        <v>3094.91</v>
      </c>
      <c r="E356">
        <v>751.79</v>
      </c>
    </row>
    <row r="357" spans="1:5" x14ac:dyDescent="0.3">
      <c r="A357" s="1">
        <v>41403</v>
      </c>
      <c r="B357">
        <v>1250.78</v>
      </c>
      <c r="C357" t="s">
        <v>30</v>
      </c>
      <c r="D357">
        <v>3048.45</v>
      </c>
      <c r="E357">
        <v>746.41</v>
      </c>
    </row>
    <row r="358" spans="1:5" x14ac:dyDescent="0.3">
      <c r="A358" s="1">
        <v>41404</v>
      </c>
      <c r="B358">
        <v>1250.6500000000001</v>
      </c>
      <c r="C358" t="s">
        <v>30</v>
      </c>
      <c r="D358">
        <v>2937.67</v>
      </c>
      <c r="E358">
        <v>739.86</v>
      </c>
    </row>
    <row r="359" spans="1:5" x14ac:dyDescent="0.3">
      <c r="A359" s="1">
        <v>41407</v>
      </c>
      <c r="B359">
        <v>1229.49</v>
      </c>
      <c r="C359" t="s">
        <v>30</v>
      </c>
      <c r="D359">
        <v>2887.63</v>
      </c>
      <c r="E359">
        <v>716.71</v>
      </c>
    </row>
    <row r="360" spans="1:5" x14ac:dyDescent="0.3">
      <c r="A360" s="1">
        <v>41408</v>
      </c>
      <c r="B360">
        <v>1236.8599999999999</v>
      </c>
      <c r="C360" t="s">
        <v>30</v>
      </c>
      <c r="D360">
        <v>2887.63</v>
      </c>
      <c r="E360">
        <v>720.69</v>
      </c>
    </row>
    <row r="361" spans="1:5" x14ac:dyDescent="0.3">
      <c r="A361" s="1">
        <v>41409</v>
      </c>
      <c r="B361">
        <v>1222.1099999999999</v>
      </c>
      <c r="C361" t="s">
        <v>30</v>
      </c>
      <c r="D361">
        <v>2887.63</v>
      </c>
      <c r="E361">
        <v>718.82</v>
      </c>
    </row>
    <row r="362" spans="1:5" x14ac:dyDescent="0.3">
      <c r="A362" s="1">
        <v>41410</v>
      </c>
      <c r="B362">
        <v>1226.1600000000001</v>
      </c>
      <c r="C362" t="s">
        <v>30</v>
      </c>
      <c r="D362">
        <v>2876.91</v>
      </c>
      <c r="E362">
        <v>714.49</v>
      </c>
    </row>
    <row r="363" spans="1:5" x14ac:dyDescent="0.3">
      <c r="A363" s="1">
        <v>41411</v>
      </c>
      <c r="B363">
        <v>1224.68</v>
      </c>
      <c r="C363" t="s">
        <v>30</v>
      </c>
      <c r="D363">
        <v>2919.8</v>
      </c>
      <c r="E363">
        <v>710.28</v>
      </c>
    </row>
    <row r="364" spans="1:5" x14ac:dyDescent="0.3">
      <c r="A364" s="1">
        <v>41414</v>
      </c>
      <c r="B364">
        <v>1230.8499999999999</v>
      </c>
      <c r="C364" t="s">
        <v>30</v>
      </c>
      <c r="D364">
        <v>2961.25</v>
      </c>
      <c r="E364">
        <v>716.48</v>
      </c>
    </row>
    <row r="365" spans="1:5" x14ac:dyDescent="0.3">
      <c r="A365" s="1">
        <v>41415</v>
      </c>
      <c r="B365">
        <v>1211.8900000000001</v>
      </c>
      <c r="C365" t="s">
        <v>30</v>
      </c>
      <c r="D365">
        <v>2914.79</v>
      </c>
      <c r="E365">
        <v>704.79</v>
      </c>
    </row>
    <row r="366" spans="1:5" x14ac:dyDescent="0.3">
      <c r="A366" s="1">
        <v>41416</v>
      </c>
      <c r="B366">
        <v>1214.3900000000001</v>
      </c>
      <c r="C366" t="s">
        <v>30</v>
      </c>
      <c r="D366">
        <v>2887.63</v>
      </c>
      <c r="E366">
        <v>693.21</v>
      </c>
    </row>
    <row r="367" spans="1:5" x14ac:dyDescent="0.3">
      <c r="A367" s="1">
        <v>41417</v>
      </c>
      <c r="B367">
        <v>1214.1400000000001</v>
      </c>
      <c r="C367" t="s">
        <v>30</v>
      </c>
      <c r="D367">
        <v>2859.76</v>
      </c>
      <c r="E367">
        <v>701.75</v>
      </c>
    </row>
    <row r="368" spans="1:5" x14ac:dyDescent="0.3">
      <c r="A368" s="1">
        <v>41418</v>
      </c>
      <c r="B368">
        <v>1200.32</v>
      </c>
      <c r="C368" t="s">
        <v>30</v>
      </c>
      <c r="D368">
        <v>2894.78</v>
      </c>
      <c r="E368">
        <v>698.94</v>
      </c>
    </row>
    <row r="369" spans="1:5" x14ac:dyDescent="0.3">
      <c r="A369" s="1">
        <v>41421</v>
      </c>
      <c r="B369">
        <v>1200.32</v>
      </c>
      <c r="C369" t="s">
        <v>30</v>
      </c>
      <c r="D369">
        <v>2888.35</v>
      </c>
      <c r="E369">
        <v>698.94</v>
      </c>
    </row>
    <row r="370" spans="1:5" x14ac:dyDescent="0.3">
      <c r="A370" s="1">
        <v>41422</v>
      </c>
      <c r="B370">
        <v>1214.1400000000001</v>
      </c>
      <c r="C370" t="s">
        <v>30</v>
      </c>
      <c r="D370">
        <v>2912.65</v>
      </c>
      <c r="E370">
        <v>710.63</v>
      </c>
    </row>
    <row r="371" spans="1:5" x14ac:dyDescent="0.3">
      <c r="A371" s="1">
        <v>41423</v>
      </c>
      <c r="B371">
        <v>1247.05</v>
      </c>
      <c r="C371" t="s">
        <v>30</v>
      </c>
      <c r="D371">
        <v>2923.37</v>
      </c>
      <c r="E371">
        <v>722.68</v>
      </c>
    </row>
    <row r="372" spans="1:5" x14ac:dyDescent="0.3">
      <c r="A372" s="1">
        <v>41424</v>
      </c>
      <c r="B372">
        <v>1251.42</v>
      </c>
      <c r="C372" t="s">
        <v>30</v>
      </c>
      <c r="D372">
        <v>2944.81</v>
      </c>
      <c r="E372">
        <v>723.73</v>
      </c>
    </row>
    <row r="373" spans="1:5" x14ac:dyDescent="0.3">
      <c r="A373" s="1">
        <v>41425</v>
      </c>
      <c r="B373">
        <v>1227.51</v>
      </c>
      <c r="C373" t="s">
        <v>30</v>
      </c>
      <c r="D373">
        <v>2930.52</v>
      </c>
      <c r="E373">
        <v>711.1</v>
      </c>
    </row>
    <row r="374" spans="1:5" x14ac:dyDescent="0.3">
      <c r="A374" s="1">
        <v>41428</v>
      </c>
      <c r="B374">
        <v>1244.22</v>
      </c>
      <c r="C374" t="s">
        <v>30</v>
      </c>
      <c r="D374">
        <v>2958.39</v>
      </c>
      <c r="E374">
        <v>712.97</v>
      </c>
    </row>
    <row r="375" spans="1:5" x14ac:dyDescent="0.3">
      <c r="A375" s="1">
        <v>41429</v>
      </c>
      <c r="B375">
        <v>1247.18</v>
      </c>
      <c r="C375" t="s">
        <v>30</v>
      </c>
      <c r="D375">
        <v>2986.27</v>
      </c>
      <c r="E375">
        <v>722.56</v>
      </c>
    </row>
    <row r="376" spans="1:5" x14ac:dyDescent="0.3">
      <c r="A376" s="1">
        <v>41430</v>
      </c>
      <c r="B376">
        <v>1232.97</v>
      </c>
      <c r="C376" t="s">
        <v>30</v>
      </c>
      <c r="D376">
        <v>2966.97</v>
      </c>
      <c r="E376">
        <v>700.7</v>
      </c>
    </row>
    <row r="377" spans="1:5" x14ac:dyDescent="0.3">
      <c r="A377" s="1">
        <v>41431</v>
      </c>
      <c r="B377">
        <v>1239.8499999999999</v>
      </c>
      <c r="C377" t="s">
        <v>30</v>
      </c>
      <c r="D377">
        <v>2942.98</v>
      </c>
      <c r="E377">
        <v>701.86</v>
      </c>
    </row>
    <row r="378" spans="1:5" x14ac:dyDescent="0.3">
      <c r="A378" s="1">
        <v>41432</v>
      </c>
      <c r="B378">
        <v>1249.75</v>
      </c>
      <c r="C378" t="s">
        <v>30</v>
      </c>
      <c r="D378">
        <v>2921.94</v>
      </c>
      <c r="E378">
        <v>706.78</v>
      </c>
    </row>
    <row r="379" spans="1:5" x14ac:dyDescent="0.3">
      <c r="A379" s="1">
        <v>41435</v>
      </c>
      <c r="B379">
        <v>1245.6400000000001</v>
      </c>
      <c r="C379" t="s">
        <v>30</v>
      </c>
      <c r="D379">
        <v>2924.12</v>
      </c>
      <c r="E379">
        <v>702.1</v>
      </c>
    </row>
    <row r="380" spans="1:5" x14ac:dyDescent="0.3">
      <c r="A380" s="1">
        <v>41436</v>
      </c>
      <c r="B380">
        <v>1206.94</v>
      </c>
      <c r="C380" t="s">
        <v>30</v>
      </c>
      <c r="D380">
        <v>2859.54</v>
      </c>
      <c r="E380">
        <v>678.01</v>
      </c>
    </row>
    <row r="381" spans="1:5" x14ac:dyDescent="0.3">
      <c r="A381" s="1">
        <v>41437</v>
      </c>
      <c r="B381">
        <v>1179.55</v>
      </c>
      <c r="C381" t="s">
        <v>30</v>
      </c>
      <c r="D381">
        <v>2888.57</v>
      </c>
      <c r="E381">
        <v>671.12</v>
      </c>
    </row>
    <row r="382" spans="1:5" x14ac:dyDescent="0.3">
      <c r="A382" s="1">
        <v>41438</v>
      </c>
      <c r="B382">
        <v>1193.31</v>
      </c>
      <c r="C382" t="s">
        <v>30</v>
      </c>
      <c r="D382">
        <v>2887.84</v>
      </c>
      <c r="E382">
        <v>686.31</v>
      </c>
    </row>
    <row r="383" spans="1:5" x14ac:dyDescent="0.3">
      <c r="A383" s="1">
        <v>41439</v>
      </c>
      <c r="B383">
        <v>1186.3699999999999</v>
      </c>
      <c r="C383" t="s">
        <v>30</v>
      </c>
      <c r="D383">
        <v>2905.98</v>
      </c>
      <c r="E383">
        <v>676.49</v>
      </c>
    </row>
    <row r="384" spans="1:5" x14ac:dyDescent="0.3">
      <c r="A384" s="1">
        <v>41442</v>
      </c>
      <c r="B384">
        <v>1188.43</v>
      </c>
      <c r="C384" t="s">
        <v>30</v>
      </c>
      <c r="D384">
        <v>2771.75</v>
      </c>
      <c r="E384">
        <v>680.7</v>
      </c>
    </row>
    <row r="385" spans="1:5" x14ac:dyDescent="0.3">
      <c r="A385" s="1">
        <v>41443</v>
      </c>
      <c r="B385">
        <v>1212.53</v>
      </c>
      <c r="C385" t="s">
        <v>30</v>
      </c>
      <c r="D385">
        <v>2753.61</v>
      </c>
      <c r="E385">
        <v>689.59</v>
      </c>
    </row>
    <row r="386" spans="1:5" x14ac:dyDescent="0.3">
      <c r="A386" s="1">
        <v>41444</v>
      </c>
      <c r="B386">
        <v>1219.8599999999999</v>
      </c>
      <c r="C386" t="s">
        <v>30</v>
      </c>
      <c r="D386">
        <v>2685.4</v>
      </c>
      <c r="E386">
        <v>681.05</v>
      </c>
    </row>
    <row r="387" spans="1:5" x14ac:dyDescent="0.3">
      <c r="A387" s="1">
        <v>41445</v>
      </c>
      <c r="B387">
        <v>1185.47</v>
      </c>
      <c r="C387" t="s">
        <v>30</v>
      </c>
      <c r="D387">
        <v>2692.66</v>
      </c>
      <c r="E387">
        <v>664.45</v>
      </c>
    </row>
    <row r="388" spans="1:5" x14ac:dyDescent="0.3">
      <c r="A388" s="1">
        <v>41446</v>
      </c>
      <c r="B388">
        <v>1174.22</v>
      </c>
      <c r="C388" t="s">
        <v>30</v>
      </c>
      <c r="D388">
        <v>2670.89</v>
      </c>
      <c r="E388">
        <v>662.81</v>
      </c>
    </row>
    <row r="389" spans="1:5" x14ac:dyDescent="0.3">
      <c r="A389" s="1">
        <v>41449</v>
      </c>
      <c r="B389">
        <v>1133.46</v>
      </c>
      <c r="C389" t="s">
        <v>30</v>
      </c>
      <c r="D389">
        <v>2643.32</v>
      </c>
      <c r="E389">
        <v>645.28</v>
      </c>
    </row>
    <row r="390" spans="1:5" x14ac:dyDescent="0.3">
      <c r="A390" s="1">
        <v>41450</v>
      </c>
      <c r="B390">
        <v>1124.02</v>
      </c>
      <c r="C390" t="s">
        <v>30</v>
      </c>
      <c r="D390">
        <v>2643.32</v>
      </c>
      <c r="E390">
        <v>653.69000000000005</v>
      </c>
    </row>
    <row r="391" spans="1:5" x14ac:dyDescent="0.3">
      <c r="A391" s="1">
        <v>41451</v>
      </c>
      <c r="B391">
        <v>1137</v>
      </c>
      <c r="C391" t="s">
        <v>30</v>
      </c>
      <c r="D391">
        <v>2604.86</v>
      </c>
      <c r="E391">
        <v>642</v>
      </c>
    </row>
    <row r="392" spans="1:5" x14ac:dyDescent="0.3">
      <c r="A392" s="1">
        <v>41452</v>
      </c>
      <c r="B392">
        <v>1127.3599999999999</v>
      </c>
      <c r="C392" t="s">
        <v>30</v>
      </c>
      <c r="D392">
        <v>2607.04</v>
      </c>
      <c r="E392">
        <v>629.02</v>
      </c>
    </row>
    <row r="393" spans="1:5" x14ac:dyDescent="0.3">
      <c r="A393" s="1">
        <v>41453</v>
      </c>
      <c r="B393">
        <v>1102.42</v>
      </c>
      <c r="C393" t="s">
        <v>30</v>
      </c>
      <c r="D393">
        <v>2612.12</v>
      </c>
      <c r="E393">
        <v>629.14</v>
      </c>
    </row>
    <row r="394" spans="1:5" x14ac:dyDescent="0.3">
      <c r="A394" s="1">
        <v>41456</v>
      </c>
      <c r="B394">
        <v>1094.57</v>
      </c>
      <c r="C394" t="s">
        <v>30</v>
      </c>
      <c r="D394">
        <v>2564.9499999999998</v>
      </c>
      <c r="E394">
        <v>623.88</v>
      </c>
    </row>
    <row r="395" spans="1:5" x14ac:dyDescent="0.3">
      <c r="A395" s="1">
        <v>41457</v>
      </c>
      <c r="B395">
        <v>1104.5999999999999</v>
      </c>
      <c r="C395" t="s">
        <v>30</v>
      </c>
      <c r="D395">
        <v>2626.63</v>
      </c>
      <c r="E395">
        <v>625.63</v>
      </c>
    </row>
    <row r="396" spans="1:5" x14ac:dyDescent="0.3">
      <c r="A396" s="1">
        <v>41458</v>
      </c>
      <c r="B396">
        <v>1125.04</v>
      </c>
      <c r="C396" t="s">
        <v>30</v>
      </c>
      <c r="D396">
        <v>2583.09</v>
      </c>
      <c r="E396">
        <v>627.97</v>
      </c>
    </row>
    <row r="397" spans="1:5" x14ac:dyDescent="0.3">
      <c r="A397" s="1">
        <v>41459</v>
      </c>
      <c r="B397">
        <v>1125.04</v>
      </c>
      <c r="C397" t="s">
        <v>30</v>
      </c>
      <c r="D397">
        <v>2612.84</v>
      </c>
      <c r="E397">
        <v>627.97</v>
      </c>
    </row>
    <row r="398" spans="1:5" x14ac:dyDescent="0.3">
      <c r="A398" s="1">
        <v>41460</v>
      </c>
      <c r="B398">
        <v>1127.81</v>
      </c>
      <c r="C398" t="s">
        <v>30</v>
      </c>
      <c r="D398">
        <v>2598.33</v>
      </c>
      <c r="E398">
        <v>628.44000000000005</v>
      </c>
    </row>
    <row r="399" spans="1:5" x14ac:dyDescent="0.3">
      <c r="A399" s="1">
        <v>41463</v>
      </c>
      <c r="B399">
        <v>1137</v>
      </c>
      <c r="C399" t="s">
        <v>30</v>
      </c>
      <c r="D399">
        <v>2602.6799999999998</v>
      </c>
      <c r="E399">
        <v>637.09</v>
      </c>
    </row>
    <row r="400" spans="1:5" x14ac:dyDescent="0.3">
      <c r="A400" s="1">
        <v>41464</v>
      </c>
      <c r="B400">
        <v>1164.77</v>
      </c>
      <c r="C400" t="s">
        <v>30</v>
      </c>
      <c r="D400">
        <v>2575.84</v>
      </c>
      <c r="E400">
        <v>660.01</v>
      </c>
    </row>
    <row r="401" spans="1:5" x14ac:dyDescent="0.3">
      <c r="A401" s="1">
        <v>41465</v>
      </c>
      <c r="B401">
        <v>1162.46</v>
      </c>
      <c r="C401" t="s">
        <v>30</v>
      </c>
      <c r="D401">
        <v>2575.84</v>
      </c>
      <c r="E401">
        <v>650.07000000000005</v>
      </c>
    </row>
    <row r="402" spans="1:5" x14ac:dyDescent="0.3">
      <c r="A402" s="1">
        <v>41466</v>
      </c>
      <c r="B402">
        <v>1205.5899999999999</v>
      </c>
      <c r="C402" t="s">
        <v>30</v>
      </c>
      <c r="D402">
        <v>2570.0300000000002</v>
      </c>
      <c r="E402">
        <v>664.68</v>
      </c>
    </row>
    <row r="403" spans="1:5" x14ac:dyDescent="0.3">
      <c r="A403" s="1">
        <v>41467</v>
      </c>
      <c r="B403">
        <v>1183.67</v>
      </c>
      <c r="C403" t="s">
        <v>30</v>
      </c>
      <c r="D403">
        <v>2620.1</v>
      </c>
      <c r="E403">
        <v>655.92</v>
      </c>
    </row>
    <row r="404" spans="1:5" x14ac:dyDescent="0.3">
      <c r="A404" s="1">
        <v>41470</v>
      </c>
      <c r="B404">
        <v>1191.32</v>
      </c>
      <c r="C404" t="s">
        <v>30</v>
      </c>
      <c r="D404">
        <v>2630.25</v>
      </c>
      <c r="E404">
        <v>656.27</v>
      </c>
    </row>
    <row r="405" spans="1:5" x14ac:dyDescent="0.3">
      <c r="A405" s="1">
        <v>41471</v>
      </c>
      <c r="B405">
        <v>1164.58</v>
      </c>
      <c r="C405" t="s">
        <v>30</v>
      </c>
      <c r="D405">
        <v>2630.25</v>
      </c>
      <c r="E405">
        <v>632.77</v>
      </c>
    </row>
    <row r="406" spans="1:5" x14ac:dyDescent="0.3">
      <c r="A406" s="1">
        <v>41472</v>
      </c>
      <c r="B406">
        <v>1180.26</v>
      </c>
      <c r="C406" t="s">
        <v>30</v>
      </c>
      <c r="D406">
        <v>2546.81</v>
      </c>
      <c r="E406">
        <v>634.52</v>
      </c>
    </row>
    <row r="407" spans="1:5" x14ac:dyDescent="0.3">
      <c r="A407" s="1">
        <v>41473</v>
      </c>
      <c r="B407">
        <v>1176.08</v>
      </c>
      <c r="C407" t="s">
        <v>30</v>
      </c>
      <c r="D407">
        <v>2522.87</v>
      </c>
      <c r="E407">
        <v>631.71</v>
      </c>
    </row>
    <row r="408" spans="1:5" x14ac:dyDescent="0.3">
      <c r="A408" s="1">
        <v>41474</v>
      </c>
      <c r="B408">
        <v>1182.25</v>
      </c>
      <c r="C408" t="s">
        <v>30</v>
      </c>
      <c r="D408">
        <v>2553.34</v>
      </c>
      <c r="E408">
        <v>631.36</v>
      </c>
    </row>
    <row r="409" spans="1:5" x14ac:dyDescent="0.3">
      <c r="A409" s="1">
        <v>41477</v>
      </c>
      <c r="B409">
        <v>1173.58</v>
      </c>
      <c r="C409" t="s">
        <v>30</v>
      </c>
      <c r="D409">
        <v>2561.3200000000002</v>
      </c>
      <c r="E409">
        <v>627.15</v>
      </c>
    </row>
    <row r="410" spans="1:5" x14ac:dyDescent="0.3">
      <c r="A410" s="1">
        <v>41478</v>
      </c>
      <c r="B410">
        <v>1163.48</v>
      </c>
      <c r="C410" t="s">
        <v>30</v>
      </c>
      <c r="D410">
        <v>2604.86</v>
      </c>
      <c r="E410">
        <v>624.92999999999995</v>
      </c>
    </row>
    <row r="411" spans="1:5" x14ac:dyDescent="0.3">
      <c r="A411" s="1">
        <v>41479</v>
      </c>
      <c r="B411">
        <v>1155.51</v>
      </c>
      <c r="C411" t="s">
        <v>30</v>
      </c>
      <c r="D411">
        <v>2626.63</v>
      </c>
      <c r="E411">
        <v>612.41999999999996</v>
      </c>
    </row>
    <row r="412" spans="1:5" x14ac:dyDescent="0.3">
      <c r="A412" s="1">
        <v>41480</v>
      </c>
      <c r="B412">
        <v>1157.83</v>
      </c>
      <c r="C412" t="s">
        <v>30</v>
      </c>
      <c r="D412">
        <v>2540.2800000000002</v>
      </c>
      <c r="E412">
        <v>613.94000000000005</v>
      </c>
    </row>
    <row r="413" spans="1:5" x14ac:dyDescent="0.3">
      <c r="A413" s="1">
        <v>41481</v>
      </c>
      <c r="B413">
        <v>1163.48</v>
      </c>
      <c r="C413" t="s">
        <v>30</v>
      </c>
      <c r="D413">
        <v>2537.38</v>
      </c>
      <c r="E413">
        <v>615.11</v>
      </c>
    </row>
    <row r="414" spans="1:5" x14ac:dyDescent="0.3">
      <c r="A414" s="1">
        <v>41484</v>
      </c>
      <c r="B414">
        <v>1300.4000000000001</v>
      </c>
      <c r="C414" t="s">
        <v>30</v>
      </c>
      <c r="D414">
        <v>2582.37</v>
      </c>
      <c r="E414">
        <v>622.13</v>
      </c>
    </row>
    <row r="415" spans="1:5" x14ac:dyDescent="0.3">
      <c r="A415" s="1">
        <v>41485</v>
      </c>
      <c r="B415">
        <v>1267.8800000000001</v>
      </c>
      <c r="C415" t="s">
        <v>30</v>
      </c>
      <c r="D415">
        <v>2123.0700000000002</v>
      </c>
      <c r="E415">
        <v>515.15</v>
      </c>
    </row>
    <row r="416" spans="1:5" x14ac:dyDescent="0.3">
      <c r="A416" s="1">
        <v>41486</v>
      </c>
      <c r="B416">
        <v>1259.97</v>
      </c>
      <c r="C416" t="s">
        <v>30</v>
      </c>
      <c r="D416">
        <v>2066.4699999999998</v>
      </c>
      <c r="E416">
        <v>483.16</v>
      </c>
    </row>
    <row r="417" spans="1:5" x14ac:dyDescent="0.3">
      <c r="A417" s="1">
        <v>41487</v>
      </c>
      <c r="B417">
        <v>1259.78</v>
      </c>
      <c r="C417" t="s">
        <v>30</v>
      </c>
      <c r="D417">
        <v>2036</v>
      </c>
      <c r="E417">
        <v>492.45</v>
      </c>
    </row>
    <row r="418" spans="1:5" x14ac:dyDescent="0.3">
      <c r="A418" s="1">
        <v>41488</v>
      </c>
      <c r="B418">
        <v>1242.81</v>
      </c>
      <c r="C418" t="s">
        <v>30</v>
      </c>
      <c r="D418">
        <v>2069.38</v>
      </c>
      <c r="E418">
        <v>481.87</v>
      </c>
    </row>
    <row r="419" spans="1:5" x14ac:dyDescent="0.3">
      <c r="A419" s="1">
        <v>41491</v>
      </c>
      <c r="B419">
        <v>1241.2</v>
      </c>
      <c r="C419" t="s">
        <v>30</v>
      </c>
      <c r="D419">
        <v>2043.98</v>
      </c>
      <c r="E419">
        <v>487.28</v>
      </c>
    </row>
    <row r="420" spans="1:5" x14ac:dyDescent="0.3">
      <c r="A420" s="1">
        <v>41492</v>
      </c>
      <c r="B420">
        <v>1218.3800000000001</v>
      </c>
      <c r="C420" t="s">
        <v>30</v>
      </c>
      <c r="D420">
        <v>2002.62</v>
      </c>
      <c r="E420">
        <v>478.34</v>
      </c>
    </row>
    <row r="421" spans="1:5" x14ac:dyDescent="0.3">
      <c r="A421" s="1">
        <v>41493</v>
      </c>
      <c r="B421">
        <v>1220.57</v>
      </c>
      <c r="C421" t="s">
        <v>30</v>
      </c>
      <c r="D421">
        <v>2030.92</v>
      </c>
      <c r="E421">
        <v>486.34</v>
      </c>
    </row>
    <row r="422" spans="1:5" x14ac:dyDescent="0.3">
      <c r="A422" s="1">
        <v>41494</v>
      </c>
      <c r="B422">
        <v>1233.6099999999999</v>
      </c>
      <c r="C422" t="s">
        <v>30</v>
      </c>
      <c r="D422">
        <v>2060.67</v>
      </c>
      <c r="E422">
        <v>511.26</v>
      </c>
    </row>
    <row r="423" spans="1:5" x14ac:dyDescent="0.3">
      <c r="A423" s="1">
        <v>41495</v>
      </c>
      <c r="B423">
        <v>1210.0899999999999</v>
      </c>
      <c r="C423" t="s">
        <v>30</v>
      </c>
      <c r="D423">
        <v>2129.6</v>
      </c>
      <c r="E423">
        <v>499.86</v>
      </c>
    </row>
    <row r="424" spans="1:5" x14ac:dyDescent="0.3">
      <c r="A424" s="1">
        <v>41498</v>
      </c>
      <c r="B424">
        <v>1222.1099999999999</v>
      </c>
      <c r="C424" t="s">
        <v>30</v>
      </c>
      <c r="D424">
        <v>2129.6</v>
      </c>
      <c r="E424">
        <v>515.62</v>
      </c>
    </row>
    <row r="425" spans="1:5" x14ac:dyDescent="0.3">
      <c r="A425" s="1">
        <v>41499</v>
      </c>
      <c r="B425">
        <v>1221.53</v>
      </c>
      <c r="C425" t="s">
        <v>30</v>
      </c>
      <c r="D425">
        <v>2118.7199999999998</v>
      </c>
      <c r="E425">
        <v>522.54999999999995</v>
      </c>
    </row>
    <row r="426" spans="1:5" x14ac:dyDescent="0.3">
      <c r="A426" s="1">
        <v>41500</v>
      </c>
      <c r="B426">
        <v>1211.3699999999999</v>
      </c>
      <c r="C426" t="s">
        <v>30</v>
      </c>
      <c r="D426">
        <v>2104.1999999999998</v>
      </c>
      <c r="E426">
        <v>514.44000000000005</v>
      </c>
    </row>
    <row r="427" spans="1:5" x14ac:dyDescent="0.3">
      <c r="A427" s="1">
        <v>41501</v>
      </c>
      <c r="B427">
        <v>1227.0899999999999</v>
      </c>
      <c r="C427" t="s">
        <v>30</v>
      </c>
      <c r="D427">
        <v>2089.69</v>
      </c>
      <c r="E427">
        <v>520.08000000000004</v>
      </c>
    </row>
    <row r="428" spans="1:5" x14ac:dyDescent="0.3">
      <c r="A428" s="1">
        <v>41502</v>
      </c>
      <c r="B428">
        <v>1210.02</v>
      </c>
      <c r="C428" t="s">
        <v>30</v>
      </c>
      <c r="D428">
        <v>2060.67</v>
      </c>
      <c r="E428">
        <v>504.09</v>
      </c>
    </row>
    <row r="429" spans="1:5" x14ac:dyDescent="0.3">
      <c r="A429" s="1">
        <v>41505</v>
      </c>
      <c r="B429">
        <v>1201.3900000000001</v>
      </c>
      <c r="C429" t="s">
        <v>30</v>
      </c>
      <c r="D429">
        <v>2031.65</v>
      </c>
      <c r="E429">
        <v>495.04</v>
      </c>
    </row>
    <row r="430" spans="1:5" x14ac:dyDescent="0.3">
      <c r="A430" s="1">
        <v>41506</v>
      </c>
      <c r="B430">
        <v>1210.3399999999999</v>
      </c>
      <c r="C430" t="s">
        <v>30</v>
      </c>
      <c r="D430">
        <v>1959.09</v>
      </c>
      <c r="E430">
        <v>493.63</v>
      </c>
    </row>
    <row r="431" spans="1:5" x14ac:dyDescent="0.3">
      <c r="A431" s="1">
        <v>41507</v>
      </c>
      <c r="B431">
        <v>1230.3800000000001</v>
      </c>
      <c r="C431" t="s">
        <v>30</v>
      </c>
      <c r="D431">
        <v>1920.63</v>
      </c>
      <c r="E431">
        <v>481.75</v>
      </c>
    </row>
    <row r="432" spans="1:5" x14ac:dyDescent="0.3">
      <c r="A432" s="1">
        <v>41508</v>
      </c>
      <c r="B432">
        <v>1249.19</v>
      </c>
      <c r="C432" t="s">
        <v>30</v>
      </c>
      <c r="D432">
        <v>1916.28</v>
      </c>
      <c r="E432">
        <v>485.51</v>
      </c>
    </row>
    <row r="433" spans="1:5" x14ac:dyDescent="0.3">
      <c r="A433" s="1">
        <v>41509</v>
      </c>
      <c r="B433">
        <v>1251.6300000000001</v>
      </c>
      <c r="C433" t="s">
        <v>30</v>
      </c>
      <c r="D433">
        <v>1901.77</v>
      </c>
      <c r="E433">
        <v>492.57</v>
      </c>
    </row>
    <row r="434" spans="1:5" x14ac:dyDescent="0.3">
      <c r="A434" s="1">
        <v>41512</v>
      </c>
      <c r="B434">
        <v>1269.48</v>
      </c>
      <c r="C434" t="s">
        <v>30</v>
      </c>
      <c r="D434">
        <v>1954.01</v>
      </c>
      <c r="E434">
        <v>498.33</v>
      </c>
    </row>
    <row r="435" spans="1:5" x14ac:dyDescent="0.3">
      <c r="A435" s="1">
        <v>41513</v>
      </c>
      <c r="B435">
        <v>1246.1600000000001</v>
      </c>
      <c r="C435" t="s">
        <v>30</v>
      </c>
      <c r="D435">
        <v>1904.67</v>
      </c>
      <c r="E435">
        <v>484.1</v>
      </c>
    </row>
    <row r="436" spans="1:5" x14ac:dyDescent="0.3">
      <c r="A436" s="1">
        <v>41514</v>
      </c>
      <c r="B436">
        <v>1223.23</v>
      </c>
      <c r="C436" t="s">
        <v>30</v>
      </c>
      <c r="D436">
        <v>1886.53</v>
      </c>
      <c r="E436">
        <v>487.63</v>
      </c>
    </row>
    <row r="437" spans="1:5" x14ac:dyDescent="0.3">
      <c r="A437" s="1">
        <v>41515</v>
      </c>
      <c r="B437">
        <v>1219.6199999999999</v>
      </c>
      <c r="C437" t="s">
        <v>30</v>
      </c>
      <c r="D437">
        <v>1874.67</v>
      </c>
      <c r="E437">
        <v>488.45</v>
      </c>
    </row>
    <row r="438" spans="1:5" x14ac:dyDescent="0.3">
      <c r="A438" s="1">
        <v>41516</v>
      </c>
      <c r="B438">
        <v>1226.1300000000001</v>
      </c>
      <c r="C438" t="s">
        <v>30</v>
      </c>
      <c r="D438">
        <v>1882.11</v>
      </c>
      <c r="E438">
        <v>489.75</v>
      </c>
    </row>
    <row r="439" spans="1:5" x14ac:dyDescent="0.3">
      <c r="A439" s="1">
        <v>41519</v>
      </c>
      <c r="B439">
        <v>1226.1300000000001</v>
      </c>
      <c r="C439" t="s">
        <v>30</v>
      </c>
      <c r="D439">
        <v>1856.07</v>
      </c>
      <c r="E439">
        <v>489.75</v>
      </c>
    </row>
    <row r="440" spans="1:5" x14ac:dyDescent="0.3">
      <c r="A440" s="1">
        <v>41520</v>
      </c>
      <c r="B440">
        <v>1234.43</v>
      </c>
      <c r="C440" t="s">
        <v>30</v>
      </c>
      <c r="D440">
        <v>1867.23</v>
      </c>
      <c r="E440">
        <v>484.34</v>
      </c>
    </row>
    <row r="441" spans="1:5" x14ac:dyDescent="0.3">
      <c r="A441" s="1">
        <v>41521</v>
      </c>
      <c r="B441">
        <v>1238.3</v>
      </c>
      <c r="C441" t="s">
        <v>30</v>
      </c>
      <c r="D441">
        <v>1867.23</v>
      </c>
      <c r="E441">
        <v>497.27</v>
      </c>
    </row>
    <row r="442" spans="1:5" x14ac:dyDescent="0.3">
      <c r="A442" s="1">
        <v>41522</v>
      </c>
      <c r="B442">
        <v>1240.0999999999999</v>
      </c>
      <c r="C442" t="s">
        <v>30</v>
      </c>
      <c r="D442">
        <v>1867.23</v>
      </c>
      <c r="E442">
        <v>494.69</v>
      </c>
    </row>
    <row r="443" spans="1:5" x14ac:dyDescent="0.3">
      <c r="A443" s="1">
        <v>41523</v>
      </c>
      <c r="B443">
        <v>1250.93</v>
      </c>
      <c r="C443" t="s">
        <v>30</v>
      </c>
      <c r="D443">
        <v>1844.91</v>
      </c>
      <c r="E443">
        <v>495.74</v>
      </c>
    </row>
    <row r="444" spans="1:5" x14ac:dyDescent="0.3">
      <c r="A444" s="1">
        <v>41526</v>
      </c>
      <c r="B444">
        <v>1261.3599999999999</v>
      </c>
      <c r="C444" t="s">
        <v>30</v>
      </c>
      <c r="D444">
        <v>1963.94</v>
      </c>
      <c r="E444">
        <v>521.02</v>
      </c>
    </row>
    <row r="445" spans="1:5" x14ac:dyDescent="0.3">
      <c r="A445" s="1">
        <v>41527</v>
      </c>
      <c r="B445">
        <v>1273.47</v>
      </c>
      <c r="C445" t="s">
        <v>30</v>
      </c>
      <c r="D445">
        <v>2049.4899999999998</v>
      </c>
      <c r="E445">
        <v>535.37</v>
      </c>
    </row>
    <row r="446" spans="1:5" x14ac:dyDescent="0.3">
      <c r="A446" s="1">
        <v>41528</v>
      </c>
      <c r="B446">
        <v>1276.82</v>
      </c>
      <c r="C446" t="s">
        <v>30</v>
      </c>
      <c r="D446">
        <v>2049.4899999999998</v>
      </c>
      <c r="E446">
        <v>528.30999999999995</v>
      </c>
    </row>
    <row r="447" spans="1:5" x14ac:dyDescent="0.3">
      <c r="A447" s="1">
        <v>41529</v>
      </c>
      <c r="B447">
        <v>1252.1500000000001</v>
      </c>
      <c r="C447" t="s">
        <v>30</v>
      </c>
      <c r="D447">
        <v>2091.15</v>
      </c>
      <c r="E447">
        <v>521.85</v>
      </c>
    </row>
    <row r="448" spans="1:5" x14ac:dyDescent="0.3">
      <c r="A448" s="1">
        <v>41530</v>
      </c>
      <c r="B448">
        <v>1248.6099999999999</v>
      </c>
      <c r="C448" t="s">
        <v>30</v>
      </c>
      <c r="D448">
        <v>2224.31</v>
      </c>
      <c r="E448">
        <v>540.78</v>
      </c>
    </row>
    <row r="449" spans="1:5" x14ac:dyDescent="0.3">
      <c r="A449" s="1">
        <v>41533</v>
      </c>
      <c r="B449">
        <v>1292.73</v>
      </c>
      <c r="C449" t="s">
        <v>30</v>
      </c>
      <c r="D449">
        <v>2216.87</v>
      </c>
      <c r="E449">
        <v>535.61</v>
      </c>
    </row>
    <row r="450" spans="1:5" x14ac:dyDescent="0.3">
      <c r="A450" s="1">
        <v>41534</v>
      </c>
      <c r="B450">
        <v>1293.25</v>
      </c>
      <c r="C450" t="s">
        <v>30</v>
      </c>
      <c r="D450">
        <v>2183.4</v>
      </c>
      <c r="E450">
        <v>529.14</v>
      </c>
    </row>
    <row r="451" spans="1:5" x14ac:dyDescent="0.3">
      <c r="A451" s="1">
        <v>41535</v>
      </c>
      <c r="B451">
        <v>1333.44</v>
      </c>
      <c r="C451" t="s">
        <v>30</v>
      </c>
      <c r="D451">
        <v>2183.4</v>
      </c>
      <c r="E451">
        <v>530.66999999999996</v>
      </c>
    </row>
    <row r="452" spans="1:5" x14ac:dyDescent="0.3">
      <c r="A452" s="1">
        <v>41536</v>
      </c>
      <c r="B452">
        <v>1327.78</v>
      </c>
      <c r="C452" t="s">
        <v>30</v>
      </c>
      <c r="D452">
        <v>2183.4</v>
      </c>
      <c r="E452">
        <v>526.08000000000004</v>
      </c>
    </row>
    <row r="453" spans="1:5" x14ac:dyDescent="0.3">
      <c r="A453" s="1">
        <v>41537</v>
      </c>
      <c r="B453">
        <v>1340.98</v>
      </c>
      <c r="C453" t="s">
        <v>30</v>
      </c>
      <c r="D453">
        <v>2187.12</v>
      </c>
      <c r="E453">
        <v>526.42999999999995</v>
      </c>
    </row>
    <row r="454" spans="1:5" x14ac:dyDescent="0.3">
      <c r="A454" s="1">
        <v>41540</v>
      </c>
      <c r="B454">
        <v>1339.18</v>
      </c>
      <c r="C454" t="s">
        <v>30</v>
      </c>
      <c r="D454">
        <v>2231.75</v>
      </c>
      <c r="E454">
        <v>525.85</v>
      </c>
    </row>
    <row r="455" spans="1:5" x14ac:dyDescent="0.3">
      <c r="A455" s="1">
        <v>41541</v>
      </c>
      <c r="B455">
        <v>1339.76</v>
      </c>
      <c r="C455" t="s">
        <v>30</v>
      </c>
      <c r="D455">
        <v>2153.64</v>
      </c>
      <c r="E455">
        <v>521.61</v>
      </c>
    </row>
    <row r="456" spans="1:5" x14ac:dyDescent="0.3">
      <c r="A456" s="1">
        <v>41542</v>
      </c>
      <c r="B456">
        <v>1378.6</v>
      </c>
      <c r="C456" t="s">
        <v>30</v>
      </c>
      <c r="D456">
        <v>2153.64</v>
      </c>
      <c r="E456">
        <v>524.08000000000004</v>
      </c>
    </row>
    <row r="457" spans="1:5" x14ac:dyDescent="0.3">
      <c r="A457" s="1">
        <v>41543</v>
      </c>
      <c r="B457">
        <v>1367.91</v>
      </c>
      <c r="C457" t="s">
        <v>30</v>
      </c>
      <c r="D457">
        <v>2153.64</v>
      </c>
      <c r="E457">
        <v>519.61</v>
      </c>
    </row>
    <row r="458" spans="1:5" x14ac:dyDescent="0.3">
      <c r="A458" s="1">
        <v>41544</v>
      </c>
      <c r="B458">
        <v>1355.86</v>
      </c>
      <c r="C458" t="s">
        <v>30</v>
      </c>
      <c r="D458">
        <v>2278.62</v>
      </c>
      <c r="E458">
        <v>510.68</v>
      </c>
    </row>
    <row r="459" spans="1:5" x14ac:dyDescent="0.3">
      <c r="A459" s="1">
        <v>41547</v>
      </c>
      <c r="B459">
        <v>1358.12</v>
      </c>
      <c r="C459" t="s">
        <v>30</v>
      </c>
      <c r="D459">
        <v>2212.41</v>
      </c>
      <c r="E459">
        <v>505.86</v>
      </c>
    </row>
    <row r="460" spans="1:5" x14ac:dyDescent="0.3">
      <c r="A460" s="1">
        <v>41548</v>
      </c>
      <c r="B460">
        <v>1359.02</v>
      </c>
      <c r="C460" t="s">
        <v>30</v>
      </c>
      <c r="D460">
        <v>2224.31</v>
      </c>
      <c r="E460">
        <v>517.26</v>
      </c>
    </row>
    <row r="461" spans="1:5" x14ac:dyDescent="0.3">
      <c r="A461" s="1">
        <v>41549</v>
      </c>
      <c r="B461">
        <v>1377.89</v>
      </c>
      <c r="C461" t="s">
        <v>30</v>
      </c>
      <c r="D461">
        <v>2193.0700000000002</v>
      </c>
      <c r="E461">
        <v>536.19000000000005</v>
      </c>
    </row>
    <row r="462" spans="1:5" x14ac:dyDescent="0.3">
      <c r="A462" s="1">
        <v>41550</v>
      </c>
      <c r="B462">
        <v>1364.43</v>
      </c>
      <c r="C462" t="s">
        <v>30</v>
      </c>
      <c r="D462">
        <v>2164.8000000000002</v>
      </c>
      <c r="E462">
        <v>532.42999999999995</v>
      </c>
    </row>
    <row r="463" spans="1:5" x14ac:dyDescent="0.3">
      <c r="A463" s="1">
        <v>41551</v>
      </c>
      <c r="B463">
        <v>1393.87</v>
      </c>
      <c r="C463" t="s">
        <v>30</v>
      </c>
      <c r="D463">
        <v>2219.11</v>
      </c>
      <c r="E463">
        <v>542.07000000000005</v>
      </c>
    </row>
    <row r="464" spans="1:5" x14ac:dyDescent="0.3">
      <c r="A464" s="1">
        <v>41554</v>
      </c>
      <c r="B464">
        <v>1382.14</v>
      </c>
      <c r="C464" t="s">
        <v>30</v>
      </c>
      <c r="D464">
        <v>2209.44</v>
      </c>
      <c r="E464">
        <v>536.66</v>
      </c>
    </row>
    <row r="465" spans="1:5" x14ac:dyDescent="0.3">
      <c r="A465" s="1">
        <v>41555</v>
      </c>
      <c r="B465">
        <v>1344.52</v>
      </c>
      <c r="C465" t="s">
        <v>30</v>
      </c>
      <c r="D465">
        <v>2201.25</v>
      </c>
      <c r="E465">
        <v>534.08000000000004</v>
      </c>
    </row>
    <row r="466" spans="1:5" x14ac:dyDescent="0.3">
      <c r="A466" s="1">
        <v>41556</v>
      </c>
      <c r="B466">
        <v>1329.97</v>
      </c>
      <c r="C466" t="s">
        <v>30</v>
      </c>
      <c r="D466">
        <v>2220.59</v>
      </c>
      <c r="E466">
        <v>539.02</v>
      </c>
    </row>
    <row r="467" spans="1:5" x14ac:dyDescent="0.3">
      <c r="A467" s="1">
        <v>41557</v>
      </c>
      <c r="B467">
        <v>1332.93</v>
      </c>
      <c r="C467" t="s">
        <v>30</v>
      </c>
      <c r="D467">
        <v>2272.67</v>
      </c>
      <c r="E467">
        <v>543.95000000000005</v>
      </c>
    </row>
    <row r="468" spans="1:5" x14ac:dyDescent="0.3">
      <c r="A468" s="1">
        <v>41558</v>
      </c>
      <c r="B468">
        <v>1317.66</v>
      </c>
      <c r="C468" t="s">
        <v>30</v>
      </c>
      <c r="D468">
        <v>2272.67</v>
      </c>
      <c r="E468">
        <v>534.66</v>
      </c>
    </row>
    <row r="469" spans="1:5" x14ac:dyDescent="0.3">
      <c r="A469" s="1">
        <v>41561</v>
      </c>
      <c r="B469">
        <v>1327.52</v>
      </c>
      <c r="C469" t="s">
        <v>30</v>
      </c>
      <c r="D469">
        <v>2306.14</v>
      </c>
      <c r="E469">
        <v>533.96</v>
      </c>
    </row>
    <row r="470" spans="1:5" x14ac:dyDescent="0.3">
      <c r="A470" s="1">
        <v>41562</v>
      </c>
      <c r="B470">
        <v>1321.59</v>
      </c>
      <c r="C470" t="s">
        <v>30</v>
      </c>
      <c r="D470">
        <v>2298.71</v>
      </c>
      <c r="E470">
        <v>533.49</v>
      </c>
    </row>
    <row r="471" spans="1:5" x14ac:dyDescent="0.3">
      <c r="A471" s="1">
        <v>41563</v>
      </c>
      <c r="B471">
        <v>1345.94</v>
      </c>
      <c r="C471" t="s">
        <v>30</v>
      </c>
      <c r="D471">
        <v>2263</v>
      </c>
      <c r="E471">
        <v>540.07000000000005</v>
      </c>
    </row>
    <row r="472" spans="1:5" x14ac:dyDescent="0.3">
      <c r="A472" s="1">
        <v>41564</v>
      </c>
      <c r="B472">
        <v>1349.81</v>
      </c>
      <c r="C472" t="s">
        <v>30</v>
      </c>
      <c r="D472">
        <v>2202</v>
      </c>
      <c r="E472">
        <v>546.89</v>
      </c>
    </row>
    <row r="473" spans="1:5" x14ac:dyDescent="0.3">
      <c r="A473" s="1">
        <v>41565</v>
      </c>
      <c r="B473">
        <v>1386.01</v>
      </c>
      <c r="C473" t="s">
        <v>30</v>
      </c>
      <c r="D473">
        <v>2246.63</v>
      </c>
      <c r="E473">
        <v>548.07000000000005</v>
      </c>
    </row>
    <row r="474" spans="1:5" x14ac:dyDescent="0.3">
      <c r="A474" s="1">
        <v>41568</v>
      </c>
      <c r="B474">
        <v>1391.23</v>
      </c>
      <c r="C474" t="s">
        <v>30</v>
      </c>
      <c r="D474">
        <v>2239.19</v>
      </c>
      <c r="E474">
        <v>549.48</v>
      </c>
    </row>
    <row r="475" spans="1:5" x14ac:dyDescent="0.3">
      <c r="A475" s="1">
        <v>41569</v>
      </c>
      <c r="B475">
        <v>1390.26</v>
      </c>
      <c r="C475" t="s">
        <v>30</v>
      </c>
      <c r="D475">
        <v>2224.31</v>
      </c>
      <c r="E475">
        <v>547.36</v>
      </c>
    </row>
    <row r="476" spans="1:5" x14ac:dyDescent="0.3">
      <c r="A476" s="1">
        <v>41570</v>
      </c>
      <c r="B476">
        <v>1369.2</v>
      </c>
      <c r="C476" t="s">
        <v>30</v>
      </c>
      <c r="D476">
        <v>2196.04</v>
      </c>
      <c r="E476">
        <v>548.29999999999995</v>
      </c>
    </row>
    <row r="477" spans="1:5" x14ac:dyDescent="0.3">
      <c r="A477" s="1">
        <v>41571</v>
      </c>
      <c r="B477">
        <v>1353.61</v>
      </c>
      <c r="C477" t="s">
        <v>30</v>
      </c>
      <c r="D477">
        <v>2097.1</v>
      </c>
      <c r="E477">
        <v>536.66</v>
      </c>
    </row>
    <row r="478" spans="1:5" x14ac:dyDescent="0.3">
      <c r="A478" s="1">
        <v>41572</v>
      </c>
      <c r="B478">
        <v>1350.32</v>
      </c>
      <c r="C478" t="s">
        <v>30</v>
      </c>
      <c r="D478">
        <v>2110.4899999999998</v>
      </c>
      <c r="E478">
        <v>540.19000000000005</v>
      </c>
    </row>
    <row r="479" spans="1:5" x14ac:dyDescent="0.3">
      <c r="A479" s="1">
        <v>41575</v>
      </c>
      <c r="B479">
        <v>1406.62</v>
      </c>
      <c r="C479" t="s">
        <v>30</v>
      </c>
      <c r="D479">
        <v>2109.0100000000002</v>
      </c>
      <c r="E479">
        <v>548.77</v>
      </c>
    </row>
    <row r="480" spans="1:5" x14ac:dyDescent="0.3">
      <c r="A480" s="1">
        <v>41576</v>
      </c>
      <c r="B480">
        <v>1392.84</v>
      </c>
      <c r="C480" t="s">
        <v>30</v>
      </c>
      <c r="D480">
        <v>2110.4899999999998</v>
      </c>
      <c r="E480">
        <v>551.83000000000004</v>
      </c>
    </row>
    <row r="481" spans="1:5" x14ac:dyDescent="0.3">
      <c r="A481" s="1">
        <v>41577</v>
      </c>
      <c r="B481">
        <v>1393.8</v>
      </c>
      <c r="C481" t="s">
        <v>30</v>
      </c>
      <c r="D481">
        <v>2146.1999999999998</v>
      </c>
      <c r="E481">
        <v>548.89</v>
      </c>
    </row>
    <row r="482" spans="1:5" x14ac:dyDescent="0.3">
      <c r="A482" s="1">
        <v>41578</v>
      </c>
      <c r="B482">
        <v>1388.84</v>
      </c>
      <c r="C482" t="s">
        <v>30</v>
      </c>
      <c r="D482">
        <v>2170.75</v>
      </c>
      <c r="E482">
        <v>539.13</v>
      </c>
    </row>
    <row r="483" spans="1:5" x14ac:dyDescent="0.3">
      <c r="A483" s="1">
        <v>41579</v>
      </c>
      <c r="B483">
        <v>1384.59</v>
      </c>
      <c r="C483" t="s">
        <v>30</v>
      </c>
      <c r="D483">
        <v>2198.2800000000002</v>
      </c>
      <c r="E483">
        <v>542.07000000000005</v>
      </c>
    </row>
    <row r="484" spans="1:5" x14ac:dyDescent="0.3">
      <c r="A484" s="1">
        <v>41582</v>
      </c>
      <c r="B484">
        <v>1401.92</v>
      </c>
      <c r="C484" t="s">
        <v>30</v>
      </c>
      <c r="D484">
        <v>2246.63</v>
      </c>
      <c r="E484">
        <v>549.48</v>
      </c>
    </row>
    <row r="485" spans="1:5" x14ac:dyDescent="0.3">
      <c r="A485" s="1">
        <v>41583</v>
      </c>
      <c r="B485">
        <v>1349.55</v>
      </c>
      <c r="C485" t="s">
        <v>30</v>
      </c>
      <c r="D485">
        <v>2224.31</v>
      </c>
      <c r="E485">
        <v>541.48</v>
      </c>
    </row>
    <row r="486" spans="1:5" x14ac:dyDescent="0.3">
      <c r="A486" s="1">
        <v>41584</v>
      </c>
      <c r="B486">
        <v>1363.33</v>
      </c>
      <c r="C486" t="s">
        <v>30</v>
      </c>
      <c r="D486">
        <v>2239.19</v>
      </c>
      <c r="E486">
        <v>545.01</v>
      </c>
    </row>
    <row r="487" spans="1:5" x14ac:dyDescent="0.3">
      <c r="A487" s="1">
        <v>41585</v>
      </c>
      <c r="B487">
        <v>1357.67</v>
      </c>
      <c r="C487" t="s">
        <v>30</v>
      </c>
      <c r="D487">
        <v>2261.5100000000002</v>
      </c>
      <c r="E487">
        <v>552.17999999999995</v>
      </c>
    </row>
    <row r="488" spans="1:5" x14ac:dyDescent="0.3">
      <c r="A488" s="1">
        <v>41586</v>
      </c>
      <c r="B488">
        <v>1413.06</v>
      </c>
      <c r="C488" t="s">
        <v>30</v>
      </c>
      <c r="D488">
        <v>2263.7399999999998</v>
      </c>
      <c r="E488">
        <v>564.53</v>
      </c>
    </row>
    <row r="489" spans="1:5" x14ac:dyDescent="0.3">
      <c r="A489" s="1">
        <v>41589</v>
      </c>
      <c r="B489">
        <v>1420.41</v>
      </c>
      <c r="C489" t="s">
        <v>30</v>
      </c>
      <c r="D489">
        <v>2277.13</v>
      </c>
      <c r="E489">
        <v>565.94000000000005</v>
      </c>
    </row>
    <row r="490" spans="1:5" x14ac:dyDescent="0.3">
      <c r="A490" s="1">
        <v>41590</v>
      </c>
      <c r="B490">
        <v>1406.11</v>
      </c>
      <c r="C490" t="s">
        <v>30</v>
      </c>
      <c r="D490">
        <v>2239.9299999999998</v>
      </c>
      <c r="E490">
        <v>564.65</v>
      </c>
    </row>
    <row r="491" spans="1:5" x14ac:dyDescent="0.3">
      <c r="A491" s="1">
        <v>41591</v>
      </c>
      <c r="B491">
        <v>1406.88</v>
      </c>
      <c r="C491" t="s">
        <v>30</v>
      </c>
      <c r="D491">
        <v>2172.2399999999998</v>
      </c>
      <c r="E491">
        <v>566.77</v>
      </c>
    </row>
    <row r="492" spans="1:5" x14ac:dyDescent="0.3">
      <c r="A492" s="1">
        <v>41592</v>
      </c>
      <c r="B492">
        <v>1415.36</v>
      </c>
      <c r="C492" t="s">
        <v>30</v>
      </c>
      <c r="D492">
        <v>2165.54</v>
      </c>
      <c r="E492">
        <v>566.29999999999995</v>
      </c>
    </row>
    <row r="493" spans="1:5" x14ac:dyDescent="0.3">
      <c r="A493" s="1">
        <v>41593</v>
      </c>
      <c r="B493">
        <v>1416.59</v>
      </c>
      <c r="C493" t="s">
        <v>30</v>
      </c>
      <c r="D493">
        <v>2240.6799999999998</v>
      </c>
      <c r="E493">
        <v>576.76</v>
      </c>
    </row>
    <row r="494" spans="1:5" x14ac:dyDescent="0.3">
      <c r="A494" s="1">
        <v>41596</v>
      </c>
      <c r="B494">
        <v>1399.83</v>
      </c>
      <c r="C494" t="s">
        <v>30</v>
      </c>
      <c r="D494">
        <v>2268.9499999999998</v>
      </c>
      <c r="E494">
        <v>569.47</v>
      </c>
    </row>
    <row r="495" spans="1:5" x14ac:dyDescent="0.3">
      <c r="A495" s="1">
        <v>41597</v>
      </c>
      <c r="B495">
        <v>1387.98</v>
      </c>
      <c r="C495" t="s">
        <v>30</v>
      </c>
      <c r="D495">
        <v>2275.64</v>
      </c>
      <c r="E495">
        <v>561.83000000000004</v>
      </c>
    </row>
    <row r="496" spans="1:5" x14ac:dyDescent="0.3">
      <c r="A496" s="1">
        <v>41598</v>
      </c>
      <c r="B496">
        <v>1387.85</v>
      </c>
      <c r="C496" t="s">
        <v>30</v>
      </c>
      <c r="D496">
        <v>2239.19</v>
      </c>
      <c r="E496">
        <v>556.29999999999995</v>
      </c>
    </row>
    <row r="497" spans="1:5" x14ac:dyDescent="0.3">
      <c r="A497" s="1">
        <v>41599</v>
      </c>
      <c r="B497">
        <v>1388.89</v>
      </c>
      <c r="C497" t="s">
        <v>30</v>
      </c>
      <c r="D497">
        <v>2261.5100000000002</v>
      </c>
      <c r="E497">
        <v>545.84</v>
      </c>
    </row>
    <row r="498" spans="1:5" x14ac:dyDescent="0.3">
      <c r="A498" s="1">
        <v>41600</v>
      </c>
      <c r="B498">
        <v>1392.58</v>
      </c>
      <c r="C498" t="s">
        <v>30</v>
      </c>
      <c r="D498">
        <v>2257.0500000000002</v>
      </c>
      <c r="E498">
        <v>558.65</v>
      </c>
    </row>
    <row r="499" spans="1:5" x14ac:dyDescent="0.3">
      <c r="A499" s="1">
        <v>41603</v>
      </c>
      <c r="B499">
        <v>1382.55</v>
      </c>
      <c r="C499" t="s">
        <v>30</v>
      </c>
      <c r="D499">
        <v>2257.79</v>
      </c>
      <c r="E499">
        <v>554.54</v>
      </c>
    </row>
    <row r="500" spans="1:5" x14ac:dyDescent="0.3">
      <c r="A500" s="1">
        <v>41604</v>
      </c>
      <c r="B500">
        <v>1387.08</v>
      </c>
      <c r="C500" t="s">
        <v>30</v>
      </c>
      <c r="D500">
        <v>2242.91</v>
      </c>
      <c r="E500">
        <v>551.95000000000005</v>
      </c>
    </row>
    <row r="501" spans="1:5" x14ac:dyDescent="0.3">
      <c r="A501" s="1">
        <v>41605</v>
      </c>
      <c r="B501">
        <v>1401.06</v>
      </c>
      <c r="C501" t="s">
        <v>30</v>
      </c>
      <c r="D501">
        <v>2215.39</v>
      </c>
      <c r="E501">
        <v>551.24</v>
      </c>
    </row>
    <row r="502" spans="1:5" x14ac:dyDescent="0.3">
      <c r="A502" s="1">
        <v>41606</v>
      </c>
      <c r="B502">
        <v>1401.06</v>
      </c>
      <c r="C502" t="s">
        <v>30</v>
      </c>
      <c r="D502">
        <v>2233.2399999999998</v>
      </c>
      <c r="E502">
        <v>551.24</v>
      </c>
    </row>
    <row r="503" spans="1:5" x14ac:dyDescent="0.3">
      <c r="A503" s="1">
        <v>41607</v>
      </c>
      <c r="B503">
        <v>1406.75</v>
      </c>
      <c r="C503" t="s">
        <v>30</v>
      </c>
      <c r="D503">
        <v>2261.5100000000002</v>
      </c>
      <c r="E503">
        <v>563.24</v>
      </c>
    </row>
    <row r="504" spans="1:5" x14ac:dyDescent="0.3">
      <c r="A504" s="1">
        <v>41610</v>
      </c>
      <c r="B504">
        <v>1404.36</v>
      </c>
      <c r="C504" t="s">
        <v>30</v>
      </c>
      <c r="D504">
        <v>2256.3000000000002</v>
      </c>
      <c r="E504">
        <v>558.17999999999995</v>
      </c>
    </row>
    <row r="505" spans="1:5" x14ac:dyDescent="0.3">
      <c r="A505" s="1">
        <v>41611</v>
      </c>
      <c r="B505">
        <v>1386.11</v>
      </c>
      <c r="C505" t="s">
        <v>30</v>
      </c>
      <c r="D505">
        <v>2246.63</v>
      </c>
      <c r="E505">
        <v>548.54</v>
      </c>
    </row>
    <row r="506" spans="1:5" x14ac:dyDescent="0.3">
      <c r="A506" s="1">
        <v>41612</v>
      </c>
      <c r="B506">
        <v>1534.17</v>
      </c>
      <c r="C506" t="s">
        <v>30</v>
      </c>
      <c r="D506">
        <v>2249.67</v>
      </c>
      <c r="E506">
        <v>566.63</v>
      </c>
    </row>
    <row r="507" spans="1:5" x14ac:dyDescent="0.3">
      <c r="A507" s="1">
        <v>41613</v>
      </c>
      <c r="B507">
        <v>1524.79</v>
      </c>
      <c r="C507" t="s">
        <v>30</v>
      </c>
      <c r="D507">
        <v>2243.69</v>
      </c>
      <c r="E507">
        <v>555.28</v>
      </c>
    </row>
    <row r="508" spans="1:5" x14ac:dyDescent="0.3">
      <c r="A508" s="1">
        <v>41614</v>
      </c>
      <c r="B508">
        <v>1508.42</v>
      </c>
      <c r="C508" t="s">
        <v>30</v>
      </c>
      <c r="D508">
        <v>2244.44</v>
      </c>
      <c r="E508">
        <v>553.15</v>
      </c>
    </row>
    <row r="509" spans="1:5" x14ac:dyDescent="0.3">
      <c r="A509" s="1">
        <v>41617</v>
      </c>
      <c r="B509">
        <v>1498.71</v>
      </c>
      <c r="C509" t="s">
        <v>30</v>
      </c>
      <c r="D509">
        <v>2205.56</v>
      </c>
      <c r="E509">
        <v>543.80999999999995</v>
      </c>
    </row>
    <row r="510" spans="1:5" x14ac:dyDescent="0.3">
      <c r="A510" s="1">
        <v>41618</v>
      </c>
      <c r="B510">
        <v>1486.93</v>
      </c>
      <c r="C510" t="s">
        <v>30</v>
      </c>
      <c r="D510">
        <v>2162.94</v>
      </c>
      <c r="E510">
        <v>536.13</v>
      </c>
    </row>
    <row r="511" spans="1:5" x14ac:dyDescent="0.3">
      <c r="A511" s="1">
        <v>41619</v>
      </c>
      <c r="B511">
        <v>1476.12</v>
      </c>
      <c r="C511" t="s">
        <v>30</v>
      </c>
      <c r="D511">
        <v>2171.92</v>
      </c>
      <c r="E511">
        <v>524.19000000000005</v>
      </c>
    </row>
    <row r="512" spans="1:5" x14ac:dyDescent="0.3">
      <c r="A512" s="1">
        <v>41620</v>
      </c>
      <c r="B512">
        <v>1460.4</v>
      </c>
      <c r="C512" t="s">
        <v>30</v>
      </c>
      <c r="D512">
        <v>2160.6999999999998</v>
      </c>
      <c r="E512">
        <v>517.67999999999995</v>
      </c>
    </row>
    <row r="513" spans="1:5" x14ac:dyDescent="0.3">
      <c r="A513" s="1">
        <v>41621</v>
      </c>
      <c r="B513">
        <v>1459.62</v>
      </c>
      <c r="C513" t="s">
        <v>30</v>
      </c>
      <c r="D513">
        <v>2150.23</v>
      </c>
      <c r="E513">
        <v>519.80999999999995</v>
      </c>
    </row>
    <row r="514" spans="1:5" x14ac:dyDescent="0.3">
      <c r="A514" s="1">
        <v>41624</v>
      </c>
      <c r="B514">
        <v>1466.61</v>
      </c>
      <c r="C514" t="s">
        <v>30</v>
      </c>
      <c r="D514">
        <v>2155.4699999999998</v>
      </c>
      <c r="E514">
        <v>521.11</v>
      </c>
    </row>
    <row r="515" spans="1:5" x14ac:dyDescent="0.3">
      <c r="A515" s="1">
        <v>41625</v>
      </c>
      <c r="B515">
        <v>1486.16</v>
      </c>
      <c r="C515" t="s">
        <v>30</v>
      </c>
      <c r="D515">
        <v>2130.79</v>
      </c>
      <c r="E515">
        <v>526.30999999999995</v>
      </c>
    </row>
    <row r="516" spans="1:5" x14ac:dyDescent="0.3">
      <c r="A516" s="1">
        <v>41626</v>
      </c>
      <c r="B516">
        <v>1477.03</v>
      </c>
      <c r="C516" t="s">
        <v>30</v>
      </c>
      <c r="D516">
        <v>2132.29</v>
      </c>
      <c r="E516">
        <v>529.39</v>
      </c>
    </row>
    <row r="517" spans="1:5" x14ac:dyDescent="0.3">
      <c r="A517" s="1">
        <v>41627</v>
      </c>
      <c r="B517">
        <v>1475.61</v>
      </c>
      <c r="C517" t="s">
        <v>30</v>
      </c>
      <c r="D517">
        <v>2112.1</v>
      </c>
      <c r="E517">
        <v>528.21</v>
      </c>
    </row>
    <row r="518" spans="1:5" x14ac:dyDescent="0.3">
      <c r="A518" s="1">
        <v>41628</v>
      </c>
      <c r="B518">
        <v>1475.48</v>
      </c>
      <c r="C518" t="s">
        <v>30</v>
      </c>
      <c r="D518">
        <v>2197.34</v>
      </c>
      <c r="E518">
        <v>540.5</v>
      </c>
    </row>
    <row r="519" spans="1:5" x14ac:dyDescent="0.3">
      <c r="A519" s="1">
        <v>41631</v>
      </c>
      <c r="B519">
        <v>1495.67</v>
      </c>
      <c r="C519" t="s">
        <v>30</v>
      </c>
      <c r="D519">
        <v>2183.13</v>
      </c>
      <c r="E519">
        <v>549.72</v>
      </c>
    </row>
    <row r="520" spans="1:5" x14ac:dyDescent="0.3">
      <c r="A520" s="1">
        <v>41632</v>
      </c>
      <c r="B520">
        <v>1498.9</v>
      </c>
      <c r="C520" t="s">
        <v>30</v>
      </c>
      <c r="D520">
        <v>2183.13</v>
      </c>
      <c r="E520">
        <v>551.97</v>
      </c>
    </row>
    <row r="521" spans="1:5" x14ac:dyDescent="0.3">
      <c r="A521" s="1">
        <v>41633</v>
      </c>
      <c r="B521">
        <v>1498.9</v>
      </c>
      <c r="C521" t="s">
        <v>30</v>
      </c>
      <c r="D521">
        <v>2190.61</v>
      </c>
      <c r="E521">
        <v>551.97</v>
      </c>
    </row>
    <row r="522" spans="1:5" x14ac:dyDescent="0.3">
      <c r="A522" s="1">
        <v>41634</v>
      </c>
      <c r="B522">
        <v>1505.57</v>
      </c>
      <c r="C522" t="s">
        <v>30</v>
      </c>
      <c r="D522">
        <v>2173.41</v>
      </c>
      <c r="E522">
        <v>554.91999999999996</v>
      </c>
    </row>
    <row r="523" spans="1:5" x14ac:dyDescent="0.3">
      <c r="A523" s="1">
        <v>41635</v>
      </c>
      <c r="B523">
        <v>1495.73</v>
      </c>
      <c r="C523" t="s">
        <v>30</v>
      </c>
      <c r="D523">
        <v>2192.1</v>
      </c>
      <c r="E523">
        <v>555.87</v>
      </c>
    </row>
    <row r="524" spans="1:5" x14ac:dyDescent="0.3">
      <c r="A524" s="1">
        <v>41638</v>
      </c>
      <c r="B524">
        <v>1500.2</v>
      </c>
      <c r="C524" t="s">
        <v>30</v>
      </c>
      <c r="D524">
        <v>2188.36</v>
      </c>
      <c r="E524">
        <v>555.75</v>
      </c>
    </row>
    <row r="525" spans="1:5" x14ac:dyDescent="0.3">
      <c r="A525" s="1">
        <v>41639</v>
      </c>
      <c r="B525">
        <v>1508.09</v>
      </c>
      <c r="C525" t="s">
        <v>30</v>
      </c>
      <c r="D525">
        <v>2162.94</v>
      </c>
      <c r="E525">
        <v>558.82000000000005</v>
      </c>
    </row>
    <row r="526" spans="1:5" x14ac:dyDescent="0.3">
      <c r="A526" s="1">
        <v>41640</v>
      </c>
      <c r="B526">
        <v>1508.09</v>
      </c>
      <c r="C526" t="s">
        <v>30</v>
      </c>
      <c r="D526">
        <v>2177.9</v>
      </c>
      <c r="E526">
        <v>558.82000000000005</v>
      </c>
    </row>
    <row r="527" spans="1:5" x14ac:dyDescent="0.3">
      <c r="A527" s="1">
        <v>41641</v>
      </c>
      <c r="B527">
        <v>1512.3</v>
      </c>
      <c r="C527" t="s">
        <v>30</v>
      </c>
      <c r="D527">
        <v>2124.81</v>
      </c>
      <c r="E527">
        <v>555.63</v>
      </c>
    </row>
    <row r="528" spans="1:5" x14ac:dyDescent="0.3">
      <c r="A528" s="1">
        <v>41642</v>
      </c>
      <c r="B528">
        <v>1501.88</v>
      </c>
      <c r="C528" t="s">
        <v>30</v>
      </c>
      <c r="D528">
        <v>2115.84</v>
      </c>
      <c r="E528">
        <v>553.62</v>
      </c>
    </row>
    <row r="529" spans="1:5" x14ac:dyDescent="0.3">
      <c r="A529" s="1">
        <v>41645</v>
      </c>
      <c r="B529">
        <v>1481.88</v>
      </c>
      <c r="C529" t="s">
        <v>30</v>
      </c>
      <c r="D529">
        <v>2093.41</v>
      </c>
      <c r="E529">
        <v>550.66999999999996</v>
      </c>
    </row>
    <row r="530" spans="1:5" x14ac:dyDescent="0.3">
      <c r="A530" s="1">
        <v>41646</v>
      </c>
      <c r="B530">
        <v>1491.4</v>
      </c>
      <c r="C530" t="s">
        <v>30</v>
      </c>
      <c r="D530">
        <v>2063.5100000000002</v>
      </c>
      <c r="E530">
        <v>547.95000000000005</v>
      </c>
    </row>
    <row r="531" spans="1:5" x14ac:dyDescent="0.3">
      <c r="A531" s="1">
        <v>41647</v>
      </c>
      <c r="B531">
        <v>1511.46</v>
      </c>
      <c r="C531" t="s">
        <v>30</v>
      </c>
      <c r="D531">
        <v>2085.94</v>
      </c>
      <c r="E531">
        <v>554.91999999999996</v>
      </c>
    </row>
    <row r="532" spans="1:5" x14ac:dyDescent="0.3">
      <c r="A532" s="1">
        <v>41648</v>
      </c>
      <c r="B532">
        <v>1553.07</v>
      </c>
      <c r="C532" t="s">
        <v>30</v>
      </c>
      <c r="D532">
        <v>2113.6</v>
      </c>
      <c r="E532">
        <v>545.35</v>
      </c>
    </row>
    <row r="533" spans="1:5" x14ac:dyDescent="0.3">
      <c r="A533" s="1">
        <v>41649</v>
      </c>
      <c r="B533">
        <v>1593</v>
      </c>
      <c r="C533" t="s">
        <v>30</v>
      </c>
      <c r="D533">
        <v>2099.39</v>
      </c>
      <c r="E533">
        <v>550.30999999999995</v>
      </c>
    </row>
    <row r="534" spans="1:5" x14ac:dyDescent="0.3">
      <c r="A534" s="1">
        <v>41652</v>
      </c>
      <c r="B534">
        <v>1583.16</v>
      </c>
      <c r="C534" t="s">
        <v>30</v>
      </c>
      <c r="D534">
        <v>2153.2199999999998</v>
      </c>
      <c r="E534">
        <v>545.58000000000004</v>
      </c>
    </row>
    <row r="535" spans="1:5" x14ac:dyDescent="0.3">
      <c r="A535" s="1">
        <v>41653</v>
      </c>
      <c r="B535">
        <v>1589.76</v>
      </c>
      <c r="C535" t="s">
        <v>30</v>
      </c>
      <c r="D535">
        <v>2186.87</v>
      </c>
      <c r="E535">
        <v>567.80999999999995</v>
      </c>
    </row>
    <row r="536" spans="1:5" x14ac:dyDescent="0.3">
      <c r="A536" s="1">
        <v>41654</v>
      </c>
      <c r="B536">
        <v>1607.69</v>
      </c>
      <c r="C536" t="s">
        <v>30</v>
      </c>
      <c r="D536">
        <v>2247.4299999999998</v>
      </c>
      <c r="E536">
        <v>582.94000000000005</v>
      </c>
    </row>
    <row r="537" spans="1:5" x14ac:dyDescent="0.3">
      <c r="A537" s="1">
        <v>41655</v>
      </c>
      <c r="B537">
        <v>1607.82</v>
      </c>
      <c r="C537" t="s">
        <v>30</v>
      </c>
      <c r="D537">
        <v>2351.35</v>
      </c>
      <c r="E537">
        <v>583.05999999999995</v>
      </c>
    </row>
    <row r="538" spans="1:5" x14ac:dyDescent="0.3">
      <c r="A538" s="1">
        <v>41656</v>
      </c>
      <c r="B538">
        <v>1590.73</v>
      </c>
      <c r="C538" t="s">
        <v>30</v>
      </c>
      <c r="D538">
        <v>2325.1799999999998</v>
      </c>
      <c r="E538">
        <v>573.84</v>
      </c>
    </row>
    <row r="539" spans="1:5" x14ac:dyDescent="0.3">
      <c r="A539" s="1">
        <v>41659</v>
      </c>
      <c r="B539">
        <v>1590.73</v>
      </c>
      <c r="C539" t="s">
        <v>30</v>
      </c>
      <c r="D539">
        <v>2280.3200000000002</v>
      </c>
      <c r="E539">
        <v>573.84</v>
      </c>
    </row>
    <row r="540" spans="1:5" x14ac:dyDescent="0.3">
      <c r="A540" s="1">
        <v>41660</v>
      </c>
      <c r="B540">
        <v>1595.26</v>
      </c>
      <c r="C540" t="s">
        <v>30</v>
      </c>
      <c r="D540">
        <v>2243.69</v>
      </c>
      <c r="E540">
        <v>571.24</v>
      </c>
    </row>
    <row r="541" spans="1:5" x14ac:dyDescent="0.3">
      <c r="A541" s="1">
        <v>41661</v>
      </c>
      <c r="B541">
        <v>1568.92</v>
      </c>
      <c r="C541" t="s">
        <v>30</v>
      </c>
      <c r="D541">
        <v>2275.84</v>
      </c>
      <c r="E541">
        <v>564.74</v>
      </c>
    </row>
    <row r="542" spans="1:5" x14ac:dyDescent="0.3">
      <c r="A542" s="1">
        <v>41662</v>
      </c>
      <c r="B542">
        <v>1550.93</v>
      </c>
      <c r="C542" t="s">
        <v>30</v>
      </c>
      <c r="D542">
        <v>2272.85</v>
      </c>
      <c r="E542">
        <v>555.87</v>
      </c>
    </row>
    <row r="543" spans="1:5" x14ac:dyDescent="0.3">
      <c r="A543" s="1">
        <v>41663</v>
      </c>
      <c r="B543">
        <v>1505.76</v>
      </c>
      <c r="C543" t="s">
        <v>30</v>
      </c>
      <c r="D543">
        <v>2218.27</v>
      </c>
      <c r="E543">
        <v>536.48</v>
      </c>
    </row>
    <row r="544" spans="1:5" x14ac:dyDescent="0.3">
      <c r="A544" s="1">
        <v>41666</v>
      </c>
      <c r="B544">
        <v>1500</v>
      </c>
      <c r="C544" t="s">
        <v>30</v>
      </c>
      <c r="D544">
        <v>2227.2399999999998</v>
      </c>
      <c r="E544">
        <v>528.44000000000005</v>
      </c>
    </row>
    <row r="545" spans="1:5" x14ac:dyDescent="0.3">
      <c r="A545" s="1">
        <v>41667</v>
      </c>
      <c r="B545">
        <v>1520.2</v>
      </c>
      <c r="C545" t="s">
        <v>30</v>
      </c>
      <c r="D545">
        <v>2259.39</v>
      </c>
      <c r="E545">
        <v>533.76</v>
      </c>
    </row>
    <row r="546" spans="1:5" x14ac:dyDescent="0.3">
      <c r="A546" s="1">
        <v>41668</v>
      </c>
      <c r="B546">
        <v>1485.64</v>
      </c>
      <c r="C546" t="s">
        <v>30</v>
      </c>
      <c r="D546">
        <v>2207.8000000000002</v>
      </c>
      <c r="E546">
        <v>528.21</v>
      </c>
    </row>
    <row r="547" spans="1:5" x14ac:dyDescent="0.3">
      <c r="A547" s="1">
        <v>41669</v>
      </c>
      <c r="B547">
        <v>1505.12</v>
      </c>
      <c r="C547" t="s">
        <v>30</v>
      </c>
      <c r="D547">
        <v>2153.2199999999998</v>
      </c>
      <c r="E547">
        <v>531.16</v>
      </c>
    </row>
    <row r="548" spans="1:5" x14ac:dyDescent="0.3">
      <c r="A548" s="1">
        <v>41670</v>
      </c>
      <c r="B548">
        <v>1493.99</v>
      </c>
      <c r="C548" t="s">
        <v>30</v>
      </c>
      <c r="D548">
        <v>2150.98</v>
      </c>
      <c r="E548">
        <v>527.97</v>
      </c>
    </row>
    <row r="549" spans="1:5" x14ac:dyDescent="0.3">
      <c r="A549" s="1">
        <v>41673</v>
      </c>
      <c r="B549">
        <v>1463.38</v>
      </c>
      <c r="C549" t="s">
        <v>30</v>
      </c>
      <c r="D549">
        <v>2183.13</v>
      </c>
      <c r="E549">
        <v>527.85</v>
      </c>
    </row>
    <row r="550" spans="1:5" x14ac:dyDescent="0.3">
      <c r="A550" s="1">
        <v>41674</v>
      </c>
      <c r="B550">
        <v>1455.55</v>
      </c>
      <c r="C550" t="s">
        <v>30</v>
      </c>
      <c r="D550">
        <v>2220.5100000000002</v>
      </c>
      <c r="E550">
        <v>533.41</v>
      </c>
    </row>
    <row r="551" spans="1:5" x14ac:dyDescent="0.3">
      <c r="A551" s="1">
        <v>41675</v>
      </c>
      <c r="B551">
        <v>1473.86</v>
      </c>
      <c r="C551" t="s">
        <v>30</v>
      </c>
      <c r="D551">
        <v>2235.4699999999998</v>
      </c>
      <c r="E551">
        <v>530.33000000000004</v>
      </c>
    </row>
    <row r="552" spans="1:5" x14ac:dyDescent="0.3">
      <c r="A552" s="1">
        <v>41676</v>
      </c>
      <c r="B552">
        <v>1487.97</v>
      </c>
      <c r="C552" t="s">
        <v>30</v>
      </c>
      <c r="D552">
        <v>2242.94</v>
      </c>
      <c r="E552">
        <v>546.29</v>
      </c>
    </row>
    <row r="553" spans="1:5" x14ac:dyDescent="0.3">
      <c r="A553" s="1">
        <v>41677</v>
      </c>
      <c r="B553">
        <v>1514.69</v>
      </c>
      <c r="C553" t="s">
        <v>30</v>
      </c>
      <c r="D553">
        <v>2256.4</v>
      </c>
      <c r="E553">
        <v>549.13</v>
      </c>
    </row>
    <row r="554" spans="1:5" x14ac:dyDescent="0.3">
      <c r="A554" s="1">
        <v>41680</v>
      </c>
      <c r="B554">
        <v>1507.12</v>
      </c>
      <c r="C554" t="s">
        <v>30</v>
      </c>
      <c r="D554">
        <v>2210.79</v>
      </c>
      <c r="E554">
        <v>553.5</v>
      </c>
    </row>
    <row r="555" spans="1:5" x14ac:dyDescent="0.3">
      <c r="A555" s="1">
        <v>41681</v>
      </c>
      <c r="B555">
        <v>1495.28</v>
      </c>
      <c r="C555" t="s">
        <v>30</v>
      </c>
      <c r="D555">
        <v>2220.5100000000002</v>
      </c>
      <c r="E555">
        <v>566.98</v>
      </c>
    </row>
    <row r="556" spans="1:5" x14ac:dyDescent="0.3">
      <c r="A556" s="1">
        <v>41682</v>
      </c>
      <c r="B556">
        <v>1486.35</v>
      </c>
      <c r="C556" t="s">
        <v>30</v>
      </c>
      <c r="D556">
        <v>2232.4699999999998</v>
      </c>
      <c r="E556">
        <v>567.22</v>
      </c>
    </row>
    <row r="557" spans="1:5" x14ac:dyDescent="0.3">
      <c r="A557" s="1">
        <v>41683</v>
      </c>
      <c r="B557">
        <v>1502.92</v>
      </c>
      <c r="C557" t="s">
        <v>30</v>
      </c>
      <c r="D557">
        <v>2205.56</v>
      </c>
      <c r="E557">
        <v>563.08000000000004</v>
      </c>
    </row>
    <row r="558" spans="1:5" x14ac:dyDescent="0.3">
      <c r="A558" s="1">
        <v>41684</v>
      </c>
      <c r="B558">
        <v>1505.65</v>
      </c>
      <c r="C558" t="s">
        <v>30</v>
      </c>
      <c r="D558">
        <v>2201.0700000000002</v>
      </c>
      <c r="E558">
        <v>564.85</v>
      </c>
    </row>
    <row r="559" spans="1:5" x14ac:dyDescent="0.3">
      <c r="A559" s="1">
        <v>41687</v>
      </c>
      <c r="B559">
        <v>1505.65</v>
      </c>
      <c r="C559" t="s">
        <v>30</v>
      </c>
      <c r="D559">
        <v>2217.52</v>
      </c>
      <c r="E559">
        <v>564.85</v>
      </c>
    </row>
    <row r="560" spans="1:5" x14ac:dyDescent="0.3">
      <c r="A560" s="1">
        <v>41688</v>
      </c>
      <c r="B560">
        <v>1470.17</v>
      </c>
      <c r="C560" t="s">
        <v>30</v>
      </c>
      <c r="D560">
        <v>2183.13</v>
      </c>
      <c r="E560">
        <v>566.39</v>
      </c>
    </row>
    <row r="561" spans="1:5" x14ac:dyDescent="0.3">
      <c r="A561" s="1">
        <v>41689</v>
      </c>
      <c r="B561">
        <v>1544.46</v>
      </c>
      <c r="C561" t="s">
        <v>30</v>
      </c>
      <c r="D561">
        <v>2171.92</v>
      </c>
      <c r="E561">
        <v>560.95000000000005</v>
      </c>
    </row>
    <row r="562" spans="1:5" x14ac:dyDescent="0.3">
      <c r="A562" s="1">
        <v>41690</v>
      </c>
      <c r="B562">
        <v>1565.52</v>
      </c>
      <c r="C562" t="s">
        <v>30</v>
      </c>
      <c r="D562">
        <v>2145.75</v>
      </c>
      <c r="E562">
        <v>571.83000000000004</v>
      </c>
    </row>
    <row r="563" spans="1:5" x14ac:dyDescent="0.3">
      <c r="A563" s="1">
        <v>41691</v>
      </c>
      <c r="B563">
        <v>1579.23</v>
      </c>
      <c r="C563" t="s">
        <v>30</v>
      </c>
      <c r="D563">
        <v>2130.79</v>
      </c>
      <c r="E563">
        <v>567.80999999999995</v>
      </c>
    </row>
    <row r="564" spans="1:5" x14ac:dyDescent="0.3">
      <c r="A564" s="1">
        <v>41694</v>
      </c>
      <c r="B564">
        <v>1578.06</v>
      </c>
      <c r="C564" t="s">
        <v>30</v>
      </c>
      <c r="D564">
        <v>2115.84</v>
      </c>
      <c r="E564">
        <v>567.46</v>
      </c>
    </row>
    <row r="565" spans="1:5" x14ac:dyDescent="0.3">
      <c r="A565" s="1">
        <v>41695</v>
      </c>
      <c r="B565">
        <v>1578.97</v>
      </c>
      <c r="C565" t="s">
        <v>30</v>
      </c>
      <c r="D565">
        <v>2130.79</v>
      </c>
      <c r="E565">
        <v>567.57000000000005</v>
      </c>
    </row>
    <row r="566" spans="1:5" x14ac:dyDescent="0.3">
      <c r="A566" s="1">
        <v>41696</v>
      </c>
      <c r="B566">
        <v>1587.74</v>
      </c>
      <c r="C566" t="s">
        <v>30</v>
      </c>
      <c r="D566">
        <v>2183.13</v>
      </c>
      <c r="E566">
        <v>568.99</v>
      </c>
    </row>
    <row r="567" spans="1:5" x14ac:dyDescent="0.3">
      <c r="A567" s="1">
        <v>41697</v>
      </c>
      <c r="B567">
        <v>1618.75</v>
      </c>
      <c r="C567" t="s">
        <v>30</v>
      </c>
      <c r="D567">
        <v>2205.56</v>
      </c>
      <c r="E567">
        <v>571.95000000000005</v>
      </c>
    </row>
    <row r="568" spans="1:5" x14ac:dyDescent="0.3">
      <c r="A568" s="1">
        <v>41698</v>
      </c>
      <c r="B568">
        <v>1630.77</v>
      </c>
      <c r="C568" t="s">
        <v>30</v>
      </c>
      <c r="D568">
        <v>2168.1799999999998</v>
      </c>
      <c r="E568">
        <v>577.62</v>
      </c>
    </row>
    <row r="569" spans="1:5" x14ac:dyDescent="0.3">
      <c r="A569" s="1">
        <v>41701</v>
      </c>
      <c r="B569">
        <v>1663.08</v>
      </c>
      <c r="C569" t="s">
        <v>30</v>
      </c>
      <c r="D569">
        <v>2185.37</v>
      </c>
      <c r="E569">
        <v>579.04</v>
      </c>
    </row>
    <row r="570" spans="1:5" x14ac:dyDescent="0.3">
      <c r="A570" s="1">
        <v>41702</v>
      </c>
      <c r="B570">
        <v>1670.55</v>
      </c>
      <c r="C570" t="s">
        <v>30</v>
      </c>
      <c r="D570">
        <v>2206.31</v>
      </c>
      <c r="E570">
        <v>581.88</v>
      </c>
    </row>
    <row r="571" spans="1:5" x14ac:dyDescent="0.3">
      <c r="A571" s="1">
        <v>41703</v>
      </c>
      <c r="B571">
        <v>1707.99</v>
      </c>
      <c r="C571" t="s">
        <v>30</v>
      </c>
      <c r="D571">
        <v>2197.34</v>
      </c>
      <c r="E571">
        <v>592.33000000000004</v>
      </c>
    </row>
    <row r="572" spans="1:5" x14ac:dyDescent="0.3">
      <c r="A572" s="1">
        <v>41704</v>
      </c>
      <c r="B572">
        <v>1716.76</v>
      </c>
      <c r="C572" t="s">
        <v>30</v>
      </c>
      <c r="D572">
        <v>2328.17</v>
      </c>
      <c r="E572">
        <v>594.12</v>
      </c>
    </row>
    <row r="573" spans="1:5" x14ac:dyDescent="0.3">
      <c r="A573" s="1">
        <v>41705</v>
      </c>
      <c r="B573">
        <v>1697</v>
      </c>
      <c r="C573" t="s">
        <v>30</v>
      </c>
      <c r="D573">
        <v>2302.75</v>
      </c>
      <c r="E573">
        <v>590.91</v>
      </c>
    </row>
    <row r="574" spans="1:5" x14ac:dyDescent="0.3">
      <c r="A574" s="1">
        <v>41708</v>
      </c>
      <c r="B574">
        <v>1719.04</v>
      </c>
      <c r="C574" t="s">
        <v>30</v>
      </c>
      <c r="D574">
        <v>2362.5700000000002</v>
      </c>
      <c r="E574">
        <v>592.80999999999995</v>
      </c>
    </row>
    <row r="575" spans="1:5" x14ac:dyDescent="0.3">
      <c r="A575" s="1">
        <v>41709</v>
      </c>
      <c r="B575">
        <v>1673.8</v>
      </c>
      <c r="C575" t="s">
        <v>30</v>
      </c>
      <c r="D575">
        <v>2358.83</v>
      </c>
      <c r="E575">
        <v>579.98</v>
      </c>
    </row>
    <row r="576" spans="1:5" x14ac:dyDescent="0.3">
      <c r="A576" s="1">
        <v>41710</v>
      </c>
      <c r="B576">
        <v>1662.23</v>
      </c>
      <c r="C576" t="s">
        <v>30</v>
      </c>
      <c r="D576">
        <v>2371.13</v>
      </c>
      <c r="E576">
        <v>573.79999999999995</v>
      </c>
    </row>
    <row r="577" spans="1:5" x14ac:dyDescent="0.3">
      <c r="A577" s="1">
        <v>41711</v>
      </c>
      <c r="B577">
        <v>1634.87</v>
      </c>
      <c r="C577" t="s">
        <v>30</v>
      </c>
      <c r="D577">
        <v>2382.84</v>
      </c>
      <c r="E577">
        <v>566.30999999999995</v>
      </c>
    </row>
    <row r="578" spans="1:5" x14ac:dyDescent="0.3">
      <c r="A578" s="1">
        <v>41712</v>
      </c>
      <c r="B578">
        <v>1640</v>
      </c>
      <c r="C578" t="s">
        <v>30</v>
      </c>
      <c r="D578">
        <v>2382.84</v>
      </c>
      <c r="E578">
        <v>569.16</v>
      </c>
    </row>
    <row r="579" spans="1:5" x14ac:dyDescent="0.3">
      <c r="A579" s="1">
        <v>41715</v>
      </c>
      <c r="B579">
        <v>1630.77</v>
      </c>
      <c r="C579" t="s">
        <v>30</v>
      </c>
      <c r="D579">
        <v>2353.16</v>
      </c>
      <c r="E579">
        <v>570.59</v>
      </c>
    </row>
    <row r="580" spans="1:5" x14ac:dyDescent="0.3">
      <c r="A580" s="1">
        <v>41716</v>
      </c>
      <c r="B580">
        <v>1655.21</v>
      </c>
      <c r="C580" t="s">
        <v>30</v>
      </c>
      <c r="D580">
        <v>2351.59</v>
      </c>
      <c r="E580">
        <v>576.77</v>
      </c>
    </row>
    <row r="581" spans="1:5" x14ac:dyDescent="0.3">
      <c r="A581" s="1">
        <v>41717</v>
      </c>
      <c r="B581">
        <v>1639.87</v>
      </c>
      <c r="C581" t="s">
        <v>30</v>
      </c>
      <c r="D581">
        <v>2310.19</v>
      </c>
      <c r="E581">
        <v>581.4</v>
      </c>
    </row>
    <row r="582" spans="1:5" x14ac:dyDescent="0.3">
      <c r="A582" s="1">
        <v>41718</v>
      </c>
      <c r="B582">
        <v>1634.35</v>
      </c>
      <c r="C582" t="s">
        <v>30</v>
      </c>
      <c r="D582">
        <v>2341.44</v>
      </c>
      <c r="E582">
        <v>582.71</v>
      </c>
    </row>
    <row r="583" spans="1:5" x14ac:dyDescent="0.3">
      <c r="A583" s="1">
        <v>41719</v>
      </c>
      <c r="B583">
        <v>1650.92</v>
      </c>
      <c r="C583" t="s">
        <v>30</v>
      </c>
      <c r="D583">
        <v>2402.38</v>
      </c>
      <c r="E583">
        <v>578.08000000000004</v>
      </c>
    </row>
    <row r="584" spans="1:5" x14ac:dyDescent="0.3">
      <c r="A584" s="1">
        <v>41722</v>
      </c>
      <c r="B584">
        <v>1642.6</v>
      </c>
      <c r="C584" t="s">
        <v>30</v>
      </c>
      <c r="D584">
        <v>2390.66</v>
      </c>
      <c r="E584">
        <v>575.46</v>
      </c>
    </row>
    <row r="585" spans="1:5" x14ac:dyDescent="0.3">
      <c r="A585" s="1">
        <v>41723</v>
      </c>
      <c r="B585">
        <v>1655.6</v>
      </c>
      <c r="C585" t="s">
        <v>30</v>
      </c>
      <c r="D585">
        <v>2386.75</v>
      </c>
      <c r="E585">
        <v>578.54999999999995</v>
      </c>
    </row>
    <row r="586" spans="1:5" x14ac:dyDescent="0.3">
      <c r="A586" s="1">
        <v>41724</v>
      </c>
      <c r="B586">
        <v>1635.32</v>
      </c>
      <c r="C586" t="s">
        <v>30</v>
      </c>
      <c r="D586">
        <v>2362.5300000000002</v>
      </c>
      <c r="E586">
        <v>576.53</v>
      </c>
    </row>
    <row r="587" spans="1:5" x14ac:dyDescent="0.3">
      <c r="A587" s="1">
        <v>41725</v>
      </c>
      <c r="B587">
        <v>1655.54</v>
      </c>
      <c r="C587" t="s">
        <v>30</v>
      </c>
      <c r="D587">
        <v>2362.5300000000002</v>
      </c>
      <c r="E587">
        <v>578.66999999999996</v>
      </c>
    </row>
    <row r="588" spans="1:5" x14ac:dyDescent="0.3">
      <c r="A588" s="1">
        <v>41726</v>
      </c>
      <c r="B588">
        <v>1675.55</v>
      </c>
      <c r="C588" t="s">
        <v>30</v>
      </c>
      <c r="D588">
        <v>2386.75</v>
      </c>
      <c r="E588">
        <v>584.25</v>
      </c>
    </row>
    <row r="589" spans="1:5" x14ac:dyDescent="0.3">
      <c r="A589" s="1">
        <v>41729</v>
      </c>
      <c r="B589">
        <v>1694.08</v>
      </c>
      <c r="C589" t="s">
        <v>30</v>
      </c>
      <c r="D589">
        <v>2382.06</v>
      </c>
      <c r="E589">
        <v>594.12</v>
      </c>
    </row>
    <row r="590" spans="1:5" x14ac:dyDescent="0.3">
      <c r="A590" s="1">
        <v>41730</v>
      </c>
      <c r="B590">
        <v>1731.39</v>
      </c>
      <c r="C590" t="s">
        <v>30</v>
      </c>
      <c r="D590">
        <v>2393</v>
      </c>
      <c r="E590">
        <v>591.74</v>
      </c>
    </row>
    <row r="591" spans="1:5" x14ac:dyDescent="0.3">
      <c r="A591" s="1">
        <v>41731</v>
      </c>
      <c r="B591">
        <v>1725.28</v>
      </c>
      <c r="C591" t="s">
        <v>30</v>
      </c>
      <c r="D591">
        <v>2375.0300000000002</v>
      </c>
      <c r="E591">
        <v>588.41</v>
      </c>
    </row>
    <row r="592" spans="1:5" x14ac:dyDescent="0.3">
      <c r="A592" s="1">
        <v>41732</v>
      </c>
      <c r="B592">
        <v>1688.75</v>
      </c>
      <c r="C592" t="s">
        <v>30</v>
      </c>
      <c r="D592">
        <v>2379.7199999999998</v>
      </c>
      <c r="E592">
        <v>587.22</v>
      </c>
    </row>
    <row r="593" spans="1:5" x14ac:dyDescent="0.3">
      <c r="A593" s="1">
        <v>41733</v>
      </c>
      <c r="B593">
        <v>1661.45</v>
      </c>
      <c r="C593" t="s">
        <v>30</v>
      </c>
      <c r="D593">
        <v>2394.56</v>
      </c>
      <c r="E593">
        <v>584.25</v>
      </c>
    </row>
    <row r="594" spans="1:5" x14ac:dyDescent="0.3">
      <c r="A594" s="1">
        <v>41736</v>
      </c>
      <c r="B594">
        <v>1636.95</v>
      </c>
      <c r="C594" t="s">
        <v>30</v>
      </c>
      <c r="D594">
        <v>2413.31</v>
      </c>
      <c r="E594">
        <v>573.67999999999995</v>
      </c>
    </row>
    <row r="595" spans="1:5" x14ac:dyDescent="0.3">
      <c r="A595" s="1">
        <v>41737</v>
      </c>
      <c r="B595">
        <v>1653.72</v>
      </c>
      <c r="C595" t="s">
        <v>30</v>
      </c>
      <c r="D595">
        <v>2398.4699999999998</v>
      </c>
      <c r="E595">
        <v>573.79999999999995</v>
      </c>
    </row>
    <row r="596" spans="1:5" x14ac:dyDescent="0.3">
      <c r="A596" s="1">
        <v>41738</v>
      </c>
      <c r="B596">
        <v>1660.09</v>
      </c>
      <c r="C596" t="s">
        <v>30</v>
      </c>
      <c r="D596">
        <v>2428.94</v>
      </c>
      <c r="E596">
        <v>576.05999999999995</v>
      </c>
    </row>
    <row r="597" spans="1:5" x14ac:dyDescent="0.3">
      <c r="A597" s="1">
        <v>41739</v>
      </c>
      <c r="B597">
        <v>1597.36</v>
      </c>
      <c r="C597" t="s">
        <v>30</v>
      </c>
      <c r="D597">
        <v>2406.2800000000002</v>
      </c>
      <c r="E597">
        <v>571.29999999999995</v>
      </c>
    </row>
    <row r="598" spans="1:5" x14ac:dyDescent="0.3">
      <c r="A598" s="1">
        <v>41740</v>
      </c>
      <c r="B598">
        <v>1545.11</v>
      </c>
      <c r="C598" t="s">
        <v>30</v>
      </c>
      <c r="D598">
        <v>2402.38</v>
      </c>
      <c r="E598">
        <v>560.85</v>
      </c>
    </row>
    <row r="599" spans="1:5" x14ac:dyDescent="0.3">
      <c r="A599" s="1">
        <v>41743</v>
      </c>
      <c r="B599">
        <v>1566.36</v>
      </c>
      <c r="C599" t="s">
        <v>30</v>
      </c>
      <c r="D599">
        <v>2402.38</v>
      </c>
      <c r="E599">
        <v>563.70000000000005</v>
      </c>
    </row>
    <row r="600" spans="1:5" x14ac:dyDescent="0.3">
      <c r="A600" s="1">
        <v>41744</v>
      </c>
      <c r="B600">
        <v>1565.52</v>
      </c>
      <c r="C600" t="s">
        <v>30</v>
      </c>
      <c r="D600">
        <v>2402.38</v>
      </c>
      <c r="E600">
        <v>574.75</v>
      </c>
    </row>
    <row r="601" spans="1:5" x14ac:dyDescent="0.3">
      <c r="A601" s="1">
        <v>41745</v>
      </c>
      <c r="B601">
        <v>1610.1</v>
      </c>
      <c r="C601" t="s">
        <v>30</v>
      </c>
      <c r="D601">
        <v>2396.13</v>
      </c>
      <c r="E601">
        <v>577.96</v>
      </c>
    </row>
    <row r="602" spans="1:5" x14ac:dyDescent="0.3">
      <c r="A602" s="1">
        <v>41746</v>
      </c>
      <c r="B602">
        <v>1575.14</v>
      </c>
      <c r="C602" t="s">
        <v>30</v>
      </c>
      <c r="D602">
        <v>2420.34</v>
      </c>
      <c r="E602">
        <v>578.91</v>
      </c>
    </row>
    <row r="603" spans="1:5" x14ac:dyDescent="0.3">
      <c r="A603" s="1">
        <v>41747</v>
      </c>
      <c r="B603">
        <v>1575.14</v>
      </c>
      <c r="C603" t="s">
        <v>30</v>
      </c>
      <c r="D603">
        <v>2420.34</v>
      </c>
      <c r="E603">
        <v>578.91</v>
      </c>
    </row>
    <row r="604" spans="1:5" x14ac:dyDescent="0.3">
      <c r="A604" s="1">
        <v>41750</v>
      </c>
      <c r="B604">
        <v>1567.86</v>
      </c>
      <c r="C604" t="s">
        <v>30</v>
      </c>
      <c r="D604">
        <v>2420.34</v>
      </c>
      <c r="E604">
        <v>580.92999999999995</v>
      </c>
    </row>
    <row r="605" spans="1:5" x14ac:dyDescent="0.3">
      <c r="A605" s="1">
        <v>41751</v>
      </c>
      <c r="B605">
        <v>1572.47</v>
      </c>
      <c r="C605" t="s">
        <v>30</v>
      </c>
      <c r="D605">
        <v>2390.66</v>
      </c>
      <c r="E605">
        <v>582.71</v>
      </c>
    </row>
    <row r="606" spans="1:5" x14ac:dyDescent="0.3">
      <c r="A606" s="1">
        <v>41752</v>
      </c>
      <c r="B606">
        <v>1580.66</v>
      </c>
      <c r="C606" t="s">
        <v>30</v>
      </c>
      <c r="D606">
        <v>2325.0300000000002</v>
      </c>
      <c r="E606">
        <v>580.33000000000004</v>
      </c>
    </row>
    <row r="607" spans="1:5" x14ac:dyDescent="0.3">
      <c r="A607" s="1">
        <v>41753</v>
      </c>
      <c r="B607">
        <v>1561.81</v>
      </c>
      <c r="C607" t="s">
        <v>30</v>
      </c>
      <c r="D607">
        <v>2371.13</v>
      </c>
      <c r="E607">
        <v>579.74</v>
      </c>
    </row>
    <row r="608" spans="1:5" x14ac:dyDescent="0.3">
      <c r="A608" s="1">
        <v>41754</v>
      </c>
      <c r="B608">
        <v>1564.41</v>
      </c>
      <c r="C608" t="s">
        <v>30</v>
      </c>
      <c r="D608">
        <v>2388.31</v>
      </c>
      <c r="E608">
        <v>587.22</v>
      </c>
    </row>
    <row r="609" spans="1:5" x14ac:dyDescent="0.3">
      <c r="A609" s="1">
        <v>41757</v>
      </c>
      <c r="B609">
        <v>1572.93</v>
      </c>
      <c r="C609" t="s">
        <v>30</v>
      </c>
      <c r="D609">
        <v>2378.94</v>
      </c>
      <c r="E609">
        <v>591.03</v>
      </c>
    </row>
    <row r="610" spans="1:5" x14ac:dyDescent="0.3">
      <c r="A610" s="1">
        <v>41758</v>
      </c>
      <c r="B610">
        <v>1588.85</v>
      </c>
      <c r="C610" t="s">
        <v>30</v>
      </c>
      <c r="D610">
        <v>2367.2199999999998</v>
      </c>
      <c r="E610">
        <v>593.4</v>
      </c>
    </row>
    <row r="611" spans="1:5" x14ac:dyDescent="0.3">
      <c r="A611" s="1">
        <v>41759</v>
      </c>
      <c r="B611">
        <v>1593.53</v>
      </c>
      <c r="C611" t="s">
        <v>30</v>
      </c>
      <c r="D611">
        <v>2395.34</v>
      </c>
      <c r="E611">
        <v>594.59</v>
      </c>
    </row>
    <row r="612" spans="1:5" x14ac:dyDescent="0.3">
      <c r="A612" s="1">
        <v>41760</v>
      </c>
      <c r="B612">
        <v>1572.93</v>
      </c>
      <c r="C612" t="s">
        <v>30</v>
      </c>
      <c r="D612">
        <v>2383.63</v>
      </c>
      <c r="E612">
        <v>591.98</v>
      </c>
    </row>
    <row r="613" spans="1:5" x14ac:dyDescent="0.3">
      <c r="A613" s="1">
        <v>41761</v>
      </c>
      <c r="B613">
        <v>1581.83</v>
      </c>
      <c r="C613" t="s">
        <v>30</v>
      </c>
      <c r="D613">
        <v>2375.0300000000002</v>
      </c>
      <c r="E613">
        <v>593.28</v>
      </c>
    </row>
    <row r="614" spans="1:5" x14ac:dyDescent="0.3">
      <c r="A614" s="1">
        <v>41764</v>
      </c>
      <c r="B614">
        <v>1589.3</v>
      </c>
      <c r="C614" t="s">
        <v>30</v>
      </c>
      <c r="D614">
        <v>2375.0300000000002</v>
      </c>
      <c r="E614">
        <v>590.66999999999996</v>
      </c>
    </row>
    <row r="615" spans="1:5" x14ac:dyDescent="0.3">
      <c r="A615" s="1">
        <v>41765</v>
      </c>
      <c r="B615">
        <v>1582.81</v>
      </c>
      <c r="C615" t="s">
        <v>30</v>
      </c>
      <c r="D615">
        <v>2375.0300000000002</v>
      </c>
      <c r="E615">
        <v>578.19000000000005</v>
      </c>
    </row>
    <row r="616" spans="1:5" x14ac:dyDescent="0.3">
      <c r="A616" s="1">
        <v>41766</v>
      </c>
      <c r="B616">
        <v>1591.51</v>
      </c>
      <c r="C616" t="s">
        <v>30</v>
      </c>
      <c r="D616">
        <v>2371.91</v>
      </c>
      <c r="E616">
        <v>579.26</v>
      </c>
    </row>
    <row r="617" spans="1:5" x14ac:dyDescent="0.3">
      <c r="A617" s="1">
        <v>41767</v>
      </c>
      <c r="B617">
        <v>1568.83</v>
      </c>
      <c r="C617" t="s">
        <v>30</v>
      </c>
      <c r="D617">
        <v>2358.62</v>
      </c>
      <c r="E617">
        <v>577.48</v>
      </c>
    </row>
    <row r="618" spans="1:5" x14ac:dyDescent="0.3">
      <c r="A618" s="1">
        <v>41768</v>
      </c>
      <c r="B618">
        <v>1531.72</v>
      </c>
      <c r="C618" t="s">
        <v>30</v>
      </c>
      <c r="D618">
        <v>2381.2800000000002</v>
      </c>
      <c r="E618">
        <v>575.82000000000005</v>
      </c>
    </row>
    <row r="619" spans="1:5" x14ac:dyDescent="0.3">
      <c r="A619" s="1">
        <v>41771</v>
      </c>
      <c r="B619">
        <v>1570.85</v>
      </c>
      <c r="C619" t="s">
        <v>30</v>
      </c>
      <c r="D619">
        <v>2410.19</v>
      </c>
      <c r="E619">
        <v>578.91</v>
      </c>
    </row>
    <row r="620" spans="1:5" x14ac:dyDescent="0.3">
      <c r="A620" s="1">
        <v>41772</v>
      </c>
      <c r="B620">
        <v>1618.16</v>
      </c>
      <c r="C620" t="s">
        <v>30</v>
      </c>
      <c r="D620">
        <v>2447.33</v>
      </c>
      <c r="E620">
        <v>585.32000000000005</v>
      </c>
    </row>
    <row r="621" spans="1:5" x14ac:dyDescent="0.3">
      <c r="A621" s="1">
        <v>41773</v>
      </c>
      <c r="B621">
        <v>1618.42</v>
      </c>
      <c r="C621" t="s">
        <v>30</v>
      </c>
      <c r="D621">
        <v>2463.0700000000002</v>
      </c>
      <c r="E621">
        <v>594.12</v>
      </c>
    </row>
    <row r="622" spans="1:5" x14ac:dyDescent="0.3">
      <c r="A622" s="1">
        <v>41774</v>
      </c>
      <c r="B622">
        <v>1561</v>
      </c>
      <c r="C622" t="s">
        <v>30</v>
      </c>
      <c r="D622">
        <v>2462.2800000000002</v>
      </c>
      <c r="E622">
        <v>585.79999999999995</v>
      </c>
    </row>
    <row r="623" spans="1:5" x14ac:dyDescent="0.3">
      <c r="A623" s="1">
        <v>41775</v>
      </c>
      <c r="B623">
        <v>1571.05</v>
      </c>
      <c r="C623" t="s">
        <v>30</v>
      </c>
      <c r="D623">
        <v>2410.34</v>
      </c>
      <c r="E623">
        <v>585.91999999999996</v>
      </c>
    </row>
    <row r="624" spans="1:5" x14ac:dyDescent="0.3">
      <c r="A624" s="1">
        <v>41778</v>
      </c>
      <c r="B624">
        <v>1607</v>
      </c>
      <c r="C624" t="s">
        <v>30</v>
      </c>
      <c r="D624">
        <v>2457.56</v>
      </c>
      <c r="E624">
        <v>588.17999999999995</v>
      </c>
    </row>
    <row r="625" spans="1:5" x14ac:dyDescent="0.3">
      <c r="A625" s="1">
        <v>41779</v>
      </c>
      <c r="B625">
        <v>1610.46</v>
      </c>
      <c r="C625" t="s">
        <v>30</v>
      </c>
      <c r="D625">
        <v>2447.33</v>
      </c>
      <c r="E625">
        <v>590.30999999999995</v>
      </c>
    </row>
    <row r="626" spans="1:5" x14ac:dyDescent="0.3">
      <c r="A626" s="1">
        <v>41780</v>
      </c>
      <c r="B626">
        <v>1602.11</v>
      </c>
      <c r="C626" t="s">
        <v>30</v>
      </c>
      <c r="D626">
        <v>2459.13</v>
      </c>
      <c r="E626">
        <v>594.12</v>
      </c>
    </row>
    <row r="627" spans="1:5" x14ac:dyDescent="0.3">
      <c r="A627" s="1">
        <v>41781</v>
      </c>
      <c r="B627">
        <v>1596.3</v>
      </c>
      <c r="C627" t="s">
        <v>30</v>
      </c>
      <c r="D627">
        <v>2462.2800000000002</v>
      </c>
      <c r="E627">
        <v>587.94000000000005</v>
      </c>
    </row>
    <row r="628" spans="1:5" x14ac:dyDescent="0.3">
      <c r="A628" s="1">
        <v>41782</v>
      </c>
      <c r="B628">
        <v>1609.68</v>
      </c>
      <c r="C628" t="s">
        <v>30</v>
      </c>
      <c r="D628">
        <v>2463.85</v>
      </c>
      <c r="E628">
        <v>588.53</v>
      </c>
    </row>
    <row r="629" spans="1:5" x14ac:dyDescent="0.3">
      <c r="A629" s="1">
        <v>41785</v>
      </c>
      <c r="B629">
        <v>1609.68</v>
      </c>
      <c r="C629" t="s">
        <v>30</v>
      </c>
      <c r="D629">
        <v>2447.33</v>
      </c>
      <c r="E629">
        <v>588.53</v>
      </c>
    </row>
    <row r="630" spans="1:5" x14ac:dyDescent="0.3">
      <c r="A630" s="1">
        <v>41786</v>
      </c>
      <c r="B630">
        <v>1614.12</v>
      </c>
      <c r="C630" t="s">
        <v>30</v>
      </c>
      <c r="D630">
        <v>2439.46</v>
      </c>
      <c r="E630">
        <v>589.01</v>
      </c>
    </row>
    <row r="631" spans="1:5" x14ac:dyDescent="0.3">
      <c r="A631" s="1">
        <v>41787</v>
      </c>
      <c r="B631">
        <v>1578.42</v>
      </c>
      <c r="C631" t="s">
        <v>30</v>
      </c>
      <c r="D631">
        <v>2425.3000000000002</v>
      </c>
      <c r="E631">
        <v>586.16</v>
      </c>
    </row>
    <row r="632" spans="1:5" x14ac:dyDescent="0.3">
      <c r="A632" s="1">
        <v>41788</v>
      </c>
      <c r="B632">
        <v>1581.49</v>
      </c>
      <c r="C632" t="s">
        <v>30</v>
      </c>
      <c r="D632">
        <v>2404.0500000000002</v>
      </c>
      <c r="E632">
        <v>592.57000000000005</v>
      </c>
    </row>
    <row r="633" spans="1:5" x14ac:dyDescent="0.3">
      <c r="A633" s="1">
        <v>41789</v>
      </c>
      <c r="B633">
        <v>1587.82</v>
      </c>
      <c r="C633" t="s">
        <v>30</v>
      </c>
      <c r="D633">
        <v>2370.21</v>
      </c>
      <c r="E633">
        <v>594</v>
      </c>
    </row>
    <row r="634" spans="1:5" x14ac:dyDescent="0.3">
      <c r="A634" s="1">
        <v>41792</v>
      </c>
      <c r="B634">
        <v>1595.58</v>
      </c>
      <c r="C634" t="s">
        <v>30</v>
      </c>
      <c r="D634">
        <v>2384.37</v>
      </c>
      <c r="E634">
        <v>592.22</v>
      </c>
    </row>
    <row r="635" spans="1:5" x14ac:dyDescent="0.3">
      <c r="A635" s="1">
        <v>41793</v>
      </c>
      <c r="B635">
        <v>1595.19</v>
      </c>
      <c r="C635" t="s">
        <v>30</v>
      </c>
      <c r="D635">
        <v>2384.37</v>
      </c>
      <c r="E635">
        <v>584.61</v>
      </c>
    </row>
    <row r="636" spans="1:5" x14ac:dyDescent="0.3">
      <c r="A636" s="1">
        <v>41794</v>
      </c>
      <c r="B636">
        <v>1598.39</v>
      </c>
      <c r="C636" t="s">
        <v>30</v>
      </c>
      <c r="D636">
        <v>2384.37</v>
      </c>
      <c r="E636">
        <v>583.66</v>
      </c>
    </row>
    <row r="637" spans="1:5" x14ac:dyDescent="0.3">
      <c r="A637" s="1">
        <v>41795</v>
      </c>
      <c r="B637">
        <v>1598.06</v>
      </c>
      <c r="C637" t="s">
        <v>30</v>
      </c>
      <c r="D637">
        <v>2384.37</v>
      </c>
      <c r="E637">
        <v>583.17999999999995</v>
      </c>
    </row>
    <row r="638" spans="1:5" x14ac:dyDescent="0.3">
      <c r="A638" s="1">
        <v>41796</v>
      </c>
      <c r="B638">
        <v>1602.04</v>
      </c>
      <c r="C638" t="s">
        <v>30</v>
      </c>
      <c r="D638">
        <v>2397.75</v>
      </c>
      <c r="E638">
        <v>582.1</v>
      </c>
    </row>
    <row r="639" spans="1:5" x14ac:dyDescent="0.3">
      <c r="A639" s="1">
        <v>41799</v>
      </c>
      <c r="B639">
        <v>1590.75</v>
      </c>
      <c r="C639" t="s">
        <v>30</v>
      </c>
      <c r="D639">
        <v>2406.41</v>
      </c>
      <c r="E639">
        <v>586.04</v>
      </c>
    </row>
    <row r="640" spans="1:5" x14ac:dyDescent="0.3">
      <c r="A640" s="1">
        <v>41800</v>
      </c>
      <c r="B640">
        <v>1585.01</v>
      </c>
      <c r="C640" t="s">
        <v>30</v>
      </c>
      <c r="D640">
        <v>2388.2199999999998</v>
      </c>
      <c r="E640">
        <v>586.52</v>
      </c>
    </row>
    <row r="641" spans="1:5" x14ac:dyDescent="0.3">
      <c r="A641" s="1">
        <v>41801</v>
      </c>
      <c r="B641">
        <v>1561.32</v>
      </c>
      <c r="C641" t="s">
        <v>30</v>
      </c>
      <c r="D641">
        <v>2386.63</v>
      </c>
      <c r="E641">
        <v>582.94000000000005</v>
      </c>
    </row>
    <row r="642" spans="1:5" x14ac:dyDescent="0.3">
      <c r="A642" s="1">
        <v>41802</v>
      </c>
      <c r="B642">
        <v>1539.66</v>
      </c>
      <c r="C642" t="s">
        <v>30</v>
      </c>
      <c r="D642">
        <v>2356.48</v>
      </c>
      <c r="E642">
        <v>580.42999999999995</v>
      </c>
    </row>
    <row r="643" spans="1:5" x14ac:dyDescent="0.3">
      <c r="A643" s="1">
        <v>41803</v>
      </c>
      <c r="B643">
        <v>1535.15</v>
      </c>
      <c r="C643" t="s">
        <v>30</v>
      </c>
      <c r="D643">
        <v>2344.58</v>
      </c>
      <c r="E643">
        <v>580.19000000000005</v>
      </c>
    </row>
    <row r="644" spans="1:5" x14ac:dyDescent="0.3">
      <c r="A644" s="1">
        <v>41806</v>
      </c>
      <c r="B644">
        <v>1562.43</v>
      </c>
      <c r="C644" t="s">
        <v>30</v>
      </c>
      <c r="D644">
        <v>2332.6799999999998</v>
      </c>
      <c r="E644">
        <v>592.97</v>
      </c>
    </row>
    <row r="645" spans="1:5" x14ac:dyDescent="0.3">
      <c r="A645" s="1">
        <v>41807</v>
      </c>
      <c r="B645">
        <v>1576.33</v>
      </c>
      <c r="C645" t="s">
        <v>30</v>
      </c>
      <c r="D645">
        <v>2336.65</v>
      </c>
      <c r="E645">
        <v>597.75</v>
      </c>
    </row>
    <row r="646" spans="1:5" x14ac:dyDescent="0.3">
      <c r="A646" s="1">
        <v>41808</v>
      </c>
      <c r="B646">
        <v>1591.54</v>
      </c>
      <c r="C646" t="s">
        <v>30</v>
      </c>
      <c r="D646">
        <v>2368.38</v>
      </c>
      <c r="E646">
        <v>597.87</v>
      </c>
    </row>
    <row r="647" spans="1:5" x14ac:dyDescent="0.3">
      <c r="A647" s="1">
        <v>41809</v>
      </c>
      <c r="B647">
        <v>1605.31</v>
      </c>
      <c r="C647" t="s">
        <v>30</v>
      </c>
      <c r="D647">
        <v>2366</v>
      </c>
      <c r="E647">
        <v>604.66999999999996</v>
      </c>
    </row>
    <row r="648" spans="1:5" x14ac:dyDescent="0.3">
      <c r="A648" s="1">
        <v>41810</v>
      </c>
      <c r="B648">
        <v>1605.31</v>
      </c>
      <c r="C648" t="s">
        <v>30</v>
      </c>
      <c r="D648">
        <v>2354.89</v>
      </c>
      <c r="E648">
        <v>604.79</v>
      </c>
    </row>
    <row r="649" spans="1:5" x14ac:dyDescent="0.3">
      <c r="A649" s="1">
        <v>41813</v>
      </c>
      <c r="B649">
        <v>1602.3</v>
      </c>
      <c r="C649" t="s">
        <v>30</v>
      </c>
      <c r="D649">
        <v>2353.31</v>
      </c>
      <c r="E649">
        <v>606.59</v>
      </c>
    </row>
    <row r="650" spans="1:5" x14ac:dyDescent="0.3">
      <c r="A650" s="1">
        <v>41814</v>
      </c>
      <c r="B650">
        <v>1572.94</v>
      </c>
      <c r="C650" t="s">
        <v>30</v>
      </c>
      <c r="D650">
        <v>2343.79</v>
      </c>
      <c r="E650">
        <v>598.70000000000005</v>
      </c>
    </row>
    <row r="651" spans="1:5" x14ac:dyDescent="0.3">
      <c r="A651" s="1">
        <v>41815</v>
      </c>
      <c r="B651">
        <v>1577.51</v>
      </c>
      <c r="C651" t="s">
        <v>30</v>
      </c>
      <c r="D651">
        <v>2332.6799999999998</v>
      </c>
      <c r="E651">
        <v>596.66999999999996</v>
      </c>
    </row>
    <row r="652" spans="1:5" x14ac:dyDescent="0.3">
      <c r="A652" s="1">
        <v>41816</v>
      </c>
      <c r="B652">
        <v>1575.87</v>
      </c>
      <c r="C652" t="s">
        <v>30</v>
      </c>
      <c r="D652">
        <v>2305.6999999999998</v>
      </c>
      <c r="E652">
        <v>596.66999999999996</v>
      </c>
    </row>
    <row r="653" spans="1:5" x14ac:dyDescent="0.3">
      <c r="A653" s="1">
        <v>41817</v>
      </c>
      <c r="B653">
        <v>1567.98</v>
      </c>
      <c r="C653" t="s">
        <v>30</v>
      </c>
      <c r="D653">
        <v>2334.27</v>
      </c>
      <c r="E653">
        <v>593.57000000000005</v>
      </c>
    </row>
    <row r="654" spans="1:5" x14ac:dyDescent="0.3">
      <c r="A654" s="1">
        <v>41820</v>
      </c>
      <c r="B654">
        <v>1569.68</v>
      </c>
      <c r="C654" t="s">
        <v>30</v>
      </c>
      <c r="D654">
        <v>2332.6799999999998</v>
      </c>
      <c r="E654">
        <v>590.58000000000004</v>
      </c>
    </row>
    <row r="655" spans="1:5" x14ac:dyDescent="0.3">
      <c r="A655" s="1">
        <v>41821</v>
      </c>
      <c r="B655">
        <v>1592.91</v>
      </c>
      <c r="C655" t="s">
        <v>30</v>
      </c>
      <c r="D655">
        <v>2308.88</v>
      </c>
      <c r="E655">
        <v>589.39</v>
      </c>
    </row>
    <row r="656" spans="1:5" x14ac:dyDescent="0.3">
      <c r="A656" s="1">
        <v>41822</v>
      </c>
      <c r="B656">
        <v>1596.56</v>
      </c>
      <c r="C656" t="s">
        <v>30</v>
      </c>
      <c r="D656">
        <v>2273.96</v>
      </c>
      <c r="E656">
        <v>586.04</v>
      </c>
    </row>
    <row r="657" spans="1:5" x14ac:dyDescent="0.3">
      <c r="A657" s="1">
        <v>41823</v>
      </c>
      <c r="B657">
        <v>1601.59</v>
      </c>
      <c r="C657" t="s">
        <v>30</v>
      </c>
      <c r="D657">
        <v>2316.81</v>
      </c>
      <c r="E657">
        <v>587.48</v>
      </c>
    </row>
    <row r="658" spans="1:5" x14ac:dyDescent="0.3">
      <c r="A658" s="1">
        <v>41824</v>
      </c>
      <c r="B658">
        <v>1601.59</v>
      </c>
      <c r="C658" t="s">
        <v>30</v>
      </c>
      <c r="D658">
        <v>2300.15</v>
      </c>
      <c r="E658">
        <v>587.48</v>
      </c>
    </row>
    <row r="659" spans="1:5" x14ac:dyDescent="0.3">
      <c r="A659" s="1">
        <v>41827</v>
      </c>
      <c r="B659">
        <v>1580.57</v>
      </c>
      <c r="C659" t="s">
        <v>30</v>
      </c>
      <c r="D659">
        <v>2291.42</v>
      </c>
      <c r="E659">
        <v>582.34</v>
      </c>
    </row>
    <row r="660" spans="1:5" x14ac:dyDescent="0.3">
      <c r="A660" s="1">
        <v>41828</v>
      </c>
      <c r="B660">
        <v>1598.85</v>
      </c>
      <c r="C660" t="s">
        <v>30</v>
      </c>
      <c r="D660">
        <v>2281.9</v>
      </c>
      <c r="E660">
        <v>575.53</v>
      </c>
    </row>
    <row r="661" spans="1:5" x14ac:dyDescent="0.3">
      <c r="A661" s="1">
        <v>41829</v>
      </c>
      <c r="B661">
        <v>1586.71</v>
      </c>
      <c r="C661" t="s">
        <v>30</v>
      </c>
      <c r="D661">
        <v>2281.9</v>
      </c>
      <c r="E661">
        <v>573.74</v>
      </c>
    </row>
    <row r="662" spans="1:5" x14ac:dyDescent="0.3">
      <c r="A662" s="1">
        <v>41830</v>
      </c>
      <c r="B662">
        <v>1569.22</v>
      </c>
      <c r="C662" t="s">
        <v>30</v>
      </c>
      <c r="D662">
        <v>2253.34</v>
      </c>
      <c r="E662">
        <v>565.38</v>
      </c>
    </row>
    <row r="663" spans="1:5" x14ac:dyDescent="0.3">
      <c r="A663" s="1">
        <v>41831</v>
      </c>
      <c r="B663">
        <v>1564.78</v>
      </c>
      <c r="C663" t="s">
        <v>30</v>
      </c>
      <c r="D663">
        <v>2300.15</v>
      </c>
      <c r="E663">
        <v>564.54999999999995</v>
      </c>
    </row>
    <row r="664" spans="1:5" x14ac:dyDescent="0.3">
      <c r="A664" s="1">
        <v>41834</v>
      </c>
      <c r="B664">
        <v>1573.2</v>
      </c>
      <c r="C664" t="s">
        <v>30</v>
      </c>
      <c r="D664">
        <v>2320.7800000000002</v>
      </c>
      <c r="E664">
        <v>568.49</v>
      </c>
    </row>
    <row r="665" spans="1:5" x14ac:dyDescent="0.3">
      <c r="A665" s="1">
        <v>41835</v>
      </c>
      <c r="B665">
        <v>1586.12</v>
      </c>
      <c r="C665" t="s">
        <v>30</v>
      </c>
      <c r="D665">
        <v>2295.39</v>
      </c>
      <c r="E665">
        <v>566.92999999999995</v>
      </c>
    </row>
    <row r="666" spans="1:5" x14ac:dyDescent="0.3">
      <c r="A666" s="1">
        <v>41836</v>
      </c>
      <c r="B666">
        <v>1601</v>
      </c>
      <c r="C666" t="s">
        <v>30</v>
      </c>
      <c r="D666">
        <v>2269.1999999999998</v>
      </c>
      <c r="E666">
        <v>571</v>
      </c>
    </row>
    <row r="667" spans="1:5" x14ac:dyDescent="0.3">
      <c r="A667" s="1">
        <v>41837</v>
      </c>
      <c r="B667">
        <v>1637.02</v>
      </c>
      <c r="C667" t="s">
        <v>30</v>
      </c>
      <c r="D667">
        <v>2260.48</v>
      </c>
      <c r="E667">
        <v>567.89</v>
      </c>
    </row>
    <row r="668" spans="1:5" x14ac:dyDescent="0.3">
      <c r="A668" s="1">
        <v>41838</v>
      </c>
      <c r="B668">
        <v>1648.05</v>
      </c>
      <c r="C668" t="s">
        <v>30</v>
      </c>
      <c r="D668">
        <v>2233.5</v>
      </c>
      <c r="E668">
        <v>570.76</v>
      </c>
    </row>
    <row r="669" spans="1:5" x14ac:dyDescent="0.3">
      <c r="A669" s="1">
        <v>41841</v>
      </c>
      <c r="B669">
        <v>1646.16</v>
      </c>
      <c r="C669" t="s">
        <v>30</v>
      </c>
      <c r="D669">
        <v>2227.15</v>
      </c>
      <c r="E669">
        <v>564.07000000000005</v>
      </c>
    </row>
    <row r="670" spans="1:5" x14ac:dyDescent="0.3">
      <c r="A670" s="1">
        <v>41842</v>
      </c>
      <c r="B670">
        <v>1656.47</v>
      </c>
      <c r="C670" t="s">
        <v>30</v>
      </c>
      <c r="D670">
        <v>2245.4</v>
      </c>
      <c r="E670">
        <v>564.54999999999995</v>
      </c>
    </row>
    <row r="671" spans="1:5" x14ac:dyDescent="0.3">
      <c r="A671" s="1">
        <v>41843</v>
      </c>
      <c r="B671">
        <v>1645.77</v>
      </c>
      <c r="C671" t="s">
        <v>30</v>
      </c>
      <c r="D671">
        <v>2249.37</v>
      </c>
      <c r="E671">
        <v>567.29</v>
      </c>
    </row>
    <row r="672" spans="1:5" x14ac:dyDescent="0.3">
      <c r="A672" s="1">
        <v>41844</v>
      </c>
      <c r="B672">
        <v>1661.23</v>
      </c>
      <c r="C672" t="s">
        <v>30</v>
      </c>
      <c r="D672">
        <v>2262.06</v>
      </c>
      <c r="E672">
        <v>565.38</v>
      </c>
    </row>
    <row r="673" spans="1:5" x14ac:dyDescent="0.3">
      <c r="A673" s="1">
        <v>41845</v>
      </c>
      <c r="B673">
        <v>1648.51</v>
      </c>
      <c r="C673" t="s">
        <v>30</v>
      </c>
      <c r="D673">
        <v>2253.34</v>
      </c>
      <c r="E673">
        <v>562.52</v>
      </c>
    </row>
    <row r="674" spans="1:5" x14ac:dyDescent="0.3">
      <c r="A674" s="1">
        <v>41848</v>
      </c>
      <c r="B674">
        <v>1664.04</v>
      </c>
      <c r="C674" t="s">
        <v>30</v>
      </c>
      <c r="D674">
        <v>2253.34</v>
      </c>
      <c r="E674">
        <v>566.82000000000005</v>
      </c>
    </row>
    <row r="675" spans="1:5" x14ac:dyDescent="0.3">
      <c r="A675" s="1">
        <v>41849</v>
      </c>
      <c r="B675">
        <v>1664.3</v>
      </c>
      <c r="C675" t="s">
        <v>30</v>
      </c>
      <c r="D675">
        <v>2285.0700000000002</v>
      </c>
      <c r="E675">
        <v>563.71</v>
      </c>
    </row>
    <row r="676" spans="1:5" x14ac:dyDescent="0.3">
      <c r="A676" s="1">
        <v>41850</v>
      </c>
      <c r="B676">
        <v>1661.63</v>
      </c>
      <c r="C676" t="s">
        <v>30</v>
      </c>
      <c r="D676">
        <v>2262.86</v>
      </c>
      <c r="E676">
        <v>563.47</v>
      </c>
    </row>
    <row r="677" spans="1:5" x14ac:dyDescent="0.3">
      <c r="A677" s="1">
        <v>41851</v>
      </c>
      <c r="B677">
        <v>1633.69</v>
      </c>
      <c r="C677" t="s">
        <v>30</v>
      </c>
      <c r="D677">
        <v>2221.6</v>
      </c>
      <c r="E677">
        <v>550.69000000000005</v>
      </c>
    </row>
    <row r="678" spans="1:5" x14ac:dyDescent="0.3">
      <c r="A678" s="1">
        <v>41852</v>
      </c>
      <c r="B678">
        <v>1648.38</v>
      </c>
      <c r="C678" t="s">
        <v>30</v>
      </c>
      <c r="D678">
        <v>2220.8000000000002</v>
      </c>
      <c r="E678">
        <v>549.86</v>
      </c>
    </row>
    <row r="679" spans="1:5" x14ac:dyDescent="0.3">
      <c r="A679" s="1">
        <v>41855</v>
      </c>
      <c r="B679">
        <v>1647.33</v>
      </c>
      <c r="C679" t="s">
        <v>30</v>
      </c>
      <c r="D679">
        <v>2228.7399999999998</v>
      </c>
      <c r="E679">
        <v>560.61</v>
      </c>
    </row>
    <row r="680" spans="1:5" x14ac:dyDescent="0.3">
      <c r="A680" s="1">
        <v>41856</v>
      </c>
      <c r="B680">
        <v>1629.32</v>
      </c>
      <c r="C680" t="s">
        <v>30</v>
      </c>
      <c r="D680">
        <v>2228.7399999999998</v>
      </c>
      <c r="E680">
        <v>562.64</v>
      </c>
    </row>
    <row r="681" spans="1:5" x14ac:dyDescent="0.3">
      <c r="A681" s="1">
        <v>41857</v>
      </c>
      <c r="B681">
        <v>1651.51</v>
      </c>
      <c r="C681" t="s">
        <v>30</v>
      </c>
      <c r="D681">
        <v>2255.7199999999998</v>
      </c>
      <c r="E681">
        <v>561.67999999999995</v>
      </c>
    </row>
    <row r="682" spans="1:5" x14ac:dyDescent="0.3">
      <c r="A682" s="1">
        <v>41858</v>
      </c>
      <c r="B682">
        <v>1591.08</v>
      </c>
      <c r="C682" t="s">
        <v>30</v>
      </c>
      <c r="D682">
        <v>2251.75</v>
      </c>
      <c r="E682">
        <v>552.01</v>
      </c>
    </row>
    <row r="683" spans="1:5" x14ac:dyDescent="0.3">
      <c r="A683" s="1">
        <v>41859</v>
      </c>
      <c r="B683">
        <v>1611.05</v>
      </c>
      <c r="C683" t="s">
        <v>30</v>
      </c>
      <c r="D683">
        <v>2239.0500000000002</v>
      </c>
      <c r="E683">
        <v>552.72</v>
      </c>
    </row>
    <row r="684" spans="1:5" x14ac:dyDescent="0.3">
      <c r="A684" s="1">
        <v>41862</v>
      </c>
      <c r="B684">
        <v>1611.57</v>
      </c>
      <c r="C684" t="s">
        <v>30</v>
      </c>
      <c r="D684">
        <v>2237.4699999999998</v>
      </c>
      <c r="E684">
        <v>555.35</v>
      </c>
    </row>
    <row r="685" spans="1:5" x14ac:dyDescent="0.3">
      <c r="A685" s="1">
        <v>41863</v>
      </c>
      <c r="B685">
        <v>1617.18</v>
      </c>
      <c r="C685" t="s">
        <v>30</v>
      </c>
      <c r="D685">
        <v>2249.37</v>
      </c>
      <c r="E685">
        <v>555.71</v>
      </c>
    </row>
    <row r="686" spans="1:5" x14ac:dyDescent="0.3">
      <c r="A686" s="1">
        <v>41864</v>
      </c>
      <c r="B686">
        <v>1606.68</v>
      </c>
      <c r="C686" t="s">
        <v>30</v>
      </c>
      <c r="D686">
        <v>2252.54</v>
      </c>
      <c r="E686">
        <v>546.03</v>
      </c>
    </row>
    <row r="687" spans="1:5" x14ac:dyDescent="0.3">
      <c r="A687" s="1">
        <v>41865</v>
      </c>
      <c r="B687">
        <v>1624.49</v>
      </c>
      <c r="C687" t="s">
        <v>30</v>
      </c>
      <c r="D687">
        <v>2243.02</v>
      </c>
      <c r="E687">
        <v>548.9</v>
      </c>
    </row>
    <row r="688" spans="1:5" x14ac:dyDescent="0.3">
      <c r="A688" s="1">
        <v>41866</v>
      </c>
      <c r="B688">
        <v>1657.19</v>
      </c>
      <c r="C688" t="s">
        <v>30</v>
      </c>
      <c r="D688">
        <v>2223.19</v>
      </c>
      <c r="E688">
        <v>554.75</v>
      </c>
    </row>
    <row r="689" spans="1:5" x14ac:dyDescent="0.3">
      <c r="A689" s="1">
        <v>41869</v>
      </c>
      <c r="B689">
        <v>1686.93</v>
      </c>
      <c r="C689" t="s">
        <v>30</v>
      </c>
      <c r="D689">
        <v>2204.14</v>
      </c>
      <c r="E689">
        <v>561.20000000000005</v>
      </c>
    </row>
    <row r="690" spans="1:5" x14ac:dyDescent="0.3">
      <c r="A690" s="1">
        <v>41870</v>
      </c>
      <c r="B690">
        <v>1684.43</v>
      </c>
      <c r="C690" t="s">
        <v>30</v>
      </c>
      <c r="D690">
        <v>2189.86</v>
      </c>
      <c r="E690">
        <v>562.64</v>
      </c>
    </row>
    <row r="691" spans="1:5" x14ac:dyDescent="0.3">
      <c r="A691" s="1">
        <v>41871</v>
      </c>
      <c r="B691">
        <v>1690.34</v>
      </c>
      <c r="C691" t="s">
        <v>30</v>
      </c>
      <c r="D691">
        <v>2173.9899999999998</v>
      </c>
      <c r="E691">
        <v>565.62</v>
      </c>
    </row>
    <row r="692" spans="1:5" x14ac:dyDescent="0.3">
      <c r="A692" s="1">
        <v>41872</v>
      </c>
      <c r="B692">
        <v>1698.49</v>
      </c>
      <c r="C692" t="s">
        <v>30</v>
      </c>
      <c r="D692">
        <v>2173.9899999999998</v>
      </c>
      <c r="E692">
        <v>567.89</v>
      </c>
    </row>
    <row r="693" spans="1:5" x14ac:dyDescent="0.3">
      <c r="A693" s="1">
        <v>41873</v>
      </c>
      <c r="B693">
        <v>1681.87</v>
      </c>
      <c r="C693" t="s">
        <v>30</v>
      </c>
      <c r="D693">
        <v>2147.81</v>
      </c>
      <c r="E693">
        <v>566.92999999999995</v>
      </c>
    </row>
    <row r="694" spans="1:5" x14ac:dyDescent="0.3">
      <c r="A694" s="1">
        <v>41876</v>
      </c>
      <c r="B694">
        <v>1693.36</v>
      </c>
      <c r="C694" t="s">
        <v>30</v>
      </c>
      <c r="D694">
        <v>2158.12</v>
      </c>
      <c r="E694">
        <v>567.65</v>
      </c>
    </row>
    <row r="695" spans="1:5" x14ac:dyDescent="0.3">
      <c r="A695" s="1">
        <v>41877</v>
      </c>
      <c r="B695">
        <v>1699.27</v>
      </c>
      <c r="C695" t="s">
        <v>30</v>
      </c>
      <c r="D695">
        <v>2154.16</v>
      </c>
      <c r="E695">
        <v>567.65</v>
      </c>
    </row>
    <row r="696" spans="1:5" x14ac:dyDescent="0.3">
      <c r="A696" s="1">
        <v>41878</v>
      </c>
      <c r="B696">
        <v>1704.92</v>
      </c>
      <c r="C696" t="s">
        <v>30</v>
      </c>
      <c r="D696">
        <v>2182.7199999999998</v>
      </c>
      <c r="E696">
        <v>572.66999999999996</v>
      </c>
    </row>
    <row r="697" spans="1:5" x14ac:dyDescent="0.3">
      <c r="A697" s="1">
        <v>41879</v>
      </c>
      <c r="B697">
        <v>1708.66</v>
      </c>
      <c r="C697" t="s">
        <v>30</v>
      </c>
      <c r="D697">
        <v>2189.86</v>
      </c>
      <c r="E697">
        <v>572.91</v>
      </c>
    </row>
    <row r="698" spans="1:5" x14ac:dyDescent="0.3">
      <c r="A698" s="1">
        <v>41880</v>
      </c>
      <c r="B698">
        <v>1691.72</v>
      </c>
      <c r="C698" t="s">
        <v>30</v>
      </c>
      <c r="D698">
        <v>2205.73</v>
      </c>
      <c r="E698">
        <v>570.4</v>
      </c>
    </row>
    <row r="699" spans="1:5" x14ac:dyDescent="0.3">
      <c r="A699" s="1">
        <v>41883</v>
      </c>
      <c r="B699">
        <v>1691.72</v>
      </c>
      <c r="C699" t="s">
        <v>30</v>
      </c>
      <c r="D699">
        <v>2223.98</v>
      </c>
      <c r="E699">
        <v>570.4</v>
      </c>
    </row>
    <row r="700" spans="1:5" x14ac:dyDescent="0.3">
      <c r="A700" s="1">
        <v>41884</v>
      </c>
      <c r="B700">
        <v>1684.17</v>
      </c>
      <c r="C700" t="s">
        <v>30</v>
      </c>
      <c r="D700">
        <v>2214.46</v>
      </c>
      <c r="E700">
        <v>569.08000000000004</v>
      </c>
    </row>
    <row r="701" spans="1:5" x14ac:dyDescent="0.3">
      <c r="A701" s="1">
        <v>41885</v>
      </c>
      <c r="B701">
        <v>1678.85</v>
      </c>
      <c r="C701" t="s">
        <v>30</v>
      </c>
      <c r="D701">
        <v>2208.9</v>
      </c>
      <c r="E701">
        <v>567.28</v>
      </c>
    </row>
    <row r="702" spans="1:5" x14ac:dyDescent="0.3">
      <c r="A702" s="1">
        <v>41886</v>
      </c>
      <c r="B702">
        <v>1670.71</v>
      </c>
      <c r="C702" t="s">
        <v>30</v>
      </c>
      <c r="D702">
        <v>2168.63</v>
      </c>
      <c r="E702">
        <v>563.08000000000004</v>
      </c>
    </row>
    <row r="703" spans="1:5" x14ac:dyDescent="0.3">
      <c r="A703" s="1">
        <v>41887</v>
      </c>
      <c r="B703">
        <v>1666.91</v>
      </c>
      <c r="C703" t="s">
        <v>30</v>
      </c>
      <c r="D703">
        <v>2172.62</v>
      </c>
      <c r="E703">
        <v>567.4</v>
      </c>
    </row>
    <row r="704" spans="1:5" x14ac:dyDescent="0.3">
      <c r="A704" s="1">
        <v>41890</v>
      </c>
      <c r="B704">
        <v>1661.59</v>
      </c>
      <c r="C704" t="s">
        <v>30</v>
      </c>
      <c r="D704">
        <v>2155.08</v>
      </c>
      <c r="E704">
        <v>565.96</v>
      </c>
    </row>
    <row r="705" spans="1:5" x14ac:dyDescent="0.3">
      <c r="A705" s="1">
        <v>41891</v>
      </c>
      <c r="B705">
        <v>1647.73</v>
      </c>
      <c r="C705" t="s">
        <v>30</v>
      </c>
      <c r="D705">
        <v>2165.44</v>
      </c>
      <c r="E705">
        <v>555.04</v>
      </c>
    </row>
    <row r="706" spans="1:5" x14ac:dyDescent="0.3">
      <c r="A706" s="1">
        <v>41892</v>
      </c>
      <c r="B706">
        <v>1651.21</v>
      </c>
      <c r="C706" t="s">
        <v>30</v>
      </c>
      <c r="D706">
        <v>2151.09</v>
      </c>
      <c r="E706">
        <v>554.55999999999995</v>
      </c>
    </row>
    <row r="707" spans="1:5" x14ac:dyDescent="0.3">
      <c r="A707" s="1">
        <v>41893</v>
      </c>
      <c r="B707">
        <v>1646.42</v>
      </c>
      <c r="C707" t="s">
        <v>30</v>
      </c>
      <c r="D707">
        <v>2144.71</v>
      </c>
      <c r="E707">
        <v>554.20000000000005</v>
      </c>
    </row>
    <row r="708" spans="1:5" x14ac:dyDescent="0.3">
      <c r="A708" s="1">
        <v>41894</v>
      </c>
      <c r="B708">
        <v>1645.57</v>
      </c>
      <c r="C708" t="s">
        <v>30</v>
      </c>
      <c r="D708">
        <v>2208.4899999999998</v>
      </c>
      <c r="E708">
        <v>555.76</v>
      </c>
    </row>
    <row r="709" spans="1:5" x14ac:dyDescent="0.3">
      <c r="A709" s="1">
        <v>41897</v>
      </c>
      <c r="B709">
        <v>1654.76</v>
      </c>
      <c r="C709" t="s">
        <v>30</v>
      </c>
      <c r="D709">
        <v>2181.39</v>
      </c>
      <c r="E709">
        <v>557.20000000000005</v>
      </c>
    </row>
    <row r="710" spans="1:5" x14ac:dyDescent="0.3">
      <c r="A710" s="1">
        <v>41898</v>
      </c>
      <c r="B710">
        <v>1670.65</v>
      </c>
      <c r="C710" t="s">
        <v>30</v>
      </c>
      <c r="D710">
        <v>2202.12</v>
      </c>
      <c r="E710">
        <v>561.64</v>
      </c>
    </row>
    <row r="711" spans="1:5" x14ac:dyDescent="0.3">
      <c r="A711" s="1">
        <v>41899</v>
      </c>
      <c r="B711">
        <v>1682.79</v>
      </c>
      <c r="C711" t="s">
        <v>30</v>
      </c>
      <c r="D711">
        <v>2202.12</v>
      </c>
      <c r="E711">
        <v>562</v>
      </c>
    </row>
    <row r="712" spans="1:5" x14ac:dyDescent="0.3">
      <c r="A712" s="1">
        <v>41900</v>
      </c>
      <c r="B712">
        <v>1705.12</v>
      </c>
      <c r="C712" t="s">
        <v>30</v>
      </c>
      <c r="D712">
        <v>2260.3200000000002</v>
      </c>
      <c r="E712">
        <v>561.04</v>
      </c>
    </row>
    <row r="713" spans="1:5" x14ac:dyDescent="0.3">
      <c r="A713" s="1">
        <v>41901</v>
      </c>
      <c r="B713">
        <v>1696.38</v>
      </c>
      <c r="C713" t="s">
        <v>30</v>
      </c>
      <c r="D713">
        <v>2344.0300000000002</v>
      </c>
      <c r="E713">
        <v>557.55999999999995</v>
      </c>
    </row>
    <row r="714" spans="1:5" x14ac:dyDescent="0.3">
      <c r="A714" s="1">
        <v>41904</v>
      </c>
      <c r="B714">
        <v>1679.31</v>
      </c>
      <c r="C714" t="s">
        <v>30</v>
      </c>
      <c r="D714">
        <v>2272.2800000000002</v>
      </c>
      <c r="E714">
        <v>554.32000000000005</v>
      </c>
    </row>
    <row r="715" spans="1:5" x14ac:dyDescent="0.3">
      <c r="A715" s="1">
        <v>41905</v>
      </c>
      <c r="B715">
        <v>1768.54</v>
      </c>
      <c r="C715" t="s">
        <v>30</v>
      </c>
      <c r="D715">
        <v>2215.67</v>
      </c>
      <c r="E715">
        <v>550.12</v>
      </c>
    </row>
    <row r="716" spans="1:5" x14ac:dyDescent="0.3">
      <c r="A716" s="1">
        <v>41906</v>
      </c>
      <c r="B716">
        <v>1787.97</v>
      </c>
      <c r="C716" t="s">
        <v>30</v>
      </c>
      <c r="D716">
        <v>2215.67</v>
      </c>
      <c r="E716">
        <v>552.04</v>
      </c>
    </row>
    <row r="717" spans="1:5" x14ac:dyDescent="0.3">
      <c r="A717" s="1">
        <v>41907</v>
      </c>
      <c r="B717">
        <v>1779.57</v>
      </c>
      <c r="C717" t="s">
        <v>30</v>
      </c>
      <c r="D717">
        <v>2215.67</v>
      </c>
      <c r="E717">
        <v>545.54999999999995</v>
      </c>
    </row>
    <row r="718" spans="1:5" x14ac:dyDescent="0.3">
      <c r="A718" s="1">
        <v>41908</v>
      </c>
      <c r="B718">
        <v>1824.28</v>
      </c>
      <c r="C718" t="s">
        <v>30</v>
      </c>
      <c r="D718">
        <v>2117.6</v>
      </c>
      <c r="E718">
        <v>546.39</v>
      </c>
    </row>
    <row r="719" spans="1:5" x14ac:dyDescent="0.3">
      <c r="A719" s="1">
        <v>41911</v>
      </c>
      <c r="B719">
        <v>1829.27</v>
      </c>
      <c r="C719" t="s">
        <v>30</v>
      </c>
      <c r="D719">
        <v>2088.9</v>
      </c>
      <c r="E719">
        <v>545.30999999999995</v>
      </c>
    </row>
    <row r="720" spans="1:5" x14ac:dyDescent="0.3">
      <c r="A720" s="1">
        <v>41912</v>
      </c>
      <c r="B720">
        <v>1833.21</v>
      </c>
      <c r="C720" t="s">
        <v>30</v>
      </c>
      <c r="D720">
        <v>2112.8200000000002</v>
      </c>
      <c r="E720">
        <v>533.19000000000005</v>
      </c>
    </row>
    <row r="721" spans="1:5" x14ac:dyDescent="0.3">
      <c r="A721" s="1">
        <v>41913</v>
      </c>
      <c r="B721">
        <v>1767.75</v>
      </c>
      <c r="C721" t="s">
        <v>30</v>
      </c>
      <c r="D721">
        <v>2092.89</v>
      </c>
      <c r="E721">
        <v>519.02</v>
      </c>
    </row>
    <row r="722" spans="1:5" x14ac:dyDescent="0.3">
      <c r="A722" s="1">
        <v>41914</v>
      </c>
      <c r="B722">
        <v>1811.8</v>
      </c>
      <c r="C722" t="s">
        <v>30</v>
      </c>
      <c r="D722">
        <v>2104.0500000000002</v>
      </c>
      <c r="E722">
        <v>515.41999999999996</v>
      </c>
    </row>
    <row r="723" spans="1:5" x14ac:dyDescent="0.3">
      <c r="A723" s="1">
        <v>41915</v>
      </c>
      <c r="B723">
        <v>1805.63</v>
      </c>
      <c r="C723" t="s">
        <v>30</v>
      </c>
      <c r="D723">
        <v>2097.67</v>
      </c>
      <c r="E723">
        <v>511.58</v>
      </c>
    </row>
    <row r="724" spans="1:5" x14ac:dyDescent="0.3">
      <c r="A724" s="1">
        <v>41918</v>
      </c>
      <c r="B724">
        <v>1793.09</v>
      </c>
      <c r="C724" t="s">
        <v>30</v>
      </c>
      <c r="D724">
        <v>2080.9299999999998</v>
      </c>
      <c r="E724">
        <v>516.86</v>
      </c>
    </row>
    <row r="725" spans="1:5" x14ac:dyDescent="0.3">
      <c r="A725" s="1">
        <v>41919</v>
      </c>
      <c r="B725">
        <v>1856.45</v>
      </c>
      <c r="C725" t="s">
        <v>30</v>
      </c>
      <c r="D725">
        <v>2071.36</v>
      </c>
      <c r="E725">
        <v>510.14</v>
      </c>
    </row>
    <row r="726" spans="1:5" x14ac:dyDescent="0.3">
      <c r="A726" s="1">
        <v>41920</v>
      </c>
      <c r="B726">
        <v>1840.17</v>
      </c>
      <c r="C726" t="s">
        <v>30</v>
      </c>
      <c r="D726">
        <v>2071.36</v>
      </c>
      <c r="E726">
        <v>518.54</v>
      </c>
    </row>
    <row r="727" spans="1:5" x14ac:dyDescent="0.3">
      <c r="A727" s="1">
        <v>41921</v>
      </c>
      <c r="B727">
        <v>1779.57</v>
      </c>
      <c r="C727" t="s">
        <v>30</v>
      </c>
      <c r="D727">
        <v>2071.36</v>
      </c>
      <c r="E727">
        <v>504.85</v>
      </c>
    </row>
    <row r="728" spans="1:5" x14ac:dyDescent="0.3">
      <c r="A728" s="1">
        <v>41922</v>
      </c>
      <c r="B728">
        <v>1747.13</v>
      </c>
      <c r="C728" t="s">
        <v>30</v>
      </c>
      <c r="D728">
        <v>1998.01</v>
      </c>
      <c r="E728">
        <v>499.69</v>
      </c>
    </row>
    <row r="729" spans="1:5" x14ac:dyDescent="0.3">
      <c r="A729" s="1">
        <v>41925</v>
      </c>
      <c r="B729">
        <v>1659.88</v>
      </c>
      <c r="C729" t="s">
        <v>30</v>
      </c>
      <c r="D729">
        <v>2029.1</v>
      </c>
      <c r="E729">
        <v>492.97</v>
      </c>
    </row>
    <row r="730" spans="1:5" x14ac:dyDescent="0.3">
      <c r="A730" s="1">
        <v>41926</v>
      </c>
      <c r="B730">
        <v>1658.7</v>
      </c>
      <c r="C730" t="s">
        <v>30</v>
      </c>
      <c r="D730">
        <v>2024.32</v>
      </c>
      <c r="E730">
        <v>497.89</v>
      </c>
    </row>
    <row r="731" spans="1:5" x14ac:dyDescent="0.3">
      <c r="A731" s="1">
        <v>41927</v>
      </c>
      <c r="B731">
        <v>1669.4</v>
      </c>
      <c r="C731" t="s">
        <v>30</v>
      </c>
      <c r="D731">
        <v>2024.32</v>
      </c>
      <c r="E731">
        <v>497.05</v>
      </c>
    </row>
    <row r="732" spans="1:5" x14ac:dyDescent="0.3">
      <c r="A732" s="1">
        <v>41928</v>
      </c>
      <c r="B732">
        <v>1666.64</v>
      </c>
      <c r="C732" t="s">
        <v>30</v>
      </c>
      <c r="D732">
        <v>2024.32</v>
      </c>
      <c r="E732">
        <v>491.05</v>
      </c>
    </row>
    <row r="733" spans="1:5" x14ac:dyDescent="0.3">
      <c r="A733" s="1">
        <v>41929</v>
      </c>
      <c r="B733">
        <v>1608.28</v>
      </c>
      <c r="C733" t="s">
        <v>30</v>
      </c>
      <c r="D733">
        <v>2034.68</v>
      </c>
      <c r="E733">
        <v>489.36</v>
      </c>
    </row>
    <row r="734" spans="1:5" x14ac:dyDescent="0.3">
      <c r="A734" s="1">
        <v>41932</v>
      </c>
      <c r="B734">
        <v>1630.2</v>
      </c>
      <c r="C734" t="s">
        <v>30</v>
      </c>
      <c r="D734">
        <v>2072.9499999999998</v>
      </c>
      <c r="E734">
        <v>501.85</v>
      </c>
    </row>
    <row r="735" spans="1:5" x14ac:dyDescent="0.3">
      <c r="A735" s="1">
        <v>41933</v>
      </c>
      <c r="B735">
        <v>1660.47</v>
      </c>
      <c r="C735" t="s">
        <v>30</v>
      </c>
      <c r="D735">
        <v>2080.9299999999998</v>
      </c>
      <c r="E735">
        <v>511.82</v>
      </c>
    </row>
    <row r="736" spans="1:5" x14ac:dyDescent="0.3">
      <c r="A736" s="1">
        <v>41934</v>
      </c>
      <c r="B736">
        <v>1671.11</v>
      </c>
      <c r="C736" t="s">
        <v>30</v>
      </c>
      <c r="D736">
        <v>2132.75</v>
      </c>
      <c r="E736">
        <v>513.98</v>
      </c>
    </row>
    <row r="737" spans="1:5" x14ac:dyDescent="0.3">
      <c r="A737" s="1">
        <v>41935</v>
      </c>
      <c r="B737">
        <v>1678.79</v>
      </c>
      <c r="C737" t="s">
        <v>30</v>
      </c>
      <c r="D737">
        <v>2085.71</v>
      </c>
      <c r="E737">
        <v>509.53</v>
      </c>
    </row>
    <row r="738" spans="1:5" x14ac:dyDescent="0.3">
      <c r="A738" s="1">
        <v>41936</v>
      </c>
      <c r="B738">
        <v>1709.71</v>
      </c>
      <c r="C738" t="s">
        <v>30</v>
      </c>
      <c r="D738">
        <v>2122.39</v>
      </c>
      <c r="E738">
        <v>520.58000000000004</v>
      </c>
    </row>
    <row r="739" spans="1:5" x14ac:dyDescent="0.3">
      <c r="A739" s="1">
        <v>41939</v>
      </c>
      <c r="B739">
        <v>1674.32</v>
      </c>
      <c r="C739" t="s">
        <v>30</v>
      </c>
      <c r="D739">
        <v>2082.52</v>
      </c>
      <c r="E739">
        <v>515.29999999999995</v>
      </c>
    </row>
    <row r="740" spans="1:5" x14ac:dyDescent="0.3">
      <c r="A740" s="1">
        <v>41940</v>
      </c>
      <c r="B740">
        <v>1709.25</v>
      </c>
      <c r="C740" t="s">
        <v>30</v>
      </c>
      <c r="D740">
        <v>2076.94</v>
      </c>
      <c r="E740">
        <v>518.54</v>
      </c>
    </row>
    <row r="741" spans="1:5" x14ac:dyDescent="0.3">
      <c r="A741" s="1">
        <v>41941</v>
      </c>
      <c r="B741">
        <v>1689.88</v>
      </c>
      <c r="C741" t="s">
        <v>30</v>
      </c>
      <c r="D741">
        <v>2076.94</v>
      </c>
      <c r="E741">
        <v>512.9</v>
      </c>
    </row>
    <row r="742" spans="1:5" x14ac:dyDescent="0.3">
      <c r="A742" s="1">
        <v>41942</v>
      </c>
      <c r="B742">
        <v>1702.03</v>
      </c>
      <c r="C742" t="s">
        <v>30</v>
      </c>
      <c r="D742">
        <v>2035.48</v>
      </c>
      <c r="E742">
        <v>519.86</v>
      </c>
    </row>
    <row r="743" spans="1:5" x14ac:dyDescent="0.3">
      <c r="A743" s="1">
        <v>41943</v>
      </c>
      <c r="B743">
        <v>1707.02</v>
      </c>
      <c r="C743" t="s">
        <v>30</v>
      </c>
      <c r="D743">
        <v>2043.45</v>
      </c>
      <c r="E743">
        <v>531.99</v>
      </c>
    </row>
    <row r="744" spans="1:5" x14ac:dyDescent="0.3">
      <c r="A744" s="1">
        <v>41946</v>
      </c>
      <c r="B744">
        <v>1681.41</v>
      </c>
      <c r="C744" t="s">
        <v>30</v>
      </c>
      <c r="D744">
        <v>2068.9699999999998</v>
      </c>
      <c r="E744">
        <v>525.86</v>
      </c>
    </row>
    <row r="745" spans="1:5" x14ac:dyDescent="0.3">
      <c r="A745" s="1">
        <v>41947</v>
      </c>
      <c r="B745">
        <v>1657.58</v>
      </c>
      <c r="C745" t="s">
        <v>30</v>
      </c>
      <c r="D745">
        <v>2045.05</v>
      </c>
      <c r="E745">
        <v>522.38</v>
      </c>
    </row>
    <row r="746" spans="1:5" x14ac:dyDescent="0.3">
      <c r="A746" s="1">
        <v>41948</v>
      </c>
      <c r="B746">
        <v>1665.2</v>
      </c>
      <c r="C746" t="s">
        <v>30</v>
      </c>
      <c r="D746">
        <v>2088.1</v>
      </c>
      <c r="E746">
        <v>527.05999999999995</v>
      </c>
    </row>
    <row r="747" spans="1:5" x14ac:dyDescent="0.3">
      <c r="A747" s="1">
        <v>41949</v>
      </c>
      <c r="B747">
        <v>1651.35</v>
      </c>
      <c r="C747" t="s">
        <v>30</v>
      </c>
      <c r="D747">
        <v>2097.67</v>
      </c>
      <c r="E747">
        <v>530.54999999999995</v>
      </c>
    </row>
    <row r="748" spans="1:5" x14ac:dyDescent="0.3">
      <c r="A748" s="1">
        <v>41950</v>
      </c>
      <c r="B748">
        <v>1647.41</v>
      </c>
      <c r="C748" t="s">
        <v>30</v>
      </c>
      <c r="D748">
        <v>2104.85</v>
      </c>
      <c r="E748">
        <v>528.62</v>
      </c>
    </row>
    <row r="749" spans="1:5" x14ac:dyDescent="0.3">
      <c r="A749" s="1">
        <v>41953</v>
      </c>
      <c r="B749">
        <v>1670.25</v>
      </c>
      <c r="C749" t="s">
        <v>30</v>
      </c>
      <c r="D749">
        <v>2090.5</v>
      </c>
      <c r="E749">
        <v>529.58000000000004</v>
      </c>
    </row>
    <row r="750" spans="1:5" x14ac:dyDescent="0.3">
      <c r="A750" s="1">
        <v>41954</v>
      </c>
      <c r="B750">
        <v>1751.73</v>
      </c>
      <c r="C750" t="s">
        <v>30</v>
      </c>
      <c r="D750">
        <v>2120.79</v>
      </c>
      <c r="E750">
        <v>537.99</v>
      </c>
    </row>
    <row r="751" spans="1:5" x14ac:dyDescent="0.3">
      <c r="A751" s="1">
        <v>41955</v>
      </c>
      <c r="B751">
        <v>1758.76</v>
      </c>
      <c r="C751" t="s">
        <v>30</v>
      </c>
      <c r="D751">
        <v>2144.71</v>
      </c>
      <c r="E751">
        <v>542.30999999999995</v>
      </c>
    </row>
    <row r="752" spans="1:5" x14ac:dyDescent="0.3">
      <c r="A752" s="1">
        <v>41956</v>
      </c>
      <c r="B752">
        <v>1763.64</v>
      </c>
      <c r="C752" t="s">
        <v>30</v>
      </c>
      <c r="D752">
        <v>2148.6999999999998</v>
      </c>
      <c r="E752">
        <v>545.07000000000005</v>
      </c>
    </row>
    <row r="753" spans="1:5" x14ac:dyDescent="0.3">
      <c r="A753" s="1">
        <v>41957</v>
      </c>
      <c r="B753">
        <v>1756.97</v>
      </c>
      <c r="C753" t="s">
        <v>30</v>
      </c>
      <c r="D753">
        <v>2151.89</v>
      </c>
      <c r="E753">
        <v>542.07000000000005</v>
      </c>
    </row>
    <row r="754" spans="1:5" x14ac:dyDescent="0.3">
      <c r="A754" s="1">
        <v>41960</v>
      </c>
      <c r="B754">
        <v>1782.72</v>
      </c>
      <c r="C754" t="s">
        <v>30</v>
      </c>
      <c r="D754">
        <v>2136.7399999999998</v>
      </c>
      <c r="E754">
        <v>543.51</v>
      </c>
    </row>
    <row r="755" spans="1:5" x14ac:dyDescent="0.3">
      <c r="A755" s="1">
        <v>41961</v>
      </c>
      <c r="B755">
        <v>1780.61</v>
      </c>
      <c r="C755" t="s">
        <v>30</v>
      </c>
      <c r="D755">
        <v>2175.81</v>
      </c>
      <c r="E755">
        <v>561.52</v>
      </c>
    </row>
    <row r="756" spans="1:5" x14ac:dyDescent="0.3">
      <c r="A756" s="1">
        <v>41962</v>
      </c>
      <c r="B756">
        <v>1796.06</v>
      </c>
      <c r="C756" t="s">
        <v>30</v>
      </c>
      <c r="D756">
        <v>2216.4699999999998</v>
      </c>
      <c r="E756">
        <v>571.49</v>
      </c>
    </row>
    <row r="757" spans="1:5" x14ac:dyDescent="0.3">
      <c r="A757" s="1">
        <v>41963</v>
      </c>
      <c r="B757">
        <v>1802.93</v>
      </c>
      <c r="C757" t="s">
        <v>30</v>
      </c>
      <c r="D757">
        <v>2186.17</v>
      </c>
      <c r="E757">
        <v>567.04</v>
      </c>
    </row>
    <row r="758" spans="1:5" x14ac:dyDescent="0.3">
      <c r="A758" s="1">
        <v>41964</v>
      </c>
      <c r="B758">
        <v>1837.98</v>
      </c>
      <c r="C758" t="s">
        <v>30</v>
      </c>
      <c r="D758">
        <v>2182.98</v>
      </c>
      <c r="E758">
        <v>566.79999999999995</v>
      </c>
    </row>
    <row r="759" spans="1:5" x14ac:dyDescent="0.3">
      <c r="A759" s="1">
        <v>41967</v>
      </c>
      <c r="B759">
        <v>1829.73</v>
      </c>
      <c r="C759" t="s">
        <v>30</v>
      </c>
      <c r="D759">
        <v>2130.36</v>
      </c>
      <c r="E759">
        <v>545.79</v>
      </c>
    </row>
    <row r="760" spans="1:5" x14ac:dyDescent="0.3">
      <c r="A760" s="1">
        <v>41968</v>
      </c>
      <c r="B760">
        <v>1799.56</v>
      </c>
      <c r="C760" t="s">
        <v>30</v>
      </c>
      <c r="D760">
        <v>2123.98</v>
      </c>
      <c r="E760">
        <v>546.63</v>
      </c>
    </row>
    <row r="761" spans="1:5" x14ac:dyDescent="0.3">
      <c r="A761" s="1">
        <v>41969</v>
      </c>
      <c r="B761">
        <v>1793.48</v>
      </c>
      <c r="C761" t="s">
        <v>30</v>
      </c>
      <c r="D761">
        <v>2115.21</v>
      </c>
      <c r="E761">
        <v>547.47</v>
      </c>
    </row>
    <row r="762" spans="1:5" x14ac:dyDescent="0.3">
      <c r="A762" s="1">
        <v>41970</v>
      </c>
      <c r="B762">
        <v>1793.48</v>
      </c>
      <c r="C762" t="s">
        <v>30</v>
      </c>
      <c r="D762">
        <v>2120.79</v>
      </c>
      <c r="E762">
        <v>547.47</v>
      </c>
    </row>
    <row r="763" spans="1:5" x14ac:dyDescent="0.3">
      <c r="A763" s="1">
        <v>41971</v>
      </c>
      <c r="B763">
        <v>1770.44</v>
      </c>
      <c r="C763" t="s">
        <v>30</v>
      </c>
      <c r="D763">
        <v>2104.85</v>
      </c>
      <c r="E763">
        <v>549.52</v>
      </c>
    </row>
    <row r="764" spans="1:5" x14ac:dyDescent="0.3">
      <c r="A764" s="1">
        <v>41974</v>
      </c>
      <c r="B764">
        <v>1763.58</v>
      </c>
      <c r="C764" t="s">
        <v>30</v>
      </c>
      <c r="D764">
        <v>2104.85</v>
      </c>
      <c r="E764">
        <v>536.91</v>
      </c>
    </row>
    <row r="765" spans="1:5" x14ac:dyDescent="0.3">
      <c r="A765" s="1">
        <v>41975</v>
      </c>
      <c r="B765">
        <v>1770.9</v>
      </c>
      <c r="C765" t="s">
        <v>30</v>
      </c>
      <c r="D765">
        <v>2057.0100000000002</v>
      </c>
      <c r="E765">
        <v>541.47</v>
      </c>
    </row>
    <row r="766" spans="1:5" x14ac:dyDescent="0.3">
      <c r="A766" s="1">
        <v>41976</v>
      </c>
      <c r="B766">
        <v>1782.59</v>
      </c>
      <c r="C766" t="s">
        <v>30</v>
      </c>
      <c r="D766">
        <v>2115.94</v>
      </c>
      <c r="E766">
        <v>553.41999999999996</v>
      </c>
    </row>
    <row r="767" spans="1:5" x14ac:dyDescent="0.3">
      <c r="A767" s="1">
        <v>41977</v>
      </c>
      <c r="B767">
        <v>1782.39</v>
      </c>
      <c r="C767" t="s">
        <v>30</v>
      </c>
      <c r="D767">
        <v>2114.3200000000002</v>
      </c>
      <c r="E767">
        <v>553.29999999999995</v>
      </c>
    </row>
    <row r="768" spans="1:5" x14ac:dyDescent="0.3">
      <c r="A768" s="1">
        <v>41978</v>
      </c>
      <c r="B768">
        <v>1771.63</v>
      </c>
      <c r="C768" t="s">
        <v>30</v>
      </c>
      <c r="D768">
        <v>2128.89</v>
      </c>
      <c r="E768">
        <v>555.11</v>
      </c>
    </row>
    <row r="769" spans="1:5" x14ac:dyDescent="0.3">
      <c r="A769" s="1">
        <v>41981</v>
      </c>
      <c r="B769">
        <v>1742.71</v>
      </c>
      <c r="C769" t="s">
        <v>30</v>
      </c>
      <c r="D769">
        <v>2145.0700000000002</v>
      </c>
      <c r="E769">
        <v>543.04</v>
      </c>
    </row>
    <row r="770" spans="1:5" x14ac:dyDescent="0.3">
      <c r="A770" s="1">
        <v>41982</v>
      </c>
      <c r="B770">
        <v>1721.32</v>
      </c>
      <c r="C770" t="s">
        <v>30</v>
      </c>
      <c r="D770">
        <v>2162.06</v>
      </c>
      <c r="E770">
        <v>547.75</v>
      </c>
    </row>
    <row r="771" spans="1:5" x14ac:dyDescent="0.3">
      <c r="A771" s="1">
        <v>41983</v>
      </c>
      <c r="B771">
        <v>1666.85</v>
      </c>
      <c r="C771" t="s">
        <v>30</v>
      </c>
      <c r="D771">
        <v>2213.04</v>
      </c>
      <c r="E771">
        <v>554.27</v>
      </c>
    </row>
    <row r="772" spans="1:5" x14ac:dyDescent="0.3">
      <c r="A772" s="1">
        <v>41984</v>
      </c>
      <c r="B772">
        <v>1663.29</v>
      </c>
      <c r="C772" t="s">
        <v>30</v>
      </c>
      <c r="D772">
        <v>2233.27</v>
      </c>
      <c r="E772">
        <v>551.25</v>
      </c>
    </row>
    <row r="773" spans="1:5" x14ac:dyDescent="0.3">
      <c r="A773" s="1">
        <v>41985</v>
      </c>
      <c r="B773">
        <v>1642.69</v>
      </c>
      <c r="C773" t="s">
        <v>30</v>
      </c>
      <c r="D773">
        <v>2273.73</v>
      </c>
      <c r="E773">
        <v>538.45000000000005</v>
      </c>
    </row>
    <row r="774" spans="1:5" x14ac:dyDescent="0.3">
      <c r="A774" s="1">
        <v>41988</v>
      </c>
      <c r="B774">
        <v>1637.34</v>
      </c>
      <c r="C774" t="s">
        <v>30</v>
      </c>
      <c r="D774">
        <v>2273.73</v>
      </c>
      <c r="E774">
        <v>533.26</v>
      </c>
    </row>
    <row r="775" spans="1:5" x14ac:dyDescent="0.3">
      <c r="A775" s="1">
        <v>41989</v>
      </c>
      <c r="B775">
        <v>1643.15</v>
      </c>
      <c r="C775" t="s">
        <v>30</v>
      </c>
      <c r="D775">
        <v>2238.12</v>
      </c>
      <c r="E775">
        <v>528.66999999999996</v>
      </c>
    </row>
    <row r="776" spans="1:5" x14ac:dyDescent="0.3">
      <c r="A776" s="1">
        <v>41990</v>
      </c>
      <c r="B776">
        <v>1695.24</v>
      </c>
      <c r="C776" t="s">
        <v>30</v>
      </c>
      <c r="D776">
        <v>2286.67</v>
      </c>
      <c r="E776">
        <v>535.55999999999995</v>
      </c>
    </row>
    <row r="777" spans="1:5" x14ac:dyDescent="0.3">
      <c r="A777" s="1">
        <v>41991</v>
      </c>
      <c r="B777">
        <v>1712.41</v>
      </c>
      <c r="C777" t="s">
        <v>30</v>
      </c>
      <c r="D777">
        <v>2346.5500000000002</v>
      </c>
      <c r="E777">
        <v>545.82000000000005</v>
      </c>
    </row>
    <row r="778" spans="1:5" x14ac:dyDescent="0.3">
      <c r="A778" s="1">
        <v>41992</v>
      </c>
      <c r="B778">
        <v>1755.92</v>
      </c>
      <c r="C778" t="s">
        <v>30</v>
      </c>
      <c r="D778">
        <v>2345.7399999999998</v>
      </c>
      <c r="E778">
        <v>555.48</v>
      </c>
    </row>
    <row r="779" spans="1:5" x14ac:dyDescent="0.3">
      <c r="A779" s="1">
        <v>41995</v>
      </c>
      <c r="B779">
        <v>1785.76</v>
      </c>
      <c r="C779" t="s">
        <v>30</v>
      </c>
      <c r="D779">
        <v>2320.66</v>
      </c>
      <c r="E779">
        <v>556.55999999999995</v>
      </c>
    </row>
    <row r="780" spans="1:5" x14ac:dyDescent="0.3">
      <c r="A780" s="1">
        <v>41996</v>
      </c>
      <c r="B780">
        <v>1839.77</v>
      </c>
      <c r="C780" t="s">
        <v>30</v>
      </c>
      <c r="D780">
        <v>2326.3200000000002</v>
      </c>
      <c r="E780">
        <v>560.05999999999995</v>
      </c>
    </row>
    <row r="781" spans="1:5" x14ac:dyDescent="0.3">
      <c r="A781" s="1">
        <v>41997</v>
      </c>
      <c r="B781">
        <v>1818.9</v>
      </c>
      <c r="C781" t="s">
        <v>30</v>
      </c>
      <c r="D781">
        <v>2316.61</v>
      </c>
      <c r="E781">
        <v>556.79999999999995</v>
      </c>
    </row>
    <row r="782" spans="1:5" x14ac:dyDescent="0.3">
      <c r="A782" s="1">
        <v>41998</v>
      </c>
      <c r="B782">
        <v>1818.9</v>
      </c>
      <c r="C782" t="s">
        <v>30</v>
      </c>
      <c r="D782">
        <v>2315.8000000000002</v>
      </c>
      <c r="E782">
        <v>556.79999999999995</v>
      </c>
    </row>
    <row r="783" spans="1:5" x14ac:dyDescent="0.3">
      <c r="A783" s="1">
        <v>41999</v>
      </c>
      <c r="B783">
        <v>1813.09</v>
      </c>
      <c r="C783" t="s">
        <v>30</v>
      </c>
      <c r="D783">
        <v>2289.91</v>
      </c>
      <c r="E783">
        <v>555.11</v>
      </c>
    </row>
    <row r="784" spans="1:5" x14ac:dyDescent="0.3">
      <c r="A784" s="1">
        <v>42002</v>
      </c>
      <c r="B784">
        <v>1801.8</v>
      </c>
      <c r="C784" t="s">
        <v>30</v>
      </c>
      <c r="D784">
        <v>2273.73</v>
      </c>
      <c r="E784">
        <v>557.53</v>
      </c>
    </row>
    <row r="785" spans="1:5" x14ac:dyDescent="0.3">
      <c r="A785" s="1">
        <v>42003</v>
      </c>
      <c r="B785">
        <v>1805.9</v>
      </c>
      <c r="C785" t="s">
        <v>30</v>
      </c>
      <c r="D785">
        <v>2276.15</v>
      </c>
      <c r="E785">
        <v>556.79999999999995</v>
      </c>
    </row>
    <row r="786" spans="1:5" x14ac:dyDescent="0.3">
      <c r="A786" s="1">
        <v>42004</v>
      </c>
      <c r="B786">
        <v>1799.43</v>
      </c>
      <c r="C786" t="s">
        <v>30</v>
      </c>
      <c r="D786">
        <v>2288.29</v>
      </c>
      <c r="E786">
        <v>551.13</v>
      </c>
    </row>
    <row r="787" spans="1:5" x14ac:dyDescent="0.3">
      <c r="A787" s="1">
        <v>42005</v>
      </c>
      <c r="B787">
        <v>1799.43</v>
      </c>
      <c r="C787" t="s">
        <v>30</v>
      </c>
      <c r="D787">
        <v>2304.4699999999998</v>
      </c>
      <c r="E787">
        <v>551.13</v>
      </c>
    </row>
    <row r="788" spans="1:5" x14ac:dyDescent="0.3">
      <c r="A788" s="1">
        <v>42006</v>
      </c>
      <c r="B788">
        <v>1834.82</v>
      </c>
      <c r="C788" t="s">
        <v>30</v>
      </c>
      <c r="D788">
        <v>2326.3200000000002</v>
      </c>
      <c r="E788">
        <v>552.58000000000004</v>
      </c>
    </row>
    <row r="789" spans="1:5" x14ac:dyDescent="0.3">
      <c r="A789" s="1">
        <v>42009</v>
      </c>
      <c r="B789">
        <v>1828.54</v>
      </c>
      <c r="C789" t="s">
        <v>30</v>
      </c>
      <c r="D789">
        <v>2314.9899999999998</v>
      </c>
      <c r="E789">
        <v>542.67999999999995</v>
      </c>
    </row>
    <row r="790" spans="1:5" x14ac:dyDescent="0.3">
      <c r="A790" s="1">
        <v>42010</v>
      </c>
      <c r="B790">
        <v>1866.38</v>
      </c>
      <c r="C790" t="s">
        <v>30</v>
      </c>
      <c r="D790">
        <v>2310.14</v>
      </c>
      <c r="E790">
        <v>549.91999999999996</v>
      </c>
    </row>
    <row r="791" spans="1:5" x14ac:dyDescent="0.3">
      <c r="A791" s="1">
        <v>42011</v>
      </c>
      <c r="B791">
        <v>1919.59</v>
      </c>
      <c r="C791" t="s">
        <v>30</v>
      </c>
      <c r="D791">
        <v>2323.09</v>
      </c>
      <c r="E791">
        <v>552.82000000000005</v>
      </c>
    </row>
    <row r="792" spans="1:5" x14ac:dyDescent="0.3">
      <c r="A792" s="1">
        <v>42012</v>
      </c>
      <c r="B792">
        <v>1946.27</v>
      </c>
      <c r="C792" t="s">
        <v>30</v>
      </c>
      <c r="D792">
        <v>2298</v>
      </c>
      <c r="E792">
        <v>559.34</v>
      </c>
    </row>
    <row r="793" spans="1:5" x14ac:dyDescent="0.3">
      <c r="A793" s="1">
        <v>42013</v>
      </c>
      <c r="B793">
        <v>1962.11</v>
      </c>
      <c r="C793" t="s">
        <v>30</v>
      </c>
      <c r="D793">
        <v>2289.91</v>
      </c>
      <c r="E793">
        <v>554.87</v>
      </c>
    </row>
    <row r="794" spans="1:5" x14ac:dyDescent="0.3">
      <c r="A794" s="1">
        <v>42016</v>
      </c>
      <c r="B794">
        <v>1965.02</v>
      </c>
      <c r="C794" t="s">
        <v>30</v>
      </c>
      <c r="D794">
        <v>2317.42</v>
      </c>
      <c r="E794">
        <v>559.70000000000005</v>
      </c>
    </row>
    <row r="795" spans="1:5" x14ac:dyDescent="0.3">
      <c r="A795" s="1">
        <v>42017</v>
      </c>
      <c r="B795">
        <v>1975.71</v>
      </c>
      <c r="C795" t="s">
        <v>30</v>
      </c>
      <c r="D795">
        <v>2337.65</v>
      </c>
      <c r="E795">
        <v>548.71</v>
      </c>
    </row>
    <row r="796" spans="1:5" x14ac:dyDescent="0.3">
      <c r="A796" s="1">
        <v>42018</v>
      </c>
      <c r="B796">
        <v>1910.35</v>
      </c>
      <c r="C796" t="s">
        <v>30</v>
      </c>
      <c r="D796">
        <v>2322.2800000000002</v>
      </c>
      <c r="E796">
        <v>549.32000000000005</v>
      </c>
    </row>
    <row r="797" spans="1:5" x14ac:dyDescent="0.3">
      <c r="A797" s="1">
        <v>42019</v>
      </c>
      <c r="B797">
        <v>1906.39</v>
      </c>
      <c r="C797" t="s">
        <v>30</v>
      </c>
      <c r="D797">
        <v>2323.09</v>
      </c>
      <c r="E797">
        <v>548.47</v>
      </c>
    </row>
    <row r="798" spans="1:5" x14ac:dyDescent="0.3">
      <c r="A798" s="1">
        <v>42020</v>
      </c>
      <c r="B798">
        <v>1965.08</v>
      </c>
      <c r="C798" t="s">
        <v>30</v>
      </c>
      <c r="D798">
        <v>2332.8000000000002</v>
      </c>
      <c r="E798">
        <v>555.23</v>
      </c>
    </row>
    <row r="799" spans="1:5" x14ac:dyDescent="0.3">
      <c r="A799" s="1">
        <v>42023</v>
      </c>
      <c r="B799">
        <v>1965.08</v>
      </c>
      <c r="C799" t="s">
        <v>30</v>
      </c>
      <c r="D799">
        <v>2289.91</v>
      </c>
      <c r="E799">
        <v>555.23</v>
      </c>
    </row>
    <row r="800" spans="1:5" x14ac:dyDescent="0.3">
      <c r="A800" s="1">
        <v>42024</v>
      </c>
      <c r="B800">
        <v>2002.58</v>
      </c>
      <c r="C800" t="s">
        <v>30</v>
      </c>
      <c r="D800">
        <v>2329.56</v>
      </c>
      <c r="E800">
        <v>575.28</v>
      </c>
    </row>
    <row r="801" spans="1:5" x14ac:dyDescent="0.3">
      <c r="A801" s="1">
        <v>42025</v>
      </c>
      <c r="B801">
        <v>1995.65</v>
      </c>
      <c r="C801" t="s">
        <v>30</v>
      </c>
      <c r="D801">
        <v>2344.9299999999998</v>
      </c>
      <c r="E801">
        <v>581.54999999999995</v>
      </c>
    </row>
    <row r="802" spans="1:5" x14ac:dyDescent="0.3">
      <c r="A802" s="1">
        <v>42026</v>
      </c>
      <c r="B802">
        <v>2028.6</v>
      </c>
      <c r="C802" t="s">
        <v>30</v>
      </c>
      <c r="D802">
        <v>2361.11</v>
      </c>
      <c r="E802">
        <v>587.47</v>
      </c>
    </row>
    <row r="803" spans="1:5" x14ac:dyDescent="0.3">
      <c r="A803" s="1">
        <v>42027</v>
      </c>
      <c r="B803">
        <v>1992.28</v>
      </c>
      <c r="C803" t="s">
        <v>30</v>
      </c>
      <c r="D803">
        <v>2317.42</v>
      </c>
      <c r="E803">
        <v>578.78</v>
      </c>
    </row>
    <row r="804" spans="1:5" x14ac:dyDescent="0.3">
      <c r="A804" s="1">
        <v>42030</v>
      </c>
      <c r="B804">
        <v>2005.95</v>
      </c>
      <c r="C804" t="s">
        <v>30</v>
      </c>
      <c r="D804">
        <v>2309.33</v>
      </c>
      <c r="E804">
        <v>583.61</v>
      </c>
    </row>
    <row r="805" spans="1:5" x14ac:dyDescent="0.3">
      <c r="A805" s="1">
        <v>42031</v>
      </c>
      <c r="B805">
        <v>2021.73</v>
      </c>
      <c r="C805" t="s">
        <v>30</v>
      </c>
      <c r="D805">
        <v>2287.48</v>
      </c>
      <c r="E805">
        <v>586.87</v>
      </c>
    </row>
    <row r="806" spans="1:5" x14ac:dyDescent="0.3">
      <c r="A806" s="1">
        <v>42032</v>
      </c>
      <c r="B806">
        <v>1988.32</v>
      </c>
      <c r="C806" t="s">
        <v>30</v>
      </c>
      <c r="D806">
        <v>2285.86</v>
      </c>
      <c r="E806">
        <v>575.88</v>
      </c>
    </row>
    <row r="807" spans="1:5" x14ac:dyDescent="0.3">
      <c r="A807" s="1">
        <v>42033</v>
      </c>
      <c r="B807">
        <v>2025.56</v>
      </c>
      <c r="C807" t="s">
        <v>30</v>
      </c>
      <c r="D807">
        <v>2288.29</v>
      </c>
      <c r="E807">
        <v>582.16</v>
      </c>
    </row>
    <row r="808" spans="1:5" x14ac:dyDescent="0.3">
      <c r="A808" s="1">
        <v>42034</v>
      </c>
      <c r="B808">
        <v>2016.25</v>
      </c>
      <c r="C808" t="s">
        <v>30</v>
      </c>
      <c r="D808">
        <v>2282.63</v>
      </c>
      <c r="E808">
        <v>587.83000000000004</v>
      </c>
    </row>
    <row r="809" spans="1:5" x14ac:dyDescent="0.3">
      <c r="A809" s="1">
        <v>42037</v>
      </c>
      <c r="B809">
        <v>2012.22</v>
      </c>
      <c r="C809" t="s">
        <v>30</v>
      </c>
      <c r="D809">
        <v>2303.67</v>
      </c>
      <c r="E809">
        <v>592.66</v>
      </c>
    </row>
    <row r="810" spans="1:5" x14ac:dyDescent="0.3">
      <c r="A810" s="1">
        <v>42038</v>
      </c>
      <c r="B810">
        <v>1987.6</v>
      </c>
      <c r="C810" t="s">
        <v>30</v>
      </c>
      <c r="D810">
        <v>2328.75</v>
      </c>
      <c r="E810">
        <v>605.1</v>
      </c>
    </row>
    <row r="811" spans="1:5" x14ac:dyDescent="0.3">
      <c r="A811" s="1">
        <v>42039</v>
      </c>
      <c r="B811">
        <v>1961.32</v>
      </c>
      <c r="C811" t="s">
        <v>30</v>
      </c>
      <c r="D811">
        <v>2357.0700000000002</v>
      </c>
      <c r="E811">
        <v>595.67999999999995</v>
      </c>
    </row>
    <row r="812" spans="1:5" x14ac:dyDescent="0.3">
      <c r="A812" s="1">
        <v>42040</v>
      </c>
      <c r="B812">
        <v>1978.09</v>
      </c>
      <c r="C812" t="s">
        <v>30</v>
      </c>
      <c r="D812">
        <v>2359.5</v>
      </c>
      <c r="E812">
        <v>601.11</v>
      </c>
    </row>
    <row r="813" spans="1:5" x14ac:dyDescent="0.3">
      <c r="A813" s="1">
        <v>42041</v>
      </c>
      <c r="B813">
        <v>1958.55</v>
      </c>
      <c r="C813" t="s">
        <v>30</v>
      </c>
      <c r="D813">
        <v>2381.34</v>
      </c>
      <c r="E813">
        <v>600.02</v>
      </c>
    </row>
    <row r="814" spans="1:5" x14ac:dyDescent="0.3">
      <c r="A814" s="1">
        <v>42044</v>
      </c>
      <c r="B814">
        <v>1960.99</v>
      </c>
      <c r="C814" t="s">
        <v>30</v>
      </c>
      <c r="D814">
        <v>2343.31</v>
      </c>
      <c r="E814">
        <v>609.55999999999995</v>
      </c>
    </row>
    <row r="815" spans="1:5" x14ac:dyDescent="0.3">
      <c r="A815" s="1">
        <v>42045</v>
      </c>
      <c r="B815">
        <v>1967.79</v>
      </c>
      <c r="C815" t="s">
        <v>30</v>
      </c>
      <c r="D815">
        <v>2350.6</v>
      </c>
      <c r="E815">
        <v>613.05999999999995</v>
      </c>
    </row>
    <row r="816" spans="1:5" x14ac:dyDescent="0.3">
      <c r="A816" s="1">
        <v>42046</v>
      </c>
      <c r="B816">
        <v>1972.74</v>
      </c>
      <c r="C816" t="s">
        <v>30</v>
      </c>
      <c r="D816">
        <v>2225.1799999999998</v>
      </c>
      <c r="E816">
        <v>618.01</v>
      </c>
    </row>
    <row r="817" spans="1:5" x14ac:dyDescent="0.3">
      <c r="A817" s="1">
        <v>42047</v>
      </c>
      <c r="B817">
        <v>2007.8</v>
      </c>
      <c r="C817" t="s">
        <v>30</v>
      </c>
      <c r="D817">
        <v>2225.1799999999998</v>
      </c>
      <c r="E817">
        <v>628.28</v>
      </c>
    </row>
    <row r="818" spans="1:5" x14ac:dyDescent="0.3">
      <c r="A818" s="1">
        <v>42048</v>
      </c>
      <c r="B818">
        <v>1999.84</v>
      </c>
      <c r="C818" t="s">
        <v>30</v>
      </c>
      <c r="D818">
        <v>2225.1799999999998</v>
      </c>
      <c r="E818">
        <v>631.78</v>
      </c>
    </row>
    <row r="819" spans="1:5" x14ac:dyDescent="0.3">
      <c r="A819" s="1">
        <v>42051</v>
      </c>
      <c r="B819">
        <v>1999.84</v>
      </c>
      <c r="C819" t="s">
        <v>30</v>
      </c>
      <c r="D819">
        <v>2213.85</v>
      </c>
      <c r="E819">
        <v>631.78</v>
      </c>
    </row>
    <row r="820" spans="1:5" x14ac:dyDescent="0.3">
      <c r="A820" s="1">
        <v>42052</v>
      </c>
      <c r="B820">
        <v>1981.99</v>
      </c>
      <c r="C820" t="s">
        <v>30</v>
      </c>
      <c r="D820">
        <v>2224.37</v>
      </c>
      <c r="E820">
        <v>627.91</v>
      </c>
    </row>
    <row r="821" spans="1:5" x14ac:dyDescent="0.3">
      <c r="A821" s="1">
        <v>42053</v>
      </c>
      <c r="B821">
        <v>1965.33</v>
      </c>
      <c r="C821" t="s">
        <v>30</v>
      </c>
      <c r="D821">
        <v>2239.7399999999998</v>
      </c>
      <c r="E821">
        <v>635.88</v>
      </c>
    </row>
    <row r="822" spans="1:5" x14ac:dyDescent="0.3">
      <c r="A822" s="1">
        <v>42054</v>
      </c>
      <c r="B822">
        <v>2019.61</v>
      </c>
      <c r="C822" t="s">
        <v>30</v>
      </c>
      <c r="D822">
        <v>2225.1799999999998</v>
      </c>
      <c r="E822">
        <v>640.11</v>
      </c>
    </row>
    <row r="823" spans="1:5" x14ac:dyDescent="0.3">
      <c r="A823" s="1">
        <v>42055</v>
      </c>
      <c r="B823">
        <v>2046.22</v>
      </c>
      <c r="C823" t="s">
        <v>30</v>
      </c>
      <c r="D823">
        <v>2231.65</v>
      </c>
      <c r="E823">
        <v>640.83000000000004</v>
      </c>
    </row>
    <row r="824" spans="1:5" x14ac:dyDescent="0.3">
      <c r="A824" s="1">
        <v>42058</v>
      </c>
      <c r="B824">
        <v>2074.6799999999998</v>
      </c>
      <c r="C824" t="s">
        <v>30</v>
      </c>
      <c r="D824">
        <v>2255.12</v>
      </c>
      <c r="E824">
        <v>639.5</v>
      </c>
    </row>
    <row r="825" spans="1:5" x14ac:dyDescent="0.3">
      <c r="A825" s="1">
        <v>42059</v>
      </c>
      <c r="B825">
        <v>2069.37</v>
      </c>
      <c r="C825" t="s">
        <v>30</v>
      </c>
      <c r="D825">
        <v>2238.9299999999998</v>
      </c>
      <c r="E825">
        <v>642.16</v>
      </c>
    </row>
    <row r="826" spans="1:5" x14ac:dyDescent="0.3">
      <c r="A826" s="1">
        <v>42060</v>
      </c>
      <c r="B826">
        <v>2038.59</v>
      </c>
      <c r="C826" t="s">
        <v>30</v>
      </c>
      <c r="D826">
        <v>2265.64</v>
      </c>
      <c r="E826">
        <v>646.63</v>
      </c>
    </row>
    <row r="827" spans="1:5" x14ac:dyDescent="0.3">
      <c r="A827" s="1">
        <v>42061</v>
      </c>
      <c r="B827">
        <v>2034.41</v>
      </c>
      <c r="C827" t="s">
        <v>30</v>
      </c>
      <c r="D827">
        <v>2253.5</v>
      </c>
      <c r="E827">
        <v>642.28</v>
      </c>
    </row>
    <row r="828" spans="1:5" x14ac:dyDescent="0.3">
      <c r="A828" s="1">
        <v>42062</v>
      </c>
      <c r="B828">
        <v>2031.89</v>
      </c>
      <c r="C828" t="s">
        <v>30</v>
      </c>
      <c r="D828">
        <v>2276.96</v>
      </c>
      <c r="E828">
        <v>643</v>
      </c>
    </row>
    <row r="829" spans="1:5" x14ac:dyDescent="0.3">
      <c r="A829" s="1">
        <v>42065</v>
      </c>
      <c r="B829">
        <v>2065.9899999999998</v>
      </c>
      <c r="C829" t="s">
        <v>30</v>
      </c>
      <c r="D829">
        <v>2289.91</v>
      </c>
      <c r="E829">
        <v>646.26</v>
      </c>
    </row>
    <row r="830" spans="1:5" x14ac:dyDescent="0.3">
      <c r="A830" s="1">
        <v>42066</v>
      </c>
      <c r="B830">
        <v>2065.06</v>
      </c>
      <c r="C830" t="s">
        <v>30</v>
      </c>
      <c r="D830">
        <v>2293.15</v>
      </c>
      <c r="E830">
        <v>638.17999999999995</v>
      </c>
    </row>
    <row r="831" spans="1:5" x14ac:dyDescent="0.3">
      <c r="A831" s="1">
        <v>42067</v>
      </c>
      <c r="B831">
        <v>2023.33</v>
      </c>
      <c r="C831" t="s">
        <v>30</v>
      </c>
      <c r="D831">
        <v>2306.09</v>
      </c>
      <c r="E831">
        <v>629.55999999999995</v>
      </c>
    </row>
    <row r="832" spans="1:5" x14ac:dyDescent="0.3">
      <c r="A832" s="1">
        <v>42068</v>
      </c>
      <c r="B832">
        <v>2012.38</v>
      </c>
      <c r="C832" t="s">
        <v>30</v>
      </c>
      <c r="D832">
        <v>2306.09</v>
      </c>
      <c r="E832">
        <v>611.73</v>
      </c>
    </row>
    <row r="833" spans="1:5" x14ac:dyDescent="0.3">
      <c r="A833" s="1">
        <v>42069</v>
      </c>
      <c r="B833">
        <v>1977.54</v>
      </c>
      <c r="C833" t="s">
        <v>30</v>
      </c>
      <c r="D833">
        <v>2285.06</v>
      </c>
      <c r="E833">
        <v>594.75</v>
      </c>
    </row>
    <row r="834" spans="1:5" x14ac:dyDescent="0.3">
      <c r="A834" s="1">
        <v>42072</v>
      </c>
      <c r="B834">
        <v>2018.88</v>
      </c>
      <c r="C834" t="s">
        <v>30</v>
      </c>
      <c r="D834">
        <v>2281.8200000000002</v>
      </c>
      <c r="E834">
        <v>598.39</v>
      </c>
    </row>
    <row r="835" spans="1:5" x14ac:dyDescent="0.3">
      <c r="A835" s="1">
        <v>42073</v>
      </c>
      <c r="B835">
        <v>1943.57</v>
      </c>
      <c r="C835" t="s">
        <v>30</v>
      </c>
      <c r="D835">
        <v>2264.83</v>
      </c>
      <c r="E835">
        <v>586.26</v>
      </c>
    </row>
    <row r="836" spans="1:5" x14ac:dyDescent="0.3">
      <c r="A836" s="1">
        <v>42074</v>
      </c>
      <c r="B836">
        <v>1929.31</v>
      </c>
      <c r="C836" t="s">
        <v>30</v>
      </c>
      <c r="D836">
        <v>2273.73</v>
      </c>
      <c r="E836">
        <v>580.44000000000005</v>
      </c>
    </row>
    <row r="837" spans="1:5" x14ac:dyDescent="0.3">
      <c r="A837" s="1">
        <v>42075</v>
      </c>
      <c r="B837">
        <v>1936.8</v>
      </c>
      <c r="C837" t="s">
        <v>30</v>
      </c>
      <c r="D837">
        <v>2337.65</v>
      </c>
      <c r="E837">
        <v>579.1</v>
      </c>
    </row>
    <row r="838" spans="1:5" x14ac:dyDescent="0.3">
      <c r="A838" s="1">
        <v>42076</v>
      </c>
      <c r="B838">
        <v>1941.71</v>
      </c>
      <c r="C838" t="s">
        <v>30</v>
      </c>
      <c r="D838">
        <v>2289.91</v>
      </c>
      <c r="E838">
        <v>568.05999999999995</v>
      </c>
    </row>
    <row r="839" spans="1:5" x14ac:dyDescent="0.3">
      <c r="A839" s="1">
        <v>42079</v>
      </c>
      <c r="B839">
        <v>1944.17</v>
      </c>
      <c r="C839" t="s">
        <v>30</v>
      </c>
      <c r="D839">
        <v>2277.77</v>
      </c>
      <c r="E839">
        <v>568.91</v>
      </c>
    </row>
    <row r="840" spans="1:5" x14ac:dyDescent="0.3">
      <c r="A840" s="1">
        <v>42080</v>
      </c>
      <c r="B840">
        <v>1920.41</v>
      </c>
      <c r="C840" t="s">
        <v>30</v>
      </c>
      <c r="D840">
        <v>2277.77</v>
      </c>
      <c r="E840">
        <v>573.64</v>
      </c>
    </row>
    <row r="841" spans="1:5" x14ac:dyDescent="0.3">
      <c r="A841" s="1">
        <v>42081</v>
      </c>
      <c r="B841">
        <v>1956.05</v>
      </c>
      <c r="C841" t="s">
        <v>30</v>
      </c>
      <c r="D841">
        <v>2229.2199999999998</v>
      </c>
      <c r="E841">
        <v>576.79999999999995</v>
      </c>
    </row>
    <row r="842" spans="1:5" x14ac:dyDescent="0.3">
      <c r="A842" s="1">
        <v>42082</v>
      </c>
      <c r="B842">
        <v>1924.4</v>
      </c>
      <c r="C842" t="s">
        <v>30</v>
      </c>
      <c r="D842">
        <v>2276.96</v>
      </c>
      <c r="E842">
        <v>562</v>
      </c>
    </row>
    <row r="843" spans="1:5" x14ac:dyDescent="0.3">
      <c r="A843" s="1">
        <v>42083</v>
      </c>
      <c r="B843">
        <v>1925.72</v>
      </c>
      <c r="C843" t="s">
        <v>30</v>
      </c>
      <c r="D843">
        <v>2307.71</v>
      </c>
      <c r="E843">
        <v>564.05999999999995</v>
      </c>
    </row>
    <row r="844" spans="1:5" x14ac:dyDescent="0.3">
      <c r="A844" s="1">
        <v>42086</v>
      </c>
      <c r="B844">
        <v>1924.13</v>
      </c>
      <c r="C844" t="s">
        <v>30</v>
      </c>
      <c r="D844">
        <v>2323.89</v>
      </c>
      <c r="E844">
        <v>568.54999999999995</v>
      </c>
    </row>
    <row r="845" spans="1:5" x14ac:dyDescent="0.3">
      <c r="A845" s="1">
        <v>42087</v>
      </c>
      <c r="B845">
        <v>1957.44</v>
      </c>
      <c r="C845" t="s">
        <v>30</v>
      </c>
      <c r="D845">
        <v>2285.86</v>
      </c>
      <c r="E845">
        <v>569.15</v>
      </c>
    </row>
    <row r="846" spans="1:5" x14ac:dyDescent="0.3">
      <c r="A846" s="1">
        <v>42088</v>
      </c>
      <c r="B846">
        <v>1949.08</v>
      </c>
      <c r="C846" t="s">
        <v>30</v>
      </c>
      <c r="D846">
        <v>2292.34</v>
      </c>
      <c r="E846">
        <v>564.41999999999996</v>
      </c>
    </row>
    <row r="847" spans="1:5" x14ac:dyDescent="0.3">
      <c r="A847" s="1">
        <v>42089</v>
      </c>
      <c r="B847">
        <v>1952.4</v>
      </c>
      <c r="C847" t="s">
        <v>30</v>
      </c>
      <c r="D847">
        <v>2265.64</v>
      </c>
      <c r="E847">
        <v>566.85</v>
      </c>
    </row>
    <row r="848" spans="1:5" x14ac:dyDescent="0.3">
      <c r="A848" s="1">
        <v>42090</v>
      </c>
      <c r="B848">
        <v>1915.31</v>
      </c>
      <c r="C848" t="s">
        <v>30</v>
      </c>
      <c r="D848">
        <v>2288.29</v>
      </c>
      <c r="E848">
        <v>558.6</v>
      </c>
    </row>
    <row r="849" spans="1:5" x14ac:dyDescent="0.3">
      <c r="A849" s="1">
        <v>42093</v>
      </c>
      <c r="B849">
        <v>1930.7</v>
      </c>
      <c r="C849" t="s">
        <v>30</v>
      </c>
      <c r="D849">
        <v>2272.11</v>
      </c>
      <c r="E849">
        <v>574.49</v>
      </c>
    </row>
    <row r="850" spans="1:5" x14ac:dyDescent="0.3">
      <c r="A850" s="1">
        <v>42094</v>
      </c>
      <c r="B850">
        <v>1882.26</v>
      </c>
      <c r="C850" t="s">
        <v>30</v>
      </c>
      <c r="D850">
        <v>2289.91</v>
      </c>
      <c r="E850">
        <v>558.72</v>
      </c>
    </row>
    <row r="851" spans="1:5" x14ac:dyDescent="0.3">
      <c r="A851" s="1">
        <v>42095</v>
      </c>
      <c r="B851">
        <v>1885.31</v>
      </c>
      <c r="C851" t="s">
        <v>30</v>
      </c>
      <c r="D851">
        <v>2319.85</v>
      </c>
      <c r="E851">
        <v>551.55999999999995</v>
      </c>
    </row>
    <row r="852" spans="1:5" x14ac:dyDescent="0.3">
      <c r="A852" s="1">
        <v>42096</v>
      </c>
      <c r="B852">
        <v>1859.3</v>
      </c>
      <c r="C852" t="s">
        <v>30</v>
      </c>
      <c r="D852">
        <v>2322.2800000000002</v>
      </c>
      <c r="E852">
        <v>556.41999999999996</v>
      </c>
    </row>
    <row r="853" spans="1:5" x14ac:dyDescent="0.3">
      <c r="A853" s="1">
        <v>42097</v>
      </c>
      <c r="B853">
        <v>1859.3</v>
      </c>
      <c r="C853" t="s">
        <v>30</v>
      </c>
      <c r="D853">
        <v>2336.84</v>
      </c>
      <c r="E853">
        <v>556.41999999999996</v>
      </c>
    </row>
    <row r="854" spans="1:5" x14ac:dyDescent="0.3">
      <c r="A854" s="1">
        <v>42100</v>
      </c>
      <c r="B854">
        <v>1866.6</v>
      </c>
      <c r="C854" t="s">
        <v>30</v>
      </c>
      <c r="D854">
        <v>2346.5500000000002</v>
      </c>
      <c r="E854">
        <v>556.66</v>
      </c>
    </row>
    <row r="855" spans="1:5" x14ac:dyDescent="0.3">
      <c r="A855" s="1">
        <v>42101</v>
      </c>
      <c r="B855">
        <v>1866.14</v>
      </c>
      <c r="C855" t="s">
        <v>30</v>
      </c>
      <c r="D855">
        <v>2374.87</v>
      </c>
      <c r="E855">
        <v>556.04999999999995</v>
      </c>
    </row>
    <row r="856" spans="1:5" x14ac:dyDescent="0.3">
      <c r="A856" s="1">
        <v>42102</v>
      </c>
      <c r="B856">
        <v>1890.69</v>
      </c>
      <c r="C856" t="s">
        <v>30</v>
      </c>
      <c r="D856">
        <v>2352.2199999999998</v>
      </c>
      <c r="E856">
        <v>557.99</v>
      </c>
    </row>
    <row r="857" spans="1:5" x14ac:dyDescent="0.3">
      <c r="A857" s="1">
        <v>42103</v>
      </c>
      <c r="B857">
        <v>1889.76</v>
      </c>
      <c r="C857" t="s">
        <v>30</v>
      </c>
      <c r="D857">
        <v>2352.2199999999998</v>
      </c>
      <c r="E857">
        <v>557.99</v>
      </c>
    </row>
    <row r="858" spans="1:5" x14ac:dyDescent="0.3">
      <c r="A858" s="1">
        <v>42104</v>
      </c>
      <c r="B858">
        <v>1887.84</v>
      </c>
      <c r="C858" t="s">
        <v>30</v>
      </c>
      <c r="D858">
        <v>2314.19</v>
      </c>
      <c r="E858">
        <v>556.16999999999996</v>
      </c>
    </row>
    <row r="859" spans="1:5" x14ac:dyDescent="0.3">
      <c r="A859" s="1">
        <v>42107</v>
      </c>
      <c r="B859">
        <v>1884.45</v>
      </c>
      <c r="C859" t="s">
        <v>30</v>
      </c>
      <c r="D859">
        <v>2264.83</v>
      </c>
      <c r="E859">
        <v>553.38</v>
      </c>
    </row>
    <row r="860" spans="1:5" x14ac:dyDescent="0.3">
      <c r="A860" s="1">
        <v>42108</v>
      </c>
      <c r="B860">
        <v>1873.77</v>
      </c>
      <c r="C860" t="s">
        <v>30</v>
      </c>
      <c r="D860">
        <v>2257.37</v>
      </c>
      <c r="E860">
        <v>553.26</v>
      </c>
    </row>
    <row r="861" spans="1:5" x14ac:dyDescent="0.3">
      <c r="A861" s="1">
        <v>42109</v>
      </c>
      <c r="B861">
        <v>1902.17</v>
      </c>
      <c r="C861" t="s">
        <v>30</v>
      </c>
      <c r="D861">
        <v>2263.89</v>
      </c>
      <c r="E861">
        <v>557.39</v>
      </c>
    </row>
    <row r="862" spans="1:5" x14ac:dyDescent="0.3">
      <c r="A862" s="1">
        <v>42110</v>
      </c>
      <c r="B862">
        <v>1943.84</v>
      </c>
      <c r="C862" t="s">
        <v>30</v>
      </c>
      <c r="D862">
        <v>2264.6999999999998</v>
      </c>
      <c r="E862">
        <v>558.24</v>
      </c>
    </row>
    <row r="863" spans="1:5" x14ac:dyDescent="0.3">
      <c r="A863" s="1">
        <v>42111</v>
      </c>
      <c r="B863">
        <v>1932.36</v>
      </c>
      <c r="C863" t="s">
        <v>30</v>
      </c>
      <c r="D863">
        <v>2264.6999999999998</v>
      </c>
      <c r="E863">
        <v>549.75</v>
      </c>
    </row>
    <row r="864" spans="1:5" x14ac:dyDescent="0.3">
      <c r="A864" s="1">
        <v>42114</v>
      </c>
      <c r="B864">
        <v>1910.73</v>
      </c>
      <c r="C864" t="s">
        <v>30</v>
      </c>
      <c r="D864">
        <v>2230.4899999999998</v>
      </c>
      <c r="E864">
        <v>545.86</v>
      </c>
    </row>
    <row r="865" spans="1:5" x14ac:dyDescent="0.3">
      <c r="A865" s="1">
        <v>42115</v>
      </c>
      <c r="B865">
        <v>1896.46</v>
      </c>
      <c r="C865" t="s">
        <v>30</v>
      </c>
      <c r="D865">
        <v>2228.04</v>
      </c>
      <c r="E865">
        <v>542.1</v>
      </c>
    </row>
    <row r="866" spans="1:5" x14ac:dyDescent="0.3">
      <c r="A866" s="1">
        <v>42116</v>
      </c>
      <c r="B866">
        <v>1895.27</v>
      </c>
      <c r="C866" t="s">
        <v>30</v>
      </c>
      <c r="D866">
        <v>2228.04</v>
      </c>
      <c r="E866">
        <v>541.62</v>
      </c>
    </row>
    <row r="867" spans="1:5" x14ac:dyDescent="0.3">
      <c r="A867" s="1">
        <v>42117</v>
      </c>
      <c r="B867">
        <v>1922.67</v>
      </c>
      <c r="C867" t="s">
        <v>30</v>
      </c>
      <c r="D867">
        <v>2228.04</v>
      </c>
      <c r="E867">
        <v>544.41</v>
      </c>
    </row>
    <row r="868" spans="1:5" x14ac:dyDescent="0.3">
      <c r="A868" s="1">
        <v>42118</v>
      </c>
      <c r="B868">
        <v>1953.66</v>
      </c>
      <c r="C868" t="s">
        <v>30</v>
      </c>
      <c r="D868">
        <v>2248.41</v>
      </c>
      <c r="E868">
        <v>545.74</v>
      </c>
    </row>
    <row r="869" spans="1:5" x14ac:dyDescent="0.3">
      <c r="A869" s="1">
        <v>42121</v>
      </c>
      <c r="B869">
        <v>1914.58</v>
      </c>
      <c r="C869" t="s">
        <v>30</v>
      </c>
      <c r="D869">
        <v>2243.52</v>
      </c>
      <c r="E869">
        <v>541.01</v>
      </c>
    </row>
    <row r="870" spans="1:5" x14ac:dyDescent="0.3">
      <c r="A870" s="1">
        <v>42122</v>
      </c>
      <c r="B870">
        <v>1909.87</v>
      </c>
      <c r="C870" t="s">
        <v>30</v>
      </c>
      <c r="D870">
        <v>2229.67</v>
      </c>
      <c r="E870">
        <v>537.37</v>
      </c>
    </row>
    <row r="871" spans="1:5" x14ac:dyDescent="0.3">
      <c r="A871" s="1">
        <v>42123</v>
      </c>
      <c r="B871">
        <v>1934.15</v>
      </c>
      <c r="C871" t="s">
        <v>30</v>
      </c>
      <c r="D871">
        <v>2219.9</v>
      </c>
      <c r="E871">
        <v>534.1</v>
      </c>
    </row>
    <row r="872" spans="1:5" x14ac:dyDescent="0.3">
      <c r="A872" s="1">
        <v>42124</v>
      </c>
      <c r="B872">
        <v>1907.41</v>
      </c>
      <c r="C872" t="s">
        <v>30</v>
      </c>
      <c r="D872">
        <v>2203.6</v>
      </c>
      <c r="E872">
        <v>533.73</v>
      </c>
    </row>
    <row r="873" spans="1:5" x14ac:dyDescent="0.3">
      <c r="A873" s="1">
        <v>42125</v>
      </c>
      <c r="B873">
        <v>1954.06</v>
      </c>
      <c r="C873" t="s">
        <v>30</v>
      </c>
      <c r="D873">
        <v>2207.6799999999998</v>
      </c>
      <c r="E873">
        <v>545.62</v>
      </c>
    </row>
    <row r="874" spans="1:5" x14ac:dyDescent="0.3">
      <c r="A874" s="1">
        <v>42128</v>
      </c>
      <c r="B874">
        <v>1949.41</v>
      </c>
      <c r="C874" t="s">
        <v>30</v>
      </c>
      <c r="D874">
        <v>2227.23</v>
      </c>
      <c r="E874">
        <v>541.74</v>
      </c>
    </row>
    <row r="875" spans="1:5" x14ac:dyDescent="0.3">
      <c r="A875" s="1">
        <v>42129</v>
      </c>
      <c r="B875">
        <v>1925.59</v>
      </c>
      <c r="C875" t="s">
        <v>30</v>
      </c>
      <c r="D875">
        <v>2199.5300000000002</v>
      </c>
      <c r="E875">
        <v>535.07000000000005</v>
      </c>
    </row>
    <row r="876" spans="1:5" x14ac:dyDescent="0.3">
      <c r="A876" s="1">
        <v>42130</v>
      </c>
      <c r="B876">
        <v>1954.72</v>
      </c>
      <c r="C876" t="s">
        <v>30</v>
      </c>
      <c r="D876">
        <v>2195.46</v>
      </c>
      <c r="E876">
        <v>537.86</v>
      </c>
    </row>
    <row r="877" spans="1:5" x14ac:dyDescent="0.3">
      <c r="A877" s="1">
        <v>42131</v>
      </c>
      <c r="B877">
        <v>1991.15</v>
      </c>
      <c r="C877" t="s">
        <v>30</v>
      </c>
      <c r="D877">
        <v>2199.5300000000002</v>
      </c>
      <c r="E877">
        <v>539.67999999999995</v>
      </c>
    </row>
    <row r="878" spans="1:5" x14ac:dyDescent="0.3">
      <c r="A878" s="1">
        <v>42132</v>
      </c>
      <c r="B878">
        <v>2062.61</v>
      </c>
      <c r="C878" t="s">
        <v>30</v>
      </c>
      <c r="D878">
        <v>2207.6799999999998</v>
      </c>
      <c r="E878">
        <v>551.44000000000005</v>
      </c>
    </row>
    <row r="879" spans="1:5" x14ac:dyDescent="0.3">
      <c r="A879" s="1">
        <v>42135</v>
      </c>
      <c r="B879">
        <v>2046.22</v>
      </c>
      <c r="C879" t="s">
        <v>30</v>
      </c>
      <c r="D879">
        <v>2194.64</v>
      </c>
      <c r="E879">
        <v>545.86</v>
      </c>
    </row>
    <row r="880" spans="1:5" x14ac:dyDescent="0.3">
      <c r="A880" s="1">
        <v>42136</v>
      </c>
      <c r="B880">
        <v>2012.58</v>
      </c>
      <c r="C880" t="s">
        <v>30</v>
      </c>
      <c r="D880">
        <v>2179.16</v>
      </c>
      <c r="E880">
        <v>543.91999999999996</v>
      </c>
    </row>
    <row r="881" spans="1:5" x14ac:dyDescent="0.3">
      <c r="A881" s="1">
        <v>42137</v>
      </c>
      <c r="B881">
        <v>2035.93</v>
      </c>
      <c r="C881" t="s">
        <v>30</v>
      </c>
      <c r="D881">
        <v>2203.6</v>
      </c>
      <c r="E881">
        <v>550.96</v>
      </c>
    </row>
    <row r="882" spans="1:5" x14ac:dyDescent="0.3">
      <c r="A882" s="1">
        <v>42138</v>
      </c>
      <c r="B882">
        <v>2028.93</v>
      </c>
      <c r="C882" t="s">
        <v>30</v>
      </c>
      <c r="D882">
        <v>2201.16</v>
      </c>
      <c r="E882">
        <v>552.66</v>
      </c>
    </row>
    <row r="883" spans="1:5" x14ac:dyDescent="0.3">
      <c r="A883" s="1">
        <v>42139</v>
      </c>
      <c r="B883">
        <v>2045.2</v>
      </c>
      <c r="C883" t="s">
        <v>30</v>
      </c>
      <c r="D883">
        <v>2256.5500000000002</v>
      </c>
      <c r="E883">
        <v>565.51</v>
      </c>
    </row>
    <row r="884" spans="1:5" x14ac:dyDescent="0.3">
      <c r="A884" s="1">
        <v>42142</v>
      </c>
      <c r="B884">
        <v>2050.8000000000002</v>
      </c>
      <c r="C884" t="s">
        <v>30</v>
      </c>
      <c r="D884">
        <v>2313.58</v>
      </c>
      <c r="E884">
        <v>566.24</v>
      </c>
    </row>
    <row r="885" spans="1:5" x14ac:dyDescent="0.3">
      <c r="A885" s="1">
        <v>42143</v>
      </c>
      <c r="B885">
        <v>2068.67</v>
      </c>
      <c r="C885" t="s">
        <v>30</v>
      </c>
      <c r="D885">
        <v>2288.33</v>
      </c>
      <c r="E885">
        <v>565.27</v>
      </c>
    </row>
    <row r="886" spans="1:5" x14ac:dyDescent="0.3">
      <c r="A886" s="1">
        <v>42144</v>
      </c>
      <c r="B886">
        <v>2073.41</v>
      </c>
      <c r="C886" t="s">
        <v>30</v>
      </c>
      <c r="D886">
        <v>2275.29</v>
      </c>
      <c r="E886">
        <v>573.52</v>
      </c>
    </row>
    <row r="887" spans="1:5" x14ac:dyDescent="0.3">
      <c r="A887" s="1">
        <v>42145</v>
      </c>
      <c r="B887">
        <v>2114.2800000000002</v>
      </c>
      <c r="C887" t="s">
        <v>30</v>
      </c>
      <c r="D887">
        <v>2285.0700000000002</v>
      </c>
      <c r="E887">
        <v>575.34</v>
      </c>
    </row>
    <row r="888" spans="1:5" x14ac:dyDescent="0.3">
      <c r="A888" s="1">
        <v>42146</v>
      </c>
      <c r="B888">
        <v>2139.8200000000002</v>
      </c>
      <c r="C888" t="s">
        <v>30</v>
      </c>
      <c r="D888">
        <v>2285.0700000000002</v>
      </c>
      <c r="E888">
        <v>570.49</v>
      </c>
    </row>
    <row r="889" spans="1:5" x14ac:dyDescent="0.3">
      <c r="A889" s="1">
        <v>42149</v>
      </c>
      <c r="B889">
        <v>2139.8200000000002</v>
      </c>
      <c r="C889" t="s">
        <v>30</v>
      </c>
      <c r="D889">
        <v>2257.37</v>
      </c>
      <c r="E889">
        <v>570.49</v>
      </c>
    </row>
    <row r="890" spans="1:5" x14ac:dyDescent="0.3">
      <c r="A890" s="1">
        <v>42150</v>
      </c>
      <c r="B890">
        <v>2127.62</v>
      </c>
      <c r="C890" t="s">
        <v>30</v>
      </c>
      <c r="D890">
        <v>2280.1799999999998</v>
      </c>
      <c r="E890">
        <v>563.70000000000005</v>
      </c>
    </row>
    <row r="891" spans="1:5" x14ac:dyDescent="0.3">
      <c r="A891" s="1">
        <v>42151</v>
      </c>
      <c r="B891">
        <v>2142.5500000000002</v>
      </c>
      <c r="C891" t="s">
        <v>30</v>
      </c>
      <c r="D891">
        <v>2287.5100000000002</v>
      </c>
      <c r="E891">
        <v>565.15</v>
      </c>
    </row>
    <row r="892" spans="1:5" x14ac:dyDescent="0.3">
      <c r="A892" s="1">
        <v>42152</v>
      </c>
      <c r="B892">
        <v>2144.6799999999998</v>
      </c>
      <c r="C892" t="s">
        <v>30</v>
      </c>
      <c r="D892">
        <v>2254.92</v>
      </c>
      <c r="E892">
        <v>564.41999999999996</v>
      </c>
    </row>
    <row r="893" spans="1:5" x14ac:dyDescent="0.3">
      <c r="A893" s="1">
        <v>42153</v>
      </c>
      <c r="B893">
        <v>2106.21</v>
      </c>
      <c r="C893" t="s">
        <v>30</v>
      </c>
      <c r="D893">
        <v>2270.4</v>
      </c>
      <c r="E893">
        <v>556.16999999999996</v>
      </c>
    </row>
    <row r="894" spans="1:5" x14ac:dyDescent="0.3">
      <c r="A894" s="1">
        <v>42156</v>
      </c>
      <c r="B894">
        <v>2111.08</v>
      </c>
      <c r="C894" t="s">
        <v>30</v>
      </c>
      <c r="D894">
        <v>2264.6999999999998</v>
      </c>
      <c r="E894">
        <v>550.23</v>
      </c>
    </row>
    <row r="895" spans="1:5" x14ac:dyDescent="0.3">
      <c r="A895" s="1">
        <v>42157</v>
      </c>
      <c r="B895">
        <v>2128.8200000000002</v>
      </c>
      <c r="C895" t="s">
        <v>30</v>
      </c>
      <c r="D895">
        <v>2245.9699999999998</v>
      </c>
      <c r="E895">
        <v>552.47</v>
      </c>
    </row>
    <row r="896" spans="1:5" x14ac:dyDescent="0.3">
      <c r="A896" s="1">
        <v>42158</v>
      </c>
      <c r="B896">
        <v>2145.8200000000002</v>
      </c>
      <c r="C896" t="s">
        <v>30</v>
      </c>
      <c r="D896">
        <v>2264.6999999999998</v>
      </c>
      <c r="E896">
        <v>554.17999999999995</v>
      </c>
    </row>
    <row r="897" spans="1:5" x14ac:dyDescent="0.3">
      <c r="A897" s="1">
        <v>42159</v>
      </c>
      <c r="B897">
        <v>2123.48</v>
      </c>
      <c r="C897" t="s">
        <v>30</v>
      </c>
      <c r="D897">
        <v>2275.29</v>
      </c>
      <c r="E897">
        <v>544.04999999999995</v>
      </c>
    </row>
    <row r="898" spans="1:5" x14ac:dyDescent="0.3">
      <c r="A898" s="1">
        <v>42160</v>
      </c>
      <c r="B898">
        <v>2119.48</v>
      </c>
      <c r="C898" t="s">
        <v>30</v>
      </c>
      <c r="D898">
        <v>2285.0700000000002</v>
      </c>
      <c r="E898">
        <v>540.76</v>
      </c>
    </row>
    <row r="899" spans="1:5" x14ac:dyDescent="0.3">
      <c r="A899" s="1">
        <v>42163</v>
      </c>
      <c r="B899">
        <v>2102.48</v>
      </c>
      <c r="C899" t="s">
        <v>30</v>
      </c>
      <c r="D899">
        <v>2279.36</v>
      </c>
      <c r="E899">
        <v>537.34</v>
      </c>
    </row>
    <row r="900" spans="1:5" x14ac:dyDescent="0.3">
      <c r="A900" s="1">
        <v>42164</v>
      </c>
      <c r="B900">
        <v>2104.2800000000002</v>
      </c>
      <c r="C900" t="s">
        <v>30</v>
      </c>
      <c r="D900">
        <v>2301.31</v>
      </c>
      <c r="E900">
        <v>536.12</v>
      </c>
    </row>
    <row r="901" spans="1:5" x14ac:dyDescent="0.3">
      <c r="A901" s="1">
        <v>42165</v>
      </c>
      <c r="B901">
        <v>2136.48</v>
      </c>
      <c r="C901" t="s">
        <v>30</v>
      </c>
      <c r="D901">
        <v>2296.34</v>
      </c>
      <c r="E901">
        <v>544.41999999999996</v>
      </c>
    </row>
    <row r="902" spans="1:5" x14ac:dyDescent="0.3">
      <c r="A902" s="1">
        <v>42166</v>
      </c>
      <c r="B902">
        <v>2128.75</v>
      </c>
      <c r="C902" t="s">
        <v>30</v>
      </c>
      <c r="D902">
        <v>2287.23</v>
      </c>
      <c r="E902">
        <v>547.35</v>
      </c>
    </row>
    <row r="903" spans="1:5" x14ac:dyDescent="0.3">
      <c r="A903" s="1">
        <v>42167</v>
      </c>
      <c r="B903">
        <v>2108.08</v>
      </c>
      <c r="C903" t="s">
        <v>30</v>
      </c>
      <c r="D903">
        <v>2270.67</v>
      </c>
      <c r="E903">
        <v>543.57000000000005</v>
      </c>
    </row>
    <row r="904" spans="1:5" x14ac:dyDescent="0.3">
      <c r="A904" s="1">
        <v>42170</v>
      </c>
      <c r="B904">
        <v>2117.61</v>
      </c>
      <c r="C904" t="s">
        <v>30</v>
      </c>
      <c r="D904">
        <v>2252.4499999999998</v>
      </c>
      <c r="E904">
        <v>542.47</v>
      </c>
    </row>
    <row r="905" spans="1:5" x14ac:dyDescent="0.3">
      <c r="A905" s="1">
        <v>42171</v>
      </c>
      <c r="B905">
        <v>2139.15</v>
      </c>
      <c r="C905" t="s">
        <v>30</v>
      </c>
      <c r="D905">
        <v>2235.89</v>
      </c>
      <c r="E905">
        <v>544.29999999999995</v>
      </c>
    </row>
    <row r="906" spans="1:5" x14ac:dyDescent="0.3">
      <c r="A906" s="1">
        <v>42172</v>
      </c>
      <c r="B906">
        <v>2111.5500000000002</v>
      </c>
      <c r="C906" t="s">
        <v>30</v>
      </c>
      <c r="D906">
        <v>2205.25</v>
      </c>
      <c r="E906">
        <v>547.59</v>
      </c>
    </row>
    <row r="907" spans="1:5" x14ac:dyDescent="0.3">
      <c r="A907" s="1">
        <v>42173</v>
      </c>
      <c r="B907">
        <v>2142.02</v>
      </c>
      <c r="C907" t="s">
        <v>30</v>
      </c>
      <c r="D907">
        <v>2193.65</v>
      </c>
      <c r="E907">
        <v>549.54999999999995</v>
      </c>
    </row>
    <row r="908" spans="1:5" x14ac:dyDescent="0.3">
      <c r="A908" s="1">
        <v>42174</v>
      </c>
      <c r="B908">
        <v>2108.35</v>
      </c>
      <c r="C908" t="s">
        <v>30</v>
      </c>
      <c r="D908">
        <v>2222.64</v>
      </c>
      <c r="E908">
        <v>547.23</v>
      </c>
    </row>
    <row r="909" spans="1:5" x14ac:dyDescent="0.3">
      <c r="A909" s="1">
        <v>42177</v>
      </c>
      <c r="B909">
        <v>2140.02</v>
      </c>
      <c r="C909" t="s">
        <v>30</v>
      </c>
      <c r="D909">
        <v>2224.29</v>
      </c>
      <c r="E909">
        <v>549.05999999999995</v>
      </c>
    </row>
    <row r="910" spans="1:5" x14ac:dyDescent="0.3">
      <c r="A910" s="1">
        <v>42178</v>
      </c>
      <c r="B910">
        <v>2121.6799999999998</v>
      </c>
      <c r="C910" t="s">
        <v>30</v>
      </c>
      <c r="D910">
        <v>2201.11</v>
      </c>
      <c r="E910">
        <v>552.47</v>
      </c>
    </row>
    <row r="911" spans="1:5" x14ac:dyDescent="0.3">
      <c r="A911" s="1">
        <v>42179</v>
      </c>
      <c r="B911">
        <v>2103.6799999999998</v>
      </c>
      <c r="C911" t="s">
        <v>30</v>
      </c>
      <c r="D911">
        <v>2206.9</v>
      </c>
      <c r="E911">
        <v>552.11</v>
      </c>
    </row>
    <row r="912" spans="1:5" x14ac:dyDescent="0.3">
      <c r="A912" s="1">
        <v>42180</v>
      </c>
      <c r="B912">
        <v>2132.35</v>
      </c>
      <c r="C912" t="s">
        <v>30</v>
      </c>
      <c r="D912">
        <v>2173.7800000000002</v>
      </c>
      <c r="E912">
        <v>563.95000000000005</v>
      </c>
    </row>
    <row r="913" spans="1:5" x14ac:dyDescent="0.3">
      <c r="A913" s="1">
        <v>42181</v>
      </c>
      <c r="B913">
        <v>2127.35</v>
      </c>
      <c r="C913" t="s">
        <v>30</v>
      </c>
      <c r="D913">
        <v>2123.2600000000002</v>
      </c>
      <c r="E913">
        <v>568.1</v>
      </c>
    </row>
    <row r="914" spans="1:5" x14ac:dyDescent="0.3">
      <c r="A914" s="1">
        <v>42184</v>
      </c>
      <c r="B914">
        <v>2085.67</v>
      </c>
      <c r="C914" t="s">
        <v>30</v>
      </c>
      <c r="D914">
        <v>2155.56</v>
      </c>
      <c r="E914">
        <v>560.16</v>
      </c>
    </row>
    <row r="915" spans="1:5" x14ac:dyDescent="0.3">
      <c r="A915" s="1">
        <v>42185</v>
      </c>
      <c r="B915">
        <v>2143.02</v>
      </c>
      <c r="C915" t="s">
        <v>30</v>
      </c>
      <c r="D915">
        <v>2183.7199999999998</v>
      </c>
      <c r="E915">
        <v>571.76</v>
      </c>
    </row>
    <row r="916" spans="1:5" x14ac:dyDescent="0.3">
      <c r="A916" s="1">
        <v>42186</v>
      </c>
      <c r="B916">
        <v>2170.36</v>
      </c>
      <c r="C916" t="s">
        <v>30</v>
      </c>
      <c r="D916">
        <v>2173.7800000000002</v>
      </c>
      <c r="E916">
        <v>570.29</v>
      </c>
    </row>
    <row r="917" spans="1:5" x14ac:dyDescent="0.3">
      <c r="A917" s="1">
        <v>42187</v>
      </c>
      <c r="B917">
        <v>2151.69</v>
      </c>
      <c r="C917" t="s">
        <v>30</v>
      </c>
      <c r="D917">
        <v>2169.64</v>
      </c>
      <c r="E917">
        <v>569.32000000000005</v>
      </c>
    </row>
    <row r="918" spans="1:5" x14ac:dyDescent="0.3">
      <c r="A918" s="1">
        <v>42188</v>
      </c>
      <c r="B918">
        <v>2151.69</v>
      </c>
      <c r="C918" t="s">
        <v>30</v>
      </c>
      <c r="D918">
        <v>2155.56</v>
      </c>
      <c r="E918">
        <v>569.32000000000005</v>
      </c>
    </row>
    <row r="919" spans="1:5" x14ac:dyDescent="0.3">
      <c r="A919" s="1">
        <v>42191</v>
      </c>
      <c r="B919">
        <v>2118.6799999999998</v>
      </c>
      <c r="C919" t="s">
        <v>30</v>
      </c>
      <c r="D919">
        <v>2140.65</v>
      </c>
      <c r="E919">
        <v>566.88</v>
      </c>
    </row>
    <row r="920" spans="1:5" x14ac:dyDescent="0.3">
      <c r="A920" s="1">
        <v>42192</v>
      </c>
      <c r="B920">
        <v>2070.67</v>
      </c>
      <c r="C920" t="s">
        <v>30</v>
      </c>
      <c r="D920">
        <v>2111.67</v>
      </c>
      <c r="E920">
        <v>560.65</v>
      </c>
    </row>
    <row r="921" spans="1:5" x14ac:dyDescent="0.3">
      <c r="A921" s="1">
        <v>42193</v>
      </c>
      <c r="B921">
        <v>2005.33</v>
      </c>
      <c r="C921" t="s">
        <v>30</v>
      </c>
      <c r="D921">
        <v>2079.37</v>
      </c>
      <c r="E921">
        <v>550.4</v>
      </c>
    </row>
    <row r="922" spans="1:5" x14ac:dyDescent="0.3">
      <c r="A922" s="1">
        <v>42194</v>
      </c>
      <c r="B922">
        <v>2027</v>
      </c>
      <c r="C922" t="s">
        <v>30</v>
      </c>
      <c r="D922">
        <v>2110.84</v>
      </c>
      <c r="E922">
        <v>545.64</v>
      </c>
    </row>
    <row r="923" spans="1:5" x14ac:dyDescent="0.3">
      <c r="A923" s="1">
        <v>42195</v>
      </c>
      <c r="B923">
        <v>2057.34</v>
      </c>
      <c r="C923" t="s">
        <v>30</v>
      </c>
      <c r="D923">
        <v>2102.56</v>
      </c>
      <c r="E923">
        <v>549.66999999999996</v>
      </c>
    </row>
    <row r="924" spans="1:5" x14ac:dyDescent="0.3">
      <c r="A924" s="1">
        <v>42198</v>
      </c>
      <c r="B924">
        <v>2070.34</v>
      </c>
      <c r="C924" t="s">
        <v>30</v>
      </c>
      <c r="D924">
        <v>2181.23</v>
      </c>
      <c r="E924">
        <v>553.57000000000005</v>
      </c>
    </row>
    <row r="925" spans="1:5" x14ac:dyDescent="0.3">
      <c r="A925" s="1">
        <v>42199</v>
      </c>
      <c r="B925">
        <v>2089.6799999999998</v>
      </c>
      <c r="C925" t="s">
        <v>30</v>
      </c>
      <c r="D925">
        <v>2187.86</v>
      </c>
      <c r="E925">
        <v>558.09</v>
      </c>
    </row>
    <row r="926" spans="1:5" x14ac:dyDescent="0.3">
      <c r="A926" s="1">
        <v>42200</v>
      </c>
      <c r="B926">
        <v>2072.0100000000002</v>
      </c>
      <c r="C926" t="s">
        <v>30</v>
      </c>
      <c r="D926">
        <v>2206.9</v>
      </c>
      <c r="E926">
        <v>554.66999999999996</v>
      </c>
    </row>
    <row r="927" spans="1:5" x14ac:dyDescent="0.3">
      <c r="A927" s="1">
        <v>42201</v>
      </c>
      <c r="B927">
        <v>2091.6799999999998</v>
      </c>
      <c r="C927" t="s">
        <v>30</v>
      </c>
      <c r="D927">
        <v>2219.3200000000002</v>
      </c>
      <c r="E927">
        <v>552.47</v>
      </c>
    </row>
    <row r="928" spans="1:5" x14ac:dyDescent="0.3">
      <c r="A928" s="1">
        <v>42202</v>
      </c>
      <c r="B928">
        <v>2297.71</v>
      </c>
      <c r="C928" t="s">
        <v>30</v>
      </c>
      <c r="D928">
        <v>2227.6</v>
      </c>
      <c r="E928">
        <v>552.35</v>
      </c>
    </row>
    <row r="929" spans="1:5" x14ac:dyDescent="0.3">
      <c r="A929" s="1">
        <v>42205</v>
      </c>
      <c r="B929">
        <v>2167.02</v>
      </c>
      <c r="C929" t="s">
        <v>30</v>
      </c>
      <c r="D929">
        <v>2212.6999999999998</v>
      </c>
      <c r="E929">
        <v>548.57000000000005</v>
      </c>
    </row>
    <row r="930" spans="1:5" x14ac:dyDescent="0.3">
      <c r="A930" s="1">
        <v>42206</v>
      </c>
      <c r="B930">
        <v>2131.6799999999998</v>
      </c>
      <c r="C930" t="s">
        <v>30</v>
      </c>
      <c r="D930">
        <v>2168.81</v>
      </c>
      <c r="E930">
        <v>547.35</v>
      </c>
    </row>
    <row r="931" spans="1:5" x14ac:dyDescent="0.3">
      <c r="A931" s="1">
        <v>42207</v>
      </c>
      <c r="B931">
        <v>2084.34</v>
      </c>
      <c r="C931" t="s">
        <v>30</v>
      </c>
      <c r="D931">
        <v>2152.25</v>
      </c>
      <c r="E931">
        <v>539.41999999999996</v>
      </c>
    </row>
    <row r="932" spans="1:5" x14ac:dyDescent="0.3">
      <c r="A932" s="1">
        <v>42208</v>
      </c>
      <c r="B932">
        <v>2077.67</v>
      </c>
      <c r="C932" t="s">
        <v>30</v>
      </c>
      <c r="D932">
        <v>2161.36</v>
      </c>
      <c r="E932">
        <v>536.49</v>
      </c>
    </row>
    <row r="933" spans="1:5" x14ac:dyDescent="0.3">
      <c r="A933" s="1">
        <v>42209</v>
      </c>
      <c r="B933">
        <v>2028.67</v>
      </c>
      <c r="C933" t="s">
        <v>30</v>
      </c>
      <c r="D933">
        <v>2161.36</v>
      </c>
      <c r="E933">
        <v>523.42999999999995</v>
      </c>
    </row>
    <row r="934" spans="1:5" x14ac:dyDescent="0.3">
      <c r="A934" s="1">
        <v>42212</v>
      </c>
      <c r="B934">
        <v>1969.99</v>
      </c>
      <c r="C934" t="s">
        <v>30</v>
      </c>
      <c r="D934">
        <v>2122.44</v>
      </c>
      <c r="E934">
        <v>516.11</v>
      </c>
    </row>
    <row r="935" spans="1:5" x14ac:dyDescent="0.3">
      <c r="A935" s="1">
        <v>42213</v>
      </c>
      <c r="B935">
        <v>1963.65</v>
      </c>
      <c r="C935" t="s">
        <v>30</v>
      </c>
      <c r="D935">
        <v>2115.81</v>
      </c>
      <c r="E935">
        <v>521.84</v>
      </c>
    </row>
    <row r="936" spans="1:5" x14ac:dyDescent="0.3">
      <c r="A936" s="1">
        <v>42214</v>
      </c>
      <c r="B936">
        <v>1974.66</v>
      </c>
      <c r="C936" t="s">
        <v>30</v>
      </c>
      <c r="D936">
        <v>2101.73</v>
      </c>
      <c r="E936">
        <v>521.35</v>
      </c>
    </row>
    <row r="937" spans="1:5" x14ac:dyDescent="0.3">
      <c r="A937" s="1">
        <v>42215</v>
      </c>
      <c r="B937">
        <v>1970.99</v>
      </c>
      <c r="C937" t="s">
        <v>30</v>
      </c>
      <c r="D937">
        <v>2159.6999999999998</v>
      </c>
      <c r="E937">
        <v>522.70000000000005</v>
      </c>
    </row>
    <row r="938" spans="1:5" x14ac:dyDescent="0.3">
      <c r="A938" s="1">
        <v>42216</v>
      </c>
      <c r="B938">
        <v>1973.66</v>
      </c>
      <c r="C938" t="s">
        <v>30</v>
      </c>
      <c r="D938">
        <v>2127.4</v>
      </c>
      <c r="E938">
        <v>524.04</v>
      </c>
    </row>
    <row r="939" spans="1:5" x14ac:dyDescent="0.3">
      <c r="A939" s="1">
        <v>42219</v>
      </c>
      <c r="B939">
        <v>1967.66</v>
      </c>
      <c r="C939" t="s">
        <v>30</v>
      </c>
      <c r="D939">
        <v>2043.77</v>
      </c>
      <c r="E939">
        <v>521.84</v>
      </c>
    </row>
    <row r="940" spans="1:5" x14ac:dyDescent="0.3">
      <c r="A940" s="1">
        <v>42220</v>
      </c>
      <c r="B940">
        <v>2018</v>
      </c>
      <c r="C940" t="s">
        <v>30</v>
      </c>
      <c r="D940">
        <v>2004.02</v>
      </c>
      <c r="E940">
        <v>536.73</v>
      </c>
    </row>
    <row r="941" spans="1:5" x14ac:dyDescent="0.3">
      <c r="A941" s="1">
        <v>42221</v>
      </c>
      <c r="B941">
        <v>2054.34</v>
      </c>
      <c r="C941" t="s">
        <v>30</v>
      </c>
      <c r="D941">
        <v>1994.91</v>
      </c>
      <c r="E941">
        <v>544.04999999999995</v>
      </c>
    </row>
    <row r="942" spans="1:5" x14ac:dyDescent="0.3">
      <c r="A942" s="1">
        <v>42222</v>
      </c>
      <c r="B942">
        <v>2100.34</v>
      </c>
      <c r="C942" t="s">
        <v>30</v>
      </c>
      <c r="D942">
        <v>2033</v>
      </c>
      <c r="E942">
        <v>544.79</v>
      </c>
    </row>
    <row r="943" spans="1:5" x14ac:dyDescent="0.3">
      <c r="A943" s="1">
        <v>42223</v>
      </c>
      <c r="B943">
        <v>1964.99</v>
      </c>
      <c r="C943" t="s">
        <v>30</v>
      </c>
      <c r="D943">
        <v>2053.6999999999998</v>
      </c>
      <c r="E943">
        <v>541.86</v>
      </c>
    </row>
    <row r="944" spans="1:5" x14ac:dyDescent="0.3">
      <c r="A944" s="1">
        <v>42226</v>
      </c>
      <c r="B944">
        <v>2032</v>
      </c>
      <c r="C944" t="s">
        <v>30</v>
      </c>
      <c r="D944">
        <v>2081.0300000000002</v>
      </c>
      <c r="E944">
        <v>552.6</v>
      </c>
    </row>
    <row r="945" spans="1:5" x14ac:dyDescent="0.3">
      <c r="A945" s="1">
        <v>42227</v>
      </c>
      <c r="B945">
        <v>1909.31</v>
      </c>
      <c r="C945" t="s">
        <v>30</v>
      </c>
      <c r="D945">
        <v>2059.5</v>
      </c>
      <c r="E945">
        <v>535.15</v>
      </c>
    </row>
    <row r="946" spans="1:5" x14ac:dyDescent="0.3">
      <c r="A946" s="1">
        <v>42228</v>
      </c>
      <c r="B946">
        <v>2065</v>
      </c>
      <c r="C946" t="s">
        <v>30</v>
      </c>
      <c r="D946">
        <v>2061.16</v>
      </c>
      <c r="E946">
        <v>531.48</v>
      </c>
    </row>
    <row r="947" spans="1:5" x14ac:dyDescent="0.3">
      <c r="A947" s="1">
        <v>42229</v>
      </c>
      <c r="B947">
        <v>2117.94</v>
      </c>
      <c r="C947" t="s">
        <v>30</v>
      </c>
      <c r="D947">
        <v>2073.58</v>
      </c>
      <c r="E947">
        <v>528.91999999999996</v>
      </c>
    </row>
    <row r="948" spans="1:5" x14ac:dyDescent="0.3">
      <c r="A948" s="1">
        <v>42230</v>
      </c>
      <c r="B948">
        <v>2138.37</v>
      </c>
      <c r="C948" t="s">
        <v>30</v>
      </c>
      <c r="D948">
        <v>2094.2800000000002</v>
      </c>
      <c r="E948">
        <v>528.19000000000005</v>
      </c>
    </row>
    <row r="949" spans="1:5" x14ac:dyDescent="0.3">
      <c r="A949" s="1">
        <v>42233</v>
      </c>
      <c r="B949">
        <v>2145.0700000000002</v>
      </c>
      <c r="C949" t="s">
        <v>30</v>
      </c>
      <c r="D949">
        <v>2081.0300000000002</v>
      </c>
      <c r="E949">
        <v>534.78</v>
      </c>
    </row>
    <row r="950" spans="1:5" x14ac:dyDescent="0.3">
      <c r="A950" s="1">
        <v>42234</v>
      </c>
      <c r="B950">
        <v>2126.31</v>
      </c>
      <c r="C950" t="s">
        <v>30</v>
      </c>
      <c r="D950">
        <v>2047.91</v>
      </c>
      <c r="E950">
        <v>531.97</v>
      </c>
    </row>
    <row r="951" spans="1:5" x14ac:dyDescent="0.3">
      <c r="A951" s="1">
        <v>42235</v>
      </c>
      <c r="B951">
        <v>2074.7199999999998</v>
      </c>
      <c r="C951" t="s">
        <v>30</v>
      </c>
      <c r="D951">
        <v>2028.03</v>
      </c>
      <c r="E951">
        <v>519.52</v>
      </c>
    </row>
    <row r="952" spans="1:5" x14ac:dyDescent="0.3">
      <c r="A952" s="1">
        <v>42236</v>
      </c>
      <c r="B952">
        <v>2045.91</v>
      </c>
      <c r="C952" t="s">
        <v>30</v>
      </c>
      <c r="D952">
        <v>2051.2199999999998</v>
      </c>
      <c r="E952">
        <v>506.22</v>
      </c>
    </row>
    <row r="953" spans="1:5" x14ac:dyDescent="0.3">
      <c r="A953" s="1">
        <v>42237</v>
      </c>
      <c r="B953">
        <v>1993.98</v>
      </c>
      <c r="C953" t="s">
        <v>30</v>
      </c>
      <c r="D953">
        <v>1944.39</v>
      </c>
      <c r="E953">
        <v>487.43</v>
      </c>
    </row>
    <row r="954" spans="1:5" x14ac:dyDescent="0.3">
      <c r="A954" s="1">
        <v>42240</v>
      </c>
      <c r="B954">
        <v>1872.71</v>
      </c>
      <c r="C954" t="s">
        <v>30</v>
      </c>
      <c r="D954">
        <v>1821.83</v>
      </c>
      <c r="E954">
        <v>466.68</v>
      </c>
    </row>
    <row r="955" spans="1:5" x14ac:dyDescent="0.3">
      <c r="A955" s="1">
        <v>42241</v>
      </c>
      <c r="B955">
        <v>1869.02</v>
      </c>
      <c r="C955" t="s">
        <v>30</v>
      </c>
      <c r="D955">
        <v>1878.14</v>
      </c>
      <c r="E955">
        <v>458.5</v>
      </c>
    </row>
    <row r="956" spans="1:5" x14ac:dyDescent="0.3">
      <c r="A956" s="1">
        <v>42242</v>
      </c>
      <c r="B956">
        <v>1879.74</v>
      </c>
      <c r="C956" t="s">
        <v>30</v>
      </c>
      <c r="D956">
        <v>1821.83</v>
      </c>
      <c r="E956">
        <v>474.98</v>
      </c>
    </row>
    <row r="957" spans="1:5" x14ac:dyDescent="0.3">
      <c r="A957" s="1">
        <v>42243</v>
      </c>
      <c r="B957">
        <v>1939.04</v>
      </c>
      <c r="C957" t="s">
        <v>30</v>
      </c>
      <c r="D957">
        <v>1836.03</v>
      </c>
      <c r="E957">
        <v>494.87</v>
      </c>
    </row>
    <row r="958" spans="1:5" x14ac:dyDescent="0.3">
      <c r="A958" s="1">
        <v>42244</v>
      </c>
      <c r="B958">
        <v>1925.31</v>
      </c>
      <c r="C958" t="s">
        <v>30</v>
      </c>
      <c r="D958">
        <v>1872.73</v>
      </c>
      <c r="E958">
        <v>500.85</v>
      </c>
    </row>
    <row r="959" spans="1:5" x14ac:dyDescent="0.3">
      <c r="A959" s="1">
        <v>42247</v>
      </c>
      <c r="B959">
        <v>1922.29</v>
      </c>
      <c r="C959" t="s">
        <v>30</v>
      </c>
      <c r="D959">
        <v>1843.54</v>
      </c>
      <c r="E959">
        <v>498.29</v>
      </c>
    </row>
    <row r="960" spans="1:5" x14ac:dyDescent="0.3">
      <c r="A960" s="1">
        <v>42248</v>
      </c>
      <c r="B960">
        <v>1837.2</v>
      </c>
      <c r="C960" t="s">
        <v>30</v>
      </c>
      <c r="D960">
        <v>1875.24</v>
      </c>
      <c r="E960">
        <v>481.87</v>
      </c>
    </row>
    <row r="961" spans="1:5" x14ac:dyDescent="0.3">
      <c r="A961" s="1">
        <v>42249</v>
      </c>
      <c r="B961">
        <v>1860.98</v>
      </c>
      <c r="C961" t="s">
        <v>30</v>
      </c>
      <c r="D961">
        <v>1919.45</v>
      </c>
      <c r="E961">
        <v>487.77</v>
      </c>
    </row>
    <row r="962" spans="1:5" x14ac:dyDescent="0.3">
      <c r="A962" s="1">
        <v>42250</v>
      </c>
      <c r="B962">
        <v>1908.55</v>
      </c>
      <c r="C962" t="s">
        <v>30</v>
      </c>
      <c r="D962">
        <v>1972.84</v>
      </c>
      <c r="E962">
        <v>496.13</v>
      </c>
    </row>
    <row r="963" spans="1:5" x14ac:dyDescent="0.3">
      <c r="A963" s="1">
        <v>42251</v>
      </c>
      <c r="B963">
        <v>1858.64</v>
      </c>
      <c r="C963" t="s">
        <v>30</v>
      </c>
      <c r="D963">
        <v>1976.17</v>
      </c>
      <c r="E963">
        <v>487.53</v>
      </c>
    </row>
    <row r="964" spans="1:5" x14ac:dyDescent="0.3">
      <c r="A964" s="1">
        <v>42254</v>
      </c>
      <c r="B964">
        <v>1858.64</v>
      </c>
      <c r="C964" t="s">
        <v>30</v>
      </c>
      <c r="D964">
        <v>1962.83</v>
      </c>
      <c r="E964">
        <v>487.53</v>
      </c>
    </row>
    <row r="965" spans="1:5" x14ac:dyDescent="0.3">
      <c r="A965" s="1">
        <v>42255</v>
      </c>
      <c r="B965">
        <v>1906.54</v>
      </c>
      <c r="C965" t="s">
        <v>30</v>
      </c>
      <c r="D965">
        <v>1973.67</v>
      </c>
      <c r="E965">
        <v>495.27</v>
      </c>
    </row>
    <row r="966" spans="1:5" x14ac:dyDescent="0.3">
      <c r="A966" s="1">
        <v>42256</v>
      </c>
      <c r="B966">
        <v>1908.22</v>
      </c>
      <c r="C966" t="s">
        <v>30</v>
      </c>
      <c r="D966">
        <v>1955.32</v>
      </c>
      <c r="E966">
        <v>486.42</v>
      </c>
    </row>
    <row r="967" spans="1:5" x14ac:dyDescent="0.3">
      <c r="A967" s="1">
        <v>42257</v>
      </c>
      <c r="B967">
        <v>1889.46</v>
      </c>
      <c r="C967" t="s">
        <v>30</v>
      </c>
      <c r="D967">
        <v>1951.98</v>
      </c>
      <c r="E967">
        <v>484.82</v>
      </c>
    </row>
    <row r="968" spans="1:5" x14ac:dyDescent="0.3">
      <c r="A968" s="1">
        <v>42258</v>
      </c>
      <c r="B968">
        <v>1872.04</v>
      </c>
      <c r="C968" t="s">
        <v>30</v>
      </c>
      <c r="D968">
        <v>1951.98</v>
      </c>
      <c r="E968">
        <v>481.01</v>
      </c>
    </row>
    <row r="969" spans="1:5" x14ac:dyDescent="0.3">
      <c r="A969" s="1">
        <v>42261</v>
      </c>
      <c r="B969">
        <v>1804.03</v>
      </c>
      <c r="C969" t="s">
        <v>30</v>
      </c>
      <c r="D969">
        <v>1951.98</v>
      </c>
      <c r="E969">
        <v>475.36</v>
      </c>
    </row>
    <row r="970" spans="1:5" x14ac:dyDescent="0.3">
      <c r="A970" s="1">
        <v>42262</v>
      </c>
      <c r="B970">
        <v>1835.19</v>
      </c>
      <c r="C970" t="s">
        <v>30</v>
      </c>
      <c r="D970">
        <v>1951.98</v>
      </c>
      <c r="E970">
        <v>482.86</v>
      </c>
    </row>
    <row r="971" spans="1:5" x14ac:dyDescent="0.3">
      <c r="A971" s="1">
        <v>42263</v>
      </c>
      <c r="B971">
        <v>1835.19</v>
      </c>
      <c r="C971" t="s">
        <v>30</v>
      </c>
      <c r="D971">
        <v>1922.79</v>
      </c>
      <c r="E971">
        <v>484.33</v>
      </c>
    </row>
    <row r="972" spans="1:5" x14ac:dyDescent="0.3">
      <c r="A972" s="1">
        <v>42264</v>
      </c>
      <c r="B972">
        <v>1804.03</v>
      </c>
      <c r="C972" t="s">
        <v>30</v>
      </c>
      <c r="D972">
        <v>1902.76</v>
      </c>
      <c r="E972">
        <v>477.2</v>
      </c>
    </row>
    <row r="973" spans="1:5" x14ac:dyDescent="0.3">
      <c r="A973" s="1">
        <v>42265</v>
      </c>
      <c r="B973">
        <v>1743.06</v>
      </c>
      <c r="C973" t="s">
        <v>30</v>
      </c>
      <c r="D973">
        <v>1864.39</v>
      </c>
      <c r="E973">
        <v>454.47</v>
      </c>
    </row>
    <row r="974" spans="1:5" x14ac:dyDescent="0.3">
      <c r="A974" s="1">
        <v>42268</v>
      </c>
      <c r="B974">
        <v>1732.67</v>
      </c>
      <c r="C974" t="s">
        <v>30</v>
      </c>
      <c r="D974">
        <v>1856.88</v>
      </c>
      <c r="E974">
        <v>447.83</v>
      </c>
    </row>
    <row r="975" spans="1:5" x14ac:dyDescent="0.3">
      <c r="A975" s="1">
        <v>42269</v>
      </c>
      <c r="B975">
        <v>1711.9</v>
      </c>
      <c r="C975" t="s">
        <v>30</v>
      </c>
      <c r="D975">
        <v>1856.88</v>
      </c>
      <c r="E975">
        <v>416.37</v>
      </c>
    </row>
    <row r="976" spans="1:5" x14ac:dyDescent="0.3">
      <c r="A976" s="1">
        <v>42270</v>
      </c>
      <c r="B976">
        <v>1599.34</v>
      </c>
      <c r="C976" t="s">
        <v>30</v>
      </c>
      <c r="D976">
        <v>1856.88</v>
      </c>
      <c r="E976">
        <v>393.02</v>
      </c>
    </row>
    <row r="977" spans="1:5" x14ac:dyDescent="0.3">
      <c r="A977" s="1">
        <v>42271</v>
      </c>
      <c r="B977">
        <v>1555.12</v>
      </c>
      <c r="C977" t="s">
        <v>30</v>
      </c>
      <c r="D977">
        <v>1660.02</v>
      </c>
      <c r="E977">
        <v>398.8</v>
      </c>
    </row>
    <row r="978" spans="1:5" x14ac:dyDescent="0.3">
      <c r="A978" s="1">
        <v>42272</v>
      </c>
      <c r="B978">
        <v>1553.44</v>
      </c>
      <c r="C978" t="s">
        <v>30</v>
      </c>
      <c r="D978">
        <v>1660.02</v>
      </c>
      <c r="E978">
        <v>394.99</v>
      </c>
    </row>
    <row r="979" spans="1:5" x14ac:dyDescent="0.3">
      <c r="A979" s="1">
        <v>42275</v>
      </c>
      <c r="B979">
        <v>1476.06</v>
      </c>
      <c r="C979" t="s">
        <v>30</v>
      </c>
      <c r="D979">
        <v>1660.02</v>
      </c>
      <c r="E979">
        <v>380.49</v>
      </c>
    </row>
    <row r="980" spans="1:5" x14ac:dyDescent="0.3">
      <c r="A980" s="1">
        <v>42276</v>
      </c>
      <c r="B980">
        <v>1480.41</v>
      </c>
      <c r="C980" t="s">
        <v>30</v>
      </c>
      <c r="D980">
        <v>1644.17</v>
      </c>
      <c r="E980">
        <v>381.47</v>
      </c>
    </row>
    <row r="981" spans="1:5" x14ac:dyDescent="0.3">
      <c r="A981" s="1">
        <v>42277</v>
      </c>
      <c r="B981">
        <v>1504.2</v>
      </c>
      <c r="C981" t="s">
        <v>30</v>
      </c>
      <c r="D981">
        <v>1683.37</v>
      </c>
      <c r="E981">
        <v>382.33</v>
      </c>
    </row>
    <row r="982" spans="1:5" x14ac:dyDescent="0.3">
      <c r="A982" s="1">
        <v>42278</v>
      </c>
      <c r="B982">
        <v>1500.85</v>
      </c>
      <c r="C982" t="s">
        <v>30</v>
      </c>
      <c r="D982">
        <v>1640</v>
      </c>
      <c r="E982">
        <v>370.41</v>
      </c>
    </row>
    <row r="983" spans="1:5" x14ac:dyDescent="0.3">
      <c r="A983" s="1">
        <v>42279</v>
      </c>
      <c r="B983">
        <v>1578.23</v>
      </c>
      <c r="C983" t="s">
        <v>30</v>
      </c>
      <c r="D983">
        <v>1640</v>
      </c>
      <c r="E983">
        <v>380.85</v>
      </c>
    </row>
    <row r="984" spans="1:5" x14ac:dyDescent="0.3">
      <c r="A984" s="1">
        <v>42282</v>
      </c>
      <c r="B984">
        <v>1642.89</v>
      </c>
      <c r="C984" t="s">
        <v>30</v>
      </c>
      <c r="D984">
        <v>1640</v>
      </c>
      <c r="E984">
        <v>394</v>
      </c>
    </row>
    <row r="985" spans="1:5" x14ac:dyDescent="0.3">
      <c r="A985" s="1">
        <v>42283</v>
      </c>
      <c r="B985">
        <v>1659.98</v>
      </c>
      <c r="C985" t="s">
        <v>30</v>
      </c>
      <c r="D985">
        <v>1722.58</v>
      </c>
      <c r="E985">
        <v>394.25</v>
      </c>
    </row>
    <row r="986" spans="1:5" x14ac:dyDescent="0.3">
      <c r="A986" s="1">
        <v>42284</v>
      </c>
      <c r="B986">
        <v>1749.42</v>
      </c>
      <c r="C986" t="s">
        <v>30</v>
      </c>
      <c r="D986">
        <v>1803.5</v>
      </c>
      <c r="E986">
        <v>411.58</v>
      </c>
    </row>
    <row r="987" spans="1:5" x14ac:dyDescent="0.3">
      <c r="A987" s="1">
        <v>42285</v>
      </c>
      <c r="B987">
        <v>1770.87</v>
      </c>
      <c r="C987" t="s">
        <v>30</v>
      </c>
      <c r="D987">
        <v>1800.16</v>
      </c>
      <c r="E987">
        <v>416.49</v>
      </c>
    </row>
    <row r="988" spans="1:5" x14ac:dyDescent="0.3">
      <c r="A988" s="1">
        <v>42286</v>
      </c>
      <c r="B988">
        <v>1701.18</v>
      </c>
      <c r="C988" t="s">
        <v>30</v>
      </c>
      <c r="D988">
        <v>1760.12</v>
      </c>
      <c r="E988">
        <v>416.99</v>
      </c>
    </row>
    <row r="989" spans="1:5" x14ac:dyDescent="0.3">
      <c r="A989" s="1">
        <v>42289</v>
      </c>
      <c r="B989">
        <v>1687.78</v>
      </c>
      <c r="C989" t="s">
        <v>30</v>
      </c>
      <c r="D989">
        <v>1710.07</v>
      </c>
      <c r="E989">
        <v>406.54</v>
      </c>
    </row>
    <row r="990" spans="1:5" x14ac:dyDescent="0.3">
      <c r="A990" s="1">
        <v>42290</v>
      </c>
      <c r="B990">
        <v>1711.23</v>
      </c>
      <c r="C990" t="s">
        <v>30</v>
      </c>
      <c r="D990">
        <v>1685.88</v>
      </c>
      <c r="E990">
        <v>410.96</v>
      </c>
    </row>
    <row r="991" spans="1:5" x14ac:dyDescent="0.3">
      <c r="A991" s="1">
        <v>42291</v>
      </c>
      <c r="B991">
        <v>1759.81</v>
      </c>
      <c r="C991" t="s">
        <v>30</v>
      </c>
      <c r="D991">
        <v>1792.65</v>
      </c>
      <c r="E991">
        <v>434.19</v>
      </c>
    </row>
    <row r="992" spans="1:5" x14ac:dyDescent="0.3">
      <c r="A992" s="1">
        <v>42292</v>
      </c>
      <c r="B992">
        <v>1789.29</v>
      </c>
      <c r="C992" t="s">
        <v>30</v>
      </c>
      <c r="D992">
        <v>1818.51</v>
      </c>
      <c r="E992">
        <v>429.27</v>
      </c>
    </row>
    <row r="993" spans="1:5" x14ac:dyDescent="0.3">
      <c r="A993" s="1">
        <v>42293</v>
      </c>
      <c r="B993">
        <v>1752.78</v>
      </c>
      <c r="C993" t="s">
        <v>30</v>
      </c>
      <c r="D993">
        <v>1800.99</v>
      </c>
      <c r="E993">
        <v>429.27</v>
      </c>
    </row>
    <row r="994" spans="1:5" x14ac:dyDescent="0.3">
      <c r="A994" s="1">
        <v>42296</v>
      </c>
      <c r="B994">
        <v>1724.63</v>
      </c>
      <c r="C994" t="s">
        <v>30</v>
      </c>
      <c r="D994">
        <v>1770.13</v>
      </c>
      <c r="E994">
        <v>419.81</v>
      </c>
    </row>
    <row r="995" spans="1:5" x14ac:dyDescent="0.3">
      <c r="A995" s="1">
        <v>42297</v>
      </c>
      <c r="B995">
        <v>1734.35</v>
      </c>
      <c r="C995" t="s">
        <v>30</v>
      </c>
      <c r="D995">
        <v>1746.77</v>
      </c>
      <c r="E995">
        <v>427.19</v>
      </c>
    </row>
    <row r="996" spans="1:5" x14ac:dyDescent="0.3">
      <c r="A996" s="1">
        <v>42298</v>
      </c>
      <c r="B996">
        <v>1749.09</v>
      </c>
      <c r="C996" t="s">
        <v>30</v>
      </c>
      <c r="D996">
        <v>1810.17</v>
      </c>
      <c r="E996">
        <v>422.88</v>
      </c>
    </row>
    <row r="997" spans="1:5" x14ac:dyDescent="0.3">
      <c r="A997" s="1">
        <v>42299</v>
      </c>
      <c r="B997">
        <v>1799.01</v>
      </c>
      <c r="C997" t="s">
        <v>30</v>
      </c>
      <c r="D997">
        <v>1790.15</v>
      </c>
      <c r="E997">
        <v>432.1</v>
      </c>
    </row>
    <row r="998" spans="1:5" x14ac:dyDescent="0.3">
      <c r="A998" s="1">
        <v>42300</v>
      </c>
      <c r="B998">
        <v>1813.08</v>
      </c>
      <c r="C998" t="s">
        <v>30</v>
      </c>
      <c r="D998">
        <v>1846.04</v>
      </c>
      <c r="E998">
        <v>437.75</v>
      </c>
    </row>
    <row r="999" spans="1:5" x14ac:dyDescent="0.3">
      <c r="A999" s="1">
        <v>42303</v>
      </c>
      <c r="B999">
        <v>1778.91</v>
      </c>
      <c r="C999" t="s">
        <v>30</v>
      </c>
      <c r="D999">
        <v>1848.54</v>
      </c>
      <c r="E999">
        <v>434.93</v>
      </c>
    </row>
    <row r="1000" spans="1:5" x14ac:dyDescent="0.3">
      <c r="A1000" s="1">
        <v>42304</v>
      </c>
      <c r="B1000">
        <v>1727.65</v>
      </c>
      <c r="C1000" t="s">
        <v>30</v>
      </c>
      <c r="D1000">
        <v>1836.86</v>
      </c>
      <c r="E1000">
        <v>421.16</v>
      </c>
    </row>
    <row r="1001" spans="1:5" x14ac:dyDescent="0.3">
      <c r="A1001" s="1">
        <v>42305</v>
      </c>
      <c r="B1001">
        <v>1750.76</v>
      </c>
      <c r="C1001" t="s">
        <v>30</v>
      </c>
      <c r="D1001">
        <v>1805.17</v>
      </c>
      <c r="E1001">
        <v>424.73</v>
      </c>
    </row>
    <row r="1002" spans="1:5" x14ac:dyDescent="0.3">
      <c r="A1002" s="1">
        <v>42306</v>
      </c>
      <c r="B1002">
        <v>1718.6</v>
      </c>
      <c r="C1002" t="s">
        <v>30</v>
      </c>
      <c r="D1002">
        <v>1785.98</v>
      </c>
      <c r="E1002">
        <v>425.96</v>
      </c>
    </row>
    <row r="1003" spans="1:5" x14ac:dyDescent="0.3">
      <c r="A1003" s="1">
        <v>42307</v>
      </c>
      <c r="B1003">
        <v>1700.85</v>
      </c>
      <c r="C1003" t="s">
        <v>30</v>
      </c>
      <c r="D1003">
        <v>1763.46</v>
      </c>
      <c r="E1003">
        <v>415.26</v>
      </c>
    </row>
    <row r="1004" spans="1:5" x14ac:dyDescent="0.3">
      <c r="A1004" s="1">
        <v>42310</v>
      </c>
      <c r="B1004">
        <v>1753.78</v>
      </c>
      <c r="C1004" t="s">
        <v>30</v>
      </c>
      <c r="D1004">
        <v>1720.08</v>
      </c>
      <c r="E1004">
        <v>423.74</v>
      </c>
    </row>
    <row r="1005" spans="1:5" x14ac:dyDescent="0.3">
      <c r="A1005" s="1">
        <v>42311</v>
      </c>
      <c r="B1005">
        <v>1740.71</v>
      </c>
      <c r="C1005" t="s">
        <v>30</v>
      </c>
      <c r="D1005">
        <v>1751.78</v>
      </c>
      <c r="E1005">
        <v>448.69</v>
      </c>
    </row>
    <row r="1006" spans="1:5" x14ac:dyDescent="0.3">
      <c r="A1006" s="1">
        <v>42312</v>
      </c>
      <c r="B1006">
        <v>1734.01</v>
      </c>
      <c r="C1006" t="s">
        <v>30</v>
      </c>
      <c r="D1006">
        <v>1808.5</v>
      </c>
      <c r="E1006">
        <v>410.23</v>
      </c>
    </row>
    <row r="1007" spans="1:5" x14ac:dyDescent="0.3">
      <c r="A1007" s="1">
        <v>42313</v>
      </c>
      <c r="B1007">
        <v>1569.19</v>
      </c>
      <c r="C1007" t="s">
        <v>30</v>
      </c>
      <c r="D1007">
        <v>1755.11</v>
      </c>
      <c r="E1007">
        <v>401.5</v>
      </c>
    </row>
    <row r="1008" spans="1:5" x14ac:dyDescent="0.3">
      <c r="A1008" s="1">
        <v>42314</v>
      </c>
      <c r="B1008">
        <v>1558.47</v>
      </c>
      <c r="C1008" t="s">
        <v>30</v>
      </c>
      <c r="D1008">
        <v>1715.91</v>
      </c>
      <c r="E1008">
        <v>399.41</v>
      </c>
    </row>
    <row r="1009" spans="1:5" x14ac:dyDescent="0.3">
      <c r="A1009" s="1">
        <v>42317</v>
      </c>
      <c r="B1009">
        <v>1613.75</v>
      </c>
      <c r="C1009" t="s">
        <v>30</v>
      </c>
      <c r="D1009">
        <v>1686.71</v>
      </c>
      <c r="E1009">
        <v>401.13</v>
      </c>
    </row>
    <row r="1010" spans="1:5" x14ac:dyDescent="0.3">
      <c r="A1010" s="1">
        <v>42318</v>
      </c>
      <c r="B1010">
        <v>1585.94</v>
      </c>
      <c r="C1010" t="s">
        <v>30</v>
      </c>
      <c r="D1010">
        <v>1710.9</v>
      </c>
      <c r="E1010">
        <v>390.32</v>
      </c>
    </row>
    <row r="1011" spans="1:5" x14ac:dyDescent="0.3">
      <c r="A1011" s="1">
        <v>42319</v>
      </c>
      <c r="B1011">
        <v>1594.98</v>
      </c>
      <c r="C1011" t="s">
        <v>30</v>
      </c>
      <c r="D1011">
        <v>1705.06</v>
      </c>
      <c r="E1011">
        <v>391.42</v>
      </c>
    </row>
    <row r="1012" spans="1:5" x14ac:dyDescent="0.3">
      <c r="A1012" s="1">
        <v>42320</v>
      </c>
      <c r="B1012">
        <v>1588.28</v>
      </c>
      <c r="C1012" t="s">
        <v>30</v>
      </c>
      <c r="D1012">
        <v>1649.17</v>
      </c>
      <c r="E1012">
        <v>389.09</v>
      </c>
    </row>
    <row r="1013" spans="1:5" x14ac:dyDescent="0.3">
      <c r="A1013" s="1">
        <v>42321</v>
      </c>
      <c r="B1013">
        <v>1619.98</v>
      </c>
      <c r="C1013" t="s">
        <v>30</v>
      </c>
      <c r="D1013">
        <v>1645.84</v>
      </c>
      <c r="E1013">
        <v>395.85</v>
      </c>
    </row>
    <row r="1014" spans="1:5" x14ac:dyDescent="0.3">
      <c r="A1014" s="1">
        <v>42324</v>
      </c>
      <c r="B1014">
        <v>1617.28</v>
      </c>
      <c r="C1014" t="s">
        <v>30</v>
      </c>
      <c r="D1014">
        <v>1703.4</v>
      </c>
      <c r="E1014">
        <v>401.62</v>
      </c>
    </row>
    <row r="1015" spans="1:5" x14ac:dyDescent="0.3">
      <c r="A1015" s="1">
        <v>42325</v>
      </c>
      <c r="B1015">
        <v>1668.53</v>
      </c>
      <c r="C1015" t="s">
        <v>30</v>
      </c>
      <c r="D1015">
        <v>1673.36</v>
      </c>
      <c r="E1015">
        <v>389.95</v>
      </c>
    </row>
    <row r="1016" spans="1:5" x14ac:dyDescent="0.3">
      <c r="A1016" s="1">
        <v>42326</v>
      </c>
      <c r="B1016">
        <v>1671.56</v>
      </c>
      <c r="C1016" t="s">
        <v>30</v>
      </c>
      <c r="D1016">
        <v>1645.84</v>
      </c>
      <c r="E1016">
        <v>392.65</v>
      </c>
    </row>
    <row r="1017" spans="1:5" x14ac:dyDescent="0.3">
      <c r="A1017" s="1">
        <v>42327</v>
      </c>
      <c r="B1017">
        <v>1570.08</v>
      </c>
      <c r="C1017" t="s">
        <v>30</v>
      </c>
      <c r="D1017">
        <v>1649.17</v>
      </c>
      <c r="E1017">
        <v>397.08</v>
      </c>
    </row>
    <row r="1018" spans="1:5" x14ac:dyDescent="0.3">
      <c r="A1018" s="1">
        <v>42328</v>
      </c>
      <c r="B1018">
        <v>1480.06</v>
      </c>
      <c r="C1018" t="s">
        <v>30</v>
      </c>
      <c r="D1018">
        <v>1625.82</v>
      </c>
      <c r="E1018">
        <v>384.17</v>
      </c>
    </row>
    <row r="1019" spans="1:5" x14ac:dyDescent="0.3">
      <c r="A1019" s="1">
        <v>42331</v>
      </c>
      <c r="B1019">
        <v>1517.15</v>
      </c>
      <c r="C1019" t="s">
        <v>30</v>
      </c>
      <c r="D1019">
        <v>1618.31</v>
      </c>
      <c r="E1019">
        <v>380.49</v>
      </c>
    </row>
    <row r="1020" spans="1:5" x14ac:dyDescent="0.3">
      <c r="A1020" s="1">
        <v>42332</v>
      </c>
      <c r="B1020">
        <v>1544.12</v>
      </c>
      <c r="C1020" t="s">
        <v>30</v>
      </c>
      <c r="D1020">
        <v>1589.11</v>
      </c>
      <c r="E1020">
        <v>387.49</v>
      </c>
    </row>
    <row r="1021" spans="1:5" x14ac:dyDescent="0.3">
      <c r="A1021" s="1">
        <v>42333</v>
      </c>
      <c r="B1021">
        <v>1529.62</v>
      </c>
      <c r="C1021" t="s">
        <v>30</v>
      </c>
      <c r="D1021">
        <v>1557.41</v>
      </c>
      <c r="E1021">
        <v>386.63</v>
      </c>
    </row>
    <row r="1022" spans="1:5" x14ac:dyDescent="0.3">
      <c r="A1022" s="1">
        <v>42334</v>
      </c>
      <c r="B1022">
        <v>1529.62</v>
      </c>
      <c r="C1022" t="s">
        <v>30</v>
      </c>
      <c r="D1022">
        <v>1606.63</v>
      </c>
      <c r="E1022">
        <v>386.63</v>
      </c>
    </row>
    <row r="1023" spans="1:5" x14ac:dyDescent="0.3">
      <c r="A1023" s="1">
        <v>42335</v>
      </c>
      <c r="B1023">
        <v>1520.86</v>
      </c>
      <c r="C1023" t="s">
        <v>30</v>
      </c>
      <c r="D1023">
        <v>1578.27</v>
      </c>
      <c r="E1023">
        <v>381.59</v>
      </c>
    </row>
    <row r="1024" spans="1:5" x14ac:dyDescent="0.3">
      <c r="A1024" s="1">
        <v>42338</v>
      </c>
      <c r="B1024">
        <v>1555.58</v>
      </c>
      <c r="C1024" t="s">
        <v>30</v>
      </c>
      <c r="D1024">
        <v>1624.15</v>
      </c>
      <c r="E1024">
        <v>388.84</v>
      </c>
    </row>
    <row r="1025" spans="1:5" x14ac:dyDescent="0.3">
      <c r="A1025" s="1">
        <v>42339</v>
      </c>
      <c r="B1025">
        <v>1517.15</v>
      </c>
      <c r="C1025" t="s">
        <v>30</v>
      </c>
      <c r="D1025">
        <v>1668.81</v>
      </c>
      <c r="E1025">
        <v>394.43</v>
      </c>
    </row>
    <row r="1026" spans="1:5" x14ac:dyDescent="0.3">
      <c r="A1026" s="1">
        <v>42340</v>
      </c>
      <c r="B1026">
        <v>1519.17</v>
      </c>
      <c r="C1026" t="s">
        <v>30</v>
      </c>
      <c r="D1026">
        <v>1613.89</v>
      </c>
      <c r="E1026">
        <v>380.67</v>
      </c>
    </row>
    <row r="1027" spans="1:5" x14ac:dyDescent="0.3">
      <c r="A1027" s="1">
        <v>42341</v>
      </c>
      <c r="B1027">
        <v>1546.14</v>
      </c>
      <c r="C1027" t="s">
        <v>30</v>
      </c>
      <c r="D1027">
        <v>1567.42</v>
      </c>
      <c r="E1027">
        <v>384.64</v>
      </c>
    </row>
    <row r="1028" spans="1:5" x14ac:dyDescent="0.3">
      <c r="A1028" s="1">
        <v>42342</v>
      </c>
      <c r="B1028">
        <v>1498.27</v>
      </c>
      <c r="C1028" t="s">
        <v>30</v>
      </c>
      <c r="D1028">
        <v>1573.33</v>
      </c>
      <c r="E1028">
        <v>382.78</v>
      </c>
    </row>
    <row r="1029" spans="1:5" x14ac:dyDescent="0.3">
      <c r="A1029" s="1">
        <v>42345</v>
      </c>
      <c r="B1029">
        <v>1458.15</v>
      </c>
      <c r="C1029" t="s">
        <v>30</v>
      </c>
      <c r="D1029">
        <v>1557.27</v>
      </c>
      <c r="E1029">
        <v>397.29</v>
      </c>
    </row>
    <row r="1030" spans="1:5" x14ac:dyDescent="0.3">
      <c r="A1030" s="1">
        <v>42346</v>
      </c>
      <c r="B1030">
        <v>1418.7</v>
      </c>
      <c r="C1030" t="s">
        <v>30</v>
      </c>
      <c r="D1030">
        <v>1516.72</v>
      </c>
      <c r="E1030">
        <v>372.12</v>
      </c>
    </row>
    <row r="1031" spans="1:5" x14ac:dyDescent="0.3">
      <c r="A1031" s="1">
        <v>42347</v>
      </c>
      <c r="B1031">
        <v>1453.76</v>
      </c>
      <c r="C1031" t="s">
        <v>30</v>
      </c>
      <c r="D1031">
        <v>1495.59</v>
      </c>
      <c r="E1031">
        <v>382.29</v>
      </c>
    </row>
    <row r="1032" spans="1:5" x14ac:dyDescent="0.3">
      <c r="A1032" s="1">
        <v>42348</v>
      </c>
      <c r="B1032">
        <v>1424.1</v>
      </c>
      <c r="C1032" t="s">
        <v>30</v>
      </c>
      <c r="D1032">
        <v>1478.69</v>
      </c>
      <c r="E1032">
        <v>372.74</v>
      </c>
    </row>
    <row r="1033" spans="1:5" x14ac:dyDescent="0.3">
      <c r="A1033" s="1">
        <v>42349</v>
      </c>
      <c r="B1033">
        <v>1386</v>
      </c>
      <c r="C1033" t="s">
        <v>30</v>
      </c>
      <c r="D1033">
        <v>1420.39</v>
      </c>
      <c r="E1033">
        <v>364.06</v>
      </c>
    </row>
    <row r="1034" spans="1:5" x14ac:dyDescent="0.3">
      <c r="A1034" s="1">
        <v>42352</v>
      </c>
      <c r="B1034">
        <v>1350.94</v>
      </c>
      <c r="C1034" t="s">
        <v>30</v>
      </c>
      <c r="D1034">
        <v>1411.1</v>
      </c>
      <c r="E1034">
        <v>355.76</v>
      </c>
    </row>
    <row r="1035" spans="1:5" x14ac:dyDescent="0.3">
      <c r="A1035" s="1">
        <v>42353</v>
      </c>
      <c r="B1035">
        <v>1375.88</v>
      </c>
      <c r="C1035" t="s">
        <v>30</v>
      </c>
      <c r="D1035">
        <v>1417.86</v>
      </c>
      <c r="E1035">
        <v>365.3</v>
      </c>
    </row>
    <row r="1036" spans="1:5" x14ac:dyDescent="0.3">
      <c r="A1036" s="1">
        <v>42354</v>
      </c>
      <c r="B1036">
        <v>1396.79</v>
      </c>
      <c r="C1036" t="s">
        <v>30</v>
      </c>
      <c r="D1036">
        <v>1380.68</v>
      </c>
      <c r="E1036">
        <v>372.99</v>
      </c>
    </row>
    <row r="1037" spans="1:5" x14ac:dyDescent="0.3">
      <c r="A1037" s="1">
        <v>42355</v>
      </c>
      <c r="B1037">
        <v>1390.38</v>
      </c>
      <c r="C1037" t="s">
        <v>30</v>
      </c>
      <c r="D1037">
        <v>1411.1</v>
      </c>
      <c r="E1037">
        <v>357.49</v>
      </c>
    </row>
    <row r="1038" spans="1:5" x14ac:dyDescent="0.3">
      <c r="A1038" s="1">
        <v>42356</v>
      </c>
      <c r="B1038">
        <v>1402.86</v>
      </c>
      <c r="C1038" t="s">
        <v>30</v>
      </c>
      <c r="D1038">
        <v>1377.3</v>
      </c>
      <c r="E1038">
        <v>353.78</v>
      </c>
    </row>
    <row r="1039" spans="1:5" x14ac:dyDescent="0.3">
      <c r="A1039" s="1">
        <v>42359</v>
      </c>
      <c r="B1039">
        <v>1393.08</v>
      </c>
      <c r="C1039" t="s">
        <v>30</v>
      </c>
      <c r="D1039">
        <v>1351.95</v>
      </c>
      <c r="E1039">
        <v>337.66</v>
      </c>
    </row>
    <row r="1040" spans="1:5" x14ac:dyDescent="0.3">
      <c r="A1040" s="1">
        <v>42360</v>
      </c>
      <c r="B1040">
        <v>1440.95</v>
      </c>
      <c r="C1040" t="s">
        <v>30</v>
      </c>
      <c r="D1040">
        <v>1318.99</v>
      </c>
      <c r="E1040">
        <v>355.76</v>
      </c>
    </row>
    <row r="1041" spans="1:5" x14ac:dyDescent="0.3">
      <c r="A1041" s="1">
        <v>42361</v>
      </c>
      <c r="B1041">
        <v>1489.16</v>
      </c>
      <c r="C1041" t="s">
        <v>30</v>
      </c>
      <c r="D1041">
        <v>1352.79</v>
      </c>
      <c r="E1041">
        <v>372</v>
      </c>
    </row>
    <row r="1042" spans="1:5" x14ac:dyDescent="0.3">
      <c r="A1042" s="1">
        <v>42362</v>
      </c>
      <c r="B1042">
        <v>1458.15</v>
      </c>
      <c r="C1042" t="s">
        <v>30</v>
      </c>
      <c r="D1042">
        <v>1440.67</v>
      </c>
      <c r="E1042">
        <v>368.77</v>
      </c>
    </row>
    <row r="1043" spans="1:5" x14ac:dyDescent="0.3">
      <c r="A1043" s="1">
        <v>42363</v>
      </c>
      <c r="B1043">
        <v>1458.15</v>
      </c>
      <c r="C1043" t="s">
        <v>30</v>
      </c>
      <c r="D1043">
        <v>1493.06</v>
      </c>
      <c r="E1043">
        <v>368.77</v>
      </c>
    </row>
    <row r="1044" spans="1:5" x14ac:dyDescent="0.3">
      <c r="A1044" s="1">
        <v>42366</v>
      </c>
      <c r="B1044">
        <v>1424.1</v>
      </c>
      <c r="C1044" t="s">
        <v>30</v>
      </c>
      <c r="D1044">
        <v>1433.91</v>
      </c>
      <c r="E1044">
        <v>359.23</v>
      </c>
    </row>
    <row r="1045" spans="1:5" x14ac:dyDescent="0.3">
      <c r="A1045" s="1">
        <v>42367</v>
      </c>
      <c r="B1045">
        <v>1437.58</v>
      </c>
      <c r="C1045" t="s">
        <v>30</v>
      </c>
      <c r="D1045">
        <v>1422.08</v>
      </c>
      <c r="E1045">
        <v>357.87</v>
      </c>
    </row>
    <row r="1046" spans="1:5" x14ac:dyDescent="0.3">
      <c r="A1046" s="1">
        <v>42368</v>
      </c>
      <c r="B1046">
        <v>1387.68</v>
      </c>
      <c r="C1046" t="s">
        <v>30</v>
      </c>
      <c r="D1046">
        <v>1370.54</v>
      </c>
      <c r="E1046">
        <v>351.42</v>
      </c>
    </row>
    <row r="1047" spans="1:5" x14ac:dyDescent="0.3">
      <c r="A1047" s="1">
        <v>42369</v>
      </c>
      <c r="B1047">
        <v>1375.88</v>
      </c>
      <c r="C1047" t="s">
        <v>30</v>
      </c>
      <c r="D1047">
        <v>1335.89</v>
      </c>
      <c r="E1047">
        <v>342</v>
      </c>
    </row>
    <row r="1048" spans="1:5" x14ac:dyDescent="0.3">
      <c r="A1048" s="1">
        <v>42370</v>
      </c>
      <c r="B1048">
        <v>1375.88</v>
      </c>
      <c r="C1048" t="s">
        <v>30</v>
      </c>
      <c r="D1048">
        <v>1358.71</v>
      </c>
      <c r="E1048">
        <v>342</v>
      </c>
    </row>
    <row r="1049" spans="1:5" x14ac:dyDescent="0.3">
      <c r="A1049" s="1">
        <v>42373</v>
      </c>
      <c r="B1049">
        <v>1365.43</v>
      </c>
      <c r="C1049" t="s">
        <v>30</v>
      </c>
      <c r="D1049">
        <v>1358.71</v>
      </c>
      <c r="E1049">
        <v>352.29</v>
      </c>
    </row>
    <row r="1050" spans="1:5" x14ac:dyDescent="0.3">
      <c r="A1050" s="1">
        <v>42374</v>
      </c>
      <c r="B1050">
        <v>1322.62</v>
      </c>
      <c r="C1050" t="s">
        <v>30</v>
      </c>
      <c r="D1050">
        <v>1391.66</v>
      </c>
      <c r="E1050">
        <v>350.8</v>
      </c>
    </row>
    <row r="1051" spans="1:5" x14ac:dyDescent="0.3">
      <c r="A1051" s="1">
        <v>42375</v>
      </c>
      <c r="B1051">
        <v>1208.32</v>
      </c>
      <c r="C1051" t="s">
        <v>30</v>
      </c>
      <c r="D1051">
        <v>1389.97</v>
      </c>
      <c r="E1051">
        <v>327.74</v>
      </c>
    </row>
    <row r="1052" spans="1:5" x14ac:dyDescent="0.3">
      <c r="A1052" s="1">
        <v>42376</v>
      </c>
      <c r="B1052">
        <v>1151.01</v>
      </c>
      <c r="C1052" t="s">
        <v>30</v>
      </c>
      <c r="D1052">
        <v>1343.5</v>
      </c>
      <c r="E1052">
        <v>316.45999999999998</v>
      </c>
    </row>
    <row r="1053" spans="1:5" x14ac:dyDescent="0.3">
      <c r="A1053" s="1">
        <v>42377</v>
      </c>
      <c r="B1053">
        <v>1140.22</v>
      </c>
      <c r="C1053" t="s">
        <v>30</v>
      </c>
      <c r="D1053">
        <v>1348.57</v>
      </c>
      <c r="E1053">
        <v>308.77999999999997</v>
      </c>
    </row>
    <row r="1054" spans="1:5" x14ac:dyDescent="0.3">
      <c r="A1054" s="1">
        <v>42380</v>
      </c>
      <c r="B1054">
        <v>1094.03</v>
      </c>
      <c r="C1054" t="s">
        <v>30</v>
      </c>
      <c r="D1054">
        <v>1349.41</v>
      </c>
      <c r="E1054">
        <v>295.02</v>
      </c>
    </row>
    <row r="1055" spans="1:5" x14ac:dyDescent="0.3">
      <c r="A1055" s="1">
        <v>42381</v>
      </c>
      <c r="B1055">
        <v>1097.07</v>
      </c>
      <c r="C1055" t="s">
        <v>30</v>
      </c>
      <c r="D1055">
        <v>1326.6</v>
      </c>
      <c r="E1055">
        <v>304.44</v>
      </c>
    </row>
    <row r="1056" spans="1:5" x14ac:dyDescent="0.3">
      <c r="A1056" s="1">
        <v>42382</v>
      </c>
      <c r="B1056">
        <v>1070.77</v>
      </c>
      <c r="C1056" t="s">
        <v>30</v>
      </c>
      <c r="D1056">
        <v>1297.03</v>
      </c>
      <c r="E1056">
        <v>299.23</v>
      </c>
    </row>
    <row r="1057" spans="1:5" x14ac:dyDescent="0.3">
      <c r="A1057" s="1">
        <v>42383</v>
      </c>
      <c r="B1057">
        <v>1099.76</v>
      </c>
      <c r="C1057" t="s">
        <v>30</v>
      </c>
      <c r="D1057">
        <v>1250.55</v>
      </c>
      <c r="E1057">
        <v>310.64</v>
      </c>
    </row>
    <row r="1058" spans="1:5" x14ac:dyDescent="0.3">
      <c r="A1058" s="1">
        <v>42384</v>
      </c>
      <c r="B1058">
        <v>1064.3599999999999</v>
      </c>
      <c r="C1058" t="s">
        <v>30</v>
      </c>
      <c r="D1058">
        <v>1242.0999999999999</v>
      </c>
      <c r="E1058">
        <v>315.72000000000003</v>
      </c>
    </row>
    <row r="1059" spans="1:5" x14ac:dyDescent="0.3">
      <c r="A1059" s="1">
        <v>42387</v>
      </c>
      <c r="B1059">
        <v>1064.3599999999999</v>
      </c>
      <c r="C1059" t="s">
        <v>30</v>
      </c>
      <c r="D1059">
        <v>1292.8</v>
      </c>
      <c r="E1059">
        <v>315.72000000000003</v>
      </c>
    </row>
    <row r="1060" spans="1:5" x14ac:dyDescent="0.3">
      <c r="A1060" s="1">
        <v>42388</v>
      </c>
      <c r="B1060">
        <v>1019.86</v>
      </c>
      <c r="C1060" t="s">
        <v>30</v>
      </c>
      <c r="D1060">
        <v>1340.96</v>
      </c>
      <c r="E1060">
        <v>307.79000000000002</v>
      </c>
    </row>
    <row r="1061" spans="1:5" x14ac:dyDescent="0.3">
      <c r="A1061" s="1">
        <v>42389</v>
      </c>
      <c r="B1061">
        <v>985.13</v>
      </c>
      <c r="C1061" t="s">
        <v>30</v>
      </c>
      <c r="D1061">
        <v>1309.7</v>
      </c>
      <c r="E1061">
        <v>296.63</v>
      </c>
    </row>
    <row r="1062" spans="1:5" x14ac:dyDescent="0.3">
      <c r="A1062" s="1">
        <v>42390</v>
      </c>
      <c r="B1062">
        <v>1020.53</v>
      </c>
      <c r="C1062" t="s">
        <v>30</v>
      </c>
      <c r="D1062">
        <v>1342.65</v>
      </c>
      <c r="E1062">
        <v>305.18</v>
      </c>
    </row>
    <row r="1063" spans="1:5" x14ac:dyDescent="0.3">
      <c r="A1063" s="1">
        <v>42391</v>
      </c>
      <c r="B1063">
        <v>1010.08</v>
      </c>
      <c r="C1063" t="s">
        <v>30</v>
      </c>
      <c r="D1063">
        <v>1356.17</v>
      </c>
      <c r="E1063">
        <v>295.64</v>
      </c>
    </row>
    <row r="1064" spans="1:5" x14ac:dyDescent="0.3">
      <c r="A1064" s="1">
        <v>42394</v>
      </c>
      <c r="B1064">
        <v>964.23</v>
      </c>
      <c r="C1064" t="s">
        <v>30</v>
      </c>
      <c r="D1064">
        <v>1311.39</v>
      </c>
      <c r="E1064">
        <v>277.67</v>
      </c>
    </row>
    <row r="1065" spans="1:5" x14ac:dyDescent="0.3">
      <c r="A1065" s="1">
        <v>42395</v>
      </c>
      <c r="B1065">
        <v>994.24</v>
      </c>
      <c r="C1065" t="s">
        <v>30</v>
      </c>
      <c r="D1065">
        <v>1291.96</v>
      </c>
      <c r="E1065">
        <v>283.24</v>
      </c>
    </row>
    <row r="1066" spans="1:5" x14ac:dyDescent="0.3">
      <c r="A1066" s="1">
        <v>42396</v>
      </c>
      <c r="B1066">
        <v>1013.45</v>
      </c>
      <c r="C1066" t="s">
        <v>30</v>
      </c>
      <c r="D1066">
        <v>1292.8</v>
      </c>
      <c r="E1066">
        <v>279.77</v>
      </c>
    </row>
    <row r="1067" spans="1:5" x14ac:dyDescent="0.3">
      <c r="A1067" s="1">
        <v>42397</v>
      </c>
      <c r="B1067">
        <v>1022.56</v>
      </c>
      <c r="C1067" t="s">
        <v>30</v>
      </c>
      <c r="D1067">
        <v>1337.58</v>
      </c>
      <c r="E1067">
        <v>285.10000000000002</v>
      </c>
    </row>
    <row r="1068" spans="1:5" x14ac:dyDescent="0.3">
      <c r="A1068" s="1">
        <v>42398</v>
      </c>
      <c r="B1068">
        <v>1011.43</v>
      </c>
      <c r="C1068" t="s">
        <v>30</v>
      </c>
      <c r="D1068">
        <v>1369.69</v>
      </c>
      <c r="E1068">
        <v>298.74</v>
      </c>
    </row>
    <row r="1069" spans="1:5" x14ac:dyDescent="0.3">
      <c r="A1069" s="1">
        <v>42401</v>
      </c>
      <c r="B1069">
        <v>1019.52</v>
      </c>
      <c r="C1069" t="s">
        <v>30</v>
      </c>
      <c r="D1069">
        <v>1351.1</v>
      </c>
      <c r="E1069">
        <v>296.51</v>
      </c>
    </row>
    <row r="1070" spans="1:5" x14ac:dyDescent="0.3">
      <c r="A1070" s="1">
        <v>42402</v>
      </c>
      <c r="B1070">
        <v>992.89</v>
      </c>
      <c r="C1070" t="s">
        <v>30</v>
      </c>
      <c r="D1070">
        <v>1316.46</v>
      </c>
      <c r="E1070">
        <v>273.95</v>
      </c>
    </row>
    <row r="1071" spans="1:5" x14ac:dyDescent="0.3">
      <c r="A1071" s="1">
        <v>42403</v>
      </c>
      <c r="B1071">
        <v>1013.12</v>
      </c>
      <c r="C1071" t="s">
        <v>30</v>
      </c>
      <c r="D1071">
        <v>1335.05</v>
      </c>
      <c r="E1071">
        <v>296.63</v>
      </c>
    </row>
    <row r="1072" spans="1:5" x14ac:dyDescent="0.3">
      <c r="A1072" s="1">
        <v>42404</v>
      </c>
      <c r="B1072">
        <v>1031.32</v>
      </c>
      <c r="C1072" t="s">
        <v>30</v>
      </c>
      <c r="D1072">
        <v>1402.65</v>
      </c>
      <c r="E1072">
        <v>307.42</v>
      </c>
    </row>
    <row r="1073" spans="1:5" x14ac:dyDescent="0.3">
      <c r="A1073" s="1">
        <v>42405</v>
      </c>
      <c r="B1073">
        <v>1010.42</v>
      </c>
      <c r="C1073" t="s">
        <v>30</v>
      </c>
      <c r="D1073">
        <v>1398.42</v>
      </c>
      <c r="E1073">
        <v>308.16000000000003</v>
      </c>
    </row>
    <row r="1074" spans="1:5" x14ac:dyDescent="0.3">
      <c r="A1074" s="1">
        <v>42408</v>
      </c>
      <c r="B1074">
        <v>944.34</v>
      </c>
      <c r="C1074" t="s">
        <v>30</v>
      </c>
      <c r="D1074">
        <v>1398.42</v>
      </c>
      <c r="E1074">
        <v>292.29000000000002</v>
      </c>
    </row>
    <row r="1075" spans="1:5" x14ac:dyDescent="0.3">
      <c r="A1075" s="1">
        <v>42409</v>
      </c>
      <c r="B1075">
        <v>959.85</v>
      </c>
      <c r="C1075" t="s">
        <v>30</v>
      </c>
      <c r="D1075">
        <v>1377.3</v>
      </c>
      <c r="E1075">
        <v>295.76</v>
      </c>
    </row>
    <row r="1076" spans="1:5" x14ac:dyDescent="0.3">
      <c r="A1076" s="1">
        <v>42410</v>
      </c>
      <c r="B1076">
        <v>948.39</v>
      </c>
      <c r="C1076" t="s">
        <v>30</v>
      </c>
      <c r="D1076">
        <v>1357.02</v>
      </c>
      <c r="E1076">
        <v>290.31</v>
      </c>
    </row>
    <row r="1077" spans="1:5" x14ac:dyDescent="0.3">
      <c r="A1077" s="1">
        <v>42411</v>
      </c>
      <c r="B1077">
        <v>989.62</v>
      </c>
      <c r="C1077" t="s">
        <v>30</v>
      </c>
      <c r="D1077">
        <v>1301.25</v>
      </c>
      <c r="E1077">
        <v>306.8</v>
      </c>
    </row>
    <row r="1078" spans="1:5" x14ac:dyDescent="0.3">
      <c r="A1078" s="1">
        <v>42412</v>
      </c>
      <c r="B1078">
        <v>1022.33</v>
      </c>
      <c r="C1078" t="s">
        <v>30</v>
      </c>
      <c r="D1078">
        <v>1315.61</v>
      </c>
      <c r="E1078">
        <v>283.99</v>
      </c>
    </row>
    <row r="1079" spans="1:5" x14ac:dyDescent="0.3">
      <c r="A1079" s="1">
        <v>42415</v>
      </c>
      <c r="B1079">
        <v>1022.33</v>
      </c>
      <c r="C1079" t="s">
        <v>30</v>
      </c>
      <c r="D1079">
        <v>1317.3</v>
      </c>
      <c r="E1079">
        <v>283.99</v>
      </c>
    </row>
    <row r="1080" spans="1:5" x14ac:dyDescent="0.3">
      <c r="A1080" s="1">
        <v>42416</v>
      </c>
      <c r="B1080">
        <v>1061.18</v>
      </c>
      <c r="C1080" t="s">
        <v>30</v>
      </c>
      <c r="D1080">
        <v>1296.18</v>
      </c>
      <c r="E1080">
        <v>291.8</v>
      </c>
    </row>
    <row r="1081" spans="1:5" x14ac:dyDescent="0.3">
      <c r="A1081" s="1">
        <v>42417</v>
      </c>
      <c r="B1081">
        <v>1080.27</v>
      </c>
      <c r="C1081" t="s">
        <v>30</v>
      </c>
      <c r="D1081">
        <v>1288.58</v>
      </c>
      <c r="E1081">
        <v>313.61</v>
      </c>
    </row>
    <row r="1082" spans="1:5" x14ac:dyDescent="0.3">
      <c r="A1082" s="1">
        <v>42418</v>
      </c>
      <c r="B1082">
        <v>1171.25</v>
      </c>
      <c r="C1082" t="s">
        <v>30</v>
      </c>
      <c r="D1082">
        <v>1321.53</v>
      </c>
      <c r="E1082">
        <v>318.82</v>
      </c>
    </row>
    <row r="1083" spans="1:5" x14ac:dyDescent="0.3">
      <c r="A1083" s="1">
        <v>42419</v>
      </c>
      <c r="B1083">
        <v>1124.57</v>
      </c>
      <c r="C1083" t="s">
        <v>30</v>
      </c>
      <c r="D1083">
        <v>1305.48</v>
      </c>
      <c r="E1083">
        <v>302.45999999999998</v>
      </c>
    </row>
    <row r="1084" spans="1:5" x14ac:dyDescent="0.3">
      <c r="A1084" s="1">
        <v>42422</v>
      </c>
      <c r="B1084">
        <v>1142.97</v>
      </c>
      <c r="C1084" t="s">
        <v>30</v>
      </c>
      <c r="D1084">
        <v>1326.6</v>
      </c>
      <c r="E1084">
        <v>311.88</v>
      </c>
    </row>
    <row r="1085" spans="1:5" x14ac:dyDescent="0.3">
      <c r="A1085" s="1">
        <v>42423</v>
      </c>
      <c r="B1085">
        <v>1094.92</v>
      </c>
      <c r="C1085" t="s">
        <v>30</v>
      </c>
      <c r="D1085">
        <v>1288.58</v>
      </c>
      <c r="E1085">
        <v>302.20999999999998</v>
      </c>
    </row>
    <row r="1086" spans="1:5" x14ac:dyDescent="0.3">
      <c r="A1086" s="1">
        <v>42424</v>
      </c>
      <c r="B1086">
        <v>1081.97</v>
      </c>
      <c r="C1086" t="s">
        <v>30</v>
      </c>
      <c r="D1086">
        <v>1271.68</v>
      </c>
      <c r="E1086">
        <v>309.52</v>
      </c>
    </row>
    <row r="1087" spans="1:5" x14ac:dyDescent="0.3">
      <c r="A1087" s="1">
        <v>42425</v>
      </c>
      <c r="B1087">
        <v>1130.02</v>
      </c>
      <c r="C1087" t="s">
        <v>30</v>
      </c>
      <c r="D1087">
        <v>1252.24</v>
      </c>
      <c r="E1087">
        <v>315.10000000000002</v>
      </c>
    </row>
    <row r="1088" spans="1:5" x14ac:dyDescent="0.3">
      <c r="A1088" s="1">
        <v>42426</v>
      </c>
      <c r="B1088">
        <v>1191.02</v>
      </c>
      <c r="C1088" t="s">
        <v>30</v>
      </c>
      <c r="D1088">
        <v>1264.07</v>
      </c>
      <c r="E1088">
        <v>332.46</v>
      </c>
    </row>
    <row r="1089" spans="1:5" x14ac:dyDescent="0.3">
      <c r="A1089" s="1">
        <v>42429</v>
      </c>
      <c r="B1089">
        <v>1242.48</v>
      </c>
      <c r="C1089" t="s">
        <v>30</v>
      </c>
      <c r="D1089">
        <v>1275.9000000000001</v>
      </c>
      <c r="E1089">
        <v>330.35</v>
      </c>
    </row>
    <row r="1090" spans="1:5" x14ac:dyDescent="0.3">
      <c r="A1090" s="1">
        <v>42430</v>
      </c>
      <c r="B1090">
        <v>1235.32</v>
      </c>
      <c r="C1090" t="s">
        <v>30</v>
      </c>
      <c r="D1090">
        <v>1314.77</v>
      </c>
      <c r="E1090">
        <v>339.33</v>
      </c>
    </row>
    <row r="1091" spans="1:5" x14ac:dyDescent="0.3">
      <c r="A1091" s="1">
        <v>42431</v>
      </c>
      <c r="B1091">
        <v>1183.8599999999999</v>
      </c>
      <c r="C1091" t="s">
        <v>30</v>
      </c>
      <c r="D1091">
        <v>1393.35</v>
      </c>
      <c r="E1091">
        <v>352.48</v>
      </c>
    </row>
    <row r="1092" spans="1:5" x14ac:dyDescent="0.3">
      <c r="A1092" s="1">
        <v>42432</v>
      </c>
      <c r="B1092">
        <v>1233.28</v>
      </c>
      <c r="C1092" t="s">
        <v>30</v>
      </c>
      <c r="D1092">
        <v>1428.84</v>
      </c>
      <c r="E1092">
        <v>356.74</v>
      </c>
    </row>
    <row r="1093" spans="1:5" x14ac:dyDescent="0.3">
      <c r="A1093" s="1">
        <v>42433</v>
      </c>
      <c r="B1093">
        <v>1178.75</v>
      </c>
      <c r="C1093" t="s">
        <v>30</v>
      </c>
      <c r="D1093">
        <v>1466.02</v>
      </c>
      <c r="E1093">
        <v>370.76</v>
      </c>
    </row>
    <row r="1094" spans="1:5" x14ac:dyDescent="0.3">
      <c r="A1094" s="1">
        <v>42436</v>
      </c>
      <c r="B1094">
        <v>1256.79</v>
      </c>
      <c r="C1094" t="s">
        <v>30</v>
      </c>
      <c r="D1094">
        <v>1466.02</v>
      </c>
      <c r="E1094">
        <v>380.28</v>
      </c>
    </row>
    <row r="1095" spans="1:5" x14ac:dyDescent="0.3">
      <c r="A1095" s="1">
        <v>42437</v>
      </c>
      <c r="B1095">
        <v>1201.58</v>
      </c>
      <c r="C1095" t="s">
        <v>30</v>
      </c>
      <c r="D1095">
        <v>1457.57</v>
      </c>
      <c r="E1095">
        <v>364.75</v>
      </c>
    </row>
    <row r="1096" spans="1:5" x14ac:dyDescent="0.3">
      <c r="A1096" s="1">
        <v>42438</v>
      </c>
      <c r="B1096">
        <v>1207.04</v>
      </c>
      <c r="C1096" t="s">
        <v>30</v>
      </c>
      <c r="D1096">
        <v>1473.62</v>
      </c>
      <c r="E1096">
        <v>377.28</v>
      </c>
    </row>
    <row r="1097" spans="1:5" x14ac:dyDescent="0.3">
      <c r="A1097" s="1">
        <v>42439</v>
      </c>
      <c r="B1097">
        <v>1146.3800000000001</v>
      </c>
      <c r="C1097" t="s">
        <v>30</v>
      </c>
      <c r="D1097">
        <v>1470.24</v>
      </c>
      <c r="E1097">
        <v>368.89</v>
      </c>
    </row>
    <row r="1098" spans="1:5" x14ac:dyDescent="0.3">
      <c r="A1098" s="1">
        <v>42440</v>
      </c>
      <c r="B1098">
        <v>1214.53</v>
      </c>
      <c r="C1098" t="s">
        <v>30</v>
      </c>
      <c r="D1098">
        <v>1453.34</v>
      </c>
      <c r="E1098">
        <v>359.37</v>
      </c>
    </row>
    <row r="1099" spans="1:5" x14ac:dyDescent="0.3">
      <c r="A1099" s="1">
        <v>42443</v>
      </c>
      <c r="B1099">
        <v>1211.1300000000001</v>
      </c>
      <c r="C1099" t="s">
        <v>30</v>
      </c>
      <c r="D1099">
        <v>1427.99</v>
      </c>
      <c r="E1099">
        <v>368.89</v>
      </c>
    </row>
    <row r="1100" spans="1:5" x14ac:dyDescent="0.3">
      <c r="A1100" s="1">
        <v>42444</v>
      </c>
      <c r="B1100">
        <v>1146.04</v>
      </c>
      <c r="C1100" t="s">
        <v>30</v>
      </c>
      <c r="D1100">
        <v>1427.99</v>
      </c>
      <c r="E1100">
        <v>357.37</v>
      </c>
    </row>
    <row r="1101" spans="1:5" x14ac:dyDescent="0.3">
      <c r="A1101" s="1">
        <v>42445</v>
      </c>
      <c r="B1101">
        <v>1163.76</v>
      </c>
      <c r="C1101" t="s">
        <v>30</v>
      </c>
      <c r="D1101">
        <v>1436.45</v>
      </c>
      <c r="E1101">
        <v>364.38</v>
      </c>
    </row>
    <row r="1102" spans="1:5" x14ac:dyDescent="0.3">
      <c r="A1102" s="1">
        <v>42446</v>
      </c>
      <c r="B1102">
        <v>1194.43</v>
      </c>
      <c r="C1102" t="s">
        <v>30</v>
      </c>
      <c r="D1102">
        <v>1429.69</v>
      </c>
      <c r="E1102">
        <v>374.02</v>
      </c>
    </row>
    <row r="1103" spans="1:5" x14ac:dyDescent="0.3">
      <c r="A1103" s="1">
        <v>42447</v>
      </c>
      <c r="B1103">
        <v>1192.3800000000001</v>
      </c>
      <c r="C1103" t="s">
        <v>30</v>
      </c>
      <c r="D1103">
        <v>1420.39</v>
      </c>
      <c r="E1103">
        <v>372.14</v>
      </c>
    </row>
    <row r="1104" spans="1:5" x14ac:dyDescent="0.3">
      <c r="A1104" s="1">
        <v>42450</v>
      </c>
      <c r="B1104">
        <v>1194.77</v>
      </c>
      <c r="C1104" t="s">
        <v>30</v>
      </c>
      <c r="D1104">
        <v>1403.49</v>
      </c>
      <c r="E1104">
        <v>372.14</v>
      </c>
    </row>
    <row r="1105" spans="1:5" x14ac:dyDescent="0.3">
      <c r="A1105" s="1">
        <v>42451</v>
      </c>
      <c r="B1105">
        <v>1156.26</v>
      </c>
      <c r="C1105" t="s">
        <v>30</v>
      </c>
      <c r="D1105">
        <v>1398.42</v>
      </c>
      <c r="E1105">
        <v>365</v>
      </c>
    </row>
    <row r="1106" spans="1:5" x14ac:dyDescent="0.3">
      <c r="A1106" s="1">
        <v>42452</v>
      </c>
      <c r="B1106">
        <v>1123.55</v>
      </c>
      <c r="C1106" t="s">
        <v>30</v>
      </c>
      <c r="D1106">
        <v>1373.07</v>
      </c>
      <c r="E1106">
        <v>350.85</v>
      </c>
    </row>
    <row r="1107" spans="1:5" x14ac:dyDescent="0.3">
      <c r="A1107" s="1">
        <v>42453</v>
      </c>
      <c r="B1107">
        <v>1088.45</v>
      </c>
      <c r="C1107" t="s">
        <v>30</v>
      </c>
      <c r="D1107">
        <v>1373.07</v>
      </c>
      <c r="E1107">
        <v>341.34</v>
      </c>
    </row>
    <row r="1108" spans="1:5" x14ac:dyDescent="0.3">
      <c r="A1108" s="1">
        <v>42454</v>
      </c>
      <c r="B1108">
        <v>1088.45</v>
      </c>
      <c r="C1108" t="s">
        <v>30</v>
      </c>
      <c r="D1108">
        <v>1343.5</v>
      </c>
      <c r="E1108">
        <v>341.34</v>
      </c>
    </row>
    <row r="1109" spans="1:5" x14ac:dyDescent="0.3">
      <c r="A1109" s="1">
        <v>42457</v>
      </c>
      <c r="B1109">
        <v>1083.33</v>
      </c>
      <c r="C1109" t="s">
        <v>30</v>
      </c>
      <c r="D1109">
        <v>1356.17</v>
      </c>
      <c r="E1109">
        <v>350.1</v>
      </c>
    </row>
    <row r="1110" spans="1:5" x14ac:dyDescent="0.3">
      <c r="A1110" s="1">
        <v>42458</v>
      </c>
      <c r="B1110">
        <v>1087.42</v>
      </c>
      <c r="C1110" t="s">
        <v>30</v>
      </c>
      <c r="D1110">
        <v>1375.61</v>
      </c>
      <c r="E1110">
        <v>350.23</v>
      </c>
    </row>
    <row r="1111" spans="1:5" x14ac:dyDescent="0.3">
      <c r="A1111" s="1">
        <v>42459</v>
      </c>
      <c r="B1111">
        <v>1089.81</v>
      </c>
      <c r="C1111" t="s">
        <v>30</v>
      </c>
      <c r="D1111">
        <v>1394.2</v>
      </c>
      <c r="E1111">
        <v>352.11</v>
      </c>
    </row>
    <row r="1112" spans="1:5" x14ac:dyDescent="0.3">
      <c r="A1112" s="1">
        <v>42460</v>
      </c>
      <c r="B1112">
        <v>1068</v>
      </c>
      <c r="C1112" t="s">
        <v>30</v>
      </c>
      <c r="D1112">
        <v>1381.52</v>
      </c>
      <c r="E1112">
        <v>338.08</v>
      </c>
    </row>
    <row r="1113" spans="1:5" x14ac:dyDescent="0.3">
      <c r="A1113" s="1">
        <v>42461</v>
      </c>
      <c r="B1113">
        <v>1094.92</v>
      </c>
      <c r="C1113" t="s">
        <v>30</v>
      </c>
      <c r="D1113">
        <v>1396.73</v>
      </c>
      <c r="E1113">
        <v>336.08</v>
      </c>
    </row>
    <row r="1114" spans="1:5" x14ac:dyDescent="0.3">
      <c r="A1114" s="1">
        <v>42464</v>
      </c>
      <c r="B1114">
        <v>1063.57</v>
      </c>
      <c r="C1114" t="s">
        <v>30</v>
      </c>
      <c r="D1114">
        <v>1419.55</v>
      </c>
      <c r="E1114">
        <v>323.18</v>
      </c>
    </row>
    <row r="1115" spans="1:5" x14ac:dyDescent="0.3">
      <c r="A1115" s="1">
        <v>42465</v>
      </c>
      <c r="B1115">
        <v>1026.08</v>
      </c>
      <c r="C1115" t="s">
        <v>30</v>
      </c>
      <c r="D1115">
        <v>1393.25</v>
      </c>
      <c r="E1115">
        <v>317.67</v>
      </c>
    </row>
    <row r="1116" spans="1:5" x14ac:dyDescent="0.3">
      <c r="A1116" s="1">
        <v>42466</v>
      </c>
      <c r="B1116">
        <v>999.16</v>
      </c>
      <c r="C1116" t="s">
        <v>30</v>
      </c>
      <c r="D1116">
        <v>1370.16</v>
      </c>
      <c r="E1116">
        <v>318.05</v>
      </c>
    </row>
    <row r="1117" spans="1:5" x14ac:dyDescent="0.3">
      <c r="A1117" s="1">
        <v>42467</v>
      </c>
      <c r="B1117">
        <v>994.73</v>
      </c>
      <c r="C1117" t="s">
        <v>30</v>
      </c>
      <c r="D1117">
        <v>1351.34</v>
      </c>
      <c r="E1117">
        <v>309.91000000000003</v>
      </c>
    </row>
    <row r="1118" spans="1:5" x14ac:dyDescent="0.3">
      <c r="A1118" s="1">
        <v>42468</v>
      </c>
      <c r="B1118">
        <v>1014.5</v>
      </c>
      <c r="C1118" t="s">
        <v>30</v>
      </c>
      <c r="D1118">
        <v>1350.49</v>
      </c>
      <c r="E1118">
        <v>312.54000000000002</v>
      </c>
    </row>
    <row r="1119" spans="1:5" x14ac:dyDescent="0.3">
      <c r="A1119" s="1">
        <v>42471</v>
      </c>
      <c r="B1119">
        <v>1027.45</v>
      </c>
      <c r="C1119" t="s">
        <v>30</v>
      </c>
      <c r="D1119">
        <v>1389.83</v>
      </c>
      <c r="E1119">
        <v>311.41000000000003</v>
      </c>
    </row>
    <row r="1120" spans="1:5" x14ac:dyDescent="0.3">
      <c r="A1120" s="1">
        <v>42472</v>
      </c>
      <c r="B1120">
        <v>1040.74</v>
      </c>
      <c r="C1120" t="s">
        <v>30</v>
      </c>
      <c r="D1120">
        <v>1383.84</v>
      </c>
      <c r="E1120">
        <v>319.68</v>
      </c>
    </row>
    <row r="1121" spans="1:5" x14ac:dyDescent="0.3">
      <c r="A1121" s="1">
        <v>42473</v>
      </c>
      <c r="B1121">
        <v>1063.9100000000001</v>
      </c>
      <c r="C1121" t="s">
        <v>30</v>
      </c>
      <c r="D1121">
        <v>1426.61</v>
      </c>
      <c r="E1121">
        <v>332.07</v>
      </c>
    </row>
    <row r="1122" spans="1:5" x14ac:dyDescent="0.3">
      <c r="A1122" s="1">
        <v>42474</v>
      </c>
      <c r="B1122">
        <v>1042.44</v>
      </c>
      <c r="C1122" t="s">
        <v>30</v>
      </c>
      <c r="D1122">
        <v>1444.57</v>
      </c>
      <c r="E1122">
        <v>318.92</v>
      </c>
    </row>
    <row r="1123" spans="1:5" x14ac:dyDescent="0.3">
      <c r="A1123" s="1">
        <v>42475</v>
      </c>
      <c r="B1123">
        <v>1057.43</v>
      </c>
      <c r="C1123" t="s">
        <v>30</v>
      </c>
      <c r="D1123">
        <v>1476.21</v>
      </c>
      <c r="E1123">
        <v>326.94</v>
      </c>
    </row>
    <row r="1124" spans="1:5" x14ac:dyDescent="0.3">
      <c r="A1124" s="1">
        <v>42478</v>
      </c>
      <c r="B1124">
        <v>1069.02</v>
      </c>
      <c r="C1124" t="s">
        <v>30</v>
      </c>
      <c r="D1124">
        <v>1495.89</v>
      </c>
      <c r="E1124">
        <v>331.82</v>
      </c>
    </row>
    <row r="1125" spans="1:5" x14ac:dyDescent="0.3">
      <c r="A1125" s="1">
        <v>42479</v>
      </c>
      <c r="B1125">
        <v>1148.42</v>
      </c>
      <c r="C1125" t="s">
        <v>30</v>
      </c>
      <c r="D1125">
        <v>1505.29</v>
      </c>
      <c r="E1125">
        <v>353.36</v>
      </c>
    </row>
    <row r="1126" spans="1:5" x14ac:dyDescent="0.3">
      <c r="A1126" s="1">
        <v>42480</v>
      </c>
      <c r="B1126">
        <v>1188.29</v>
      </c>
      <c r="C1126" t="s">
        <v>30</v>
      </c>
      <c r="D1126">
        <v>1554.04</v>
      </c>
      <c r="E1126">
        <v>357.12</v>
      </c>
    </row>
    <row r="1127" spans="1:5" x14ac:dyDescent="0.3">
      <c r="A1127" s="1">
        <v>42481</v>
      </c>
      <c r="B1127">
        <v>1166.82</v>
      </c>
      <c r="C1127" t="s">
        <v>30</v>
      </c>
      <c r="D1127">
        <v>1583.98</v>
      </c>
      <c r="E1127">
        <v>359.49</v>
      </c>
    </row>
    <row r="1128" spans="1:5" x14ac:dyDescent="0.3">
      <c r="A1128" s="1">
        <v>42482</v>
      </c>
      <c r="B1128">
        <v>1132.75</v>
      </c>
      <c r="C1128" t="s">
        <v>30</v>
      </c>
      <c r="D1128">
        <v>1603.65</v>
      </c>
      <c r="E1128">
        <v>357.49</v>
      </c>
    </row>
    <row r="1129" spans="1:5" x14ac:dyDescent="0.3">
      <c r="A1129" s="1">
        <v>42485</v>
      </c>
      <c r="B1129">
        <v>1130.3599999999999</v>
      </c>
      <c r="C1129" t="s">
        <v>30</v>
      </c>
      <c r="D1129">
        <v>1573.72</v>
      </c>
      <c r="E1129">
        <v>354.11</v>
      </c>
    </row>
    <row r="1130" spans="1:5" x14ac:dyDescent="0.3">
      <c r="A1130" s="1">
        <v>42486</v>
      </c>
      <c r="B1130">
        <v>1148.08</v>
      </c>
      <c r="C1130" t="s">
        <v>30</v>
      </c>
      <c r="D1130">
        <v>1605.36</v>
      </c>
      <c r="E1130">
        <v>357.49</v>
      </c>
    </row>
    <row r="1131" spans="1:5" x14ac:dyDescent="0.3">
      <c r="A1131" s="1">
        <v>42487</v>
      </c>
      <c r="B1131">
        <v>1151.49</v>
      </c>
      <c r="C1131" t="s">
        <v>30</v>
      </c>
      <c r="D1131">
        <v>1585.69</v>
      </c>
      <c r="E1131">
        <v>357.37</v>
      </c>
    </row>
    <row r="1132" spans="1:5" x14ac:dyDescent="0.3">
      <c r="A1132" s="1">
        <v>42488</v>
      </c>
      <c r="B1132">
        <v>1169.55</v>
      </c>
      <c r="C1132" t="s">
        <v>30</v>
      </c>
      <c r="D1132">
        <v>1585.69</v>
      </c>
      <c r="E1132">
        <v>357.74</v>
      </c>
    </row>
    <row r="1133" spans="1:5" x14ac:dyDescent="0.3">
      <c r="A1133" s="1">
        <v>42489</v>
      </c>
      <c r="B1133">
        <v>1126.95</v>
      </c>
      <c r="C1133" t="s">
        <v>30</v>
      </c>
      <c r="D1133">
        <v>1545.49</v>
      </c>
      <c r="E1133">
        <v>350.48</v>
      </c>
    </row>
    <row r="1134" spans="1:5" x14ac:dyDescent="0.3">
      <c r="A1134" s="1">
        <v>42492</v>
      </c>
      <c r="B1134">
        <v>1136.1500000000001</v>
      </c>
      <c r="C1134" t="s">
        <v>30</v>
      </c>
      <c r="D1134">
        <v>1488.19</v>
      </c>
      <c r="E1134">
        <v>357.12</v>
      </c>
    </row>
    <row r="1135" spans="1:5" x14ac:dyDescent="0.3">
      <c r="A1135" s="1">
        <v>42493</v>
      </c>
      <c r="B1135">
        <v>1079.24</v>
      </c>
      <c r="C1135" t="s">
        <v>30</v>
      </c>
      <c r="D1135">
        <v>1446.28</v>
      </c>
      <c r="E1135">
        <v>344.47</v>
      </c>
    </row>
    <row r="1136" spans="1:5" x14ac:dyDescent="0.3">
      <c r="A1136" s="1">
        <v>42494</v>
      </c>
      <c r="B1136">
        <v>1094.24</v>
      </c>
      <c r="C1136" t="s">
        <v>30</v>
      </c>
      <c r="D1136">
        <v>1447.13</v>
      </c>
      <c r="E1136">
        <v>339.46</v>
      </c>
    </row>
    <row r="1137" spans="1:5" x14ac:dyDescent="0.3">
      <c r="A1137" s="1">
        <v>42495</v>
      </c>
      <c r="B1137">
        <v>1049.26</v>
      </c>
      <c r="C1137" t="s">
        <v>30</v>
      </c>
      <c r="D1137">
        <v>1453.12</v>
      </c>
      <c r="E1137">
        <v>326.56</v>
      </c>
    </row>
    <row r="1138" spans="1:5" x14ac:dyDescent="0.3">
      <c r="A1138" s="1">
        <v>42496</v>
      </c>
      <c r="B1138">
        <v>1056.4100000000001</v>
      </c>
      <c r="C1138" t="s">
        <v>30</v>
      </c>
      <c r="D1138">
        <v>1437.73</v>
      </c>
      <c r="E1138">
        <v>325.44</v>
      </c>
    </row>
    <row r="1139" spans="1:5" x14ac:dyDescent="0.3">
      <c r="A1139" s="1">
        <v>42499</v>
      </c>
      <c r="B1139">
        <v>1036.31</v>
      </c>
      <c r="C1139" t="s">
        <v>30</v>
      </c>
      <c r="D1139">
        <v>1411.21</v>
      </c>
      <c r="E1139">
        <v>312.16000000000003</v>
      </c>
    </row>
    <row r="1140" spans="1:5" x14ac:dyDescent="0.3">
      <c r="A1140" s="1">
        <v>42500</v>
      </c>
      <c r="B1140">
        <v>1039.3699999999999</v>
      </c>
      <c r="C1140" t="s">
        <v>30</v>
      </c>
      <c r="D1140">
        <v>1406.08</v>
      </c>
      <c r="E1140">
        <v>326.31</v>
      </c>
    </row>
    <row r="1141" spans="1:5" x14ac:dyDescent="0.3">
      <c r="A1141" s="1">
        <v>42501</v>
      </c>
      <c r="B1141">
        <v>1014.16</v>
      </c>
      <c r="C1141" t="s">
        <v>30</v>
      </c>
      <c r="D1141">
        <v>1406.08</v>
      </c>
      <c r="E1141">
        <v>326.44</v>
      </c>
    </row>
    <row r="1142" spans="1:5" x14ac:dyDescent="0.3">
      <c r="A1142" s="1">
        <v>42502</v>
      </c>
      <c r="B1142">
        <v>958.73</v>
      </c>
      <c r="C1142" t="s">
        <v>30</v>
      </c>
      <c r="D1142">
        <v>1406.08</v>
      </c>
      <c r="E1142">
        <v>318.55</v>
      </c>
    </row>
    <row r="1143" spans="1:5" x14ac:dyDescent="0.3">
      <c r="A1143" s="1">
        <v>42503</v>
      </c>
      <c r="B1143">
        <v>951.85</v>
      </c>
      <c r="C1143" t="s">
        <v>30</v>
      </c>
      <c r="D1143">
        <v>1415.49</v>
      </c>
      <c r="E1143">
        <v>311.04000000000002</v>
      </c>
    </row>
    <row r="1144" spans="1:5" x14ac:dyDescent="0.3">
      <c r="A1144" s="1">
        <v>42506</v>
      </c>
      <c r="B1144">
        <v>985.24</v>
      </c>
      <c r="C1144" t="s">
        <v>30</v>
      </c>
      <c r="D1144">
        <v>1394.11</v>
      </c>
      <c r="E1144">
        <v>323.06</v>
      </c>
    </row>
    <row r="1145" spans="1:5" x14ac:dyDescent="0.3">
      <c r="A1145" s="1">
        <v>42507</v>
      </c>
      <c r="B1145">
        <v>1002.45</v>
      </c>
      <c r="C1145" t="s">
        <v>30</v>
      </c>
      <c r="D1145">
        <v>1388.98</v>
      </c>
      <c r="E1145">
        <v>328.07</v>
      </c>
    </row>
    <row r="1146" spans="1:5" x14ac:dyDescent="0.3">
      <c r="A1146" s="1">
        <v>42508</v>
      </c>
      <c r="B1146">
        <v>983.86</v>
      </c>
      <c r="C1146" t="s">
        <v>30</v>
      </c>
      <c r="D1146">
        <v>1304.3</v>
      </c>
      <c r="E1146">
        <v>315.92</v>
      </c>
    </row>
    <row r="1147" spans="1:5" x14ac:dyDescent="0.3">
      <c r="A1147" s="1">
        <v>42509</v>
      </c>
      <c r="B1147">
        <v>989.37</v>
      </c>
      <c r="C1147" t="s">
        <v>30</v>
      </c>
      <c r="D1147">
        <v>1289.76</v>
      </c>
      <c r="E1147">
        <v>321.43</v>
      </c>
    </row>
    <row r="1148" spans="1:5" x14ac:dyDescent="0.3">
      <c r="A1148" s="1">
        <v>42510</v>
      </c>
      <c r="B1148">
        <v>984.21</v>
      </c>
      <c r="C1148" t="s">
        <v>30</v>
      </c>
      <c r="D1148">
        <v>1299.17</v>
      </c>
      <c r="E1148">
        <v>324.81</v>
      </c>
    </row>
    <row r="1149" spans="1:5" x14ac:dyDescent="0.3">
      <c r="A1149" s="1">
        <v>42513</v>
      </c>
      <c r="B1149">
        <v>1027.58</v>
      </c>
      <c r="C1149" t="s">
        <v>30</v>
      </c>
      <c r="D1149">
        <v>1368.45</v>
      </c>
      <c r="E1149">
        <v>329.44</v>
      </c>
    </row>
    <row r="1150" spans="1:5" x14ac:dyDescent="0.3">
      <c r="A1150" s="1">
        <v>42514</v>
      </c>
      <c r="B1150">
        <v>950.47</v>
      </c>
      <c r="C1150" t="s">
        <v>30</v>
      </c>
      <c r="D1150">
        <v>1381.28</v>
      </c>
      <c r="E1150">
        <v>325.06</v>
      </c>
    </row>
    <row r="1151" spans="1:5" x14ac:dyDescent="0.3">
      <c r="A1151" s="1">
        <v>42515</v>
      </c>
      <c r="B1151">
        <v>1016.22</v>
      </c>
      <c r="C1151" t="s">
        <v>30</v>
      </c>
      <c r="D1151">
        <v>1345.36</v>
      </c>
      <c r="E1151">
        <v>331.7</v>
      </c>
    </row>
    <row r="1152" spans="1:5" x14ac:dyDescent="0.3">
      <c r="A1152" s="1">
        <v>42516</v>
      </c>
      <c r="B1152">
        <v>996.94</v>
      </c>
      <c r="C1152" t="s">
        <v>30</v>
      </c>
      <c r="D1152">
        <v>1342.79</v>
      </c>
      <c r="E1152">
        <v>327.19</v>
      </c>
    </row>
    <row r="1153" spans="1:5" x14ac:dyDescent="0.3">
      <c r="A1153" s="1">
        <v>42517</v>
      </c>
      <c r="B1153">
        <v>953.57</v>
      </c>
      <c r="C1153" t="s">
        <v>30</v>
      </c>
      <c r="D1153">
        <v>1346.21</v>
      </c>
      <c r="E1153">
        <v>321.68</v>
      </c>
    </row>
    <row r="1154" spans="1:5" x14ac:dyDescent="0.3">
      <c r="A1154" s="1">
        <v>42520</v>
      </c>
      <c r="B1154">
        <v>953.57</v>
      </c>
      <c r="C1154" t="s">
        <v>30</v>
      </c>
      <c r="D1154">
        <v>1348.78</v>
      </c>
      <c r="E1154">
        <v>321.68</v>
      </c>
    </row>
    <row r="1155" spans="1:5" x14ac:dyDescent="0.3">
      <c r="A1155" s="1">
        <v>42521</v>
      </c>
      <c r="B1155">
        <v>952.19</v>
      </c>
      <c r="C1155" t="s">
        <v>30</v>
      </c>
      <c r="D1155">
        <v>1355.62</v>
      </c>
      <c r="E1155">
        <v>319.36</v>
      </c>
    </row>
    <row r="1156" spans="1:5" x14ac:dyDescent="0.3">
      <c r="A1156" s="1">
        <v>42522</v>
      </c>
      <c r="B1156">
        <v>951.5</v>
      </c>
      <c r="C1156" t="s">
        <v>30</v>
      </c>
      <c r="D1156">
        <v>1358.19</v>
      </c>
      <c r="E1156">
        <v>319.36</v>
      </c>
    </row>
    <row r="1157" spans="1:5" x14ac:dyDescent="0.3">
      <c r="A1157" s="1">
        <v>42523</v>
      </c>
      <c r="B1157">
        <v>963.21</v>
      </c>
      <c r="C1157" t="s">
        <v>30</v>
      </c>
      <c r="D1157">
        <v>1368.45</v>
      </c>
      <c r="E1157">
        <v>324.68</v>
      </c>
    </row>
    <row r="1158" spans="1:5" x14ac:dyDescent="0.3">
      <c r="A1158" s="1">
        <v>42524</v>
      </c>
      <c r="B1158">
        <v>984.89</v>
      </c>
      <c r="C1158" t="s">
        <v>30</v>
      </c>
      <c r="D1158">
        <v>1373.58</v>
      </c>
      <c r="E1158">
        <v>337.97</v>
      </c>
    </row>
    <row r="1159" spans="1:5" x14ac:dyDescent="0.3">
      <c r="A1159" s="1">
        <v>42527</v>
      </c>
      <c r="B1159">
        <v>1072.33</v>
      </c>
      <c r="C1159" t="s">
        <v>30</v>
      </c>
      <c r="D1159">
        <v>1386.41</v>
      </c>
      <c r="E1159">
        <v>358.98</v>
      </c>
    </row>
    <row r="1160" spans="1:5" x14ac:dyDescent="0.3">
      <c r="A1160" s="1">
        <v>42528</v>
      </c>
      <c r="B1160">
        <v>1100.22</v>
      </c>
      <c r="C1160" t="s">
        <v>30</v>
      </c>
      <c r="D1160">
        <v>1396.26</v>
      </c>
      <c r="E1160">
        <v>367.46</v>
      </c>
    </row>
    <row r="1161" spans="1:5" x14ac:dyDescent="0.3">
      <c r="A1161" s="1">
        <v>42529</v>
      </c>
      <c r="B1161">
        <v>1069.92</v>
      </c>
      <c r="C1161" t="s">
        <v>30</v>
      </c>
      <c r="D1161">
        <v>1398.84</v>
      </c>
      <c r="E1161">
        <v>354.68</v>
      </c>
    </row>
    <row r="1162" spans="1:5" x14ac:dyDescent="0.3">
      <c r="A1162" s="1">
        <v>42530</v>
      </c>
      <c r="B1162">
        <v>1025.52</v>
      </c>
      <c r="C1162" t="s">
        <v>30</v>
      </c>
      <c r="D1162">
        <v>1365.27</v>
      </c>
      <c r="E1162">
        <v>348.48</v>
      </c>
    </row>
    <row r="1163" spans="1:5" x14ac:dyDescent="0.3">
      <c r="A1163" s="1">
        <v>42531</v>
      </c>
      <c r="B1163">
        <v>1006.24</v>
      </c>
      <c r="C1163" t="s">
        <v>30</v>
      </c>
      <c r="D1163">
        <v>1365.27</v>
      </c>
      <c r="E1163">
        <v>341.39</v>
      </c>
    </row>
    <row r="1164" spans="1:5" x14ac:dyDescent="0.3">
      <c r="A1164" s="1">
        <v>42534</v>
      </c>
      <c r="B1164">
        <v>985.24</v>
      </c>
      <c r="C1164" t="s">
        <v>30</v>
      </c>
      <c r="D1164">
        <v>1360.1</v>
      </c>
      <c r="E1164">
        <v>340.63</v>
      </c>
    </row>
    <row r="1165" spans="1:5" x14ac:dyDescent="0.3">
      <c r="A1165" s="1">
        <v>42535</v>
      </c>
      <c r="B1165">
        <v>954.6</v>
      </c>
      <c r="C1165" t="s">
        <v>30</v>
      </c>
      <c r="D1165">
        <v>1339.44</v>
      </c>
      <c r="E1165">
        <v>332.78</v>
      </c>
    </row>
    <row r="1166" spans="1:5" x14ac:dyDescent="0.3">
      <c r="A1166" s="1">
        <v>42536</v>
      </c>
      <c r="B1166">
        <v>952.88</v>
      </c>
      <c r="C1166" t="s">
        <v>30</v>
      </c>
      <c r="D1166">
        <v>1322.23</v>
      </c>
      <c r="E1166">
        <v>332.91</v>
      </c>
    </row>
    <row r="1167" spans="1:5" x14ac:dyDescent="0.3">
      <c r="A1167" s="1">
        <v>42537</v>
      </c>
      <c r="B1167">
        <v>949.78</v>
      </c>
      <c r="C1167" t="s">
        <v>30</v>
      </c>
      <c r="D1167">
        <v>1288.6500000000001</v>
      </c>
      <c r="E1167">
        <v>327.84</v>
      </c>
    </row>
    <row r="1168" spans="1:5" x14ac:dyDescent="0.3">
      <c r="A1168" s="1">
        <v>42538</v>
      </c>
      <c r="B1168">
        <v>975.94</v>
      </c>
      <c r="C1168" t="s">
        <v>30</v>
      </c>
      <c r="D1168">
        <v>1316.2</v>
      </c>
      <c r="E1168">
        <v>338.48</v>
      </c>
    </row>
    <row r="1169" spans="1:5" x14ac:dyDescent="0.3">
      <c r="A1169" s="1">
        <v>42541</v>
      </c>
      <c r="B1169">
        <v>962.52</v>
      </c>
      <c r="C1169" t="s">
        <v>30</v>
      </c>
      <c r="D1169">
        <v>1357.52</v>
      </c>
      <c r="E1169">
        <v>340.25</v>
      </c>
    </row>
    <row r="1170" spans="1:5" x14ac:dyDescent="0.3">
      <c r="A1170" s="1">
        <v>42542</v>
      </c>
      <c r="B1170">
        <v>940.14</v>
      </c>
      <c r="C1170" t="s">
        <v>30</v>
      </c>
      <c r="D1170">
        <v>1342.03</v>
      </c>
      <c r="E1170">
        <v>341.39</v>
      </c>
    </row>
    <row r="1171" spans="1:5" x14ac:dyDescent="0.3">
      <c r="A1171" s="1">
        <v>42543</v>
      </c>
      <c r="B1171">
        <v>930.16</v>
      </c>
      <c r="C1171" t="s">
        <v>30</v>
      </c>
      <c r="D1171">
        <v>1346.33</v>
      </c>
      <c r="E1171">
        <v>338.48</v>
      </c>
    </row>
    <row r="1172" spans="1:5" x14ac:dyDescent="0.3">
      <c r="A1172" s="1">
        <v>42544</v>
      </c>
      <c r="B1172">
        <v>951.5</v>
      </c>
      <c r="C1172" t="s">
        <v>30</v>
      </c>
      <c r="D1172">
        <v>1395.4</v>
      </c>
      <c r="E1172">
        <v>354.43</v>
      </c>
    </row>
    <row r="1173" spans="1:5" x14ac:dyDescent="0.3">
      <c r="A1173" s="1">
        <v>42545</v>
      </c>
      <c r="B1173">
        <v>875.42</v>
      </c>
      <c r="C1173" t="s">
        <v>30</v>
      </c>
      <c r="D1173">
        <v>1329.97</v>
      </c>
      <c r="E1173">
        <v>340.63</v>
      </c>
    </row>
    <row r="1174" spans="1:5" x14ac:dyDescent="0.3">
      <c r="A1174" s="1">
        <v>42548</v>
      </c>
      <c r="B1174">
        <v>808.3</v>
      </c>
      <c r="C1174" t="s">
        <v>30</v>
      </c>
      <c r="D1174">
        <v>1286.93</v>
      </c>
      <c r="E1174">
        <v>312.52999999999997</v>
      </c>
    </row>
    <row r="1175" spans="1:5" x14ac:dyDescent="0.3">
      <c r="A1175" s="1">
        <v>42549</v>
      </c>
      <c r="B1175">
        <v>828.26</v>
      </c>
      <c r="C1175" t="s">
        <v>30</v>
      </c>
      <c r="D1175">
        <v>1311.9</v>
      </c>
      <c r="E1175">
        <v>319.74</v>
      </c>
    </row>
    <row r="1176" spans="1:5" x14ac:dyDescent="0.3">
      <c r="A1176" s="1">
        <v>42550</v>
      </c>
      <c r="B1176">
        <v>837.9</v>
      </c>
      <c r="C1176" t="s">
        <v>30</v>
      </c>
      <c r="D1176">
        <v>1293.82</v>
      </c>
      <c r="E1176">
        <v>324.3</v>
      </c>
    </row>
    <row r="1177" spans="1:5" x14ac:dyDescent="0.3">
      <c r="A1177" s="1">
        <v>42551</v>
      </c>
      <c r="B1177">
        <v>829.64</v>
      </c>
      <c r="C1177" t="s">
        <v>30</v>
      </c>
      <c r="D1177">
        <v>1284.3499999999999</v>
      </c>
      <c r="E1177">
        <v>331.39</v>
      </c>
    </row>
    <row r="1178" spans="1:5" x14ac:dyDescent="0.3">
      <c r="A1178" s="1">
        <v>42552</v>
      </c>
      <c r="B1178">
        <v>833.77</v>
      </c>
      <c r="C1178" t="s">
        <v>30</v>
      </c>
      <c r="D1178">
        <v>1290.3800000000001</v>
      </c>
      <c r="E1178">
        <v>336.32</v>
      </c>
    </row>
    <row r="1179" spans="1:5" x14ac:dyDescent="0.3">
      <c r="A1179" s="1">
        <v>42555</v>
      </c>
      <c r="B1179">
        <v>833.77</v>
      </c>
      <c r="C1179" t="s">
        <v>30</v>
      </c>
      <c r="D1179">
        <v>1293.82</v>
      </c>
      <c r="E1179">
        <v>336.32</v>
      </c>
    </row>
    <row r="1180" spans="1:5" x14ac:dyDescent="0.3">
      <c r="A1180" s="1">
        <v>42556</v>
      </c>
      <c r="B1180">
        <v>810.36</v>
      </c>
      <c r="C1180" t="s">
        <v>30</v>
      </c>
      <c r="D1180">
        <v>1274.02</v>
      </c>
      <c r="E1180">
        <v>322.39999999999998</v>
      </c>
    </row>
    <row r="1181" spans="1:5" x14ac:dyDescent="0.3">
      <c r="A1181" s="1">
        <v>42557</v>
      </c>
      <c r="B1181">
        <v>817.59</v>
      </c>
      <c r="C1181" t="s">
        <v>30</v>
      </c>
      <c r="D1181">
        <v>1242.17</v>
      </c>
      <c r="E1181">
        <v>319.36</v>
      </c>
    </row>
    <row r="1182" spans="1:5" x14ac:dyDescent="0.3">
      <c r="A1182" s="1">
        <v>42558</v>
      </c>
      <c r="B1182">
        <v>808.98</v>
      </c>
      <c r="C1182" t="s">
        <v>30</v>
      </c>
      <c r="D1182">
        <v>1288.6500000000001</v>
      </c>
      <c r="E1182">
        <v>316.32</v>
      </c>
    </row>
    <row r="1183" spans="1:5" x14ac:dyDescent="0.3">
      <c r="A1183" s="1">
        <v>42559</v>
      </c>
      <c r="B1183">
        <v>855.8</v>
      </c>
      <c r="C1183" t="s">
        <v>30</v>
      </c>
      <c r="D1183">
        <v>1282.6300000000001</v>
      </c>
      <c r="E1183">
        <v>322.52999999999997</v>
      </c>
    </row>
    <row r="1184" spans="1:5" x14ac:dyDescent="0.3">
      <c r="A1184" s="1">
        <v>42562</v>
      </c>
      <c r="B1184">
        <v>849.26</v>
      </c>
      <c r="C1184" t="s">
        <v>30</v>
      </c>
      <c r="D1184">
        <v>1299.8499999999999</v>
      </c>
      <c r="E1184">
        <v>325.19</v>
      </c>
    </row>
    <row r="1185" spans="1:5" x14ac:dyDescent="0.3">
      <c r="A1185" s="1">
        <v>42563</v>
      </c>
      <c r="B1185">
        <v>896.08</v>
      </c>
      <c r="C1185" t="s">
        <v>30</v>
      </c>
      <c r="D1185">
        <v>1312.76</v>
      </c>
      <c r="E1185">
        <v>335.19</v>
      </c>
    </row>
    <row r="1186" spans="1:5" x14ac:dyDescent="0.3">
      <c r="A1186" s="1">
        <v>42564</v>
      </c>
      <c r="B1186">
        <v>926.72</v>
      </c>
      <c r="C1186" t="s">
        <v>30</v>
      </c>
      <c r="D1186">
        <v>1301.57</v>
      </c>
      <c r="E1186">
        <v>346.96</v>
      </c>
    </row>
    <row r="1187" spans="1:5" x14ac:dyDescent="0.3">
      <c r="A1187" s="1">
        <v>42565</v>
      </c>
      <c r="B1187">
        <v>959.42</v>
      </c>
      <c r="C1187" t="s">
        <v>30</v>
      </c>
      <c r="D1187">
        <v>1363.55</v>
      </c>
      <c r="E1187">
        <v>356.7</v>
      </c>
    </row>
    <row r="1188" spans="1:5" x14ac:dyDescent="0.3">
      <c r="A1188" s="1">
        <v>42566</v>
      </c>
      <c r="B1188">
        <v>944.62</v>
      </c>
      <c r="C1188" t="s">
        <v>30</v>
      </c>
      <c r="D1188">
        <v>1372.15</v>
      </c>
      <c r="E1188">
        <v>363.16</v>
      </c>
    </row>
    <row r="1189" spans="1:5" x14ac:dyDescent="0.3">
      <c r="A1189" s="1">
        <v>42569</v>
      </c>
      <c r="B1189">
        <v>953.22</v>
      </c>
      <c r="C1189" t="s">
        <v>30</v>
      </c>
      <c r="D1189">
        <v>1385.93</v>
      </c>
      <c r="E1189">
        <v>370.63</v>
      </c>
    </row>
    <row r="1190" spans="1:5" x14ac:dyDescent="0.3">
      <c r="A1190" s="1">
        <v>42570</v>
      </c>
      <c r="B1190">
        <v>913.98</v>
      </c>
      <c r="C1190" t="s">
        <v>30</v>
      </c>
      <c r="D1190">
        <v>1377.32</v>
      </c>
      <c r="E1190">
        <v>363.03</v>
      </c>
    </row>
    <row r="1191" spans="1:5" x14ac:dyDescent="0.3">
      <c r="A1191" s="1">
        <v>42571</v>
      </c>
      <c r="B1191">
        <v>916.04</v>
      </c>
      <c r="C1191" t="s">
        <v>30</v>
      </c>
      <c r="D1191">
        <v>1387.65</v>
      </c>
      <c r="E1191">
        <v>367.21</v>
      </c>
    </row>
    <row r="1192" spans="1:5" x14ac:dyDescent="0.3">
      <c r="A1192" s="1">
        <v>42572</v>
      </c>
      <c r="B1192">
        <v>905.03</v>
      </c>
      <c r="C1192" t="s">
        <v>30</v>
      </c>
      <c r="D1192">
        <v>1379.04</v>
      </c>
      <c r="E1192">
        <v>365.69</v>
      </c>
    </row>
    <row r="1193" spans="1:5" x14ac:dyDescent="0.3">
      <c r="A1193" s="1">
        <v>42573</v>
      </c>
      <c r="B1193">
        <v>866.82</v>
      </c>
      <c r="C1193" t="s">
        <v>30</v>
      </c>
      <c r="D1193">
        <v>1365.27</v>
      </c>
      <c r="E1193">
        <v>357.97</v>
      </c>
    </row>
    <row r="1194" spans="1:5" x14ac:dyDescent="0.3">
      <c r="A1194" s="1">
        <v>42576</v>
      </c>
      <c r="B1194">
        <v>871.98</v>
      </c>
      <c r="C1194" t="s">
        <v>30</v>
      </c>
      <c r="D1194">
        <v>1354.08</v>
      </c>
      <c r="E1194">
        <v>362.4</v>
      </c>
    </row>
    <row r="1195" spans="1:5" x14ac:dyDescent="0.3">
      <c r="A1195" s="1">
        <v>42577</v>
      </c>
      <c r="B1195">
        <v>888.16</v>
      </c>
      <c r="C1195" t="s">
        <v>30</v>
      </c>
      <c r="D1195">
        <v>1383.35</v>
      </c>
      <c r="E1195">
        <v>371.39</v>
      </c>
    </row>
    <row r="1196" spans="1:5" x14ac:dyDescent="0.3">
      <c r="A1196" s="1">
        <v>42578</v>
      </c>
      <c r="B1196">
        <v>874.74</v>
      </c>
      <c r="C1196" t="s">
        <v>30</v>
      </c>
      <c r="D1196">
        <v>1380.76</v>
      </c>
      <c r="E1196">
        <v>365.56</v>
      </c>
    </row>
    <row r="1197" spans="1:5" x14ac:dyDescent="0.3">
      <c r="A1197" s="1">
        <v>42579</v>
      </c>
      <c r="B1197">
        <v>848.92</v>
      </c>
      <c r="C1197" t="s">
        <v>30</v>
      </c>
      <c r="D1197">
        <v>1331.7</v>
      </c>
      <c r="E1197">
        <v>350</v>
      </c>
    </row>
    <row r="1198" spans="1:5" x14ac:dyDescent="0.3">
      <c r="A1198" s="1">
        <v>42580</v>
      </c>
      <c r="B1198">
        <v>849.6</v>
      </c>
      <c r="C1198" t="s">
        <v>30</v>
      </c>
      <c r="D1198">
        <v>1322.23</v>
      </c>
      <c r="E1198">
        <v>341.77</v>
      </c>
    </row>
    <row r="1199" spans="1:5" x14ac:dyDescent="0.3">
      <c r="A1199" s="1">
        <v>42583</v>
      </c>
      <c r="B1199">
        <v>840.65</v>
      </c>
      <c r="C1199" t="s">
        <v>30</v>
      </c>
      <c r="D1199">
        <v>1314.48</v>
      </c>
      <c r="E1199">
        <v>337.08</v>
      </c>
    </row>
    <row r="1200" spans="1:5" x14ac:dyDescent="0.3">
      <c r="A1200" s="1">
        <v>42584</v>
      </c>
      <c r="B1200">
        <v>843.06</v>
      </c>
      <c r="C1200" t="s">
        <v>30</v>
      </c>
      <c r="D1200">
        <v>1317.06</v>
      </c>
      <c r="E1200">
        <v>345.06</v>
      </c>
    </row>
    <row r="1201" spans="1:5" x14ac:dyDescent="0.3">
      <c r="A1201" s="1">
        <v>42585</v>
      </c>
      <c r="B1201">
        <v>844.1</v>
      </c>
      <c r="C1201" t="s">
        <v>30</v>
      </c>
      <c r="D1201">
        <v>1302.43</v>
      </c>
      <c r="E1201">
        <v>345.57</v>
      </c>
    </row>
    <row r="1202" spans="1:5" x14ac:dyDescent="0.3">
      <c r="A1202" s="1">
        <v>42586</v>
      </c>
      <c r="B1202">
        <v>737.72</v>
      </c>
      <c r="C1202" t="s">
        <v>30</v>
      </c>
      <c r="D1202">
        <v>1289.52</v>
      </c>
      <c r="E1202">
        <v>334.68</v>
      </c>
    </row>
    <row r="1203" spans="1:5" x14ac:dyDescent="0.3">
      <c r="A1203" s="1">
        <v>42587</v>
      </c>
      <c r="B1203">
        <v>760.44</v>
      </c>
      <c r="C1203" t="s">
        <v>30</v>
      </c>
      <c r="D1203">
        <v>1317.06</v>
      </c>
      <c r="E1203">
        <v>345.19</v>
      </c>
    </row>
    <row r="1204" spans="1:5" x14ac:dyDescent="0.3">
      <c r="A1204" s="1">
        <v>42590</v>
      </c>
      <c r="B1204">
        <v>798.31</v>
      </c>
      <c r="C1204" t="s">
        <v>30</v>
      </c>
      <c r="D1204">
        <v>1316.2</v>
      </c>
      <c r="E1204">
        <v>358.48</v>
      </c>
    </row>
    <row r="1205" spans="1:5" x14ac:dyDescent="0.3">
      <c r="A1205" s="1">
        <v>42591</v>
      </c>
      <c r="B1205">
        <v>761.48</v>
      </c>
      <c r="C1205" t="s">
        <v>30</v>
      </c>
      <c r="D1205">
        <v>1304.1500000000001</v>
      </c>
      <c r="E1205">
        <v>357.08</v>
      </c>
    </row>
    <row r="1206" spans="1:5" x14ac:dyDescent="0.3">
      <c r="A1206" s="1">
        <v>42592</v>
      </c>
      <c r="B1206">
        <v>742.54</v>
      </c>
      <c r="C1206" t="s">
        <v>30</v>
      </c>
      <c r="D1206">
        <v>1355.8</v>
      </c>
      <c r="E1206">
        <v>352.91</v>
      </c>
    </row>
    <row r="1207" spans="1:5" x14ac:dyDescent="0.3">
      <c r="A1207" s="1">
        <v>42593</v>
      </c>
      <c r="B1207">
        <v>776.62</v>
      </c>
      <c r="C1207" t="s">
        <v>30</v>
      </c>
      <c r="D1207">
        <v>1349.77</v>
      </c>
      <c r="E1207">
        <v>355.82</v>
      </c>
    </row>
    <row r="1208" spans="1:5" x14ac:dyDescent="0.3">
      <c r="A1208" s="1">
        <v>42594</v>
      </c>
      <c r="B1208">
        <v>779.76</v>
      </c>
      <c r="C1208" t="s">
        <v>30</v>
      </c>
      <c r="D1208">
        <v>1349.77</v>
      </c>
      <c r="E1208">
        <v>344.05</v>
      </c>
    </row>
    <row r="1209" spans="1:5" x14ac:dyDescent="0.3">
      <c r="A1209" s="1">
        <v>42597</v>
      </c>
      <c r="B1209">
        <v>809.42</v>
      </c>
      <c r="C1209" t="s">
        <v>30</v>
      </c>
      <c r="D1209">
        <v>1349.77</v>
      </c>
      <c r="E1209">
        <v>359.87</v>
      </c>
    </row>
    <row r="1210" spans="1:5" x14ac:dyDescent="0.3">
      <c r="A1210" s="1">
        <v>42598</v>
      </c>
      <c r="B1210">
        <v>809.42</v>
      </c>
      <c r="C1210" t="s">
        <v>30</v>
      </c>
      <c r="D1210">
        <v>1355.8</v>
      </c>
      <c r="E1210">
        <v>355.31</v>
      </c>
    </row>
    <row r="1211" spans="1:5" x14ac:dyDescent="0.3">
      <c r="A1211" s="1">
        <v>42599</v>
      </c>
      <c r="B1211">
        <v>813.26</v>
      </c>
      <c r="C1211" t="s">
        <v>30</v>
      </c>
      <c r="D1211">
        <v>1342.03</v>
      </c>
      <c r="E1211">
        <v>351.89</v>
      </c>
    </row>
    <row r="1212" spans="1:5" x14ac:dyDescent="0.3">
      <c r="A1212" s="1">
        <v>42600</v>
      </c>
      <c r="B1212">
        <v>793.37</v>
      </c>
      <c r="C1212" t="s">
        <v>30</v>
      </c>
      <c r="D1212">
        <v>1312.76</v>
      </c>
      <c r="E1212">
        <v>353.92</v>
      </c>
    </row>
    <row r="1213" spans="1:5" x14ac:dyDescent="0.3">
      <c r="A1213" s="1">
        <v>42601</v>
      </c>
      <c r="B1213">
        <v>803.14</v>
      </c>
      <c r="C1213" t="s">
        <v>30</v>
      </c>
      <c r="D1213">
        <v>1327.39</v>
      </c>
      <c r="E1213">
        <v>355.31</v>
      </c>
    </row>
    <row r="1214" spans="1:5" x14ac:dyDescent="0.3">
      <c r="A1214" s="1">
        <v>42604</v>
      </c>
      <c r="B1214">
        <v>826.52</v>
      </c>
      <c r="C1214" t="s">
        <v>30</v>
      </c>
      <c r="D1214">
        <v>1336.86</v>
      </c>
      <c r="E1214">
        <v>359.36</v>
      </c>
    </row>
    <row r="1215" spans="1:5" x14ac:dyDescent="0.3">
      <c r="A1215" s="1">
        <v>42605</v>
      </c>
      <c r="B1215">
        <v>866.29</v>
      </c>
      <c r="C1215" t="s">
        <v>30</v>
      </c>
      <c r="D1215">
        <v>1351.5</v>
      </c>
      <c r="E1215">
        <v>370.5</v>
      </c>
    </row>
    <row r="1216" spans="1:5" x14ac:dyDescent="0.3">
      <c r="A1216" s="1">
        <v>42606</v>
      </c>
      <c r="B1216">
        <v>838.73</v>
      </c>
      <c r="C1216" t="s">
        <v>30</v>
      </c>
      <c r="D1216">
        <v>1358.38</v>
      </c>
      <c r="E1216">
        <v>360</v>
      </c>
    </row>
    <row r="1217" spans="1:5" x14ac:dyDescent="0.3">
      <c r="A1217" s="1">
        <v>42607</v>
      </c>
      <c r="B1217">
        <v>845.36</v>
      </c>
      <c r="C1217" t="s">
        <v>30</v>
      </c>
      <c r="D1217">
        <v>1338.58</v>
      </c>
      <c r="E1217">
        <v>360.75</v>
      </c>
    </row>
    <row r="1218" spans="1:5" x14ac:dyDescent="0.3">
      <c r="A1218" s="1">
        <v>42608</v>
      </c>
      <c r="B1218">
        <v>836.63</v>
      </c>
      <c r="C1218" t="s">
        <v>30</v>
      </c>
      <c r="D1218">
        <v>1327.39</v>
      </c>
      <c r="E1218">
        <v>349.36</v>
      </c>
    </row>
    <row r="1219" spans="1:5" x14ac:dyDescent="0.3">
      <c r="A1219" s="1">
        <v>42611</v>
      </c>
      <c r="B1219">
        <v>871.52</v>
      </c>
      <c r="C1219" t="s">
        <v>30</v>
      </c>
      <c r="D1219">
        <v>1310.18</v>
      </c>
      <c r="E1219">
        <v>353.79</v>
      </c>
    </row>
    <row r="1220" spans="1:5" x14ac:dyDescent="0.3">
      <c r="A1220" s="1">
        <v>42612</v>
      </c>
      <c r="B1220">
        <v>913.04</v>
      </c>
      <c r="C1220" t="s">
        <v>30</v>
      </c>
      <c r="D1220">
        <v>1368.71</v>
      </c>
      <c r="E1220">
        <v>385.44</v>
      </c>
    </row>
    <row r="1221" spans="1:5" x14ac:dyDescent="0.3">
      <c r="A1221" s="1">
        <v>42613</v>
      </c>
      <c r="B1221">
        <v>907.11</v>
      </c>
      <c r="C1221" t="s">
        <v>30</v>
      </c>
      <c r="D1221">
        <v>1377.32</v>
      </c>
      <c r="E1221">
        <v>380.63</v>
      </c>
    </row>
    <row r="1222" spans="1:5" x14ac:dyDescent="0.3">
      <c r="A1222" s="1">
        <v>42614</v>
      </c>
      <c r="B1222">
        <v>893.15</v>
      </c>
      <c r="C1222" t="s">
        <v>30</v>
      </c>
      <c r="D1222">
        <v>1377.32</v>
      </c>
      <c r="E1222">
        <v>369.24</v>
      </c>
    </row>
    <row r="1223" spans="1:5" x14ac:dyDescent="0.3">
      <c r="A1223" s="1">
        <v>42615</v>
      </c>
      <c r="B1223">
        <v>905.02</v>
      </c>
      <c r="C1223" t="s">
        <v>30</v>
      </c>
      <c r="D1223">
        <v>1373.02</v>
      </c>
      <c r="E1223">
        <v>373.29</v>
      </c>
    </row>
    <row r="1224" spans="1:5" x14ac:dyDescent="0.3">
      <c r="A1224" s="1">
        <v>42618</v>
      </c>
      <c r="B1224">
        <v>905.02</v>
      </c>
      <c r="C1224" t="s">
        <v>30</v>
      </c>
      <c r="D1224">
        <v>1364.41</v>
      </c>
      <c r="E1224">
        <v>373.29</v>
      </c>
    </row>
    <row r="1225" spans="1:5" x14ac:dyDescent="0.3">
      <c r="A1225" s="1">
        <v>42619</v>
      </c>
      <c r="B1225">
        <v>894.9</v>
      </c>
      <c r="C1225" t="s">
        <v>30</v>
      </c>
      <c r="D1225">
        <v>1360.1</v>
      </c>
      <c r="E1225">
        <v>366.13</v>
      </c>
    </row>
    <row r="1226" spans="1:5" x14ac:dyDescent="0.3">
      <c r="A1226" s="1">
        <v>42620</v>
      </c>
      <c r="B1226">
        <v>890.71</v>
      </c>
      <c r="C1226" t="s">
        <v>30</v>
      </c>
      <c r="D1226">
        <v>1360.1</v>
      </c>
      <c r="E1226">
        <v>365.11</v>
      </c>
    </row>
    <row r="1227" spans="1:5" x14ac:dyDescent="0.3">
      <c r="A1227" s="1">
        <v>42621</v>
      </c>
      <c r="B1227">
        <v>905.71</v>
      </c>
      <c r="C1227" t="s">
        <v>30</v>
      </c>
      <c r="D1227">
        <v>1345.47</v>
      </c>
      <c r="E1227">
        <v>361.02</v>
      </c>
    </row>
    <row r="1228" spans="1:5" x14ac:dyDescent="0.3">
      <c r="A1228" s="1">
        <v>42622</v>
      </c>
      <c r="B1228">
        <v>872.22</v>
      </c>
      <c r="C1228" t="s">
        <v>30</v>
      </c>
      <c r="D1228">
        <v>1326.53</v>
      </c>
      <c r="E1228">
        <v>345.18</v>
      </c>
    </row>
    <row r="1229" spans="1:5" x14ac:dyDescent="0.3">
      <c r="A1229" s="1">
        <v>42625</v>
      </c>
      <c r="B1229">
        <v>890.01</v>
      </c>
      <c r="C1229" t="s">
        <v>30</v>
      </c>
      <c r="D1229">
        <v>1326.53</v>
      </c>
      <c r="E1229">
        <v>348.24</v>
      </c>
    </row>
    <row r="1230" spans="1:5" x14ac:dyDescent="0.3">
      <c r="A1230" s="1">
        <v>42626</v>
      </c>
      <c r="B1230">
        <v>837.68</v>
      </c>
      <c r="C1230" t="s">
        <v>30</v>
      </c>
      <c r="D1230">
        <v>1311.66</v>
      </c>
      <c r="E1230">
        <v>338.53</v>
      </c>
    </row>
    <row r="1231" spans="1:5" x14ac:dyDescent="0.3">
      <c r="A1231" s="1">
        <v>42627</v>
      </c>
      <c r="B1231">
        <v>838.38</v>
      </c>
      <c r="C1231" t="s">
        <v>30</v>
      </c>
      <c r="D1231">
        <v>1304.69</v>
      </c>
      <c r="E1231">
        <v>330.1</v>
      </c>
    </row>
    <row r="1232" spans="1:5" x14ac:dyDescent="0.3">
      <c r="A1232" s="1">
        <v>42628</v>
      </c>
      <c r="B1232">
        <v>840.47</v>
      </c>
      <c r="C1232" t="s">
        <v>30</v>
      </c>
      <c r="D1232">
        <v>1306.44</v>
      </c>
      <c r="E1232">
        <v>331.63</v>
      </c>
    </row>
    <row r="1233" spans="1:5" x14ac:dyDescent="0.3">
      <c r="A1233" s="1">
        <v>42629</v>
      </c>
      <c r="B1233">
        <v>838.03</v>
      </c>
      <c r="C1233" t="s">
        <v>30</v>
      </c>
      <c r="D1233">
        <v>1315.15</v>
      </c>
      <c r="E1233">
        <v>326.39</v>
      </c>
    </row>
    <row r="1234" spans="1:5" x14ac:dyDescent="0.3">
      <c r="A1234" s="1">
        <v>42632</v>
      </c>
      <c r="B1234">
        <v>826.17</v>
      </c>
      <c r="C1234" t="s">
        <v>30</v>
      </c>
      <c r="D1234">
        <v>1305.57</v>
      </c>
      <c r="E1234">
        <v>323.07</v>
      </c>
    </row>
    <row r="1235" spans="1:5" x14ac:dyDescent="0.3">
      <c r="A1235" s="1">
        <v>42633</v>
      </c>
      <c r="B1235">
        <v>812.91</v>
      </c>
      <c r="C1235" t="s">
        <v>30</v>
      </c>
      <c r="D1235">
        <v>1326.47</v>
      </c>
      <c r="E1235">
        <v>320.64</v>
      </c>
    </row>
    <row r="1236" spans="1:5" x14ac:dyDescent="0.3">
      <c r="A1236" s="1">
        <v>42634</v>
      </c>
      <c r="B1236">
        <v>803.49</v>
      </c>
      <c r="C1236" t="s">
        <v>30</v>
      </c>
      <c r="D1236">
        <v>1307.31</v>
      </c>
      <c r="E1236">
        <v>323.58</v>
      </c>
    </row>
    <row r="1237" spans="1:5" x14ac:dyDescent="0.3">
      <c r="A1237" s="1">
        <v>42635</v>
      </c>
      <c r="B1237">
        <v>810.47</v>
      </c>
      <c r="C1237" t="s">
        <v>30</v>
      </c>
      <c r="D1237">
        <v>1327.34</v>
      </c>
      <c r="E1237">
        <v>326.52</v>
      </c>
    </row>
    <row r="1238" spans="1:5" x14ac:dyDescent="0.3">
      <c r="A1238" s="1">
        <v>42636</v>
      </c>
      <c r="B1238">
        <v>789.53</v>
      </c>
      <c r="C1238" t="s">
        <v>30</v>
      </c>
      <c r="D1238">
        <v>1311.66</v>
      </c>
      <c r="E1238">
        <v>317.19</v>
      </c>
    </row>
    <row r="1239" spans="1:5" x14ac:dyDescent="0.3">
      <c r="A1239" s="1">
        <v>42639</v>
      </c>
      <c r="B1239">
        <v>789.88</v>
      </c>
      <c r="C1239" t="s">
        <v>30</v>
      </c>
      <c r="D1239">
        <v>1297.73</v>
      </c>
      <c r="E1239">
        <v>308.5</v>
      </c>
    </row>
    <row r="1240" spans="1:5" x14ac:dyDescent="0.3">
      <c r="A1240" s="1">
        <v>42640</v>
      </c>
      <c r="B1240">
        <v>798.6</v>
      </c>
      <c r="C1240" t="s">
        <v>30</v>
      </c>
      <c r="D1240">
        <v>1280.31</v>
      </c>
      <c r="E1240">
        <v>306.58</v>
      </c>
    </row>
    <row r="1241" spans="1:5" x14ac:dyDescent="0.3">
      <c r="A1241" s="1">
        <v>42641</v>
      </c>
      <c r="B1241">
        <v>835.59</v>
      </c>
      <c r="C1241" t="s">
        <v>30</v>
      </c>
      <c r="D1241">
        <v>1275.95</v>
      </c>
      <c r="E1241">
        <v>312.58999999999997</v>
      </c>
    </row>
    <row r="1242" spans="1:5" x14ac:dyDescent="0.3">
      <c r="A1242" s="1">
        <v>42642</v>
      </c>
      <c r="B1242">
        <v>844.31</v>
      </c>
      <c r="C1242" t="s">
        <v>30</v>
      </c>
      <c r="D1242">
        <v>1271.5999999999999</v>
      </c>
      <c r="E1242">
        <v>309.89999999999998</v>
      </c>
    </row>
    <row r="1243" spans="1:5" x14ac:dyDescent="0.3">
      <c r="A1243" s="1">
        <v>42643</v>
      </c>
      <c r="B1243">
        <v>849.54</v>
      </c>
      <c r="C1243" t="s">
        <v>30</v>
      </c>
      <c r="D1243">
        <v>1271.5999999999999</v>
      </c>
      <c r="E1243">
        <v>312.58999999999997</v>
      </c>
    </row>
    <row r="1244" spans="1:5" x14ac:dyDescent="0.3">
      <c r="A1244" s="1">
        <v>42646</v>
      </c>
      <c r="B1244">
        <v>844.66</v>
      </c>
      <c r="C1244" t="s">
        <v>30</v>
      </c>
      <c r="D1244">
        <v>1271.5999999999999</v>
      </c>
      <c r="E1244">
        <v>318.08</v>
      </c>
    </row>
    <row r="1245" spans="1:5" x14ac:dyDescent="0.3">
      <c r="A1245" s="1">
        <v>42647</v>
      </c>
      <c r="B1245">
        <v>851.29</v>
      </c>
      <c r="C1245" t="s">
        <v>30</v>
      </c>
      <c r="D1245">
        <v>1271.5999999999999</v>
      </c>
      <c r="E1245">
        <v>314.89</v>
      </c>
    </row>
    <row r="1246" spans="1:5" x14ac:dyDescent="0.3">
      <c r="A1246" s="1">
        <v>42648</v>
      </c>
      <c r="B1246">
        <v>867.34</v>
      </c>
      <c r="C1246" t="s">
        <v>30</v>
      </c>
      <c r="D1246">
        <v>1243.73</v>
      </c>
      <c r="E1246">
        <v>320.38</v>
      </c>
    </row>
    <row r="1247" spans="1:5" x14ac:dyDescent="0.3">
      <c r="A1247" s="1">
        <v>42649</v>
      </c>
      <c r="B1247">
        <v>860.36</v>
      </c>
      <c r="C1247" t="s">
        <v>30</v>
      </c>
      <c r="D1247">
        <v>1255.05</v>
      </c>
      <c r="E1247">
        <v>317.57</v>
      </c>
    </row>
    <row r="1248" spans="1:5" x14ac:dyDescent="0.3">
      <c r="A1248" s="1">
        <v>42650</v>
      </c>
      <c r="B1248">
        <v>835.59</v>
      </c>
      <c r="C1248" t="s">
        <v>30</v>
      </c>
      <c r="D1248">
        <v>1255.92</v>
      </c>
      <c r="E1248">
        <v>314.12</v>
      </c>
    </row>
    <row r="1249" spans="1:5" x14ac:dyDescent="0.3">
      <c r="A1249" s="1">
        <v>42653</v>
      </c>
      <c r="B1249">
        <v>832.45</v>
      </c>
      <c r="C1249" t="s">
        <v>30</v>
      </c>
      <c r="D1249">
        <v>1275.08</v>
      </c>
      <c r="E1249">
        <v>317.32</v>
      </c>
    </row>
    <row r="1250" spans="1:5" x14ac:dyDescent="0.3">
      <c r="A1250" s="1">
        <v>42654</v>
      </c>
      <c r="B1250">
        <v>818.49</v>
      </c>
      <c r="C1250" t="s">
        <v>30</v>
      </c>
      <c r="D1250">
        <v>1275.08</v>
      </c>
      <c r="E1250">
        <v>317.7</v>
      </c>
    </row>
    <row r="1251" spans="1:5" x14ac:dyDescent="0.3">
      <c r="A1251" s="1">
        <v>42655</v>
      </c>
      <c r="B1251">
        <v>799.65</v>
      </c>
      <c r="C1251" t="s">
        <v>30</v>
      </c>
      <c r="D1251">
        <v>1275.08</v>
      </c>
      <c r="E1251">
        <v>304.02999999999997</v>
      </c>
    </row>
    <row r="1252" spans="1:5" x14ac:dyDescent="0.3">
      <c r="A1252" s="1">
        <v>42656</v>
      </c>
      <c r="B1252">
        <v>803.84</v>
      </c>
      <c r="C1252" t="s">
        <v>30</v>
      </c>
      <c r="D1252">
        <v>1242.8599999999999</v>
      </c>
      <c r="E1252">
        <v>297</v>
      </c>
    </row>
    <row r="1253" spans="1:5" x14ac:dyDescent="0.3">
      <c r="A1253" s="1">
        <v>42657</v>
      </c>
      <c r="B1253">
        <v>777.32</v>
      </c>
      <c r="C1253" t="s">
        <v>30</v>
      </c>
      <c r="D1253">
        <v>1242.8599999999999</v>
      </c>
      <c r="E1253">
        <v>295.85000000000002</v>
      </c>
    </row>
    <row r="1254" spans="1:5" x14ac:dyDescent="0.3">
      <c r="A1254" s="1">
        <v>42660</v>
      </c>
      <c r="B1254">
        <v>788.49</v>
      </c>
      <c r="C1254" t="s">
        <v>30</v>
      </c>
      <c r="D1254">
        <v>1242.8599999999999</v>
      </c>
      <c r="E1254">
        <v>291.76</v>
      </c>
    </row>
    <row r="1255" spans="1:5" x14ac:dyDescent="0.3">
      <c r="A1255" s="1">
        <v>42661</v>
      </c>
      <c r="B1255">
        <v>818.49</v>
      </c>
      <c r="C1255" t="s">
        <v>30</v>
      </c>
      <c r="D1255">
        <v>1237.6300000000001</v>
      </c>
      <c r="E1255">
        <v>298.91000000000003</v>
      </c>
    </row>
    <row r="1256" spans="1:5" x14ac:dyDescent="0.3">
      <c r="A1256" s="1">
        <v>42662</v>
      </c>
      <c r="B1256">
        <v>842.56</v>
      </c>
      <c r="C1256" t="s">
        <v>30</v>
      </c>
      <c r="D1256">
        <v>1246.3399999999999</v>
      </c>
      <c r="E1256">
        <v>304.66000000000003</v>
      </c>
    </row>
    <row r="1257" spans="1:5" x14ac:dyDescent="0.3">
      <c r="A1257" s="1">
        <v>42663</v>
      </c>
      <c r="B1257">
        <v>871.52</v>
      </c>
      <c r="C1257" t="s">
        <v>30</v>
      </c>
      <c r="D1257">
        <v>1237.6300000000001</v>
      </c>
      <c r="E1257">
        <v>315.52999999999997</v>
      </c>
    </row>
    <row r="1258" spans="1:5" x14ac:dyDescent="0.3">
      <c r="A1258" s="1">
        <v>42664</v>
      </c>
      <c r="B1258">
        <v>904.32</v>
      </c>
      <c r="C1258" t="s">
        <v>30</v>
      </c>
      <c r="D1258">
        <v>1237.6300000000001</v>
      </c>
      <c r="E1258">
        <v>310.67</v>
      </c>
    </row>
    <row r="1259" spans="1:5" x14ac:dyDescent="0.3">
      <c r="A1259" s="1">
        <v>42667</v>
      </c>
      <c r="B1259">
        <v>884.43</v>
      </c>
      <c r="C1259" t="s">
        <v>30</v>
      </c>
      <c r="D1259">
        <v>1237.6300000000001</v>
      </c>
      <c r="E1259">
        <v>313.23</v>
      </c>
    </row>
    <row r="1260" spans="1:5" x14ac:dyDescent="0.3">
      <c r="A1260" s="1">
        <v>42668</v>
      </c>
      <c r="B1260">
        <v>891.06</v>
      </c>
      <c r="C1260" t="s">
        <v>30</v>
      </c>
      <c r="D1260">
        <v>1236.76</v>
      </c>
      <c r="E1260">
        <v>314.38</v>
      </c>
    </row>
    <row r="1261" spans="1:5" x14ac:dyDescent="0.3">
      <c r="A1261" s="1">
        <v>42669</v>
      </c>
      <c r="B1261">
        <v>891.41</v>
      </c>
      <c r="C1261" t="s">
        <v>30</v>
      </c>
      <c r="D1261">
        <v>1227.18</v>
      </c>
      <c r="E1261">
        <v>317.19</v>
      </c>
    </row>
    <row r="1262" spans="1:5" x14ac:dyDescent="0.3">
      <c r="A1262" s="1">
        <v>42670</v>
      </c>
      <c r="B1262">
        <v>855.82</v>
      </c>
      <c r="C1262" t="s">
        <v>30</v>
      </c>
      <c r="D1262">
        <v>1218.47</v>
      </c>
      <c r="E1262">
        <v>305.81</v>
      </c>
    </row>
    <row r="1263" spans="1:5" x14ac:dyDescent="0.3">
      <c r="A1263" s="1">
        <v>42671</v>
      </c>
      <c r="B1263">
        <v>855.47</v>
      </c>
      <c r="C1263" t="s">
        <v>30</v>
      </c>
      <c r="D1263">
        <v>1184.5</v>
      </c>
      <c r="E1263">
        <v>304.02999999999997</v>
      </c>
    </row>
    <row r="1264" spans="1:5" x14ac:dyDescent="0.3">
      <c r="A1264" s="1">
        <v>42674</v>
      </c>
      <c r="B1264">
        <v>837.68</v>
      </c>
      <c r="C1264" t="s">
        <v>30</v>
      </c>
      <c r="D1264">
        <v>1189.73</v>
      </c>
      <c r="E1264">
        <v>300.7</v>
      </c>
    </row>
    <row r="1265" spans="1:5" x14ac:dyDescent="0.3">
      <c r="A1265" s="1">
        <v>42675</v>
      </c>
      <c r="B1265">
        <v>868.38</v>
      </c>
      <c r="C1265" t="s">
        <v>30</v>
      </c>
      <c r="D1265">
        <v>1183.6300000000001</v>
      </c>
      <c r="E1265">
        <v>310.8</v>
      </c>
    </row>
    <row r="1266" spans="1:5" x14ac:dyDescent="0.3">
      <c r="A1266" s="1">
        <v>42676</v>
      </c>
      <c r="B1266">
        <v>861.75</v>
      </c>
      <c r="C1266" t="s">
        <v>30</v>
      </c>
      <c r="D1266">
        <v>1181.02</v>
      </c>
      <c r="E1266">
        <v>316.04000000000002</v>
      </c>
    </row>
    <row r="1267" spans="1:5" x14ac:dyDescent="0.3">
      <c r="A1267" s="1">
        <v>42677</v>
      </c>
      <c r="B1267">
        <v>788.49</v>
      </c>
      <c r="C1267" t="s">
        <v>30</v>
      </c>
      <c r="D1267">
        <v>1193.21</v>
      </c>
      <c r="E1267">
        <v>308.63</v>
      </c>
    </row>
    <row r="1268" spans="1:5" x14ac:dyDescent="0.3">
      <c r="A1268" s="1">
        <v>42678</v>
      </c>
      <c r="B1268">
        <v>806.28</v>
      </c>
      <c r="C1268" t="s">
        <v>30</v>
      </c>
      <c r="D1268">
        <v>1219.3399999999999</v>
      </c>
      <c r="E1268">
        <v>313.10000000000002</v>
      </c>
    </row>
    <row r="1269" spans="1:5" x14ac:dyDescent="0.3">
      <c r="A1269" s="1">
        <v>42681</v>
      </c>
      <c r="B1269">
        <v>812.56</v>
      </c>
      <c r="C1269" t="s">
        <v>30</v>
      </c>
      <c r="D1269">
        <v>1226.31</v>
      </c>
      <c r="E1269">
        <v>320.89</v>
      </c>
    </row>
    <row r="1270" spans="1:5" x14ac:dyDescent="0.3">
      <c r="A1270" s="1">
        <v>42682</v>
      </c>
      <c r="B1270">
        <v>849.19</v>
      </c>
      <c r="C1270" t="s">
        <v>30</v>
      </c>
      <c r="D1270">
        <v>1245.47</v>
      </c>
      <c r="E1270">
        <v>334.57</v>
      </c>
    </row>
    <row r="1271" spans="1:5" x14ac:dyDescent="0.3">
      <c r="A1271" s="1">
        <v>42683</v>
      </c>
      <c r="B1271">
        <v>923.85</v>
      </c>
      <c r="C1271" t="s">
        <v>30</v>
      </c>
      <c r="D1271">
        <v>1260.28</v>
      </c>
      <c r="E1271">
        <v>342.11</v>
      </c>
    </row>
    <row r="1272" spans="1:5" x14ac:dyDescent="0.3">
      <c r="A1272" s="1">
        <v>42684</v>
      </c>
      <c r="B1272">
        <v>957</v>
      </c>
      <c r="C1272" t="s">
        <v>30</v>
      </c>
      <c r="D1272">
        <v>1258.53</v>
      </c>
      <c r="E1272">
        <v>360.77</v>
      </c>
    </row>
    <row r="1273" spans="1:5" x14ac:dyDescent="0.3">
      <c r="A1273" s="1">
        <v>42685</v>
      </c>
      <c r="B1273">
        <v>979.93</v>
      </c>
      <c r="C1273" t="s">
        <v>30</v>
      </c>
      <c r="D1273">
        <v>1275.08</v>
      </c>
      <c r="E1273">
        <v>350.29</v>
      </c>
    </row>
    <row r="1274" spans="1:5" x14ac:dyDescent="0.3">
      <c r="A1274" s="1">
        <v>42688</v>
      </c>
      <c r="B1274">
        <v>994.74</v>
      </c>
      <c r="C1274" t="s">
        <v>30</v>
      </c>
      <c r="D1274">
        <v>1262.8900000000001</v>
      </c>
      <c r="E1274">
        <v>361.53</v>
      </c>
    </row>
    <row r="1275" spans="1:5" x14ac:dyDescent="0.3">
      <c r="A1275" s="1">
        <v>42689</v>
      </c>
      <c r="B1275">
        <v>980.63</v>
      </c>
      <c r="C1275" t="s">
        <v>30</v>
      </c>
      <c r="D1275">
        <v>1261.1500000000001</v>
      </c>
      <c r="E1275">
        <v>357.19</v>
      </c>
    </row>
    <row r="1276" spans="1:5" x14ac:dyDescent="0.3">
      <c r="A1276" s="1">
        <v>42690</v>
      </c>
      <c r="B1276">
        <v>967.93</v>
      </c>
      <c r="C1276" t="s">
        <v>30</v>
      </c>
      <c r="D1276">
        <v>1251.57</v>
      </c>
      <c r="E1276">
        <v>347.73</v>
      </c>
    </row>
    <row r="1277" spans="1:5" x14ac:dyDescent="0.3">
      <c r="A1277" s="1">
        <v>42691</v>
      </c>
      <c r="B1277">
        <v>955.59</v>
      </c>
      <c r="C1277" t="s">
        <v>30</v>
      </c>
      <c r="D1277">
        <v>1272.47</v>
      </c>
      <c r="E1277">
        <v>349.27</v>
      </c>
    </row>
    <row r="1278" spans="1:5" x14ac:dyDescent="0.3">
      <c r="A1278" s="1">
        <v>42692</v>
      </c>
      <c r="B1278">
        <v>1021.55</v>
      </c>
      <c r="C1278" t="s">
        <v>30</v>
      </c>
      <c r="D1278">
        <v>1262.8900000000001</v>
      </c>
      <c r="E1278">
        <v>361.15</v>
      </c>
    </row>
    <row r="1279" spans="1:5" x14ac:dyDescent="0.3">
      <c r="A1279" s="1">
        <v>42695</v>
      </c>
      <c r="B1279">
        <v>1053.6500000000001</v>
      </c>
      <c r="C1279" t="s">
        <v>30</v>
      </c>
      <c r="D1279">
        <v>1280.31</v>
      </c>
      <c r="E1279">
        <v>371.25</v>
      </c>
    </row>
    <row r="1280" spans="1:5" x14ac:dyDescent="0.3">
      <c r="A1280" s="1">
        <v>42696</v>
      </c>
      <c r="B1280">
        <v>1001.45</v>
      </c>
      <c r="C1280" t="s">
        <v>30</v>
      </c>
      <c r="D1280">
        <v>1310.79</v>
      </c>
      <c r="E1280">
        <v>349.78</v>
      </c>
    </row>
    <row r="1281" spans="1:5" x14ac:dyDescent="0.3">
      <c r="A1281" s="1">
        <v>42697</v>
      </c>
      <c r="B1281">
        <v>1001.09</v>
      </c>
      <c r="C1281" t="s">
        <v>30</v>
      </c>
      <c r="D1281">
        <v>1284.6600000000001</v>
      </c>
      <c r="E1281">
        <v>350.8</v>
      </c>
    </row>
    <row r="1282" spans="1:5" x14ac:dyDescent="0.3">
      <c r="A1282" s="1">
        <v>42698</v>
      </c>
      <c r="B1282">
        <v>1001.09</v>
      </c>
      <c r="C1282" t="s">
        <v>30</v>
      </c>
      <c r="D1282">
        <v>1242.8599999999999</v>
      </c>
      <c r="E1282">
        <v>350.8</v>
      </c>
    </row>
    <row r="1283" spans="1:5" x14ac:dyDescent="0.3">
      <c r="A1283" s="1">
        <v>42699</v>
      </c>
      <c r="B1283">
        <v>1007.09</v>
      </c>
      <c r="C1283" t="s">
        <v>30</v>
      </c>
      <c r="D1283">
        <v>1248.08</v>
      </c>
      <c r="E1283">
        <v>350.54</v>
      </c>
    </row>
    <row r="1284" spans="1:5" x14ac:dyDescent="0.3">
      <c r="A1284" s="1">
        <v>42702</v>
      </c>
      <c r="B1284">
        <v>994.39</v>
      </c>
      <c r="C1284" t="s">
        <v>30</v>
      </c>
      <c r="D1284">
        <v>1253.31</v>
      </c>
      <c r="E1284">
        <v>349.52</v>
      </c>
    </row>
    <row r="1285" spans="1:5" x14ac:dyDescent="0.3">
      <c r="A1285" s="1">
        <v>42703</v>
      </c>
      <c r="B1285">
        <v>967.58</v>
      </c>
      <c r="C1285" t="s">
        <v>30</v>
      </c>
      <c r="D1285">
        <v>1254.18</v>
      </c>
      <c r="E1285">
        <v>349.33</v>
      </c>
    </row>
    <row r="1286" spans="1:5" x14ac:dyDescent="0.3">
      <c r="A1286" s="1">
        <v>42704</v>
      </c>
      <c r="B1286">
        <v>1020.85</v>
      </c>
      <c r="C1286" t="s">
        <v>30</v>
      </c>
      <c r="D1286">
        <v>1280.31</v>
      </c>
      <c r="E1286">
        <v>366.63</v>
      </c>
    </row>
    <row r="1287" spans="1:5" x14ac:dyDescent="0.3">
      <c r="A1287" s="1">
        <v>42705</v>
      </c>
      <c r="B1287">
        <v>1013.09</v>
      </c>
      <c r="C1287" t="s">
        <v>30</v>
      </c>
      <c r="D1287">
        <v>1314.27</v>
      </c>
      <c r="E1287">
        <v>375.54</v>
      </c>
    </row>
    <row r="1288" spans="1:5" x14ac:dyDescent="0.3">
      <c r="A1288" s="1">
        <v>42706</v>
      </c>
      <c r="B1288">
        <v>1001.09</v>
      </c>
      <c r="C1288" t="s">
        <v>30</v>
      </c>
      <c r="D1288">
        <v>1305.57</v>
      </c>
      <c r="E1288">
        <v>372.05</v>
      </c>
    </row>
    <row r="1289" spans="1:5" x14ac:dyDescent="0.3">
      <c r="A1289" s="1">
        <v>42709</v>
      </c>
      <c r="B1289">
        <v>1008.15</v>
      </c>
      <c r="C1289" t="s">
        <v>30</v>
      </c>
      <c r="D1289">
        <v>1336.92</v>
      </c>
      <c r="E1289">
        <v>376.57</v>
      </c>
    </row>
    <row r="1290" spans="1:5" x14ac:dyDescent="0.3">
      <c r="A1290" s="1">
        <v>42710</v>
      </c>
      <c r="B1290">
        <v>1007.8</v>
      </c>
      <c r="C1290" t="s">
        <v>30</v>
      </c>
      <c r="D1290">
        <v>1369.15</v>
      </c>
      <c r="E1290">
        <v>379.28</v>
      </c>
    </row>
    <row r="1291" spans="1:5" x14ac:dyDescent="0.3">
      <c r="A1291" s="1">
        <v>42711</v>
      </c>
      <c r="B1291">
        <v>1048.3599999999999</v>
      </c>
      <c r="C1291" t="s">
        <v>30</v>
      </c>
      <c r="D1291">
        <v>1366.53</v>
      </c>
      <c r="E1291">
        <v>390.25</v>
      </c>
    </row>
    <row r="1292" spans="1:5" x14ac:dyDescent="0.3">
      <c r="A1292" s="1">
        <v>42712</v>
      </c>
      <c r="B1292">
        <v>1071.29</v>
      </c>
      <c r="C1292" t="s">
        <v>30</v>
      </c>
      <c r="D1292">
        <v>1384.82</v>
      </c>
      <c r="E1292">
        <v>389.61</v>
      </c>
    </row>
    <row r="1293" spans="1:5" x14ac:dyDescent="0.3">
      <c r="A1293" s="1">
        <v>42713</v>
      </c>
      <c r="B1293">
        <v>1091.75</v>
      </c>
      <c r="C1293" t="s">
        <v>30</v>
      </c>
      <c r="D1293">
        <v>1415.31</v>
      </c>
      <c r="E1293">
        <v>405.61</v>
      </c>
    </row>
    <row r="1294" spans="1:5" x14ac:dyDescent="0.3">
      <c r="A1294" s="1">
        <v>42716</v>
      </c>
      <c r="B1294">
        <v>1022.96</v>
      </c>
      <c r="C1294" t="s">
        <v>30</v>
      </c>
      <c r="D1294">
        <v>1395.27</v>
      </c>
      <c r="E1294">
        <v>390.38</v>
      </c>
    </row>
    <row r="1295" spans="1:5" x14ac:dyDescent="0.3">
      <c r="A1295" s="1">
        <v>42717</v>
      </c>
      <c r="B1295">
        <v>1002.15</v>
      </c>
      <c r="C1295" t="s">
        <v>30</v>
      </c>
      <c r="D1295">
        <v>1376.11</v>
      </c>
      <c r="E1295">
        <v>381.09</v>
      </c>
    </row>
    <row r="1296" spans="1:5" x14ac:dyDescent="0.3">
      <c r="A1296" s="1">
        <v>42718</v>
      </c>
      <c r="B1296">
        <v>991.57</v>
      </c>
      <c r="C1296" t="s">
        <v>30</v>
      </c>
      <c r="D1296">
        <v>1360.44</v>
      </c>
      <c r="E1296">
        <v>379.28</v>
      </c>
    </row>
    <row r="1297" spans="1:5" x14ac:dyDescent="0.3">
      <c r="A1297" s="1">
        <v>42719</v>
      </c>
      <c r="B1297">
        <v>1010.62</v>
      </c>
      <c r="C1297" t="s">
        <v>30</v>
      </c>
      <c r="D1297">
        <v>1349.98</v>
      </c>
      <c r="E1297">
        <v>383.93</v>
      </c>
    </row>
    <row r="1298" spans="1:5" x14ac:dyDescent="0.3">
      <c r="A1298" s="1">
        <v>42720</v>
      </c>
      <c r="B1298">
        <v>1039.8900000000001</v>
      </c>
      <c r="C1298" t="s">
        <v>30</v>
      </c>
      <c r="D1298">
        <v>1336.92</v>
      </c>
      <c r="E1298">
        <v>381.6</v>
      </c>
    </row>
    <row r="1299" spans="1:5" x14ac:dyDescent="0.3">
      <c r="A1299" s="1">
        <v>42723</v>
      </c>
      <c r="B1299">
        <v>997.92</v>
      </c>
      <c r="C1299" t="s">
        <v>30</v>
      </c>
      <c r="D1299">
        <v>1343.02</v>
      </c>
      <c r="E1299">
        <v>358.5</v>
      </c>
    </row>
    <row r="1300" spans="1:5" x14ac:dyDescent="0.3">
      <c r="A1300" s="1">
        <v>42724</v>
      </c>
      <c r="B1300">
        <v>1022.61</v>
      </c>
      <c r="C1300" t="s">
        <v>30</v>
      </c>
      <c r="D1300">
        <v>1336.21</v>
      </c>
      <c r="E1300">
        <v>363.53</v>
      </c>
    </row>
    <row r="1301" spans="1:5" x14ac:dyDescent="0.3">
      <c r="A1301" s="1">
        <v>42725</v>
      </c>
      <c r="B1301">
        <v>1019.44</v>
      </c>
      <c r="C1301" t="s">
        <v>30</v>
      </c>
      <c r="D1301">
        <v>1315.94</v>
      </c>
      <c r="E1301">
        <v>371.53</v>
      </c>
    </row>
    <row r="1302" spans="1:5" x14ac:dyDescent="0.3">
      <c r="A1302" s="1">
        <v>42726</v>
      </c>
      <c r="B1302">
        <v>1062.1199999999999</v>
      </c>
      <c r="C1302" t="s">
        <v>30</v>
      </c>
      <c r="D1302">
        <v>1356.48</v>
      </c>
      <c r="E1302">
        <v>378.89</v>
      </c>
    </row>
    <row r="1303" spans="1:5" x14ac:dyDescent="0.3">
      <c r="A1303" s="1">
        <v>42727</v>
      </c>
      <c r="B1303">
        <v>1083.28</v>
      </c>
      <c r="C1303" t="s">
        <v>30</v>
      </c>
      <c r="D1303">
        <v>1344.14</v>
      </c>
      <c r="E1303">
        <v>376.7</v>
      </c>
    </row>
    <row r="1304" spans="1:5" x14ac:dyDescent="0.3">
      <c r="A1304" s="1">
        <v>42730</v>
      </c>
      <c r="B1304">
        <v>1083.28</v>
      </c>
      <c r="C1304" t="s">
        <v>30</v>
      </c>
      <c r="D1304">
        <v>1340.61</v>
      </c>
      <c r="E1304">
        <v>376.7</v>
      </c>
    </row>
    <row r="1305" spans="1:5" x14ac:dyDescent="0.3">
      <c r="A1305" s="1">
        <v>42731</v>
      </c>
      <c r="B1305">
        <v>1127.02</v>
      </c>
      <c r="C1305" t="s">
        <v>30</v>
      </c>
      <c r="D1305">
        <v>1345.02</v>
      </c>
      <c r="E1305">
        <v>387.8</v>
      </c>
    </row>
    <row r="1306" spans="1:5" x14ac:dyDescent="0.3">
      <c r="A1306" s="1">
        <v>42732</v>
      </c>
      <c r="B1306">
        <v>1115.74</v>
      </c>
      <c r="C1306" t="s">
        <v>30</v>
      </c>
      <c r="D1306">
        <v>1392.62</v>
      </c>
      <c r="E1306">
        <v>375.15</v>
      </c>
    </row>
    <row r="1307" spans="1:5" x14ac:dyDescent="0.3">
      <c r="A1307" s="1">
        <v>42733</v>
      </c>
      <c r="B1307">
        <v>1125.26</v>
      </c>
      <c r="C1307" t="s">
        <v>30</v>
      </c>
      <c r="D1307">
        <v>1392.62</v>
      </c>
      <c r="E1307">
        <v>378.63</v>
      </c>
    </row>
    <row r="1308" spans="1:5" x14ac:dyDescent="0.3">
      <c r="A1308" s="1">
        <v>42734</v>
      </c>
      <c r="B1308">
        <v>1110.44</v>
      </c>
      <c r="C1308" t="s">
        <v>30</v>
      </c>
      <c r="D1308">
        <v>1416.42</v>
      </c>
      <c r="E1308">
        <v>378.63</v>
      </c>
    </row>
    <row r="1309" spans="1:5" x14ac:dyDescent="0.3">
      <c r="A1309" s="1">
        <v>42737</v>
      </c>
      <c r="B1309">
        <v>1110.44</v>
      </c>
      <c r="C1309" t="s">
        <v>30</v>
      </c>
      <c r="D1309">
        <v>1418.18</v>
      </c>
      <c r="E1309">
        <v>378.63</v>
      </c>
    </row>
    <row r="1310" spans="1:5" x14ac:dyDescent="0.3">
      <c r="A1310" s="1">
        <v>42738</v>
      </c>
      <c r="B1310">
        <v>1124.2</v>
      </c>
      <c r="C1310" t="s">
        <v>30</v>
      </c>
      <c r="D1310">
        <v>1409.36</v>
      </c>
      <c r="E1310">
        <v>381.22</v>
      </c>
    </row>
    <row r="1311" spans="1:5" x14ac:dyDescent="0.3">
      <c r="A1311" s="1">
        <v>42739</v>
      </c>
      <c r="B1311">
        <v>1165.47</v>
      </c>
      <c r="C1311" t="s">
        <v>30</v>
      </c>
      <c r="D1311">
        <v>1438.45</v>
      </c>
      <c r="E1311">
        <v>397.74</v>
      </c>
    </row>
    <row r="1312" spans="1:5" x14ac:dyDescent="0.3">
      <c r="A1312" s="1">
        <v>42740</v>
      </c>
      <c r="B1312">
        <v>1165.82</v>
      </c>
      <c r="C1312" t="s">
        <v>30</v>
      </c>
      <c r="D1312">
        <v>1493.98</v>
      </c>
      <c r="E1312">
        <v>398.51</v>
      </c>
    </row>
    <row r="1313" spans="1:5" x14ac:dyDescent="0.3">
      <c r="A1313" s="1">
        <v>42741</v>
      </c>
      <c r="B1313">
        <v>1180.6400000000001</v>
      </c>
      <c r="C1313" t="s">
        <v>30</v>
      </c>
      <c r="D1313">
        <v>1516.01</v>
      </c>
      <c r="E1313">
        <v>397.61</v>
      </c>
    </row>
    <row r="1314" spans="1:5" x14ac:dyDescent="0.3">
      <c r="A1314" s="1">
        <v>42744</v>
      </c>
      <c r="B1314">
        <v>1191.22</v>
      </c>
      <c r="C1314" t="s">
        <v>30</v>
      </c>
      <c r="D1314">
        <v>1533.64</v>
      </c>
      <c r="E1314">
        <v>396.45</v>
      </c>
    </row>
    <row r="1315" spans="1:5" x14ac:dyDescent="0.3">
      <c r="A1315" s="1">
        <v>42745</v>
      </c>
      <c r="B1315">
        <v>1154.54</v>
      </c>
      <c r="C1315" t="s">
        <v>30</v>
      </c>
      <c r="D1315">
        <v>1517.78</v>
      </c>
      <c r="E1315">
        <v>396.58</v>
      </c>
    </row>
    <row r="1316" spans="1:5" x14ac:dyDescent="0.3">
      <c r="A1316" s="1">
        <v>42746</v>
      </c>
      <c r="B1316">
        <v>1206.04</v>
      </c>
      <c r="C1316" t="s">
        <v>30</v>
      </c>
      <c r="D1316">
        <v>1542.46</v>
      </c>
      <c r="E1316">
        <v>405.74</v>
      </c>
    </row>
    <row r="1317" spans="1:5" x14ac:dyDescent="0.3">
      <c r="A1317" s="1">
        <v>42747</v>
      </c>
      <c r="B1317">
        <v>1217.33</v>
      </c>
      <c r="C1317" t="s">
        <v>30</v>
      </c>
      <c r="D1317">
        <v>1538.05</v>
      </c>
      <c r="E1317">
        <v>405.49</v>
      </c>
    </row>
    <row r="1318" spans="1:5" x14ac:dyDescent="0.3">
      <c r="A1318" s="1">
        <v>42748</v>
      </c>
      <c r="B1318">
        <v>1198.6300000000001</v>
      </c>
      <c r="C1318" t="s">
        <v>30</v>
      </c>
      <c r="D1318">
        <v>1560.08</v>
      </c>
      <c r="E1318">
        <v>403.42</v>
      </c>
    </row>
    <row r="1319" spans="1:5" x14ac:dyDescent="0.3">
      <c r="A1319" s="1">
        <v>42751</v>
      </c>
      <c r="B1319">
        <v>1198.6300000000001</v>
      </c>
      <c r="C1319" t="s">
        <v>30</v>
      </c>
      <c r="D1319">
        <v>1542.46</v>
      </c>
      <c r="E1319">
        <v>403.42</v>
      </c>
    </row>
    <row r="1320" spans="1:5" x14ac:dyDescent="0.3">
      <c r="A1320" s="1">
        <v>42752</v>
      </c>
      <c r="B1320">
        <v>1160.18</v>
      </c>
      <c r="C1320" t="s">
        <v>30</v>
      </c>
      <c r="D1320">
        <v>1531</v>
      </c>
      <c r="E1320">
        <v>397.22</v>
      </c>
    </row>
    <row r="1321" spans="1:5" x14ac:dyDescent="0.3">
      <c r="A1321" s="1">
        <v>42753</v>
      </c>
      <c r="B1321">
        <v>1140.07</v>
      </c>
      <c r="C1321" t="s">
        <v>30</v>
      </c>
      <c r="D1321">
        <v>1504.56</v>
      </c>
      <c r="E1321">
        <v>395.03</v>
      </c>
    </row>
    <row r="1322" spans="1:5" x14ac:dyDescent="0.3">
      <c r="A1322" s="1">
        <v>42754</v>
      </c>
      <c r="B1322">
        <v>1137.6099999999999</v>
      </c>
      <c r="C1322" t="s">
        <v>30</v>
      </c>
      <c r="D1322">
        <v>1475.47</v>
      </c>
      <c r="E1322">
        <v>390.51</v>
      </c>
    </row>
    <row r="1323" spans="1:5" x14ac:dyDescent="0.3">
      <c r="A1323" s="1">
        <v>42755</v>
      </c>
      <c r="B1323">
        <v>1206.3900000000001</v>
      </c>
      <c r="C1323" t="s">
        <v>30</v>
      </c>
      <c r="D1323">
        <v>1517.78</v>
      </c>
      <c r="E1323">
        <v>403.81</v>
      </c>
    </row>
    <row r="1324" spans="1:5" x14ac:dyDescent="0.3">
      <c r="A1324" s="1">
        <v>42758</v>
      </c>
      <c r="B1324">
        <v>1243.43</v>
      </c>
      <c r="C1324" t="s">
        <v>30</v>
      </c>
      <c r="D1324">
        <v>1520.42</v>
      </c>
      <c r="E1324">
        <v>407.29</v>
      </c>
    </row>
    <row r="1325" spans="1:5" x14ac:dyDescent="0.3">
      <c r="A1325" s="1">
        <v>42759</v>
      </c>
      <c r="B1325">
        <v>1299.8699999999999</v>
      </c>
      <c r="C1325" t="s">
        <v>30</v>
      </c>
      <c r="D1325">
        <v>1559.2</v>
      </c>
      <c r="E1325">
        <v>431.82</v>
      </c>
    </row>
    <row r="1326" spans="1:5" x14ac:dyDescent="0.3">
      <c r="A1326" s="1">
        <v>42760</v>
      </c>
      <c r="B1326">
        <v>1288.93</v>
      </c>
      <c r="C1326" t="s">
        <v>30</v>
      </c>
      <c r="D1326">
        <v>1597.99</v>
      </c>
      <c r="E1326">
        <v>429.37</v>
      </c>
    </row>
    <row r="1327" spans="1:5" x14ac:dyDescent="0.3">
      <c r="A1327" s="1">
        <v>42761</v>
      </c>
      <c r="B1327">
        <v>1277.29</v>
      </c>
      <c r="C1327" t="s">
        <v>30</v>
      </c>
      <c r="D1327">
        <v>1559.2</v>
      </c>
      <c r="E1327">
        <v>411.04</v>
      </c>
    </row>
    <row r="1328" spans="1:5" x14ac:dyDescent="0.3">
      <c r="A1328" s="1">
        <v>42762</v>
      </c>
      <c r="B1328">
        <v>1287.8699999999999</v>
      </c>
      <c r="C1328" t="s">
        <v>30</v>
      </c>
      <c r="D1328">
        <v>1527.47</v>
      </c>
      <c r="E1328">
        <v>405.61</v>
      </c>
    </row>
    <row r="1329" spans="1:5" x14ac:dyDescent="0.3">
      <c r="A1329" s="1">
        <v>42765</v>
      </c>
      <c r="B1329">
        <v>1248.3699999999999</v>
      </c>
      <c r="C1329" t="s">
        <v>30</v>
      </c>
      <c r="D1329">
        <v>1507.2</v>
      </c>
      <c r="E1329">
        <v>399.81</v>
      </c>
    </row>
    <row r="1330" spans="1:5" x14ac:dyDescent="0.3">
      <c r="A1330" s="1">
        <v>42766</v>
      </c>
      <c r="B1330">
        <v>1244.8399999999999</v>
      </c>
      <c r="C1330" t="s">
        <v>30</v>
      </c>
      <c r="D1330">
        <v>1524.83</v>
      </c>
      <c r="E1330">
        <v>404.97</v>
      </c>
    </row>
    <row r="1331" spans="1:5" x14ac:dyDescent="0.3">
      <c r="A1331" s="1">
        <v>42767</v>
      </c>
      <c r="B1331">
        <v>1292.1099999999999</v>
      </c>
      <c r="C1331" t="s">
        <v>30</v>
      </c>
      <c r="D1331">
        <v>1507.2</v>
      </c>
      <c r="E1331">
        <v>408.97</v>
      </c>
    </row>
    <row r="1332" spans="1:5" x14ac:dyDescent="0.3">
      <c r="A1332" s="1">
        <v>42768</v>
      </c>
      <c r="B1332">
        <v>1256.83</v>
      </c>
      <c r="C1332" t="s">
        <v>30</v>
      </c>
      <c r="D1332">
        <v>1489.57</v>
      </c>
      <c r="E1332">
        <v>406</v>
      </c>
    </row>
    <row r="1333" spans="1:5" x14ac:dyDescent="0.3">
      <c r="A1333" s="1">
        <v>42769</v>
      </c>
      <c r="B1333">
        <v>1258.5999999999999</v>
      </c>
      <c r="C1333" t="s">
        <v>30</v>
      </c>
      <c r="D1333">
        <v>1480.76</v>
      </c>
      <c r="E1333">
        <v>411.17</v>
      </c>
    </row>
    <row r="1334" spans="1:5" x14ac:dyDescent="0.3">
      <c r="A1334" s="1">
        <v>42772</v>
      </c>
      <c r="B1334">
        <v>1251.9000000000001</v>
      </c>
      <c r="C1334" t="s">
        <v>30</v>
      </c>
      <c r="D1334">
        <v>1517.78</v>
      </c>
      <c r="E1334">
        <v>413.49</v>
      </c>
    </row>
    <row r="1335" spans="1:5" x14ac:dyDescent="0.3">
      <c r="A1335" s="1">
        <v>42773</v>
      </c>
      <c r="B1335">
        <v>1230.73</v>
      </c>
      <c r="C1335" t="s">
        <v>30</v>
      </c>
      <c r="D1335">
        <v>1511.61</v>
      </c>
      <c r="E1335">
        <v>416.07</v>
      </c>
    </row>
    <row r="1336" spans="1:5" x14ac:dyDescent="0.3">
      <c r="A1336" s="1">
        <v>42774</v>
      </c>
      <c r="B1336">
        <v>1232.49</v>
      </c>
      <c r="C1336" t="s">
        <v>30</v>
      </c>
      <c r="D1336">
        <v>1495.74</v>
      </c>
      <c r="E1336">
        <v>415.81</v>
      </c>
    </row>
    <row r="1337" spans="1:5" x14ac:dyDescent="0.3">
      <c r="A1337" s="1">
        <v>42775</v>
      </c>
      <c r="B1337">
        <v>1216.6199999999999</v>
      </c>
      <c r="C1337" t="s">
        <v>30</v>
      </c>
      <c r="D1337">
        <v>1515.13</v>
      </c>
      <c r="E1337">
        <v>410.91</v>
      </c>
    </row>
    <row r="1338" spans="1:5" x14ac:dyDescent="0.3">
      <c r="A1338" s="1">
        <v>42776</v>
      </c>
      <c r="B1338">
        <v>1264.24</v>
      </c>
      <c r="C1338" t="s">
        <v>30</v>
      </c>
      <c r="D1338">
        <v>1546.86</v>
      </c>
      <c r="E1338">
        <v>424.2</v>
      </c>
    </row>
    <row r="1339" spans="1:5" x14ac:dyDescent="0.3">
      <c r="A1339" s="1">
        <v>42779</v>
      </c>
      <c r="B1339">
        <v>1294.93</v>
      </c>
      <c r="C1339" t="s">
        <v>30</v>
      </c>
      <c r="D1339">
        <v>1559.2</v>
      </c>
      <c r="E1339">
        <v>435.69</v>
      </c>
    </row>
    <row r="1340" spans="1:5" x14ac:dyDescent="0.3">
      <c r="A1340" s="1">
        <v>42780</v>
      </c>
      <c r="B1340">
        <v>1281.17</v>
      </c>
      <c r="C1340" t="s">
        <v>30</v>
      </c>
      <c r="D1340">
        <v>1545.1</v>
      </c>
      <c r="E1340">
        <v>439.18</v>
      </c>
    </row>
    <row r="1341" spans="1:5" x14ac:dyDescent="0.3">
      <c r="A1341" s="1">
        <v>42781</v>
      </c>
      <c r="B1341">
        <v>1227.2</v>
      </c>
      <c r="C1341" t="s">
        <v>30</v>
      </c>
      <c r="D1341">
        <v>1516.01</v>
      </c>
      <c r="E1341">
        <v>436.08</v>
      </c>
    </row>
    <row r="1342" spans="1:5" x14ac:dyDescent="0.3">
      <c r="A1342" s="1">
        <v>42782</v>
      </c>
      <c r="B1342">
        <v>1192.69</v>
      </c>
      <c r="C1342" t="s">
        <v>30</v>
      </c>
      <c r="D1342">
        <v>1508.08</v>
      </c>
      <c r="E1342">
        <v>427.95</v>
      </c>
    </row>
    <row r="1343" spans="1:5" x14ac:dyDescent="0.3">
      <c r="A1343" s="1">
        <v>42783</v>
      </c>
      <c r="B1343">
        <v>1213.68</v>
      </c>
      <c r="C1343" t="s">
        <v>30</v>
      </c>
      <c r="D1343">
        <v>1501.91</v>
      </c>
      <c r="E1343">
        <v>433.63</v>
      </c>
    </row>
    <row r="1344" spans="1:5" x14ac:dyDescent="0.3">
      <c r="A1344" s="1">
        <v>42786</v>
      </c>
      <c r="B1344">
        <v>1213.68</v>
      </c>
      <c r="C1344" t="s">
        <v>30</v>
      </c>
      <c r="D1344">
        <v>1464.89</v>
      </c>
      <c r="E1344">
        <v>433.63</v>
      </c>
    </row>
    <row r="1345" spans="1:5" x14ac:dyDescent="0.3">
      <c r="A1345" s="1">
        <v>42787</v>
      </c>
      <c r="B1345">
        <v>1207.28</v>
      </c>
      <c r="C1345" t="s">
        <v>30</v>
      </c>
      <c r="D1345">
        <v>1441.1</v>
      </c>
      <c r="E1345">
        <v>434.27</v>
      </c>
    </row>
    <row r="1346" spans="1:5" x14ac:dyDescent="0.3">
      <c r="A1346" s="1">
        <v>42788</v>
      </c>
      <c r="B1346">
        <v>1182.01</v>
      </c>
      <c r="C1346" t="s">
        <v>30</v>
      </c>
      <c r="D1346">
        <v>1409.36</v>
      </c>
      <c r="E1346">
        <v>427.69</v>
      </c>
    </row>
    <row r="1347" spans="1:5" x14ac:dyDescent="0.3">
      <c r="A1347" s="1">
        <v>42789</v>
      </c>
      <c r="B1347">
        <v>1132.2</v>
      </c>
      <c r="C1347" t="s">
        <v>30</v>
      </c>
      <c r="D1347">
        <v>1412.89</v>
      </c>
      <c r="E1347">
        <v>410.91</v>
      </c>
    </row>
    <row r="1348" spans="1:5" x14ac:dyDescent="0.3">
      <c r="A1348" s="1">
        <v>42790</v>
      </c>
      <c r="B1348">
        <v>1108.3599999999999</v>
      </c>
      <c r="C1348" t="s">
        <v>30</v>
      </c>
      <c r="D1348">
        <v>1396.14</v>
      </c>
      <c r="E1348">
        <v>405.61</v>
      </c>
    </row>
    <row r="1349" spans="1:5" x14ac:dyDescent="0.3">
      <c r="A1349" s="1">
        <v>42793</v>
      </c>
      <c r="B1349">
        <v>1120.46</v>
      </c>
      <c r="C1349" t="s">
        <v>30</v>
      </c>
      <c r="D1349">
        <v>1372.35</v>
      </c>
      <c r="E1349">
        <v>407.16</v>
      </c>
    </row>
    <row r="1350" spans="1:5" x14ac:dyDescent="0.3">
      <c r="A1350" s="1">
        <v>42794</v>
      </c>
      <c r="B1350">
        <v>1117.97</v>
      </c>
      <c r="C1350" t="s">
        <v>30</v>
      </c>
      <c r="D1350">
        <v>1366.18</v>
      </c>
      <c r="E1350">
        <v>406.2</v>
      </c>
    </row>
    <row r="1351" spans="1:5" x14ac:dyDescent="0.3">
      <c r="A1351" s="1">
        <v>42795</v>
      </c>
      <c r="B1351">
        <v>1143.94</v>
      </c>
      <c r="C1351" t="s">
        <v>30</v>
      </c>
      <c r="D1351">
        <v>1388.21</v>
      </c>
      <c r="E1351">
        <v>404.11</v>
      </c>
    </row>
    <row r="1352" spans="1:5" x14ac:dyDescent="0.3">
      <c r="A1352" s="1">
        <v>42796</v>
      </c>
      <c r="B1352">
        <v>1122.95</v>
      </c>
      <c r="C1352" t="s">
        <v>30</v>
      </c>
      <c r="D1352">
        <v>1399.67</v>
      </c>
      <c r="E1352">
        <v>396.17</v>
      </c>
    </row>
    <row r="1353" spans="1:5" x14ac:dyDescent="0.3">
      <c r="A1353" s="1">
        <v>42797</v>
      </c>
      <c r="B1353">
        <v>1101.24</v>
      </c>
      <c r="C1353" t="s">
        <v>30</v>
      </c>
      <c r="D1353">
        <v>1389.09</v>
      </c>
      <c r="E1353">
        <v>393.56</v>
      </c>
    </row>
    <row r="1354" spans="1:5" x14ac:dyDescent="0.3">
      <c r="A1354" s="1">
        <v>42800</v>
      </c>
      <c r="B1354">
        <v>1096.97</v>
      </c>
      <c r="C1354" t="s">
        <v>30</v>
      </c>
      <c r="D1354">
        <v>1374.11</v>
      </c>
      <c r="E1354">
        <v>386.14</v>
      </c>
    </row>
    <row r="1355" spans="1:5" x14ac:dyDescent="0.3">
      <c r="A1355" s="1">
        <v>42801</v>
      </c>
      <c r="B1355">
        <v>1074.56</v>
      </c>
      <c r="C1355" t="s">
        <v>30</v>
      </c>
      <c r="D1355">
        <v>1383.8</v>
      </c>
      <c r="E1355">
        <v>380.02</v>
      </c>
    </row>
    <row r="1356" spans="1:5" x14ac:dyDescent="0.3">
      <c r="A1356" s="1">
        <v>42802</v>
      </c>
      <c r="B1356">
        <v>1053.92</v>
      </c>
      <c r="C1356" t="s">
        <v>30</v>
      </c>
      <c r="D1356">
        <v>1379.4</v>
      </c>
      <c r="E1356">
        <v>373.38</v>
      </c>
    </row>
    <row r="1357" spans="1:5" x14ac:dyDescent="0.3">
      <c r="A1357" s="1">
        <v>42803</v>
      </c>
      <c r="B1357">
        <v>1043.96</v>
      </c>
      <c r="C1357" t="s">
        <v>30</v>
      </c>
      <c r="D1357">
        <v>1462.25</v>
      </c>
      <c r="E1357">
        <v>377.67</v>
      </c>
    </row>
    <row r="1358" spans="1:5" x14ac:dyDescent="0.3">
      <c r="A1358" s="1">
        <v>42804</v>
      </c>
      <c r="B1358">
        <v>1046.8</v>
      </c>
      <c r="C1358" t="s">
        <v>30</v>
      </c>
      <c r="D1358">
        <v>1462.25</v>
      </c>
      <c r="E1358">
        <v>380.15</v>
      </c>
    </row>
    <row r="1359" spans="1:5" x14ac:dyDescent="0.3">
      <c r="A1359" s="1">
        <v>42807</v>
      </c>
      <c r="B1359">
        <v>1046.8</v>
      </c>
      <c r="C1359" t="s">
        <v>30</v>
      </c>
      <c r="D1359">
        <v>1405.84</v>
      </c>
      <c r="E1359">
        <v>379.24</v>
      </c>
    </row>
    <row r="1360" spans="1:5" x14ac:dyDescent="0.3">
      <c r="A1360" s="1">
        <v>42808</v>
      </c>
      <c r="B1360">
        <v>1020.47</v>
      </c>
      <c r="C1360" t="s">
        <v>30</v>
      </c>
      <c r="D1360">
        <v>1392.62</v>
      </c>
      <c r="E1360">
        <v>372.47</v>
      </c>
    </row>
    <row r="1361" spans="1:5" x14ac:dyDescent="0.3">
      <c r="A1361" s="1">
        <v>42809</v>
      </c>
      <c r="B1361">
        <v>1026.52</v>
      </c>
      <c r="C1361" t="s">
        <v>30</v>
      </c>
      <c r="D1361">
        <v>1375.87</v>
      </c>
      <c r="E1361">
        <v>379.5</v>
      </c>
    </row>
    <row r="1362" spans="1:5" x14ac:dyDescent="0.3">
      <c r="A1362" s="1">
        <v>42810</v>
      </c>
      <c r="B1362">
        <v>1021.54</v>
      </c>
      <c r="C1362" t="s">
        <v>30</v>
      </c>
      <c r="D1362">
        <v>1395.26</v>
      </c>
      <c r="E1362">
        <v>377.54</v>
      </c>
    </row>
    <row r="1363" spans="1:5" x14ac:dyDescent="0.3">
      <c r="A1363" s="1">
        <v>42811</v>
      </c>
      <c r="B1363">
        <v>1042.18</v>
      </c>
      <c r="C1363" t="s">
        <v>30</v>
      </c>
      <c r="D1363">
        <v>1389.97</v>
      </c>
      <c r="E1363">
        <v>379.89</v>
      </c>
    </row>
    <row r="1364" spans="1:5" x14ac:dyDescent="0.3">
      <c r="A1364" s="1">
        <v>42814</v>
      </c>
      <c r="B1364">
        <v>1081.32</v>
      </c>
      <c r="C1364" t="s">
        <v>30</v>
      </c>
      <c r="D1364">
        <v>1403.19</v>
      </c>
      <c r="E1364">
        <v>380.93</v>
      </c>
    </row>
    <row r="1365" spans="1:5" x14ac:dyDescent="0.3">
      <c r="A1365" s="1">
        <v>42815</v>
      </c>
      <c r="B1365">
        <v>1051.07</v>
      </c>
      <c r="C1365" t="s">
        <v>30</v>
      </c>
      <c r="D1365">
        <v>1399.67</v>
      </c>
      <c r="E1365">
        <v>372.99</v>
      </c>
    </row>
    <row r="1366" spans="1:5" x14ac:dyDescent="0.3">
      <c r="A1366" s="1">
        <v>42816</v>
      </c>
      <c r="B1366">
        <v>1040.04</v>
      </c>
      <c r="C1366" t="s">
        <v>30</v>
      </c>
      <c r="D1366">
        <v>1406.63</v>
      </c>
      <c r="E1366">
        <v>374.42</v>
      </c>
    </row>
    <row r="1367" spans="1:5" x14ac:dyDescent="0.3">
      <c r="A1367" s="1">
        <v>42817</v>
      </c>
      <c r="B1367">
        <v>1045.74</v>
      </c>
      <c r="C1367" t="s">
        <v>30</v>
      </c>
      <c r="D1367">
        <v>1406.63</v>
      </c>
      <c r="E1367">
        <v>377.67</v>
      </c>
    </row>
    <row r="1368" spans="1:5" x14ac:dyDescent="0.3">
      <c r="A1368" s="1">
        <v>42818</v>
      </c>
      <c r="B1368">
        <v>1038.27</v>
      </c>
      <c r="C1368" t="s">
        <v>30</v>
      </c>
      <c r="D1368">
        <v>1391.5</v>
      </c>
      <c r="E1368">
        <v>374.42</v>
      </c>
    </row>
    <row r="1369" spans="1:5" x14ac:dyDescent="0.3">
      <c r="A1369" s="1">
        <v>42821</v>
      </c>
      <c r="B1369">
        <v>1040.4000000000001</v>
      </c>
      <c r="C1369" t="s">
        <v>30</v>
      </c>
      <c r="D1369">
        <v>1411.97</v>
      </c>
      <c r="E1369">
        <v>372.99</v>
      </c>
    </row>
    <row r="1370" spans="1:5" x14ac:dyDescent="0.3">
      <c r="A1370" s="1">
        <v>42822</v>
      </c>
      <c r="B1370">
        <v>1075.98</v>
      </c>
      <c r="C1370" t="s">
        <v>30</v>
      </c>
      <c r="D1370">
        <v>1393.28</v>
      </c>
      <c r="E1370">
        <v>379.89</v>
      </c>
    </row>
    <row r="1371" spans="1:5" x14ac:dyDescent="0.3">
      <c r="A1371" s="1">
        <v>42823</v>
      </c>
      <c r="B1371">
        <v>1098.04</v>
      </c>
      <c r="C1371" t="s">
        <v>30</v>
      </c>
      <c r="D1371">
        <v>1376.36</v>
      </c>
      <c r="E1371">
        <v>383.93</v>
      </c>
    </row>
    <row r="1372" spans="1:5" x14ac:dyDescent="0.3">
      <c r="A1372" s="1">
        <v>42824</v>
      </c>
      <c r="B1372">
        <v>1055.7</v>
      </c>
      <c r="C1372" t="s">
        <v>30</v>
      </c>
      <c r="D1372">
        <v>1371.02</v>
      </c>
      <c r="E1372">
        <v>382.23</v>
      </c>
    </row>
    <row r="1373" spans="1:5" x14ac:dyDescent="0.3">
      <c r="A1373" s="1">
        <v>42825</v>
      </c>
      <c r="B1373">
        <v>1044.31</v>
      </c>
      <c r="C1373" t="s">
        <v>30</v>
      </c>
      <c r="D1373">
        <v>1378.14</v>
      </c>
      <c r="E1373">
        <v>380.02</v>
      </c>
    </row>
    <row r="1374" spans="1:5" x14ac:dyDescent="0.3">
      <c r="A1374" s="1">
        <v>42828</v>
      </c>
      <c r="B1374">
        <v>1011.22</v>
      </c>
      <c r="C1374" t="s">
        <v>30</v>
      </c>
      <c r="D1374">
        <v>1352.33</v>
      </c>
      <c r="E1374">
        <v>376.5</v>
      </c>
    </row>
    <row r="1375" spans="1:5" x14ac:dyDescent="0.3">
      <c r="A1375" s="1">
        <v>42829</v>
      </c>
      <c r="B1375">
        <v>1040.04</v>
      </c>
      <c r="C1375" t="s">
        <v>30</v>
      </c>
      <c r="D1375">
        <v>1355.89</v>
      </c>
      <c r="E1375">
        <v>379.76</v>
      </c>
    </row>
    <row r="1376" spans="1:5" x14ac:dyDescent="0.3">
      <c r="A1376" s="1">
        <v>42830</v>
      </c>
      <c r="B1376">
        <v>1024.74</v>
      </c>
      <c r="C1376" t="s">
        <v>30</v>
      </c>
      <c r="D1376">
        <v>1388.83</v>
      </c>
      <c r="E1376">
        <v>377.67</v>
      </c>
    </row>
    <row r="1377" spans="1:5" x14ac:dyDescent="0.3">
      <c r="A1377" s="1">
        <v>42831</v>
      </c>
      <c r="B1377">
        <v>1055.3399999999999</v>
      </c>
      <c r="C1377" t="s">
        <v>30</v>
      </c>
      <c r="D1377">
        <v>1410.19</v>
      </c>
      <c r="E1377">
        <v>380.15</v>
      </c>
    </row>
    <row r="1378" spans="1:5" x14ac:dyDescent="0.3">
      <c r="A1378" s="1">
        <v>42832</v>
      </c>
      <c r="B1378">
        <v>1050.01</v>
      </c>
      <c r="C1378" t="s">
        <v>30</v>
      </c>
      <c r="D1378">
        <v>1379.93</v>
      </c>
      <c r="E1378">
        <v>375.72</v>
      </c>
    </row>
    <row r="1379" spans="1:5" x14ac:dyDescent="0.3">
      <c r="A1379" s="1">
        <v>42835</v>
      </c>
      <c r="B1379">
        <v>1062.46</v>
      </c>
      <c r="C1379" t="s">
        <v>30</v>
      </c>
      <c r="D1379">
        <v>1379.93</v>
      </c>
      <c r="E1379">
        <v>376.89</v>
      </c>
    </row>
    <row r="1380" spans="1:5" x14ac:dyDescent="0.3">
      <c r="A1380" s="1">
        <v>42836</v>
      </c>
      <c r="B1380">
        <v>1054.99</v>
      </c>
      <c r="C1380" t="s">
        <v>30</v>
      </c>
      <c r="D1380">
        <v>1379.93</v>
      </c>
      <c r="E1380">
        <v>373.64</v>
      </c>
    </row>
    <row r="1381" spans="1:5" x14ac:dyDescent="0.3">
      <c r="A1381" s="1">
        <v>42837</v>
      </c>
      <c r="B1381">
        <v>1018.34</v>
      </c>
      <c r="C1381" t="s">
        <v>30</v>
      </c>
      <c r="D1381">
        <v>1411.08</v>
      </c>
      <c r="E1381">
        <v>366.6</v>
      </c>
    </row>
    <row r="1382" spans="1:5" x14ac:dyDescent="0.3">
      <c r="A1382" s="1">
        <v>42838</v>
      </c>
      <c r="B1382">
        <v>1011.22</v>
      </c>
      <c r="C1382" t="s">
        <v>30</v>
      </c>
      <c r="D1382">
        <v>1381.71</v>
      </c>
      <c r="E1382">
        <v>357.62</v>
      </c>
    </row>
    <row r="1383" spans="1:5" x14ac:dyDescent="0.3">
      <c r="A1383" s="1">
        <v>42839</v>
      </c>
      <c r="B1383">
        <v>1011.22</v>
      </c>
      <c r="C1383" t="s">
        <v>30</v>
      </c>
      <c r="D1383">
        <v>1381.71</v>
      </c>
      <c r="E1383">
        <v>357.62</v>
      </c>
    </row>
    <row r="1384" spans="1:5" x14ac:dyDescent="0.3">
      <c r="A1384" s="1">
        <v>42842</v>
      </c>
      <c r="B1384">
        <v>978.84</v>
      </c>
      <c r="C1384" t="s">
        <v>30</v>
      </c>
      <c r="D1384">
        <v>1381.71</v>
      </c>
      <c r="E1384">
        <v>356.32</v>
      </c>
    </row>
    <row r="1385" spans="1:5" x14ac:dyDescent="0.3">
      <c r="A1385" s="1">
        <v>42843</v>
      </c>
      <c r="B1385">
        <v>963.54</v>
      </c>
      <c r="C1385" t="s">
        <v>30</v>
      </c>
      <c r="D1385">
        <v>1357.67</v>
      </c>
      <c r="E1385">
        <v>352.15</v>
      </c>
    </row>
    <row r="1386" spans="1:5" x14ac:dyDescent="0.3">
      <c r="A1386" s="1">
        <v>42844</v>
      </c>
      <c r="B1386">
        <v>946.47</v>
      </c>
      <c r="C1386" t="s">
        <v>30</v>
      </c>
      <c r="D1386">
        <v>1361.23</v>
      </c>
      <c r="E1386">
        <v>349.41</v>
      </c>
    </row>
    <row r="1387" spans="1:5" x14ac:dyDescent="0.3">
      <c r="A1387" s="1">
        <v>42845</v>
      </c>
      <c r="B1387">
        <v>945.75</v>
      </c>
      <c r="C1387" t="s">
        <v>30</v>
      </c>
      <c r="D1387">
        <v>1346.09</v>
      </c>
      <c r="E1387">
        <v>352.93</v>
      </c>
    </row>
    <row r="1388" spans="1:5" x14ac:dyDescent="0.3">
      <c r="A1388" s="1">
        <v>42846</v>
      </c>
      <c r="B1388">
        <v>925.12</v>
      </c>
      <c r="C1388" t="s">
        <v>30</v>
      </c>
      <c r="D1388">
        <v>1313.15</v>
      </c>
      <c r="E1388">
        <v>347.33</v>
      </c>
    </row>
    <row r="1389" spans="1:5" x14ac:dyDescent="0.3">
      <c r="A1389" s="1">
        <v>42849</v>
      </c>
      <c r="B1389">
        <v>939.71</v>
      </c>
      <c r="C1389" t="s">
        <v>30</v>
      </c>
      <c r="D1389">
        <v>1324.73</v>
      </c>
      <c r="E1389">
        <v>352.8</v>
      </c>
    </row>
    <row r="1390" spans="1:5" x14ac:dyDescent="0.3">
      <c r="A1390" s="1">
        <v>42850</v>
      </c>
      <c r="B1390">
        <v>972.8</v>
      </c>
      <c r="C1390" t="s">
        <v>30</v>
      </c>
      <c r="D1390">
        <v>1356.78</v>
      </c>
      <c r="E1390">
        <v>358.66</v>
      </c>
    </row>
    <row r="1391" spans="1:5" x14ac:dyDescent="0.3">
      <c r="A1391" s="1">
        <v>42851</v>
      </c>
      <c r="B1391">
        <v>969.95</v>
      </c>
      <c r="C1391" t="s">
        <v>30</v>
      </c>
      <c r="D1391">
        <v>1352.33</v>
      </c>
      <c r="E1391">
        <v>357.1</v>
      </c>
    </row>
    <row r="1392" spans="1:5" x14ac:dyDescent="0.3">
      <c r="A1392" s="1">
        <v>42852</v>
      </c>
      <c r="B1392">
        <v>976</v>
      </c>
      <c r="C1392" t="s">
        <v>30</v>
      </c>
      <c r="D1392">
        <v>1393.28</v>
      </c>
      <c r="E1392">
        <v>357.49</v>
      </c>
    </row>
    <row r="1393" spans="1:5" x14ac:dyDescent="0.3">
      <c r="A1393" s="1">
        <v>42853</v>
      </c>
      <c r="B1393">
        <v>951.45</v>
      </c>
      <c r="C1393" t="s">
        <v>30</v>
      </c>
      <c r="D1393">
        <v>1375.47</v>
      </c>
      <c r="E1393">
        <v>350.72</v>
      </c>
    </row>
    <row r="1394" spans="1:5" x14ac:dyDescent="0.3">
      <c r="A1394" s="1">
        <v>42856</v>
      </c>
      <c r="B1394">
        <v>951.09</v>
      </c>
      <c r="C1394" t="s">
        <v>30</v>
      </c>
      <c r="D1394">
        <v>1375.47</v>
      </c>
      <c r="E1394">
        <v>349.93</v>
      </c>
    </row>
    <row r="1395" spans="1:5" x14ac:dyDescent="0.3">
      <c r="A1395" s="1">
        <v>42857</v>
      </c>
      <c r="B1395">
        <v>938.28</v>
      </c>
      <c r="C1395" t="s">
        <v>30</v>
      </c>
      <c r="D1395">
        <v>1375.47</v>
      </c>
      <c r="E1395">
        <v>324.93</v>
      </c>
    </row>
    <row r="1396" spans="1:5" x14ac:dyDescent="0.3">
      <c r="A1396" s="1">
        <v>42858</v>
      </c>
      <c r="B1396">
        <v>907.68</v>
      </c>
      <c r="C1396" t="s">
        <v>30</v>
      </c>
      <c r="D1396">
        <v>1358.56</v>
      </c>
      <c r="E1396">
        <v>307.74</v>
      </c>
    </row>
    <row r="1397" spans="1:5" x14ac:dyDescent="0.3">
      <c r="A1397" s="1">
        <v>42859</v>
      </c>
      <c r="B1397">
        <v>963.19</v>
      </c>
      <c r="C1397" t="s">
        <v>30</v>
      </c>
      <c r="D1397">
        <v>1338.08</v>
      </c>
      <c r="E1397">
        <v>303.7</v>
      </c>
    </row>
    <row r="1398" spans="1:5" x14ac:dyDescent="0.3">
      <c r="A1398" s="1">
        <v>42860</v>
      </c>
      <c r="B1398">
        <v>1011.22</v>
      </c>
      <c r="C1398" t="s">
        <v>30</v>
      </c>
      <c r="D1398">
        <v>1344.31</v>
      </c>
      <c r="E1398">
        <v>305.39999999999998</v>
      </c>
    </row>
    <row r="1399" spans="1:5" x14ac:dyDescent="0.3">
      <c r="A1399" s="1">
        <v>42863</v>
      </c>
      <c r="B1399">
        <v>987.74</v>
      </c>
      <c r="C1399" t="s">
        <v>30</v>
      </c>
      <c r="D1399">
        <v>1373.69</v>
      </c>
      <c r="E1399">
        <v>306.57</v>
      </c>
    </row>
    <row r="1400" spans="1:5" x14ac:dyDescent="0.3">
      <c r="A1400" s="1">
        <v>42864</v>
      </c>
      <c r="B1400">
        <v>975.64</v>
      </c>
      <c r="C1400" t="s">
        <v>30</v>
      </c>
      <c r="D1400">
        <v>1367.46</v>
      </c>
      <c r="E1400">
        <v>305.92</v>
      </c>
    </row>
    <row r="1401" spans="1:5" x14ac:dyDescent="0.3">
      <c r="A1401" s="1">
        <v>42865</v>
      </c>
      <c r="B1401">
        <v>982.76</v>
      </c>
      <c r="C1401" t="s">
        <v>30</v>
      </c>
      <c r="D1401">
        <v>1353.22</v>
      </c>
      <c r="E1401">
        <v>305.52999999999997</v>
      </c>
    </row>
    <row r="1402" spans="1:5" x14ac:dyDescent="0.3">
      <c r="A1402" s="1">
        <v>42866</v>
      </c>
      <c r="B1402">
        <v>978.49</v>
      </c>
      <c r="C1402" t="s">
        <v>30</v>
      </c>
      <c r="D1402">
        <v>1346.09</v>
      </c>
      <c r="E1402">
        <v>308.64999999999998</v>
      </c>
    </row>
    <row r="1403" spans="1:5" x14ac:dyDescent="0.3">
      <c r="A1403" s="1">
        <v>42867</v>
      </c>
      <c r="B1403">
        <v>963.38</v>
      </c>
      <c r="C1403" t="s">
        <v>30</v>
      </c>
      <c r="D1403">
        <v>1366.57</v>
      </c>
      <c r="E1403">
        <v>298.36</v>
      </c>
    </row>
    <row r="1404" spans="1:5" x14ac:dyDescent="0.3">
      <c r="A1404" s="1">
        <v>42870</v>
      </c>
      <c r="B1404">
        <v>997.91</v>
      </c>
      <c r="C1404" t="s">
        <v>30</v>
      </c>
      <c r="D1404">
        <v>1352.33</v>
      </c>
      <c r="E1404">
        <v>305.39999999999998</v>
      </c>
    </row>
    <row r="1405" spans="1:5" x14ac:dyDescent="0.3">
      <c r="A1405" s="1">
        <v>42871</v>
      </c>
      <c r="B1405">
        <v>1009.79</v>
      </c>
      <c r="C1405" t="s">
        <v>30</v>
      </c>
      <c r="D1405">
        <v>1348.77</v>
      </c>
      <c r="E1405">
        <v>304.87</v>
      </c>
    </row>
    <row r="1406" spans="1:5" x14ac:dyDescent="0.3">
      <c r="A1406" s="1">
        <v>42872</v>
      </c>
      <c r="B1406">
        <v>987.84</v>
      </c>
      <c r="C1406" t="s">
        <v>30</v>
      </c>
      <c r="D1406">
        <v>1348.77</v>
      </c>
      <c r="E1406">
        <v>297.06</v>
      </c>
    </row>
    <row r="1407" spans="1:5" x14ac:dyDescent="0.3">
      <c r="A1407" s="1">
        <v>42873</v>
      </c>
      <c r="B1407">
        <v>986.04</v>
      </c>
      <c r="C1407" t="s">
        <v>30</v>
      </c>
      <c r="D1407">
        <v>1362.12</v>
      </c>
      <c r="E1407">
        <v>297.58</v>
      </c>
    </row>
    <row r="1408" spans="1:5" x14ac:dyDescent="0.3">
      <c r="A1408" s="1">
        <v>42874</v>
      </c>
      <c r="B1408">
        <v>1027.4100000000001</v>
      </c>
      <c r="C1408" t="s">
        <v>30</v>
      </c>
      <c r="D1408">
        <v>1387.94</v>
      </c>
      <c r="E1408">
        <v>308</v>
      </c>
    </row>
    <row r="1409" spans="1:5" x14ac:dyDescent="0.3">
      <c r="A1409" s="1">
        <v>42877</v>
      </c>
      <c r="B1409">
        <v>1017.7</v>
      </c>
      <c r="C1409" t="s">
        <v>30</v>
      </c>
      <c r="D1409">
        <v>1384.38</v>
      </c>
      <c r="E1409">
        <v>300.83999999999997</v>
      </c>
    </row>
    <row r="1410" spans="1:5" x14ac:dyDescent="0.3">
      <c r="A1410" s="1">
        <v>42878</v>
      </c>
      <c r="B1410">
        <v>1041.44</v>
      </c>
      <c r="C1410" t="s">
        <v>30</v>
      </c>
      <c r="D1410">
        <v>1384.38</v>
      </c>
      <c r="E1410">
        <v>303.7</v>
      </c>
    </row>
    <row r="1411" spans="1:5" x14ac:dyDescent="0.3">
      <c r="A1411" s="1">
        <v>42879</v>
      </c>
      <c r="B1411">
        <v>1023.1</v>
      </c>
      <c r="C1411" t="s">
        <v>30</v>
      </c>
      <c r="D1411">
        <v>1385.27</v>
      </c>
      <c r="E1411">
        <v>301.36</v>
      </c>
    </row>
    <row r="1412" spans="1:5" x14ac:dyDescent="0.3">
      <c r="A1412" s="1">
        <v>42880</v>
      </c>
      <c r="B1412">
        <v>1010.51</v>
      </c>
      <c r="C1412" t="s">
        <v>30</v>
      </c>
      <c r="D1412">
        <v>1358.56</v>
      </c>
      <c r="E1412">
        <v>298.23</v>
      </c>
    </row>
    <row r="1413" spans="1:5" x14ac:dyDescent="0.3">
      <c r="A1413" s="1">
        <v>42881</v>
      </c>
      <c r="B1413">
        <v>1011.94</v>
      </c>
      <c r="C1413" t="s">
        <v>30</v>
      </c>
      <c r="D1413">
        <v>1347.88</v>
      </c>
      <c r="E1413">
        <v>301.62</v>
      </c>
    </row>
    <row r="1414" spans="1:5" x14ac:dyDescent="0.3">
      <c r="A1414" s="1">
        <v>42884</v>
      </c>
      <c r="B1414">
        <v>1011.94</v>
      </c>
      <c r="C1414" t="s">
        <v>30</v>
      </c>
      <c r="D1414">
        <v>1335.41</v>
      </c>
      <c r="E1414">
        <v>301.62</v>
      </c>
    </row>
    <row r="1415" spans="1:5" x14ac:dyDescent="0.3">
      <c r="A1415" s="1">
        <v>42885</v>
      </c>
      <c r="B1415">
        <v>1004.03</v>
      </c>
      <c r="C1415" t="s">
        <v>30</v>
      </c>
      <c r="D1415">
        <v>1335.41</v>
      </c>
      <c r="E1415">
        <v>300.70999999999998</v>
      </c>
    </row>
    <row r="1416" spans="1:5" x14ac:dyDescent="0.3">
      <c r="A1416" s="1">
        <v>42886</v>
      </c>
      <c r="B1416">
        <v>967.7</v>
      </c>
      <c r="C1416" t="s">
        <v>30</v>
      </c>
      <c r="D1416">
        <v>1335.41</v>
      </c>
      <c r="E1416">
        <v>296.64</v>
      </c>
    </row>
    <row r="1417" spans="1:5" x14ac:dyDescent="0.3">
      <c r="A1417" s="1">
        <v>42887</v>
      </c>
      <c r="B1417">
        <v>972.37</v>
      </c>
      <c r="C1417" t="s">
        <v>30</v>
      </c>
      <c r="D1417">
        <v>1343.42</v>
      </c>
      <c r="E1417">
        <v>298.74</v>
      </c>
    </row>
    <row r="1418" spans="1:5" x14ac:dyDescent="0.3">
      <c r="A1418" s="1">
        <v>42888</v>
      </c>
      <c r="B1418">
        <v>949.71</v>
      </c>
      <c r="C1418" t="s">
        <v>30</v>
      </c>
      <c r="D1418">
        <v>1338.08</v>
      </c>
      <c r="E1418">
        <v>294.94</v>
      </c>
    </row>
    <row r="1419" spans="1:5" x14ac:dyDescent="0.3">
      <c r="A1419" s="1">
        <v>42891</v>
      </c>
      <c r="B1419">
        <v>945.39</v>
      </c>
      <c r="C1419" t="s">
        <v>30</v>
      </c>
      <c r="D1419">
        <v>1325.62</v>
      </c>
      <c r="E1419">
        <v>296.25</v>
      </c>
    </row>
    <row r="1420" spans="1:5" x14ac:dyDescent="0.3">
      <c r="A1420" s="1">
        <v>42892</v>
      </c>
      <c r="B1420">
        <v>938.92</v>
      </c>
      <c r="C1420" t="s">
        <v>30</v>
      </c>
      <c r="D1420">
        <v>1351.64</v>
      </c>
      <c r="E1420">
        <v>296.25</v>
      </c>
    </row>
    <row r="1421" spans="1:5" x14ac:dyDescent="0.3">
      <c r="A1421" s="1">
        <v>42893</v>
      </c>
      <c r="B1421">
        <v>943.23</v>
      </c>
      <c r="C1421" t="s">
        <v>30</v>
      </c>
      <c r="D1421">
        <v>1350.74</v>
      </c>
      <c r="E1421">
        <v>291.66000000000003</v>
      </c>
    </row>
    <row r="1422" spans="1:5" x14ac:dyDescent="0.3">
      <c r="A1422" s="1">
        <v>42894</v>
      </c>
      <c r="B1422">
        <v>963.02</v>
      </c>
      <c r="C1422" t="s">
        <v>30</v>
      </c>
      <c r="D1422">
        <v>1348.05</v>
      </c>
      <c r="E1422">
        <v>295.58999999999997</v>
      </c>
    </row>
    <row r="1423" spans="1:5" x14ac:dyDescent="0.3">
      <c r="A1423" s="1">
        <v>42895</v>
      </c>
      <c r="B1423">
        <v>980.29</v>
      </c>
      <c r="C1423" t="s">
        <v>30</v>
      </c>
      <c r="D1423">
        <v>1373.13</v>
      </c>
      <c r="E1423">
        <v>308.18</v>
      </c>
    </row>
    <row r="1424" spans="1:5" x14ac:dyDescent="0.3">
      <c r="A1424" s="1">
        <v>42898</v>
      </c>
      <c r="B1424">
        <v>984.24</v>
      </c>
      <c r="C1424" t="s">
        <v>30</v>
      </c>
      <c r="D1424">
        <v>1399.11</v>
      </c>
      <c r="E1424">
        <v>308.7</v>
      </c>
    </row>
    <row r="1425" spans="1:5" x14ac:dyDescent="0.3">
      <c r="A1425" s="1">
        <v>42899</v>
      </c>
      <c r="B1425">
        <v>1024.54</v>
      </c>
      <c r="C1425" t="s">
        <v>30</v>
      </c>
      <c r="D1425">
        <v>1391.94</v>
      </c>
      <c r="E1425">
        <v>310.67</v>
      </c>
    </row>
    <row r="1426" spans="1:5" x14ac:dyDescent="0.3">
      <c r="A1426" s="1">
        <v>42900</v>
      </c>
      <c r="B1426">
        <v>984.6</v>
      </c>
      <c r="C1426" t="s">
        <v>30</v>
      </c>
      <c r="D1426">
        <v>1391.94</v>
      </c>
      <c r="E1426">
        <v>298.08999999999997</v>
      </c>
    </row>
    <row r="1427" spans="1:5" x14ac:dyDescent="0.3">
      <c r="A1427" s="1">
        <v>42901</v>
      </c>
      <c r="B1427">
        <v>962.3</v>
      </c>
      <c r="C1427" t="s">
        <v>30</v>
      </c>
      <c r="D1427">
        <v>1383.88</v>
      </c>
      <c r="E1427">
        <v>292.70999999999998</v>
      </c>
    </row>
    <row r="1428" spans="1:5" x14ac:dyDescent="0.3">
      <c r="A1428" s="1">
        <v>42902</v>
      </c>
      <c r="B1428">
        <v>992.16</v>
      </c>
      <c r="C1428" t="s">
        <v>30</v>
      </c>
      <c r="D1428">
        <v>1410.75</v>
      </c>
      <c r="E1428">
        <v>297.69</v>
      </c>
    </row>
    <row r="1429" spans="1:5" x14ac:dyDescent="0.3">
      <c r="A1429" s="1">
        <v>42905</v>
      </c>
      <c r="B1429">
        <v>1015.9</v>
      </c>
      <c r="C1429" t="s">
        <v>30</v>
      </c>
      <c r="D1429">
        <v>1415.23</v>
      </c>
      <c r="E1429">
        <v>299.66000000000003</v>
      </c>
    </row>
    <row r="1430" spans="1:5" x14ac:dyDescent="0.3">
      <c r="A1430" s="1">
        <v>42906</v>
      </c>
      <c r="B1430">
        <v>977.77</v>
      </c>
      <c r="C1430" t="s">
        <v>30</v>
      </c>
      <c r="D1430">
        <v>1413.44</v>
      </c>
      <c r="E1430">
        <v>291.27</v>
      </c>
    </row>
    <row r="1431" spans="1:5" x14ac:dyDescent="0.3">
      <c r="A1431" s="1">
        <v>42907</v>
      </c>
      <c r="B1431">
        <v>960.5</v>
      </c>
      <c r="C1431" t="s">
        <v>30</v>
      </c>
      <c r="D1431">
        <v>1423.29</v>
      </c>
      <c r="E1431">
        <v>286.68</v>
      </c>
    </row>
    <row r="1432" spans="1:5" x14ac:dyDescent="0.3">
      <c r="A1432" s="1">
        <v>42908</v>
      </c>
      <c r="B1432">
        <v>983.52</v>
      </c>
      <c r="C1432" t="s">
        <v>30</v>
      </c>
      <c r="D1432">
        <v>1420.61</v>
      </c>
      <c r="E1432">
        <v>292.58</v>
      </c>
    </row>
    <row r="1433" spans="1:5" x14ac:dyDescent="0.3">
      <c r="A1433" s="1">
        <v>42909</v>
      </c>
      <c r="B1433">
        <v>987.48</v>
      </c>
      <c r="C1433" t="s">
        <v>30</v>
      </c>
      <c r="D1433">
        <v>1417.02</v>
      </c>
      <c r="E1433">
        <v>301.10000000000002</v>
      </c>
    </row>
    <row r="1434" spans="1:5" x14ac:dyDescent="0.3">
      <c r="A1434" s="1">
        <v>42912</v>
      </c>
      <c r="B1434">
        <v>986.04</v>
      </c>
      <c r="C1434" t="s">
        <v>30</v>
      </c>
      <c r="D1434">
        <v>1428.67</v>
      </c>
      <c r="E1434">
        <v>304.51</v>
      </c>
    </row>
    <row r="1435" spans="1:5" x14ac:dyDescent="0.3">
      <c r="A1435" s="1">
        <v>42913</v>
      </c>
      <c r="B1435">
        <v>966.62</v>
      </c>
      <c r="C1435" t="s">
        <v>30</v>
      </c>
      <c r="D1435">
        <v>1433.15</v>
      </c>
      <c r="E1435">
        <v>296.64</v>
      </c>
    </row>
    <row r="1436" spans="1:5" x14ac:dyDescent="0.3">
      <c r="A1436" s="1">
        <v>42914</v>
      </c>
      <c r="B1436">
        <v>977.41</v>
      </c>
      <c r="C1436" t="s">
        <v>30</v>
      </c>
      <c r="D1436">
        <v>1468.97</v>
      </c>
      <c r="E1436">
        <v>295.99</v>
      </c>
    </row>
    <row r="1437" spans="1:5" x14ac:dyDescent="0.3">
      <c r="A1437" s="1">
        <v>42915</v>
      </c>
      <c r="B1437">
        <v>986.76</v>
      </c>
      <c r="C1437" t="s">
        <v>30</v>
      </c>
      <c r="D1437">
        <v>1475.25</v>
      </c>
      <c r="E1437">
        <v>296.38</v>
      </c>
    </row>
    <row r="1438" spans="1:5" x14ac:dyDescent="0.3">
      <c r="A1438" s="1">
        <v>42916</v>
      </c>
      <c r="B1438">
        <v>1005.83</v>
      </c>
      <c r="C1438" t="s">
        <v>30</v>
      </c>
      <c r="D1438">
        <v>1442.1</v>
      </c>
      <c r="E1438">
        <v>299.27</v>
      </c>
    </row>
    <row r="1439" spans="1:5" x14ac:dyDescent="0.3">
      <c r="A1439" s="1">
        <v>42919</v>
      </c>
      <c r="B1439">
        <v>1051.1600000000001</v>
      </c>
      <c r="C1439" t="s">
        <v>30</v>
      </c>
      <c r="D1439">
        <v>1421.5</v>
      </c>
      <c r="E1439">
        <v>311.58999999999997</v>
      </c>
    </row>
    <row r="1440" spans="1:5" x14ac:dyDescent="0.3">
      <c r="A1440" s="1">
        <v>42920</v>
      </c>
      <c r="B1440">
        <v>1051.1600000000001</v>
      </c>
      <c r="C1440" t="s">
        <v>30</v>
      </c>
      <c r="D1440">
        <v>1443</v>
      </c>
      <c r="E1440">
        <v>311.58999999999997</v>
      </c>
    </row>
    <row r="1441" spans="1:5" x14ac:dyDescent="0.3">
      <c r="A1441" s="1">
        <v>42921</v>
      </c>
      <c r="B1441">
        <v>1033.17</v>
      </c>
      <c r="C1441" t="s">
        <v>30</v>
      </c>
      <c r="D1441">
        <v>1440.31</v>
      </c>
      <c r="E1441">
        <v>299.79000000000002</v>
      </c>
    </row>
    <row r="1442" spans="1:5" x14ac:dyDescent="0.3">
      <c r="A1442" s="1">
        <v>42922</v>
      </c>
      <c r="B1442">
        <v>992.16</v>
      </c>
      <c r="C1442" t="s">
        <v>30</v>
      </c>
      <c r="D1442">
        <v>1453.75</v>
      </c>
      <c r="E1442">
        <v>293.63</v>
      </c>
    </row>
    <row r="1443" spans="1:5" x14ac:dyDescent="0.3">
      <c r="A1443" s="1">
        <v>42923</v>
      </c>
      <c r="B1443">
        <v>1003.31</v>
      </c>
      <c r="C1443" t="s">
        <v>30</v>
      </c>
      <c r="D1443">
        <v>1459.12</v>
      </c>
      <c r="E1443">
        <v>296.25</v>
      </c>
    </row>
    <row r="1444" spans="1:5" x14ac:dyDescent="0.3">
      <c r="A1444" s="1">
        <v>42926</v>
      </c>
      <c r="B1444">
        <v>1069.1400000000001</v>
      </c>
      <c r="C1444" t="s">
        <v>30</v>
      </c>
      <c r="D1444">
        <v>1466.29</v>
      </c>
      <c r="E1444">
        <v>311.98</v>
      </c>
    </row>
    <row r="1445" spans="1:5" x14ac:dyDescent="0.3">
      <c r="A1445" s="1">
        <v>42927</v>
      </c>
      <c r="B1445">
        <v>1059.07</v>
      </c>
      <c r="C1445" t="s">
        <v>30</v>
      </c>
      <c r="D1445">
        <v>1502.12</v>
      </c>
      <c r="E1445">
        <v>310.27999999999997</v>
      </c>
    </row>
    <row r="1446" spans="1:5" x14ac:dyDescent="0.3">
      <c r="A1446" s="1">
        <v>42928</v>
      </c>
      <c r="B1446">
        <v>1040.3599999999999</v>
      </c>
      <c r="C1446" t="s">
        <v>30</v>
      </c>
      <c r="D1446">
        <v>1513.76</v>
      </c>
      <c r="E1446">
        <v>308.97000000000003</v>
      </c>
    </row>
    <row r="1447" spans="1:5" x14ac:dyDescent="0.3">
      <c r="A1447" s="1">
        <v>42929</v>
      </c>
      <c r="B1447">
        <v>1061.5899999999999</v>
      </c>
      <c r="C1447" t="s">
        <v>30</v>
      </c>
      <c r="D1447">
        <v>1510.18</v>
      </c>
      <c r="E1447">
        <v>312.64</v>
      </c>
    </row>
    <row r="1448" spans="1:5" x14ac:dyDescent="0.3">
      <c r="A1448" s="1">
        <v>42930</v>
      </c>
      <c r="B1448">
        <v>1060.8699999999999</v>
      </c>
      <c r="C1448" t="s">
        <v>30</v>
      </c>
      <c r="D1448">
        <v>1512.87</v>
      </c>
      <c r="E1448">
        <v>310.93</v>
      </c>
    </row>
    <row r="1449" spans="1:5" x14ac:dyDescent="0.3">
      <c r="A1449" s="1">
        <v>42933</v>
      </c>
      <c r="B1449">
        <v>1052.95</v>
      </c>
      <c r="C1449" t="s">
        <v>30</v>
      </c>
      <c r="D1449">
        <v>1506.6</v>
      </c>
      <c r="E1449">
        <v>314.08</v>
      </c>
    </row>
    <row r="1450" spans="1:5" x14ac:dyDescent="0.3">
      <c r="A1450" s="1">
        <v>42934</v>
      </c>
      <c r="B1450">
        <v>1058.71</v>
      </c>
      <c r="C1450" t="s">
        <v>30</v>
      </c>
      <c r="D1450">
        <v>1511.07</v>
      </c>
      <c r="E1450">
        <v>314.20999999999998</v>
      </c>
    </row>
    <row r="1451" spans="1:5" x14ac:dyDescent="0.3">
      <c r="A1451" s="1">
        <v>42935</v>
      </c>
      <c r="B1451">
        <v>1108.3499999999999</v>
      </c>
      <c r="C1451" t="s">
        <v>30</v>
      </c>
      <c r="D1451">
        <v>1511.97</v>
      </c>
      <c r="E1451">
        <v>321.68</v>
      </c>
    </row>
    <row r="1452" spans="1:5" x14ac:dyDescent="0.3">
      <c r="A1452" s="1">
        <v>42936</v>
      </c>
      <c r="B1452">
        <v>1119.8699999999999</v>
      </c>
      <c r="C1452" t="s">
        <v>30</v>
      </c>
      <c r="D1452">
        <v>1510.18</v>
      </c>
      <c r="E1452">
        <v>320.24</v>
      </c>
    </row>
    <row r="1453" spans="1:5" x14ac:dyDescent="0.3">
      <c r="A1453" s="1">
        <v>42937</v>
      </c>
      <c r="B1453">
        <v>1120.23</v>
      </c>
      <c r="C1453" t="s">
        <v>30</v>
      </c>
      <c r="D1453">
        <v>1511.97</v>
      </c>
      <c r="E1453">
        <v>319.45</v>
      </c>
    </row>
    <row r="1454" spans="1:5" x14ac:dyDescent="0.3">
      <c r="A1454" s="1">
        <v>42940</v>
      </c>
      <c r="B1454">
        <v>1087.1300000000001</v>
      </c>
      <c r="C1454" t="s">
        <v>30</v>
      </c>
      <c r="D1454">
        <v>1499.43</v>
      </c>
      <c r="E1454">
        <v>316.7</v>
      </c>
    </row>
    <row r="1455" spans="1:5" x14ac:dyDescent="0.3">
      <c r="A1455" s="1">
        <v>42941</v>
      </c>
      <c r="B1455">
        <v>1085.33</v>
      </c>
      <c r="C1455" t="s">
        <v>30</v>
      </c>
      <c r="D1455">
        <v>1511.97</v>
      </c>
      <c r="E1455">
        <v>317.49</v>
      </c>
    </row>
    <row r="1456" spans="1:5" x14ac:dyDescent="0.3">
      <c r="A1456" s="1">
        <v>42942</v>
      </c>
      <c r="B1456">
        <v>1038.92</v>
      </c>
      <c r="C1456" t="s">
        <v>30</v>
      </c>
      <c r="D1456">
        <v>1511.97</v>
      </c>
      <c r="E1456">
        <v>309.36</v>
      </c>
    </row>
    <row r="1457" spans="1:5" x14ac:dyDescent="0.3">
      <c r="A1457" s="1">
        <v>42943</v>
      </c>
      <c r="B1457">
        <v>1036.4100000000001</v>
      </c>
      <c r="C1457" t="s">
        <v>30</v>
      </c>
      <c r="D1457">
        <v>1528.09</v>
      </c>
      <c r="E1457">
        <v>313.02999999999997</v>
      </c>
    </row>
    <row r="1458" spans="1:5" x14ac:dyDescent="0.3">
      <c r="A1458" s="1">
        <v>42944</v>
      </c>
      <c r="B1458">
        <v>1042.8800000000001</v>
      </c>
      <c r="C1458" t="s">
        <v>30</v>
      </c>
      <c r="D1458">
        <v>1525.41</v>
      </c>
      <c r="E1458">
        <v>316.83</v>
      </c>
    </row>
    <row r="1459" spans="1:5" x14ac:dyDescent="0.3">
      <c r="A1459" s="1">
        <v>42947</v>
      </c>
      <c r="B1459">
        <v>1055.83</v>
      </c>
      <c r="C1459" t="s">
        <v>30</v>
      </c>
      <c r="D1459">
        <v>1523.61</v>
      </c>
      <c r="E1459">
        <v>316.44</v>
      </c>
    </row>
    <row r="1460" spans="1:5" x14ac:dyDescent="0.3">
      <c r="A1460" s="1">
        <v>42948</v>
      </c>
      <c r="B1460">
        <v>1051.1600000000001</v>
      </c>
      <c r="C1460" t="s">
        <v>30</v>
      </c>
      <c r="D1460">
        <v>1523.61</v>
      </c>
      <c r="E1460">
        <v>300.05</v>
      </c>
    </row>
    <row r="1461" spans="1:5" x14ac:dyDescent="0.3">
      <c r="A1461" s="1">
        <v>42949</v>
      </c>
      <c r="B1461">
        <v>1033.17</v>
      </c>
      <c r="C1461" t="s">
        <v>30</v>
      </c>
      <c r="D1461">
        <v>1520.03</v>
      </c>
      <c r="E1461">
        <v>291.66000000000003</v>
      </c>
    </row>
    <row r="1462" spans="1:5" x14ac:dyDescent="0.3">
      <c r="A1462" s="1">
        <v>42950</v>
      </c>
      <c r="B1462">
        <v>1104.76</v>
      </c>
      <c r="C1462" t="s">
        <v>30</v>
      </c>
      <c r="D1462">
        <v>1486.89</v>
      </c>
      <c r="E1462">
        <v>292.58</v>
      </c>
    </row>
    <row r="1463" spans="1:5" x14ac:dyDescent="0.3">
      <c r="A1463" s="1">
        <v>42951</v>
      </c>
      <c r="B1463">
        <v>1158.72</v>
      </c>
      <c r="C1463" t="s">
        <v>30</v>
      </c>
      <c r="D1463">
        <v>1495.85</v>
      </c>
      <c r="E1463">
        <v>295.99</v>
      </c>
    </row>
    <row r="1464" spans="1:5" x14ac:dyDescent="0.3">
      <c r="A1464" s="1">
        <v>42954</v>
      </c>
      <c r="B1464">
        <v>1148.6400000000001</v>
      </c>
      <c r="C1464" t="s">
        <v>30</v>
      </c>
      <c r="D1464">
        <v>1553.17</v>
      </c>
      <c r="E1464">
        <v>287.99</v>
      </c>
    </row>
    <row r="1465" spans="1:5" x14ac:dyDescent="0.3">
      <c r="A1465" s="1">
        <v>42955</v>
      </c>
      <c r="B1465">
        <v>1132.82</v>
      </c>
      <c r="C1465" t="s">
        <v>30</v>
      </c>
      <c r="D1465">
        <v>1531.68</v>
      </c>
      <c r="E1465">
        <v>282.35000000000002</v>
      </c>
    </row>
    <row r="1466" spans="1:5" x14ac:dyDescent="0.3">
      <c r="A1466" s="1">
        <v>42956</v>
      </c>
      <c r="B1466">
        <v>1146.8499999999999</v>
      </c>
      <c r="C1466" t="s">
        <v>30</v>
      </c>
      <c r="D1466">
        <v>1515.55</v>
      </c>
      <c r="E1466">
        <v>278.68</v>
      </c>
    </row>
    <row r="1467" spans="1:5" x14ac:dyDescent="0.3">
      <c r="A1467" s="1">
        <v>42957</v>
      </c>
      <c r="B1467">
        <v>1106.56</v>
      </c>
      <c r="C1467" t="s">
        <v>30</v>
      </c>
      <c r="D1467">
        <v>1472.56</v>
      </c>
      <c r="E1467">
        <v>270.16000000000003</v>
      </c>
    </row>
    <row r="1468" spans="1:5" x14ac:dyDescent="0.3">
      <c r="A1468" s="1">
        <v>42958</v>
      </c>
      <c r="B1468">
        <v>1108.3499999999999</v>
      </c>
      <c r="C1468" t="s">
        <v>30</v>
      </c>
      <c r="D1468">
        <v>1457.33</v>
      </c>
      <c r="E1468">
        <v>266.63</v>
      </c>
    </row>
    <row r="1469" spans="1:5" x14ac:dyDescent="0.3">
      <c r="A1469" s="1">
        <v>42961</v>
      </c>
      <c r="B1469">
        <v>1097.82</v>
      </c>
      <c r="C1469" t="s">
        <v>30</v>
      </c>
      <c r="D1469">
        <v>1473.45</v>
      </c>
      <c r="E1469">
        <v>266.23</v>
      </c>
    </row>
    <row r="1470" spans="1:5" x14ac:dyDescent="0.3">
      <c r="A1470" s="1">
        <v>42962</v>
      </c>
      <c r="B1470">
        <v>1100.73</v>
      </c>
      <c r="C1470" t="s">
        <v>30</v>
      </c>
      <c r="D1470">
        <v>1456.43</v>
      </c>
      <c r="E1470">
        <v>264.27</v>
      </c>
    </row>
    <row r="1471" spans="1:5" x14ac:dyDescent="0.3">
      <c r="A1471" s="1">
        <v>42963</v>
      </c>
      <c r="B1471">
        <v>1097.46</v>
      </c>
      <c r="C1471" t="s">
        <v>30</v>
      </c>
      <c r="D1471">
        <v>1464.5</v>
      </c>
      <c r="E1471">
        <v>269.64</v>
      </c>
    </row>
    <row r="1472" spans="1:5" x14ac:dyDescent="0.3">
      <c r="A1472" s="1">
        <v>42964</v>
      </c>
      <c r="B1472">
        <v>1059.31</v>
      </c>
      <c r="C1472" t="s">
        <v>30</v>
      </c>
      <c r="D1472">
        <v>1446.58</v>
      </c>
      <c r="E1472">
        <v>263.48</v>
      </c>
    </row>
    <row r="1473" spans="1:5" x14ac:dyDescent="0.3">
      <c r="A1473" s="1">
        <v>42965</v>
      </c>
      <c r="B1473">
        <v>1054.5899999999999</v>
      </c>
      <c r="C1473" t="s">
        <v>30</v>
      </c>
      <c r="D1473">
        <v>1427.77</v>
      </c>
      <c r="E1473">
        <v>260.33</v>
      </c>
    </row>
    <row r="1474" spans="1:5" x14ac:dyDescent="0.3">
      <c r="A1474" s="1">
        <v>42968</v>
      </c>
      <c r="B1474">
        <v>1060.04</v>
      </c>
      <c r="C1474" t="s">
        <v>30</v>
      </c>
      <c r="D1474">
        <v>1417.92</v>
      </c>
      <c r="E1474">
        <v>260.33</v>
      </c>
    </row>
    <row r="1475" spans="1:5" x14ac:dyDescent="0.3">
      <c r="A1475" s="1">
        <v>42969</v>
      </c>
      <c r="B1475">
        <v>1062.22</v>
      </c>
      <c r="C1475" t="s">
        <v>30</v>
      </c>
      <c r="D1475">
        <v>1433.15</v>
      </c>
      <c r="E1475">
        <v>261.38</v>
      </c>
    </row>
    <row r="1476" spans="1:5" x14ac:dyDescent="0.3">
      <c r="A1476" s="1">
        <v>42970</v>
      </c>
      <c r="B1476">
        <v>1050.96</v>
      </c>
      <c r="C1476" t="s">
        <v>30</v>
      </c>
      <c r="D1476">
        <v>1405.38</v>
      </c>
      <c r="E1476">
        <v>264.39999999999998</v>
      </c>
    </row>
    <row r="1477" spans="1:5" x14ac:dyDescent="0.3">
      <c r="A1477" s="1">
        <v>42971</v>
      </c>
      <c r="B1477">
        <v>1054.5899999999999</v>
      </c>
      <c r="C1477" t="s">
        <v>30</v>
      </c>
      <c r="D1477">
        <v>1382.09</v>
      </c>
      <c r="E1477">
        <v>264.66000000000003</v>
      </c>
    </row>
    <row r="1478" spans="1:5" x14ac:dyDescent="0.3">
      <c r="A1478" s="1">
        <v>42972</v>
      </c>
      <c r="B1478">
        <v>1052.77</v>
      </c>
      <c r="C1478" t="s">
        <v>30</v>
      </c>
      <c r="D1478">
        <v>1388.36</v>
      </c>
      <c r="E1478">
        <v>267.02</v>
      </c>
    </row>
    <row r="1479" spans="1:5" x14ac:dyDescent="0.3">
      <c r="A1479" s="1">
        <v>42975</v>
      </c>
      <c r="B1479">
        <v>1054.5899999999999</v>
      </c>
      <c r="C1479" t="s">
        <v>30</v>
      </c>
      <c r="D1479">
        <v>1388.36</v>
      </c>
      <c r="E1479">
        <v>263.08999999999997</v>
      </c>
    </row>
    <row r="1480" spans="1:5" x14ac:dyDescent="0.3">
      <c r="A1480" s="1">
        <v>42976</v>
      </c>
      <c r="B1480">
        <v>1047.32</v>
      </c>
      <c r="C1480" t="s">
        <v>30</v>
      </c>
      <c r="D1480">
        <v>1382.78</v>
      </c>
      <c r="E1480">
        <v>261.38</v>
      </c>
    </row>
    <row r="1481" spans="1:5" x14ac:dyDescent="0.3">
      <c r="A1481" s="1">
        <v>42977</v>
      </c>
      <c r="B1481">
        <v>1051.32</v>
      </c>
      <c r="C1481" t="s">
        <v>30</v>
      </c>
      <c r="D1481">
        <v>1396.3</v>
      </c>
      <c r="E1481">
        <v>259.81</v>
      </c>
    </row>
    <row r="1482" spans="1:5" x14ac:dyDescent="0.3">
      <c r="A1482" s="1">
        <v>42978</v>
      </c>
      <c r="B1482">
        <v>1053.1400000000001</v>
      </c>
      <c r="C1482" t="s">
        <v>30</v>
      </c>
      <c r="D1482">
        <v>1392.69</v>
      </c>
      <c r="E1482">
        <v>261.91000000000003</v>
      </c>
    </row>
    <row r="1483" spans="1:5" x14ac:dyDescent="0.3">
      <c r="A1483" s="1">
        <v>42979</v>
      </c>
      <c r="B1483">
        <v>1089.0999999999999</v>
      </c>
      <c r="C1483" t="s">
        <v>30</v>
      </c>
      <c r="D1483">
        <v>1369.27</v>
      </c>
      <c r="E1483">
        <v>263.61</v>
      </c>
    </row>
    <row r="1484" spans="1:5" x14ac:dyDescent="0.3">
      <c r="A1484" s="1">
        <v>42982</v>
      </c>
      <c r="B1484">
        <v>1089.0999999999999</v>
      </c>
      <c r="C1484" t="s">
        <v>30</v>
      </c>
      <c r="D1484">
        <v>1369.27</v>
      </c>
      <c r="E1484">
        <v>263.61</v>
      </c>
    </row>
    <row r="1485" spans="1:5" x14ac:dyDescent="0.3">
      <c r="A1485" s="1">
        <v>42983</v>
      </c>
      <c r="B1485">
        <v>1056.4100000000001</v>
      </c>
      <c r="C1485" t="s">
        <v>30</v>
      </c>
      <c r="D1485">
        <v>1393.59</v>
      </c>
      <c r="E1485">
        <v>255.09</v>
      </c>
    </row>
    <row r="1486" spans="1:5" x14ac:dyDescent="0.3">
      <c r="A1486" s="1">
        <v>42984</v>
      </c>
      <c r="B1486">
        <v>1133.42</v>
      </c>
      <c r="C1486" t="s">
        <v>30</v>
      </c>
      <c r="D1486">
        <v>1405.3</v>
      </c>
      <c r="E1486">
        <v>260.73</v>
      </c>
    </row>
    <row r="1487" spans="1:5" x14ac:dyDescent="0.3">
      <c r="A1487" s="1">
        <v>42985</v>
      </c>
      <c r="B1487">
        <v>1150.8599999999999</v>
      </c>
      <c r="C1487" t="s">
        <v>30</v>
      </c>
      <c r="D1487">
        <v>1377.38</v>
      </c>
      <c r="E1487">
        <v>257.95</v>
      </c>
    </row>
    <row r="1488" spans="1:5" x14ac:dyDescent="0.3">
      <c r="A1488" s="1">
        <v>42986</v>
      </c>
      <c r="B1488">
        <v>1163.94</v>
      </c>
      <c r="C1488" t="s">
        <v>30</v>
      </c>
      <c r="D1488">
        <v>1292.7</v>
      </c>
      <c r="E1488">
        <v>256.10000000000002</v>
      </c>
    </row>
    <row r="1489" spans="1:5" x14ac:dyDescent="0.3">
      <c r="A1489" s="1">
        <v>42989</v>
      </c>
      <c r="B1489">
        <v>1173.74</v>
      </c>
      <c r="C1489" t="s">
        <v>30</v>
      </c>
      <c r="D1489">
        <v>1351.25</v>
      </c>
      <c r="E1489">
        <v>264.29000000000002</v>
      </c>
    </row>
    <row r="1490" spans="1:5" x14ac:dyDescent="0.3">
      <c r="A1490" s="1">
        <v>42990</v>
      </c>
      <c r="B1490">
        <v>1169.3800000000001</v>
      </c>
      <c r="C1490" t="s">
        <v>30</v>
      </c>
      <c r="D1490">
        <v>1358.46</v>
      </c>
      <c r="E1490">
        <v>267.58999999999997</v>
      </c>
    </row>
    <row r="1491" spans="1:5" x14ac:dyDescent="0.3">
      <c r="A1491" s="1">
        <v>42991</v>
      </c>
      <c r="B1491">
        <v>1166.1199999999999</v>
      </c>
      <c r="C1491" t="s">
        <v>30</v>
      </c>
      <c r="D1491">
        <v>1351.25</v>
      </c>
      <c r="E1491">
        <v>265.88</v>
      </c>
    </row>
    <row r="1492" spans="1:5" x14ac:dyDescent="0.3">
      <c r="A1492" s="1">
        <v>42992</v>
      </c>
      <c r="B1492">
        <v>1175.56</v>
      </c>
      <c r="C1492" t="s">
        <v>30</v>
      </c>
      <c r="D1492">
        <v>1365.67</v>
      </c>
      <c r="E1492">
        <v>269.97000000000003</v>
      </c>
    </row>
    <row r="1493" spans="1:5" x14ac:dyDescent="0.3">
      <c r="A1493" s="1">
        <v>42993</v>
      </c>
      <c r="B1493">
        <v>1194.81</v>
      </c>
      <c r="C1493" t="s">
        <v>30</v>
      </c>
      <c r="D1493">
        <v>1376.48</v>
      </c>
      <c r="E1493">
        <v>272.88</v>
      </c>
    </row>
    <row r="1494" spans="1:5" x14ac:dyDescent="0.3">
      <c r="A1494" s="1">
        <v>42996</v>
      </c>
      <c r="B1494">
        <v>1275.0999999999999</v>
      </c>
      <c r="C1494" t="s">
        <v>30</v>
      </c>
      <c r="D1494">
        <v>1414.31</v>
      </c>
      <c r="E1494">
        <v>281.45999999999998</v>
      </c>
    </row>
    <row r="1495" spans="1:5" x14ac:dyDescent="0.3">
      <c r="A1495" s="1">
        <v>42997</v>
      </c>
      <c r="B1495">
        <v>1291.08</v>
      </c>
      <c r="C1495" t="s">
        <v>30</v>
      </c>
      <c r="D1495">
        <v>1426.93</v>
      </c>
      <c r="E1495">
        <v>275.26</v>
      </c>
    </row>
    <row r="1496" spans="1:5" x14ac:dyDescent="0.3">
      <c r="A1496" s="1">
        <v>42998</v>
      </c>
      <c r="B1496">
        <v>1278.3699999999999</v>
      </c>
      <c r="C1496" t="s">
        <v>30</v>
      </c>
      <c r="D1496">
        <v>1426.93</v>
      </c>
      <c r="E1496">
        <v>275.64999999999998</v>
      </c>
    </row>
    <row r="1497" spans="1:5" x14ac:dyDescent="0.3">
      <c r="A1497" s="1">
        <v>42999</v>
      </c>
      <c r="B1497">
        <v>1306.3399999999999</v>
      </c>
      <c r="C1497" t="s">
        <v>30</v>
      </c>
      <c r="D1497">
        <v>1426.93</v>
      </c>
      <c r="E1497">
        <v>276.58</v>
      </c>
    </row>
    <row r="1498" spans="1:5" x14ac:dyDescent="0.3">
      <c r="A1498" s="1">
        <v>43000</v>
      </c>
      <c r="B1498">
        <v>1279.82</v>
      </c>
      <c r="C1498" t="s">
        <v>30</v>
      </c>
      <c r="D1498">
        <v>1416.11</v>
      </c>
      <c r="E1498">
        <v>275.52</v>
      </c>
    </row>
    <row r="1499" spans="1:5" x14ac:dyDescent="0.3">
      <c r="A1499" s="1">
        <v>43003</v>
      </c>
      <c r="B1499">
        <v>1304.52</v>
      </c>
      <c r="C1499" t="s">
        <v>30</v>
      </c>
      <c r="D1499">
        <v>1426.02</v>
      </c>
      <c r="E1499">
        <v>280.8</v>
      </c>
    </row>
    <row r="1500" spans="1:5" x14ac:dyDescent="0.3">
      <c r="A1500" s="1">
        <v>43004</v>
      </c>
      <c r="B1500">
        <v>1267.1099999999999</v>
      </c>
      <c r="C1500" t="s">
        <v>30</v>
      </c>
      <c r="D1500">
        <v>1419.72</v>
      </c>
      <c r="E1500">
        <v>282.52</v>
      </c>
    </row>
    <row r="1501" spans="1:5" x14ac:dyDescent="0.3">
      <c r="A1501" s="1">
        <v>43005</v>
      </c>
      <c r="B1501">
        <v>1274.73</v>
      </c>
      <c r="C1501" t="s">
        <v>30</v>
      </c>
      <c r="D1501">
        <v>1391.79</v>
      </c>
      <c r="E1501">
        <v>283.44</v>
      </c>
    </row>
    <row r="1502" spans="1:5" x14ac:dyDescent="0.3">
      <c r="A1502" s="1">
        <v>43006</v>
      </c>
      <c r="B1502">
        <v>1265.6500000000001</v>
      </c>
      <c r="C1502" t="s">
        <v>30</v>
      </c>
      <c r="D1502">
        <v>1412.51</v>
      </c>
      <c r="E1502">
        <v>281.33</v>
      </c>
    </row>
    <row r="1503" spans="1:5" x14ac:dyDescent="0.3">
      <c r="A1503" s="1">
        <v>43007</v>
      </c>
      <c r="B1503">
        <v>1277.28</v>
      </c>
      <c r="C1503" t="s">
        <v>30</v>
      </c>
      <c r="D1503">
        <v>1397.2</v>
      </c>
      <c r="E1503">
        <v>285.16000000000003</v>
      </c>
    </row>
    <row r="1504" spans="1:5" x14ac:dyDescent="0.3">
      <c r="A1504" s="1">
        <v>43010</v>
      </c>
      <c r="B1504">
        <v>1286</v>
      </c>
      <c r="C1504" t="s">
        <v>30</v>
      </c>
      <c r="D1504">
        <v>1394.49</v>
      </c>
      <c r="E1504">
        <v>287.27</v>
      </c>
    </row>
    <row r="1505" spans="1:5" x14ac:dyDescent="0.3">
      <c r="A1505" s="1">
        <v>43011</v>
      </c>
      <c r="B1505">
        <v>1285.6300000000001</v>
      </c>
      <c r="C1505" t="s">
        <v>30</v>
      </c>
      <c r="D1505">
        <v>1383.68</v>
      </c>
      <c r="E1505">
        <v>287.41000000000003</v>
      </c>
    </row>
    <row r="1506" spans="1:5" x14ac:dyDescent="0.3">
      <c r="A1506" s="1">
        <v>43012</v>
      </c>
      <c r="B1506">
        <v>1275.0999999999999</v>
      </c>
      <c r="C1506" t="s">
        <v>30</v>
      </c>
      <c r="D1506">
        <v>1383.68</v>
      </c>
      <c r="E1506">
        <v>286.88</v>
      </c>
    </row>
    <row r="1507" spans="1:5" x14ac:dyDescent="0.3">
      <c r="A1507" s="1">
        <v>43013</v>
      </c>
      <c r="B1507">
        <v>1272.55</v>
      </c>
      <c r="C1507" t="s">
        <v>30</v>
      </c>
      <c r="D1507">
        <v>1383.68</v>
      </c>
      <c r="E1507">
        <v>285.82</v>
      </c>
    </row>
    <row r="1508" spans="1:5" x14ac:dyDescent="0.3">
      <c r="A1508" s="1">
        <v>43014</v>
      </c>
      <c r="B1508">
        <v>1242.4000000000001</v>
      </c>
      <c r="C1508" t="s">
        <v>30</v>
      </c>
      <c r="D1508">
        <v>1382.78</v>
      </c>
      <c r="E1508">
        <v>277.63</v>
      </c>
    </row>
    <row r="1509" spans="1:5" x14ac:dyDescent="0.3">
      <c r="A1509" s="1">
        <v>43017</v>
      </c>
      <c r="B1509">
        <v>1251.1199999999999</v>
      </c>
      <c r="C1509" t="s">
        <v>30</v>
      </c>
      <c r="D1509">
        <v>1404.4</v>
      </c>
      <c r="E1509">
        <v>276.58</v>
      </c>
    </row>
    <row r="1510" spans="1:5" x14ac:dyDescent="0.3">
      <c r="A1510" s="1">
        <v>43018</v>
      </c>
      <c r="B1510">
        <v>1252.57</v>
      </c>
      <c r="C1510" t="s">
        <v>30</v>
      </c>
      <c r="D1510">
        <v>1383.68</v>
      </c>
      <c r="E1510">
        <v>276.31</v>
      </c>
    </row>
    <row r="1511" spans="1:5" x14ac:dyDescent="0.3">
      <c r="A1511" s="1">
        <v>43019</v>
      </c>
      <c r="B1511">
        <v>1268.2</v>
      </c>
      <c r="C1511" t="s">
        <v>30</v>
      </c>
      <c r="D1511">
        <v>1383.68</v>
      </c>
      <c r="E1511">
        <v>278.69</v>
      </c>
    </row>
    <row r="1512" spans="1:5" x14ac:dyDescent="0.3">
      <c r="A1512" s="1">
        <v>43020</v>
      </c>
      <c r="B1512">
        <v>1301.98</v>
      </c>
      <c r="C1512" t="s">
        <v>30</v>
      </c>
      <c r="D1512">
        <v>1383.68</v>
      </c>
      <c r="E1512">
        <v>280.41000000000003</v>
      </c>
    </row>
    <row r="1513" spans="1:5" x14ac:dyDescent="0.3">
      <c r="A1513" s="1">
        <v>43021</v>
      </c>
      <c r="B1513">
        <v>1336.85</v>
      </c>
      <c r="C1513" t="s">
        <v>30</v>
      </c>
      <c r="D1513">
        <v>1397.2</v>
      </c>
      <c r="E1513">
        <v>287.67</v>
      </c>
    </row>
    <row r="1514" spans="1:5" x14ac:dyDescent="0.3">
      <c r="A1514" s="1">
        <v>43024</v>
      </c>
      <c r="B1514">
        <v>1340.12</v>
      </c>
      <c r="C1514" t="s">
        <v>30</v>
      </c>
      <c r="D1514">
        <v>1402.6</v>
      </c>
      <c r="E1514">
        <v>289.26</v>
      </c>
    </row>
    <row r="1515" spans="1:5" x14ac:dyDescent="0.3">
      <c r="A1515" s="1">
        <v>43025</v>
      </c>
      <c r="B1515">
        <v>1344.12</v>
      </c>
      <c r="C1515" t="s">
        <v>30</v>
      </c>
      <c r="D1515">
        <v>1382.78</v>
      </c>
      <c r="E1515">
        <v>278.16000000000003</v>
      </c>
    </row>
    <row r="1516" spans="1:5" x14ac:dyDescent="0.3">
      <c r="A1516" s="1">
        <v>43026</v>
      </c>
      <c r="B1516">
        <v>1337.94</v>
      </c>
      <c r="C1516" t="s">
        <v>30</v>
      </c>
      <c r="D1516">
        <v>1362.97</v>
      </c>
      <c r="E1516">
        <v>279.48</v>
      </c>
    </row>
    <row r="1517" spans="1:5" x14ac:dyDescent="0.3">
      <c r="A1517" s="1">
        <v>43027</v>
      </c>
      <c r="B1517">
        <v>1319.78</v>
      </c>
      <c r="C1517" t="s">
        <v>30</v>
      </c>
      <c r="D1517">
        <v>1319.73</v>
      </c>
      <c r="E1517">
        <v>278.69</v>
      </c>
    </row>
    <row r="1518" spans="1:5" x14ac:dyDescent="0.3">
      <c r="A1518" s="1">
        <v>43028</v>
      </c>
      <c r="B1518">
        <v>1343.76</v>
      </c>
      <c r="C1518" t="s">
        <v>30</v>
      </c>
      <c r="D1518">
        <v>1308.92</v>
      </c>
      <c r="E1518">
        <v>282.77999999999997</v>
      </c>
    </row>
    <row r="1519" spans="1:5" x14ac:dyDescent="0.3">
      <c r="A1519" s="1">
        <v>43031</v>
      </c>
      <c r="B1519">
        <v>1319.05</v>
      </c>
      <c r="C1519" t="s">
        <v>30</v>
      </c>
      <c r="D1519">
        <v>1315.22</v>
      </c>
      <c r="E1519">
        <v>277.76</v>
      </c>
    </row>
    <row r="1520" spans="1:5" x14ac:dyDescent="0.3">
      <c r="A1520" s="1">
        <v>43032</v>
      </c>
      <c r="B1520">
        <v>1366.28</v>
      </c>
      <c r="C1520" t="s">
        <v>30</v>
      </c>
      <c r="D1520">
        <v>1324.23</v>
      </c>
      <c r="E1520">
        <v>285.95</v>
      </c>
    </row>
    <row r="1521" spans="1:5" x14ac:dyDescent="0.3">
      <c r="A1521" s="1">
        <v>43033</v>
      </c>
      <c r="B1521">
        <v>1368.82</v>
      </c>
      <c r="C1521" t="s">
        <v>30</v>
      </c>
      <c r="D1521">
        <v>1320.63</v>
      </c>
      <c r="E1521">
        <v>284.5</v>
      </c>
    </row>
    <row r="1522" spans="1:5" x14ac:dyDescent="0.3">
      <c r="A1522" s="1">
        <v>43034</v>
      </c>
      <c r="B1522">
        <v>1360.47</v>
      </c>
      <c r="C1522" t="s">
        <v>30</v>
      </c>
      <c r="D1522">
        <v>1349.45</v>
      </c>
      <c r="E1522">
        <v>279.48</v>
      </c>
    </row>
    <row r="1523" spans="1:5" x14ac:dyDescent="0.3">
      <c r="A1523" s="1">
        <v>43035</v>
      </c>
      <c r="B1523">
        <v>1348.12</v>
      </c>
      <c r="C1523" t="s">
        <v>30</v>
      </c>
      <c r="D1523">
        <v>1346.75</v>
      </c>
      <c r="E1523">
        <v>276.58</v>
      </c>
    </row>
    <row r="1524" spans="1:5" x14ac:dyDescent="0.3">
      <c r="A1524" s="1">
        <v>43038</v>
      </c>
      <c r="B1524">
        <v>1357.56</v>
      </c>
      <c r="C1524" t="s">
        <v>30</v>
      </c>
      <c r="D1524">
        <v>1330.54</v>
      </c>
      <c r="E1524">
        <v>275.39</v>
      </c>
    </row>
    <row r="1525" spans="1:5" x14ac:dyDescent="0.3">
      <c r="A1525" s="1">
        <v>43039</v>
      </c>
      <c r="B1525">
        <v>1379.72</v>
      </c>
      <c r="C1525" t="s">
        <v>30</v>
      </c>
      <c r="D1525">
        <v>1322.43</v>
      </c>
      <c r="E1525">
        <v>295.07</v>
      </c>
    </row>
    <row r="1526" spans="1:5" x14ac:dyDescent="0.3">
      <c r="A1526" s="1">
        <v>43040</v>
      </c>
      <c r="B1526">
        <v>1381.9</v>
      </c>
      <c r="C1526" t="s">
        <v>30</v>
      </c>
      <c r="D1526">
        <v>1318.82</v>
      </c>
      <c r="E1526">
        <v>299.02999999999997</v>
      </c>
    </row>
    <row r="1527" spans="1:5" x14ac:dyDescent="0.3">
      <c r="A1527" s="1">
        <v>43041</v>
      </c>
      <c r="B1527">
        <v>1400.43</v>
      </c>
      <c r="C1527" t="s">
        <v>30</v>
      </c>
      <c r="D1527">
        <v>1340.44</v>
      </c>
      <c r="E1527">
        <v>296.77999999999997</v>
      </c>
    </row>
    <row r="1528" spans="1:5" x14ac:dyDescent="0.3">
      <c r="A1528" s="1">
        <v>43042</v>
      </c>
      <c r="B1528">
        <v>1402.24</v>
      </c>
      <c r="C1528" t="s">
        <v>30</v>
      </c>
      <c r="D1528">
        <v>1329.63</v>
      </c>
      <c r="E1528">
        <v>295.60000000000002</v>
      </c>
    </row>
    <row r="1529" spans="1:5" x14ac:dyDescent="0.3">
      <c r="A1529" s="1">
        <v>43045</v>
      </c>
      <c r="B1529">
        <v>1424.4</v>
      </c>
      <c r="C1529" t="s">
        <v>30</v>
      </c>
      <c r="D1529">
        <v>1350.35</v>
      </c>
      <c r="E1529">
        <v>297.05</v>
      </c>
    </row>
    <row r="1530" spans="1:5" x14ac:dyDescent="0.3">
      <c r="A1530" s="1">
        <v>43046</v>
      </c>
      <c r="B1530">
        <v>1340.12</v>
      </c>
      <c r="C1530" t="s">
        <v>30</v>
      </c>
      <c r="D1530">
        <v>1328.73</v>
      </c>
      <c r="E1530">
        <v>297.97000000000003</v>
      </c>
    </row>
    <row r="1531" spans="1:5" x14ac:dyDescent="0.3">
      <c r="A1531" s="1">
        <v>43047</v>
      </c>
      <c r="B1531">
        <v>1372.46</v>
      </c>
      <c r="C1531" t="s">
        <v>30</v>
      </c>
      <c r="D1531">
        <v>1341.35</v>
      </c>
      <c r="E1531">
        <v>299.02999999999997</v>
      </c>
    </row>
    <row r="1532" spans="1:5" x14ac:dyDescent="0.3">
      <c r="A1532" s="1">
        <v>43048</v>
      </c>
      <c r="B1532">
        <v>1349.21</v>
      </c>
      <c r="C1532" t="s">
        <v>30</v>
      </c>
      <c r="D1532">
        <v>1291.8</v>
      </c>
      <c r="E1532">
        <v>297.18</v>
      </c>
    </row>
    <row r="1533" spans="1:5" x14ac:dyDescent="0.3">
      <c r="A1533" s="1">
        <v>43049</v>
      </c>
      <c r="B1533">
        <v>1354.29</v>
      </c>
      <c r="C1533" t="s">
        <v>30</v>
      </c>
      <c r="D1533">
        <v>1282.79</v>
      </c>
      <c r="E1533">
        <v>301.67</v>
      </c>
    </row>
    <row r="1534" spans="1:5" x14ac:dyDescent="0.3">
      <c r="A1534" s="1">
        <v>43052</v>
      </c>
      <c r="B1534">
        <v>1357.56</v>
      </c>
      <c r="C1534" t="s">
        <v>30</v>
      </c>
      <c r="D1534">
        <v>1292.7</v>
      </c>
      <c r="E1534">
        <v>307.48</v>
      </c>
    </row>
    <row r="1535" spans="1:5" x14ac:dyDescent="0.3">
      <c r="A1535" s="1">
        <v>43053</v>
      </c>
      <c r="B1535">
        <v>1301.25</v>
      </c>
      <c r="C1535" t="s">
        <v>30</v>
      </c>
      <c r="D1535">
        <v>1253.06</v>
      </c>
      <c r="E1535">
        <v>303.77999999999997</v>
      </c>
    </row>
    <row r="1536" spans="1:5" x14ac:dyDescent="0.3">
      <c r="A1536" s="1">
        <v>43054</v>
      </c>
      <c r="B1536">
        <v>1293.93</v>
      </c>
      <c r="C1536" t="s">
        <v>30</v>
      </c>
      <c r="D1536">
        <v>1237.75</v>
      </c>
      <c r="E1536">
        <v>295.60000000000002</v>
      </c>
    </row>
    <row r="1537" spans="1:5" x14ac:dyDescent="0.3">
      <c r="A1537" s="1">
        <v>43055</v>
      </c>
      <c r="B1537">
        <v>1325.07</v>
      </c>
      <c r="C1537" t="s">
        <v>30</v>
      </c>
      <c r="D1537">
        <v>1243.1500000000001</v>
      </c>
      <c r="E1537">
        <v>296.92</v>
      </c>
    </row>
    <row r="1538" spans="1:5" x14ac:dyDescent="0.3">
      <c r="A1538" s="1">
        <v>43056</v>
      </c>
      <c r="B1538">
        <v>1299.79</v>
      </c>
      <c r="C1538" t="s">
        <v>30</v>
      </c>
      <c r="D1538">
        <v>1226.94</v>
      </c>
      <c r="E1538">
        <v>302.99</v>
      </c>
    </row>
    <row r="1539" spans="1:5" x14ac:dyDescent="0.3">
      <c r="A1539" s="1">
        <v>43059</v>
      </c>
      <c r="B1539">
        <v>1310.78</v>
      </c>
      <c r="C1539" t="s">
        <v>30</v>
      </c>
      <c r="D1539">
        <v>1232.3399999999999</v>
      </c>
      <c r="E1539">
        <v>304.18</v>
      </c>
    </row>
    <row r="1540" spans="1:5" x14ac:dyDescent="0.3">
      <c r="A1540" s="1">
        <v>43060</v>
      </c>
      <c r="B1540">
        <v>1335.32</v>
      </c>
      <c r="C1540" t="s">
        <v>30</v>
      </c>
      <c r="D1540">
        <v>1232.3399999999999</v>
      </c>
      <c r="E1540">
        <v>311.83999999999997</v>
      </c>
    </row>
    <row r="1541" spans="1:5" x14ac:dyDescent="0.3">
      <c r="A1541" s="1">
        <v>43061</v>
      </c>
      <c r="B1541">
        <v>1330.19</v>
      </c>
      <c r="C1541" t="s">
        <v>30</v>
      </c>
      <c r="D1541">
        <v>1217.93</v>
      </c>
      <c r="E1541">
        <v>315.54000000000002</v>
      </c>
    </row>
    <row r="1542" spans="1:5" x14ac:dyDescent="0.3">
      <c r="A1542" s="1">
        <v>43062</v>
      </c>
      <c r="B1542">
        <v>1330.19</v>
      </c>
      <c r="C1542" t="s">
        <v>30</v>
      </c>
      <c r="D1542">
        <v>1222.44</v>
      </c>
      <c r="E1542">
        <v>315.54000000000002</v>
      </c>
    </row>
    <row r="1543" spans="1:5" x14ac:dyDescent="0.3">
      <c r="A1543" s="1">
        <v>43063</v>
      </c>
      <c r="B1543">
        <v>1316.64</v>
      </c>
      <c r="C1543" t="s">
        <v>30</v>
      </c>
      <c r="D1543">
        <v>1243.1500000000001</v>
      </c>
      <c r="E1543">
        <v>315.01</v>
      </c>
    </row>
    <row r="1544" spans="1:5" x14ac:dyDescent="0.3">
      <c r="A1544" s="1">
        <v>43066</v>
      </c>
      <c r="B1544">
        <v>1315.91</v>
      </c>
      <c r="C1544" t="s">
        <v>30</v>
      </c>
      <c r="D1544">
        <v>1259.3699999999999</v>
      </c>
      <c r="E1544">
        <v>310.12</v>
      </c>
    </row>
    <row r="1545" spans="1:5" x14ac:dyDescent="0.3">
      <c r="A1545" s="1">
        <v>43067</v>
      </c>
      <c r="B1545">
        <v>1335.32</v>
      </c>
      <c r="C1545" t="s">
        <v>30</v>
      </c>
      <c r="D1545">
        <v>1253.96</v>
      </c>
      <c r="E1545">
        <v>318.18</v>
      </c>
    </row>
    <row r="1546" spans="1:5" x14ac:dyDescent="0.3">
      <c r="A1546" s="1">
        <v>43068</v>
      </c>
      <c r="B1546">
        <v>1349.98</v>
      </c>
      <c r="C1546" t="s">
        <v>30</v>
      </c>
      <c r="D1546">
        <v>1261.17</v>
      </c>
      <c r="E1546">
        <v>322.14</v>
      </c>
    </row>
    <row r="1547" spans="1:5" x14ac:dyDescent="0.3">
      <c r="A1547" s="1">
        <v>43069</v>
      </c>
      <c r="B1547">
        <v>1372.69</v>
      </c>
      <c r="C1547" t="s">
        <v>30</v>
      </c>
      <c r="D1547">
        <v>1282.79</v>
      </c>
      <c r="E1547">
        <v>320.82</v>
      </c>
    </row>
    <row r="1548" spans="1:5" x14ac:dyDescent="0.3">
      <c r="A1548" s="1">
        <v>43070</v>
      </c>
      <c r="B1548">
        <v>1377.09</v>
      </c>
      <c r="C1548" t="s">
        <v>30</v>
      </c>
      <c r="D1548">
        <v>1295.4000000000001</v>
      </c>
      <c r="E1548">
        <v>320.69</v>
      </c>
    </row>
    <row r="1549" spans="1:5" x14ac:dyDescent="0.3">
      <c r="A1549" s="1">
        <v>43073</v>
      </c>
      <c r="B1549">
        <v>1351.81</v>
      </c>
      <c r="C1549" t="s">
        <v>30</v>
      </c>
      <c r="D1549">
        <v>1287.3</v>
      </c>
      <c r="E1549">
        <v>313.02999999999997</v>
      </c>
    </row>
    <row r="1550" spans="1:5" x14ac:dyDescent="0.3">
      <c r="A1550" s="1">
        <v>43074</v>
      </c>
      <c r="B1550">
        <v>1368.66</v>
      </c>
      <c r="C1550" t="s">
        <v>30</v>
      </c>
      <c r="D1550">
        <v>1303.83</v>
      </c>
      <c r="E1550">
        <v>314.88</v>
      </c>
    </row>
    <row r="1551" spans="1:5" x14ac:dyDescent="0.3">
      <c r="A1551" s="1">
        <v>43075</v>
      </c>
      <c r="B1551">
        <v>1338.99</v>
      </c>
      <c r="C1551" t="s">
        <v>30</v>
      </c>
      <c r="D1551">
        <v>1293.82</v>
      </c>
      <c r="E1551">
        <v>309.52999999999997</v>
      </c>
    </row>
    <row r="1552" spans="1:5" x14ac:dyDescent="0.3">
      <c r="A1552" s="1">
        <v>43076</v>
      </c>
      <c r="B1552">
        <v>1400.17</v>
      </c>
      <c r="C1552" t="s">
        <v>30</v>
      </c>
      <c r="D1552">
        <v>1293.82</v>
      </c>
      <c r="E1552">
        <v>315.61</v>
      </c>
    </row>
    <row r="1553" spans="1:5" x14ac:dyDescent="0.3">
      <c r="A1553" s="1">
        <v>43077</v>
      </c>
      <c r="B1553">
        <v>1438.27</v>
      </c>
      <c r="C1553" t="s">
        <v>30</v>
      </c>
      <c r="D1553">
        <v>1286.53</v>
      </c>
      <c r="E1553">
        <v>312.31</v>
      </c>
    </row>
    <row r="1554" spans="1:5" x14ac:dyDescent="0.3">
      <c r="A1554" s="1">
        <v>43080</v>
      </c>
      <c r="B1554">
        <v>1443.4</v>
      </c>
      <c r="C1554" t="s">
        <v>30</v>
      </c>
      <c r="D1554">
        <v>1296.55</v>
      </c>
      <c r="E1554">
        <v>315.22000000000003</v>
      </c>
    </row>
    <row r="1555" spans="1:5" x14ac:dyDescent="0.3">
      <c r="A1555" s="1">
        <v>43081</v>
      </c>
      <c r="B1555">
        <v>1487.36</v>
      </c>
      <c r="C1555" t="s">
        <v>30</v>
      </c>
      <c r="D1555">
        <v>1296.55</v>
      </c>
      <c r="E1555">
        <v>328.17</v>
      </c>
    </row>
    <row r="1556" spans="1:5" x14ac:dyDescent="0.3">
      <c r="A1556" s="1">
        <v>43082</v>
      </c>
      <c r="B1556">
        <v>1511.53</v>
      </c>
      <c r="C1556" t="s">
        <v>30</v>
      </c>
      <c r="D1556">
        <v>1322.04</v>
      </c>
      <c r="E1556">
        <v>326.45</v>
      </c>
    </row>
    <row r="1557" spans="1:5" x14ac:dyDescent="0.3">
      <c r="A1557" s="1">
        <v>43083</v>
      </c>
      <c r="B1557">
        <v>1502.74</v>
      </c>
      <c r="C1557" t="s">
        <v>30</v>
      </c>
      <c r="D1557">
        <v>1304.74</v>
      </c>
      <c r="E1557">
        <v>329.23</v>
      </c>
    </row>
    <row r="1558" spans="1:5" x14ac:dyDescent="0.3">
      <c r="A1558" s="1">
        <v>43084</v>
      </c>
      <c r="B1558">
        <v>1505.31</v>
      </c>
      <c r="C1558" t="s">
        <v>30</v>
      </c>
      <c r="D1558">
        <v>1295.6400000000001</v>
      </c>
      <c r="E1558">
        <v>329.5</v>
      </c>
    </row>
    <row r="1559" spans="1:5" x14ac:dyDescent="0.3">
      <c r="A1559" s="1">
        <v>43087</v>
      </c>
      <c r="B1559">
        <v>1499.45</v>
      </c>
      <c r="C1559" t="s">
        <v>30</v>
      </c>
      <c r="D1559">
        <v>1288.3499999999999</v>
      </c>
      <c r="E1559">
        <v>324.07</v>
      </c>
    </row>
    <row r="1560" spans="1:5" x14ac:dyDescent="0.3">
      <c r="A1560" s="1">
        <v>43088</v>
      </c>
      <c r="B1560">
        <v>1509.34</v>
      </c>
      <c r="C1560" t="s">
        <v>30</v>
      </c>
      <c r="D1560">
        <v>1264.68</v>
      </c>
      <c r="E1560">
        <v>323.81</v>
      </c>
    </row>
    <row r="1561" spans="1:5" x14ac:dyDescent="0.3">
      <c r="A1561" s="1">
        <v>43089</v>
      </c>
      <c r="B1561">
        <v>1497.61</v>
      </c>
      <c r="C1561" t="s">
        <v>30</v>
      </c>
      <c r="D1561">
        <v>1274.7</v>
      </c>
      <c r="E1561">
        <v>323.68</v>
      </c>
    </row>
    <row r="1562" spans="1:5" x14ac:dyDescent="0.3">
      <c r="A1562" s="1">
        <v>43090</v>
      </c>
      <c r="B1562">
        <v>1511.17</v>
      </c>
      <c r="C1562" t="s">
        <v>30</v>
      </c>
      <c r="D1562">
        <v>1274.7</v>
      </c>
      <c r="E1562">
        <v>333.73</v>
      </c>
    </row>
    <row r="1563" spans="1:5" x14ac:dyDescent="0.3">
      <c r="A1563" s="1">
        <v>43091</v>
      </c>
      <c r="B1563">
        <v>1528.02</v>
      </c>
      <c r="C1563" t="s">
        <v>30</v>
      </c>
      <c r="D1563">
        <v>1284.71</v>
      </c>
      <c r="E1563">
        <v>337.43</v>
      </c>
    </row>
    <row r="1564" spans="1:5" x14ac:dyDescent="0.3">
      <c r="A1564" s="1">
        <v>43094</v>
      </c>
      <c r="B1564">
        <v>1528.02</v>
      </c>
      <c r="C1564" t="s">
        <v>30</v>
      </c>
      <c r="D1564">
        <v>1277.43</v>
      </c>
      <c r="E1564">
        <v>337.43</v>
      </c>
    </row>
    <row r="1565" spans="1:5" x14ac:dyDescent="0.3">
      <c r="A1565" s="1">
        <v>43095</v>
      </c>
      <c r="B1565">
        <v>1569.78</v>
      </c>
      <c r="C1565" t="s">
        <v>30</v>
      </c>
      <c r="D1565">
        <v>1283.8</v>
      </c>
      <c r="E1565">
        <v>337.16</v>
      </c>
    </row>
    <row r="1566" spans="1:5" x14ac:dyDescent="0.3">
      <c r="A1566" s="1">
        <v>43096</v>
      </c>
      <c r="B1566">
        <v>1577.84</v>
      </c>
      <c r="C1566" t="s">
        <v>30</v>
      </c>
      <c r="D1566">
        <v>1305.6500000000001</v>
      </c>
      <c r="E1566">
        <v>337.03</v>
      </c>
    </row>
    <row r="1567" spans="1:5" x14ac:dyDescent="0.3">
      <c r="A1567" s="1">
        <v>43097</v>
      </c>
      <c r="B1567">
        <v>1560.99</v>
      </c>
      <c r="C1567" t="s">
        <v>30</v>
      </c>
      <c r="D1567">
        <v>1283.8</v>
      </c>
      <c r="E1567">
        <v>337.96</v>
      </c>
    </row>
    <row r="1568" spans="1:5" x14ac:dyDescent="0.3">
      <c r="A1568" s="1">
        <v>43098</v>
      </c>
      <c r="B1568">
        <v>1558.43</v>
      </c>
      <c r="C1568" t="s">
        <v>30</v>
      </c>
      <c r="D1568">
        <v>1270.1400000000001</v>
      </c>
      <c r="E1568">
        <v>339.28</v>
      </c>
    </row>
    <row r="1569" spans="1:5" x14ac:dyDescent="0.3">
      <c r="A1569" s="1">
        <v>43101</v>
      </c>
      <c r="B1569">
        <v>1558.43</v>
      </c>
      <c r="C1569" t="s">
        <v>30</v>
      </c>
      <c r="D1569">
        <v>1273.78</v>
      </c>
      <c r="E1569">
        <v>339.28</v>
      </c>
    </row>
    <row r="1570" spans="1:5" x14ac:dyDescent="0.3">
      <c r="A1570" s="1">
        <v>43102</v>
      </c>
      <c r="B1570">
        <v>1580.41</v>
      </c>
      <c r="C1570">
        <v>100</v>
      </c>
      <c r="D1570">
        <v>1281.07</v>
      </c>
      <c r="E1570">
        <v>352.37</v>
      </c>
    </row>
    <row r="1571" spans="1:5" x14ac:dyDescent="0.3">
      <c r="A1571" s="1">
        <v>43103</v>
      </c>
      <c r="B1571">
        <v>1580.77</v>
      </c>
      <c r="C1571">
        <v>100.8</v>
      </c>
      <c r="D1571">
        <v>1271.05</v>
      </c>
      <c r="E1571">
        <v>349.2</v>
      </c>
    </row>
    <row r="1572" spans="1:5" x14ac:dyDescent="0.3">
      <c r="A1572" s="1">
        <v>43104</v>
      </c>
      <c r="B1572">
        <v>1597.26</v>
      </c>
      <c r="C1572">
        <v>100.8</v>
      </c>
      <c r="D1572">
        <v>1273.78</v>
      </c>
      <c r="E1572">
        <v>354.62</v>
      </c>
    </row>
    <row r="1573" spans="1:5" x14ac:dyDescent="0.3">
      <c r="A1573" s="1">
        <v>43105</v>
      </c>
      <c r="B1573">
        <v>1599.82</v>
      </c>
      <c r="C1573">
        <v>100.19</v>
      </c>
      <c r="D1573">
        <v>1269.23</v>
      </c>
      <c r="E1573">
        <v>355.15</v>
      </c>
    </row>
    <row r="1574" spans="1:5" x14ac:dyDescent="0.3">
      <c r="A1574" s="1">
        <v>43108</v>
      </c>
      <c r="B1574">
        <v>1565.02</v>
      </c>
      <c r="C1574">
        <v>96.88</v>
      </c>
      <c r="D1574">
        <v>1279.25</v>
      </c>
      <c r="E1574">
        <v>347.61</v>
      </c>
    </row>
    <row r="1575" spans="1:5" x14ac:dyDescent="0.3">
      <c r="A1575" s="1">
        <v>43109</v>
      </c>
      <c r="B1575">
        <v>1555.86</v>
      </c>
      <c r="C1575">
        <v>95.22</v>
      </c>
      <c r="D1575">
        <v>1278.3399999999999</v>
      </c>
      <c r="E1575">
        <v>345.23</v>
      </c>
    </row>
    <row r="1576" spans="1:5" x14ac:dyDescent="0.3">
      <c r="A1576" s="1">
        <v>43110</v>
      </c>
      <c r="B1576">
        <v>1554.03</v>
      </c>
      <c r="C1576">
        <v>94.42</v>
      </c>
      <c r="D1576">
        <v>1281.07</v>
      </c>
      <c r="E1576">
        <v>342.59</v>
      </c>
    </row>
    <row r="1577" spans="1:5" x14ac:dyDescent="0.3">
      <c r="A1577" s="1">
        <v>43111</v>
      </c>
      <c r="B1577">
        <v>1601.66</v>
      </c>
      <c r="C1577">
        <v>96.57</v>
      </c>
      <c r="D1577">
        <v>1306.56</v>
      </c>
      <c r="E1577">
        <v>357.92</v>
      </c>
    </row>
    <row r="1578" spans="1:5" x14ac:dyDescent="0.3">
      <c r="A1578" s="1">
        <v>43112</v>
      </c>
      <c r="B1578">
        <v>1594.33</v>
      </c>
      <c r="C1578">
        <v>96.58</v>
      </c>
      <c r="D1578">
        <v>1420.37</v>
      </c>
      <c r="E1578">
        <v>359.91</v>
      </c>
    </row>
    <row r="1579" spans="1:5" x14ac:dyDescent="0.3">
      <c r="A1579" s="1">
        <v>43115</v>
      </c>
      <c r="B1579">
        <v>1594.33</v>
      </c>
      <c r="C1579">
        <v>96.38</v>
      </c>
      <c r="D1579">
        <v>1376.67</v>
      </c>
      <c r="E1579">
        <v>359.91</v>
      </c>
    </row>
    <row r="1580" spans="1:5" x14ac:dyDescent="0.3">
      <c r="A1580" s="1">
        <v>43116</v>
      </c>
      <c r="B1580">
        <v>1491.39</v>
      </c>
      <c r="C1580">
        <v>95.59</v>
      </c>
      <c r="D1580">
        <v>1388.51</v>
      </c>
      <c r="E1580">
        <v>339.54</v>
      </c>
    </row>
    <row r="1581" spans="1:5" x14ac:dyDescent="0.3">
      <c r="A1581" s="1">
        <v>43117</v>
      </c>
      <c r="B1581">
        <v>1449.26</v>
      </c>
      <c r="C1581">
        <v>95.07</v>
      </c>
      <c r="D1581">
        <v>1366.66</v>
      </c>
      <c r="E1581">
        <v>337.69</v>
      </c>
    </row>
    <row r="1582" spans="1:5" x14ac:dyDescent="0.3">
      <c r="A1582" s="1">
        <v>43118</v>
      </c>
      <c r="B1582">
        <v>1468.31</v>
      </c>
      <c r="C1582">
        <v>95.78</v>
      </c>
      <c r="D1582">
        <v>1354.82</v>
      </c>
      <c r="E1582">
        <v>346.68</v>
      </c>
    </row>
    <row r="1583" spans="1:5" x14ac:dyDescent="0.3">
      <c r="A1583" s="1">
        <v>43119</v>
      </c>
      <c r="B1583">
        <v>1479.66</v>
      </c>
      <c r="C1583">
        <v>95.91</v>
      </c>
      <c r="D1583">
        <v>1332.06</v>
      </c>
      <c r="E1583">
        <v>350.78</v>
      </c>
    </row>
    <row r="1584" spans="1:5" x14ac:dyDescent="0.3">
      <c r="A1584" s="1">
        <v>43122</v>
      </c>
      <c r="B1584">
        <v>1496.15</v>
      </c>
      <c r="C1584">
        <v>95.7</v>
      </c>
      <c r="D1584">
        <v>1361.19</v>
      </c>
      <c r="E1584">
        <v>352.5</v>
      </c>
    </row>
    <row r="1585" spans="1:5" x14ac:dyDescent="0.3">
      <c r="A1585" s="1">
        <v>43123</v>
      </c>
      <c r="B1585">
        <v>1513</v>
      </c>
      <c r="C1585">
        <v>96.67</v>
      </c>
      <c r="D1585">
        <v>1353.91</v>
      </c>
      <c r="E1585">
        <v>360.96</v>
      </c>
    </row>
    <row r="1586" spans="1:5" x14ac:dyDescent="0.3">
      <c r="A1586" s="1">
        <v>43124</v>
      </c>
      <c r="B1586">
        <v>1525.46</v>
      </c>
      <c r="C1586">
        <v>95.81</v>
      </c>
      <c r="D1586">
        <v>1370.3</v>
      </c>
      <c r="E1586">
        <v>359.64</v>
      </c>
    </row>
    <row r="1587" spans="1:5" x14ac:dyDescent="0.3">
      <c r="A1587" s="1">
        <v>43125</v>
      </c>
      <c r="B1587">
        <v>1480.4</v>
      </c>
      <c r="C1587">
        <v>94.86</v>
      </c>
      <c r="D1587">
        <v>1385.78</v>
      </c>
      <c r="E1587">
        <v>352.9</v>
      </c>
    </row>
    <row r="1588" spans="1:5" x14ac:dyDescent="0.3">
      <c r="A1588" s="1">
        <v>43126</v>
      </c>
      <c r="B1588">
        <v>1543.41</v>
      </c>
      <c r="C1588">
        <v>96.49</v>
      </c>
      <c r="D1588">
        <v>1394.88</v>
      </c>
      <c r="E1588">
        <v>365.2</v>
      </c>
    </row>
    <row r="1589" spans="1:5" x14ac:dyDescent="0.3">
      <c r="A1589" s="1">
        <v>43129</v>
      </c>
      <c r="B1589">
        <v>1542.31</v>
      </c>
      <c r="C1589">
        <v>95.97</v>
      </c>
      <c r="D1589">
        <v>1353</v>
      </c>
      <c r="E1589">
        <v>366.25</v>
      </c>
    </row>
    <row r="1590" spans="1:5" x14ac:dyDescent="0.3">
      <c r="A1590" s="1">
        <v>43130</v>
      </c>
      <c r="B1590">
        <v>1538.64</v>
      </c>
      <c r="C1590">
        <v>94.74</v>
      </c>
      <c r="D1590">
        <v>1328.41</v>
      </c>
      <c r="E1590">
        <v>359.51</v>
      </c>
    </row>
    <row r="1591" spans="1:5" x14ac:dyDescent="0.3">
      <c r="A1591" s="1">
        <v>43131</v>
      </c>
      <c r="B1591">
        <v>1554.76</v>
      </c>
      <c r="C1591">
        <v>93.26</v>
      </c>
      <c r="D1591">
        <v>1312.03</v>
      </c>
      <c r="E1591">
        <v>360.96</v>
      </c>
    </row>
    <row r="1592" spans="1:5" x14ac:dyDescent="0.3">
      <c r="A1592" s="1">
        <v>43132</v>
      </c>
      <c r="B1592">
        <v>1522.89</v>
      </c>
      <c r="C1592">
        <v>91.67</v>
      </c>
      <c r="D1592">
        <v>1312.94</v>
      </c>
      <c r="E1592">
        <v>355.28</v>
      </c>
    </row>
    <row r="1593" spans="1:5" x14ac:dyDescent="0.3">
      <c r="A1593" s="1">
        <v>43133</v>
      </c>
      <c r="B1593">
        <v>1462.08</v>
      </c>
      <c r="C1593">
        <v>90.06</v>
      </c>
      <c r="D1593">
        <v>1284.71</v>
      </c>
      <c r="E1593">
        <v>344.3</v>
      </c>
    </row>
    <row r="1594" spans="1:5" x14ac:dyDescent="0.3">
      <c r="A1594" s="1">
        <v>43136</v>
      </c>
      <c r="B1594">
        <v>1399.43</v>
      </c>
      <c r="C1594">
        <v>87.58</v>
      </c>
      <c r="D1594">
        <v>1278.3399999999999</v>
      </c>
      <c r="E1594">
        <v>327.64</v>
      </c>
    </row>
    <row r="1595" spans="1:5" x14ac:dyDescent="0.3">
      <c r="A1595" s="1">
        <v>43137</v>
      </c>
      <c r="B1595">
        <v>1430.21</v>
      </c>
      <c r="C1595">
        <v>85.03</v>
      </c>
      <c r="D1595">
        <v>1265.5899999999999</v>
      </c>
      <c r="E1595">
        <v>331.48</v>
      </c>
    </row>
    <row r="1596" spans="1:5" x14ac:dyDescent="0.3">
      <c r="A1596" s="1">
        <v>43138</v>
      </c>
      <c r="B1596">
        <v>1446.33</v>
      </c>
      <c r="C1596">
        <v>85.06</v>
      </c>
      <c r="D1596">
        <v>1281.98</v>
      </c>
      <c r="E1596">
        <v>333.86</v>
      </c>
    </row>
    <row r="1597" spans="1:5" x14ac:dyDescent="0.3">
      <c r="A1597" s="1">
        <v>43139</v>
      </c>
      <c r="B1597">
        <v>1372.32</v>
      </c>
      <c r="C1597">
        <v>82.38</v>
      </c>
      <c r="D1597">
        <v>1261.04</v>
      </c>
      <c r="E1597">
        <v>319.05</v>
      </c>
    </row>
    <row r="1598" spans="1:5" x14ac:dyDescent="0.3">
      <c r="A1598" s="1">
        <v>43140</v>
      </c>
      <c r="B1598">
        <v>1378.19</v>
      </c>
      <c r="C1598">
        <v>81.23</v>
      </c>
      <c r="D1598">
        <v>1268.32</v>
      </c>
      <c r="E1598">
        <v>321.95999999999998</v>
      </c>
    </row>
    <row r="1599" spans="1:5" x14ac:dyDescent="0.3">
      <c r="A1599" s="1">
        <v>43143</v>
      </c>
      <c r="B1599">
        <v>1408.23</v>
      </c>
      <c r="C1599">
        <v>83.19</v>
      </c>
      <c r="D1599">
        <v>1268.32</v>
      </c>
      <c r="E1599">
        <v>333.33</v>
      </c>
    </row>
    <row r="1600" spans="1:5" x14ac:dyDescent="0.3">
      <c r="A1600" s="1">
        <v>43144</v>
      </c>
      <c r="B1600">
        <v>1428.74</v>
      </c>
      <c r="C1600">
        <v>81.650000000000006</v>
      </c>
      <c r="D1600">
        <v>1273.78</v>
      </c>
      <c r="E1600">
        <v>333.33</v>
      </c>
    </row>
    <row r="1601" spans="1:5" x14ac:dyDescent="0.3">
      <c r="A1601" s="1">
        <v>43145</v>
      </c>
      <c r="B1601">
        <v>1452.92</v>
      </c>
      <c r="C1601">
        <v>80.78</v>
      </c>
      <c r="D1601">
        <v>1321.13</v>
      </c>
      <c r="E1601">
        <v>340.07</v>
      </c>
    </row>
    <row r="1602" spans="1:5" x14ac:dyDescent="0.3">
      <c r="A1602" s="1">
        <v>43146</v>
      </c>
      <c r="B1602">
        <v>1508.97</v>
      </c>
      <c r="C1602">
        <v>80.7</v>
      </c>
      <c r="D1602">
        <v>1321.13</v>
      </c>
      <c r="E1602">
        <v>341.92</v>
      </c>
    </row>
    <row r="1603" spans="1:5" x14ac:dyDescent="0.3">
      <c r="A1603" s="1">
        <v>43147</v>
      </c>
      <c r="B1603">
        <v>1489.41</v>
      </c>
      <c r="C1603">
        <v>80.930000000000007</v>
      </c>
      <c r="D1603">
        <v>1326.59</v>
      </c>
      <c r="E1603">
        <v>336.24</v>
      </c>
    </row>
    <row r="1604" spans="1:5" x14ac:dyDescent="0.3">
      <c r="A1604" s="1">
        <v>43150</v>
      </c>
      <c r="B1604">
        <v>1489.41</v>
      </c>
      <c r="C1604">
        <v>80.930000000000007</v>
      </c>
      <c r="D1604">
        <v>1332.97</v>
      </c>
      <c r="E1604">
        <v>336.24</v>
      </c>
    </row>
    <row r="1605" spans="1:5" x14ac:dyDescent="0.3">
      <c r="A1605" s="1">
        <v>43151</v>
      </c>
      <c r="B1605">
        <v>1543.29</v>
      </c>
      <c r="C1605">
        <v>82.49</v>
      </c>
      <c r="D1605">
        <v>1348.45</v>
      </c>
      <c r="E1605">
        <v>353.82</v>
      </c>
    </row>
    <row r="1606" spans="1:5" x14ac:dyDescent="0.3">
      <c r="A1606" s="1">
        <v>43152</v>
      </c>
      <c r="B1606">
        <v>1573.18</v>
      </c>
      <c r="C1606">
        <v>86.62</v>
      </c>
      <c r="D1606">
        <v>1389.42</v>
      </c>
      <c r="E1606">
        <v>363.08</v>
      </c>
    </row>
    <row r="1607" spans="1:5" x14ac:dyDescent="0.3">
      <c r="A1607" s="1">
        <v>43153</v>
      </c>
      <c r="B1607">
        <v>1585.73</v>
      </c>
      <c r="C1607">
        <v>87.68</v>
      </c>
      <c r="D1607">
        <v>1379.4</v>
      </c>
      <c r="E1607">
        <v>362.95</v>
      </c>
    </row>
    <row r="1608" spans="1:5" x14ac:dyDescent="0.3">
      <c r="A1608" s="1">
        <v>43154</v>
      </c>
      <c r="B1608">
        <v>1628.17</v>
      </c>
      <c r="C1608">
        <v>92.46</v>
      </c>
      <c r="D1608">
        <v>1408.54</v>
      </c>
      <c r="E1608">
        <v>380</v>
      </c>
    </row>
    <row r="1609" spans="1:5" x14ac:dyDescent="0.3">
      <c r="A1609" s="1">
        <v>43157</v>
      </c>
      <c r="B1609">
        <v>1574.66</v>
      </c>
      <c r="C1609">
        <v>92.03</v>
      </c>
      <c r="D1609">
        <v>1406.72</v>
      </c>
      <c r="E1609">
        <v>372.73</v>
      </c>
    </row>
    <row r="1610" spans="1:5" x14ac:dyDescent="0.3">
      <c r="A1610" s="1">
        <v>43158</v>
      </c>
      <c r="B1610">
        <v>1541.45</v>
      </c>
      <c r="C1610">
        <v>91.36</v>
      </c>
      <c r="D1610">
        <v>1415.82</v>
      </c>
      <c r="E1610">
        <v>354.62</v>
      </c>
    </row>
    <row r="1611" spans="1:5" x14ac:dyDescent="0.3">
      <c r="A1611" s="1">
        <v>43159</v>
      </c>
      <c r="B1611">
        <v>1521.89</v>
      </c>
      <c r="C1611">
        <v>91.38</v>
      </c>
      <c r="D1611">
        <v>1375.56</v>
      </c>
      <c r="E1611">
        <v>348.34</v>
      </c>
    </row>
    <row r="1612" spans="1:5" x14ac:dyDescent="0.3">
      <c r="A1612" s="1">
        <v>43160</v>
      </c>
      <c r="B1612">
        <v>1537.02</v>
      </c>
      <c r="C1612">
        <v>91.97</v>
      </c>
      <c r="D1612">
        <v>1375.56</v>
      </c>
      <c r="E1612">
        <v>348.87</v>
      </c>
    </row>
    <row r="1613" spans="1:5" x14ac:dyDescent="0.3">
      <c r="A1613" s="1">
        <v>43161</v>
      </c>
      <c r="B1613">
        <v>1545.14</v>
      </c>
      <c r="C1613">
        <v>92.38</v>
      </c>
      <c r="D1613">
        <v>1382.94</v>
      </c>
      <c r="E1613">
        <v>354.03</v>
      </c>
    </row>
    <row r="1614" spans="1:5" x14ac:dyDescent="0.3">
      <c r="A1614" s="1">
        <v>43164</v>
      </c>
      <c r="B1614">
        <v>1644.41</v>
      </c>
      <c r="C1614">
        <v>97.49</v>
      </c>
      <c r="D1614">
        <v>1396.77</v>
      </c>
      <c r="E1614">
        <v>370.31</v>
      </c>
    </row>
    <row r="1615" spans="1:5" x14ac:dyDescent="0.3">
      <c r="A1615" s="1">
        <v>43165</v>
      </c>
      <c r="B1615">
        <v>1594.22</v>
      </c>
      <c r="C1615">
        <v>96.14</v>
      </c>
      <c r="D1615">
        <v>1433.64</v>
      </c>
      <c r="E1615">
        <v>367.13</v>
      </c>
    </row>
    <row r="1616" spans="1:5" x14ac:dyDescent="0.3">
      <c r="A1616" s="1">
        <v>43166</v>
      </c>
      <c r="B1616">
        <v>1546.61</v>
      </c>
      <c r="C1616">
        <v>95.42</v>
      </c>
      <c r="D1616">
        <v>1433.64</v>
      </c>
      <c r="E1616">
        <v>361.04</v>
      </c>
    </row>
    <row r="1617" spans="1:5" x14ac:dyDescent="0.3">
      <c r="A1617" s="1">
        <v>43167</v>
      </c>
      <c r="B1617">
        <v>1508.97</v>
      </c>
      <c r="C1617">
        <v>94.57</v>
      </c>
      <c r="D1617">
        <v>1454.85</v>
      </c>
      <c r="E1617">
        <v>361.17</v>
      </c>
    </row>
    <row r="1618" spans="1:5" x14ac:dyDescent="0.3">
      <c r="A1618" s="1">
        <v>43168</v>
      </c>
      <c r="B1618">
        <v>1531.48</v>
      </c>
      <c r="C1618">
        <v>96.8</v>
      </c>
      <c r="D1618">
        <v>1447.47</v>
      </c>
      <c r="E1618">
        <v>373.88</v>
      </c>
    </row>
    <row r="1619" spans="1:5" x14ac:dyDescent="0.3">
      <c r="A1619" s="1">
        <v>43171</v>
      </c>
      <c r="B1619">
        <v>1545.51</v>
      </c>
      <c r="C1619">
        <v>94.33</v>
      </c>
      <c r="D1619">
        <v>1423.5</v>
      </c>
      <c r="E1619">
        <v>365.54</v>
      </c>
    </row>
    <row r="1620" spans="1:5" x14ac:dyDescent="0.3">
      <c r="A1620" s="1">
        <v>43172</v>
      </c>
      <c r="B1620">
        <v>1490.15</v>
      </c>
      <c r="C1620">
        <v>95.06</v>
      </c>
      <c r="D1620">
        <v>1416.13</v>
      </c>
      <c r="E1620">
        <v>365.41</v>
      </c>
    </row>
    <row r="1621" spans="1:5" x14ac:dyDescent="0.3">
      <c r="A1621" s="1">
        <v>43173</v>
      </c>
      <c r="B1621">
        <v>1487.57</v>
      </c>
      <c r="C1621">
        <v>94.68</v>
      </c>
      <c r="D1621">
        <v>1440.1</v>
      </c>
      <c r="E1621">
        <v>358.66</v>
      </c>
    </row>
    <row r="1622" spans="1:5" x14ac:dyDescent="0.3">
      <c r="A1622" s="1">
        <v>43174</v>
      </c>
      <c r="B1622">
        <v>1438.85</v>
      </c>
      <c r="C1622">
        <v>94.62</v>
      </c>
      <c r="D1622">
        <v>1452.08</v>
      </c>
      <c r="E1622">
        <v>349.26</v>
      </c>
    </row>
    <row r="1623" spans="1:5" x14ac:dyDescent="0.3">
      <c r="A1623" s="1">
        <v>43175</v>
      </c>
      <c r="B1623">
        <v>1414.5</v>
      </c>
      <c r="C1623">
        <v>94.1</v>
      </c>
      <c r="D1623">
        <v>1428.11</v>
      </c>
      <c r="E1623">
        <v>345.43</v>
      </c>
    </row>
    <row r="1624" spans="1:5" x14ac:dyDescent="0.3">
      <c r="A1624" s="1">
        <v>43178</v>
      </c>
      <c r="B1624">
        <v>1390.88</v>
      </c>
      <c r="C1624">
        <v>92.26</v>
      </c>
      <c r="D1624">
        <v>1415.21</v>
      </c>
      <c r="E1624">
        <v>338.68</v>
      </c>
    </row>
    <row r="1625" spans="1:5" x14ac:dyDescent="0.3">
      <c r="A1625" s="1">
        <v>43179</v>
      </c>
      <c r="B1625">
        <v>1400.48</v>
      </c>
      <c r="C1625">
        <v>90.72</v>
      </c>
      <c r="D1625">
        <v>1398.61</v>
      </c>
      <c r="E1625">
        <v>331.26</v>
      </c>
    </row>
    <row r="1626" spans="1:5" x14ac:dyDescent="0.3">
      <c r="A1626" s="1">
        <v>43180</v>
      </c>
      <c r="B1626">
        <v>1426.68</v>
      </c>
      <c r="C1626">
        <v>90.81</v>
      </c>
      <c r="D1626">
        <v>1403.22</v>
      </c>
      <c r="E1626">
        <v>334.31</v>
      </c>
    </row>
    <row r="1627" spans="1:5" x14ac:dyDescent="0.3">
      <c r="A1627" s="1">
        <v>43181</v>
      </c>
      <c r="B1627">
        <v>1375.38</v>
      </c>
      <c r="C1627">
        <v>88.64</v>
      </c>
      <c r="D1627">
        <v>1374.64</v>
      </c>
      <c r="E1627">
        <v>326.63</v>
      </c>
    </row>
    <row r="1628" spans="1:5" x14ac:dyDescent="0.3">
      <c r="A1628" s="1">
        <v>43182</v>
      </c>
      <c r="B1628">
        <v>1362.47</v>
      </c>
      <c r="C1628">
        <v>87.68</v>
      </c>
      <c r="D1628">
        <v>1359.89</v>
      </c>
      <c r="E1628">
        <v>321.07</v>
      </c>
    </row>
    <row r="1629" spans="1:5" x14ac:dyDescent="0.3">
      <c r="A1629" s="1">
        <v>43185</v>
      </c>
      <c r="B1629">
        <v>1378.33</v>
      </c>
      <c r="C1629">
        <v>87.88</v>
      </c>
      <c r="D1629">
        <v>1364.5</v>
      </c>
      <c r="E1629">
        <v>326.23</v>
      </c>
    </row>
    <row r="1630" spans="1:5" x14ac:dyDescent="0.3">
      <c r="A1630" s="1">
        <v>43186</v>
      </c>
      <c r="B1630">
        <v>1383.87</v>
      </c>
      <c r="C1630">
        <v>88.22</v>
      </c>
      <c r="D1630">
        <v>1373.72</v>
      </c>
      <c r="E1630">
        <v>320.27999999999997</v>
      </c>
    </row>
    <row r="1631" spans="1:5" x14ac:dyDescent="0.3">
      <c r="A1631" s="1">
        <v>43187</v>
      </c>
      <c r="B1631">
        <v>1346.6</v>
      </c>
      <c r="C1631">
        <v>86.6</v>
      </c>
      <c r="D1631">
        <v>1349.75</v>
      </c>
      <c r="E1631">
        <v>311.94</v>
      </c>
    </row>
    <row r="1632" spans="1:5" x14ac:dyDescent="0.3">
      <c r="A1632" s="1">
        <v>43188</v>
      </c>
      <c r="B1632">
        <v>1392.36</v>
      </c>
      <c r="C1632">
        <v>89.01</v>
      </c>
      <c r="D1632">
        <v>1364.5</v>
      </c>
      <c r="E1632">
        <v>321.33999999999997</v>
      </c>
    </row>
    <row r="1633" spans="1:5" x14ac:dyDescent="0.3">
      <c r="A1633" s="1">
        <v>43189</v>
      </c>
      <c r="B1633">
        <v>1392.36</v>
      </c>
      <c r="C1633">
        <v>89.01</v>
      </c>
      <c r="D1633">
        <v>1392.16</v>
      </c>
      <c r="E1633">
        <v>321.33999999999997</v>
      </c>
    </row>
    <row r="1634" spans="1:5" x14ac:dyDescent="0.3">
      <c r="A1634" s="1">
        <v>43192</v>
      </c>
      <c r="B1634">
        <v>1351.39</v>
      </c>
      <c r="C1634">
        <v>86.47</v>
      </c>
      <c r="D1634">
        <v>1379.25</v>
      </c>
      <c r="E1634">
        <v>313.26</v>
      </c>
    </row>
    <row r="1635" spans="1:5" x14ac:dyDescent="0.3">
      <c r="A1635" s="1">
        <v>43193</v>
      </c>
      <c r="B1635">
        <v>1364.68</v>
      </c>
      <c r="C1635">
        <v>85.71</v>
      </c>
      <c r="D1635">
        <v>1385.7</v>
      </c>
      <c r="E1635">
        <v>316.70999999999998</v>
      </c>
    </row>
    <row r="1636" spans="1:5" x14ac:dyDescent="0.3">
      <c r="A1636" s="1">
        <v>43194</v>
      </c>
      <c r="B1636">
        <v>1369.48</v>
      </c>
      <c r="C1636">
        <v>84.35</v>
      </c>
      <c r="D1636">
        <v>1349.75</v>
      </c>
      <c r="E1636">
        <v>318.95999999999998</v>
      </c>
    </row>
    <row r="1637" spans="1:5" x14ac:dyDescent="0.3">
      <c r="A1637" s="1">
        <v>43195</v>
      </c>
      <c r="B1637">
        <v>1423.72</v>
      </c>
      <c r="C1637">
        <v>86</v>
      </c>
      <c r="D1637">
        <v>1349.75</v>
      </c>
      <c r="E1637">
        <v>333.38</v>
      </c>
    </row>
    <row r="1638" spans="1:5" x14ac:dyDescent="0.3">
      <c r="A1638" s="1">
        <v>43196</v>
      </c>
      <c r="B1638">
        <v>1359.14</v>
      </c>
      <c r="C1638">
        <v>83.87</v>
      </c>
      <c r="D1638">
        <v>1393.08</v>
      </c>
      <c r="E1638">
        <v>320.54000000000002</v>
      </c>
    </row>
    <row r="1639" spans="1:5" x14ac:dyDescent="0.3">
      <c r="A1639" s="1">
        <v>43199</v>
      </c>
      <c r="B1639">
        <v>1371.32</v>
      </c>
      <c r="C1639">
        <v>85.93</v>
      </c>
      <c r="D1639">
        <v>1407.83</v>
      </c>
      <c r="E1639">
        <v>324.12</v>
      </c>
    </row>
    <row r="1640" spans="1:5" x14ac:dyDescent="0.3">
      <c r="A1640" s="1">
        <v>43200</v>
      </c>
      <c r="B1640">
        <v>1375.38</v>
      </c>
      <c r="C1640">
        <v>86.15</v>
      </c>
      <c r="D1640">
        <v>1441.94</v>
      </c>
      <c r="E1640">
        <v>331.26</v>
      </c>
    </row>
    <row r="1641" spans="1:5" x14ac:dyDescent="0.3">
      <c r="A1641" s="1">
        <v>43201</v>
      </c>
      <c r="B1641">
        <v>1380.55</v>
      </c>
      <c r="C1641">
        <v>85.32</v>
      </c>
      <c r="D1641">
        <v>1410.6</v>
      </c>
      <c r="E1641">
        <v>322.93</v>
      </c>
    </row>
    <row r="1642" spans="1:5" x14ac:dyDescent="0.3">
      <c r="A1642" s="1">
        <v>43202</v>
      </c>
      <c r="B1642">
        <v>1409.7</v>
      </c>
      <c r="C1642">
        <v>86.49</v>
      </c>
      <c r="D1642">
        <v>1417.05</v>
      </c>
      <c r="E1642">
        <v>328.48</v>
      </c>
    </row>
    <row r="1643" spans="1:5" x14ac:dyDescent="0.3">
      <c r="A1643" s="1">
        <v>43203</v>
      </c>
      <c r="B1643">
        <v>1418.19</v>
      </c>
      <c r="C1643">
        <v>86.02</v>
      </c>
      <c r="D1643">
        <v>1433.64</v>
      </c>
      <c r="E1643">
        <v>328.75</v>
      </c>
    </row>
    <row r="1644" spans="1:5" x14ac:dyDescent="0.3">
      <c r="A1644" s="1">
        <v>43206</v>
      </c>
      <c r="B1644">
        <v>1418.93</v>
      </c>
      <c r="C1644">
        <v>86.06</v>
      </c>
      <c r="D1644">
        <v>1427.19</v>
      </c>
      <c r="E1644">
        <v>333.51</v>
      </c>
    </row>
    <row r="1645" spans="1:5" x14ac:dyDescent="0.3">
      <c r="A1645" s="1">
        <v>43207</v>
      </c>
      <c r="B1645">
        <v>1442.18</v>
      </c>
      <c r="C1645">
        <v>86.35</v>
      </c>
      <c r="D1645">
        <v>1451.16</v>
      </c>
      <c r="E1645">
        <v>338.68</v>
      </c>
    </row>
    <row r="1646" spans="1:5" x14ac:dyDescent="0.3">
      <c r="A1646" s="1">
        <v>43208</v>
      </c>
      <c r="B1646">
        <v>1476.87</v>
      </c>
      <c r="C1646">
        <v>89.03</v>
      </c>
      <c r="D1646">
        <v>1451.16</v>
      </c>
      <c r="E1646">
        <v>344.63</v>
      </c>
    </row>
    <row r="1647" spans="1:5" x14ac:dyDescent="0.3">
      <c r="A1647" s="1">
        <v>43209</v>
      </c>
      <c r="B1647">
        <v>1462.84</v>
      </c>
      <c r="C1647">
        <v>88.09</v>
      </c>
      <c r="D1647">
        <v>1451.16</v>
      </c>
      <c r="E1647">
        <v>342.12</v>
      </c>
    </row>
    <row r="1648" spans="1:5" x14ac:dyDescent="0.3">
      <c r="A1648" s="1">
        <v>43210</v>
      </c>
      <c r="B1648">
        <v>1428.89</v>
      </c>
      <c r="C1648">
        <v>87.17</v>
      </c>
      <c r="D1648">
        <v>1461.3</v>
      </c>
      <c r="E1648">
        <v>339.87</v>
      </c>
    </row>
    <row r="1649" spans="1:5" x14ac:dyDescent="0.3">
      <c r="A1649" s="1">
        <v>43213</v>
      </c>
      <c r="B1649">
        <v>1439.22</v>
      </c>
      <c r="C1649">
        <v>86.41</v>
      </c>
      <c r="D1649">
        <v>1447.47</v>
      </c>
      <c r="E1649">
        <v>342.65</v>
      </c>
    </row>
    <row r="1650" spans="1:5" x14ac:dyDescent="0.3">
      <c r="A1650" s="1">
        <v>43214</v>
      </c>
      <c r="B1650">
        <v>1437.01</v>
      </c>
      <c r="C1650">
        <v>85.45</v>
      </c>
      <c r="D1650">
        <v>1464.07</v>
      </c>
      <c r="E1650">
        <v>345.29</v>
      </c>
    </row>
    <row r="1651" spans="1:5" x14ac:dyDescent="0.3">
      <c r="A1651" s="1">
        <v>43215</v>
      </c>
      <c r="B1651">
        <v>1461.73</v>
      </c>
      <c r="C1651">
        <v>87.04</v>
      </c>
      <c r="D1651">
        <v>1475.13</v>
      </c>
      <c r="E1651">
        <v>357.34</v>
      </c>
    </row>
    <row r="1652" spans="1:5" x14ac:dyDescent="0.3">
      <c r="A1652" s="1">
        <v>43216</v>
      </c>
      <c r="B1652">
        <v>1469.48</v>
      </c>
      <c r="C1652">
        <v>87.74</v>
      </c>
      <c r="D1652">
        <v>1513.85</v>
      </c>
      <c r="E1652">
        <v>359.59</v>
      </c>
    </row>
    <row r="1653" spans="1:5" x14ac:dyDescent="0.3">
      <c r="A1653" s="1">
        <v>43217</v>
      </c>
      <c r="B1653">
        <v>1458.78</v>
      </c>
      <c r="C1653">
        <v>86.88</v>
      </c>
      <c r="D1653">
        <v>1512.93</v>
      </c>
      <c r="E1653">
        <v>359.32</v>
      </c>
    </row>
    <row r="1654" spans="1:5" x14ac:dyDescent="0.3">
      <c r="A1654" s="1">
        <v>43220</v>
      </c>
      <c r="B1654">
        <v>1431.84</v>
      </c>
      <c r="C1654">
        <v>85.45</v>
      </c>
      <c r="D1654">
        <v>1491.73</v>
      </c>
      <c r="E1654">
        <v>356.67</v>
      </c>
    </row>
    <row r="1655" spans="1:5" x14ac:dyDescent="0.3">
      <c r="A1655" s="1">
        <v>43221</v>
      </c>
      <c r="B1655">
        <v>1427.05</v>
      </c>
      <c r="C1655">
        <v>86.13</v>
      </c>
      <c r="D1655">
        <v>1476.98</v>
      </c>
      <c r="E1655">
        <v>355.35</v>
      </c>
    </row>
    <row r="1656" spans="1:5" x14ac:dyDescent="0.3">
      <c r="A1656" s="1">
        <v>43222</v>
      </c>
      <c r="B1656">
        <v>1441.81</v>
      </c>
      <c r="C1656">
        <v>86.62</v>
      </c>
      <c r="D1656">
        <v>1525.84</v>
      </c>
      <c r="E1656">
        <v>359.19</v>
      </c>
    </row>
    <row r="1657" spans="1:5" x14ac:dyDescent="0.3">
      <c r="A1657" s="1">
        <v>43223</v>
      </c>
      <c r="B1657">
        <v>1412.28</v>
      </c>
      <c r="C1657">
        <v>86.46</v>
      </c>
      <c r="D1657">
        <v>1516.62</v>
      </c>
      <c r="E1657">
        <v>357.47</v>
      </c>
    </row>
    <row r="1658" spans="1:5" x14ac:dyDescent="0.3">
      <c r="A1658" s="1">
        <v>43224</v>
      </c>
      <c r="B1658">
        <v>1421.14</v>
      </c>
      <c r="C1658">
        <v>87.48</v>
      </c>
      <c r="D1658">
        <v>1539.67</v>
      </c>
      <c r="E1658">
        <v>363.03</v>
      </c>
    </row>
    <row r="1659" spans="1:5" x14ac:dyDescent="0.3">
      <c r="A1659" s="1">
        <v>43227</v>
      </c>
      <c r="B1659">
        <v>1392.36</v>
      </c>
      <c r="C1659">
        <v>87.7</v>
      </c>
      <c r="D1659">
        <v>1520.31</v>
      </c>
      <c r="E1659">
        <v>364.75</v>
      </c>
    </row>
    <row r="1660" spans="1:5" x14ac:dyDescent="0.3">
      <c r="A1660" s="1">
        <v>43228</v>
      </c>
      <c r="B1660">
        <v>1394.57</v>
      </c>
      <c r="C1660">
        <v>90.15</v>
      </c>
      <c r="D1660">
        <v>1489.88</v>
      </c>
      <c r="E1660">
        <v>345.43</v>
      </c>
    </row>
    <row r="1661" spans="1:5" x14ac:dyDescent="0.3">
      <c r="A1661" s="1">
        <v>43229</v>
      </c>
      <c r="B1661">
        <v>1430</v>
      </c>
      <c r="C1661">
        <v>91.18</v>
      </c>
      <c r="D1661">
        <v>1505.56</v>
      </c>
      <c r="E1661">
        <v>341.45</v>
      </c>
    </row>
    <row r="1662" spans="1:5" x14ac:dyDescent="0.3">
      <c r="A1662" s="1">
        <v>43230</v>
      </c>
      <c r="B1662">
        <v>1454.35</v>
      </c>
      <c r="C1662">
        <v>91.79</v>
      </c>
      <c r="D1662">
        <v>1525.84</v>
      </c>
      <c r="E1662">
        <v>349.13</v>
      </c>
    </row>
    <row r="1663" spans="1:5" x14ac:dyDescent="0.3">
      <c r="A1663" s="1">
        <v>43231</v>
      </c>
      <c r="B1663">
        <v>1457.68</v>
      </c>
      <c r="C1663">
        <v>91.38</v>
      </c>
      <c r="D1663">
        <v>1524.92</v>
      </c>
      <c r="E1663">
        <v>351.51</v>
      </c>
    </row>
    <row r="1664" spans="1:5" x14ac:dyDescent="0.3">
      <c r="A1664" s="1">
        <v>43234</v>
      </c>
      <c r="B1664">
        <v>1504.54</v>
      </c>
      <c r="C1664">
        <v>94.58</v>
      </c>
      <c r="D1664">
        <v>1500.03</v>
      </c>
      <c r="E1664">
        <v>359.59</v>
      </c>
    </row>
    <row r="1665" spans="1:5" x14ac:dyDescent="0.3">
      <c r="A1665" s="1">
        <v>43235</v>
      </c>
      <c r="B1665">
        <v>1551.76</v>
      </c>
      <c r="C1665">
        <v>97.22</v>
      </c>
      <c r="D1665">
        <v>1510.17</v>
      </c>
      <c r="E1665">
        <v>364.88</v>
      </c>
    </row>
    <row r="1666" spans="1:5" x14ac:dyDescent="0.3">
      <c r="A1666" s="1">
        <v>43236</v>
      </c>
      <c r="B1666">
        <v>1507.52</v>
      </c>
      <c r="C1666">
        <v>96.75</v>
      </c>
      <c r="D1666">
        <v>1530.45</v>
      </c>
      <c r="E1666">
        <v>367</v>
      </c>
    </row>
    <row r="1667" spans="1:5" x14ac:dyDescent="0.3">
      <c r="A1667" s="1">
        <v>43237</v>
      </c>
      <c r="B1667">
        <v>1527.96</v>
      </c>
      <c r="C1667">
        <v>96.5</v>
      </c>
      <c r="D1667">
        <v>1530.45</v>
      </c>
      <c r="E1667">
        <v>370.84</v>
      </c>
    </row>
    <row r="1668" spans="1:5" x14ac:dyDescent="0.3">
      <c r="A1668" s="1">
        <v>43238</v>
      </c>
      <c r="B1668">
        <v>1537.26</v>
      </c>
      <c r="C1668">
        <v>96.94</v>
      </c>
      <c r="D1668">
        <v>1530.45</v>
      </c>
      <c r="E1668">
        <v>369.38</v>
      </c>
    </row>
    <row r="1669" spans="1:5" x14ac:dyDescent="0.3">
      <c r="A1669" s="1">
        <v>43241</v>
      </c>
      <c r="B1669">
        <v>1564.03</v>
      </c>
      <c r="C1669">
        <v>96.94</v>
      </c>
      <c r="D1669">
        <v>1559.03</v>
      </c>
      <c r="E1669">
        <v>374.28</v>
      </c>
    </row>
    <row r="1670" spans="1:5" x14ac:dyDescent="0.3">
      <c r="A1670" s="1">
        <v>43242</v>
      </c>
      <c r="B1670">
        <v>1556.22</v>
      </c>
      <c r="C1670">
        <v>95.64</v>
      </c>
      <c r="D1670">
        <v>1562.72</v>
      </c>
      <c r="E1670">
        <v>369.91</v>
      </c>
    </row>
    <row r="1671" spans="1:5" x14ac:dyDescent="0.3">
      <c r="A1671" s="1">
        <v>43243</v>
      </c>
      <c r="B1671">
        <v>1533.91</v>
      </c>
      <c r="C1671">
        <v>96.32</v>
      </c>
      <c r="D1671">
        <v>1548.89</v>
      </c>
      <c r="E1671">
        <v>371.23</v>
      </c>
    </row>
    <row r="1672" spans="1:5" x14ac:dyDescent="0.3">
      <c r="A1672" s="1">
        <v>43244</v>
      </c>
      <c r="B1672">
        <v>1539.49</v>
      </c>
      <c r="C1672">
        <v>96.4</v>
      </c>
      <c r="D1672">
        <v>1523.07</v>
      </c>
      <c r="E1672">
        <v>368.72</v>
      </c>
    </row>
    <row r="1673" spans="1:5" x14ac:dyDescent="0.3">
      <c r="A1673" s="1">
        <v>43245</v>
      </c>
      <c r="B1673">
        <v>1548.78</v>
      </c>
      <c r="C1673">
        <v>96.1</v>
      </c>
      <c r="D1673">
        <v>1498.18</v>
      </c>
      <c r="E1673">
        <v>370.97</v>
      </c>
    </row>
    <row r="1674" spans="1:5" x14ac:dyDescent="0.3">
      <c r="A1674" s="1">
        <v>43248</v>
      </c>
      <c r="B1674">
        <v>1548.78</v>
      </c>
      <c r="C1674">
        <v>95.93</v>
      </c>
      <c r="D1674">
        <v>1514.78</v>
      </c>
      <c r="E1674">
        <v>370.97</v>
      </c>
    </row>
    <row r="1675" spans="1:5" x14ac:dyDescent="0.3">
      <c r="A1675" s="1">
        <v>43249</v>
      </c>
      <c r="B1675">
        <v>1530.57</v>
      </c>
      <c r="C1675">
        <v>95.33</v>
      </c>
      <c r="D1675">
        <v>1507.4</v>
      </c>
      <c r="E1675">
        <v>368.32</v>
      </c>
    </row>
    <row r="1676" spans="1:5" x14ac:dyDescent="0.3">
      <c r="A1676" s="1">
        <v>43250</v>
      </c>
      <c r="B1676">
        <v>1544.32</v>
      </c>
      <c r="C1676">
        <v>96.15</v>
      </c>
      <c r="D1676">
        <v>1523.07</v>
      </c>
      <c r="E1676">
        <v>371.1</v>
      </c>
    </row>
    <row r="1677" spans="1:5" x14ac:dyDescent="0.3">
      <c r="A1677" s="1">
        <v>43251</v>
      </c>
      <c r="B1677">
        <v>1529.45</v>
      </c>
      <c r="C1677">
        <v>95.91</v>
      </c>
      <c r="D1677">
        <v>1524</v>
      </c>
      <c r="E1677">
        <v>363.82</v>
      </c>
    </row>
    <row r="1678" spans="1:5" x14ac:dyDescent="0.3">
      <c r="A1678" s="1">
        <v>43252</v>
      </c>
      <c r="B1678">
        <v>1504.54</v>
      </c>
      <c r="C1678">
        <v>96.18</v>
      </c>
      <c r="D1678">
        <v>1535.06</v>
      </c>
      <c r="E1678">
        <v>366.07</v>
      </c>
    </row>
    <row r="1679" spans="1:5" x14ac:dyDescent="0.3">
      <c r="A1679" s="1">
        <v>43255</v>
      </c>
      <c r="B1679">
        <v>1508.26</v>
      </c>
      <c r="C1679">
        <v>95.32</v>
      </c>
      <c r="D1679">
        <v>1526.76</v>
      </c>
      <c r="E1679">
        <v>363.42</v>
      </c>
    </row>
    <row r="1680" spans="1:5" x14ac:dyDescent="0.3">
      <c r="A1680" s="1">
        <v>43256</v>
      </c>
      <c r="B1680">
        <v>1536.89</v>
      </c>
      <c r="C1680">
        <v>96.05</v>
      </c>
      <c r="D1680">
        <v>1551.66</v>
      </c>
      <c r="E1680">
        <v>368.85</v>
      </c>
    </row>
    <row r="1681" spans="1:5" x14ac:dyDescent="0.3">
      <c r="A1681" s="1">
        <v>43257</v>
      </c>
      <c r="B1681">
        <v>1582.24</v>
      </c>
      <c r="C1681">
        <v>101.13</v>
      </c>
      <c r="D1681">
        <v>1564.84</v>
      </c>
      <c r="E1681">
        <v>385.2</v>
      </c>
    </row>
    <row r="1682" spans="1:5" x14ac:dyDescent="0.3">
      <c r="A1682" s="1">
        <v>43258</v>
      </c>
      <c r="B1682">
        <v>1594.51</v>
      </c>
      <c r="C1682">
        <v>99.67</v>
      </c>
      <c r="D1682">
        <v>1577.86</v>
      </c>
      <c r="E1682">
        <v>388.11</v>
      </c>
    </row>
    <row r="1683" spans="1:5" x14ac:dyDescent="0.3">
      <c r="A1683" s="1">
        <v>43259</v>
      </c>
      <c r="B1683">
        <v>1605.29</v>
      </c>
      <c r="C1683">
        <v>99.54</v>
      </c>
      <c r="D1683">
        <v>1560.19</v>
      </c>
      <c r="E1683">
        <v>390.23</v>
      </c>
    </row>
    <row r="1684" spans="1:5" x14ac:dyDescent="0.3">
      <c r="A1684" s="1">
        <v>43262</v>
      </c>
      <c r="B1684">
        <v>1601.2</v>
      </c>
      <c r="C1684">
        <v>100.18</v>
      </c>
      <c r="D1684">
        <v>1555.54</v>
      </c>
      <c r="E1684">
        <v>389.96</v>
      </c>
    </row>
    <row r="1685" spans="1:5" x14ac:dyDescent="0.3">
      <c r="A1685" s="1">
        <v>43263</v>
      </c>
      <c r="B1685">
        <v>1619.05</v>
      </c>
      <c r="C1685">
        <v>100.29</v>
      </c>
      <c r="D1685">
        <v>1599.24</v>
      </c>
      <c r="E1685">
        <v>390.36</v>
      </c>
    </row>
    <row r="1686" spans="1:5" x14ac:dyDescent="0.3">
      <c r="A1686" s="1">
        <v>43264</v>
      </c>
      <c r="B1686">
        <v>1647.3</v>
      </c>
      <c r="C1686">
        <v>101.66</v>
      </c>
      <c r="D1686">
        <v>1641.08</v>
      </c>
      <c r="E1686">
        <v>393.14</v>
      </c>
    </row>
    <row r="1687" spans="1:5" x14ac:dyDescent="0.3">
      <c r="A1687" s="1">
        <v>43265</v>
      </c>
      <c r="B1687">
        <v>1669.98</v>
      </c>
      <c r="C1687">
        <v>102.79</v>
      </c>
      <c r="D1687">
        <v>1655.03</v>
      </c>
      <c r="E1687">
        <v>390.49</v>
      </c>
    </row>
    <row r="1688" spans="1:5" x14ac:dyDescent="0.3">
      <c r="A1688" s="1">
        <v>43266</v>
      </c>
      <c r="B1688">
        <v>1657.34</v>
      </c>
      <c r="C1688">
        <v>103.21</v>
      </c>
      <c r="D1688">
        <v>1655.03</v>
      </c>
      <c r="E1688">
        <v>383.87</v>
      </c>
    </row>
    <row r="1689" spans="1:5" x14ac:dyDescent="0.3">
      <c r="A1689" s="1">
        <v>43269</v>
      </c>
      <c r="B1689">
        <v>1708.27</v>
      </c>
      <c r="C1689">
        <v>103.11</v>
      </c>
      <c r="D1689">
        <v>1615.05</v>
      </c>
      <c r="E1689">
        <v>387.45</v>
      </c>
    </row>
    <row r="1690" spans="1:5" x14ac:dyDescent="0.3">
      <c r="A1690" s="1">
        <v>43270</v>
      </c>
      <c r="B1690">
        <v>1680.39</v>
      </c>
      <c r="C1690">
        <v>102.62</v>
      </c>
      <c r="D1690">
        <v>1589.94</v>
      </c>
      <c r="E1690">
        <v>375</v>
      </c>
    </row>
    <row r="1691" spans="1:5" x14ac:dyDescent="0.3">
      <c r="A1691" s="1">
        <v>43271</v>
      </c>
      <c r="B1691">
        <v>1657.34</v>
      </c>
      <c r="C1691">
        <v>101.78</v>
      </c>
      <c r="D1691">
        <v>1602.96</v>
      </c>
      <c r="E1691">
        <v>368.11</v>
      </c>
    </row>
    <row r="1692" spans="1:5" x14ac:dyDescent="0.3">
      <c r="A1692" s="1">
        <v>43272</v>
      </c>
      <c r="B1692">
        <v>1669.61</v>
      </c>
      <c r="C1692">
        <v>102.52</v>
      </c>
      <c r="D1692">
        <v>1587.15</v>
      </c>
      <c r="E1692">
        <v>375.92</v>
      </c>
    </row>
    <row r="1693" spans="1:5" x14ac:dyDescent="0.3">
      <c r="A1693" s="1">
        <v>43273</v>
      </c>
      <c r="B1693">
        <v>1684.11</v>
      </c>
      <c r="C1693">
        <v>104.12</v>
      </c>
      <c r="D1693">
        <v>1607.61</v>
      </c>
      <c r="E1693">
        <v>382.55</v>
      </c>
    </row>
    <row r="1694" spans="1:5" x14ac:dyDescent="0.3">
      <c r="A1694" s="1">
        <v>43276</v>
      </c>
      <c r="B1694">
        <v>1635.4</v>
      </c>
      <c r="C1694">
        <v>104.88</v>
      </c>
      <c r="D1694">
        <v>1603.89</v>
      </c>
      <c r="E1694">
        <v>372.61</v>
      </c>
    </row>
    <row r="1695" spans="1:5" x14ac:dyDescent="0.3">
      <c r="A1695" s="1">
        <v>43277</v>
      </c>
      <c r="B1695">
        <v>1639.49</v>
      </c>
      <c r="C1695">
        <v>106.19</v>
      </c>
      <c r="D1695">
        <v>1601.1</v>
      </c>
      <c r="E1695">
        <v>371.55</v>
      </c>
    </row>
    <row r="1696" spans="1:5" x14ac:dyDescent="0.3">
      <c r="A1696" s="1">
        <v>43278</v>
      </c>
      <c r="B1696">
        <v>1629.08</v>
      </c>
      <c r="C1696">
        <v>104.82</v>
      </c>
      <c r="D1696">
        <v>1580.65</v>
      </c>
      <c r="E1696">
        <v>371.82</v>
      </c>
    </row>
    <row r="1697" spans="1:5" x14ac:dyDescent="0.3">
      <c r="A1697" s="1">
        <v>43279</v>
      </c>
      <c r="B1697">
        <v>1646.56</v>
      </c>
      <c r="C1697">
        <v>104.28</v>
      </c>
      <c r="D1697">
        <v>1552.75</v>
      </c>
      <c r="E1697">
        <v>375</v>
      </c>
    </row>
    <row r="1698" spans="1:5" x14ac:dyDescent="0.3">
      <c r="A1698" s="1">
        <v>43280</v>
      </c>
      <c r="B1698">
        <v>1650.65</v>
      </c>
      <c r="C1698">
        <v>105.34</v>
      </c>
      <c r="D1698">
        <v>1557.4</v>
      </c>
      <c r="E1698">
        <v>371.55</v>
      </c>
    </row>
    <row r="1699" spans="1:5" x14ac:dyDescent="0.3">
      <c r="A1699" s="1">
        <v>43283</v>
      </c>
      <c r="B1699">
        <v>1613.47</v>
      </c>
      <c r="C1699">
        <v>105.34</v>
      </c>
      <c r="D1699">
        <v>1540.67</v>
      </c>
      <c r="E1699">
        <v>368.11</v>
      </c>
    </row>
    <row r="1700" spans="1:5" x14ac:dyDescent="0.3">
      <c r="A1700" s="1">
        <v>43284</v>
      </c>
      <c r="B1700">
        <v>1645.44</v>
      </c>
      <c r="C1700">
        <v>104.5</v>
      </c>
      <c r="D1700">
        <v>1530.44</v>
      </c>
      <c r="E1700">
        <v>365.86</v>
      </c>
    </row>
    <row r="1701" spans="1:5" x14ac:dyDescent="0.3">
      <c r="A1701" s="1">
        <v>43285</v>
      </c>
      <c r="B1701">
        <v>1645.44</v>
      </c>
      <c r="C1701">
        <v>104.66</v>
      </c>
      <c r="D1701">
        <v>1543.45</v>
      </c>
      <c r="E1701">
        <v>365.86</v>
      </c>
    </row>
    <row r="1702" spans="1:5" x14ac:dyDescent="0.3">
      <c r="A1702" s="1">
        <v>43286</v>
      </c>
      <c r="B1702">
        <v>1600.46</v>
      </c>
      <c r="C1702">
        <v>103.54</v>
      </c>
      <c r="D1702">
        <v>1534.16</v>
      </c>
      <c r="E1702">
        <v>368.24</v>
      </c>
    </row>
    <row r="1703" spans="1:5" x14ac:dyDescent="0.3">
      <c r="A1703" s="1">
        <v>43287</v>
      </c>
      <c r="B1703">
        <v>1594.14</v>
      </c>
      <c r="C1703">
        <v>104.25</v>
      </c>
      <c r="D1703">
        <v>1546.24</v>
      </c>
      <c r="E1703">
        <v>372.48</v>
      </c>
    </row>
    <row r="1704" spans="1:5" x14ac:dyDescent="0.3">
      <c r="A1704" s="1">
        <v>43290</v>
      </c>
      <c r="B1704">
        <v>1620.91</v>
      </c>
      <c r="C1704">
        <v>103.63</v>
      </c>
      <c r="D1704">
        <v>1566.7</v>
      </c>
      <c r="E1704">
        <v>375.66</v>
      </c>
    </row>
    <row r="1705" spans="1:5" x14ac:dyDescent="0.3">
      <c r="A1705" s="1">
        <v>43291</v>
      </c>
      <c r="B1705">
        <v>1622.39</v>
      </c>
      <c r="C1705">
        <v>104.97</v>
      </c>
      <c r="D1705">
        <v>1565.77</v>
      </c>
      <c r="E1705">
        <v>383.21</v>
      </c>
    </row>
    <row r="1706" spans="1:5" x14ac:dyDescent="0.3">
      <c r="A1706" s="1">
        <v>43292</v>
      </c>
      <c r="B1706">
        <v>1582.24</v>
      </c>
      <c r="C1706">
        <v>102.04</v>
      </c>
      <c r="D1706">
        <v>1565.77</v>
      </c>
      <c r="E1706">
        <v>370.89</v>
      </c>
    </row>
    <row r="1707" spans="1:5" x14ac:dyDescent="0.3">
      <c r="A1707" s="1">
        <v>43293</v>
      </c>
      <c r="B1707">
        <v>1603.06</v>
      </c>
      <c r="C1707">
        <v>102.8</v>
      </c>
      <c r="D1707">
        <v>1581.57</v>
      </c>
      <c r="E1707">
        <v>374.2</v>
      </c>
    </row>
    <row r="1708" spans="1:5" x14ac:dyDescent="0.3">
      <c r="A1708" s="1">
        <v>43294</v>
      </c>
      <c r="B1708">
        <v>1572.95</v>
      </c>
      <c r="C1708">
        <v>102.85</v>
      </c>
      <c r="D1708">
        <v>1599.24</v>
      </c>
      <c r="E1708">
        <v>372.88</v>
      </c>
    </row>
    <row r="1709" spans="1:5" x14ac:dyDescent="0.3">
      <c r="A1709" s="1">
        <v>43297</v>
      </c>
      <c r="B1709">
        <v>1570.35</v>
      </c>
      <c r="C1709">
        <v>102.08</v>
      </c>
      <c r="D1709">
        <v>1604.82</v>
      </c>
      <c r="E1709">
        <v>370.62</v>
      </c>
    </row>
    <row r="1710" spans="1:5" x14ac:dyDescent="0.3">
      <c r="A1710" s="1">
        <v>43298</v>
      </c>
      <c r="B1710">
        <v>1588.56</v>
      </c>
      <c r="C1710">
        <v>102.45</v>
      </c>
      <c r="D1710">
        <v>1611.33</v>
      </c>
      <c r="E1710">
        <v>376.98</v>
      </c>
    </row>
    <row r="1711" spans="1:5" x14ac:dyDescent="0.3">
      <c r="A1711" s="1">
        <v>43299</v>
      </c>
      <c r="B1711">
        <v>1594.14</v>
      </c>
      <c r="C1711">
        <v>101.36</v>
      </c>
      <c r="D1711">
        <v>1590.87</v>
      </c>
      <c r="E1711">
        <v>376.72</v>
      </c>
    </row>
    <row r="1712" spans="1:5" x14ac:dyDescent="0.3">
      <c r="A1712" s="1">
        <v>43300</v>
      </c>
      <c r="B1712">
        <v>1591.16</v>
      </c>
      <c r="C1712">
        <v>101.68</v>
      </c>
      <c r="D1712">
        <v>1593.66</v>
      </c>
      <c r="E1712">
        <v>373.54</v>
      </c>
    </row>
    <row r="1713" spans="1:5" x14ac:dyDescent="0.3">
      <c r="A1713" s="1">
        <v>43301</v>
      </c>
      <c r="B1713">
        <v>1600.09</v>
      </c>
      <c r="C1713">
        <v>101.38</v>
      </c>
      <c r="D1713">
        <v>1593.66</v>
      </c>
      <c r="E1713">
        <v>375.13</v>
      </c>
    </row>
    <row r="1714" spans="1:5" x14ac:dyDescent="0.3">
      <c r="A1714" s="1">
        <v>43304</v>
      </c>
      <c r="B1714">
        <v>1608.64</v>
      </c>
      <c r="C1714">
        <v>100.64</v>
      </c>
      <c r="D1714">
        <v>1587.15</v>
      </c>
      <c r="E1714">
        <v>375.92</v>
      </c>
    </row>
    <row r="1715" spans="1:5" x14ac:dyDescent="0.3">
      <c r="A1715" s="1">
        <v>43305</v>
      </c>
      <c r="B1715">
        <v>1618.3</v>
      </c>
      <c r="C1715">
        <v>101.61</v>
      </c>
      <c r="D1715">
        <v>1607.61</v>
      </c>
      <c r="E1715">
        <v>384.4</v>
      </c>
    </row>
    <row r="1716" spans="1:5" x14ac:dyDescent="0.3">
      <c r="A1716" s="1">
        <v>43306</v>
      </c>
      <c r="B1716">
        <v>1646.93</v>
      </c>
      <c r="C1716">
        <v>101.73</v>
      </c>
      <c r="D1716">
        <v>1624.35</v>
      </c>
      <c r="E1716">
        <v>388.77</v>
      </c>
    </row>
    <row r="1717" spans="1:5" x14ac:dyDescent="0.3">
      <c r="A1717" s="1">
        <v>43307</v>
      </c>
      <c r="B1717">
        <v>1682.99</v>
      </c>
      <c r="C1717">
        <v>103.54</v>
      </c>
      <c r="D1717">
        <v>1631.78</v>
      </c>
      <c r="E1717">
        <v>395.66</v>
      </c>
    </row>
    <row r="1718" spans="1:5" x14ac:dyDescent="0.3">
      <c r="A1718" s="1">
        <v>43308</v>
      </c>
      <c r="B1718">
        <v>1654.36</v>
      </c>
      <c r="C1718">
        <v>103.51</v>
      </c>
      <c r="D1718">
        <v>1644.8</v>
      </c>
      <c r="E1718">
        <v>394.47</v>
      </c>
    </row>
    <row r="1719" spans="1:5" x14ac:dyDescent="0.3">
      <c r="A1719" s="1">
        <v>43311</v>
      </c>
      <c r="B1719">
        <v>1633.92</v>
      </c>
      <c r="C1719">
        <v>102.2</v>
      </c>
      <c r="D1719">
        <v>1648.52</v>
      </c>
      <c r="E1719">
        <v>393.28</v>
      </c>
    </row>
    <row r="1720" spans="1:5" x14ac:dyDescent="0.3">
      <c r="A1720" s="1">
        <v>43312</v>
      </c>
      <c r="B1720">
        <v>1651.39</v>
      </c>
      <c r="C1720">
        <v>104.06</v>
      </c>
      <c r="D1720">
        <v>1631.78</v>
      </c>
      <c r="E1720">
        <v>398.84</v>
      </c>
    </row>
    <row r="1721" spans="1:5" x14ac:dyDescent="0.3">
      <c r="A1721" s="1">
        <v>43313</v>
      </c>
      <c r="B1721">
        <v>1640.61</v>
      </c>
      <c r="C1721">
        <v>104.57</v>
      </c>
      <c r="D1721">
        <v>1722.9</v>
      </c>
      <c r="E1721">
        <v>391.16</v>
      </c>
    </row>
    <row r="1722" spans="1:5" x14ac:dyDescent="0.3">
      <c r="A1722" s="1">
        <v>43314</v>
      </c>
      <c r="B1722">
        <v>1840.25</v>
      </c>
      <c r="C1722">
        <v>109.46</v>
      </c>
      <c r="D1722">
        <v>1796.36</v>
      </c>
      <c r="E1722">
        <v>398.57</v>
      </c>
    </row>
    <row r="1723" spans="1:5" x14ac:dyDescent="0.3">
      <c r="A1723" s="1">
        <v>43315</v>
      </c>
      <c r="B1723">
        <v>1824.26</v>
      </c>
      <c r="C1723">
        <v>110.71</v>
      </c>
      <c r="D1723">
        <v>1798.22</v>
      </c>
      <c r="E1723">
        <v>403.34</v>
      </c>
    </row>
    <row r="1724" spans="1:5" x14ac:dyDescent="0.3">
      <c r="A1724" s="1">
        <v>43318</v>
      </c>
      <c r="B1724">
        <v>1825.38</v>
      </c>
      <c r="C1724">
        <v>110.71</v>
      </c>
      <c r="D1724">
        <v>1810.3</v>
      </c>
      <c r="E1724">
        <v>398.71</v>
      </c>
    </row>
    <row r="1725" spans="1:5" x14ac:dyDescent="0.3">
      <c r="A1725" s="1">
        <v>43319</v>
      </c>
      <c r="B1725">
        <v>1810.88</v>
      </c>
      <c r="C1725">
        <v>108.96</v>
      </c>
      <c r="D1725">
        <v>1805.66</v>
      </c>
      <c r="E1725">
        <v>419.9</v>
      </c>
    </row>
    <row r="1726" spans="1:5" x14ac:dyDescent="0.3">
      <c r="A1726" s="1">
        <v>43320</v>
      </c>
      <c r="B1726">
        <v>1805.67</v>
      </c>
      <c r="C1726">
        <v>109.14</v>
      </c>
      <c r="D1726">
        <v>1807.51</v>
      </c>
      <c r="E1726">
        <v>417.78</v>
      </c>
    </row>
    <row r="1727" spans="1:5" x14ac:dyDescent="0.3">
      <c r="A1727" s="1">
        <v>43321</v>
      </c>
      <c r="B1727">
        <v>1849.54</v>
      </c>
      <c r="C1727">
        <v>112.11</v>
      </c>
      <c r="D1727">
        <v>1788.92</v>
      </c>
      <c r="E1727">
        <v>424.67</v>
      </c>
    </row>
    <row r="1728" spans="1:5" x14ac:dyDescent="0.3">
      <c r="A1728" s="1">
        <v>43322</v>
      </c>
      <c r="B1728">
        <v>1831.7</v>
      </c>
      <c r="C1728">
        <v>110.17</v>
      </c>
      <c r="D1728">
        <v>1778.69</v>
      </c>
      <c r="E1728">
        <v>417.12</v>
      </c>
    </row>
    <row r="1729" spans="1:5" x14ac:dyDescent="0.3">
      <c r="A1729" s="1">
        <v>43325</v>
      </c>
      <c r="B1729">
        <v>1801.58</v>
      </c>
      <c r="C1729">
        <v>108.33</v>
      </c>
      <c r="D1729">
        <v>1796.36</v>
      </c>
      <c r="E1729">
        <v>401.89</v>
      </c>
    </row>
    <row r="1730" spans="1:5" x14ac:dyDescent="0.3">
      <c r="A1730" s="1">
        <v>43326</v>
      </c>
      <c r="B1730">
        <v>1795.64</v>
      </c>
      <c r="C1730">
        <v>108.52</v>
      </c>
      <c r="D1730">
        <v>1786.13</v>
      </c>
      <c r="E1730">
        <v>405.86</v>
      </c>
    </row>
    <row r="1731" spans="1:5" x14ac:dyDescent="0.3">
      <c r="A1731" s="1">
        <v>43327</v>
      </c>
      <c r="B1731">
        <v>1761.59</v>
      </c>
      <c r="C1731">
        <v>106.47</v>
      </c>
      <c r="D1731">
        <v>1759.17</v>
      </c>
      <c r="E1731">
        <v>392.75</v>
      </c>
    </row>
    <row r="1732" spans="1:5" x14ac:dyDescent="0.3">
      <c r="A1732" s="1">
        <v>43328</v>
      </c>
      <c r="B1732">
        <v>1769.08</v>
      </c>
      <c r="C1732">
        <v>106.71</v>
      </c>
      <c r="D1732">
        <v>1763.81</v>
      </c>
      <c r="E1732">
        <v>392.48</v>
      </c>
    </row>
    <row r="1733" spans="1:5" x14ac:dyDescent="0.3">
      <c r="A1733" s="1">
        <v>43329</v>
      </c>
      <c r="B1733">
        <v>1777.68</v>
      </c>
      <c r="C1733">
        <v>107.68</v>
      </c>
      <c r="D1733">
        <v>1771.25</v>
      </c>
      <c r="E1733">
        <v>392.48</v>
      </c>
    </row>
    <row r="1734" spans="1:5" x14ac:dyDescent="0.3">
      <c r="A1734" s="1">
        <v>43332</v>
      </c>
      <c r="B1734">
        <v>1825.94</v>
      </c>
      <c r="C1734">
        <v>106.65</v>
      </c>
      <c r="D1734">
        <v>1801.01</v>
      </c>
      <c r="E1734">
        <v>394.2</v>
      </c>
    </row>
    <row r="1735" spans="1:5" x14ac:dyDescent="0.3">
      <c r="A1735" s="1">
        <v>43333</v>
      </c>
      <c r="B1735">
        <v>1803.87</v>
      </c>
      <c r="C1735">
        <v>105.56</v>
      </c>
      <c r="D1735">
        <v>1825.87</v>
      </c>
      <c r="E1735">
        <v>391.02</v>
      </c>
    </row>
    <row r="1736" spans="1:5" x14ac:dyDescent="0.3">
      <c r="A1736" s="1">
        <v>43334</v>
      </c>
      <c r="B1736">
        <v>1820.33</v>
      </c>
      <c r="C1736">
        <v>105.31</v>
      </c>
      <c r="D1736">
        <v>1823.06</v>
      </c>
      <c r="E1736">
        <v>390.49</v>
      </c>
    </row>
    <row r="1737" spans="1:5" x14ac:dyDescent="0.3">
      <c r="A1737" s="1">
        <v>43335</v>
      </c>
      <c r="B1737">
        <v>1850.25</v>
      </c>
      <c r="C1737">
        <v>106.1</v>
      </c>
      <c r="D1737">
        <v>1841.81</v>
      </c>
      <c r="E1737">
        <v>389.83</v>
      </c>
    </row>
    <row r="1738" spans="1:5" x14ac:dyDescent="0.3">
      <c r="A1738" s="1">
        <v>43336</v>
      </c>
      <c r="B1738">
        <v>1868.58</v>
      </c>
      <c r="C1738">
        <v>105.97</v>
      </c>
      <c r="D1738">
        <v>1911.17</v>
      </c>
      <c r="E1738">
        <v>392.61</v>
      </c>
    </row>
    <row r="1739" spans="1:5" x14ac:dyDescent="0.3">
      <c r="A1739" s="1">
        <v>43339</v>
      </c>
      <c r="B1739">
        <v>1894.02</v>
      </c>
      <c r="C1739">
        <v>107.24</v>
      </c>
      <c r="D1739">
        <v>1926.17</v>
      </c>
      <c r="E1739">
        <v>405.59</v>
      </c>
    </row>
    <row r="1740" spans="1:5" x14ac:dyDescent="0.3">
      <c r="A1740" s="1">
        <v>43340</v>
      </c>
      <c r="B1740">
        <v>1897.02</v>
      </c>
      <c r="C1740">
        <v>107.41</v>
      </c>
      <c r="D1740">
        <v>1940.23</v>
      </c>
      <c r="E1740">
        <v>408.51</v>
      </c>
    </row>
    <row r="1741" spans="1:5" x14ac:dyDescent="0.3">
      <c r="A1741" s="1">
        <v>43341</v>
      </c>
      <c r="B1741">
        <v>1931.81</v>
      </c>
      <c r="C1741">
        <v>109.42</v>
      </c>
      <c r="D1741">
        <v>1973.97</v>
      </c>
      <c r="E1741">
        <v>418.44</v>
      </c>
    </row>
    <row r="1742" spans="1:5" x14ac:dyDescent="0.3">
      <c r="A1742" s="1">
        <v>43342</v>
      </c>
      <c r="B1742">
        <v>1927.69</v>
      </c>
      <c r="C1742">
        <v>109</v>
      </c>
      <c r="D1742">
        <v>1974.91</v>
      </c>
      <c r="E1742">
        <v>415</v>
      </c>
    </row>
    <row r="1743" spans="1:5" x14ac:dyDescent="0.3">
      <c r="A1743" s="1">
        <v>43343</v>
      </c>
      <c r="B1743">
        <v>1943.4</v>
      </c>
      <c r="C1743">
        <v>108.02</v>
      </c>
      <c r="D1743">
        <v>2007.71</v>
      </c>
      <c r="E1743">
        <v>414.2</v>
      </c>
    </row>
    <row r="1744" spans="1:5" x14ac:dyDescent="0.3">
      <c r="A1744" s="1">
        <v>43346</v>
      </c>
      <c r="B1744">
        <v>1943.4</v>
      </c>
      <c r="C1744">
        <v>108.02</v>
      </c>
      <c r="D1744">
        <v>1954.29</v>
      </c>
      <c r="E1744">
        <v>414.2</v>
      </c>
    </row>
    <row r="1745" spans="1:5" x14ac:dyDescent="0.3">
      <c r="A1745" s="1">
        <v>43347</v>
      </c>
      <c r="B1745">
        <v>1939.66</v>
      </c>
      <c r="C1745">
        <v>107.38</v>
      </c>
      <c r="D1745">
        <v>1922.42</v>
      </c>
      <c r="E1745">
        <v>408.38</v>
      </c>
    </row>
    <row r="1746" spans="1:5" x14ac:dyDescent="0.3">
      <c r="A1746" s="1">
        <v>43348</v>
      </c>
      <c r="B1746">
        <v>1916.84</v>
      </c>
      <c r="C1746">
        <v>106.44</v>
      </c>
      <c r="D1746">
        <v>1905.55</v>
      </c>
      <c r="E1746">
        <v>404.47</v>
      </c>
    </row>
    <row r="1747" spans="1:5" x14ac:dyDescent="0.3">
      <c r="A1747" s="1">
        <v>43349</v>
      </c>
      <c r="B1747">
        <v>1905.99</v>
      </c>
      <c r="C1747">
        <v>105.96</v>
      </c>
      <c r="D1747">
        <v>1883.05</v>
      </c>
      <c r="E1747">
        <v>401.42</v>
      </c>
    </row>
    <row r="1748" spans="1:5" x14ac:dyDescent="0.3">
      <c r="A1748" s="1">
        <v>43350</v>
      </c>
      <c r="B1748">
        <v>1905.24</v>
      </c>
      <c r="C1748">
        <v>106.5</v>
      </c>
      <c r="D1748">
        <v>1883.05</v>
      </c>
      <c r="E1748">
        <v>396.91</v>
      </c>
    </row>
    <row r="1749" spans="1:5" x14ac:dyDescent="0.3">
      <c r="A1749" s="1">
        <v>43353</v>
      </c>
      <c r="B1749">
        <v>1925.45</v>
      </c>
      <c r="C1749">
        <v>107.3</v>
      </c>
      <c r="D1749">
        <v>1883.05</v>
      </c>
      <c r="E1749">
        <v>401.68</v>
      </c>
    </row>
    <row r="1750" spans="1:5" x14ac:dyDescent="0.3">
      <c r="A1750" s="1">
        <v>43354</v>
      </c>
      <c r="B1750">
        <v>1957.62</v>
      </c>
      <c r="C1750">
        <v>108.06</v>
      </c>
      <c r="D1750">
        <v>1883.05</v>
      </c>
      <c r="E1750">
        <v>410.04</v>
      </c>
    </row>
    <row r="1751" spans="1:5" x14ac:dyDescent="0.3">
      <c r="A1751" s="1">
        <v>43355</v>
      </c>
      <c r="B1751">
        <v>1966.97</v>
      </c>
      <c r="C1751">
        <v>107.74</v>
      </c>
      <c r="D1751">
        <v>1930.85</v>
      </c>
      <c r="E1751">
        <v>412.56</v>
      </c>
    </row>
    <row r="1752" spans="1:5" x14ac:dyDescent="0.3">
      <c r="A1752" s="1">
        <v>43356</v>
      </c>
      <c r="B1752">
        <v>1919.09</v>
      </c>
      <c r="C1752">
        <v>108.05</v>
      </c>
      <c r="D1752">
        <v>1940.23</v>
      </c>
      <c r="E1752">
        <v>406.72</v>
      </c>
    </row>
    <row r="1753" spans="1:5" x14ac:dyDescent="0.3">
      <c r="A1753" s="1">
        <v>43357</v>
      </c>
      <c r="B1753">
        <v>1928.44</v>
      </c>
      <c r="C1753">
        <v>107.52</v>
      </c>
      <c r="D1753">
        <v>1954.29</v>
      </c>
      <c r="E1753">
        <v>408.18</v>
      </c>
    </row>
    <row r="1754" spans="1:5" x14ac:dyDescent="0.3">
      <c r="A1754" s="1">
        <v>43360</v>
      </c>
      <c r="B1754">
        <v>1943.4</v>
      </c>
      <c r="C1754">
        <v>111.02</v>
      </c>
      <c r="D1754">
        <v>2024.58</v>
      </c>
      <c r="E1754">
        <v>424.09</v>
      </c>
    </row>
    <row r="1755" spans="1:5" x14ac:dyDescent="0.3">
      <c r="A1755" s="1">
        <v>43361</v>
      </c>
      <c r="B1755">
        <v>1963.98</v>
      </c>
      <c r="C1755">
        <v>111.6</v>
      </c>
      <c r="D1755">
        <v>2024.58</v>
      </c>
      <c r="E1755">
        <v>417.46</v>
      </c>
    </row>
    <row r="1756" spans="1:5" x14ac:dyDescent="0.3">
      <c r="A1756" s="1">
        <v>43362</v>
      </c>
      <c r="B1756">
        <v>1987.54</v>
      </c>
      <c r="C1756">
        <v>111.46</v>
      </c>
      <c r="D1756">
        <v>2024.58</v>
      </c>
      <c r="E1756">
        <v>421.57</v>
      </c>
    </row>
    <row r="1757" spans="1:5" x14ac:dyDescent="0.3">
      <c r="A1757" s="1">
        <v>43363</v>
      </c>
      <c r="B1757">
        <v>1994.28</v>
      </c>
      <c r="C1757">
        <v>109.93</v>
      </c>
      <c r="D1757">
        <v>2062.08</v>
      </c>
      <c r="E1757">
        <v>428.33</v>
      </c>
    </row>
    <row r="1758" spans="1:5" x14ac:dyDescent="0.3">
      <c r="A1758" s="1">
        <v>43364</v>
      </c>
      <c r="B1758">
        <v>1975.57</v>
      </c>
      <c r="C1758">
        <v>108.64</v>
      </c>
      <c r="D1758">
        <v>2062.08</v>
      </c>
      <c r="E1758">
        <v>428.6</v>
      </c>
    </row>
    <row r="1759" spans="1:5" x14ac:dyDescent="0.3">
      <c r="A1759" s="1">
        <v>43367</v>
      </c>
      <c r="B1759">
        <v>1975.57</v>
      </c>
      <c r="C1759">
        <v>108.49</v>
      </c>
      <c r="D1759">
        <v>2062.08</v>
      </c>
      <c r="E1759">
        <v>424.09</v>
      </c>
    </row>
    <row r="1760" spans="1:5" x14ac:dyDescent="0.3">
      <c r="A1760" s="1">
        <v>43368</v>
      </c>
      <c r="B1760">
        <v>2029.82</v>
      </c>
      <c r="C1760">
        <v>110.14</v>
      </c>
      <c r="D1760">
        <v>2090.1999999999998</v>
      </c>
      <c r="E1760">
        <v>432.31</v>
      </c>
    </row>
    <row r="1761" spans="1:5" x14ac:dyDescent="0.3">
      <c r="A1761" s="1">
        <v>43369</v>
      </c>
      <c r="B1761">
        <v>2053.0100000000002</v>
      </c>
      <c r="C1761">
        <v>110.24</v>
      </c>
      <c r="D1761">
        <v>2071.4499999999998</v>
      </c>
      <c r="E1761">
        <v>431.51</v>
      </c>
    </row>
    <row r="1762" spans="1:5" x14ac:dyDescent="0.3">
      <c r="A1762" s="1">
        <v>43370</v>
      </c>
      <c r="B1762">
        <v>2011.49</v>
      </c>
      <c r="C1762">
        <v>110.76</v>
      </c>
      <c r="D1762">
        <v>2080.8200000000002</v>
      </c>
      <c r="E1762">
        <v>427.8</v>
      </c>
    </row>
    <row r="1763" spans="1:5" x14ac:dyDescent="0.3">
      <c r="A1763" s="1">
        <v>43371</v>
      </c>
      <c r="B1763">
        <v>2036.55</v>
      </c>
      <c r="C1763">
        <v>110.61</v>
      </c>
      <c r="D1763">
        <v>2080.8200000000002</v>
      </c>
      <c r="E1763">
        <v>430.58</v>
      </c>
    </row>
    <row r="1764" spans="1:5" x14ac:dyDescent="0.3">
      <c r="A1764" s="1">
        <v>43374</v>
      </c>
      <c r="B1764">
        <v>2050.02</v>
      </c>
      <c r="C1764">
        <v>110.98</v>
      </c>
      <c r="D1764">
        <v>2080.8200000000002</v>
      </c>
      <c r="E1764">
        <v>435.75</v>
      </c>
    </row>
    <row r="1765" spans="1:5" x14ac:dyDescent="0.3">
      <c r="A1765" s="1">
        <v>43375</v>
      </c>
      <c r="B1765">
        <v>2087.8000000000002</v>
      </c>
      <c r="C1765">
        <v>110.97</v>
      </c>
      <c r="D1765">
        <v>2159.56</v>
      </c>
      <c r="E1765">
        <v>438.14</v>
      </c>
    </row>
    <row r="1766" spans="1:5" x14ac:dyDescent="0.3">
      <c r="A1766" s="1">
        <v>43376</v>
      </c>
      <c r="B1766">
        <v>2069.4699999999998</v>
      </c>
      <c r="C1766">
        <v>110.57</v>
      </c>
      <c r="D1766">
        <v>2169.87</v>
      </c>
      <c r="E1766">
        <v>444.64</v>
      </c>
    </row>
    <row r="1767" spans="1:5" x14ac:dyDescent="0.3">
      <c r="A1767" s="1">
        <v>43377</v>
      </c>
      <c r="B1767">
        <v>2097.15</v>
      </c>
      <c r="C1767">
        <v>111.22</v>
      </c>
      <c r="D1767">
        <v>2126.75</v>
      </c>
      <c r="E1767">
        <v>447.82</v>
      </c>
    </row>
    <row r="1768" spans="1:5" x14ac:dyDescent="0.3">
      <c r="A1768" s="1">
        <v>43378</v>
      </c>
      <c r="B1768">
        <v>2058.25</v>
      </c>
      <c r="C1768">
        <v>111.34</v>
      </c>
      <c r="D1768">
        <v>2146.4299999999998</v>
      </c>
      <c r="E1768">
        <v>438.94</v>
      </c>
    </row>
    <row r="1769" spans="1:5" x14ac:dyDescent="0.3">
      <c r="A1769" s="1">
        <v>43381</v>
      </c>
      <c r="B1769">
        <v>2069.84</v>
      </c>
      <c r="C1769">
        <v>111.34</v>
      </c>
      <c r="D1769">
        <v>2106.13</v>
      </c>
      <c r="E1769">
        <v>447.02</v>
      </c>
    </row>
    <row r="1770" spans="1:5" x14ac:dyDescent="0.3">
      <c r="A1770" s="1">
        <v>43382</v>
      </c>
      <c r="B1770">
        <v>2050.39</v>
      </c>
      <c r="C1770">
        <v>110.55</v>
      </c>
      <c r="D1770">
        <v>2155.81</v>
      </c>
      <c r="E1770">
        <v>438.8</v>
      </c>
    </row>
    <row r="1771" spans="1:5" x14ac:dyDescent="0.3">
      <c r="A1771" s="1">
        <v>43383</v>
      </c>
      <c r="B1771">
        <v>1883.17</v>
      </c>
      <c r="C1771">
        <v>106.25</v>
      </c>
      <c r="D1771">
        <v>2102.38</v>
      </c>
      <c r="E1771">
        <v>428.33</v>
      </c>
    </row>
    <row r="1772" spans="1:5" x14ac:dyDescent="0.3">
      <c r="A1772" s="1">
        <v>43384</v>
      </c>
      <c r="B1772">
        <v>1912.73</v>
      </c>
      <c r="C1772">
        <v>104.46</v>
      </c>
      <c r="D1772">
        <v>2066.7600000000002</v>
      </c>
      <c r="E1772">
        <v>433.37</v>
      </c>
    </row>
    <row r="1773" spans="1:5" x14ac:dyDescent="0.3">
      <c r="A1773" s="1">
        <v>43385</v>
      </c>
      <c r="B1773">
        <v>1961.36</v>
      </c>
      <c r="C1773">
        <v>104.53</v>
      </c>
      <c r="D1773">
        <v>2146.4299999999998</v>
      </c>
      <c r="E1773">
        <v>436.02</v>
      </c>
    </row>
    <row r="1774" spans="1:5" x14ac:dyDescent="0.3">
      <c r="A1774" s="1">
        <v>43388</v>
      </c>
      <c r="B1774">
        <v>1900.01</v>
      </c>
      <c r="C1774">
        <v>103.86</v>
      </c>
      <c r="D1774">
        <v>2080.8200000000002</v>
      </c>
      <c r="E1774">
        <v>436.42</v>
      </c>
    </row>
    <row r="1775" spans="1:5" x14ac:dyDescent="0.3">
      <c r="A1775" s="1">
        <v>43389</v>
      </c>
      <c r="B1775">
        <v>1956.5</v>
      </c>
      <c r="C1775">
        <v>107.13</v>
      </c>
      <c r="D1775">
        <v>2118.3200000000002</v>
      </c>
      <c r="E1775">
        <v>439.2</v>
      </c>
    </row>
    <row r="1776" spans="1:5" x14ac:dyDescent="0.3">
      <c r="A1776" s="1">
        <v>43390</v>
      </c>
      <c r="B1776">
        <v>1926.57</v>
      </c>
      <c r="C1776">
        <v>107.48</v>
      </c>
      <c r="D1776">
        <v>2136.12</v>
      </c>
      <c r="E1776">
        <v>438.14</v>
      </c>
    </row>
    <row r="1777" spans="1:5" x14ac:dyDescent="0.3">
      <c r="A1777" s="1">
        <v>43391</v>
      </c>
      <c r="B1777">
        <v>1901.13</v>
      </c>
      <c r="C1777">
        <v>105.82</v>
      </c>
      <c r="D1777">
        <v>2123</v>
      </c>
      <c r="E1777">
        <v>435.49</v>
      </c>
    </row>
    <row r="1778" spans="1:5" x14ac:dyDescent="0.3">
      <c r="A1778" s="1">
        <v>43392</v>
      </c>
      <c r="B1778">
        <v>1894.4</v>
      </c>
      <c r="C1778">
        <v>108.6</v>
      </c>
      <c r="D1778">
        <v>2123.94</v>
      </c>
      <c r="E1778">
        <v>439.6</v>
      </c>
    </row>
    <row r="1779" spans="1:5" x14ac:dyDescent="0.3">
      <c r="A1779" s="1">
        <v>43395</v>
      </c>
      <c r="B1779">
        <v>1835.29</v>
      </c>
      <c r="C1779">
        <v>106.13</v>
      </c>
      <c r="D1779">
        <v>2107.0700000000002</v>
      </c>
      <c r="E1779">
        <v>434.56</v>
      </c>
    </row>
    <row r="1780" spans="1:5" x14ac:dyDescent="0.3">
      <c r="A1780" s="1">
        <v>43396</v>
      </c>
      <c r="B1780">
        <v>1765.33</v>
      </c>
      <c r="C1780">
        <v>102.54</v>
      </c>
      <c r="D1780">
        <v>2028.33</v>
      </c>
      <c r="E1780">
        <v>416.4</v>
      </c>
    </row>
    <row r="1781" spans="1:5" x14ac:dyDescent="0.3">
      <c r="A1781" s="1">
        <v>43397</v>
      </c>
      <c r="B1781">
        <v>1656.85</v>
      </c>
      <c r="C1781">
        <v>98.18</v>
      </c>
      <c r="D1781">
        <v>2033.96</v>
      </c>
      <c r="E1781">
        <v>391.34</v>
      </c>
    </row>
    <row r="1782" spans="1:5" x14ac:dyDescent="0.3">
      <c r="A1782" s="1">
        <v>43398</v>
      </c>
      <c r="B1782">
        <v>1678.92</v>
      </c>
      <c r="C1782">
        <v>99.47</v>
      </c>
      <c r="D1782">
        <v>1965.53</v>
      </c>
      <c r="E1782">
        <v>397.71</v>
      </c>
    </row>
    <row r="1783" spans="1:5" x14ac:dyDescent="0.3">
      <c r="A1783" s="1">
        <v>43399</v>
      </c>
      <c r="B1783">
        <v>1660.22</v>
      </c>
      <c r="C1783">
        <v>100.35</v>
      </c>
      <c r="D1783">
        <v>1958.97</v>
      </c>
      <c r="E1783">
        <v>395.32</v>
      </c>
    </row>
    <row r="1784" spans="1:5" x14ac:dyDescent="0.3">
      <c r="A1784" s="1">
        <v>43402</v>
      </c>
      <c r="B1784">
        <v>1677.05</v>
      </c>
      <c r="C1784">
        <v>99.22</v>
      </c>
      <c r="D1784">
        <v>1987.09</v>
      </c>
      <c r="E1784">
        <v>392.8</v>
      </c>
    </row>
    <row r="1785" spans="1:5" x14ac:dyDescent="0.3">
      <c r="A1785" s="1">
        <v>43403</v>
      </c>
      <c r="B1785">
        <v>1730.17</v>
      </c>
      <c r="C1785">
        <v>100.82</v>
      </c>
      <c r="D1785">
        <v>1987.09</v>
      </c>
      <c r="E1785">
        <v>403.54</v>
      </c>
    </row>
    <row r="1786" spans="1:5" x14ac:dyDescent="0.3">
      <c r="A1786" s="1">
        <v>43404</v>
      </c>
      <c r="B1786">
        <v>1796.76</v>
      </c>
      <c r="C1786">
        <v>103.36</v>
      </c>
      <c r="D1786">
        <v>2011.46</v>
      </c>
      <c r="E1786">
        <v>410.17</v>
      </c>
    </row>
    <row r="1787" spans="1:5" x14ac:dyDescent="0.3">
      <c r="A1787" s="1">
        <v>43405</v>
      </c>
      <c r="B1787">
        <v>1909.73</v>
      </c>
      <c r="C1787">
        <v>107.1</v>
      </c>
      <c r="D1787">
        <v>2075.1999999999998</v>
      </c>
      <c r="E1787">
        <v>425.81</v>
      </c>
    </row>
    <row r="1788" spans="1:5" x14ac:dyDescent="0.3">
      <c r="A1788" s="1">
        <v>43406</v>
      </c>
      <c r="B1788">
        <v>1858.48</v>
      </c>
      <c r="C1788">
        <v>107.32</v>
      </c>
      <c r="D1788">
        <v>2069.58</v>
      </c>
      <c r="E1788">
        <v>423.03</v>
      </c>
    </row>
    <row r="1789" spans="1:5" x14ac:dyDescent="0.3">
      <c r="A1789" s="1">
        <v>43409</v>
      </c>
      <c r="B1789">
        <v>1851.38</v>
      </c>
      <c r="C1789">
        <v>106</v>
      </c>
      <c r="D1789">
        <v>2071.4499999999998</v>
      </c>
      <c r="E1789">
        <v>427.14</v>
      </c>
    </row>
    <row r="1790" spans="1:5" x14ac:dyDescent="0.3">
      <c r="A1790" s="1">
        <v>43410</v>
      </c>
      <c r="B1790">
        <v>1931.81</v>
      </c>
      <c r="C1790">
        <v>110.79</v>
      </c>
      <c r="D1790">
        <v>2118.3200000000002</v>
      </c>
      <c r="E1790">
        <v>472.48</v>
      </c>
    </row>
    <row r="1791" spans="1:5" x14ac:dyDescent="0.3">
      <c r="A1791" s="1">
        <v>43411</v>
      </c>
      <c r="B1791">
        <v>2003.26</v>
      </c>
      <c r="C1791">
        <v>111.56</v>
      </c>
      <c r="D1791">
        <v>2170.8000000000002</v>
      </c>
      <c r="E1791">
        <v>485.2</v>
      </c>
    </row>
    <row r="1792" spans="1:5" x14ac:dyDescent="0.3">
      <c r="A1792" s="1">
        <v>43412</v>
      </c>
      <c r="B1792">
        <v>2007.75</v>
      </c>
      <c r="C1792">
        <v>110.52</v>
      </c>
      <c r="D1792">
        <v>2240.16</v>
      </c>
      <c r="E1792">
        <v>490.37</v>
      </c>
    </row>
    <row r="1793" spans="1:5" x14ac:dyDescent="0.3">
      <c r="A1793" s="1">
        <v>43413</v>
      </c>
      <c r="B1793">
        <v>1953.5</v>
      </c>
      <c r="C1793">
        <v>109.87</v>
      </c>
      <c r="D1793">
        <v>2213.92</v>
      </c>
      <c r="E1793">
        <v>485.6</v>
      </c>
    </row>
    <row r="1794" spans="1:5" x14ac:dyDescent="0.3">
      <c r="A1794" s="1">
        <v>43416</v>
      </c>
      <c r="B1794">
        <v>1917.96</v>
      </c>
      <c r="C1794">
        <v>108.21</v>
      </c>
      <c r="D1794">
        <v>2204.5500000000002</v>
      </c>
      <c r="E1794">
        <v>481.23</v>
      </c>
    </row>
    <row r="1795" spans="1:5" x14ac:dyDescent="0.3">
      <c r="A1795" s="1">
        <v>43417</v>
      </c>
      <c r="B1795">
        <v>1853.25</v>
      </c>
      <c r="C1795">
        <v>107.19</v>
      </c>
      <c r="D1795">
        <v>2204.5500000000002</v>
      </c>
      <c r="E1795">
        <v>478.97</v>
      </c>
    </row>
    <row r="1796" spans="1:5" x14ac:dyDescent="0.3">
      <c r="A1796" s="1">
        <v>43418</v>
      </c>
      <c r="B1796">
        <v>1695.75</v>
      </c>
      <c r="C1796">
        <v>103.57</v>
      </c>
      <c r="D1796">
        <v>2169.87</v>
      </c>
      <c r="E1796">
        <v>473.54</v>
      </c>
    </row>
    <row r="1797" spans="1:5" x14ac:dyDescent="0.3">
      <c r="A1797" s="1">
        <v>43419</v>
      </c>
      <c r="B1797">
        <v>1755.25</v>
      </c>
      <c r="C1797">
        <v>104.49</v>
      </c>
      <c r="D1797">
        <v>2176.4299999999998</v>
      </c>
      <c r="E1797">
        <v>479.1</v>
      </c>
    </row>
    <row r="1798" spans="1:5" x14ac:dyDescent="0.3">
      <c r="A1798" s="1">
        <v>43420</v>
      </c>
      <c r="B1798">
        <v>1773.33</v>
      </c>
      <c r="C1798">
        <v>104.84</v>
      </c>
      <c r="D1798">
        <v>2148.31</v>
      </c>
      <c r="E1798">
        <v>486.13</v>
      </c>
    </row>
    <row r="1799" spans="1:5" x14ac:dyDescent="0.3">
      <c r="A1799" s="1">
        <v>43423</v>
      </c>
      <c r="B1799">
        <v>1713.83</v>
      </c>
      <c r="C1799">
        <v>102.17</v>
      </c>
      <c r="D1799">
        <v>2138.94</v>
      </c>
      <c r="E1799">
        <v>463.06</v>
      </c>
    </row>
    <row r="1800" spans="1:5" x14ac:dyDescent="0.3">
      <c r="A1800" s="1">
        <v>43424</v>
      </c>
      <c r="B1800">
        <v>1640.4</v>
      </c>
      <c r="C1800">
        <v>100.29</v>
      </c>
      <c r="D1800">
        <v>2074.2600000000002</v>
      </c>
      <c r="E1800">
        <v>460.01</v>
      </c>
    </row>
    <row r="1801" spans="1:5" x14ac:dyDescent="0.3">
      <c r="A1801" s="1">
        <v>43425</v>
      </c>
      <c r="B1801">
        <v>1664.5</v>
      </c>
      <c r="C1801">
        <v>100.44</v>
      </c>
      <c r="D1801">
        <v>2069.58</v>
      </c>
      <c r="E1801">
        <v>470.09</v>
      </c>
    </row>
    <row r="1802" spans="1:5" x14ac:dyDescent="0.3">
      <c r="A1802" s="1">
        <v>43426</v>
      </c>
      <c r="B1802">
        <v>1664.5</v>
      </c>
      <c r="C1802">
        <v>101.3</v>
      </c>
      <c r="D1802">
        <v>2029.27</v>
      </c>
      <c r="E1802">
        <v>470.09</v>
      </c>
    </row>
    <row r="1803" spans="1:5" x14ac:dyDescent="0.3">
      <c r="A1803" s="1">
        <v>43427</v>
      </c>
      <c r="B1803">
        <v>1627.59</v>
      </c>
      <c r="C1803">
        <v>100.54</v>
      </c>
      <c r="D1803">
        <v>1994.59</v>
      </c>
      <c r="E1803">
        <v>463.99</v>
      </c>
    </row>
    <row r="1804" spans="1:5" x14ac:dyDescent="0.3">
      <c r="A1804" s="1">
        <v>43430</v>
      </c>
      <c r="B1804">
        <v>1659.23</v>
      </c>
      <c r="C1804">
        <v>101.36</v>
      </c>
      <c r="D1804">
        <v>2075.1999999999998</v>
      </c>
      <c r="E1804">
        <v>474.2</v>
      </c>
    </row>
    <row r="1805" spans="1:5" x14ac:dyDescent="0.3">
      <c r="A1805" s="1">
        <v>43431</v>
      </c>
      <c r="B1805">
        <v>1626.46</v>
      </c>
      <c r="C1805">
        <v>99.85</v>
      </c>
      <c r="D1805">
        <v>2115.5</v>
      </c>
      <c r="E1805">
        <v>464.79</v>
      </c>
    </row>
    <row r="1806" spans="1:5" x14ac:dyDescent="0.3">
      <c r="A1806" s="1">
        <v>43432</v>
      </c>
      <c r="B1806">
        <v>1603.11</v>
      </c>
      <c r="C1806">
        <v>100.35</v>
      </c>
      <c r="D1806">
        <v>2095.8200000000002</v>
      </c>
      <c r="E1806">
        <v>468.23</v>
      </c>
    </row>
    <row r="1807" spans="1:5" x14ac:dyDescent="0.3">
      <c r="A1807" s="1">
        <v>43433</v>
      </c>
      <c r="B1807">
        <v>1638.14</v>
      </c>
      <c r="C1807">
        <v>101.09</v>
      </c>
      <c r="D1807">
        <v>2037.71</v>
      </c>
      <c r="E1807">
        <v>479.5</v>
      </c>
    </row>
    <row r="1808" spans="1:5" x14ac:dyDescent="0.3">
      <c r="A1808" s="1">
        <v>43434</v>
      </c>
      <c r="B1808">
        <v>1588.8</v>
      </c>
      <c r="C1808">
        <v>101.51</v>
      </c>
      <c r="D1808">
        <v>2090.1999999999998</v>
      </c>
      <c r="E1808">
        <v>477.25</v>
      </c>
    </row>
    <row r="1809" spans="1:5" x14ac:dyDescent="0.3">
      <c r="A1809" s="1">
        <v>43437</v>
      </c>
      <c r="B1809">
        <v>1651.69</v>
      </c>
      <c r="C1809">
        <v>102.38</v>
      </c>
      <c r="D1809">
        <v>2059.2600000000002</v>
      </c>
      <c r="E1809">
        <v>488.65</v>
      </c>
    </row>
    <row r="1810" spans="1:5" x14ac:dyDescent="0.3">
      <c r="A1810" s="1">
        <v>43438</v>
      </c>
      <c r="B1810">
        <v>1602.36</v>
      </c>
      <c r="C1810">
        <v>100.63</v>
      </c>
      <c r="D1810">
        <v>2005.8</v>
      </c>
      <c r="E1810">
        <v>467.7</v>
      </c>
    </row>
    <row r="1811" spans="1:5" x14ac:dyDescent="0.3">
      <c r="A1811" s="1">
        <v>43439</v>
      </c>
      <c r="B1811">
        <v>1602.36</v>
      </c>
      <c r="C1811">
        <v>103.84</v>
      </c>
      <c r="D1811">
        <v>2041.74</v>
      </c>
      <c r="E1811">
        <v>467.7</v>
      </c>
    </row>
    <row r="1812" spans="1:5" x14ac:dyDescent="0.3">
      <c r="A1812" s="1">
        <v>43440</v>
      </c>
      <c r="B1812">
        <v>1565.08</v>
      </c>
      <c r="C1812">
        <v>102.43</v>
      </c>
      <c r="D1812">
        <v>2000.13</v>
      </c>
      <c r="E1812">
        <v>458.36</v>
      </c>
    </row>
    <row r="1813" spans="1:5" x14ac:dyDescent="0.3">
      <c r="A1813" s="1">
        <v>43441</v>
      </c>
      <c r="B1813">
        <v>1545.12</v>
      </c>
      <c r="C1813">
        <v>98.35</v>
      </c>
      <c r="D1813">
        <v>2023.77</v>
      </c>
      <c r="E1813">
        <v>444.69</v>
      </c>
    </row>
    <row r="1814" spans="1:5" x14ac:dyDescent="0.3">
      <c r="A1814" s="1">
        <v>43444</v>
      </c>
      <c r="B1814">
        <v>1556.42</v>
      </c>
      <c r="C1814">
        <v>97.13</v>
      </c>
      <c r="D1814">
        <v>2002.02</v>
      </c>
      <c r="E1814">
        <v>440.45</v>
      </c>
    </row>
    <row r="1815" spans="1:5" x14ac:dyDescent="0.3">
      <c r="A1815" s="1">
        <v>43445</v>
      </c>
      <c r="B1815">
        <v>1557.17</v>
      </c>
      <c r="C1815">
        <v>94.89</v>
      </c>
      <c r="D1815">
        <v>2014.31</v>
      </c>
      <c r="E1815">
        <v>437.79</v>
      </c>
    </row>
    <row r="1816" spans="1:5" x14ac:dyDescent="0.3">
      <c r="A1816" s="1">
        <v>43446</v>
      </c>
      <c r="B1816">
        <v>1579.77</v>
      </c>
      <c r="C1816">
        <v>94.18</v>
      </c>
      <c r="D1816">
        <v>2006.75</v>
      </c>
      <c r="E1816">
        <v>410.07</v>
      </c>
    </row>
    <row r="1817" spans="1:5" x14ac:dyDescent="0.3">
      <c r="A1817" s="1">
        <v>43447</v>
      </c>
      <c r="B1817">
        <v>1568.09</v>
      </c>
      <c r="C1817">
        <v>93.11</v>
      </c>
      <c r="D1817">
        <v>2003.91</v>
      </c>
      <c r="E1817">
        <v>410.07</v>
      </c>
    </row>
    <row r="1818" spans="1:5" x14ac:dyDescent="0.3">
      <c r="A1818" s="1">
        <v>43448</v>
      </c>
      <c r="B1818">
        <v>1583.91</v>
      </c>
      <c r="C1818">
        <v>93.25</v>
      </c>
      <c r="D1818">
        <v>1942.44</v>
      </c>
      <c r="E1818">
        <v>410.33</v>
      </c>
    </row>
    <row r="1819" spans="1:5" x14ac:dyDescent="0.3">
      <c r="A1819" s="1">
        <v>43451</v>
      </c>
      <c r="B1819">
        <v>1557.92</v>
      </c>
      <c r="C1819">
        <v>90.8</v>
      </c>
      <c r="D1819">
        <v>1913.12</v>
      </c>
      <c r="E1819">
        <v>398.79</v>
      </c>
    </row>
    <row r="1820" spans="1:5" x14ac:dyDescent="0.3">
      <c r="A1820" s="1">
        <v>43452</v>
      </c>
      <c r="B1820">
        <v>1572.61</v>
      </c>
      <c r="C1820">
        <v>91.24</v>
      </c>
      <c r="D1820">
        <v>1905.56</v>
      </c>
      <c r="E1820">
        <v>402.37</v>
      </c>
    </row>
    <row r="1821" spans="1:5" x14ac:dyDescent="0.3">
      <c r="A1821" s="1">
        <v>43453</v>
      </c>
      <c r="B1821">
        <v>1578.64</v>
      </c>
      <c r="C1821">
        <v>90.92</v>
      </c>
      <c r="D1821">
        <v>1919.74</v>
      </c>
      <c r="E1821">
        <v>392.42</v>
      </c>
    </row>
    <row r="1822" spans="1:5" x14ac:dyDescent="0.3">
      <c r="A1822" s="1">
        <v>43454</v>
      </c>
      <c r="B1822">
        <v>1537.59</v>
      </c>
      <c r="C1822">
        <v>90.09</v>
      </c>
      <c r="D1822">
        <v>1898.94</v>
      </c>
      <c r="E1822">
        <v>381.94</v>
      </c>
    </row>
    <row r="1823" spans="1:5" x14ac:dyDescent="0.3">
      <c r="A1823" s="1">
        <v>43455</v>
      </c>
      <c r="B1823">
        <v>1545.12</v>
      </c>
      <c r="C1823">
        <v>90.43</v>
      </c>
      <c r="D1823">
        <v>1863</v>
      </c>
      <c r="E1823">
        <v>378.89</v>
      </c>
    </row>
    <row r="1824" spans="1:5" x14ac:dyDescent="0.3">
      <c r="A1824" s="1">
        <v>43458</v>
      </c>
      <c r="B1824">
        <v>1510.48</v>
      </c>
      <c r="C1824">
        <v>88.94</v>
      </c>
      <c r="D1824">
        <v>1857.33</v>
      </c>
      <c r="E1824">
        <v>366.82</v>
      </c>
    </row>
    <row r="1825" spans="1:5" x14ac:dyDescent="0.3">
      <c r="A1825" s="1">
        <v>43459</v>
      </c>
      <c r="B1825">
        <v>1510.48</v>
      </c>
      <c r="C1825">
        <v>88.94</v>
      </c>
      <c r="D1825">
        <v>1905.56</v>
      </c>
      <c r="E1825">
        <v>366.82</v>
      </c>
    </row>
    <row r="1826" spans="1:5" x14ac:dyDescent="0.3">
      <c r="A1826" s="1">
        <v>43460</v>
      </c>
      <c r="B1826">
        <v>1604.24</v>
      </c>
      <c r="C1826">
        <v>88.94</v>
      </c>
      <c r="D1826">
        <v>1933.93</v>
      </c>
      <c r="E1826">
        <v>388.84</v>
      </c>
    </row>
    <row r="1827" spans="1:5" x14ac:dyDescent="0.3">
      <c r="A1827" s="1">
        <v>43461</v>
      </c>
      <c r="B1827">
        <v>1628.35</v>
      </c>
      <c r="C1827">
        <v>95.5</v>
      </c>
      <c r="D1827">
        <v>1971.76</v>
      </c>
      <c r="E1827">
        <v>392.16</v>
      </c>
    </row>
    <row r="1828" spans="1:5" x14ac:dyDescent="0.3">
      <c r="A1828" s="1">
        <v>43462</v>
      </c>
      <c r="B1828">
        <v>1595.58</v>
      </c>
      <c r="C1828">
        <v>94.49</v>
      </c>
      <c r="D1828">
        <v>2001.07</v>
      </c>
      <c r="E1828">
        <v>382.34</v>
      </c>
    </row>
    <row r="1829" spans="1:5" x14ac:dyDescent="0.3">
      <c r="A1829" s="1">
        <v>43465</v>
      </c>
      <c r="B1829">
        <v>1638.51</v>
      </c>
      <c r="C1829">
        <v>95.98</v>
      </c>
      <c r="D1829">
        <v>2004.86</v>
      </c>
      <c r="E1829">
        <v>387.51</v>
      </c>
    </row>
    <row r="1830" spans="1:5" x14ac:dyDescent="0.3">
      <c r="A1830" s="1">
        <v>43466</v>
      </c>
      <c r="B1830">
        <v>1638.51</v>
      </c>
      <c r="C1830">
        <v>95.98</v>
      </c>
      <c r="D1830">
        <v>2014.31</v>
      </c>
      <c r="E1830">
        <v>387.51</v>
      </c>
    </row>
    <row r="1831" spans="1:5" x14ac:dyDescent="0.3">
      <c r="A1831" s="1">
        <v>43467</v>
      </c>
      <c r="B1831">
        <v>1582.78</v>
      </c>
      <c r="C1831">
        <v>93.98</v>
      </c>
      <c r="D1831">
        <v>1967.03</v>
      </c>
      <c r="E1831">
        <v>387.12</v>
      </c>
    </row>
    <row r="1832" spans="1:5" x14ac:dyDescent="0.3">
      <c r="A1832" s="1">
        <v>43468</v>
      </c>
      <c r="B1832">
        <v>1527.8</v>
      </c>
      <c r="C1832">
        <v>90.94</v>
      </c>
      <c r="D1832">
        <v>1948.12</v>
      </c>
      <c r="E1832">
        <v>377.43</v>
      </c>
    </row>
    <row r="1833" spans="1:5" x14ac:dyDescent="0.3">
      <c r="A1833" s="1">
        <v>43469</v>
      </c>
      <c r="B1833">
        <v>1655.46</v>
      </c>
      <c r="C1833">
        <v>94.5</v>
      </c>
      <c r="D1833">
        <v>2004.86</v>
      </c>
      <c r="E1833">
        <v>403.17</v>
      </c>
    </row>
    <row r="1834" spans="1:5" x14ac:dyDescent="0.3">
      <c r="A1834" s="1">
        <v>43472</v>
      </c>
      <c r="B1834">
        <v>1661.11</v>
      </c>
      <c r="C1834">
        <v>95.04</v>
      </c>
      <c r="D1834">
        <v>2000.13</v>
      </c>
      <c r="E1834">
        <v>406.22</v>
      </c>
    </row>
    <row r="1835" spans="1:5" x14ac:dyDescent="0.3">
      <c r="A1835" s="1">
        <v>43473</v>
      </c>
      <c r="B1835">
        <v>1709.31</v>
      </c>
      <c r="C1835">
        <v>97.76</v>
      </c>
      <c r="D1835">
        <v>2008.64</v>
      </c>
      <c r="E1835">
        <v>416.04</v>
      </c>
    </row>
    <row r="1836" spans="1:5" x14ac:dyDescent="0.3">
      <c r="A1836" s="1">
        <v>43474</v>
      </c>
      <c r="B1836">
        <v>1695.75</v>
      </c>
      <c r="C1836">
        <v>97.67</v>
      </c>
      <c r="D1836">
        <v>2001.07</v>
      </c>
      <c r="E1836">
        <v>415.91</v>
      </c>
    </row>
    <row r="1837" spans="1:5" x14ac:dyDescent="0.3">
      <c r="A1837" s="1">
        <v>43475</v>
      </c>
      <c r="B1837">
        <v>1696.51</v>
      </c>
      <c r="C1837">
        <v>99.22</v>
      </c>
      <c r="D1837">
        <v>1985.94</v>
      </c>
      <c r="E1837">
        <v>418.82</v>
      </c>
    </row>
    <row r="1838" spans="1:5" x14ac:dyDescent="0.3">
      <c r="A1838" s="1">
        <v>43476</v>
      </c>
      <c r="B1838">
        <v>1672.03</v>
      </c>
      <c r="C1838">
        <v>99.04</v>
      </c>
      <c r="D1838">
        <v>1956.63</v>
      </c>
      <c r="E1838">
        <v>419.75</v>
      </c>
    </row>
    <row r="1839" spans="1:5" x14ac:dyDescent="0.3">
      <c r="A1839" s="1">
        <v>43479</v>
      </c>
      <c r="B1839">
        <v>1626.46</v>
      </c>
      <c r="C1839">
        <v>98.68</v>
      </c>
      <c r="D1839">
        <v>1970.81</v>
      </c>
      <c r="E1839">
        <v>416.3</v>
      </c>
    </row>
    <row r="1840" spans="1:5" x14ac:dyDescent="0.3">
      <c r="A1840" s="1">
        <v>43480</v>
      </c>
      <c r="B1840">
        <v>1630.61</v>
      </c>
      <c r="C1840">
        <v>98.66</v>
      </c>
      <c r="D1840">
        <v>1967.03</v>
      </c>
      <c r="E1840">
        <v>416.57</v>
      </c>
    </row>
    <row r="1841" spans="1:5" x14ac:dyDescent="0.3">
      <c r="A1841" s="1">
        <v>43481</v>
      </c>
      <c r="B1841">
        <v>1603.87</v>
      </c>
      <c r="C1841">
        <v>98.47</v>
      </c>
      <c r="D1841">
        <v>1979.32</v>
      </c>
      <c r="E1841">
        <v>417.76</v>
      </c>
    </row>
    <row r="1842" spans="1:5" x14ac:dyDescent="0.3">
      <c r="A1842" s="1">
        <v>43482</v>
      </c>
      <c r="B1842">
        <v>1649.06</v>
      </c>
      <c r="C1842">
        <v>101.33</v>
      </c>
      <c r="D1842">
        <v>1998.24</v>
      </c>
      <c r="E1842">
        <v>424</v>
      </c>
    </row>
    <row r="1843" spans="1:5" x14ac:dyDescent="0.3">
      <c r="A1843" s="1">
        <v>43483</v>
      </c>
      <c r="B1843">
        <v>1663.74</v>
      </c>
      <c r="C1843">
        <v>101.93</v>
      </c>
      <c r="D1843">
        <v>2028.5</v>
      </c>
      <c r="E1843">
        <v>427.18</v>
      </c>
    </row>
    <row r="1844" spans="1:5" x14ac:dyDescent="0.3">
      <c r="A1844" s="1">
        <v>43486</v>
      </c>
      <c r="B1844">
        <v>1663.74</v>
      </c>
      <c r="C1844">
        <v>103.72</v>
      </c>
      <c r="D1844">
        <v>2019.04</v>
      </c>
      <c r="E1844">
        <v>427.18</v>
      </c>
    </row>
    <row r="1845" spans="1:5" x14ac:dyDescent="0.3">
      <c r="A1845" s="1">
        <v>43487</v>
      </c>
      <c r="B1845">
        <v>1576.38</v>
      </c>
      <c r="C1845">
        <v>101.69</v>
      </c>
      <c r="D1845">
        <v>2009.58</v>
      </c>
      <c r="E1845">
        <v>410.86</v>
      </c>
    </row>
    <row r="1846" spans="1:5" x14ac:dyDescent="0.3">
      <c r="A1846" s="1">
        <v>43488</v>
      </c>
      <c r="B1846">
        <v>1586.17</v>
      </c>
      <c r="C1846">
        <v>101.18</v>
      </c>
      <c r="D1846">
        <v>2009.58</v>
      </c>
      <c r="E1846">
        <v>413.38</v>
      </c>
    </row>
    <row r="1847" spans="1:5" x14ac:dyDescent="0.3">
      <c r="A1847" s="1">
        <v>43489</v>
      </c>
      <c r="B1847">
        <v>1553.78</v>
      </c>
      <c r="C1847">
        <v>101.87</v>
      </c>
      <c r="D1847">
        <v>2009.58</v>
      </c>
      <c r="E1847">
        <v>411.39</v>
      </c>
    </row>
    <row r="1848" spans="1:5" x14ac:dyDescent="0.3">
      <c r="A1848" s="1">
        <v>43490</v>
      </c>
      <c r="B1848">
        <v>1602.36</v>
      </c>
      <c r="C1848">
        <v>102.34</v>
      </c>
      <c r="D1848">
        <v>2023.77</v>
      </c>
      <c r="E1848">
        <v>423.07</v>
      </c>
    </row>
    <row r="1849" spans="1:5" x14ac:dyDescent="0.3">
      <c r="A1849" s="1">
        <v>43493</v>
      </c>
      <c r="B1849">
        <v>1618.18</v>
      </c>
      <c r="C1849">
        <v>102.31</v>
      </c>
      <c r="D1849">
        <v>2012.42</v>
      </c>
      <c r="E1849">
        <v>419.09</v>
      </c>
    </row>
    <row r="1850" spans="1:5" x14ac:dyDescent="0.3">
      <c r="A1850" s="1">
        <v>43494</v>
      </c>
      <c r="B1850">
        <v>1610.65</v>
      </c>
      <c r="C1850">
        <v>102.49</v>
      </c>
      <c r="D1850">
        <v>2019.04</v>
      </c>
      <c r="E1850">
        <v>421.61</v>
      </c>
    </row>
    <row r="1851" spans="1:5" x14ac:dyDescent="0.3">
      <c r="A1851" s="1">
        <v>43495</v>
      </c>
      <c r="B1851">
        <v>1621.57</v>
      </c>
      <c r="C1851">
        <v>102.39</v>
      </c>
      <c r="D1851">
        <v>2033.23</v>
      </c>
      <c r="E1851">
        <v>423.33</v>
      </c>
    </row>
    <row r="1852" spans="1:5" x14ac:dyDescent="0.3">
      <c r="A1852" s="1">
        <v>43496</v>
      </c>
      <c r="B1852">
        <v>1643.79</v>
      </c>
      <c r="C1852">
        <v>101.9</v>
      </c>
      <c r="D1852">
        <v>1990.67</v>
      </c>
      <c r="E1852">
        <v>428.24</v>
      </c>
    </row>
    <row r="1853" spans="1:5" x14ac:dyDescent="0.3">
      <c r="A1853" s="1">
        <v>43497</v>
      </c>
      <c r="B1853">
        <v>1638.14</v>
      </c>
      <c r="C1853">
        <v>102.24</v>
      </c>
      <c r="D1853">
        <v>2005.8</v>
      </c>
      <c r="E1853">
        <v>432.49</v>
      </c>
    </row>
    <row r="1854" spans="1:5" x14ac:dyDescent="0.3">
      <c r="A1854" s="1">
        <v>43500</v>
      </c>
      <c r="B1854">
        <v>1606.5</v>
      </c>
      <c r="C1854">
        <v>102.17</v>
      </c>
      <c r="D1854">
        <v>1985.94</v>
      </c>
      <c r="E1854">
        <v>423.86</v>
      </c>
    </row>
    <row r="1855" spans="1:5" x14ac:dyDescent="0.3">
      <c r="A1855" s="1">
        <v>43501</v>
      </c>
      <c r="B1855">
        <v>1617.42</v>
      </c>
      <c r="C1855">
        <v>102.21</v>
      </c>
      <c r="D1855">
        <v>2000.13</v>
      </c>
      <c r="E1855">
        <v>427.18</v>
      </c>
    </row>
    <row r="1856" spans="1:5" x14ac:dyDescent="0.3">
      <c r="A1856" s="1">
        <v>43502</v>
      </c>
      <c r="B1856">
        <v>1597.47</v>
      </c>
      <c r="C1856">
        <v>102.45</v>
      </c>
      <c r="D1856">
        <v>1950.95</v>
      </c>
      <c r="E1856">
        <v>430.63</v>
      </c>
    </row>
    <row r="1857" spans="1:5" x14ac:dyDescent="0.3">
      <c r="A1857" s="1">
        <v>43503</v>
      </c>
      <c r="B1857">
        <v>1555.66</v>
      </c>
      <c r="C1857">
        <v>104.05</v>
      </c>
      <c r="D1857">
        <v>1877.19</v>
      </c>
      <c r="E1857">
        <v>416.57</v>
      </c>
    </row>
    <row r="1858" spans="1:5" x14ac:dyDescent="0.3">
      <c r="A1858" s="1">
        <v>43504</v>
      </c>
      <c r="B1858">
        <v>1576.38</v>
      </c>
      <c r="C1858">
        <v>104.55</v>
      </c>
      <c r="D1858">
        <v>1885.7</v>
      </c>
      <c r="E1858">
        <v>413.78</v>
      </c>
    </row>
    <row r="1859" spans="1:5" x14ac:dyDescent="0.3">
      <c r="A1859" s="1">
        <v>43507</v>
      </c>
      <c r="B1859">
        <v>1580.14</v>
      </c>
      <c r="C1859">
        <v>103.78</v>
      </c>
      <c r="D1859">
        <v>1885.7</v>
      </c>
      <c r="E1859">
        <v>410.2</v>
      </c>
    </row>
    <row r="1860" spans="1:5" x14ac:dyDescent="0.3">
      <c r="A1860" s="1">
        <v>43508</v>
      </c>
      <c r="B1860">
        <v>1615.92</v>
      </c>
      <c r="C1860">
        <v>106.79</v>
      </c>
      <c r="D1860">
        <v>1879.08</v>
      </c>
      <c r="E1860">
        <v>423.07</v>
      </c>
    </row>
    <row r="1861" spans="1:5" x14ac:dyDescent="0.3">
      <c r="A1861" s="1">
        <v>43509</v>
      </c>
      <c r="B1861">
        <v>1605.75</v>
      </c>
      <c r="C1861">
        <v>107.28</v>
      </c>
      <c r="D1861">
        <v>1915.02</v>
      </c>
      <c r="E1861">
        <v>425.32</v>
      </c>
    </row>
    <row r="1862" spans="1:5" x14ac:dyDescent="0.3">
      <c r="A1862" s="1">
        <v>43510</v>
      </c>
      <c r="B1862">
        <v>1613.28</v>
      </c>
      <c r="C1862">
        <v>107.03</v>
      </c>
      <c r="D1862">
        <v>1908.4</v>
      </c>
      <c r="E1862">
        <v>423.73</v>
      </c>
    </row>
    <row r="1863" spans="1:5" x14ac:dyDescent="0.3">
      <c r="A1863" s="1">
        <v>43511</v>
      </c>
      <c r="B1863">
        <v>1584.08</v>
      </c>
      <c r="C1863">
        <v>105.92</v>
      </c>
      <c r="D1863">
        <v>1924.47</v>
      </c>
      <c r="E1863">
        <v>425.99</v>
      </c>
    </row>
    <row r="1864" spans="1:5" x14ac:dyDescent="0.3">
      <c r="A1864" s="1">
        <v>43514</v>
      </c>
      <c r="B1864">
        <v>1584.08</v>
      </c>
      <c r="C1864">
        <v>105.92</v>
      </c>
      <c r="D1864">
        <v>1914.07</v>
      </c>
      <c r="E1864">
        <v>425.99</v>
      </c>
    </row>
    <row r="1865" spans="1:5" x14ac:dyDescent="0.3">
      <c r="A1865" s="1">
        <v>43515</v>
      </c>
      <c r="B1865">
        <v>1593.18</v>
      </c>
      <c r="C1865">
        <v>105.52</v>
      </c>
      <c r="D1865">
        <v>1920.69</v>
      </c>
      <c r="E1865">
        <v>428.24</v>
      </c>
    </row>
    <row r="1866" spans="1:5" x14ac:dyDescent="0.3">
      <c r="A1866" s="1">
        <v>43516</v>
      </c>
      <c r="B1866">
        <v>1690.65</v>
      </c>
      <c r="C1866">
        <v>107.36</v>
      </c>
      <c r="D1866">
        <v>1910.29</v>
      </c>
      <c r="E1866">
        <v>444.16</v>
      </c>
    </row>
    <row r="1867" spans="1:5" x14ac:dyDescent="0.3">
      <c r="A1867" s="1">
        <v>43517</v>
      </c>
      <c r="B1867">
        <v>1668.27</v>
      </c>
      <c r="C1867">
        <v>107.18</v>
      </c>
      <c r="D1867">
        <v>1913.12</v>
      </c>
      <c r="E1867">
        <v>440.05</v>
      </c>
    </row>
    <row r="1868" spans="1:5" x14ac:dyDescent="0.3">
      <c r="A1868" s="1">
        <v>43518</v>
      </c>
      <c r="B1868">
        <v>1671.31</v>
      </c>
      <c r="C1868">
        <v>106.75</v>
      </c>
      <c r="D1868">
        <v>1910.29</v>
      </c>
      <c r="E1868">
        <v>428.51</v>
      </c>
    </row>
    <row r="1869" spans="1:5" x14ac:dyDescent="0.3">
      <c r="A1869" s="1">
        <v>43521</v>
      </c>
      <c r="B1869">
        <v>1640.21</v>
      </c>
      <c r="C1869">
        <v>108.33</v>
      </c>
      <c r="D1869">
        <v>1913.12</v>
      </c>
      <c r="E1869">
        <v>434.74</v>
      </c>
    </row>
    <row r="1870" spans="1:5" x14ac:dyDescent="0.3">
      <c r="A1870" s="1">
        <v>43522</v>
      </c>
      <c r="B1870">
        <v>1637.93</v>
      </c>
      <c r="C1870">
        <v>108.41</v>
      </c>
      <c r="D1870">
        <v>1932.98</v>
      </c>
      <c r="E1870">
        <v>417.1</v>
      </c>
    </row>
    <row r="1871" spans="1:5" x14ac:dyDescent="0.3">
      <c r="A1871" s="1">
        <v>43523</v>
      </c>
      <c r="B1871">
        <v>1644</v>
      </c>
      <c r="C1871">
        <v>109.37</v>
      </c>
      <c r="D1871">
        <v>1952.84</v>
      </c>
      <c r="E1871">
        <v>426.78</v>
      </c>
    </row>
    <row r="1872" spans="1:5" x14ac:dyDescent="0.3">
      <c r="A1872" s="1">
        <v>43524</v>
      </c>
      <c r="B1872">
        <v>1600.39</v>
      </c>
      <c r="C1872">
        <v>107.22</v>
      </c>
      <c r="D1872">
        <v>1936.17</v>
      </c>
      <c r="E1872">
        <v>414.84</v>
      </c>
    </row>
    <row r="1873" spans="1:5" x14ac:dyDescent="0.3">
      <c r="A1873" s="1">
        <v>43525</v>
      </c>
      <c r="B1873">
        <v>1603.42</v>
      </c>
      <c r="C1873">
        <v>108.83</v>
      </c>
      <c r="D1873">
        <v>1926.63</v>
      </c>
      <c r="E1873">
        <v>411.26</v>
      </c>
    </row>
    <row r="1874" spans="1:5" x14ac:dyDescent="0.3">
      <c r="A1874" s="1">
        <v>43528</v>
      </c>
      <c r="B1874">
        <v>1595.84</v>
      </c>
      <c r="C1874">
        <v>109.92</v>
      </c>
      <c r="D1874">
        <v>1942.85</v>
      </c>
      <c r="E1874">
        <v>408.87</v>
      </c>
    </row>
    <row r="1875" spans="1:5" x14ac:dyDescent="0.3">
      <c r="A1875" s="1">
        <v>43529</v>
      </c>
      <c r="B1875">
        <v>1565.5</v>
      </c>
      <c r="C1875">
        <v>108.6</v>
      </c>
      <c r="D1875">
        <v>1916.14</v>
      </c>
      <c r="E1875">
        <v>396.54</v>
      </c>
    </row>
    <row r="1876" spans="1:5" x14ac:dyDescent="0.3">
      <c r="A1876" s="1">
        <v>43530</v>
      </c>
      <c r="B1876">
        <v>1564.36</v>
      </c>
      <c r="C1876">
        <v>108.8</v>
      </c>
      <c r="D1876">
        <v>1891.34</v>
      </c>
      <c r="E1876">
        <v>388.11</v>
      </c>
    </row>
    <row r="1877" spans="1:5" x14ac:dyDescent="0.3">
      <c r="A1877" s="1">
        <v>43531</v>
      </c>
      <c r="B1877">
        <v>1527.2</v>
      </c>
      <c r="C1877">
        <v>105.89</v>
      </c>
      <c r="D1877">
        <v>1847.47</v>
      </c>
      <c r="E1877">
        <v>370.72</v>
      </c>
    </row>
    <row r="1878" spans="1:5" x14ac:dyDescent="0.3">
      <c r="A1878" s="1">
        <v>43532</v>
      </c>
      <c r="B1878">
        <v>1527.95</v>
      </c>
      <c r="C1878">
        <v>105.98</v>
      </c>
      <c r="D1878">
        <v>1831.26</v>
      </c>
      <c r="E1878">
        <v>372.05</v>
      </c>
    </row>
    <row r="1879" spans="1:5" x14ac:dyDescent="0.3">
      <c r="A1879" s="1">
        <v>43535</v>
      </c>
      <c r="B1879">
        <v>1571.57</v>
      </c>
      <c r="C1879">
        <v>107.08</v>
      </c>
      <c r="D1879">
        <v>1807.41</v>
      </c>
      <c r="E1879">
        <v>381.21</v>
      </c>
    </row>
    <row r="1880" spans="1:5" x14ac:dyDescent="0.3">
      <c r="A1880" s="1">
        <v>43536</v>
      </c>
      <c r="B1880">
        <v>1583.32</v>
      </c>
      <c r="C1880">
        <v>107.52</v>
      </c>
      <c r="D1880">
        <v>1787.38</v>
      </c>
      <c r="E1880">
        <v>380.68</v>
      </c>
    </row>
    <row r="1881" spans="1:5" x14ac:dyDescent="0.3">
      <c r="A1881" s="1">
        <v>43537</v>
      </c>
      <c r="B1881">
        <v>1630.73</v>
      </c>
      <c r="C1881">
        <v>107.3</v>
      </c>
      <c r="D1881">
        <v>1842.7</v>
      </c>
      <c r="E1881">
        <v>381.74</v>
      </c>
    </row>
    <row r="1882" spans="1:5" x14ac:dyDescent="0.3">
      <c r="A1882" s="1">
        <v>43538</v>
      </c>
      <c r="B1882">
        <v>1619.73</v>
      </c>
      <c r="C1882">
        <v>107.1</v>
      </c>
      <c r="D1882">
        <v>1860.82</v>
      </c>
      <c r="E1882">
        <v>376.83</v>
      </c>
    </row>
    <row r="1883" spans="1:5" x14ac:dyDescent="0.3">
      <c r="A1883" s="1">
        <v>43539</v>
      </c>
      <c r="B1883">
        <v>1632.62</v>
      </c>
      <c r="C1883">
        <v>106.78</v>
      </c>
      <c r="D1883">
        <v>1880.85</v>
      </c>
      <c r="E1883">
        <v>381.21</v>
      </c>
    </row>
    <row r="1884" spans="1:5" x14ac:dyDescent="0.3">
      <c r="A1884" s="1">
        <v>43542</v>
      </c>
      <c r="B1884">
        <v>1610.63</v>
      </c>
      <c r="C1884">
        <v>107.4</v>
      </c>
      <c r="D1884">
        <v>1826.49</v>
      </c>
      <c r="E1884">
        <v>380.28</v>
      </c>
    </row>
    <row r="1885" spans="1:5" x14ac:dyDescent="0.3">
      <c r="A1885" s="1">
        <v>43543</v>
      </c>
      <c r="B1885">
        <v>1596.22</v>
      </c>
      <c r="C1885">
        <v>106.96</v>
      </c>
      <c r="D1885">
        <v>1799.78</v>
      </c>
      <c r="E1885">
        <v>379.08</v>
      </c>
    </row>
    <row r="1886" spans="1:5" x14ac:dyDescent="0.3">
      <c r="A1886" s="1">
        <v>43544</v>
      </c>
      <c r="B1886">
        <v>1577.25</v>
      </c>
      <c r="C1886">
        <v>106.37</v>
      </c>
      <c r="D1886">
        <v>1779.75</v>
      </c>
      <c r="E1886">
        <v>374.17</v>
      </c>
    </row>
    <row r="1887" spans="1:5" x14ac:dyDescent="0.3">
      <c r="A1887" s="1">
        <v>43545</v>
      </c>
      <c r="B1887">
        <v>1559.05</v>
      </c>
      <c r="C1887">
        <v>106.34</v>
      </c>
      <c r="D1887">
        <v>1779.75</v>
      </c>
      <c r="E1887">
        <v>375.76</v>
      </c>
    </row>
    <row r="1888" spans="1:5" x14ac:dyDescent="0.3">
      <c r="A1888" s="1">
        <v>43546</v>
      </c>
      <c r="B1888">
        <v>1479.41</v>
      </c>
      <c r="C1888">
        <v>101.39</v>
      </c>
      <c r="D1888">
        <v>1747.32</v>
      </c>
      <c r="E1888">
        <v>356.51</v>
      </c>
    </row>
    <row r="1889" spans="1:5" x14ac:dyDescent="0.3">
      <c r="A1889" s="1">
        <v>43549</v>
      </c>
      <c r="B1889">
        <v>1501.41</v>
      </c>
      <c r="C1889">
        <v>101.39</v>
      </c>
      <c r="D1889">
        <v>1745.42</v>
      </c>
      <c r="E1889">
        <v>357.57</v>
      </c>
    </row>
    <row r="1890" spans="1:5" x14ac:dyDescent="0.3">
      <c r="A1890" s="1">
        <v>43550</v>
      </c>
      <c r="B1890">
        <v>1506.72</v>
      </c>
      <c r="C1890">
        <v>102.3</v>
      </c>
      <c r="D1890">
        <v>1760.68</v>
      </c>
      <c r="E1890">
        <v>350.8</v>
      </c>
    </row>
    <row r="1891" spans="1:5" x14ac:dyDescent="0.3">
      <c r="A1891" s="1">
        <v>43551</v>
      </c>
      <c r="B1891">
        <v>1524.54</v>
      </c>
      <c r="C1891">
        <v>103.99</v>
      </c>
      <c r="D1891">
        <v>1815.04</v>
      </c>
      <c r="E1891">
        <v>353.19</v>
      </c>
    </row>
    <row r="1892" spans="1:5" x14ac:dyDescent="0.3">
      <c r="A1892" s="1">
        <v>43552</v>
      </c>
      <c r="B1892">
        <v>1530.61</v>
      </c>
      <c r="C1892">
        <v>105.81</v>
      </c>
      <c r="D1892">
        <v>1800.74</v>
      </c>
      <c r="E1892">
        <v>360.76</v>
      </c>
    </row>
    <row r="1893" spans="1:5" x14ac:dyDescent="0.3">
      <c r="A1893" s="1">
        <v>43553</v>
      </c>
      <c r="B1893">
        <v>1550.33</v>
      </c>
      <c r="C1893">
        <v>106.37</v>
      </c>
      <c r="D1893">
        <v>1830.3</v>
      </c>
      <c r="E1893">
        <v>362.62</v>
      </c>
    </row>
    <row r="1894" spans="1:5" x14ac:dyDescent="0.3">
      <c r="A1894" s="1">
        <v>43556</v>
      </c>
      <c r="B1894">
        <v>1585.98</v>
      </c>
      <c r="C1894">
        <v>107.29</v>
      </c>
      <c r="D1894">
        <v>1835.07</v>
      </c>
      <c r="E1894">
        <v>369.66</v>
      </c>
    </row>
    <row r="1895" spans="1:5" x14ac:dyDescent="0.3">
      <c r="A1895" s="1">
        <v>43557</v>
      </c>
      <c r="B1895">
        <v>1580.67</v>
      </c>
      <c r="C1895">
        <v>107.55</v>
      </c>
      <c r="D1895">
        <v>1818.86</v>
      </c>
      <c r="E1895">
        <v>365.27</v>
      </c>
    </row>
    <row r="1896" spans="1:5" x14ac:dyDescent="0.3">
      <c r="A1896" s="1">
        <v>43558</v>
      </c>
      <c r="B1896">
        <v>1628.07</v>
      </c>
      <c r="C1896">
        <v>108.73</v>
      </c>
      <c r="D1896">
        <v>1795.01</v>
      </c>
      <c r="E1896">
        <v>363.28</v>
      </c>
    </row>
    <row r="1897" spans="1:5" x14ac:dyDescent="0.3">
      <c r="A1897" s="1">
        <v>43559</v>
      </c>
      <c r="B1897">
        <v>1637.55</v>
      </c>
      <c r="C1897">
        <v>109.77</v>
      </c>
      <c r="D1897">
        <v>1795.01</v>
      </c>
      <c r="E1897">
        <v>368.06</v>
      </c>
    </row>
    <row r="1898" spans="1:5" x14ac:dyDescent="0.3">
      <c r="A1898" s="1">
        <v>43560</v>
      </c>
      <c r="B1898">
        <v>1648.93</v>
      </c>
      <c r="C1898">
        <v>109.45</v>
      </c>
      <c r="D1898">
        <v>1817.9</v>
      </c>
      <c r="E1898">
        <v>370.72</v>
      </c>
    </row>
    <row r="1899" spans="1:5" x14ac:dyDescent="0.3">
      <c r="A1899" s="1">
        <v>43563</v>
      </c>
      <c r="B1899">
        <v>1651.96</v>
      </c>
      <c r="C1899">
        <v>108.71</v>
      </c>
      <c r="D1899">
        <v>1845.56</v>
      </c>
      <c r="E1899">
        <v>369.79</v>
      </c>
    </row>
    <row r="1900" spans="1:5" x14ac:dyDescent="0.3">
      <c r="A1900" s="1">
        <v>43564</v>
      </c>
      <c r="B1900">
        <v>1621.25</v>
      </c>
      <c r="C1900">
        <v>107.19</v>
      </c>
      <c r="D1900">
        <v>1845.56</v>
      </c>
      <c r="E1900">
        <v>364.34</v>
      </c>
    </row>
    <row r="1901" spans="1:5" x14ac:dyDescent="0.3">
      <c r="A1901" s="1">
        <v>43565</v>
      </c>
      <c r="B1901">
        <v>1613.66</v>
      </c>
      <c r="C1901">
        <v>106.63</v>
      </c>
      <c r="D1901">
        <v>1827.44</v>
      </c>
      <c r="E1901">
        <v>363.28</v>
      </c>
    </row>
    <row r="1902" spans="1:5" x14ac:dyDescent="0.3">
      <c r="A1902" s="1">
        <v>43566</v>
      </c>
      <c r="B1902">
        <v>1602.28</v>
      </c>
      <c r="C1902">
        <v>105.32</v>
      </c>
      <c r="D1902">
        <v>1816.95</v>
      </c>
      <c r="E1902">
        <v>358.5</v>
      </c>
    </row>
    <row r="1903" spans="1:5" x14ac:dyDescent="0.3">
      <c r="A1903" s="1">
        <v>43567</v>
      </c>
      <c r="B1903">
        <v>1614.8</v>
      </c>
      <c r="C1903">
        <v>104.89</v>
      </c>
      <c r="D1903">
        <v>1845.56</v>
      </c>
      <c r="E1903">
        <v>355.85</v>
      </c>
    </row>
    <row r="1904" spans="1:5" x14ac:dyDescent="0.3">
      <c r="A1904" s="1">
        <v>43570</v>
      </c>
      <c r="B1904">
        <v>1625.8</v>
      </c>
      <c r="C1904">
        <v>107.01</v>
      </c>
      <c r="D1904">
        <v>1851.29</v>
      </c>
      <c r="E1904">
        <v>353.59</v>
      </c>
    </row>
    <row r="1905" spans="1:5" x14ac:dyDescent="0.3">
      <c r="A1905" s="1">
        <v>43571</v>
      </c>
      <c r="B1905">
        <v>1663.34</v>
      </c>
      <c r="C1905">
        <v>107.43</v>
      </c>
      <c r="D1905">
        <v>1852.24</v>
      </c>
      <c r="E1905">
        <v>356.38</v>
      </c>
    </row>
    <row r="1906" spans="1:5" x14ac:dyDescent="0.3">
      <c r="A1906" s="1">
        <v>43572</v>
      </c>
      <c r="B1906">
        <v>1692.16</v>
      </c>
      <c r="C1906">
        <v>108.56</v>
      </c>
      <c r="D1906">
        <v>1863.68</v>
      </c>
      <c r="E1906">
        <v>357.17</v>
      </c>
    </row>
    <row r="1907" spans="1:5" x14ac:dyDescent="0.3">
      <c r="A1907" s="1">
        <v>43573</v>
      </c>
      <c r="B1907">
        <v>1711.88</v>
      </c>
      <c r="C1907">
        <v>109.21</v>
      </c>
      <c r="D1907">
        <v>1876.08</v>
      </c>
      <c r="E1907">
        <v>359.43</v>
      </c>
    </row>
    <row r="1908" spans="1:5" x14ac:dyDescent="0.3">
      <c r="A1908" s="1">
        <v>43574</v>
      </c>
      <c r="B1908">
        <v>1711.88</v>
      </c>
      <c r="C1908">
        <v>109.21</v>
      </c>
      <c r="D1908">
        <v>1902.79</v>
      </c>
      <c r="E1908">
        <v>359.43</v>
      </c>
    </row>
    <row r="1909" spans="1:5" x14ac:dyDescent="0.3">
      <c r="A1909" s="1">
        <v>43577</v>
      </c>
      <c r="B1909">
        <v>1704.68</v>
      </c>
      <c r="C1909">
        <v>108.44</v>
      </c>
      <c r="D1909">
        <v>1892.3</v>
      </c>
      <c r="E1909">
        <v>360.63</v>
      </c>
    </row>
    <row r="1910" spans="1:5" x14ac:dyDescent="0.3">
      <c r="A1910" s="1">
        <v>43578</v>
      </c>
      <c r="B1910">
        <v>1690.27</v>
      </c>
      <c r="C1910">
        <v>109.57</v>
      </c>
      <c r="D1910">
        <v>1879.9</v>
      </c>
      <c r="E1910">
        <v>356.24</v>
      </c>
    </row>
    <row r="1911" spans="1:5" x14ac:dyDescent="0.3">
      <c r="A1911" s="1">
        <v>43579</v>
      </c>
      <c r="B1911">
        <v>1689.51</v>
      </c>
      <c r="C1911">
        <v>107.82</v>
      </c>
      <c r="D1911">
        <v>1917.1</v>
      </c>
      <c r="E1911">
        <v>349.47</v>
      </c>
    </row>
    <row r="1912" spans="1:5" x14ac:dyDescent="0.3">
      <c r="A1912" s="1">
        <v>43580</v>
      </c>
      <c r="B1912">
        <v>1671.31</v>
      </c>
      <c r="C1912">
        <v>108.12</v>
      </c>
      <c r="D1912">
        <v>1917.1</v>
      </c>
      <c r="E1912">
        <v>345.89</v>
      </c>
    </row>
    <row r="1913" spans="1:5" x14ac:dyDescent="0.3">
      <c r="A1913" s="1">
        <v>43581</v>
      </c>
      <c r="B1913">
        <v>1712.64</v>
      </c>
      <c r="C1913">
        <v>109.38</v>
      </c>
      <c r="D1913">
        <v>1886.58</v>
      </c>
      <c r="E1913">
        <v>347.61</v>
      </c>
    </row>
    <row r="1914" spans="1:5" x14ac:dyDescent="0.3">
      <c r="A1914" s="1">
        <v>43584</v>
      </c>
      <c r="B1914">
        <v>1703.54</v>
      </c>
      <c r="C1914">
        <v>109</v>
      </c>
      <c r="D1914">
        <v>1874.18</v>
      </c>
      <c r="E1914">
        <v>346.95</v>
      </c>
    </row>
    <row r="1915" spans="1:5" x14ac:dyDescent="0.3">
      <c r="A1915" s="1">
        <v>43585</v>
      </c>
      <c r="B1915">
        <v>1698.23</v>
      </c>
      <c r="C1915">
        <v>109.66</v>
      </c>
      <c r="D1915">
        <v>1816.95</v>
      </c>
      <c r="E1915">
        <v>346.68</v>
      </c>
    </row>
    <row r="1916" spans="1:5" x14ac:dyDescent="0.3">
      <c r="A1916" s="1">
        <v>43586</v>
      </c>
      <c r="B1916">
        <v>1641.72</v>
      </c>
      <c r="C1916">
        <v>108.91</v>
      </c>
      <c r="D1916">
        <v>1786.43</v>
      </c>
      <c r="E1916">
        <v>342.7</v>
      </c>
    </row>
    <row r="1917" spans="1:5" x14ac:dyDescent="0.3">
      <c r="A1917" s="1">
        <v>43587</v>
      </c>
      <c r="B1917">
        <v>1648.17</v>
      </c>
      <c r="C1917">
        <v>107.22</v>
      </c>
      <c r="D1917">
        <v>1764.49</v>
      </c>
      <c r="E1917">
        <v>335.27</v>
      </c>
    </row>
    <row r="1918" spans="1:5" x14ac:dyDescent="0.3">
      <c r="A1918" s="1">
        <v>43588</v>
      </c>
      <c r="B1918">
        <v>1676.99</v>
      </c>
      <c r="C1918">
        <v>109.53</v>
      </c>
      <c r="D1918">
        <v>1763.54</v>
      </c>
      <c r="E1918">
        <v>340.18</v>
      </c>
    </row>
    <row r="1919" spans="1:5" x14ac:dyDescent="0.3">
      <c r="A1919" s="1">
        <v>43591</v>
      </c>
      <c r="B1919">
        <v>1661.07</v>
      </c>
      <c r="C1919">
        <v>108.12</v>
      </c>
      <c r="D1919">
        <v>1733.97</v>
      </c>
      <c r="E1919">
        <v>335.53</v>
      </c>
    </row>
    <row r="1920" spans="1:5" x14ac:dyDescent="0.3">
      <c r="A1920" s="1">
        <v>43592</v>
      </c>
      <c r="B1920">
        <v>1574.6</v>
      </c>
      <c r="C1920">
        <v>104.39</v>
      </c>
      <c r="D1920">
        <v>1855.1</v>
      </c>
      <c r="E1920">
        <v>308.70999999999998</v>
      </c>
    </row>
    <row r="1921" spans="1:5" x14ac:dyDescent="0.3">
      <c r="A1921" s="1">
        <v>43593</v>
      </c>
      <c r="B1921">
        <v>1586.74</v>
      </c>
      <c r="C1921">
        <v>105.03</v>
      </c>
      <c r="D1921">
        <v>1855.1</v>
      </c>
      <c r="E1921">
        <v>317.74</v>
      </c>
    </row>
    <row r="1922" spans="1:5" x14ac:dyDescent="0.3">
      <c r="A1922" s="1">
        <v>43594</v>
      </c>
      <c r="B1922">
        <v>1560.57</v>
      </c>
      <c r="C1922">
        <v>102.7</v>
      </c>
      <c r="D1922">
        <v>1855.1</v>
      </c>
      <c r="E1922">
        <v>314.02</v>
      </c>
    </row>
    <row r="1923" spans="1:5" x14ac:dyDescent="0.3">
      <c r="A1923" s="1">
        <v>43595</v>
      </c>
      <c r="B1923">
        <v>1578.39</v>
      </c>
      <c r="C1923">
        <v>105.53</v>
      </c>
      <c r="D1923">
        <v>1877.99</v>
      </c>
      <c r="E1923">
        <v>317.33999999999997</v>
      </c>
    </row>
    <row r="1924" spans="1:5" x14ac:dyDescent="0.3">
      <c r="A1924" s="1">
        <v>43598</v>
      </c>
      <c r="B1924">
        <v>1548.05</v>
      </c>
      <c r="C1924">
        <v>101.87</v>
      </c>
      <c r="D1924">
        <v>1825.53</v>
      </c>
      <c r="E1924">
        <v>304.2</v>
      </c>
    </row>
    <row r="1925" spans="1:5" x14ac:dyDescent="0.3">
      <c r="A1925" s="1">
        <v>43599</v>
      </c>
      <c r="B1925">
        <v>1573.46</v>
      </c>
      <c r="C1925">
        <v>101.32</v>
      </c>
      <c r="D1925">
        <v>1841.75</v>
      </c>
      <c r="E1925">
        <v>302.87</v>
      </c>
    </row>
    <row r="1926" spans="1:5" x14ac:dyDescent="0.3">
      <c r="A1926" s="1">
        <v>43600</v>
      </c>
      <c r="B1926">
        <v>1601.35</v>
      </c>
      <c r="C1926">
        <v>102.27</v>
      </c>
      <c r="D1926">
        <v>1841.75</v>
      </c>
      <c r="E1926">
        <v>303</v>
      </c>
    </row>
    <row r="1927" spans="1:5" x14ac:dyDescent="0.3">
      <c r="A1927" s="1">
        <v>43601</v>
      </c>
      <c r="B1927">
        <v>1633.05</v>
      </c>
      <c r="C1927">
        <v>101.69</v>
      </c>
      <c r="D1927">
        <v>1841.75</v>
      </c>
      <c r="E1927">
        <v>307.52</v>
      </c>
    </row>
    <row r="1928" spans="1:5" x14ac:dyDescent="0.3">
      <c r="A1928" s="1">
        <v>43602</v>
      </c>
      <c r="B1928">
        <v>1622.36</v>
      </c>
      <c r="C1928">
        <v>100.37</v>
      </c>
      <c r="D1928">
        <v>1858.92</v>
      </c>
      <c r="E1928">
        <v>302.74</v>
      </c>
    </row>
    <row r="1929" spans="1:5" x14ac:dyDescent="0.3">
      <c r="A1929" s="1">
        <v>43605</v>
      </c>
      <c r="B1929">
        <v>1577.28</v>
      </c>
      <c r="C1929">
        <v>100.37</v>
      </c>
      <c r="D1929">
        <v>1820.76</v>
      </c>
      <c r="E1929">
        <v>298.49</v>
      </c>
    </row>
    <row r="1930" spans="1:5" x14ac:dyDescent="0.3">
      <c r="A1930" s="1">
        <v>43606</v>
      </c>
      <c r="B1930">
        <v>1607.46</v>
      </c>
      <c r="C1930">
        <v>99.01</v>
      </c>
      <c r="D1930">
        <v>1797.88</v>
      </c>
      <c r="E1930">
        <v>303.39999999999998</v>
      </c>
    </row>
    <row r="1931" spans="1:5" x14ac:dyDescent="0.3">
      <c r="A1931" s="1">
        <v>43607</v>
      </c>
      <c r="B1931">
        <v>1571.55</v>
      </c>
      <c r="C1931">
        <v>98.1</v>
      </c>
      <c r="D1931">
        <v>1814.09</v>
      </c>
      <c r="E1931">
        <v>296.63</v>
      </c>
    </row>
    <row r="1932" spans="1:5" x14ac:dyDescent="0.3">
      <c r="A1932" s="1">
        <v>43608</v>
      </c>
      <c r="B1932">
        <v>1547.1</v>
      </c>
      <c r="C1932">
        <v>96.29</v>
      </c>
      <c r="D1932">
        <v>1816</v>
      </c>
      <c r="E1932">
        <v>287.07</v>
      </c>
    </row>
    <row r="1933" spans="1:5" x14ac:dyDescent="0.3">
      <c r="A1933" s="1">
        <v>43609</v>
      </c>
      <c r="B1933">
        <v>1558.56</v>
      </c>
      <c r="C1933">
        <v>97.65</v>
      </c>
      <c r="D1933">
        <v>1850.33</v>
      </c>
      <c r="E1933">
        <v>286.8</v>
      </c>
    </row>
    <row r="1934" spans="1:5" x14ac:dyDescent="0.3">
      <c r="A1934" s="1">
        <v>43612</v>
      </c>
      <c r="B1934">
        <v>1558.56</v>
      </c>
      <c r="C1934">
        <v>98.06</v>
      </c>
      <c r="D1934">
        <v>1841.75</v>
      </c>
      <c r="E1934">
        <v>286.8</v>
      </c>
    </row>
    <row r="1935" spans="1:5" x14ac:dyDescent="0.3">
      <c r="A1935" s="1">
        <v>43613</v>
      </c>
      <c r="B1935">
        <v>1537.55</v>
      </c>
      <c r="C1935">
        <v>97.53</v>
      </c>
      <c r="D1935">
        <v>1823.63</v>
      </c>
      <c r="E1935">
        <v>283.08</v>
      </c>
    </row>
    <row r="1936" spans="1:5" x14ac:dyDescent="0.3">
      <c r="A1936" s="1">
        <v>43614</v>
      </c>
      <c r="B1936">
        <v>1521.51</v>
      </c>
      <c r="C1936">
        <v>99.07</v>
      </c>
      <c r="D1936">
        <v>1774.03</v>
      </c>
      <c r="E1936">
        <v>284.14999999999998</v>
      </c>
    </row>
    <row r="1937" spans="1:5" x14ac:dyDescent="0.3">
      <c r="A1937" s="1">
        <v>43615</v>
      </c>
      <c r="B1937">
        <v>1550.54</v>
      </c>
      <c r="C1937">
        <v>99.78</v>
      </c>
      <c r="D1937">
        <v>1748.28</v>
      </c>
      <c r="E1937">
        <v>282.42</v>
      </c>
    </row>
    <row r="1938" spans="1:5" x14ac:dyDescent="0.3">
      <c r="A1938" s="1">
        <v>43616</v>
      </c>
      <c r="B1938">
        <v>1537.17</v>
      </c>
      <c r="C1938">
        <v>99.49</v>
      </c>
      <c r="D1938">
        <v>1727.29</v>
      </c>
      <c r="E1938">
        <v>285.08</v>
      </c>
    </row>
    <row r="1939" spans="1:5" x14ac:dyDescent="0.3">
      <c r="A1939" s="1">
        <v>43619</v>
      </c>
      <c r="B1939">
        <v>1581.87</v>
      </c>
      <c r="C1939">
        <v>101.45</v>
      </c>
      <c r="D1939">
        <v>1715.85</v>
      </c>
      <c r="E1939">
        <v>292.51</v>
      </c>
    </row>
    <row r="1940" spans="1:5" x14ac:dyDescent="0.3">
      <c r="A1940" s="1">
        <v>43620</v>
      </c>
      <c r="B1940">
        <v>1662.09</v>
      </c>
      <c r="C1940">
        <v>103.85</v>
      </c>
      <c r="D1940">
        <v>1744.46</v>
      </c>
      <c r="E1940">
        <v>301.67</v>
      </c>
    </row>
    <row r="1941" spans="1:5" x14ac:dyDescent="0.3">
      <c r="A1941" s="1">
        <v>43621</v>
      </c>
      <c r="B1941">
        <v>1624.27</v>
      </c>
      <c r="C1941">
        <v>104.2</v>
      </c>
      <c r="D1941">
        <v>1817.86</v>
      </c>
      <c r="E1941">
        <v>296.10000000000002</v>
      </c>
    </row>
    <row r="1942" spans="1:5" x14ac:dyDescent="0.3">
      <c r="A1942" s="1">
        <v>43622</v>
      </c>
      <c r="B1942">
        <v>1656.74</v>
      </c>
      <c r="C1942">
        <v>104.52</v>
      </c>
      <c r="D1942">
        <v>1774.46</v>
      </c>
      <c r="E1942">
        <v>298.89</v>
      </c>
    </row>
    <row r="1943" spans="1:5" x14ac:dyDescent="0.3">
      <c r="A1943" s="1">
        <v>43623</v>
      </c>
      <c r="B1943">
        <v>1605.55</v>
      </c>
      <c r="C1943">
        <v>103.61</v>
      </c>
      <c r="D1943">
        <v>1774.46</v>
      </c>
      <c r="E1943">
        <v>294.77</v>
      </c>
    </row>
    <row r="1944" spans="1:5" x14ac:dyDescent="0.3">
      <c r="A1944" s="1">
        <v>43626</v>
      </c>
      <c r="B1944">
        <v>1602.11</v>
      </c>
      <c r="C1944">
        <v>103.91</v>
      </c>
      <c r="D1944">
        <v>1781.21</v>
      </c>
      <c r="E1944">
        <v>296.10000000000002</v>
      </c>
    </row>
    <row r="1945" spans="1:5" x14ac:dyDescent="0.3">
      <c r="A1945" s="1">
        <v>43627</v>
      </c>
      <c r="B1945">
        <v>1607.46</v>
      </c>
      <c r="C1945">
        <v>105.19</v>
      </c>
      <c r="D1945">
        <v>1755.17</v>
      </c>
      <c r="E1945">
        <v>297.95999999999998</v>
      </c>
    </row>
    <row r="1946" spans="1:5" x14ac:dyDescent="0.3">
      <c r="A1946" s="1">
        <v>43628</v>
      </c>
      <c r="B1946">
        <v>1646.81</v>
      </c>
      <c r="C1946">
        <v>106.63</v>
      </c>
      <c r="D1946">
        <v>1779.28</v>
      </c>
      <c r="E1946">
        <v>301.55</v>
      </c>
    </row>
    <row r="1947" spans="1:5" x14ac:dyDescent="0.3">
      <c r="A1947" s="1">
        <v>43629</v>
      </c>
      <c r="B1947">
        <v>1724.35</v>
      </c>
      <c r="C1947">
        <v>106.85</v>
      </c>
      <c r="D1947">
        <v>1817.86</v>
      </c>
      <c r="E1947">
        <v>303.95</v>
      </c>
    </row>
    <row r="1948" spans="1:5" x14ac:dyDescent="0.3">
      <c r="A1948" s="1">
        <v>43630</v>
      </c>
      <c r="B1948">
        <v>1757.2</v>
      </c>
      <c r="C1948">
        <v>107.79</v>
      </c>
      <c r="D1948">
        <v>1843.89</v>
      </c>
      <c r="E1948">
        <v>297.56</v>
      </c>
    </row>
    <row r="1949" spans="1:5" x14ac:dyDescent="0.3">
      <c r="A1949" s="1">
        <v>43633</v>
      </c>
      <c r="B1949">
        <v>1777.45</v>
      </c>
      <c r="C1949">
        <v>108.35</v>
      </c>
      <c r="D1949">
        <v>1798.57</v>
      </c>
      <c r="E1949">
        <v>309.8</v>
      </c>
    </row>
    <row r="1950" spans="1:5" x14ac:dyDescent="0.3">
      <c r="A1950" s="1">
        <v>43634</v>
      </c>
      <c r="B1950">
        <v>1803.81</v>
      </c>
      <c r="C1950">
        <v>109.39</v>
      </c>
      <c r="D1950">
        <v>1814.96</v>
      </c>
      <c r="E1950">
        <v>320.18</v>
      </c>
    </row>
    <row r="1951" spans="1:5" x14ac:dyDescent="0.3">
      <c r="A1951" s="1">
        <v>43635</v>
      </c>
      <c r="B1951">
        <v>1775.16</v>
      </c>
      <c r="C1951">
        <v>108.68</v>
      </c>
      <c r="D1951">
        <v>1848.72</v>
      </c>
      <c r="E1951">
        <v>312.33</v>
      </c>
    </row>
    <row r="1952" spans="1:5" x14ac:dyDescent="0.3">
      <c r="A1952" s="1">
        <v>43636</v>
      </c>
      <c r="B1952">
        <v>1790.06</v>
      </c>
      <c r="C1952">
        <v>109.04</v>
      </c>
      <c r="D1952">
        <v>1851.61</v>
      </c>
      <c r="E1952">
        <v>314.45999999999998</v>
      </c>
    </row>
    <row r="1953" spans="1:5" x14ac:dyDescent="0.3">
      <c r="A1953" s="1">
        <v>43637</v>
      </c>
      <c r="B1953">
        <v>1786.62</v>
      </c>
      <c r="C1953">
        <v>109.15</v>
      </c>
      <c r="D1953">
        <v>1830.39</v>
      </c>
      <c r="E1953">
        <v>311.67</v>
      </c>
    </row>
    <row r="1954" spans="1:5" x14ac:dyDescent="0.3">
      <c r="A1954" s="1">
        <v>43640</v>
      </c>
      <c r="B1954">
        <v>1797.31</v>
      </c>
      <c r="C1954">
        <v>109.21</v>
      </c>
      <c r="D1954">
        <v>1839.07</v>
      </c>
      <c r="E1954">
        <v>311.8</v>
      </c>
    </row>
    <row r="1955" spans="1:5" x14ac:dyDescent="0.3">
      <c r="A1955" s="1">
        <v>43641</v>
      </c>
      <c r="B1955">
        <v>1813.74</v>
      </c>
      <c r="C1955">
        <v>107.53</v>
      </c>
      <c r="D1955">
        <v>1803.39</v>
      </c>
      <c r="E1955">
        <v>321.51</v>
      </c>
    </row>
    <row r="1956" spans="1:5" x14ac:dyDescent="0.3">
      <c r="A1956" s="1">
        <v>43642</v>
      </c>
      <c r="B1956">
        <v>1787.76</v>
      </c>
      <c r="C1956">
        <v>106.85</v>
      </c>
      <c r="D1956">
        <v>1805.32</v>
      </c>
      <c r="E1956">
        <v>321.25</v>
      </c>
    </row>
    <row r="1957" spans="1:5" x14ac:dyDescent="0.3">
      <c r="A1957" s="1">
        <v>43643</v>
      </c>
      <c r="B1957">
        <v>1800.75</v>
      </c>
      <c r="C1957">
        <v>106.95</v>
      </c>
      <c r="D1957">
        <v>1802.43</v>
      </c>
      <c r="E1957">
        <v>324.57</v>
      </c>
    </row>
    <row r="1958" spans="1:5" x14ac:dyDescent="0.3">
      <c r="A1958" s="1">
        <v>43644</v>
      </c>
      <c r="B1958">
        <v>1784.33</v>
      </c>
      <c r="C1958">
        <v>106.57</v>
      </c>
      <c r="D1958">
        <v>1839.07</v>
      </c>
      <c r="E1958">
        <v>333.09</v>
      </c>
    </row>
    <row r="1959" spans="1:5" x14ac:dyDescent="0.3">
      <c r="A1959" s="1">
        <v>43647</v>
      </c>
      <c r="B1959">
        <v>1777.07</v>
      </c>
      <c r="C1959">
        <v>106.57</v>
      </c>
      <c r="D1959">
        <v>1812.07</v>
      </c>
      <c r="E1959">
        <v>336.29</v>
      </c>
    </row>
    <row r="1960" spans="1:5" x14ac:dyDescent="0.3">
      <c r="A1960" s="1">
        <v>43648</v>
      </c>
      <c r="B1960">
        <v>1768.28</v>
      </c>
      <c r="C1960">
        <v>107.16</v>
      </c>
      <c r="D1960">
        <v>1786.03</v>
      </c>
      <c r="E1960">
        <v>328.03</v>
      </c>
    </row>
    <row r="1961" spans="1:5" x14ac:dyDescent="0.3">
      <c r="A1961" s="1">
        <v>43649</v>
      </c>
      <c r="B1961">
        <v>1781.65</v>
      </c>
      <c r="C1961">
        <v>106.71</v>
      </c>
      <c r="D1961">
        <v>1796.64</v>
      </c>
      <c r="E1961">
        <v>329.5</v>
      </c>
    </row>
    <row r="1962" spans="1:5" x14ac:dyDescent="0.3">
      <c r="A1962" s="1">
        <v>43650</v>
      </c>
      <c r="B1962">
        <v>1781.65</v>
      </c>
      <c r="C1962">
        <v>106.68</v>
      </c>
      <c r="D1962">
        <v>1777.35</v>
      </c>
      <c r="E1962">
        <v>329.5</v>
      </c>
    </row>
    <row r="1963" spans="1:5" x14ac:dyDescent="0.3">
      <c r="A1963" s="1">
        <v>43651</v>
      </c>
      <c r="B1963">
        <v>1768.66</v>
      </c>
      <c r="C1963">
        <v>106.39</v>
      </c>
      <c r="D1963">
        <v>1781.21</v>
      </c>
      <c r="E1963">
        <v>330.03</v>
      </c>
    </row>
    <row r="1964" spans="1:5" x14ac:dyDescent="0.3">
      <c r="A1964" s="1">
        <v>43654</v>
      </c>
      <c r="B1964">
        <v>1738.87</v>
      </c>
      <c r="C1964">
        <v>104.46</v>
      </c>
      <c r="D1964">
        <v>1769.64</v>
      </c>
      <c r="E1964">
        <v>320.05</v>
      </c>
    </row>
    <row r="1965" spans="1:5" x14ac:dyDescent="0.3">
      <c r="A1965" s="1">
        <v>43655</v>
      </c>
      <c r="B1965">
        <v>1695.7</v>
      </c>
      <c r="C1965">
        <v>102.74</v>
      </c>
      <c r="D1965">
        <v>1764.81</v>
      </c>
      <c r="E1965">
        <v>310.47000000000003</v>
      </c>
    </row>
    <row r="1966" spans="1:5" x14ac:dyDescent="0.3">
      <c r="A1966" s="1">
        <v>43656</v>
      </c>
      <c r="B1966">
        <v>1689.21</v>
      </c>
      <c r="C1966">
        <v>100.81</v>
      </c>
      <c r="D1966">
        <v>1746.49</v>
      </c>
      <c r="E1966">
        <v>307.14</v>
      </c>
    </row>
    <row r="1967" spans="1:5" x14ac:dyDescent="0.3">
      <c r="A1967" s="1">
        <v>43657</v>
      </c>
      <c r="B1967">
        <v>1716.71</v>
      </c>
      <c r="C1967">
        <v>99.34</v>
      </c>
      <c r="D1967">
        <v>1757.1</v>
      </c>
      <c r="E1967">
        <v>299.29000000000002</v>
      </c>
    </row>
    <row r="1968" spans="1:5" x14ac:dyDescent="0.3">
      <c r="A1968" s="1">
        <v>43658</v>
      </c>
      <c r="B1968">
        <v>1763.7</v>
      </c>
      <c r="C1968">
        <v>98.98</v>
      </c>
      <c r="D1968">
        <v>1751.31</v>
      </c>
      <c r="E1968">
        <v>306.08</v>
      </c>
    </row>
    <row r="1969" spans="1:5" x14ac:dyDescent="0.3">
      <c r="A1969" s="1">
        <v>43661</v>
      </c>
      <c r="B1969">
        <v>1829.02</v>
      </c>
      <c r="C1969">
        <v>99.77</v>
      </c>
      <c r="D1969">
        <v>1751.31</v>
      </c>
      <c r="E1969">
        <v>311</v>
      </c>
    </row>
    <row r="1970" spans="1:5" x14ac:dyDescent="0.3">
      <c r="A1970" s="1">
        <v>43662</v>
      </c>
      <c r="B1970">
        <v>1822.53</v>
      </c>
      <c r="C1970">
        <v>101.4</v>
      </c>
      <c r="D1970">
        <v>1729.13</v>
      </c>
      <c r="E1970">
        <v>315.52999999999997</v>
      </c>
    </row>
    <row r="1971" spans="1:5" x14ac:dyDescent="0.3">
      <c r="A1971" s="1">
        <v>43663</v>
      </c>
      <c r="B1971">
        <v>1811.45</v>
      </c>
      <c r="C1971">
        <v>101.35</v>
      </c>
      <c r="D1971">
        <v>1723.35</v>
      </c>
      <c r="E1971">
        <v>317.52</v>
      </c>
    </row>
    <row r="1972" spans="1:5" x14ac:dyDescent="0.3">
      <c r="A1972" s="1">
        <v>43664</v>
      </c>
      <c r="B1972">
        <v>1794.64</v>
      </c>
      <c r="C1972">
        <v>101.26</v>
      </c>
      <c r="D1972">
        <v>1734.92</v>
      </c>
      <c r="E1972">
        <v>317.12</v>
      </c>
    </row>
    <row r="1973" spans="1:5" x14ac:dyDescent="0.3">
      <c r="A1973" s="1">
        <v>43665</v>
      </c>
      <c r="B1973">
        <v>1801.52</v>
      </c>
      <c r="C1973">
        <v>102.34</v>
      </c>
      <c r="D1973">
        <v>1751.31</v>
      </c>
      <c r="E1973">
        <v>322.31</v>
      </c>
    </row>
    <row r="1974" spans="1:5" x14ac:dyDescent="0.3">
      <c r="A1974" s="1">
        <v>43668</v>
      </c>
      <c r="B1974">
        <v>1808.39</v>
      </c>
      <c r="C1974">
        <v>102.52</v>
      </c>
      <c r="D1974">
        <v>1763.85</v>
      </c>
      <c r="E1974">
        <v>322.70999999999998</v>
      </c>
    </row>
    <row r="1975" spans="1:5" x14ac:dyDescent="0.3">
      <c r="A1975" s="1">
        <v>43669</v>
      </c>
      <c r="B1975">
        <v>1846.59</v>
      </c>
      <c r="C1975">
        <v>104.17</v>
      </c>
      <c r="D1975">
        <v>1762.89</v>
      </c>
      <c r="E1975">
        <v>329.9</v>
      </c>
    </row>
    <row r="1976" spans="1:5" x14ac:dyDescent="0.3">
      <c r="A1976" s="1">
        <v>43670</v>
      </c>
      <c r="B1976">
        <v>1868.75</v>
      </c>
      <c r="C1976">
        <v>103.76</v>
      </c>
      <c r="D1976">
        <v>1759.99</v>
      </c>
      <c r="E1976">
        <v>330.43</v>
      </c>
    </row>
    <row r="1977" spans="1:5" x14ac:dyDescent="0.3">
      <c r="A1977" s="1">
        <v>43671</v>
      </c>
      <c r="B1977">
        <v>1848.12</v>
      </c>
      <c r="C1977">
        <v>101.46</v>
      </c>
      <c r="D1977">
        <v>1755.17</v>
      </c>
      <c r="E1977">
        <v>322.70999999999998</v>
      </c>
    </row>
    <row r="1978" spans="1:5" x14ac:dyDescent="0.3">
      <c r="A1978" s="1">
        <v>43672</v>
      </c>
      <c r="B1978">
        <v>1839.33</v>
      </c>
      <c r="C1978">
        <v>101.84</v>
      </c>
      <c r="D1978">
        <v>1762.89</v>
      </c>
      <c r="E1978">
        <v>323.51</v>
      </c>
    </row>
    <row r="1979" spans="1:5" x14ac:dyDescent="0.3">
      <c r="A1979" s="1">
        <v>43675</v>
      </c>
      <c r="B1979">
        <v>1815.27</v>
      </c>
      <c r="C1979">
        <v>101.25</v>
      </c>
      <c r="D1979">
        <v>1755.17</v>
      </c>
      <c r="E1979">
        <v>317.26</v>
      </c>
    </row>
    <row r="1980" spans="1:5" x14ac:dyDescent="0.3">
      <c r="A1980" s="1">
        <v>43676</v>
      </c>
      <c r="B1980">
        <v>1900.07</v>
      </c>
      <c r="C1980">
        <v>108.41</v>
      </c>
      <c r="D1980">
        <v>1772.53</v>
      </c>
      <c r="E1980">
        <v>336.02</v>
      </c>
    </row>
    <row r="1981" spans="1:5" x14ac:dyDescent="0.3">
      <c r="A1981" s="1">
        <v>43677</v>
      </c>
      <c r="B1981">
        <v>1893.2</v>
      </c>
      <c r="C1981">
        <v>110.09</v>
      </c>
      <c r="D1981">
        <v>1836.18</v>
      </c>
      <c r="E1981">
        <v>335.22</v>
      </c>
    </row>
    <row r="1982" spans="1:5" x14ac:dyDescent="0.3">
      <c r="A1982" s="1">
        <v>43678</v>
      </c>
      <c r="B1982">
        <v>1999.78</v>
      </c>
      <c r="C1982">
        <v>108.28</v>
      </c>
      <c r="D1982">
        <v>1831.36</v>
      </c>
      <c r="E1982">
        <v>333.76</v>
      </c>
    </row>
    <row r="1983" spans="1:5" x14ac:dyDescent="0.3">
      <c r="A1983" s="1">
        <v>43679</v>
      </c>
      <c r="B1983">
        <v>2012.38</v>
      </c>
      <c r="C1983">
        <v>107.62</v>
      </c>
      <c r="D1983">
        <v>1831.36</v>
      </c>
      <c r="E1983">
        <v>324.57</v>
      </c>
    </row>
    <row r="1984" spans="1:5" x14ac:dyDescent="0.3">
      <c r="A1984" s="1">
        <v>43682</v>
      </c>
      <c r="B1984">
        <v>1938.27</v>
      </c>
      <c r="C1984">
        <v>107.62</v>
      </c>
      <c r="D1984">
        <v>1793.75</v>
      </c>
      <c r="E1984">
        <v>314.06</v>
      </c>
    </row>
    <row r="1985" spans="1:5" x14ac:dyDescent="0.3">
      <c r="A1985" s="1">
        <v>43683</v>
      </c>
      <c r="B1985">
        <v>1945.91</v>
      </c>
      <c r="C1985">
        <v>104.15</v>
      </c>
      <c r="D1985">
        <v>1819.78</v>
      </c>
      <c r="E1985">
        <v>293.04000000000002</v>
      </c>
    </row>
    <row r="1986" spans="1:5" x14ac:dyDescent="0.3">
      <c r="A1986" s="1">
        <v>43684</v>
      </c>
      <c r="B1986">
        <v>1927.2</v>
      </c>
      <c r="C1986">
        <v>104.62</v>
      </c>
      <c r="D1986">
        <v>1790.85</v>
      </c>
      <c r="E1986">
        <v>302.35000000000002</v>
      </c>
    </row>
    <row r="1987" spans="1:5" x14ac:dyDescent="0.3">
      <c r="A1987" s="1">
        <v>43685</v>
      </c>
      <c r="B1987">
        <v>1992.14</v>
      </c>
      <c r="C1987">
        <v>106.04</v>
      </c>
      <c r="D1987">
        <v>1808.21</v>
      </c>
      <c r="E1987">
        <v>307.01</v>
      </c>
    </row>
    <row r="1988" spans="1:5" x14ac:dyDescent="0.3">
      <c r="A1988" s="1">
        <v>43686</v>
      </c>
      <c r="B1988">
        <v>1949.73</v>
      </c>
      <c r="C1988">
        <v>105.84</v>
      </c>
      <c r="D1988">
        <v>1808.21</v>
      </c>
      <c r="E1988">
        <v>300.75</v>
      </c>
    </row>
    <row r="1989" spans="1:5" x14ac:dyDescent="0.3">
      <c r="A1989" s="1">
        <v>43689</v>
      </c>
      <c r="B1989">
        <v>1867.6</v>
      </c>
      <c r="C1989">
        <v>101.54</v>
      </c>
      <c r="D1989">
        <v>1810.14</v>
      </c>
      <c r="E1989">
        <v>276.27</v>
      </c>
    </row>
    <row r="1990" spans="1:5" x14ac:dyDescent="0.3">
      <c r="A1990" s="1">
        <v>43690</v>
      </c>
      <c r="B1990">
        <v>1863.02</v>
      </c>
      <c r="C1990">
        <v>101.08</v>
      </c>
      <c r="D1990">
        <v>1748.42</v>
      </c>
      <c r="E1990">
        <v>274.27</v>
      </c>
    </row>
    <row r="1991" spans="1:5" x14ac:dyDescent="0.3">
      <c r="A1991" s="1">
        <v>43691</v>
      </c>
      <c r="B1991">
        <v>1814.5</v>
      </c>
      <c r="C1991">
        <v>99.04</v>
      </c>
      <c r="D1991">
        <v>1678.02</v>
      </c>
      <c r="E1991">
        <v>261.36</v>
      </c>
    </row>
    <row r="1992" spans="1:5" x14ac:dyDescent="0.3">
      <c r="A1992" s="1">
        <v>43692</v>
      </c>
      <c r="B1992">
        <v>1804.51</v>
      </c>
      <c r="C1992">
        <v>98.95</v>
      </c>
      <c r="D1992">
        <v>1641.37</v>
      </c>
      <c r="E1992">
        <v>256.70999999999998</v>
      </c>
    </row>
    <row r="1993" spans="1:5" x14ac:dyDescent="0.3">
      <c r="A1993" s="1">
        <v>43693</v>
      </c>
      <c r="B1993">
        <v>1852.18</v>
      </c>
      <c r="C1993">
        <v>100.58</v>
      </c>
      <c r="D1993">
        <v>1624.98</v>
      </c>
      <c r="E1993">
        <v>262.69</v>
      </c>
    </row>
    <row r="1994" spans="1:5" x14ac:dyDescent="0.3">
      <c r="A1994" s="1">
        <v>43696</v>
      </c>
      <c r="B1994">
        <v>1872.94</v>
      </c>
      <c r="C1994">
        <v>101.79</v>
      </c>
      <c r="D1994">
        <v>1636.55</v>
      </c>
      <c r="E1994">
        <v>265.89</v>
      </c>
    </row>
    <row r="1995" spans="1:5" x14ac:dyDescent="0.3">
      <c r="A1995" s="1">
        <v>43697</v>
      </c>
      <c r="B1995">
        <v>1846.8</v>
      </c>
      <c r="C1995">
        <v>99.85</v>
      </c>
      <c r="D1995">
        <v>1594.12</v>
      </c>
      <c r="E1995">
        <v>257.77</v>
      </c>
    </row>
    <row r="1996" spans="1:5" x14ac:dyDescent="0.3">
      <c r="A1996" s="1">
        <v>43698</v>
      </c>
      <c r="B1996">
        <v>1879.47</v>
      </c>
      <c r="C1996">
        <v>99.89</v>
      </c>
      <c r="D1996">
        <v>1612.44</v>
      </c>
      <c r="E1996">
        <v>253.78</v>
      </c>
    </row>
    <row r="1997" spans="1:5" x14ac:dyDescent="0.3">
      <c r="A1997" s="1">
        <v>43699</v>
      </c>
      <c r="B1997">
        <v>1866.02</v>
      </c>
      <c r="C1997">
        <v>100.41</v>
      </c>
      <c r="D1997">
        <v>1588.33</v>
      </c>
      <c r="E1997">
        <v>253.78</v>
      </c>
    </row>
    <row r="1998" spans="1:5" x14ac:dyDescent="0.3">
      <c r="A1998" s="1">
        <v>43700</v>
      </c>
      <c r="B1998">
        <v>1811.43</v>
      </c>
      <c r="C1998">
        <v>97.18</v>
      </c>
      <c r="D1998">
        <v>1524.68</v>
      </c>
      <c r="E1998">
        <v>239.67</v>
      </c>
    </row>
    <row r="1999" spans="1:5" x14ac:dyDescent="0.3">
      <c r="A1999" s="1">
        <v>43703</v>
      </c>
      <c r="B1999">
        <v>1816.04</v>
      </c>
      <c r="C1999">
        <v>98.33</v>
      </c>
      <c r="D1999">
        <v>1509.25</v>
      </c>
      <c r="E1999">
        <v>239.01</v>
      </c>
    </row>
    <row r="2000" spans="1:5" x14ac:dyDescent="0.3">
      <c r="A2000" s="1">
        <v>43704</v>
      </c>
      <c r="B2000">
        <v>1794.9</v>
      </c>
      <c r="C2000">
        <v>98.66</v>
      </c>
      <c r="D2000">
        <v>1540.11</v>
      </c>
      <c r="E2000">
        <v>235.01</v>
      </c>
    </row>
    <row r="2001" spans="1:5" x14ac:dyDescent="0.3">
      <c r="A2001" s="1">
        <v>43705</v>
      </c>
      <c r="B2001">
        <v>1818.73</v>
      </c>
      <c r="C2001">
        <v>99.69</v>
      </c>
      <c r="D2001">
        <v>1543.97</v>
      </c>
      <c r="E2001">
        <v>237.68</v>
      </c>
    </row>
    <row r="2002" spans="1:5" x14ac:dyDescent="0.3">
      <c r="A2002" s="1">
        <v>43706</v>
      </c>
      <c r="B2002">
        <v>1855.25</v>
      </c>
      <c r="C2002">
        <v>100.84</v>
      </c>
      <c r="D2002">
        <v>1537.22</v>
      </c>
      <c r="E2002">
        <v>244.46</v>
      </c>
    </row>
    <row r="2003" spans="1:5" x14ac:dyDescent="0.3">
      <c r="A2003" s="1">
        <v>43707</v>
      </c>
      <c r="B2003">
        <v>1852.56</v>
      </c>
      <c r="C2003">
        <v>102.01</v>
      </c>
      <c r="D2003">
        <v>1518.9</v>
      </c>
      <c r="E2003">
        <v>244.73</v>
      </c>
    </row>
    <row r="2004" spans="1:5" x14ac:dyDescent="0.3">
      <c r="A2004" s="1">
        <v>43710</v>
      </c>
      <c r="B2004">
        <v>1852.56</v>
      </c>
      <c r="C2004">
        <v>102.01</v>
      </c>
      <c r="D2004">
        <v>1519.86</v>
      </c>
      <c r="E2004">
        <v>244.73</v>
      </c>
    </row>
    <row r="2005" spans="1:5" x14ac:dyDescent="0.3">
      <c r="A2005" s="1">
        <v>43711</v>
      </c>
      <c r="B2005">
        <v>1816.43</v>
      </c>
      <c r="C2005">
        <v>99.92</v>
      </c>
      <c r="D2005">
        <v>1565.19</v>
      </c>
      <c r="E2005">
        <v>238.47</v>
      </c>
    </row>
    <row r="2006" spans="1:5" x14ac:dyDescent="0.3">
      <c r="A2006" s="1">
        <v>43712</v>
      </c>
      <c r="B2006">
        <v>1836.03</v>
      </c>
      <c r="C2006">
        <v>100.52</v>
      </c>
      <c r="D2006">
        <v>1533.36</v>
      </c>
      <c r="E2006">
        <v>242.33</v>
      </c>
    </row>
    <row r="2007" spans="1:5" x14ac:dyDescent="0.3">
      <c r="A2007" s="1">
        <v>43713</v>
      </c>
      <c r="B2007">
        <v>1851.79</v>
      </c>
      <c r="C2007">
        <v>103.48</v>
      </c>
      <c r="D2007">
        <v>1552.65</v>
      </c>
      <c r="E2007">
        <v>258.61</v>
      </c>
    </row>
    <row r="2008" spans="1:5" x14ac:dyDescent="0.3">
      <c r="A2008" s="1">
        <v>43714</v>
      </c>
      <c r="B2008">
        <v>1869.86</v>
      </c>
      <c r="C2008">
        <v>103.63</v>
      </c>
      <c r="D2008">
        <v>1584.48</v>
      </c>
      <c r="E2008">
        <v>260.75</v>
      </c>
    </row>
    <row r="2009" spans="1:5" x14ac:dyDescent="0.3">
      <c r="A2009" s="1">
        <v>43717</v>
      </c>
      <c r="B2009">
        <v>1877.94</v>
      </c>
      <c r="C2009">
        <v>102.31</v>
      </c>
      <c r="D2009">
        <v>1597.01</v>
      </c>
      <c r="E2009">
        <v>269.29000000000002</v>
      </c>
    </row>
    <row r="2010" spans="1:5" x14ac:dyDescent="0.3">
      <c r="A2010" s="1">
        <v>43718</v>
      </c>
      <c r="B2010">
        <v>1952.13</v>
      </c>
      <c r="C2010">
        <v>104.65</v>
      </c>
      <c r="D2010">
        <v>1654.98</v>
      </c>
      <c r="E2010">
        <v>285.3</v>
      </c>
    </row>
    <row r="2011" spans="1:5" x14ac:dyDescent="0.3">
      <c r="A2011" s="1">
        <v>43719</v>
      </c>
      <c r="B2011">
        <v>1936.75</v>
      </c>
      <c r="C2011">
        <v>103.97</v>
      </c>
      <c r="D2011">
        <v>1640.34</v>
      </c>
      <c r="E2011">
        <v>293.44</v>
      </c>
    </row>
    <row r="2012" spans="1:5" x14ac:dyDescent="0.3">
      <c r="A2012" s="1">
        <v>43720</v>
      </c>
      <c r="B2012">
        <v>1887.55</v>
      </c>
      <c r="C2012">
        <v>102.69</v>
      </c>
      <c r="D2012">
        <v>1646.19</v>
      </c>
      <c r="E2012">
        <v>293.31</v>
      </c>
    </row>
    <row r="2013" spans="1:5" x14ac:dyDescent="0.3">
      <c r="A2013" s="1">
        <v>43721</v>
      </c>
      <c r="B2013">
        <v>1918.69</v>
      </c>
      <c r="C2013">
        <v>104.46</v>
      </c>
      <c r="D2013">
        <v>1673.52</v>
      </c>
      <c r="E2013">
        <v>302.25</v>
      </c>
    </row>
    <row r="2014" spans="1:5" x14ac:dyDescent="0.3">
      <c r="A2014" s="1">
        <v>43724</v>
      </c>
      <c r="B2014">
        <v>1973.66</v>
      </c>
      <c r="C2014">
        <v>104.43</v>
      </c>
      <c r="D2014">
        <v>1682.3</v>
      </c>
      <c r="E2014">
        <v>306.52</v>
      </c>
    </row>
    <row r="2015" spans="1:5" x14ac:dyDescent="0.3">
      <c r="A2015" s="1">
        <v>43725</v>
      </c>
      <c r="B2015">
        <v>1944.44</v>
      </c>
      <c r="C2015">
        <v>104.23</v>
      </c>
      <c r="D2015">
        <v>1682.3</v>
      </c>
      <c r="E2015">
        <v>291.04000000000002</v>
      </c>
    </row>
    <row r="2016" spans="1:5" x14ac:dyDescent="0.3">
      <c r="A2016" s="1">
        <v>43726</v>
      </c>
      <c r="B2016">
        <v>1947.13</v>
      </c>
      <c r="C2016">
        <v>104.59</v>
      </c>
      <c r="D2016">
        <v>1701.81</v>
      </c>
      <c r="E2016">
        <v>287.83999999999997</v>
      </c>
    </row>
    <row r="2017" spans="1:5" x14ac:dyDescent="0.3">
      <c r="A2017" s="1">
        <v>43727</v>
      </c>
      <c r="B2017">
        <v>1922.53</v>
      </c>
      <c r="C2017">
        <v>105.1</v>
      </c>
      <c r="D2017">
        <v>1687.18</v>
      </c>
      <c r="E2017">
        <v>280.10000000000002</v>
      </c>
    </row>
    <row r="2018" spans="1:5" x14ac:dyDescent="0.3">
      <c r="A2018" s="1">
        <v>43728</v>
      </c>
      <c r="B2018">
        <v>1894.85</v>
      </c>
      <c r="C2018">
        <v>104.17</v>
      </c>
      <c r="D2018">
        <v>1677.42</v>
      </c>
      <c r="E2018">
        <v>276.08999999999997</v>
      </c>
    </row>
    <row r="2019" spans="1:5" x14ac:dyDescent="0.3">
      <c r="A2019" s="1">
        <v>43731</v>
      </c>
      <c r="B2019">
        <v>1918.69</v>
      </c>
      <c r="C2019">
        <v>101.78</v>
      </c>
      <c r="D2019">
        <v>1658.88</v>
      </c>
      <c r="E2019">
        <v>278.76</v>
      </c>
    </row>
    <row r="2020" spans="1:5" x14ac:dyDescent="0.3">
      <c r="A2020" s="1">
        <v>43732</v>
      </c>
      <c r="B2020">
        <v>1879.09</v>
      </c>
      <c r="C2020">
        <v>100.12</v>
      </c>
      <c r="D2020">
        <v>1649.12</v>
      </c>
      <c r="E2020">
        <v>267.55</v>
      </c>
    </row>
    <row r="2021" spans="1:5" x14ac:dyDescent="0.3">
      <c r="A2021" s="1">
        <v>43733</v>
      </c>
      <c r="B2021">
        <v>1871.02</v>
      </c>
      <c r="C2021">
        <v>99.73</v>
      </c>
      <c r="D2021">
        <v>1669.61</v>
      </c>
      <c r="E2021">
        <v>274.23</v>
      </c>
    </row>
    <row r="2022" spans="1:5" x14ac:dyDescent="0.3">
      <c r="A2022" s="1">
        <v>43734</v>
      </c>
      <c r="B2022">
        <v>1892.16</v>
      </c>
      <c r="C2022">
        <v>98.72</v>
      </c>
      <c r="D2022">
        <v>1684.25</v>
      </c>
      <c r="E2022">
        <v>266.22000000000003</v>
      </c>
    </row>
    <row r="2023" spans="1:5" x14ac:dyDescent="0.3">
      <c r="A2023" s="1">
        <v>43735</v>
      </c>
      <c r="B2023">
        <v>1870.25</v>
      </c>
      <c r="C2023">
        <v>100.46</v>
      </c>
      <c r="D2023">
        <v>1684.25</v>
      </c>
      <c r="E2023">
        <v>270.36</v>
      </c>
    </row>
    <row r="2024" spans="1:5" x14ac:dyDescent="0.3">
      <c r="A2024" s="1">
        <v>43738</v>
      </c>
      <c r="B2024">
        <v>1891.39</v>
      </c>
      <c r="C2024">
        <v>101.32</v>
      </c>
      <c r="D2024">
        <v>1684.25</v>
      </c>
      <c r="E2024">
        <v>273.56</v>
      </c>
    </row>
    <row r="2025" spans="1:5" x14ac:dyDescent="0.3">
      <c r="A2025" s="1">
        <v>43739</v>
      </c>
      <c r="B2025">
        <v>1888.7</v>
      </c>
      <c r="C2025">
        <v>101.77</v>
      </c>
      <c r="D2025">
        <v>1684.25</v>
      </c>
      <c r="E2025">
        <v>269.69</v>
      </c>
    </row>
    <row r="2026" spans="1:5" x14ac:dyDescent="0.3">
      <c r="A2026" s="1">
        <v>43740</v>
      </c>
      <c r="B2026">
        <v>1856.02</v>
      </c>
      <c r="C2026">
        <v>100.65</v>
      </c>
      <c r="D2026">
        <v>1614.97</v>
      </c>
      <c r="E2026">
        <v>267.82</v>
      </c>
    </row>
    <row r="2027" spans="1:5" x14ac:dyDescent="0.3">
      <c r="A2027" s="1">
        <v>43741</v>
      </c>
      <c r="B2027">
        <v>1874.48</v>
      </c>
      <c r="C2027">
        <v>99.44</v>
      </c>
      <c r="D2027">
        <v>1595.45</v>
      </c>
      <c r="E2027">
        <v>263.27999999999997</v>
      </c>
    </row>
    <row r="2028" spans="1:5" x14ac:dyDescent="0.3">
      <c r="A2028" s="1">
        <v>43742</v>
      </c>
      <c r="B2028">
        <v>1875.24</v>
      </c>
      <c r="C2028">
        <v>98.99</v>
      </c>
      <c r="D2028">
        <v>1593.5</v>
      </c>
      <c r="E2028">
        <v>258.75</v>
      </c>
    </row>
    <row r="2029" spans="1:5" x14ac:dyDescent="0.3">
      <c r="A2029" s="1">
        <v>43745</v>
      </c>
      <c r="B2029">
        <v>1880.24</v>
      </c>
      <c r="C2029">
        <v>99.34</v>
      </c>
      <c r="D2029">
        <v>1545.68</v>
      </c>
      <c r="E2029">
        <v>256.20999999999998</v>
      </c>
    </row>
    <row r="2030" spans="1:5" x14ac:dyDescent="0.3">
      <c r="A2030" s="1">
        <v>43746</v>
      </c>
      <c r="B2030">
        <v>1878.32</v>
      </c>
      <c r="C2030">
        <v>99.02</v>
      </c>
      <c r="D2030">
        <v>1545.68</v>
      </c>
      <c r="E2030">
        <v>247.54</v>
      </c>
    </row>
    <row r="2031" spans="1:5" x14ac:dyDescent="0.3">
      <c r="A2031" s="1">
        <v>43747</v>
      </c>
      <c r="B2031">
        <v>1877.55</v>
      </c>
      <c r="C2031">
        <v>100.94</v>
      </c>
      <c r="D2031">
        <v>1545.68</v>
      </c>
      <c r="E2031">
        <v>251.14</v>
      </c>
    </row>
    <row r="2032" spans="1:5" x14ac:dyDescent="0.3">
      <c r="A2032" s="1">
        <v>43748</v>
      </c>
      <c r="B2032">
        <v>1889.47</v>
      </c>
      <c r="C2032">
        <v>101.51</v>
      </c>
      <c r="D2032">
        <v>1570.08</v>
      </c>
      <c r="E2032">
        <v>258.08</v>
      </c>
    </row>
    <row r="2033" spans="1:5" x14ac:dyDescent="0.3">
      <c r="A2033" s="1">
        <v>43749</v>
      </c>
      <c r="B2033">
        <v>1945.98</v>
      </c>
      <c r="C2033">
        <v>103.17</v>
      </c>
      <c r="D2033">
        <v>1570.08</v>
      </c>
      <c r="E2033">
        <v>276.49</v>
      </c>
    </row>
    <row r="2034" spans="1:5" x14ac:dyDescent="0.3">
      <c r="A2034" s="1">
        <v>43752</v>
      </c>
      <c r="B2034">
        <v>1882.55</v>
      </c>
      <c r="C2034">
        <v>103.17</v>
      </c>
      <c r="D2034">
        <v>1570.08</v>
      </c>
      <c r="E2034">
        <v>267.69</v>
      </c>
    </row>
    <row r="2035" spans="1:5" x14ac:dyDescent="0.3">
      <c r="A2035" s="1">
        <v>43753</v>
      </c>
      <c r="B2035">
        <v>1867.56</v>
      </c>
      <c r="C2035">
        <v>100.91</v>
      </c>
      <c r="D2035">
        <v>1610.09</v>
      </c>
      <c r="E2035">
        <v>269.16000000000003</v>
      </c>
    </row>
    <row r="2036" spans="1:5" x14ac:dyDescent="0.3">
      <c r="A2036" s="1">
        <v>43754</v>
      </c>
      <c r="B2036">
        <v>1880.24</v>
      </c>
      <c r="C2036">
        <v>100.16</v>
      </c>
      <c r="D2036">
        <v>1629.6</v>
      </c>
      <c r="E2036">
        <v>267.69</v>
      </c>
    </row>
    <row r="2037" spans="1:5" x14ac:dyDescent="0.3">
      <c r="A2037" s="1">
        <v>43755</v>
      </c>
      <c r="B2037">
        <v>1862.94</v>
      </c>
      <c r="C2037">
        <v>99.07</v>
      </c>
      <c r="D2037">
        <v>1614.97</v>
      </c>
      <c r="E2037">
        <v>262.08</v>
      </c>
    </row>
    <row r="2038" spans="1:5" x14ac:dyDescent="0.3">
      <c r="A2038" s="1">
        <v>43756</v>
      </c>
      <c r="B2038">
        <v>1836.42</v>
      </c>
      <c r="C2038">
        <v>98.67</v>
      </c>
      <c r="D2038">
        <v>1614.97</v>
      </c>
      <c r="E2038">
        <v>260.88</v>
      </c>
    </row>
    <row r="2039" spans="1:5" x14ac:dyDescent="0.3">
      <c r="A2039" s="1">
        <v>43759</v>
      </c>
      <c r="B2039">
        <v>1786.06</v>
      </c>
      <c r="C2039">
        <v>98.3</v>
      </c>
      <c r="D2039">
        <v>1614.97</v>
      </c>
      <c r="E2039">
        <v>259.81</v>
      </c>
    </row>
    <row r="2040" spans="1:5" x14ac:dyDescent="0.3">
      <c r="A2040" s="1">
        <v>43760</v>
      </c>
      <c r="B2040">
        <v>1784.14</v>
      </c>
      <c r="C2040">
        <v>97.73</v>
      </c>
      <c r="D2040">
        <v>1593.5</v>
      </c>
      <c r="E2040">
        <v>262.62</v>
      </c>
    </row>
    <row r="2041" spans="1:5" x14ac:dyDescent="0.3">
      <c r="A2041" s="1">
        <v>43761</v>
      </c>
      <c r="B2041">
        <v>1761.45</v>
      </c>
      <c r="C2041">
        <v>97.18</v>
      </c>
      <c r="D2041">
        <v>1594.48</v>
      </c>
      <c r="E2041">
        <v>269.16000000000003</v>
      </c>
    </row>
    <row r="2042" spans="1:5" x14ac:dyDescent="0.3">
      <c r="A2042" s="1">
        <v>43762</v>
      </c>
      <c r="B2042">
        <v>1748</v>
      </c>
      <c r="C2042">
        <v>96.83</v>
      </c>
      <c r="D2042">
        <v>1579.84</v>
      </c>
      <c r="E2042">
        <v>265.82</v>
      </c>
    </row>
    <row r="2043" spans="1:5" x14ac:dyDescent="0.3">
      <c r="A2043" s="1">
        <v>43763</v>
      </c>
      <c r="B2043">
        <v>1773.76</v>
      </c>
      <c r="C2043">
        <v>99.01</v>
      </c>
      <c r="D2043">
        <v>1580.81</v>
      </c>
      <c r="E2043">
        <v>274.08999999999997</v>
      </c>
    </row>
    <row r="2044" spans="1:5" x14ac:dyDescent="0.3">
      <c r="A2044" s="1">
        <v>43766</v>
      </c>
      <c r="B2044">
        <v>1761.84</v>
      </c>
      <c r="C2044">
        <v>97.98</v>
      </c>
      <c r="D2044">
        <v>1580.81</v>
      </c>
      <c r="E2044">
        <v>274.63</v>
      </c>
    </row>
    <row r="2045" spans="1:5" x14ac:dyDescent="0.3">
      <c r="A2045" s="1">
        <v>43767</v>
      </c>
      <c r="B2045">
        <v>1801.82</v>
      </c>
      <c r="C2045">
        <v>99.68</v>
      </c>
      <c r="D2045">
        <v>1555.44</v>
      </c>
      <c r="E2045">
        <v>275.02999999999997</v>
      </c>
    </row>
    <row r="2046" spans="1:5" x14ac:dyDescent="0.3">
      <c r="A2046" s="1">
        <v>43768</v>
      </c>
      <c r="B2046">
        <v>1808.35</v>
      </c>
      <c r="C2046">
        <v>98.65</v>
      </c>
      <c r="D2046">
        <v>1525.19</v>
      </c>
      <c r="E2046">
        <v>269.29000000000002</v>
      </c>
    </row>
    <row r="2047" spans="1:5" x14ac:dyDescent="0.3">
      <c r="A2047" s="1">
        <v>43769</v>
      </c>
      <c r="B2047">
        <v>1743.39</v>
      </c>
      <c r="C2047">
        <v>96.73</v>
      </c>
      <c r="D2047">
        <v>1527.14</v>
      </c>
      <c r="E2047">
        <v>265.29000000000002</v>
      </c>
    </row>
    <row r="2048" spans="1:5" x14ac:dyDescent="0.3">
      <c r="A2048" s="1">
        <v>43770</v>
      </c>
      <c r="B2048">
        <v>1778.75</v>
      </c>
      <c r="C2048">
        <v>97.49</v>
      </c>
      <c r="D2048">
        <v>1522.27</v>
      </c>
      <c r="E2048">
        <v>275.69</v>
      </c>
    </row>
    <row r="2049" spans="1:5" x14ac:dyDescent="0.3">
      <c r="A2049" s="1">
        <v>43773</v>
      </c>
      <c r="B2049">
        <v>1830.65</v>
      </c>
      <c r="C2049">
        <v>99.53</v>
      </c>
      <c r="D2049">
        <v>1527.14</v>
      </c>
      <c r="E2049">
        <v>284.77</v>
      </c>
    </row>
    <row r="2050" spans="1:5" x14ac:dyDescent="0.3">
      <c r="A2050" s="1">
        <v>43774</v>
      </c>
      <c r="B2050">
        <v>1834.88</v>
      </c>
      <c r="C2050">
        <v>100.68</v>
      </c>
      <c r="D2050">
        <v>1583.74</v>
      </c>
      <c r="E2050">
        <v>288.89999999999998</v>
      </c>
    </row>
    <row r="2051" spans="1:5" x14ac:dyDescent="0.3">
      <c r="A2051" s="1">
        <v>43775</v>
      </c>
      <c r="B2051">
        <v>1783.37</v>
      </c>
      <c r="C2051">
        <v>99.25</v>
      </c>
      <c r="D2051">
        <v>1582.77</v>
      </c>
      <c r="E2051">
        <v>275.95999999999998</v>
      </c>
    </row>
    <row r="2052" spans="1:5" x14ac:dyDescent="0.3">
      <c r="A2052" s="1">
        <v>43776</v>
      </c>
      <c r="B2052">
        <v>1792.59</v>
      </c>
      <c r="C2052">
        <v>99.74</v>
      </c>
      <c r="D2052">
        <v>1573.01</v>
      </c>
      <c r="E2052">
        <v>276.76</v>
      </c>
    </row>
    <row r="2053" spans="1:5" x14ac:dyDescent="0.3">
      <c r="A2053" s="1">
        <v>43777</v>
      </c>
      <c r="B2053">
        <v>1792.59</v>
      </c>
      <c r="C2053">
        <v>99.63</v>
      </c>
      <c r="D2053">
        <v>1586.67</v>
      </c>
      <c r="E2053">
        <v>277.7</v>
      </c>
    </row>
    <row r="2054" spans="1:5" x14ac:dyDescent="0.3">
      <c r="A2054" s="1">
        <v>43780</v>
      </c>
      <c r="B2054">
        <v>1785.67</v>
      </c>
      <c r="C2054">
        <v>98.42</v>
      </c>
      <c r="D2054">
        <v>1597.4</v>
      </c>
      <c r="E2054">
        <v>279.3</v>
      </c>
    </row>
    <row r="2055" spans="1:5" x14ac:dyDescent="0.3">
      <c r="A2055" s="1">
        <v>43781</v>
      </c>
      <c r="B2055">
        <v>1841.8</v>
      </c>
      <c r="C2055">
        <v>99.4</v>
      </c>
      <c r="D2055">
        <v>1629.6</v>
      </c>
      <c r="E2055">
        <v>279.3</v>
      </c>
    </row>
    <row r="2056" spans="1:5" x14ac:dyDescent="0.3">
      <c r="A2056" s="1">
        <v>43782</v>
      </c>
      <c r="B2056">
        <v>1800.67</v>
      </c>
      <c r="C2056">
        <v>100.62</v>
      </c>
      <c r="D2056">
        <v>1612.04</v>
      </c>
      <c r="E2056">
        <v>262.62</v>
      </c>
    </row>
    <row r="2057" spans="1:5" x14ac:dyDescent="0.3">
      <c r="A2057" s="1">
        <v>43783</v>
      </c>
      <c r="B2057">
        <v>1793.75</v>
      </c>
      <c r="C2057">
        <v>100.29</v>
      </c>
      <c r="D2057">
        <v>1580.81</v>
      </c>
      <c r="E2057">
        <v>270.76</v>
      </c>
    </row>
    <row r="2058" spans="1:5" x14ac:dyDescent="0.3">
      <c r="A2058" s="1">
        <v>43784</v>
      </c>
      <c r="B2058">
        <v>1777.11</v>
      </c>
      <c r="C2058">
        <v>100.29</v>
      </c>
      <c r="D2058">
        <v>1561.3</v>
      </c>
      <c r="E2058">
        <v>263.55</v>
      </c>
    </row>
    <row r="2059" spans="1:5" x14ac:dyDescent="0.3">
      <c r="A2059" s="1">
        <v>43787</v>
      </c>
      <c r="B2059">
        <v>1746.16</v>
      </c>
      <c r="C2059">
        <v>97.07</v>
      </c>
      <c r="D2059">
        <v>1527.14</v>
      </c>
      <c r="E2059">
        <v>252.88</v>
      </c>
    </row>
    <row r="2060" spans="1:5" x14ac:dyDescent="0.3">
      <c r="A2060" s="1">
        <v>43788</v>
      </c>
      <c r="B2060">
        <v>1770.53</v>
      </c>
      <c r="C2060">
        <v>97.09</v>
      </c>
      <c r="D2060">
        <v>1518.36</v>
      </c>
      <c r="E2060">
        <v>251.01</v>
      </c>
    </row>
    <row r="2061" spans="1:5" x14ac:dyDescent="0.3">
      <c r="A2061" s="1">
        <v>43789</v>
      </c>
      <c r="B2061">
        <v>1744.99</v>
      </c>
      <c r="C2061">
        <v>95.44</v>
      </c>
      <c r="D2061">
        <v>1512.51</v>
      </c>
      <c r="E2061">
        <v>241.93</v>
      </c>
    </row>
    <row r="2062" spans="1:5" x14ac:dyDescent="0.3">
      <c r="A2062" s="1">
        <v>43790</v>
      </c>
      <c r="B2062">
        <v>1756.6</v>
      </c>
      <c r="C2062">
        <v>94.91</v>
      </c>
      <c r="D2062">
        <v>1520.31</v>
      </c>
      <c r="E2062">
        <v>240.47</v>
      </c>
    </row>
    <row r="2063" spans="1:5" x14ac:dyDescent="0.3">
      <c r="A2063" s="1">
        <v>43791</v>
      </c>
      <c r="B2063">
        <v>1739.19</v>
      </c>
      <c r="C2063">
        <v>95.08</v>
      </c>
      <c r="D2063">
        <v>1520.31</v>
      </c>
      <c r="E2063">
        <v>242.33</v>
      </c>
    </row>
    <row r="2064" spans="1:5" x14ac:dyDescent="0.3">
      <c r="A2064" s="1">
        <v>43794</v>
      </c>
      <c r="B2064">
        <v>1791.04</v>
      </c>
      <c r="C2064">
        <v>96.86</v>
      </c>
      <c r="D2064">
        <v>1561.3</v>
      </c>
      <c r="E2064">
        <v>248.74</v>
      </c>
    </row>
    <row r="2065" spans="1:5" x14ac:dyDescent="0.3">
      <c r="A2065" s="1">
        <v>43795</v>
      </c>
      <c r="B2065">
        <v>1768.98</v>
      </c>
      <c r="C2065">
        <v>95.55</v>
      </c>
      <c r="D2065">
        <v>1580.81</v>
      </c>
      <c r="E2065">
        <v>250.21</v>
      </c>
    </row>
    <row r="2066" spans="1:5" x14ac:dyDescent="0.3">
      <c r="A2066" s="1">
        <v>43796</v>
      </c>
      <c r="B2066">
        <v>1766.27</v>
      </c>
      <c r="C2066">
        <v>96.12</v>
      </c>
      <c r="D2066">
        <v>1583.74</v>
      </c>
      <c r="E2066">
        <v>253.54</v>
      </c>
    </row>
    <row r="2067" spans="1:5" x14ac:dyDescent="0.3">
      <c r="A2067" s="1">
        <v>43797</v>
      </c>
      <c r="B2067">
        <v>1766.27</v>
      </c>
      <c r="C2067">
        <v>96.13</v>
      </c>
      <c r="D2067">
        <v>1590.57</v>
      </c>
      <c r="E2067">
        <v>253.54</v>
      </c>
    </row>
    <row r="2068" spans="1:5" x14ac:dyDescent="0.3">
      <c r="A2068" s="1">
        <v>43798</v>
      </c>
      <c r="B2068">
        <v>1787.94</v>
      </c>
      <c r="C2068">
        <v>96.26</v>
      </c>
      <c r="D2068">
        <v>1557.39</v>
      </c>
      <c r="E2068">
        <v>254.21</v>
      </c>
    </row>
    <row r="2069" spans="1:5" x14ac:dyDescent="0.3">
      <c r="A2069" s="1">
        <v>43801</v>
      </c>
      <c r="B2069">
        <v>1767.82</v>
      </c>
      <c r="C2069">
        <v>94.92</v>
      </c>
      <c r="D2069">
        <v>1546.66</v>
      </c>
      <c r="E2069">
        <v>253.41</v>
      </c>
    </row>
    <row r="2070" spans="1:5" x14ac:dyDescent="0.3">
      <c r="A2070" s="1">
        <v>43802</v>
      </c>
      <c r="B2070">
        <v>1739.19</v>
      </c>
      <c r="C2070">
        <v>94.37</v>
      </c>
      <c r="D2070">
        <v>1545.68</v>
      </c>
      <c r="E2070">
        <v>245.94</v>
      </c>
    </row>
    <row r="2071" spans="1:5" x14ac:dyDescent="0.3">
      <c r="A2071" s="1">
        <v>43803</v>
      </c>
      <c r="B2071">
        <v>1732.23</v>
      </c>
      <c r="C2071">
        <v>94.54</v>
      </c>
      <c r="D2071">
        <v>1567.55</v>
      </c>
      <c r="E2071">
        <v>245.8</v>
      </c>
    </row>
    <row r="2072" spans="1:5" x14ac:dyDescent="0.3">
      <c r="A2072" s="1">
        <v>43804</v>
      </c>
      <c r="B2072">
        <v>1719.84</v>
      </c>
      <c r="C2072">
        <v>93.6</v>
      </c>
      <c r="D2072">
        <v>1573.47</v>
      </c>
      <c r="E2072">
        <v>248.21</v>
      </c>
    </row>
    <row r="2073" spans="1:5" x14ac:dyDescent="0.3">
      <c r="A2073" s="1">
        <v>43805</v>
      </c>
      <c r="B2073">
        <v>1754.28</v>
      </c>
      <c r="C2073">
        <v>95.17</v>
      </c>
      <c r="D2073">
        <v>1570.51</v>
      </c>
      <c r="E2073">
        <v>255.3</v>
      </c>
    </row>
    <row r="2074" spans="1:5" x14ac:dyDescent="0.3">
      <c r="A2074" s="1">
        <v>43808</v>
      </c>
      <c r="B2074">
        <v>1756.6</v>
      </c>
      <c r="C2074">
        <v>95.27</v>
      </c>
      <c r="D2074">
        <v>1562.62</v>
      </c>
      <c r="E2074">
        <v>250.75</v>
      </c>
    </row>
    <row r="2075" spans="1:5" x14ac:dyDescent="0.3">
      <c r="A2075" s="1">
        <v>43809</v>
      </c>
      <c r="B2075">
        <v>1703.21</v>
      </c>
      <c r="C2075">
        <v>94.22</v>
      </c>
      <c r="D2075">
        <v>1533.02</v>
      </c>
      <c r="E2075">
        <v>244.2</v>
      </c>
    </row>
    <row r="2076" spans="1:5" x14ac:dyDescent="0.3">
      <c r="A2076" s="1">
        <v>43810</v>
      </c>
      <c r="B2076">
        <v>1724.1</v>
      </c>
      <c r="C2076">
        <v>93.72</v>
      </c>
      <c r="D2076">
        <v>1538.94</v>
      </c>
      <c r="E2076">
        <v>243.8</v>
      </c>
    </row>
    <row r="2077" spans="1:5" x14ac:dyDescent="0.3">
      <c r="A2077" s="1">
        <v>43811</v>
      </c>
      <c r="B2077">
        <v>1756.6</v>
      </c>
      <c r="C2077">
        <v>94.75</v>
      </c>
      <c r="D2077">
        <v>1509.34</v>
      </c>
      <c r="E2077">
        <v>253.7</v>
      </c>
    </row>
    <row r="2078" spans="1:5" x14ac:dyDescent="0.3">
      <c r="A2078" s="1">
        <v>43812</v>
      </c>
      <c r="B2078">
        <v>1746.54</v>
      </c>
      <c r="C2078">
        <v>96.43</v>
      </c>
      <c r="D2078">
        <v>1512.3</v>
      </c>
      <c r="E2078">
        <v>249.28</v>
      </c>
    </row>
    <row r="2079" spans="1:5" x14ac:dyDescent="0.3">
      <c r="A2079" s="1">
        <v>43815</v>
      </c>
      <c r="B2079">
        <v>1813.87</v>
      </c>
      <c r="C2079">
        <v>97.88</v>
      </c>
      <c r="D2079">
        <v>1568.53</v>
      </c>
      <c r="E2079">
        <v>260.66000000000003</v>
      </c>
    </row>
    <row r="2080" spans="1:5" x14ac:dyDescent="0.3">
      <c r="A2080" s="1">
        <v>43816</v>
      </c>
      <c r="B2080">
        <v>1815.41</v>
      </c>
      <c r="C2080">
        <v>97.99</v>
      </c>
      <c r="D2080">
        <v>1577.41</v>
      </c>
      <c r="E2080">
        <v>269.62</v>
      </c>
    </row>
    <row r="2081" spans="1:5" x14ac:dyDescent="0.3">
      <c r="A2081" s="1">
        <v>43817</v>
      </c>
      <c r="B2081">
        <v>1800.32</v>
      </c>
      <c r="C2081">
        <v>97.79</v>
      </c>
      <c r="D2081">
        <v>1584.32</v>
      </c>
      <c r="E2081">
        <v>279.12</v>
      </c>
    </row>
    <row r="2082" spans="1:5" x14ac:dyDescent="0.3">
      <c r="A2082" s="1">
        <v>43818</v>
      </c>
      <c r="B2082">
        <v>1794.52</v>
      </c>
      <c r="C2082">
        <v>97.36</v>
      </c>
      <c r="D2082">
        <v>1584.32</v>
      </c>
      <c r="E2082">
        <v>275.64</v>
      </c>
    </row>
    <row r="2083" spans="1:5" x14ac:dyDescent="0.3">
      <c r="A2083" s="1">
        <v>43819</v>
      </c>
      <c r="B2083">
        <v>1868.03</v>
      </c>
      <c r="C2083">
        <v>98.58</v>
      </c>
      <c r="D2083">
        <v>1596.16</v>
      </c>
      <c r="E2083">
        <v>290.49</v>
      </c>
    </row>
    <row r="2084" spans="1:5" x14ac:dyDescent="0.3">
      <c r="A2084" s="1">
        <v>43822</v>
      </c>
      <c r="B2084">
        <v>1847.53</v>
      </c>
      <c r="C2084">
        <v>98.11</v>
      </c>
      <c r="D2084">
        <v>1616.87</v>
      </c>
      <c r="E2084">
        <v>288.22000000000003</v>
      </c>
    </row>
    <row r="2085" spans="1:5" x14ac:dyDescent="0.3">
      <c r="A2085" s="1">
        <v>43823</v>
      </c>
      <c r="B2085">
        <v>1854.88</v>
      </c>
      <c r="C2085">
        <v>98.44</v>
      </c>
      <c r="D2085">
        <v>1617.86</v>
      </c>
      <c r="E2085">
        <v>287.01</v>
      </c>
    </row>
    <row r="2086" spans="1:5" x14ac:dyDescent="0.3">
      <c r="A2086" s="1">
        <v>43824</v>
      </c>
      <c r="B2086">
        <v>1854.88</v>
      </c>
      <c r="C2086">
        <v>98.44</v>
      </c>
      <c r="D2086">
        <v>1622.79</v>
      </c>
      <c r="E2086">
        <v>287.01</v>
      </c>
    </row>
    <row r="2087" spans="1:5" x14ac:dyDescent="0.3">
      <c r="A2087" s="1">
        <v>43825</v>
      </c>
      <c r="B2087">
        <v>1875</v>
      </c>
      <c r="C2087">
        <v>98.44</v>
      </c>
      <c r="D2087">
        <v>1598.13</v>
      </c>
      <c r="E2087">
        <v>289.82</v>
      </c>
    </row>
    <row r="2088" spans="1:5" x14ac:dyDescent="0.3">
      <c r="A2088" s="1">
        <v>43826</v>
      </c>
      <c r="B2088">
        <v>1839.79</v>
      </c>
      <c r="C2088">
        <v>96.61</v>
      </c>
      <c r="D2088">
        <v>1599.12</v>
      </c>
      <c r="E2088">
        <v>283.94</v>
      </c>
    </row>
    <row r="2089" spans="1:5" x14ac:dyDescent="0.3">
      <c r="A2089" s="1">
        <v>43829</v>
      </c>
      <c r="B2089">
        <v>1832.44</v>
      </c>
      <c r="C2089">
        <v>95.89</v>
      </c>
      <c r="D2089">
        <v>1612.93</v>
      </c>
      <c r="E2089">
        <v>281.39999999999998</v>
      </c>
    </row>
    <row r="2090" spans="1:5" x14ac:dyDescent="0.3">
      <c r="A2090" s="1">
        <v>43830</v>
      </c>
      <c r="B2090">
        <v>1847.14</v>
      </c>
      <c r="C2090">
        <v>96.35</v>
      </c>
      <c r="D2090">
        <v>1603.06</v>
      </c>
      <c r="E2090">
        <v>289.56</v>
      </c>
    </row>
    <row r="2091" spans="1:5" x14ac:dyDescent="0.3">
      <c r="A2091" s="1">
        <v>43831</v>
      </c>
      <c r="B2091">
        <v>1847.14</v>
      </c>
      <c r="C2091">
        <v>96.35</v>
      </c>
      <c r="D2091">
        <v>1614.9</v>
      </c>
      <c r="E2091">
        <v>289.56</v>
      </c>
    </row>
    <row r="2092" spans="1:5" x14ac:dyDescent="0.3">
      <c r="A2092" s="1">
        <v>43832</v>
      </c>
      <c r="B2092">
        <v>1795.29</v>
      </c>
      <c r="C2092">
        <v>95.25</v>
      </c>
      <c r="D2092">
        <v>1623.78</v>
      </c>
      <c r="E2092">
        <v>286.75</v>
      </c>
    </row>
    <row r="2093" spans="1:5" x14ac:dyDescent="0.3">
      <c r="A2093" s="1">
        <v>43833</v>
      </c>
      <c r="B2093">
        <v>1782.91</v>
      </c>
      <c r="C2093">
        <v>94.29</v>
      </c>
      <c r="D2093">
        <v>1594.18</v>
      </c>
      <c r="E2093">
        <v>277.77999999999997</v>
      </c>
    </row>
    <row r="2094" spans="1:5" x14ac:dyDescent="0.3">
      <c r="A2094" s="1">
        <v>43836</v>
      </c>
      <c r="B2094">
        <v>1779.82</v>
      </c>
      <c r="C2094">
        <v>95</v>
      </c>
      <c r="D2094">
        <v>1605.04</v>
      </c>
      <c r="E2094">
        <v>277.77999999999997</v>
      </c>
    </row>
    <row r="2095" spans="1:5" x14ac:dyDescent="0.3">
      <c r="A2095" s="1">
        <v>43837</v>
      </c>
      <c r="B2095">
        <v>1763.57</v>
      </c>
      <c r="C2095">
        <v>96.27</v>
      </c>
      <c r="D2095">
        <v>1599.12</v>
      </c>
      <c r="E2095">
        <v>279.92</v>
      </c>
    </row>
    <row r="2096" spans="1:5" x14ac:dyDescent="0.3">
      <c r="A2096" s="1">
        <v>43838</v>
      </c>
      <c r="B2096">
        <v>1771.69</v>
      </c>
      <c r="C2096">
        <v>96.41</v>
      </c>
      <c r="D2096">
        <v>1617.86</v>
      </c>
      <c r="E2096">
        <v>282.47000000000003</v>
      </c>
    </row>
    <row r="2097" spans="1:5" x14ac:dyDescent="0.3">
      <c r="A2097" s="1">
        <v>43839</v>
      </c>
      <c r="B2097">
        <v>1763.18</v>
      </c>
      <c r="C2097">
        <v>96.41</v>
      </c>
      <c r="D2097">
        <v>1588.26</v>
      </c>
      <c r="E2097">
        <v>282.33</v>
      </c>
    </row>
    <row r="2098" spans="1:5" x14ac:dyDescent="0.3">
      <c r="A2098" s="1">
        <v>43840</v>
      </c>
      <c r="B2098">
        <v>1732.23</v>
      </c>
      <c r="C2098">
        <v>95.53</v>
      </c>
      <c r="D2098">
        <v>1583.33</v>
      </c>
      <c r="E2098">
        <v>275.91000000000003</v>
      </c>
    </row>
    <row r="2099" spans="1:5" x14ac:dyDescent="0.3">
      <c r="A2099" s="1">
        <v>43843</v>
      </c>
      <c r="B2099">
        <v>1754.28</v>
      </c>
      <c r="C2099">
        <v>97.2</v>
      </c>
      <c r="D2099">
        <v>1599.12</v>
      </c>
      <c r="E2099">
        <v>281.66000000000003</v>
      </c>
    </row>
    <row r="2100" spans="1:5" x14ac:dyDescent="0.3">
      <c r="A2100" s="1">
        <v>43844</v>
      </c>
      <c r="B2100">
        <v>1757.38</v>
      </c>
      <c r="C2100">
        <v>97.93</v>
      </c>
      <c r="D2100">
        <v>1598.13</v>
      </c>
      <c r="E2100">
        <v>285.54000000000002</v>
      </c>
    </row>
    <row r="2101" spans="1:5" x14ac:dyDescent="0.3">
      <c r="A2101" s="1">
        <v>43845</v>
      </c>
      <c r="B2101">
        <v>1766.27</v>
      </c>
      <c r="C2101">
        <v>97.08</v>
      </c>
      <c r="D2101">
        <v>1559.66</v>
      </c>
      <c r="E2101">
        <v>287.95</v>
      </c>
    </row>
    <row r="2102" spans="1:5" x14ac:dyDescent="0.3">
      <c r="A2102" s="1">
        <v>43846</v>
      </c>
      <c r="B2102">
        <v>1775.56</v>
      </c>
      <c r="C2102">
        <v>95.13</v>
      </c>
      <c r="D2102">
        <v>1527.1</v>
      </c>
      <c r="E2102">
        <v>294.64</v>
      </c>
    </row>
    <row r="2103" spans="1:5" x14ac:dyDescent="0.3">
      <c r="A2103" s="1">
        <v>43847</v>
      </c>
      <c r="B2103">
        <v>1785.23</v>
      </c>
      <c r="C2103">
        <v>94.88</v>
      </c>
      <c r="D2103">
        <v>1537.95</v>
      </c>
      <c r="E2103">
        <v>292.63</v>
      </c>
    </row>
    <row r="2104" spans="1:5" x14ac:dyDescent="0.3">
      <c r="A2104" s="1">
        <v>43850</v>
      </c>
      <c r="B2104">
        <v>1785.23</v>
      </c>
      <c r="C2104">
        <v>95.39</v>
      </c>
      <c r="D2104">
        <v>1525.13</v>
      </c>
      <c r="E2104">
        <v>292.63</v>
      </c>
    </row>
    <row r="2105" spans="1:5" x14ac:dyDescent="0.3">
      <c r="A2105" s="1">
        <v>43851</v>
      </c>
      <c r="B2105">
        <v>1712.11</v>
      </c>
      <c r="C2105">
        <v>94.54</v>
      </c>
      <c r="D2105">
        <v>1513.29</v>
      </c>
      <c r="E2105">
        <v>283</v>
      </c>
    </row>
    <row r="2106" spans="1:5" x14ac:dyDescent="0.3">
      <c r="A2106" s="1">
        <v>43852</v>
      </c>
      <c r="B2106">
        <v>1652.52</v>
      </c>
      <c r="C2106">
        <v>93.54</v>
      </c>
      <c r="D2106">
        <v>1502.44</v>
      </c>
      <c r="E2106">
        <v>268.01</v>
      </c>
    </row>
    <row r="2107" spans="1:5" x14ac:dyDescent="0.3">
      <c r="A2107" s="1">
        <v>43853</v>
      </c>
      <c r="B2107">
        <v>1644.4</v>
      </c>
      <c r="C2107">
        <v>92.26</v>
      </c>
      <c r="D2107">
        <v>1471.86</v>
      </c>
      <c r="E2107">
        <v>266.94</v>
      </c>
    </row>
    <row r="2108" spans="1:5" x14ac:dyDescent="0.3">
      <c r="A2108" s="1">
        <v>43854</v>
      </c>
      <c r="B2108">
        <v>1583.65</v>
      </c>
      <c r="C2108">
        <v>90.15</v>
      </c>
      <c r="D2108">
        <v>1418.59</v>
      </c>
      <c r="E2108">
        <v>256.11</v>
      </c>
    </row>
    <row r="2109" spans="1:5" x14ac:dyDescent="0.3">
      <c r="A2109" s="1">
        <v>43857</v>
      </c>
      <c r="B2109">
        <v>1525.23</v>
      </c>
      <c r="C2109">
        <v>87.47</v>
      </c>
      <c r="D2109">
        <v>1388</v>
      </c>
      <c r="E2109">
        <v>248.35</v>
      </c>
    </row>
    <row r="2110" spans="1:5" x14ac:dyDescent="0.3">
      <c r="A2110" s="1">
        <v>43858</v>
      </c>
      <c r="B2110">
        <v>1545.73</v>
      </c>
      <c r="C2110">
        <v>89.48</v>
      </c>
      <c r="D2110">
        <v>1371.23</v>
      </c>
      <c r="E2110">
        <v>258.92</v>
      </c>
    </row>
    <row r="2111" spans="1:5" x14ac:dyDescent="0.3">
      <c r="A2111" s="1">
        <v>43859</v>
      </c>
      <c r="B2111">
        <v>1558.11</v>
      </c>
      <c r="C2111">
        <v>88.63</v>
      </c>
      <c r="D2111">
        <v>1427.46</v>
      </c>
      <c r="E2111">
        <v>258.38</v>
      </c>
    </row>
    <row r="2112" spans="1:5" x14ac:dyDescent="0.3">
      <c r="A2112" s="1">
        <v>43860</v>
      </c>
      <c r="B2112">
        <v>1573.98</v>
      </c>
      <c r="C2112">
        <v>87.98</v>
      </c>
      <c r="D2112">
        <v>1441.28</v>
      </c>
      <c r="E2112">
        <v>269.89</v>
      </c>
    </row>
    <row r="2113" spans="1:5" x14ac:dyDescent="0.3">
      <c r="A2113" s="1">
        <v>43861</v>
      </c>
      <c r="B2113">
        <v>1558.5</v>
      </c>
      <c r="C2113">
        <v>87.55</v>
      </c>
      <c r="D2113">
        <v>1385.05</v>
      </c>
      <c r="E2113">
        <v>265.47000000000003</v>
      </c>
    </row>
    <row r="2114" spans="1:5" x14ac:dyDescent="0.3">
      <c r="A2114" s="1">
        <v>43864</v>
      </c>
      <c r="B2114">
        <v>1537.99</v>
      </c>
      <c r="C2114">
        <v>88.06</v>
      </c>
      <c r="D2114">
        <v>1356.44</v>
      </c>
      <c r="E2114">
        <v>267.08</v>
      </c>
    </row>
    <row r="2115" spans="1:5" x14ac:dyDescent="0.3">
      <c r="A2115" s="1">
        <v>43865</v>
      </c>
      <c r="B2115">
        <v>1589.07</v>
      </c>
      <c r="C2115">
        <v>88.31</v>
      </c>
      <c r="D2115">
        <v>1343.61</v>
      </c>
      <c r="E2115">
        <v>278.58999999999997</v>
      </c>
    </row>
    <row r="2116" spans="1:5" x14ac:dyDescent="0.3">
      <c r="A2116" s="1">
        <v>43866</v>
      </c>
      <c r="B2116">
        <v>1652.52</v>
      </c>
      <c r="C2116">
        <v>91.31</v>
      </c>
      <c r="D2116">
        <v>1399.84</v>
      </c>
      <c r="E2116">
        <v>285.81</v>
      </c>
    </row>
    <row r="2117" spans="1:5" x14ac:dyDescent="0.3">
      <c r="A2117" s="1">
        <v>43867</v>
      </c>
      <c r="B2117">
        <v>1634.72</v>
      </c>
      <c r="C2117">
        <v>91.24</v>
      </c>
      <c r="D2117">
        <v>1427.46</v>
      </c>
      <c r="E2117">
        <v>279.25</v>
      </c>
    </row>
    <row r="2118" spans="1:5" x14ac:dyDescent="0.3">
      <c r="A2118" s="1">
        <v>43868</v>
      </c>
      <c r="B2118">
        <v>1631.63</v>
      </c>
      <c r="C2118">
        <v>89.22</v>
      </c>
      <c r="D2118">
        <v>1371.23</v>
      </c>
      <c r="E2118">
        <v>270.95999999999998</v>
      </c>
    </row>
    <row r="2119" spans="1:5" x14ac:dyDescent="0.3">
      <c r="A2119" s="1">
        <v>43871</v>
      </c>
      <c r="B2119">
        <v>1612.28</v>
      </c>
      <c r="C2119">
        <v>88.65</v>
      </c>
      <c r="D2119">
        <v>1400.83</v>
      </c>
      <c r="E2119">
        <v>265.33999999999997</v>
      </c>
    </row>
    <row r="2120" spans="1:5" x14ac:dyDescent="0.3">
      <c r="A2120" s="1">
        <v>43872</v>
      </c>
      <c r="B2120">
        <v>1631.63</v>
      </c>
      <c r="C2120">
        <v>89.25</v>
      </c>
      <c r="D2120">
        <v>1450.15</v>
      </c>
      <c r="E2120">
        <v>269.35000000000002</v>
      </c>
    </row>
    <row r="2121" spans="1:5" x14ac:dyDescent="0.3">
      <c r="A2121" s="1">
        <v>43873</v>
      </c>
      <c r="B2121">
        <v>1609.96</v>
      </c>
      <c r="C2121">
        <v>89.28</v>
      </c>
      <c r="D2121">
        <v>1459.03</v>
      </c>
      <c r="E2121">
        <v>272.3</v>
      </c>
    </row>
    <row r="2122" spans="1:5" x14ac:dyDescent="0.3">
      <c r="A2122" s="1">
        <v>43874</v>
      </c>
      <c r="B2122">
        <v>1533.74</v>
      </c>
      <c r="C2122">
        <v>87.83</v>
      </c>
      <c r="D2122">
        <v>1404.78</v>
      </c>
      <c r="E2122">
        <v>260.66000000000003</v>
      </c>
    </row>
    <row r="2123" spans="1:5" x14ac:dyDescent="0.3">
      <c r="A2123" s="1">
        <v>43875</v>
      </c>
      <c r="B2123">
        <v>1493.19</v>
      </c>
      <c r="C2123">
        <v>84.71</v>
      </c>
      <c r="D2123">
        <v>1366.3</v>
      </c>
      <c r="E2123">
        <v>250.89</v>
      </c>
    </row>
    <row r="2124" spans="1:5" x14ac:dyDescent="0.3">
      <c r="A2124" s="1">
        <v>43878</v>
      </c>
      <c r="B2124">
        <v>1493.19</v>
      </c>
      <c r="C2124">
        <v>84.71</v>
      </c>
      <c r="D2124">
        <v>1323.88</v>
      </c>
      <c r="E2124">
        <v>250.89</v>
      </c>
    </row>
    <row r="2125" spans="1:5" x14ac:dyDescent="0.3">
      <c r="A2125" s="1">
        <v>43879</v>
      </c>
      <c r="B2125">
        <v>1487.73</v>
      </c>
      <c r="C2125">
        <v>84.6</v>
      </c>
      <c r="D2125">
        <v>1293.3</v>
      </c>
      <c r="E2125">
        <v>244.2</v>
      </c>
    </row>
    <row r="2126" spans="1:5" x14ac:dyDescent="0.3">
      <c r="A2126" s="1">
        <v>43880</v>
      </c>
      <c r="B2126">
        <v>1535.3</v>
      </c>
      <c r="C2126">
        <v>86.15</v>
      </c>
      <c r="D2126">
        <v>1303.17</v>
      </c>
      <c r="E2126">
        <v>246.34</v>
      </c>
    </row>
    <row r="2127" spans="1:5" x14ac:dyDescent="0.3">
      <c r="A2127" s="1">
        <v>43881</v>
      </c>
      <c r="B2127">
        <v>1539.2</v>
      </c>
      <c r="C2127">
        <v>88.96</v>
      </c>
      <c r="D2127">
        <v>1280.48</v>
      </c>
      <c r="E2127">
        <v>247.14</v>
      </c>
    </row>
    <row r="2128" spans="1:5" x14ac:dyDescent="0.3">
      <c r="A2128" s="1">
        <v>43882</v>
      </c>
      <c r="B2128">
        <v>1534.13</v>
      </c>
      <c r="C2128">
        <v>87.16</v>
      </c>
      <c r="D2128">
        <v>1256.8</v>
      </c>
      <c r="E2128">
        <v>256.77</v>
      </c>
    </row>
    <row r="2129" spans="1:5" x14ac:dyDescent="0.3">
      <c r="A2129" s="1">
        <v>43885</v>
      </c>
      <c r="B2129">
        <v>1513.85</v>
      </c>
      <c r="C2129">
        <v>86.52</v>
      </c>
      <c r="D2129">
        <v>1267.6500000000001</v>
      </c>
      <c r="E2129">
        <v>259.72000000000003</v>
      </c>
    </row>
    <row r="2130" spans="1:5" x14ac:dyDescent="0.3">
      <c r="A2130" s="1">
        <v>43886</v>
      </c>
      <c r="B2130">
        <v>1467.46</v>
      </c>
      <c r="C2130">
        <v>83.63</v>
      </c>
      <c r="D2130">
        <v>1291.33</v>
      </c>
      <c r="E2130">
        <v>242.19</v>
      </c>
    </row>
    <row r="2131" spans="1:5" x14ac:dyDescent="0.3">
      <c r="A2131" s="1">
        <v>43887</v>
      </c>
      <c r="B2131">
        <v>1444.85</v>
      </c>
      <c r="C2131">
        <v>83.5</v>
      </c>
      <c r="D2131">
        <v>1296.26</v>
      </c>
      <c r="E2131">
        <v>233.49</v>
      </c>
    </row>
    <row r="2132" spans="1:5" x14ac:dyDescent="0.3">
      <c r="A2132" s="1">
        <v>43888</v>
      </c>
      <c r="B2132">
        <v>1408.59</v>
      </c>
      <c r="C2132">
        <v>83.49</v>
      </c>
      <c r="D2132">
        <v>1275.54</v>
      </c>
      <c r="E2132">
        <v>221.45</v>
      </c>
    </row>
    <row r="2133" spans="1:5" x14ac:dyDescent="0.3">
      <c r="A2133" s="1">
        <v>43889</v>
      </c>
      <c r="B2133">
        <v>1437.05</v>
      </c>
      <c r="C2133">
        <v>84.08</v>
      </c>
      <c r="D2133">
        <v>1292.31</v>
      </c>
      <c r="E2133">
        <v>227.87</v>
      </c>
    </row>
    <row r="2134" spans="1:5" x14ac:dyDescent="0.3">
      <c r="A2134" s="1">
        <v>43892</v>
      </c>
      <c r="B2134">
        <v>1490.07</v>
      </c>
      <c r="C2134">
        <v>84.68</v>
      </c>
      <c r="D2134">
        <v>1292.31</v>
      </c>
      <c r="E2134">
        <v>236.3</v>
      </c>
    </row>
    <row r="2135" spans="1:5" x14ac:dyDescent="0.3">
      <c r="A2135" s="1">
        <v>43893</v>
      </c>
      <c r="B2135">
        <v>1486.95</v>
      </c>
      <c r="C2135">
        <v>84.28</v>
      </c>
      <c r="D2135">
        <v>1253.8399999999999</v>
      </c>
      <c r="E2135">
        <v>227.6</v>
      </c>
    </row>
    <row r="2136" spans="1:5" x14ac:dyDescent="0.3">
      <c r="A2136" s="1">
        <v>43894</v>
      </c>
      <c r="B2136">
        <v>1510.74</v>
      </c>
      <c r="C2136">
        <v>84.96</v>
      </c>
      <c r="D2136">
        <v>1255.05</v>
      </c>
      <c r="E2136">
        <v>229.34</v>
      </c>
    </row>
    <row r="2137" spans="1:5" x14ac:dyDescent="0.3">
      <c r="A2137" s="1">
        <v>43895</v>
      </c>
      <c r="B2137">
        <v>1481.11</v>
      </c>
      <c r="C2137">
        <v>84.08</v>
      </c>
      <c r="D2137">
        <v>1219.3699999999999</v>
      </c>
      <c r="E2137">
        <v>217.27</v>
      </c>
    </row>
    <row r="2138" spans="1:5" x14ac:dyDescent="0.3">
      <c r="A2138" s="1">
        <v>43896</v>
      </c>
      <c r="B2138">
        <v>1436.27</v>
      </c>
      <c r="C2138">
        <v>80.09</v>
      </c>
      <c r="D2138">
        <v>1110.32</v>
      </c>
      <c r="E2138">
        <v>191.9</v>
      </c>
    </row>
    <row r="2139" spans="1:5" x14ac:dyDescent="0.3">
      <c r="A2139" s="1">
        <v>43899</v>
      </c>
      <c r="B2139">
        <v>1215.22</v>
      </c>
      <c r="C2139">
        <v>73.23</v>
      </c>
      <c r="D2139">
        <v>1052.82</v>
      </c>
      <c r="E2139">
        <v>159.96</v>
      </c>
    </row>
    <row r="2140" spans="1:5" x14ac:dyDescent="0.3">
      <c r="A2140" s="1">
        <v>43900</v>
      </c>
      <c r="B2140">
        <v>1198.06</v>
      </c>
      <c r="C2140">
        <v>71.989999999999995</v>
      </c>
      <c r="D2140">
        <v>1052.82</v>
      </c>
      <c r="E2140">
        <v>169.63</v>
      </c>
    </row>
    <row r="2141" spans="1:5" x14ac:dyDescent="0.3">
      <c r="A2141" s="1">
        <v>43901</v>
      </c>
      <c r="B2141">
        <v>1104.8800000000001</v>
      </c>
      <c r="C2141">
        <v>68.22</v>
      </c>
      <c r="D2141">
        <v>1016.14</v>
      </c>
      <c r="E2141">
        <v>153.93</v>
      </c>
    </row>
    <row r="2142" spans="1:5" x14ac:dyDescent="0.3">
      <c r="A2142" s="1">
        <v>43902</v>
      </c>
      <c r="B2142">
        <v>952.06</v>
      </c>
      <c r="C2142">
        <v>60.27</v>
      </c>
      <c r="D2142">
        <v>1007.22</v>
      </c>
      <c r="E2142">
        <v>130.04</v>
      </c>
    </row>
    <row r="2143" spans="1:5" x14ac:dyDescent="0.3">
      <c r="A2143" s="1">
        <v>43903</v>
      </c>
      <c r="B2143">
        <v>1079.1500000000001</v>
      </c>
      <c r="C2143">
        <v>67.2</v>
      </c>
      <c r="D2143">
        <v>1119.24</v>
      </c>
      <c r="E2143">
        <v>147.75</v>
      </c>
    </row>
    <row r="2144" spans="1:5" x14ac:dyDescent="0.3">
      <c r="A2144" s="1">
        <v>43906</v>
      </c>
      <c r="B2144">
        <v>935.68</v>
      </c>
      <c r="C2144">
        <v>59.6</v>
      </c>
      <c r="D2144">
        <v>1100.4000000000001</v>
      </c>
      <c r="E2144">
        <v>133.53</v>
      </c>
    </row>
    <row r="2145" spans="1:5" x14ac:dyDescent="0.3">
      <c r="A2145" s="1">
        <v>43907</v>
      </c>
      <c r="B2145">
        <v>941.53</v>
      </c>
      <c r="C2145">
        <v>58.32</v>
      </c>
      <c r="D2145">
        <v>1168.81</v>
      </c>
      <c r="E2145">
        <v>129.77000000000001</v>
      </c>
    </row>
    <row r="2146" spans="1:5" x14ac:dyDescent="0.3">
      <c r="A2146" s="1">
        <v>43908</v>
      </c>
      <c r="B2146">
        <v>824.18</v>
      </c>
      <c r="C2146">
        <v>56.26</v>
      </c>
      <c r="D2146">
        <v>1104.3699999999999</v>
      </c>
      <c r="E2146">
        <v>94.07</v>
      </c>
    </row>
    <row r="2147" spans="1:5" x14ac:dyDescent="0.3">
      <c r="A2147" s="1">
        <v>43909</v>
      </c>
      <c r="B2147">
        <v>895.91</v>
      </c>
      <c r="C2147">
        <v>61.68</v>
      </c>
      <c r="D2147">
        <v>1147.99</v>
      </c>
      <c r="E2147">
        <v>110.31</v>
      </c>
    </row>
    <row r="2148" spans="1:5" x14ac:dyDescent="0.3">
      <c r="A2148" s="1">
        <v>43910</v>
      </c>
      <c r="B2148">
        <v>867.45</v>
      </c>
      <c r="C2148">
        <v>62.21</v>
      </c>
      <c r="D2148">
        <v>1105.3599999999999</v>
      </c>
      <c r="E2148">
        <v>128.69999999999999</v>
      </c>
    </row>
    <row r="2149" spans="1:5" x14ac:dyDescent="0.3">
      <c r="A2149" s="1">
        <v>43913</v>
      </c>
      <c r="B2149">
        <v>859.27</v>
      </c>
      <c r="C2149">
        <v>58.15</v>
      </c>
      <c r="D2149">
        <v>1093.46</v>
      </c>
      <c r="E2149">
        <v>123.73</v>
      </c>
    </row>
    <row r="2150" spans="1:5" x14ac:dyDescent="0.3">
      <c r="A2150" s="1">
        <v>43914</v>
      </c>
      <c r="B2150">
        <v>998.84</v>
      </c>
      <c r="C2150">
        <v>64.8</v>
      </c>
      <c r="D2150">
        <v>1175.75</v>
      </c>
      <c r="E2150">
        <v>143.59</v>
      </c>
    </row>
    <row r="2151" spans="1:5" x14ac:dyDescent="0.3">
      <c r="A2151" s="1">
        <v>43915</v>
      </c>
      <c r="B2151">
        <v>1053.42</v>
      </c>
      <c r="C2151">
        <v>67.62</v>
      </c>
      <c r="D2151">
        <v>1140.06</v>
      </c>
      <c r="E2151">
        <v>145.87</v>
      </c>
    </row>
    <row r="2152" spans="1:5" x14ac:dyDescent="0.3">
      <c r="A2152" s="1">
        <v>43916</v>
      </c>
      <c r="B2152">
        <v>1101.3699999999999</v>
      </c>
      <c r="C2152">
        <v>71.180000000000007</v>
      </c>
      <c r="D2152">
        <v>1140.06</v>
      </c>
      <c r="E2152">
        <v>143.86000000000001</v>
      </c>
    </row>
    <row r="2153" spans="1:5" x14ac:dyDescent="0.3">
      <c r="A2153" s="1">
        <v>43917</v>
      </c>
      <c r="B2153">
        <v>996.11</v>
      </c>
      <c r="C2153">
        <v>67.37</v>
      </c>
      <c r="D2153">
        <v>1089.5</v>
      </c>
      <c r="E2153">
        <v>132.86000000000001</v>
      </c>
    </row>
    <row r="2154" spans="1:5" x14ac:dyDescent="0.3">
      <c r="A2154" s="1">
        <v>43920</v>
      </c>
      <c r="B2154">
        <v>1037.83</v>
      </c>
      <c r="C2154">
        <v>72.180000000000007</v>
      </c>
      <c r="D2154">
        <v>1085.53</v>
      </c>
      <c r="E2154">
        <v>134.19999999999999</v>
      </c>
    </row>
    <row r="2155" spans="1:5" x14ac:dyDescent="0.3">
      <c r="A2155" s="1">
        <v>43921</v>
      </c>
      <c r="B2155">
        <v>1060.44</v>
      </c>
      <c r="C2155">
        <v>75.59</v>
      </c>
      <c r="D2155">
        <v>1118.25</v>
      </c>
      <c r="E2155">
        <v>145.19999999999999</v>
      </c>
    </row>
    <row r="2156" spans="1:5" x14ac:dyDescent="0.3">
      <c r="A2156" s="1">
        <v>43922</v>
      </c>
      <c r="B2156">
        <v>1007.81</v>
      </c>
      <c r="C2156">
        <v>70.650000000000006</v>
      </c>
      <c r="D2156">
        <v>1074.6300000000001</v>
      </c>
      <c r="E2156">
        <v>135.66999999999999</v>
      </c>
    </row>
    <row r="2157" spans="1:5" x14ac:dyDescent="0.3">
      <c r="A2157" s="1">
        <v>43923</v>
      </c>
      <c r="B2157">
        <v>1001.96</v>
      </c>
      <c r="C2157">
        <v>73.099999999999994</v>
      </c>
      <c r="D2157">
        <v>1048.8499999999999</v>
      </c>
      <c r="E2157">
        <v>131.78</v>
      </c>
    </row>
    <row r="2158" spans="1:5" x14ac:dyDescent="0.3">
      <c r="A2158" s="1">
        <v>43924</v>
      </c>
      <c r="B2158">
        <v>1004.69</v>
      </c>
      <c r="C2158">
        <v>71.89</v>
      </c>
      <c r="D2158">
        <v>1014.16</v>
      </c>
      <c r="E2158">
        <v>133.38999999999999</v>
      </c>
    </row>
    <row r="2159" spans="1:5" x14ac:dyDescent="0.3">
      <c r="A2159" s="1">
        <v>43927</v>
      </c>
      <c r="B2159">
        <v>1072.1300000000001</v>
      </c>
      <c r="C2159">
        <v>76.33</v>
      </c>
      <c r="D2159">
        <v>1100.4000000000001</v>
      </c>
      <c r="E2159">
        <v>152.05000000000001</v>
      </c>
    </row>
    <row r="2160" spans="1:5" x14ac:dyDescent="0.3">
      <c r="A2160" s="1">
        <v>43928</v>
      </c>
      <c r="B2160">
        <v>1129.06</v>
      </c>
      <c r="C2160">
        <v>76.8</v>
      </c>
      <c r="D2160">
        <v>1177.73</v>
      </c>
      <c r="E2160">
        <v>156.61000000000001</v>
      </c>
    </row>
    <row r="2161" spans="1:5" x14ac:dyDescent="0.3">
      <c r="A2161" s="1">
        <v>43929</v>
      </c>
      <c r="B2161">
        <v>1163.3599999999999</v>
      </c>
      <c r="C2161">
        <v>78.930000000000007</v>
      </c>
      <c r="D2161">
        <v>1177.73</v>
      </c>
      <c r="E2161">
        <v>158.35</v>
      </c>
    </row>
    <row r="2162" spans="1:5" x14ac:dyDescent="0.3">
      <c r="A2162" s="1">
        <v>43930</v>
      </c>
      <c r="B2162">
        <v>1208.98</v>
      </c>
      <c r="C2162">
        <v>80.86</v>
      </c>
      <c r="D2162">
        <v>1177.73</v>
      </c>
      <c r="E2162">
        <v>174.05</v>
      </c>
    </row>
    <row r="2163" spans="1:5" x14ac:dyDescent="0.3">
      <c r="A2163" s="1">
        <v>43931</v>
      </c>
      <c r="B2163">
        <v>1208.98</v>
      </c>
      <c r="C2163">
        <v>80.86</v>
      </c>
      <c r="D2163">
        <v>1154.93</v>
      </c>
      <c r="E2163">
        <v>174.05</v>
      </c>
    </row>
    <row r="2164" spans="1:5" x14ac:dyDescent="0.3">
      <c r="A2164" s="1">
        <v>43934</v>
      </c>
      <c r="B2164">
        <v>1166.0899999999999</v>
      </c>
      <c r="C2164">
        <v>77.87</v>
      </c>
      <c r="D2164">
        <v>1135.0999999999999</v>
      </c>
      <c r="E2164">
        <v>163.72</v>
      </c>
    </row>
    <row r="2165" spans="1:5" x14ac:dyDescent="0.3">
      <c r="A2165" s="1">
        <v>43935</v>
      </c>
      <c r="B2165">
        <v>1171.55</v>
      </c>
      <c r="C2165">
        <v>77.319999999999993</v>
      </c>
      <c r="D2165">
        <v>1135.0999999999999</v>
      </c>
      <c r="E2165">
        <v>163.44999999999999</v>
      </c>
    </row>
    <row r="2166" spans="1:5" x14ac:dyDescent="0.3">
      <c r="A2166" s="1">
        <v>43936</v>
      </c>
      <c r="B2166">
        <v>1096.31</v>
      </c>
      <c r="C2166">
        <v>76.709999999999994</v>
      </c>
      <c r="D2166">
        <v>1135.0999999999999</v>
      </c>
      <c r="E2166">
        <v>152.58000000000001</v>
      </c>
    </row>
    <row r="2167" spans="1:5" x14ac:dyDescent="0.3">
      <c r="A2167" s="1">
        <v>43937</v>
      </c>
      <c r="B2167">
        <v>1049.52</v>
      </c>
      <c r="C2167">
        <v>75.75</v>
      </c>
      <c r="D2167">
        <v>1084.54</v>
      </c>
      <c r="E2167">
        <v>145.34</v>
      </c>
    </row>
    <row r="2168" spans="1:5" x14ac:dyDescent="0.3">
      <c r="A2168" s="1">
        <v>43938</v>
      </c>
      <c r="B2168">
        <v>1102.93</v>
      </c>
      <c r="C2168">
        <v>78.959999999999994</v>
      </c>
      <c r="D2168">
        <v>1144.02</v>
      </c>
      <c r="E2168">
        <v>153.66</v>
      </c>
    </row>
    <row r="2169" spans="1:5" x14ac:dyDescent="0.3">
      <c r="A2169" s="1">
        <v>43941</v>
      </c>
      <c r="B2169">
        <v>1074.08</v>
      </c>
      <c r="C2169">
        <v>79.489999999999995</v>
      </c>
      <c r="D2169">
        <v>1130.1400000000001</v>
      </c>
      <c r="E2169">
        <v>149.5</v>
      </c>
    </row>
    <row r="2170" spans="1:5" x14ac:dyDescent="0.3">
      <c r="A2170" s="1">
        <v>43942</v>
      </c>
      <c r="B2170">
        <v>1047.18</v>
      </c>
      <c r="C2170">
        <v>74.78</v>
      </c>
      <c r="D2170">
        <v>1154.93</v>
      </c>
      <c r="E2170">
        <v>146.13999999999999</v>
      </c>
    </row>
    <row r="2171" spans="1:5" x14ac:dyDescent="0.3">
      <c r="A2171" s="1">
        <v>43943</v>
      </c>
      <c r="B2171">
        <v>1064.73</v>
      </c>
      <c r="C2171">
        <v>76.680000000000007</v>
      </c>
      <c r="D2171">
        <v>1210.44</v>
      </c>
      <c r="E2171">
        <v>148.15</v>
      </c>
    </row>
    <row r="2172" spans="1:5" x14ac:dyDescent="0.3">
      <c r="A2172" s="1">
        <v>43944</v>
      </c>
      <c r="B2172">
        <v>1085.78</v>
      </c>
      <c r="C2172">
        <v>76.03</v>
      </c>
      <c r="D2172">
        <v>1243.1600000000001</v>
      </c>
      <c r="E2172">
        <v>150.69999999999999</v>
      </c>
    </row>
    <row r="2173" spans="1:5" x14ac:dyDescent="0.3">
      <c r="A2173" s="1">
        <v>43945</v>
      </c>
      <c r="B2173">
        <v>1091.6300000000001</v>
      </c>
      <c r="C2173">
        <v>76.13</v>
      </c>
      <c r="D2173">
        <v>1244.1500000000001</v>
      </c>
      <c r="E2173">
        <v>152.05000000000001</v>
      </c>
    </row>
    <row r="2174" spans="1:5" x14ac:dyDescent="0.3">
      <c r="A2174" s="1">
        <v>43948</v>
      </c>
      <c r="B2174">
        <v>1106.05</v>
      </c>
      <c r="C2174">
        <v>77.84</v>
      </c>
      <c r="D2174">
        <v>1232.25</v>
      </c>
      <c r="E2174">
        <v>155.4</v>
      </c>
    </row>
    <row r="2175" spans="1:5" x14ac:dyDescent="0.3">
      <c r="A2175" s="1">
        <v>43949</v>
      </c>
      <c r="B2175">
        <v>1093.19</v>
      </c>
      <c r="C2175">
        <v>78.34</v>
      </c>
      <c r="D2175">
        <v>1232.25</v>
      </c>
      <c r="E2175">
        <v>154.72999999999999</v>
      </c>
    </row>
    <row r="2176" spans="1:5" x14ac:dyDescent="0.3">
      <c r="A2176" s="1">
        <v>43950</v>
      </c>
      <c r="B2176">
        <v>1131</v>
      </c>
      <c r="C2176">
        <v>80.53</v>
      </c>
      <c r="D2176">
        <v>1232.25</v>
      </c>
      <c r="E2176">
        <v>161.04</v>
      </c>
    </row>
    <row r="2177" spans="1:5" x14ac:dyDescent="0.3">
      <c r="A2177" s="1">
        <v>43951</v>
      </c>
      <c r="B2177">
        <v>1072.1300000000001</v>
      </c>
      <c r="C2177">
        <v>78.11</v>
      </c>
      <c r="D2177">
        <v>1206.48</v>
      </c>
      <c r="E2177">
        <v>154.46</v>
      </c>
    </row>
    <row r="2178" spans="1:5" x14ac:dyDescent="0.3">
      <c r="A2178" s="1">
        <v>43952</v>
      </c>
      <c r="B2178">
        <v>1037.44</v>
      </c>
      <c r="C2178">
        <v>76.62</v>
      </c>
      <c r="D2178">
        <v>1189.6199999999999</v>
      </c>
      <c r="E2178">
        <v>149.63</v>
      </c>
    </row>
    <row r="2179" spans="1:5" x14ac:dyDescent="0.3">
      <c r="A2179" s="1">
        <v>43955</v>
      </c>
      <c r="B2179">
        <v>1024.57</v>
      </c>
      <c r="C2179">
        <v>78.53</v>
      </c>
      <c r="D2179">
        <v>1157.9000000000001</v>
      </c>
      <c r="E2179">
        <v>147.35</v>
      </c>
    </row>
    <row r="2180" spans="1:5" x14ac:dyDescent="0.3">
      <c r="A2180" s="1">
        <v>43956</v>
      </c>
      <c r="B2180">
        <v>1064.73</v>
      </c>
      <c r="C2180">
        <v>78.86</v>
      </c>
      <c r="D2180">
        <v>1245.1400000000001</v>
      </c>
      <c r="E2180">
        <v>158.09</v>
      </c>
    </row>
    <row r="2181" spans="1:5" x14ac:dyDescent="0.3">
      <c r="A2181" s="1">
        <v>43957</v>
      </c>
      <c r="B2181">
        <v>1024.18</v>
      </c>
      <c r="C2181">
        <v>79.41</v>
      </c>
      <c r="D2181">
        <v>1262.98</v>
      </c>
      <c r="E2181">
        <v>144.93</v>
      </c>
    </row>
    <row r="2182" spans="1:5" x14ac:dyDescent="0.3">
      <c r="A2182" s="1">
        <v>43958</v>
      </c>
      <c r="B2182">
        <v>1073.69</v>
      </c>
      <c r="C2182">
        <v>75.7</v>
      </c>
      <c r="D2182">
        <v>1255.05</v>
      </c>
      <c r="E2182">
        <v>148.96</v>
      </c>
    </row>
    <row r="2183" spans="1:5" x14ac:dyDescent="0.3">
      <c r="A2183" s="1">
        <v>43959</v>
      </c>
      <c r="B2183">
        <v>1131.78</v>
      </c>
      <c r="C2183">
        <v>77.62</v>
      </c>
      <c r="D2183">
        <v>1273.8900000000001</v>
      </c>
      <c r="E2183">
        <v>159.83000000000001</v>
      </c>
    </row>
    <row r="2184" spans="1:5" x14ac:dyDescent="0.3">
      <c r="A2184" s="1">
        <v>43962</v>
      </c>
      <c r="B2184">
        <v>1070.58</v>
      </c>
      <c r="C2184">
        <v>76.180000000000007</v>
      </c>
      <c r="D2184">
        <v>1235.23</v>
      </c>
      <c r="E2184">
        <v>150.57</v>
      </c>
    </row>
    <row r="2185" spans="1:5" x14ac:dyDescent="0.3">
      <c r="A2185" s="1">
        <v>43963</v>
      </c>
      <c r="B2185">
        <v>1017.16</v>
      </c>
      <c r="C2185">
        <v>72.89</v>
      </c>
      <c r="D2185">
        <v>1180.7</v>
      </c>
      <c r="E2185">
        <v>145.19999999999999</v>
      </c>
    </row>
    <row r="2186" spans="1:5" x14ac:dyDescent="0.3">
      <c r="A2186" s="1">
        <v>43964</v>
      </c>
      <c r="B2186">
        <v>958.68</v>
      </c>
      <c r="C2186">
        <v>69.33</v>
      </c>
      <c r="D2186">
        <v>1140.06</v>
      </c>
      <c r="E2186">
        <v>136.88</v>
      </c>
    </row>
    <row r="2187" spans="1:5" x14ac:dyDescent="0.3">
      <c r="A2187" s="1">
        <v>43965</v>
      </c>
      <c r="B2187">
        <v>971.94</v>
      </c>
      <c r="C2187">
        <v>69.61</v>
      </c>
      <c r="D2187">
        <v>1078.5899999999999</v>
      </c>
      <c r="E2187">
        <v>139.57</v>
      </c>
    </row>
    <row r="2188" spans="1:5" x14ac:dyDescent="0.3">
      <c r="A2188" s="1">
        <v>43966</v>
      </c>
      <c r="B2188">
        <v>979.44</v>
      </c>
      <c r="C2188">
        <v>70.239999999999995</v>
      </c>
      <c r="D2188">
        <v>1095.45</v>
      </c>
      <c r="E2188">
        <v>135.27000000000001</v>
      </c>
    </row>
    <row r="2189" spans="1:5" x14ac:dyDescent="0.3">
      <c r="A2189" s="1">
        <v>43969</v>
      </c>
      <c r="B2189">
        <v>1041.3900000000001</v>
      </c>
      <c r="C2189">
        <v>70.239999999999995</v>
      </c>
      <c r="D2189">
        <v>1157.9000000000001</v>
      </c>
      <c r="E2189">
        <v>147.08000000000001</v>
      </c>
    </row>
    <row r="2190" spans="1:5" x14ac:dyDescent="0.3">
      <c r="A2190" s="1">
        <v>43970</v>
      </c>
      <c r="B2190">
        <v>1072.96</v>
      </c>
      <c r="C2190">
        <v>70.930000000000007</v>
      </c>
      <c r="D2190">
        <v>1171.78</v>
      </c>
      <c r="E2190">
        <v>148.02000000000001</v>
      </c>
    </row>
    <row r="2191" spans="1:5" x14ac:dyDescent="0.3">
      <c r="A2191" s="1">
        <v>43971</v>
      </c>
      <c r="B2191">
        <v>1085.5899999999999</v>
      </c>
      <c r="C2191">
        <v>70.459999999999994</v>
      </c>
      <c r="D2191">
        <v>1193.5899999999999</v>
      </c>
      <c r="E2191">
        <v>157.28</v>
      </c>
    </row>
    <row r="2192" spans="1:5" x14ac:dyDescent="0.3">
      <c r="A2192" s="1">
        <v>43972</v>
      </c>
      <c r="B2192">
        <v>1093.0899999999999</v>
      </c>
      <c r="C2192">
        <v>71.48</v>
      </c>
      <c r="D2192">
        <v>1198.55</v>
      </c>
      <c r="E2192">
        <v>155</v>
      </c>
    </row>
    <row r="2193" spans="1:5" x14ac:dyDescent="0.3">
      <c r="A2193" s="1">
        <v>43973</v>
      </c>
      <c r="B2193">
        <v>1088.75</v>
      </c>
      <c r="C2193">
        <v>72.34</v>
      </c>
      <c r="D2193">
        <v>1198.55</v>
      </c>
      <c r="E2193">
        <v>155.13</v>
      </c>
    </row>
    <row r="2194" spans="1:5" x14ac:dyDescent="0.3">
      <c r="A2194" s="1">
        <v>43976</v>
      </c>
      <c r="B2194">
        <v>1088.75</v>
      </c>
      <c r="C2194">
        <v>72.91</v>
      </c>
      <c r="D2194">
        <v>1209.45</v>
      </c>
      <c r="E2194">
        <v>155.13</v>
      </c>
    </row>
    <row r="2195" spans="1:5" x14ac:dyDescent="0.3">
      <c r="A2195" s="1">
        <v>43977</v>
      </c>
      <c r="B2195">
        <v>1150.7</v>
      </c>
      <c r="C2195">
        <v>72.72</v>
      </c>
      <c r="D2195">
        <v>1209.45</v>
      </c>
      <c r="E2195">
        <v>163.05000000000001</v>
      </c>
    </row>
    <row r="2196" spans="1:5" x14ac:dyDescent="0.3">
      <c r="A2196" s="1">
        <v>43978</v>
      </c>
      <c r="B2196">
        <v>1182.6600000000001</v>
      </c>
      <c r="C2196">
        <v>74.790000000000006</v>
      </c>
      <c r="D2196">
        <v>1202.51</v>
      </c>
      <c r="E2196">
        <v>173.65</v>
      </c>
    </row>
    <row r="2197" spans="1:5" x14ac:dyDescent="0.3">
      <c r="A2197" s="1">
        <v>43979</v>
      </c>
      <c r="B2197">
        <v>1153.8599999999999</v>
      </c>
      <c r="C2197">
        <v>74.56</v>
      </c>
      <c r="D2197">
        <v>1202.51</v>
      </c>
      <c r="E2197">
        <v>163.72</v>
      </c>
    </row>
    <row r="2198" spans="1:5" x14ac:dyDescent="0.3">
      <c r="A2198" s="1">
        <v>43980</v>
      </c>
      <c r="B2198">
        <v>1158.99</v>
      </c>
      <c r="C2198">
        <v>73.849999999999994</v>
      </c>
      <c r="D2198">
        <v>1166.82</v>
      </c>
      <c r="E2198">
        <v>162.25</v>
      </c>
    </row>
    <row r="2199" spans="1:5" x14ac:dyDescent="0.3">
      <c r="A2199" s="1">
        <v>43983</v>
      </c>
      <c r="B2199">
        <v>1167.67</v>
      </c>
      <c r="C2199">
        <v>74.709999999999994</v>
      </c>
      <c r="D2199">
        <v>1169.8</v>
      </c>
      <c r="E2199">
        <v>168.02</v>
      </c>
    </row>
    <row r="2200" spans="1:5" x14ac:dyDescent="0.3">
      <c r="A2200" s="1">
        <v>43984</v>
      </c>
      <c r="B2200">
        <v>1219.76</v>
      </c>
      <c r="C2200">
        <v>77.430000000000007</v>
      </c>
      <c r="D2200">
        <v>1187.6400000000001</v>
      </c>
      <c r="E2200">
        <v>169.63</v>
      </c>
    </row>
    <row r="2201" spans="1:5" x14ac:dyDescent="0.3">
      <c r="A2201" s="1">
        <v>43985</v>
      </c>
      <c r="B2201">
        <v>1259.22</v>
      </c>
      <c r="C2201">
        <v>79.77</v>
      </c>
      <c r="D2201">
        <v>1217.4000000000001</v>
      </c>
      <c r="E2201">
        <v>184.79</v>
      </c>
    </row>
    <row r="2202" spans="1:5" x14ac:dyDescent="0.3">
      <c r="A2202" s="1">
        <v>43986</v>
      </c>
      <c r="B2202">
        <v>1252.9100000000001</v>
      </c>
      <c r="C2202">
        <v>77.84</v>
      </c>
      <c r="D2202">
        <v>1263.3</v>
      </c>
      <c r="E2202">
        <v>186.68</v>
      </c>
    </row>
    <row r="2203" spans="1:5" x14ac:dyDescent="0.3">
      <c r="A2203" s="1">
        <v>43987</v>
      </c>
      <c r="B2203">
        <v>1291.18</v>
      </c>
      <c r="C2203">
        <v>80.73</v>
      </c>
      <c r="D2203">
        <v>1263.3</v>
      </c>
      <c r="E2203">
        <v>189.91</v>
      </c>
    </row>
    <row r="2204" spans="1:5" x14ac:dyDescent="0.3">
      <c r="A2204" s="1">
        <v>43990</v>
      </c>
      <c r="B2204">
        <v>1301.44</v>
      </c>
      <c r="C2204">
        <v>82.01</v>
      </c>
      <c r="D2204">
        <v>1263.3</v>
      </c>
      <c r="E2204">
        <v>201.76</v>
      </c>
    </row>
    <row r="2205" spans="1:5" x14ac:dyDescent="0.3">
      <c r="A2205" s="1">
        <v>43991</v>
      </c>
      <c r="B2205">
        <v>1260.01</v>
      </c>
      <c r="C2205">
        <v>80.650000000000006</v>
      </c>
      <c r="D2205">
        <v>1243.3399999999999</v>
      </c>
      <c r="E2205">
        <v>198.66</v>
      </c>
    </row>
    <row r="2206" spans="1:5" x14ac:dyDescent="0.3">
      <c r="A2206" s="1">
        <v>43992</v>
      </c>
      <c r="B2206">
        <v>1218.57</v>
      </c>
      <c r="C2206">
        <v>79.37</v>
      </c>
      <c r="D2206">
        <v>1231.3699999999999</v>
      </c>
      <c r="E2206">
        <v>189.77</v>
      </c>
    </row>
    <row r="2207" spans="1:5" x14ac:dyDescent="0.3">
      <c r="A2207" s="1">
        <v>43993</v>
      </c>
      <c r="B2207">
        <v>1110.45</v>
      </c>
      <c r="C2207">
        <v>76.13</v>
      </c>
      <c r="D2207">
        <v>1218.3900000000001</v>
      </c>
      <c r="E2207">
        <v>168.49</v>
      </c>
    </row>
    <row r="2208" spans="1:5" x14ac:dyDescent="0.3">
      <c r="A2208" s="1">
        <v>43994</v>
      </c>
      <c r="B2208">
        <v>1160.17</v>
      </c>
      <c r="C2208">
        <v>77.42</v>
      </c>
      <c r="D2208">
        <v>1222.3900000000001</v>
      </c>
      <c r="E2208">
        <v>178.86</v>
      </c>
    </row>
    <row r="2209" spans="1:5" x14ac:dyDescent="0.3">
      <c r="A2209" s="1">
        <v>43997</v>
      </c>
      <c r="B2209">
        <v>1161.3499999999999</v>
      </c>
      <c r="C2209">
        <v>77.099999999999994</v>
      </c>
      <c r="D2209">
        <v>1177.48</v>
      </c>
      <c r="E2209">
        <v>180.08</v>
      </c>
    </row>
    <row r="2210" spans="1:5" x14ac:dyDescent="0.3">
      <c r="A2210" s="1">
        <v>43998</v>
      </c>
      <c r="B2210">
        <v>1215.81</v>
      </c>
      <c r="C2210">
        <v>78.67</v>
      </c>
      <c r="D2210">
        <v>1179.48</v>
      </c>
      <c r="E2210">
        <v>183.71</v>
      </c>
    </row>
    <row r="2211" spans="1:5" x14ac:dyDescent="0.3">
      <c r="A2211" s="1">
        <v>43999</v>
      </c>
      <c r="B2211">
        <v>1192.92</v>
      </c>
      <c r="C2211">
        <v>78.22</v>
      </c>
      <c r="D2211">
        <v>1170.5</v>
      </c>
      <c r="E2211">
        <v>179.27</v>
      </c>
    </row>
    <row r="2212" spans="1:5" x14ac:dyDescent="0.3">
      <c r="A2212" s="1">
        <v>44000</v>
      </c>
      <c r="B2212">
        <v>1183.45</v>
      </c>
      <c r="C2212">
        <v>77.45</v>
      </c>
      <c r="D2212">
        <v>1119.5999999999999</v>
      </c>
      <c r="E2212">
        <v>176.31</v>
      </c>
    </row>
    <row r="2213" spans="1:5" x14ac:dyDescent="0.3">
      <c r="A2213" s="1">
        <v>44001</v>
      </c>
      <c r="B2213">
        <v>1179.51</v>
      </c>
      <c r="C2213">
        <v>76.400000000000006</v>
      </c>
      <c r="D2213">
        <v>1080.69</v>
      </c>
      <c r="E2213">
        <v>173.75</v>
      </c>
    </row>
    <row r="2214" spans="1:5" x14ac:dyDescent="0.3">
      <c r="A2214" s="1">
        <v>44004</v>
      </c>
      <c r="B2214">
        <v>1189.77</v>
      </c>
      <c r="C2214">
        <v>75.7</v>
      </c>
      <c r="D2214">
        <v>1104.6400000000001</v>
      </c>
      <c r="E2214">
        <v>175.77</v>
      </c>
    </row>
    <row r="2215" spans="1:5" x14ac:dyDescent="0.3">
      <c r="A2215" s="1">
        <v>44005</v>
      </c>
      <c r="B2215">
        <v>1175.96</v>
      </c>
      <c r="C2215">
        <v>74.92</v>
      </c>
      <c r="D2215">
        <v>1077.69</v>
      </c>
      <c r="E2215">
        <v>174.02</v>
      </c>
    </row>
    <row r="2216" spans="1:5" x14ac:dyDescent="0.3">
      <c r="A2216" s="1">
        <v>44006</v>
      </c>
      <c r="B2216">
        <v>1098.6099999999999</v>
      </c>
      <c r="C2216">
        <v>71.819999999999993</v>
      </c>
      <c r="D2216">
        <v>1062.73</v>
      </c>
      <c r="E2216">
        <v>161.22</v>
      </c>
    </row>
    <row r="2217" spans="1:5" x14ac:dyDescent="0.3">
      <c r="A2217" s="1">
        <v>44007</v>
      </c>
      <c r="B2217">
        <v>1086.77</v>
      </c>
      <c r="C2217">
        <v>72.180000000000007</v>
      </c>
      <c r="D2217">
        <v>1047.76</v>
      </c>
      <c r="E2217">
        <v>165.8</v>
      </c>
    </row>
    <row r="2218" spans="1:5" x14ac:dyDescent="0.3">
      <c r="A2218" s="1">
        <v>44008</v>
      </c>
      <c r="B2218">
        <v>1083.22</v>
      </c>
      <c r="C2218">
        <v>70.87</v>
      </c>
      <c r="D2218">
        <v>1014.83</v>
      </c>
      <c r="E2218">
        <v>162.69999999999999</v>
      </c>
    </row>
    <row r="2219" spans="1:5" x14ac:dyDescent="0.3">
      <c r="A2219" s="1">
        <v>44011</v>
      </c>
      <c r="B2219">
        <v>1087.17</v>
      </c>
      <c r="C2219">
        <v>70.989999999999995</v>
      </c>
      <c r="D2219">
        <v>1037.78</v>
      </c>
      <c r="E2219">
        <v>170.38</v>
      </c>
    </row>
    <row r="2220" spans="1:5" x14ac:dyDescent="0.3">
      <c r="A2220" s="1">
        <v>44012</v>
      </c>
      <c r="B2220">
        <v>1110.45</v>
      </c>
      <c r="C2220">
        <v>69.489999999999995</v>
      </c>
      <c r="D2220">
        <v>1023.81</v>
      </c>
      <c r="E2220">
        <v>168.49</v>
      </c>
    </row>
    <row r="2221" spans="1:5" x14ac:dyDescent="0.3">
      <c r="A2221" s="1">
        <v>44013</v>
      </c>
      <c r="B2221">
        <v>1126.23</v>
      </c>
      <c r="C2221">
        <v>69.489999999999995</v>
      </c>
      <c r="D2221">
        <v>1010.84</v>
      </c>
      <c r="E2221">
        <v>166.61</v>
      </c>
    </row>
    <row r="2222" spans="1:5" x14ac:dyDescent="0.3">
      <c r="A2222" s="1">
        <v>44014</v>
      </c>
      <c r="B2222">
        <v>1159.3800000000001</v>
      </c>
      <c r="C2222">
        <v>70.25</v>
      </c>
      <c r="D2222">
        <v>1045.76</v>
      </c>
      <c r="E2222">
        <v>173.07</v>
      </c>
    </row>
    <row r="2223" spans="1:5" x14ac:dyDescent="0.3">
      <c r="A2223" s="1">
        <v>44015</v>
      </c>
      <c r="B2223">
        <v>1159.3800000000001</v>
      </c>
      <c r="C2223">
        <v>71.11</v>
      </c>
      <c r="D2223">
        <v>1021.81</v>
      </c>
      <c r="E2223">
        <v>173.07</v>
      </c>
    </row>
    <row r="2224" spans="1:5" x14ac:dyDescent="0.3">
      <c r="A2224" s="1">
        <v>44018</v>
      </c>
      <c r="B2224">
        <v>1174.3800000000001</v>
      </c>
      <c r="C2224">
        <v>71.69</v>
      </c>
      <c r="D2224">
        <v>1072.71</v>
      </c>
      <c r="E2224">
        <v>176.98</v>
      </c>
    </row>
    <row r="2225" spans="1:5" x14ac:dyDescent="0.3">
      <c r="A2225" s="1">
        <v>44019</v>
      </c>
      <c r="B2225">
        <v>1153.07</v>
      </c>
      <c r="C2225">
        <v>70.63</v>
      </c>
      <c r="D2225">
        <v>1097.6500000000001</v>
      </c>
      <c r="E2225">
        <v>173.34</v>
      </c>
    </row>
    <row r="2226" spans="1:5" x14ac:dyDescent="0.3">
      <c r="A2226" s="1">
        <v>44020</v>
      </c>
      <c r="B2226">
        <v>1094.6600000000001</v>
      </c>
      <c r="C2226">
        <v>68.39</v>
      </c>
      <c r="D2226">
        <v>1076.7</v>
      </c>
      <c r="E2226">
        <v>163.11000000000001</v>
      </c>
    </row>
    <row r="2227" spans="1:5" x14ac:dyDescent="0.3">
      <c r="A2227" s="1">
        <v>44021</v>
      </c>
      <c r="B2227">
        <v>1061.52</v>
      </c>
      <c r="C2227">
        <v>67.7</v>
      </c>
      <c r="D2227">
        <v>1053.75</v>
      </c>
      <c r="E2227">
        <v>157.31</v>
      </c>
    </row>
    <row r="2228" spans="1:5" x14ac:dyDescent="0.3">
      <c r="A2228" s="1">
        <v>44022</v>
      </c>
      <c r="B2228">
        <v>1109.6600000000001</v>
      </c>
      <c r="C2228">
        <v>68.75</v>
      </c>
      <c r="D2228">
        <v>1073.7</v>
      </c>
      <c r="E2228">
        <v>165.67</v>
      </c>
    </row>
    <row r="2229" spans="1:5" x14ac:dyDescent="0.3">
      <c r="A2229" s="1">
        <v>44025</v>
      </c>
      <c r="B2229">
        <v>1173.98</v>
      </c>
      <c r="C2229">
        <v>72.150000000000006</v>
      </c>
      <c r="D2229">
        <v>1082.68</v>
      </c>
      <c r="E2229">
        <v>174.42</v>
      </c>
    </row>
    <row r="2230" spans="1:5" x14ac:dyDescent="0.3">
      <c r="A2230" s="1">
        <v>44026</v>
      </c>
      <c r="B2230">
        <v>1169.6400000000001</v>
      </c>
      <c r="C2230">
        <v>71.540000000000006</v>
      </c>
      <c r="D2230">
        <v>1067.72</v>
      </c>
      <c r="E2230">
        <v>176.44</v>
      </c>
    </row>
    <row r="2231" spans="1:5" x14ac:dyDescent="0.3">
      <c r="A2231" s="1">
        <v>44027</v>
      </c>
      <c r="B2231">
        <v>1209.0999999999999</v>
      </c>
      <c r="C2231">
        <v>72.5</v>
      </c>
      <c r="D2231">
        <v>1085.68</v>
      </c>
      <c r="E2231">
        <v>180.62</v>
      </c>
    </row>
    <row r="2232" spans="1:5" x14ac:dyDescent="0.3">
      <c r="A2232" s="1">
        <v>44028</v>
      </c>
      <c r="B2232">
        <v>1182.27</v>
      </c>
      <c r="C2232">
        <v>72.150000000000006</v>
      </c>
      <c r="D2232">
        <v>1061.73</v>
      </c>
      <c r="E2232">
        <v>177.79</v>
      </c>
    </row>
    <row r="2233" spans="1:5" x14ac:dyDescent="0.3">
      <c r="A2233" s="1">
        <v>44029</v>
      </c>
      <c r="B2233">
        <v>1198.05</v>
      </c>
      <c r="C2233">
        <v>71.8</v>
      </c>
      <c r="D2233">
        <v>1082.68</v>
      </c>
      <c r="E2233">
        <v>180.62</v>
      </c>
    </row>
    <row r="2234" spans="1:5" x14ac:dyDescent="0.3">
      <c r="A2234" s="1">
        <v>44032</v>
      </c>
      <c r="B2234">
        <v>1150.7</v>
      </c>
      <c r="C2234">
        <v>70.06</v>
      </c>
      <c r="D2234">
        <v>1091.6600000000001</v>
      </c>
      <c r="E2234">
        <v>173.07</v>
      </c>
    </row>
    <row r="2235" spans="1:5" x14ac:dyDescent="0.3">
      <c r="A2235" s="1">
        <v>44033</v>
      </c>
      <c r="B2235">
        <v>1175.96</v>
      </c>
      <c r="C2235">
        <v>70.56</v>
      </c>
      <c r="D2235">
        <v>1088.67</v>
      </c>
      <c r="E2235">
        <v>178.73</v>
      </c>
    </row>
    <row r="2236" spans="1:5" x14ac:dyDescent="0.3">
      <c r="A2236" s="1">
        <v>44034</v>
      </c>
      <c r="B2236">
        <v>1192.92</v>
      </c>
      <c r="C2236">
        <v>70.73</v>
      </c>
      <c r="D2236">
        <v>1096.6500000000001</v>
      </c>
      <c r="E2236">
        <v>180.62</v>
      </c>
    </row>
    <row r="2237" spans="1:5" x14ac:dyDescent="0.3">
      <c r="A2237" s="1">
        <v>44035</v>
      </c>
      <c r="B2237">
        <v>1198.8399999999999</v>
      </c>
      <c r="C2237">
        <v>70.87</v>
      </c>
      <c r="D2237">
        <v>1117.6099999999999</v>
      </c>
      <c r="E2237">
        <v>182.37</v>
      </c>
    </row>
    <row r="2238" spans="1:5" x14ac:dyDescent="0.3">
      <c r="A2238" s="1">
        <v>44036</v>
      </c>
      <c r="B2238">
        <v>1206.74</v>
      </c>
      <c r="C2238">
        <v>70.09</v>
      </c>
      <c r="D2238">
        <v>1103.6400000000001</v>
      </c>
      <c r="E2238">
        <v>184.12</v>
      </c>
    </row>
    <row r="2239" spans="1:5" x14ac:dyDescent="0.3">
      <c r="A2239" s="1">
        <v>44039</v>
      </c>
      <c r="B2239">
        <v>1237.52</v>
      </c>
      <c r="C2239">
        <v>71.03</v>
      </c>
      <c r="D2239">
        <v>1077.69</v>
      </c>
      <c r="E2239">
        <v>188.56</v>
      </c>
    </row>
    <row r="2240" spans="1:5" x14ac:dyDescent="0.3">
      <c r="A2240" s="1">
        <v>44040</v>
      </c>
      <c r="B2240">
        <v>1192.53</v>
      </c>
      <c r="C2240">
        <v>70.510000000000005</v>
      </c>
      <c r="D2240">
        <v>1055.74</v>
      </c>
      <c r="E2240">
        <v>181.83</v>
      </c>
    </row>
    <row r="2241" spans="1:5" x14ac:dyDescent="0.3">
      <c r="A2241" s="1">
        <v>44041</v>
      </c>
      <c r="B2241">
        <v>1237.52</v>
      </c>
      <c r="C2241">
        <v>71.260000000000005</v>
      </c>
      <c r="D2241">
        <v>1066.72</v>
      </c>
      <c r="E2241">
        <v>188.29</v>
      </c>
    </row>
    <row r="2242" spans="1:5" x14ac:dyDescent="0.3">
      <c r="A2242" s="1">
        <v>44042</v>
      </c>
      <c r="B2242">
        <v>1215.81</v>
      </c>
      <c r="C2242">
        <v>71.42</v>
      </c>
      <c r="D2242">
        <v>1066.72</v>
      </c>
      <c r="E2242">
        <v>181.83</v>
      </c>
    </row>
    <row r="2243" spans="1:5" x14ac:dyDescent="0.3">
      <c r="A2243" s="1">
        <v>44043</v>
      </c>
      <c r="B2243">
        <v>1236.33</v>
      </c>
      <c r="C2243">
        <v>69.489999999999995</v>
      </c>
      <c r="D2243">
        <v>1092.6600000000001</v>
      </c>
      <c r="E2243">
        <v>181.42</v>
      </c>
    </row>
    <row r="2244" spans="1:5" x14ac:dyDescent="0.3">
      <c r="A2244" s="1">
        <v>44046</v>
      </c>
      <c r="B2244">
        <v>1241.07</v>
      </c>
      <c r="C2244">
        <v>69.489999999999995</v>
      </c>
      <c r="D2244">
        <v>1087.67</v>
      </c>
      <c r="E2244">
        <v>184.25</v>
      </c>
    </row>
    <row r="2245" spans="1:5" x14ac:dyDescent="0.3">
      <c r="A2245" s="1">
        <v>44047</v>
      </c>
      <c r="B2245">
        <v>1277.77</v>
      </c>
      <c r="C2245">
        <v>74.19</v>
      </c>
      <c r="D2245">
        <v>1124.5899999999999</v>
      </c>
      <c r="E2245">
        <v>209.17</v>
      </c>
    </row>
    <row r="2246" spans="1:5" x14ac:dyDescent="0.3">
      <c r="A2246" s="1">
        <v>44048</v>
      </c>
      <c r="B2246">
        <v>1299.08</v>
      </c>
      <c r="C2246">
        <v>75.62</v>
      </c>
      <c r="D2246">
        <v>1212.4100000000001</v>
      </c>
      <c r="E2246">
        <v>219.67</v>
      </c>
    </row>
    <row r="2247" spans="1:5" x14ac:dyDescent="0.3">
      <c r="A2247" s="1">
        <v>44049</v>
      </c>
      <c r="B2247">
        <v>1317.62</v>
      </c>
      <c r="C2247">
        <v>74.650000000000006</v>
      </c>
      <c r="D2247">
        <v>1212.4100000000001</v>
      </c>
      <c r="E2247">
        <v>217.39</v>
      </c>
    </row>
    <row r="2248" spans="1:5" x14ac:dyDescent="0.3">
      <c r="A2248" s="1">
        <v>44050</v>
      </c>
      <c r="B2248">
        <v>1307.3599999999999</v>
      </c>
      <c r="C2248">
        <v>75.59</v>
      </c>
      <c r="D2248">
        <v>1197.44</v>
      </c>
      <c r="E2248">
        <v>231.53</v>
      </c>
    </row>
    <row r="2249" spans="1:5" x14ac:dyDescent="0.3">
      <c r="A2249" s="1">
        <v>44053</v>
      </c>
      <c r="B2249">
        <v>1376.42</v>
      </c>
      <c r="C2249">
        <v>78.06</v>
      </c>
      <c r="D2249">
        <v>1200.43</v>
      </c>
      <c r="E2249">
        <v>247.82</v>
      </c>
    </row>
    <row r="2250" spans="1:5" x14ac:dyDescent="0.3">
      <c r="A2250" s="1">
        <v>44054</v>
      </c>
      <c r="B2250">
        <v>1400.49</v>
      </c>
      <c r="C2250">
        <v>81.55</v>
      </c>
      <c r="D2250">
        <v>1237.3499999999999</v>
      </c>
      <c r="E2250">
        <v>237.59</v>
      </c>
    </row>
    <row r="2251" spans="1:5" x14ac:dyDescent="0.3">
      <c r="A2251" s="1">
        <v>44055</v>
      </c>
      <c r="B2251">
        <v>1376.42</v>
      </c>
      <c r="C2251">
        <v>81.39</v>
      </c>
      <c r="D2251">
        <v>1254.32</v>
      </c>
      <c r="E2251">
        <v>234.49</v>
      </c>
    </row>
    <row r="2252" spans="1:5" x14ac:dyDescent="0.3">
      <c r="A2252" s="1">
        <v>44056</v>
      </c>
      <c r="B2252">
        <v>1379.58</v>
      </c>
      <c r="C2252">
        <v>81.34</v>
      </c>
      <c r="D2252">
        <v>1258.31</v>
      </c>
      <c r="E2252">
        <v>235.16</v>
      </c>
    </row>
    <row r="2253" spans="1:5" x14ac:dyDescent="0.3">
      <c r="A2253" s="1">
        <v>44057</v>
      </c>
      <c r="B2253">
        <v>1396.94</v>
      </c>
      <c r="C2253">
        <v>81.13</v>
      </c>
      <c r="D2253">
        <v>1246.33</v>
      </c>
      <c r="E2253">
        <v>240.15</v>
      </c>
    </row>
    <row r="2254" spans="1:5" x14ac:dyDescent="0.3">
      <c r="A2254" s="1">
        <v>44060</v>
      </c>
      <c r="B2254">
        <v>1368.29</v>
      </c>
      <c r="C2254">
        <v>81.93</v>
      </c>
      <c r="D2254">
        <v>1285.25</v>
      </c>
      <c r="E2254">
        <v>240.42</v>
      </c>
    </row>
    <row r="2255" spans="1:5" x14ac:dyDescent="0.3">
      <c r="A2255" s="1">
        <v>44061</v>
      </c>
      <c r="B2255">
        <v>1372.66</v>
      </c>
      <c r="C2255">
        <v>83.04</v>
      </c>
      <c r="D2255">
        <v>1263.3</v>
      </c>
      <c r="E2255">
        <v>246.21</v>
      </c>
    </row>
    <row r="2256" spans="1:5" x14ac:dyDescent="0.3">
      <c r="A2256" s="1">
        <v>44062</v>
      </c>
      <c r="B2256">
        <v>1336.45</v>
      </c>
      <c r="C2256">
        <v>81.83</v>
      </c>
      <c r="D2256">
        <v>1282.26</v>
      </c>
      <c r="E2256">
        <v>241.49</v>
      </c>
    </row>
    <row r="2257" spans="1:5" x14ac:dyDescent="0.3">
      <c r="A2257" s="1">
        <v>44063</v>
      </c>
      <c r="B2257">
        <v>1317.34</v>
      </c>
      <c r="C2257">
        <v>80.37</v>
      </c>
      <c r="D2257">
        <v>1274.27</v>
      </c>
      <c r="E2257">
        <v>239.88</v>
      </c>
    </row>
    <row r="2258" spans="1:5" x14ac:dyDescent="0.3">
      <c r="A2258" s="1">
        <v>44064</v>
      </c>
      <c r="B2258">
        <v>1288.29</v>
      </c>
      <c r="C2258">
        <v>78.42</v>
      </c>
      <c r="D2258">
        <v>1320.18</v>
      </c>
      <c r="E2258">
        <v>235.57</v>
      </c>
    </row>
    <row r="2259" spans="1:5" x14ac:dyDescent="0.3">
      <c r="A2259" s="1">
        <v>44067</v>
      </c>
      <c r="B2259">
        <v>1336.05</v>
      </c>
      <c r="C2259">
        <v>82.25</v>
      </c>
      <c r="D2259">
        <v>1298.22</v>
      </c>
      <c r="E2259">
        <v>249.17</v>
      </c>
    </row>
    <row r="2260" spans="1:5" x14ac:dyDescent="0.3">
      <c r="A2260" s="1">
        <v>44068</v>
      </c>
      <c r="B2260">
        <v>1330.48</v>
      </c>
      <c r="C2260">
        <v>79.78</v>
      </c>
      <c r="D2260">
        <v>1298.22</v>
      </c>
      <c r="E2260">
        <v>247.02</v>
      </c>
    </row>
    <row r="2261" spans="1:5" x14ac:dyDescent="0.3">
      <c r="A2261" s="1">
        <v>44069</v>
      </c>
      <c r="B2261">
        <v>1332.86</v>
      </c>
      <c r="C2261">
        <v>79.790000000000006</v>
      </c>
      <c r="D2261">
        <v>1314.19</v>
      </c>
      <c r="E2261">
        <v>248.77</v>
      </c>
    </row>
    <row r="2262" spans="1:5" x14ac:dyDescent="0.3">
      <c r="A2262" s="1">
        <v>44070</v>
      </c>
      <c r="B2262">
        <v>1322.91</v>
      </c>
      <c r="C2262">
        <v>78.28</v>
      </c>
      <c r="D2262">
        <v>1263.3</v>
      </c>
      <c r="E2262">
        <v>248.09</v>
      </c>
    </row>
    <row r="2263" spans="1:5" x14ac:dyDescent="0.3">
      <c r="A2263" s="1">
        <v>44071</v>
      </c>
      <c r="B2263">
        <v>1321.72</v>
      </c>
      <c r="C2263">
        <v>77.66</v>
      </c>
      <c r="D2263">
        <v>1239.3499999999999</v>
      </c>
      <c r="E2263">
        <v>254.69</v>
      </c>
    </row>
    <row r="2264" spans="1:5" x14ac:dyDescent="0.3">
      <c r="A2264" s="1">
        <v>44074</v>
      </c>
      <c r="B2264">
        <v>1298.6400000000001</v>
      </c>
      <c r="C2264">
        <v>76.959999999999994</v>
      </c>
      <c r="D2264">
        <v>1246.33</v>
      </c>
      <c r="E2264">
        <v>245.53</v>
      </c>
    </row>
    <row r="2265" spans="1:5" x14ac:dyDescent="0.3">
      <c r="A2265" s="1">
        <v>44075</v>
      </c>
      <c r="B2265">
        <v>1329.68</v>
      </c>
      <c r="C2265">
        <v>78.12</v>
      </c>
      <c r="D2265">
        <v>1259.31</v>
      </c>
      <c r="E2265">
        <v>251.86</v>
      </c>
    </row>
    <row r="2266" spans="1:5" x14ac:dyDescent="0.3">
      <c r="A2266" s="1">
        <v>44076</v>
      </c>
      <c r="B2266">
        <v>1351.97</v>
      </c>
      <c r="C2266">
        <v>79.680000000000007</v>
      </c>
      <c r="D2266">
        <v>1249.73</v>
      </c>
      <c r="E2266">
        <v>255.1</v>
      </c>
    </row>
    <row r="2267" spans="1:5" x14ac:dyDescent="0.3">
      <c r="A2267" s="1">
        <v>44077</v>
      </c>
      <c r="B2267">
        <v>1321.72</v>
      </c>
      <c r="C2267">
        <v>78.06</v>
      </c>
      <c r="D2267">
        <v>1208.5</v>
      </c>
      <c r="E2267">
        <v>249.56</v>
      </c>
    </row>
    <row r="2268" spans="1:5" x14ac:dyDescent="0.3">
      <c r="A2268" s="1">
        <v>44078</v>
      </c>
      <c r="B2268">
        <v>1320.53</v>
      </c>
      <c r="C2268">
        <v>78.39</v>
      </c>
      <c r="D2268">
        <v>1217.55</v>
      </c>
      <c r="E2268">
        <v>250.24</v>
      </c>
    </row>
    <row r="2269" spans="1:5" x14ac:dyDescent="0.3">
      <c r="A2269" s="1">
        <v>44081</v>
      </c>
      <c r="B2269">
        <v>1320.53</v>
      </c>
      <c r="C2269">
        <v>78.39</v>
      </c>
      <c r="D2269">
        <v>1231.6300000000001</v>
      </c>
      <c r="E2269">
        <v>250.24</v>
      </c>
    </row>
    <row r="2270" spans="1:5" x14ac:dyDescent="0.3">
      <c r="A2270" s="1">
        <v>44082</v>
      </c>
      <c r="B2270">
        <v>1274.3599999999999</v>
      </c>
      <c r="C2270">
        <v>77.8</v>
      </c>
      <c r="D2270">
        <v>1221.57</v>
      </c>
      <c r="E2270">
        <v>236.19</v>
      </c>
    </row>
    <row r="2271" spans="1:5" x14ac:dyDescent="0.3">
      <c r="A2271" s="1">
        <v>44083</v>
      </c>
      <c r="B2271">
        <v>1286.7</v>
      </c>
      <c r="C2271">
        <v>79.680000000000007</v>
      </c>
      <c r="D2271">
        <v>1233.6400000000001</v>
      </c>
      <c r="E2271">
        <v>242.67</v>
      </c>
    </row>
    <row r="2272" spans="1:5" x14ac:dyDescent="0.3">
      <c r="A2272" s="1">
        <v>44084</v>
      </c>
      <c r="B2272">
        <v>1283.51</v>
      </c>
      <c r="C2272">
        <v>80.209999999999994</v>
      </c>
      <c r="D2272">
        <v>1203.48</v>
      </c>
      <c r="E2272">
        <v>239.3</v>
      </c>
    </row>
    <row r="2273" spans="1:5" x14ac:dyDescent="0.3">
      <c r="A2273" s="1">
        <v>44085</v>
      </c>
      <c r="B2273">
        <v>1328.09</v>
      </c>
      <c r="C2273">
        <v>83.43</v>
      </c>
      <c r="D2273">
        <v>1238.67</v>
      </c>
      <c r="E2273">
        <v>247.26</v>
      </c>
    </row>
    <row r="2274" spans="1:5" x14ac:dyDescent="0.3">
      <c r="A2274" s="1">
        <v>44088</v>
      </c>
      <c r="B2274">
        <v>1340.82</v>
      </c>
      <c r="C2274">
        <v>83.47</v>
      </c>
      <c r="D2274">
        <v>1249.73</v>
      </c>
      <c r="E2274">
        <v>244.83</v>
      </c>
    </row>
    <row r="2275" spans="1:5" x14ac:dyDescent="0.3">
      <c r="A2275" s="1">
        <v>44089</v>
      </c>
      <c r="B2275">
        <v>1312.17</v>
      </c>
      <c r="C2275">
        <v>83.86</v>
      </c>
      <c r="D2275">
        <v>1254.75</v>
      </c>
      <c r="E2275">
        <v>243.48</v>
      </c>
    </row>
    <row r="2276" spans="1:5" x14ac:dyDescent="0.3">
      <c r="A2276" s="1">
        <v>44090</v>
      </c>
      <c r="B2276">
        <v>1327.29</v>
      </c>
      <c r="C2276">
        <v>84.26</v>
      </c>
      <c r="D2276">
        <v>1237.6600000000001</v>
      </c>
      <c r="E2276">
        <v>244.43</v>
      </c>
    </row>
    <row r="2277" spans="1:5" x14ac:dyDescent="0.3">
      <c r="A2277" s="1">
        <v>44091</v>
      </c>
      <c r="B2277">
        <v>1378.63</v>
      </c>
      <c r="C2277">
        <v>85.64</v>
      </c>
      <c r="D2277">
        <v>1224.5899999999999</v>
      </c>
      <c r="E2277">
        <v>260.08999999999997</v>
      </c>
    </row>
    <row r="2278" spans="1:5" x14ac:dyDescent="0.3">
      <c r="A2278" s="1">
        <v>44092</v>
      </c>
      <c r="B2278">
        <v>1353.56</v>
      </c>
      <c r="C2278">
        <v>87.6</v>
      </c>
      <c r="D2278">
        <v>1224.5899999999999</v>
      </c>
      <c r="E2278">
        <v>260.08999999999997</v>
      </c>
    </row>
    <row r="2279" spans="1:5" x14ac:dyDescent="0.3">
      <c r="A2279" s="1">
        <v>44095</v>
      </c>
      <c r="B2279">
        <v>1258.04</v>
      </c>
      <c r="C2279">
        <v>84.89</v>
      </c>
      <c r="D2279">
        <v>1234.6500000000001</v>
      </c>
      <c r="E2279">
        <v>240.51</v>
      </c>
    </row>
    <row r="2280" spans="1:5" x14ac:dyDescent="0.3">
      <c r="A2280" s="1">
        <v>44096</v>
      </c>
      <c r="B2280">
        <v>1243.71</v>
      </c>
      <c r="C2280">
        <v>86.01</v>
      </c>
      <c r="D2280">
        <v>1211.52</v>
      </c>
      <c r="E2280">
        <v>243.75</v>
      </c>
    </row>
    <row r="2281" spans="1:5" x14ac:dyDescent="0.3">
      <c r="A2281" s="1">
        <v>44097</v>
      </c>
      <c r="B2281">
        <v>1230.58</v>
      </c>
      <c r="C2281">
        <v>84.22</v>
      </c>
      <c r="D2281">
        <v>1215.54</v>
      </c>
      <c r="E2281">
        <v>246.59</v>
      </c>
    </row>
    <row r="2282" spans="1:5" x14ac:dyDescent="0.3">
      <c r="A2282" s="1">
        <v>44098</v>
      </c>
      <c r="B2282">
        <v>1221.43</v>
      </c>
      <c r="C2282">
        <v>84.64</v>
      </c>
      <c r="D2282">
        <v>1221.57</v>
      </c>
      <c r="E2282">
        <v>254.15</v>
      </c>
    </row>
    <row r="2283" spans="1:5" x14ac:dyDescent="0.3">
      <c r="A2283" s="1">
        <v>44099</v>
      </c>
      <c r="B2283">
        <v>1210.68</v>
      </c>
      <c r="C2283">
        <v>84.7</v>
      </c>
      <c r="D2283">
        <v>1221.57</v>
      </c>
      <c r="E2283">
        <v>251.05</v>
      </c>
    </row>
    <row r="2284" spans="1:5" x14ac:dyDescent="0.3">
      <c r="A2284" s="1">
        <v>44102</v>
      </c>
      <c r="B2284">
        <v>1231.77</v>
      </c>
      <c r="C2284">
        <v>85.04</v>
      </c>
      <c r="D2284">
        <v>1221.57</v>
      </c>
      <c r="E2284">
        <v>249.43</v>
      </c>
    </row>
    <row r="2285" spans="1:5" x14ac:dyDescent="0.3">
      <c r="A2285" s="1">
        <v>44103</v>
      </c>
      <c r="B2285">
        <v>1188.3900000000001</v>
      </c>
      <c r="C2285">
        <v>83.08</v>
      </c>
      <c r="D2285">
        <v>1206.49</v>
      </c>
      <c r="E2285">
        <v>242.81</v>
      </c>
    </row>
    <row r="2286" spans="1:5" x14ac:dyDescent="0.3">
      <c r="A2286" s="1">
        <v>44104</v>
      </c>
      <c r="B2286">
        <v>1222.22</v>
      </c>
      <c r="C2286">
        <v>84.15</v>
      </c>
      <c r="D2286">
        <v>1218.56</v>
      </c>
      <c r="E2286">
        <v>246.72</v>
      </c>
    </row>
    <row r="2287" spans="1:5" x14ac:dyDescent="0.3">
      <c r="A2287" s="1">
        <v>44105</v>
      </c>
      <c r="B2287">
        <v>1189.19</v>
      </c>
      <c r="C2287">
        <v>81.53</v>
      </c>
      <c r="D2287">
        <v>1307.04</v>
      </c>
      <c r="E2287">
        <v>240.24</v>
      </c>
    </row>
    <row r="2288" spans="1:5" x14ac:dyDescent="0.3">
      <c r="A2288" s="1">
        <v>44106</v>
      </c>
      <c r="B2288">
        <v>1216.6500000000001</v>
      </c>
      <c r="C2288">
        <v>82.97</v>
      </c>
      <c r="D2288">
        <v>1329.15</v>
      </c>
      <c r="E2288">
        <v>247.26</v>
      </c>
    </row>
    <row r="2289" spans="1:5" x14ac:dyDescent="0.3">
      <c r="A2289" s="1">
        <v>44109</v>
      </c>
      <c r="B2289">
        <v>1254.8599999999999</v>
      </c>
      <c r="C2289">
        <v>87.53</v>
      </c>
      <c r="D2289">
        <v>1310.05</v>
      </c>
      <c r="E2289">
        <v>260.36</v>
      </c>
    </row>
    <row r="2290" spans="1:5" x14ac:dyDescent="0.3">
      <c r="A2290" s="1">
        <v>44110</v>
      </c>
      <c r="B2290">
        <v>1245.31</v>
      </c>
      <c r="C2290">
        <v>85.95</v>
      </c>
      <c r="D2290">
        <v>1329.15</v>
      </c>
      <c r="E2290">
        <v>254.29</v>
      </c>
    </row>
    <row r="2291" spans="1:5" x14ac:dyDescent="0.3">
      <c r="A2291" s="1">
        <v>44111</v>
      </c>
      <c r="B2291">
        <v>1231.77</v>
      </c>
      <c r="C2291">
        <v>86.39</v>
      </c>
      <c r="D2291">
        <v>1313.07</v>
      </c>
      <c r="E2291">
        <v>266.58</v>
      </c>
    </row>
    <row r="2292" spans="1:5" x14ac:dyDescent="0.3">
      <c r="A2292" s="1">
        <v>44112</v>
      </c>
      <c r="B2292">
        <v>1267.99</v>
      </c>
      <c r="C2292">
        <v>86.72</v>
      </c>
      <c r="D2292">
        <v>1324.13</v>
      </c>
      <c r="E2292">
        <v>266.31</v>
      </c>
    </row>
    <row r="2293" spans="1:5" x14ac:dyDescent="0.3">
      <c r="A2293" s="1">
        <v>44113</v>
      </c>
      <c r="B2293">
        <v>1246.9000000000001</v>
      </c>
      <c r="C2293">
        <v>86.71</v>
      </c>
      <c r="D2293">
        <v>1330.16</v>
      </c>
      <c r="E2293">
        <v>266.17</v>
      </c>
    </row>
    <row r="2294" spans="1:5" x14ac:dyDescent="0.3">
      <c r="A2294" s="1">
        <v>44116</v>
      </c>
      <c r="B2294">
        <v>1174.8599999999999</v>
      </c>
      <c r="C2294">
        <v>86.71</v>
      </c>
      <c r="D2294">
        <v>1282.9100000000001</v>
      </c>
      <c r="E2294">
        <v>261.17</v>
      </c>
    </row>
    <row r="2295" spans="1:5" x14ac:dyDescent="0.3">
      <c r="A2295" s="1">
        <v>44117</v>
      </c>
      <c r="B2295">
        <v>1172.08</v>
      </c>
      <c r="C2295">
        <v>84.81</v>
      </c>
      <c r="D2295">
        <v>1246.71</v>
      </c>
      <c r="E2295">
        <v>260.36</v>
      </c>
    </row>
    <row r="2296" spans="1:5" x14ac:dyDescent="0.3">
      <c r="A2296" s="1">
        <v>44118</v>
      </c>
      <c r="B2296">
        <v>1186.4000000000001</v>
      </c>
      <c r="C2296">
        <v>84.76</v>
      </c>
      <c r="D2296">
        <v>1246.71</v>
      </c>
      <c r="E2296">
        <v>260.77</v>
      </c>
    </row>
    <row r="2297" spans="1:5" x14ac:dyDescent="0.3">
      <c r="A2297" s="1">
        <v>44119</v>
      </c>
      <c r="B2297">
        <v>1180.43</v>
      </c>
      <c r="C2297">
        <v>85.63</v>
      </c>
      <c r="D2297">
        <v>1247.72</v>
      </c>
      <c r="E2297">
        <v>263.2</v>
      </c>
    </row>
    <row r="2298" spans="1:5" x14ac:dyDescent="0.3">
      <c r="A2298" s="1">
        <v>44120</v>
      </c>
      <c r="B2298">
        <v>1165.31</v>
      </c>
      <c r="C2298">
        <v>85.39</v>
      </c>
      <c r="D2298">
        <v>1258.78</v>
      </c>
      <c r="E2298">
        <v>258.47000000000003</v>
      </c>
    </row>
    <row r="2299" spans="1:5" x14ac:dyDescent="0.3">
      <c r="A2299" s="1">
        <v>44123</v>
      </c>
      <c r="B2299">
        <v>1149.3900000000001</v>
      </c>
      <c r="C2299">
        <v>85.03</v>
      </c>
      <c r="D2299">
        <v>1272.8499999999999</v>
      </c>
      <c r="E2299">
        <v>257.52999999999997</v>
      </c>
    </row>
    <row r="2300" spans="1:5" x14ac:dyDescent="0.3">
      <c r="A2300" s="1">
        <v>44124</v>
      </c>
      <c r="B2300">
        <v>1116.76</v>
      </c>
      <c r="C2300">
        <v>85.71</v>
      </c>
      <c r="D2300">
        <v>1286.93</v>
      </c>
      <c r="E2300">
        <v>254.42</v>
      </c>
    </row>
    <row r="2301" spans="1:5" x14ac:dyDescent="0.3">
      <c r="A2301" s="1">
        <v>44125</v>
      </c>
      <c r="B2301">
        <v>1084.52</v>
      </c>
      <c r="C2301">
        <v>88.35</v>
      </c>
      <c r="D2301">
        <v>1256.76</v>
      </c>
      <c r="E2301">
        <v>255.37</v>
      </c>
    </row>
    <row r="2302" spans="1:5" x14ac:dyDescent="0.3">
      <c r="A2302" s="1">
        <v>44126</v>
      </c>
      <c r="B2302">
        <v>1111.18</v>
      </c>
      <c r="C2302">
        <v>88.56</v>
      </c>
      <c r="D2302">
        <v>1251.74</v>
      </c>
      <c r="E2302">
        <v>252.67</v>
      </c>
    </row>
    <row r="2303" spans="1:5" x14ac:dyDescent="0.3">
      <c r="A2303" s="1">
        <v>44127</v>
      </c>
      <c r="B2303">
        <v>1097.6500000000001</v>
      </c>
      <c r="C2303">
        <v>87.95</v>
      </c>
      <c r="D2303">
        <v>1266.82</v>
      </c>
      <c r="E2303">
        <v>252.53</v>
      </c>
    </row>
    <row r="2304" spans="1:5" x14ac:dyDescent="0.3">
      <c r="A2304" s="1">
        <v>44130</v>
      </c>
      <c r="B2304">
        <v>1067.8</v>
      </c>
      <c r="C2304">
        <v>86.6</v>
      </c>
      <c r="D2304">
        <v>1277.8800000000001</v>
      </c>
      <c r="E2304">
        <v>245.1</v>
      </c>
    </row>
    <row r="2305" spans="1:5" x14ac:dyDescent="0.3">
      <c r="A2305" s="1">
        <v>44131</v>
      </c>
      <c r="B2305">
        <v>1041.1400000000001</v>
      </c>
      <c r="C2305">
        <v>85.74</v>
      </c>
      <c r="D2305">
        <v>1245.71</v>
      </c>
      <c r="E2305">
        <v>247.81</v>
      </c>
    </row>
    <row r="2306" spans="1:5" x14ac:dyDescent="0.3">
      <c r="A2306" s="1">
        <v>44132</v>
      </c>
      <c r="B2306">
        <v>1023.23</v>
      </c>
      <c r="C2306">
        <v>86.19</v>
      </c>
      <c r="D2306">
        <v>1231.6300000000001</v>
      </c>
      <c r="E2306">
        <v>244.02</v>
      </c>
    </row>
    <row r="2307" spans="1:5" x14ac:dyDescent="0.3">
      <c r="A2307" s="1">
        <v>44133</v>
      </c>
      <c r="B2307">
        <v>1065.81</v>
      </c>
      <c r="C2307">
        <v>87.92</v>
      </c>
      <c r="D2307">
        <v>1248.72</v>
      </c>
      <c r="E2307">
        <v>247.13</v>
      </c>
    </row>
    <row r="2308" spans="1:5" x14ac:dyDescent="0.3">
      <c r="A2308" s="1">
        <v>44134</v>
      </c>
      <c r="B2308">
        <v>1098.8499999999999</v>
      </c>
      <c r="C2308">
        <v>87.29</v>
      </c>
      <c r="D2308">
        <v>1249.73</v>
      </c>
      <c r="E2308">
        <v>249.83</v>
      </c>
    </row>
    <row r="2309" spans="1:5" x14ac:dyDescent="0.3">
      <c r="A2309" s="1">
        <v>44137</v>
      </c>
      <c r="B2309">
        <v>1117.1500000000001</v>
      </c>
      <c r="C2309">
        <v>88.64</v>
      </c>
      <c r="D2309">
        <v>1258.78</v>
      </c>
      <c r="E2309">
        <v>264.14999999999998</v>
      </c>
    </row>
    <row r="2310" spans="1:5" x14ac:dyDescent="0.3">
      <c r="A2310" s="1">
        <v>44138</v>
      </c>
      <c r="B2310">
        <v>1075.3699999999999</v>
      </c>
      <c r="C2310">
        <v>81.45</v>
      </c>
      <c r="D2310">
        <v>1240.68</v>
      </c>
      <c r="E2310">
        <v>232.14</v>
      </c>
    </row>
    <row r="2311" spans="1:5" x14ac:dyDescent="0.3">
      <c r="A2311" s="1">
        <v>44139</v>
      </c>
      <c r="B2311">
        <v>1061.04</v>
      </c>
      <c r="C2311">
        <v>81.53</v>
      </c>
      <c r="D2311">
        <v>1222.58</v>
      </c>
      <c r="E2311">
        <v>226.2</v>
      </c>
    </row>
    <row r="2312" spans="1:5" x14ac:dyDescent="0.3">
      <c r="A2312" s="1">
        <v>44140</v>
      </c>
      <c r="B2312">
        <v>1088.0999999999999</v>
      </c>
      <c r="C2312">
        <v>84.89</v>
      </c>
      <c r="D2312">
        <v>1216.55</v>
      </c>
      <c r="E2312">
        <v>231.87</v>
      </c>
    </row>
    <row r="2313" spans="1:5" x14ac:dyDescent="0.3">
      <c r="A2313" s="1">
        <v>44141</v>
      </c>
      <c r="B2313">
        <v>1087.7</v>
      </c>
      <c r="C2313">
        <v>83.66</v>
      </c>
      <c r="D2313">
        <v>1208.5</v>
      </c>
      <c r="E2313">
        <v>228.09</v>
      </c>
    </row>
    <row r="2314" spans="1:5" x14ac:dyDescent="0.3">
      <c r="A2314" s="1">
        <v>44144</v>
      </c>
      <c r="B2314">
        <v>1152.58</v>
      </c>
      <c r="C2314">
        <v>85.84</v>
      </c>
      <c r="D2314">
        <v>1284.92</v>
      </c>
      <c r="E2314">
        <v>229.57</v>
      </c>
    </row>
    <row r="2315" spans="1:5" x14ac:dyDescent="0.3">
      <c r="A2315" s="1">
        <v>44145</v>
      </c>
      <c r="B2315">
        <v>1198.3399999999999</v>
      </c>
      <c r="C2315">
        <v>88.69</v>
      </c>
      <c r="D2315">
        <v>1256.76</v>
      </c>
      <c r="E2315">
        <v>237.95</v>
      </c>
    </row>
    <row r="2316" spans="1:5" x14ac:dyDescent="0.3">
      <c r="A2316" s="1">
        <v>44146</v>
      </c>
      <c r="B2316">
        <v>1215.8599999999999</v>
      </c>
      <c r="C2316">
        <v>89.48</v>
      </c>
      <c r="D2316">
        <v>1301</v>
      </c>
      <c r="E2316">
        <v>238.35</v>
      </c>
    </row>
    <row r="2317" spans="1:5" x14ac:dyDescent="0.3">
      <c r="A2317" s="1">
        <v>44147</v>
      </c>
      <c r="B2317">
        <v>1199.54</v>
      </c>
      <c r="C2317">
        <v>87.4</v>
      </c>
      <c r="D2317">
        <v>1347.25</v>
      </c>
      <c r="E2317">
        <v>234.44</v>
      </c>
    </row>
    <row r="2318" spans="1:5" x14ac:dyDescent="0.3">
      <c r="A2318" s="1">
        <v>44148</v>
      </c>
      <c r="B2318">
        <v>1241.33</v>
      </c>
      <c r="C2318">
        <v>88.82</v>
      </c>
      <c r="D2318">
        <v>1354.29</v>
      </c>
      <c r="E2318">
        <v>243.35</v>
      </c>
    </row>
    <row r="2319" spans="1:5" x14ac:dyDescent="0.3">
      <c r="A2319" s="1">
        <v>44151</v>
      </c>
      <c r="B2319">
        <v>1302.01</v>
      </c>
      <c r="C2319">
        <v>91.51</v>
      </c>
      <c r="D2319">
        <v>1372.39</v>
      </c>
      <c r="E2319">
        <v>253.61</v>
      </c>
    </row>
    <row r="2320" spans="1:5" x14ac:dyDescent="0.3">
      <c r="A2320" s="1">
        <v>44152</v>
      </c>
      <c r="B2320">
        <v>1294.77</v>
      </c>
      <c r="C2320">
        <v>92.69</v>
      </c>
      <c r="D2320">
        <v>1373.39</v>
      </c>
      <c r="E2320">
        <v>256.04000000000002</v>
      </c>
    </row>
    <row r="2321" spans="1:5" x14ac:dyDescent="0.3">
      <c r="A2321" s="1">
        <v>44153</v>
      </c>
      <c r="B2321">
        <v>1304.02</v>
      </c>
      <c r="C2321">
        <v>93.51</v>
      </c>
      <c r="D2321">
        <v>1404.56</v>
      </c>
      <c r="E2321">
        <v>259.14999999999998</v>
      </c>
    </row>
    <row r="2322" spans="1:5" x14ac:dyDescent="0.3">
      <c r="A2322" s="1">
        <v>44154</v>
      </c>
      <c r="B2322">
        <v>1291.96</v>
      </c>
      <c r="C2322">
        <v>94.33</v>
      </c>
      <c r="D2322">
        <v>1392.5</v>
      </c>
      <c r="E2322">
        <v>264.42</v>
      </c>
    </row>
    <row r="2323" spans="1:5" x14ac:dyDescent="0.3">
      <c r="A2323" s="1">
        <v>44155</v>
      </c>
      <c r="B2323">
        <v>1346.21</v>
      </c>
      <c r="C2323">
        <v>95.62</v>
      </c>
      <c r="D2323">
        <v>1382.44</v>
      </c>
      <c r="E2323">
        <v>264.82</v>
      </c>
    </row>
    <row r="2324" spans="1:5" x14ac:dyDescent="0.3">
      <c r="A2324" s="1">
        <v>44158</v>
      </c>
      <c r="B2324">
        <v>1439.44</v>
      </c>
      <c r="C2324">
        <v>98.17</v>
      </c>
      <c r="D2324">
        <v>1453.83</v>
      </c>
      <c r="E2324">
        <v>277.38</v>
      </c>
    </row>
    <row r="2325" spans="1:5" x14ac:dyDescent="0.3">
      <c r="A2325" s="1">
        <v>44159</v>
      </c>
      <c r="B2325">
        <v>1553.17</v>
      </c>
      <c r="C2325">
        <v>100.73</v>
      </c>
      <c r="D2325">
        <v>1506.11</v>
      </c>
      <c r="E2325">
        <v>313.02999999999997</v>
      </c>
    </row>
    <row r="2326" spans="1:5" x14ac:dyDescent="0.3">
      <c r="A2326" s="1">
        <v>44160</v>
      </c>
      <c r="B2326">
        <v>1533.88</v>
      </c>
      <c r="C2326">
        <v>101.7</v>
      </c>
      <c r="D2326">
        <v>1568.44</v>
      </c>
      <c r="E2326">
        <v>304.79000000000002</v>
      </c>
    </row>
    <row r="2327" spans="1:5" x14ac:dyDescent="0.3">
      <c r="A2327" s="1">
        <v>44161</v>
      </c>
      <c r="B2327">
        <v>1533.88</v>
      </c>
      <c r="C2327">
        <v>102.02</v>
      </c>
      <c r="D2327">
        <v>1605.64</v>
      </c>
      <c r="E2327">
        <v>304.79000000000002</v>
      </c>
    </row>
    <row r="2328" spans="1:5" x14ac:dyDescent="0.3">
      <c r="A2328" s="1">
        <v>44162</v>
      </c>
      <c r="B2328">
        <v>1557.99</v>
      </c>
      <c r="C2328">
        <v>103.63</v>
      </c>
      <c r="D2328">
        <v>1563.42</v>
      </c>
      <c r="E2328">
        <v>306.27999999999997</v>
      </c>
    </row>
    <row r="2329" spans="1:5" x14ac:dyDescent="0.3">
      <c r="A2329" s="1">
        <v>44165</v>
      </c>
      <c r="B2329">
        <v>1498.92</v>
      </c>
      <c r="C2329">
        <v>103.31</v>
      </c>
      <c r="D2329">
        <v>1578.5</v>
      </c>
      <c r="E2329">
        <v>296.56</v>
      </c>
    </row>
    <row r="2330" spans="1:5" x14ac:dyDescent="0.3">
      <c r="A2330" s="1">
        <v>44166</v>
      </c>
      <c r="B2330">
        <v>1506.95</v>
      </c>
      <c r="C2330">
        <v>103.16</v>
      </c>
      <c r="D2330">
        <v>1557.38</v>
      </c>
      <c r="E2330">
        <v>293.85000000000002</v>
      </c>
    </row>
    <row r="2331" spans="1:5" x14ac:dyDescent="0.3">
      <c r="A2331" s="1">
        <v>44167</v>
      </c>
      <c r="B2331">
        <v>1521.02</v>
      </c>
      <c r="C2331">
        <v>102.02</v>
      </c>
      <c r="D2331">
        <v>1507.71</v>
      </c>
      <c r="E2331">
        <v>287.51</v>
      </c>
    </row>
    <row r="2332" spans="1:5" x14ac:dyDescent="0.3">
      <c r="A2332" s="1">
        <v>44168</v>
      </c>
      <c r="B2332">
        <v>1532.27</v>
      </c>
      <c r="C2332">
        <v>102.23</v>
      </c>
      <c r="D2332">
        <v>1512.77</v>
      </c>
      <c r="E2332">
        <v>287.37</v>
      </c>
    </row>
    <row r="2333" spans="1:5" x14ac:dyDescent="0.3">
      <c r="A2333" s="1">
        <v>44169</v>
      </c>
      <c r="B2333">
        <v>1590.14</v>
      </c>
      <c r="C2333">
        <v>104.26</v>
      </c>
      <c r="D2333">
        <v>1576.43</v>
      </c>
      <c r="E2333">
        <v>308.35000000000002</v>
      </c>
    </row>
    <row r="2334" spans="1:5" x14ac:dyDescent="0.3">
      <c r="A2334" s="1">
        <v>44172</v>
      </c>
      <c r="B2334">
        <v>1537.9</v>
      </c>
      <c r="C2334">
        <v>103.29</v>
      </c>
      <c r="D2334">
        <v>1568.35</v>
      </c>
      <c r="E2334">
        <v>298.47000000000003</v>
      </c>
    </row>
    <row r="2335" spans="1:5" x14ac:dyDescent="0.3">
      <c r="A2335" s="1">
        <v>44173</v>
      </c>
      <c r="B2335">
        <v>1547.94</v>
      </c>
      <c r="C2335">
        <v>103.42</v>
      </c>
      <c r="D2335">
        <v>1542.07</v>
      </c>
      <c r="E2335">
        <v>302.94</v>
      </c>
    </row>
    <row r="2336" spans="1:5" x14ac:dyDescent="0.3">
      <c r="A2336" s="1">
        <v>44174</v>
      </c>
      <c r="B2336">
        <v>1569.64</v>
      </c>
      <c r="C2336">
        <v>103.49</v>
      </c>
      <c r="D2336">
        <v>1575.42</v>
      </c>
      <c r="E2336">
        <v>303.35000000000002</v>
      </c>
    </row>
    <row r="2337" spans="1:5" x14ac:dyDescent="0.3">
      <c r="A2337" s="1">
        <v>44175</v>
      </c>
      <c r="B2337">
        <v>1571.65</v>
      </c>
      <c r="C2337">
        <v>100.94</v>
      </c>
      <c r="D2337">
        <v>1562.28</v>
      </c>
      <c r="E2337">
        <v>301.18</v>
      </c>
    </row>
    <row r="2338" spans="1:5" x14ac:dyDescent="0.3">
      <c r="A2338" s="1">
        <v>44176</v>
      </c>
      <c r="B2338">
        <v>1582.1</v>
      </c>
      <c r="C2338">
        <v>101.05</v>
      </c>
      <c r="D2338">
        <v>1565.31</v>
      </c>
      <c r="E2338">
        <v>300.91000000000003</v>
      </c>
    </row>
    <row r="2339" spans="1:5" x14ac:dyDescent="0.3">
      <c r="A2339" s="1">
        <v>44179</v>
      </c>
      <c r="B2339">
        <v>1560</v>
      </c>
      <c r="C2339">
        <v>100.55</v>
      </c>
      <c r="D2339">
        <v>1557.23</v>
      </c>
      <c r="E2339">
        <v>307</v>
      </c>
    </row>
    <row r="2340" spans="1:5" x14ac:dyDescent="0.3">
      <c r="A2340" s="1">
        <v>44180</v>
      </c>
      <c r="B2340">
        <v>1541.11</v>
      </c>
      <c r="C2340">
        <v>100.62</v>
      </c>
      <c r="D2340">
        <v>1560.26</v>
      </c>
      <c r="E2340">
        <v>312.82</v>
      </c>
    </row>
    <row r="2341" spans="1:5" x14ac:dyDescent="0.3">
      <c r="A2341" s="1">
        <v>44181</v>
      </c>
      <c r="B2341">
        <v>1518.2</v>
      </c>
      <c r="C2341">
        <v>99.25</v>
      </c>
      <c r="D2341">
        <v>1548.14</v>
      </c>
      <c r="E2341">
        <v>306.19</v>
      </c>
    </row>
    <row r="2342" spans="1:5" x14ac:dyDescent="0.3">
      <c r="A2342" s="1">
        <v>44182</v>
      </c>
      <c r="B2342">
        <v>1508.56</v>
      </c>
      <c r="C2342">
        <v>99.38</v>
      </c>
      <c r="D2342">
        <v>1549.15</v>
      </c>
      <c r="E2342">
        <v>312.69</v>
      </c>
    </row>
    <row r="2343" spans="1:5" x14ac:dyDescent="0.3">
      <c r="A2343" s="1">
        <v>44183</v>
      </c>
      <c r="B2343">
        <v>1512.58</v>
      </c>
      <c r="C2343">
        <v>98.54</v>
      </c>
      <c r="D2343">
        <v>1526.91</v>
      </c>
      <c r="E2343">
        <v>316.61</v>
      </c>
    </row>
    <row r="2344" spans="1:5" x14ac:dyDescent="0.3">
      <c r="A2344" s="1">
        <v>44186</v>
      </c>
      <c r="B2344">
        <v>1508.56</v>
      </c>
      <c r="C2344">
        <v>98.76</v>
      </c>
      <c r="D2344">
        <v>1495.59</v>
      </c>
      <c r="E2344">
        <v>313.23</v>
      </c>
    </row>
    <row r="2345" spans="1:5" x14ac:dyDescent="0.3">
      <c r="A2345" s="1">
        <v>44187</v>
      </c>
      <c r="B2345">
        <v>1455.51</v>
      </c>
      <c r="C2345">
        <v>96.94</v>
      </c>
      <c r="D2345">
        <v>1495.59</v>
      </c>
      <c r="E2345">
        <v>296.04000000000002</v>
      </c>
    </row>
    <row r="2346" spans="1:5" x14ac:dyDescent="0.3">
      <c r="A2346" s="1">
        <v>44188</v>
      </c>
      <c r="B2346">
        <v>1477.62</v>
      </c>
      <c r="C2346">
        <v>97.38</v>
      </c>
      <c r="D2346">
        <v>1493.57</v>
      </c>
      <c r="E2346">
        <v>299.01</v>
      </c>
    </row>
    <row r="2347" spans="1:5" x14ac:dyDescent="0.3">
      <c r="A2347" s="1">
        <v>44189</v>
      </c>
      <c r="B2347">
        <v>1479.22</v>
      </c>
      <c r="C2347">
        <v>97.75</v>
      </c>
      <c r="D2347">
        <v>1514.79</v>
      </c>
      <c r="E2347">
        <v>297.25</v>
      </c>
    </row>
    <row r="2348" spans="1:5" x14ac:dyDescent="0.3">
      <c r="A2348" s="1">
        <v>44190</v>
      </c>
      <c r="B2348">
        <v>1479.22</v>
      </c>
      <c r="C2348">
        <v>97.75</v>
      </c>
      <c r="D2348">
        <v>1568.35</v>
      </c>
      <c r="E2348">
        <v>297.25</v>
      </c>
    </row>
    <row r="2349" spans="1:5" x14ac:dyDescent="0.3">
      <c r="A2349" s="1">
        <v>44193</v>
      </c>
      <c r="B2349">
        <v>1494.9</v>
      </c>
      <c r="C2349">
        <v>97.75</v>
      </c>
      <c r="D2349">
        <v>1595.63</v>
      </c>
      <c r="E2349">
        <v>292.52</v>
      </c>
    </row>
    <row r="2350" spans="1:5" x14ac:dyDescent="0.3">
      <c r="A2350" s="1">
        <v>44194</v>
      </c>
      <c r="B2350">
        <v>1484.85</v>
      </c>
      <c r="C2350">
        <v>97.36</v>
      </c>
      <c r="D2350">
        <v>1590.58</v>
      </c>
      <c r="E2350">
        <v>293.45999999999998</v>
      </c>
    </row>
    <row r="2351" spans="1:5" x14ac:dyDescent="0.3">
      <c r="A2351" s="1">
        <v>44195</v>
      </c>
      <c r="B2351">
        <v>1525.84</v>
      </c>
      <c r="C2351">
        <v>97.95</v>
      </c>
      <c r="D2351">
        <v>1634.03</v>
      </c>
      <c r="E2351">
        <v>299.95999999999998</v>
      </c>
    </row>
    <row r="2352" spans="1:5" x14ac:dyDescent="0.3">
      <c r="A2352" s="1">
        <v>44196</v>
      </c>
      <c r="B2352">
        <v>1555.58</v>
      </c>
      <c r="C2352">
        <v>99.64</v>
      </c>
      <c r="D2352">
        <v>1653.23</v>
      </c>
      <c r="E2352">
        <v>311.47000000000003</v>
      </c>
    </row>
    <row r="2353" spans="1:5" x14ac:dyDescent="0.3">
      <c r="A2353" s="1">
        <v>44197</v>
      </c>
      <c r="B2353">
        <v>1555.58</v>
      </c>
      <c r="C2353">
        <v>99.64</v>
      </c>
      <c r="D2353">
        <v>1646.16</v>
      </c>
      <c r="E2353">
        <v>311.47000000000003</v>
      </c>
    </row>
    <row r="2354" spans="1:5" x14ac:dyDescent="0.3">
      <c r="A2354" s="1">
        <v>44200</v>
      </c>
      <c r="B2354">
        <v>1548.34</v>
      </c>
      <c r="C2354">
        <v>102.81</v>
      </c>
      <c r="D2354">
        <v>1633.02</v>
      </c>
      <c r="E2354">
        <v>320.39999999999998</v>
      </c>
    </row>
    <row r="2355" spans="1:5" x14ac:dyDescent="0.3">
      <c r="A2355" s="1">
        <v>44201</v>
      </c>
      <c r="B2355">
        <v>1610.23</v>
      </c>
      <c r="C2355">
        <v>103.4</v>
      </c>
      <c r="D2355">
        <v>1633.02</v>
      </c>
      <c r="E2355">
        <v>332.31</v>
      </c>
    </row>
    <row r="2356" spans="1:5" x14ac:dyDescent="0.3">
      <c r="A2356" s="1">
        <v>44202</v>
      </c>
      <c r="B2356">
        <v>1715.92</v>
      </c>
      <c r="C2356">
        <v>106.65</v>
      </c>
      <c r="D2356">
        <v>1702.75</v>
      </c>
      <c r="E2356">
        <v>352.62</v>
      </c>
    </row>
    <row r="2357" spans="1:5" x14ac:dyDescent="0.3">
      <c r="A2357" s="1">
        <v>44203</v>
      </c>
      <c r="B2357">
        <v>1718.73</v>
      </c>
      <c r="C2357">
        <v>106.57</v>
      </c>
      <c r="D2357">
        <v>1789.65</v>
      </c>
      <c r="E2357">
        <v>364.26</v>
      </c>
    </row>
    <row r="2358" spans="1:5" x14ac:dyDescent="0.3">
      <c r="A2358" s="1">
        <v>44204</v>
      </c>
      <c r="B2358">
        <v>1734.4</v>
      </c>
      <c r="C2358">
        <v>106.36</v>
      </c>
      <c r="D2358">
        <v>1780.56</v>
      </c>
      <c r="E2358">
        <v>362.9</v>
      </c>
    </row>
    <row r="2359" spans="1:5" x14ac:dyDescent="0.3">
      <c r="A2359" s="1">
        <v>44207</v>
      </c>
      <c r="B2359">
        <v>1732.39</v>
      </c>
      <c r="C2359">
        <v>106.75</v>
      </c>
      <c r="D2359">
        <v>1788.64</v>
      </c>
      <c r="E2359">
        <v>362.36</v>
      </c>
    </row>
    <row r="2360" spans="1:5" x14ac:dyDescent="0.3">
      <c r="A2360" s="1">
        <v>44208</v>
      </c>
      <c r="B2360">
        <v>1838.08</v>
      </c>
      <c r="C2360">
        <v>112.49</v>
      </c>
      <c r="D2360">
        <v>1724.98</v>
      </c>
      <c r="E2360">
        <v>385.24</v>
      </c>
    </row>
    <row r="2361" spans="1:5" x14ac:dyDescent="0.3">
      <c r="A2361" s="1">
        <v>44209</v>
      </c>
      <c r="B2361">
        <v>1820</v>
      </c>
      <c r="C2361">
        <v>110.07</v>
      </c>
      <c r="D2361">
        <v>1782.58</v>
      </c>
      <c r="E2361">
        <v>380.37</v>
      </c>
    </row>
    <row r="2362" spans="1:5" x14ac:dyDescent="0.3">
      <c r="A2362" s="1">
        <v>44210</v>
      </c>
      <c r="B2362">
        <v>1820.4</v>
      </c>
      <c r="C2362">
        <v>111.01</v>
      </c>
      <c r="D2362">
        <v>1750.24</v>
      </c>
      <c r="E2362">
        <v>391.19</v>
      </c>
    </row>
    <row r="2363" spans="1:5" x14ac:dyDescent="0.3">
      <c r="A2363" s="1">
        <v>44211</v>
      </c>
      <c r="B2363">
        <v>1830.85</v>
      </c>
      <c r="C2363">
        <v>111.08</v>
      </c>
      <c r="D2363">
        <v>1737.11</v>
      </c>
      <c r="E2363">
        <v>387.68</v>
      </c>
    </row>
    <row r="2364" spans="1:5" x14ac:dyDescent="0.3">
      <c r="A2364" s="1">
        <v>44214</v>
      </c>
      <c r="B2364">
        <v>1830.85</v>
      </c>
      <c r="C2364">
        <v>110.57</v>
      </c>
      <c r="D2364">
        <v>1741.15</v>
      </c>
      <c r="E2364">
        <v>387.68</v>
      </c>
    </row>
    <row r="2365" spans="1:5" x14ac:dyDescent="0.3">
      <c r="A2365" s="1">
        <v>44215</v>
      </c>
      <c r="B2365">
        <v>1807.94</v>
      </c>
      <c r="C2365">
        <v>110.7</v>
      </c>
      <c r="D2365">
        <v>1794.71</v>
      </c>
      <c r="E2365">
        <v>388.62</v>
      </c>
    </row>
    <row r="2366" spans="1:5" x14ac:dyDescent="0.3">
      <c r="A2366" s="1">
        <v>44216</v>
      </c>
      <c r="B2366">
        <v>1773.38</v>
      </c>
      <c r="C2366">
        <v>109.76</v>
      </c>
      <c r="D2366">
        <v>1814.92</v>
      </c>
      <c r="E2366">
        <v>385.78</v>
      </c>
    </row>
    <row r="2367" spans="1:5" x14ac:dyDescent="0.3">
      <c r="A2367" s="1">
        <v>44217</v>
      </c>
      <c r="B2367">
        <v>1746.46</v>
      </c>
      <c r="C2367">
        <v>111</v>
      </c>
      <c r="D2367">
        <v>1799.76</v>
      </c>
      <c r="E2367">
        <v>384.56</v>
      </c>
    </row>
    <row r="2368" spans="1:5" x14ac:dyDescent="0.3">
      <c r="A2368" s="1">
        <v>44218</v>
      </c>
      <c r="B2368">
        <v>1744.05</v>
      </c>
      <c r="C2368">
        <v>109.11</v>
      </c>
      <c r="D2368">
        <v>1763.38</v>
      </c>
      <c r="E2368">
        <v>383.48</v>
      </c>
    </row>
    <row r="2369" spans="1:5" x14ac:dyDescent="0.3">
      <c r="A2369" s="1">
        <v>44221</v>
      </c>
      <c r="B2369">
        <v>1746.86</v>
      </c>
      <c r="C2369">
        <v>109.79</v>
      </c>
      <c r="D2369">
        <v>1773.48</v>
      </c>
      <c r="E2369">
        <v>388.08</v>
      </c>
    </row>
    <row r="2370" spans="1:5" x14ac:dyDescent="0.3">
      <c r="A2370" s="1">
        <v>44222</v>
      </c>
      <c r="B2370">
        <v>1686.98</v>
      </c>
      <c r="C2370">
        <v>108.85</v>
      </c>
      <c r="D2370">
        <v>1781.57</v>
      </c>
      <c r="E2370">
        <v>370.62</v>
      </c>
    </row>
    <row r="2371" spans="1:5" x14ac:dyDescent="0.3">
      <c r="A2371" s="1">
        <v>44223</v>
      </c>
      <c r="B2371">
        <v>1642.78</v>
      </c>
      <c r="C2371">
        <v>106.34</v>
      </c>
      <c r="D2371">
        <v>1776.52</v>
      </c>
      <c r="E2371">
        <v>361.28</v>
      </c>
    </row>
    <row r="2372" spans="1:5" x14ac:dyDescent="0.3">
      <c r="A2372" s="1">
        <v>44224</v>
      </c>
      <c r="B2372">
        <v>1695.82</v>
      </c>
      <c r="C2372">
        <v>107.78</v>
      </c>
      <c r="D2372">
        <v>1784.6</v>
      </c>
      <c r="E2372">
        <v>368.32</v>
      </c>
    </row>
    <row r="2373" spans="1:5" x14ac:dyDescent="0.3">
      <c r="A2373" s="1">
        <v>44225</v>
      </c>
      <c r="B2373">
        <v>1662.87</v>
      </c>
      <c r="C2373">
        <v>102.47</v>
      </c>
      <c r="D2373">
        <v>1731.04</v>
      </c>
      <c r="E2373">
        <v>351.4</v>
      </c>
    </row>
    <row r="2374" spans="1:5" x14ac:dyDescent="0.3">
      <c r="A2374" s="1">
        <v>44228</v>
      </c>
      <c r="B2374">
        <v>1726.77</v>
      </c>
      <c r="C2374">
        <v>104.08</v>
      </c>
      <c r="D2374">
        <v>1752.26</v>
      </c>
      <c r="E2374">
        <v>363.58</v>
      </c>
    </row>
    <row r="2375" spans="1:5" x14ac:dyDescent="0.3">
      <c r="A2375" s="1">
        <v>44229</v>
      </c>
      <c r="B2375">
        <v>1744.05</v>
      </c>
      <c r="C2375">
        <v>105.63</v>
      </c>
      <c r="D2375">
        <v>1773.48</v>
      </c>
      <c r="E2375">
        <v>369.13</v>
      </c>
    </row>
    <row r="2376" spans="1:5" x14ac:dyDescent="0.3">
      <c r="A2376" s="1">
        <v>44230</v>
      </c>
      <c r="B2376">
        <v>1719.93</v>
      </c>
      <c r="C2376">
        <v>107.22</v>
      </c>
      <c r="D2376">
        <v>1778.54</v>
      </c>
      <c r="E2376">
        <v>373.73</v>
      </c>
    </row>
    <row r="2377" spans="1:5" x14ac:dyDescent="0.3">
      <c r="A2377" s="1">
        <v>44231</v>
      </c>
      <c r="B2377">
        <v>1734.8</v>
      </c>
      <c r="C2377">
        <v>108.91</v>
      </c>
      <c r="D2377">
        <v>1758.33</v>
      </c>
      <c r="E2377">
        <v>371.57</v>
      </c>
    </row>
    <row r="2378" spans="1:5" x14ac:dyDescent="0.3">
      <c r="A2378" s="1">
        <v>44232</v>
      </c>
      <c r="B2378">
        <v>1733.6</v>
      </c>
      <c r="C2378">
        <v>111.29</v>
      </c>
      <c r="D2378">
        <v>1761.36</v>
      </c>
      <c r="E2378">
        <v>374.27</v>
      </c>
    </row>
    <row r="2379" spans="1:5" x14ac:dyDescent="0.3">
      <c r="A2379" s="1">
        <v>44235</v>
      </c>
      <c r="B2379">
        <v>1766.95</v>
      </c>
      <c r="C2379">
        <v>113.23</v>
      </c>
      <c r="D2379">
        <v>1768.43</v>
      </c>
      <c r="E2379">
        <v>393.77</v>
      </c>
    </row>
    <row r="2380" spans="1:5" x14ac:dyDescent="0.3">
      <c r="A2380" s="1">
        <v>44236</v>
      </c>
      <c r="B2380">
        <v>1767.76</v>
      </c>
      <c r="C2380">
        <v>113.01</v>
      </c>
      <c r="D2380">
        <v>1829.06</v>
      </c>
      <c r="E2380">
        <v>378.74</v>
      </c>
    </row>
    <row r="2381" spans="1:5" x14ac:dyDescent="0.3">
      <c r="A2381" s="1">
        <v>44237</v>
      </c>
      <c r="B2381">
        <v>1737.62</v>
      </c>
      <c r="C2381">
        <v>114.1</v>
      </c>
      <c r="D2381">
        <v>1867.46</v>
      </c>
      <c r="E2381">
        <v>377.52</v>
      </c>
    </row>
    <row r="2382" spans="1:5" x14ac:dyDescent="0.3">
      <c r="A2382" s="1">
        <v>44238</v>
      </c>
      <c r="B2382">
        <v>1734.4</v>
      </c>
      <c r="C2382">
        <v>113.5</v>
      </c>
      <c r="D2382">
        <v>1873.53</v>
      </c>
      <c r="E2382">
        <v>376.98</v>
      </c>
    </row>
    <row r="2383" spans="1:5" x14ac:dyDescent="0.3">
      <c r="A2383" s="1">
        <v>44239</v>
      </c>
      <c r="B2383">
        <v>1794.68</v>
      </c>
      <c r="C2383">
        <v>115.68</v>
      </c>
      <c r="D2383">
        <v>1931.13</v>
      </c>
      <c r="E2383">
        <v>396.2</v>
      </c>
    </row>
    <row r="2384" spans="1:5" x14ac:dyDescent="0.3">
      <c r="A2384" s="1">
        <v>44242</v>
      </c>
      <c r="B2384">
        <v>1794.68</v>
      </c>
      <c r="C2384">
        <v>115.68</v>
      </c>
      <c r="D2384">
        <v>1948.31</v>
      </c>
      <c r="E2384">
        <v>396.2</v>
      </c>
    </row>
    <row r="2385" spans="1:5" x14ac:dyDescent="0.3">
      <c r="A2385" s="1">
        <v>44243</v>
      </c>
      <c r="B2385">
        <v>1830.28</v>
      </c>
      <c r="C2385">
        <v>116.82</v>
      </c>
      <c r="D2385">
        <v>1950.33</v>
      </c>
      <c r="E2385">
        <v>414.88</v>
      </c>
    </row>
    <row r="2386" spans="1:5" x14ac:dyDescent="0.3">
      <c r="A2386" s="1">
        <v>44244</v>
      </c>
      <c r="B2386">
        <v>1823</v>
      </c>
      <c r="C2386">
        <v>115.36</v>
      </c>
      <c r="D2386">
        <v>1963.46</v>
      </c>
      <c r="E2386">
        <v>411.91</v>
      </c>
    </row>
    <row r="2387" spans="1:5" x14ac:dyDescent="0.3">
      <c r="A2387" s="1">
        <v>44245</v>
      </c>
      <c r="B2387">
        <v>1774.86</v>
      </c>
      <c r="C2387">
        <v>114.67</v>
      </c>
      <c r="D2387">
        <v>1921.02</v>
      </c>
      <c r="E2387">
        <v>374.27</v>
      </c>
    </row>
    <row r="2388" spans="1:5" x14ac:dyDescent="0.3">
      <c r="A2388" s="1">
        <v>44246</v>
      </c>
      <c r="B2388">
        <v>1851.32</v>
      </c>
      <c r="C2388">
        <v>115.96</v>
      </c>
      <c r="D2388">
        <v>1959.42</v>
      </c>
      <c r="E2388">
        <v>393.63</v>
      </c>
    </row>
    <row r="2389" spans="1:5" x14ac:dyDescent="0.3">
      <c r="A2389" s="1">
        <v>44249</v>
      </c>
      <c r="B2389">
        <v>1896.23</v>
      </c>
      <c r="C2389">
        <v>115.89</v>
      </c>
      <c r="D2389">
        <v>1915.97</v>
      </c>
      <c r="E2389">
        <v>402.02</v>
      </c>
    </row>
    <row r="2390" spans="1:5" x14ac:dyDescent="0.3">
      <c r="A2390" s="1">
        <v>44250</v>
      </c>
      <c r="B2390">
        <v>1891.37</v>
      </c>
      <c r="C2390">
        <v>114.79</v>
      </c>
      <c r="D2390">
        <v>1921.02</v>
      </c>
      <c r="E2390">
        <v>399.72</v>
      </c>
    </row>
    <row r="2391" spans="1:5" x14ac:dyDescent="0.3">
      <c r="A2391" s="1">
        <v>44251</v>
      </c>
      <c r="B2391">
        <v>1966.62</v>
      </c>
      <c r="C2391">
        <v>114.95</v>
      </c>
      <c r="D2391">
        <v>1931.13</v>
      </c>
      <c r="E2391">
        <v>434.78</v>
      </c>
    </row>
    <row r="2392" spans="1:5" x14ac:dyDescent="0.3">
      <c r="A2392" s="1">
        <v>44252</v>
      </c>
      <c r="B2392">
        <v>1887.73</v>
      </c>
      <c r="C2392">
        <v>114.22</v>
      </c>
      <c r="D2392">
        <v>1942.24</v>
      </c>
      <c r="E2392">
        <v>416.64</v>
      </c>
    </row>
    <row r="2393" spans="1:5" x14ac:dyDescent="0.3">
      <c r="A2393" s="1">
        <v>44253</v>
      </c>
      <c r="B2393">
        <v>1831.9</v>
      </c>
      <c r="C2393">
        <v>111.76</v>
      </c>
      <c r="D2393">
        <v>1931.13</v>
      </c>
      <c r="E2393">
        <v>397.96</v>
      </c>
    </row>
    <row r="2394" spans="1:5" x14ac:dyDescent="0.3">
      <c r="A2394" s="1">
        <v>44256</v>
      </c>
      <c r="B2394">
        <v>1856.98</v>
      </c>
      <c r="C2394">
        <v>114.54</v>
      </c>
      <c r="D2394">
        <v>1960.43</v>
      </c>
      <c r="E2394">
        <v>415.7</v>
      </c>
    </row>
    <row r="2395" spans="1:5" x14ac:dyDescent="0.3">
      <c r="A2395" s="1">
        <v>44257</v>
      </c>
      <c r="B2395">
        <v>1861.43</v>
      </c>
      <c r="C2395">
        <v>114.32</v>
      </c>
      <c r="D2395">
        <v>1973.57</v>
      </c>
      <c r="E2395">
        <v>422.73</v>
      </c>
    </row>
    <row r="2396" spans="1:5" x14ac:dyDescent="0.3">
      <c r="A2396" s="1">
        <v>44258</v>
      </c>
      <c r="B2396">
        <v>1898.25</v>
      </c>
      <c r="C2396">
        <v>113.05</v>
      </c>
      <c r="D2396">
        <v>1960.17</v>
      </c>
      <c r="E2396">
        <v>427.88</v>
      </c>
    </row>
    <row r="2397" spans="1:5" x14ac:dyDescent="0.3">
      <c r="A2397" s="1">
        <v>44259</v>
      </c>
      <c r="B2397">
        <v>1842.01</v>
      </c>
      <c r="C2397">
        <v>109.63</v>
      </c>
      <c r="D2397">
        <v>1961.19</v>
      </c>
      <c r="E2397">
        <v>400.9</v>
      </c>
    </row>
    <row r="2398" spans="1:5" x14ac:dyDescent="0.3">
      <c r="A2398" s="1">
        <v>44260</v>
      </c>
      <c r="B2398">
        <v>1906.34</v>
      </c>
      <c r="C2398">
        <v>112.31</v>
      </c>
      <c r="D2398">
        <v>1977.43</v>
      </c>
      <c r="E2398">
        <v>407.68</v>
      </c>
    </row>
    <row r="2399" spans="1:5" x14ac:dyDescent="0.3">
      <c r="A2399" s="1">
        <v>44263</v>
      </c>
      <c r="B2399">
        <v>2005.87</v>
      </c>
      <c r="C2399">
        <v>114.45</v>
      </c>
      <c r="D2399">
        <v>1983.52</v>
      </c>
      <c r="E2399">
        <v>416.22</v>
      </c>
    </row>
    <row r="2400" spans="1:5" x14ac:dyDescent="0.3">
      <c r="A2400" s="1">
        <v>44264</v>
      </c>
      <c r="B2400">
        <v>1947.2</v>
      </c>
      <c r="C2400">
        <v>116.11</v>
      </c>
      <c r="D2400">
        <v>2023.11</v>
      </c>
      <c r="E2400">
        <v>417.3</v>
      </c>
    </row>
    <row r="2401" spans="1:5" x14ac:dyDescent="0.3">
      <c r="A2401" s="1">
        <v>44265</v>
      </c>
      <c r="B2401">
        <v>1995.75</v>
      </c>
      <c r="C2401">
        <v>117.29</v>
      </c>
      <c r="D2401">
        <v>2030.22</v>
      </c>
      <c r="E2401">
        <v>448.21</v>
      </c>
    </row>
    <row r="2402" spans="1:5" x14ac:dyDescent="0.3">
      <c r="A2402" s="1">
        <v>44266</v>
      </c>
      <c r="B2402">
        <v>2044.7</v>
      </c>
      <c r="C2402">
        <v>119.25</v>
      </c>
      <c r="D2402">
        <v>2038.34</v>
      </c>
      <c r="E2402">
        <v>453.5</v>
      </c>
    </row>
    <row r="2403" spans="1:5" x14ac:dyDescent="0.3">
      <c r="A2403" s="1">
        <v>44267</v>
      </c>
      <c r="B2403">
        <v>1992.92</v>
      </c>
      <c r="C2403">
        <v>118.64</v>
      </c>
      <c r="D2403">
        <v>2030.22</v>
      </c>
      <c r="E2403">
        <v>450.11</v>
      </c>
    </row>
    <row r="2404" spans="1:5" x14ac:dyDescent="0.3">
      <c r="A2404" s="1">
        <v>44270</v>
      </c>
      <c r="B2404">
        <v>2058.46</v>
      </c>
      <c r="C2404">
        <v>119.29</v>
      </c>
      <c r="D2404">
        <v>2033.26</v>
      </c>
      <c r="E2404">
        <v>464.21</v>
      </c>
    </row>
    <row r="2405" spans="1:5" x14ac:dyDescent="0.3">
      <c r="A2405" s="1">
        <v>44271</v>
      </c>
      <c r="B2405">
        <v>1978.76</v>
      </c>
      <c r="C2405">
        <v>117.47</v>
      </c>
      <c r="D2405">
        <v>2023.11</v>
      </c>
      <c r="E2405">
        <v>447.81</v>
      </c>
    </row>
    <row r="2406" spans="1:5" x14ac:dyDescent="0.3">
      <c r="A2406" s="1">
        <v>44272</v>
      </c>
      <c r="B2406">
        <v>2026.09</v>
      </c>
      <c r="C2406">
        <v>117.36</v>
      </c>
      <c r="D2406">
        <v>1981.49</v>
      </c>
      <c r="E2406">
        <v>459.33</v>
      </c>
    </row>
    <row r="2407" spans="1:5" x14ac:dyDescent="0.3">
      <c r="A2407" s="1">
        <v>44273</v>
      </c>
      <c r="B2407">
        <v>1956.1</v>
      </c>
      <c r="C2407">
        <v>117.31</v>
      </c>
      <c r="D2407">
        <v>2000.78</v>
      </c>
      <c r="E2407">
        <v>453.91</v>
      </c>
    </row>
    <row r="2408" spans="1:5" x14ac:dyDescent="0.3">
      <c r="A2408" s="1">
        <v>44274</v>
      </c>
      <c r="B2408">
        <v>1948.82</v>
      </c>
      <c r="C2408">
        <v>116.12</v>
      </c>
      <c r="D2408">
        <v>2006.87</v>
      </c>
      <c r="E2408">
        <v>451.6</v>
      </c>
    </row>
    <row r="2409" spans="1:5" x14ac:dyDescent="0.3">
      <c r="A2409" s="1">
        <v>44277</v>
      </c>
      <c r="B2409">
        <v>1896.23</v>
      </c>
      <c r="C2409">
        <v>114.17</v>
      </c>
      <c r="D2409">
        <v>2020.06</v>
      </c>
      <c r="E2409">
        <v>438.59</v>
      </c>
    </row>
    <row r="2410" spans="1:5" x14ac:dyDescent="0.3">
      <c r="A2410" s="1">
        <v>44278</v>
      </c>
      <c r="B2410">
        <v>1812.08</v>
      </c>
      <c r="C2410">
        <v>111.84</v>
      </c>
      <c r="D2410">
        <v>2020.06</v>
      </c>
      <c r="E2410">
        <v>414.32</v>
      </c>
    </row>
    <row r="2411" spans="1:5" x14ac:dyDescent="0.3">
      <c r="A2411" s="1">
        <v>44279</v>
      </c>
      <c r="B2411">
        <v>1810.46</v>
      </c>
      <c r="C2411">
        <v>111.39</v>
      </c>
      <c r="D2411">
        <v>2012.96</v>
      </c>
      <c r="E2411">
        <v>409.57</v>
      </c>
    </row>
    <row r="2412" spans="1:5" x14ac:dyDescent="0.3">
      <c r="A2412" s="1">
        <v>44280</v>
      </c>
      <c r="B2412">
        <v>1828.26</v>
      </c>
      <c r="C2412">
        <v>112.95</v>
      </c>
      <c r="D2412">
        <v>1953.07</v>
      </c>
      <c r="E2412">
        <v>417.17</v>
      </c>
    </row>
    <row r="2413" spans="1:5" x14ac:dyDescent="0.3">
      <c r="A2413" s="1">
        <v>44281</v>
      </c>
      <c r="B2413">
        <v>1869.12</v>
      </c>
      <c r="C2413">
        <v>114.58</v>
      </c>
      <c r="D2413">
        <v>1953.07</v>
      </c>
      <c r="E2413">
        <v>422.32</v>
      </c>
    </row>
    <row r="2414" spans="1:5" x14ac:dyDescent="0.3">
      <c r="A2414" s="1">
        <v>44284</v>
      </c>
      <c r="B2414">
        <v>1859.82</v>
      </c>
      <c r="C2414">
        <v>112.92</v>
      </c>
      <c r="D2414">
        <v>1971.34</v>
      </c>
      <c r="E2414">
        <v>424.35</v>
      </c>
    </row>
    <row r="2415" spans="1:5" x14ac:dyDescent="0.3">
      <c r="A2415" s="1">
        <v>44285</v>
      </c>
      <c r="B2415">
        <v>1837.97</v>
      </c>
      <c r="C2415">
        <v>112.98</v>
      </c>
      <c r="D2415">
        <v>2009.91</v>
      </c>
      <c r="E2415">
        <v>424.9</v>
      </c>
    </row>
    <row r="2416" spans="1:5" x14ac:dyDescent="0.3">
      <c r="A2416" s="1">
        <v>44286</v>
      </c>
      <c r="B2416">
        <v>1835.95</v>
      </c>
      <c r="C2416">
        <v>111.08</v>
      </c>
      <c r="D2416">
        <v>1986.57</v>
      </c>
      <c r="E2416">
        <v>428.56</v>
      </c>
    </row>
    <row r="2417" spans="1:5" x14ac:dyDescent="0.3">
      <c r="A2417" s="1">
        <v>44287</v>
      </c>
      <c r="B2417">
        <v>1857.39</v>
      </c>
      <c r="C2417">
        <v>112.26</v>
      </c>
      <c r="D2417">
        <v>1979.46</v>
      </c>
      <c r="E2417">
        <v>423.81</v>
      </c>
    </row>
    <row r="2418" spans="1:5" x14ac:dyDescent="0.3">
      <c r="A2418" s="1">
        <v>44288</v>
      </c>
      <c r="B2418">
        <v>1857.39</v>
      </c>
      <c r="C2418">
        <v>112.26</v>
      </c>
      <c r="D2418">
        <v>1970.32</v>
      </c>
      <c r="E2418">
        <v>423.81</v>
      </c>
    </row>
    <row r="2419" spans="1:5" x14ac:dyDescent="0.3">
      <c r="A2419" s="1">
        <v>44291</v>
      </c>
      <c r="B2419">
        <v>1837.56</v>
      </c>
      <c r="C2419">
        <v>113.21</v>
      </c>
      <c r="D2419">
        <v>2088.08</v>
      </c>
      <c r="E2419">
        <v>421.37</v>
      </c>
    </row>
    <row r="2420" spans="1:5" x14ac:dyDescent="0.3">
      <c r="A2420" s="1">
        <v>44292</v>
      </c>
      <c r="B2420">
        <v>1845.25</v>
      </c>
      <c r="C2420">
        <v>115.05</v>
      </c>
      <c r="D2420">
        <v>2100.2600000000002</v>
      </c>
      <c r="E2420">
        <v>419.74</v>
      </c>
    </row>
    <row r="2421" spans="1:5" x14ac:dyDescent="0.3">
      <c r="A2421" s="1">
        <v>44293</v>
      </c>
      <c r="B2421">
        <v>1864.27</v>
      </c>
      <c r="C2421">
        <v>115.08</v>
      </c>
      <c r="D2421">
        <v>2106.35</v>
      </c>
      <c r="E2421">
        <v>417.57</v>
      </c>
    </row>
    <row r="2422" spans="1:5" x14ac:dyDescent="0.3">
      <c r="A2422" s="1">
        <v>44294</v>
      </c>
      <c r="B2422">
        <v>1841.61</v>
      </c>
      <c r="C2422">
        <v>112.69</v>
      </c>
      <c r="D2422">
        <v>2129.6999999999998</v>
      </c>
      <c r="E2422">
        <v>420.83</v>
      </c>
    </row>
    <row r="2423" spans="1:5" x14ac:dyDescent="0.3">
      <c r="A2423" s="1">
        <v>44295</v>
      </c>
      <c r="B2423">
        <v>1861.43</v>
      </c>
      <c r="C2423">
        <v>112.8</v>
      </c>
      <c r="D2423">
        <v>2135.79</v>
      </c>
      <c r="E2423">
        <v>426.66</v>
      </c>
    </row>
    <row r="2424" spans="1:5" x14ac:dyDescent="0.3">
      <c r="A2424" s="1">
        <v>44298</v>
      </c>
      <c r="B2424">
        <v>1839.59</v>
      </c>
      <c r="C2424">
        <v>112.29</v>
      </c>
      <c r="D2424">
        <v>2107.36</v>
      </c>
      <c r="E2424">
        <v>430.72</v>
      </c>
    </row>
    <row r="2425" spans="1:5" x14ac:dyDescent="0.3">
      <c r="A2425" s="1">
        <v>44299</v>
      </c>
      <c r="B2425">
        <v>1828.66</v>
      </c>
      <c r="C2425">
        <v>111.82</v>
      </c>
      <c r="D2425">
        <v>2126.65</v>
      </c>
      <c r="E2425">
        <v>437.23</v>
      </c>
    </row>
    <row r="2426" spans="1:5" x14ac:dyDescent="0.3">
      <c r="A2426" s="1">
        <v>44300</v>
      </c>
      <c r="B2426">
        <v>1910.39</v>
      </c>
      <c r="C2426">
        <v>116.54</v>
      </c>
      <c r="D2426">
        <v>2126.65</v>
      </c>
      <c r="E2426">
        <v>451.87</v>
      </c>
    </row>
    <row r="2427" spans="1:5" x14ac:dyDescent="0.3">
      <c r="A2427" s="1">
        <v>44301</v>
      </c>
      <c r="B2427">
        <v>1916.46</v>
      </c>
      <c r="C2427">
        <v>115.66</v>
      </c>
      <c r="D2427">
        <v>2126.65</v>
      </c>
      <c r="E2427">
        <v>449.16</v>
      </c>
    </row>
    <row r="2428" spans="1:5" x14ac:dyDescent="0.3">
      <c r="A2428" s="1">
        <v>44302</v>
      </c>
      <c r="B2428">
        <v>1914.03</v>
      </c>
      <c r="C2428">
        <v>114.94</v>
      </c>
      <c r="D2428">
        <v>2142.89</v>
      </c>
      <c r="E2428">
        <v>453.64</v>
      </c>
    </row>
    <row r="2429" spans="1:5" x14ac:dyDescent="0.3">
      <c r="A2429" s="1">
        <v>44305</v>
      </c>
      <c r="B2429">
        <v>1897.85</v>
      </c>
      <c r="C2429">
        <v>110.92</v>
      </c>
      <c r="D2429">
        <v>2131.73</v>
      </c>
      <c r="E2429">
        <v>443.74</v>
      </c>
    </row>
    <row r="2430" spans="1:5" x14ac:dyDescent="0.3">
      <c r="A2430" s="1">
        <v>44306</v>
      </c>
      <c r="B2430">
        <v>1870.33</v>
      </c>
      <c r="C2430">
        <v>109.31</v>
      </c>
      <c r="D2430">
        <v>2141.88</v>
      </c>
      <c r="E2430">
        <v>436.69</v>
      </c>
    </row>
    <row r="2431" spans="1:5" x14ac:dyDescent="0.3">
      <c r="A2431" s="1">
        <v>44307</v>
      </c>
      <c r="B2431">
        <v>1930.21</v>
      </c>
      <c r="C2431">
        <v>110.92</v>
      </c>
      <c r="D2431">
        <v>2126.65</v>
      </c>
      <c r="E2431">
        <v>452.55</v>
      </c>
    </row>
    <row r="2432" spans="1:5" x14ac:dyDescent="0.3">
      <c r="A2432" s="1">
        <v>44308</v>
      </c>
      <c r="B2432">
        <v>1907.55</v>
      </c>
      <c r="C2432">
        <v>110.24</v>
      </c>
      <c r="D2432">
        <v>2110.41</v>
      </c>
      <c r="E2432">
        <v>448.21</v>
      </c>
    </row>
    <row r="2433" spans="1:5" x14ac:dyDescent="0.3">
      <c r="A2433" s="1">
        <v>44309</v>
      </c>
      <c r="B2433">
        <v>1914.43</v>
      </c>
      <c r="C2433">
        <v>110.14</v>
      </c>
      <c r="D2433">
        <v>2087.06</v>
      </c>
      <c r="E2433">
        <v>460.28</v>
      </c>
    </row>
    <row r="2434" spans="1:5" x14ac:dyDescent="0.3">
      <c r="A2434" s="1">
        <v>44312</v>
      </c>
      <c r="B2434">
        <v>1960.96</v>
      </c>
      <c r="C2434">
        <v>111.83</v>
      </c>
      <c r="D2434">
        <v>2065.7399999999998</v>
      </c>
      <c r="E2434">
        <v>471.53</v>
      </c>
    </row>
    <row r="2435" spans="1:5" x14ac:dyDescent="0.3">
      <c r="A2435" s="1">
        <v>44313</v>
      </c>
      <c r="B2435">
        <v>1982</v>
      </c>
      <c r="C2435">
        <v>113</v>
      </c>
      <c r="D2435">
        <v>2078.94</v>
      </c>
      <c r="E2435">
        <v>481.97</v>
      </c>
    </row>
    <row r="2436" spans="1:5" x14ac:dyDescent="0.3">
      <c r="A2436" s="1">
        <v>44314</v>
      </c>
      <c r="B2436">
        <v>2005.06</v>
      </c>
      <c r="C2436">
        <v>113.85</v>
      </c>
      <c r="D2436">
        <v>2063.71</v>
      </c>
      <c r="E2436">
        <v>490.24</v>
      </c>
    </row>
    <row r="2437" spans="1:5" x14ac:dyDescent="0.3">
      <c r="A2437" s="1">
        <v>44315</v>
      </c>
      <c r="B2437">
        <v>2007.89</v>
      </c>
      <c r="C2437">
        <v>113.07</v>
      </c>
      <c r="D2437">
        <v>2116.5</v>
      </c>
      <c r="E2437">
        <v>492.14</v>
      </c>
    </row>
    <row r="2438" spans="1:5" x14ac:dyDescent="0.3">
      <c r="A2438" s="1">
        <v>44316</v>
      </c>
      <c r="B2438">
        <v>1967.43</v>
      </c>
      <c r="C2438">
        <v>111.33</v>
      </c>
      <c r="D2438">
        <v>2183.5</v>
      </c>
      <c r="E2438">
        <v>476.96</v>
      </c>
    </row>
    <row r="2439" spans="1:5" x14ac:dyDescent="0.3">
      <c r="A2439" s="1">
        <v>44319</v>
      </c>
      <c r="B2439">
        <v>2007.08</v>
      </c>
      <c r="C2439">
        <v>112.75</v>
      </c>
      <c r="D2439">
        <v>2206.84</v>
      </c>
      <c r="E2439">
        <v>474.92</v>
      </c>
    </row>
    <row r="2440" spans="1:5" x14ac:dyDescent="0.3">
      <c r="A2440" s="1">
        <v>44320</v>
      </c>
      <c r="B2440">
        <v>2007.48</v>
      </c>
      <c r="C2440">
        <v>117.89</v>
      </c>
      <c r="D2440">
        <v>2227.15</v>
      </c>
      <c r="E2440">
        <v>465.43</v>
      </c>
    </row>
    <row r="2441" spans="1:5" x14ac:dyDescent="0.3">
      <c r="A2441" s="1">
        <v>44321</v>
      </c>
      <c r="B2441">
        <v>2026.09</v>
      </c>
      <c r="C2441">
        <v>118.97</v>
      </c>
      <c r="D2441">
        <v>2270.8000000000002</v>
      </c>
      <c r="E2441">
        <v>473.3</v>
      </c>
    </row>
    <row r="2442" spans="1:5" x14ac:dyDescent="0.3">
      <c r="A2442" s="1">
        <v>44322</v>
      </c>
      <c r="B2442">
        <v>2110.65</v>
      </c>
      <c r="C2442">
        <v>118.86</v>
      </c>
      <c r="D2442">
        <v>2277.9</v>
      </c>
      <c r="E2442">
        <v>480.75</v>
      </c>
    </row>
    <row r="2443" spans="1:5" x14ac:dyDescent="0.3">
      <c r="A2443" s="1">
        <v>44323</v>
      </c>
      <c r="B2443">
        <v>2229.19</v>
      </c>
      <c r="C2443">
        <v>122.3</v>
      </c>
      <c r="D2443">
        <v>2282.98</v>
      </c>
      <c r="E2443">
        <v>501.63</v>
      </c>
    </row>
    <row r="2444" spans="1:5" x14ac:dyDescent="0.3">
      <c r="A2444" s="1">
        <v>44326</v>
      </c>
      <c r="B2444">
        <v>2210.98</v>
      </c>
      <c r="C2444">
        <v>122.48</v>
      </c>
      <c r="D2444">
        <v>2283.9899999999998</v>
      </c>
      <c r="E2444">
        <v>481.43</v>
      </c>
    </row>
    <row r="2445" spans="1:5" x14ac:dyDescent="0.3">
      <c r="A2445" s="1">
        <v>44327</v>
      </c>
      <c r="B2445">
        <v>2199.66</v>
      </c>
      <c r="C2445">
        <v>122.01</v>
      </c>
      <c r="D2445">
        <v>2263.69</v>
      </c>
      <c r="E2445">
        <v>477.5</v>
      </c>
    </row>
    <row r="2446" spans="1:5" x14ac:dyDescent="0.3">
      <c r="A2446" s="1">
        <v>44328</v>
      </c>
      <c r="B2446">
        <v>2181.85</v>
      </c>
      <c r="C2446">
        <v>119.32</v>
      </c>
      <c r="D2446">
        <v>2294.14</v>
      </c>
      <c r="E2446">
        <v>477.91</v>
      </c>
    </row>
    <row r="2447" spans="1:5" x14ac:dyDescent="0.3">
      <c r="A2447" s="1">
        <v>44329</v>
      </c>
      <c r="B2447">
        <v>2167.29</v>
      </c>
      <c r="C2447">
        <v>118.3</v>
      </c>
      <c r="D2447">
        <v>2248.46</v>
      </c>
      <c r="E2447">
        <v>470.18</v>
      </c>
    </row>
    <row r="2448" spans="1:5" x14ac:dyDescent="0.3">
      <c r="A2448" s="1">
        <v>44330</v>
      </c>
      <c r="B2448">
        <v>2210.58</v>
      </c>
      <c r="C2448">
        <v>120.33</v>
      </c>
      <c r="D2448">
        <v>2248.46</v>
      </c>
      <c r="E2448">
        <v>494.72</v>
      </c>
    </row>
    <row r="2449" spans="1:5" x14ac:dyDescent="0.3">
      <c r="A2449" s="1">
        <v>44333</v>
      </c>
      <c r="B2449">
        <v>2221.56</v>
      </c>
      <c r="C2449">
        <v>121.01</v>
      </c>
      <c r="D2449">
        <v>2248.46</v>
      </c>
      <c r="E2449">
        <v>502.44</v>
      </c>
    </row>
    <row r="2450" spans="1:5" x14ac:dyDescent="0.3">
      <c r="A2450" s="1">
        <v>44334</v>
      </c>
      <c r="B2450">
        <v>2219.94</v>
      </c>
      <c r="C2450">
        <v>120.79</v>
      </c>
      <c r="D2450">
        <v>2290.08</v>
      </c>
      <c r="E2450">
        <v>494.45</v>
      </c>
    </row>
    <row r="2451" spans="1:5" x14ac:dyDescent="0.3">
      <c r="A2451" s="1">
        <v>44335</v>
      </c>
      <c r="B2451">
        <v>2154.0300000000002</v>
      </c>
      <c r="C2451">
        <v>119.04</v>
      </c>
      <c r="D2451">
        <v>2245.42</v>
      </c>
      <c r="E2451">
        <v>478.85</v>
      </c>
    </row>
    <row r="2452" spans="1:5" x14ac:dyDescent="0.3">
      <c r="A2452" s="1">
        <v>44336</v>
      </c>
      <c r="B2452">
        <v>2118.64</v>
      </c>
      <c r="C2452">
        <v>118.48</v>
      </c>
      <c r="D2452">
        <v>2263.69</v>
      </c>
      <c r="E2452">
        <v>473.84</v>
      </c>
    </row>
    <row r="2453" spans="1:5" x14ac:dyDescent="0.3">
      <c r="A2453" s="1">
        <v>44337</v>
      </c>
      <c r="B2453">
        <v>2128.81</v>
      </c>
      <c r="C2453">
        <v>118.73</v>
      </c>
      <c r="D2453">
        <v>2289.0700000000002</v>
      </c>
      <c r="E2453">
        <v>480.75</v>
      </c>
    </row>
    <row r="2454" spans="1:5" x14ac:dyDescent="0.3">
      <c r="A2454" s="1">
        <v>44340</v>
      </c>
      <c r="B2454">
        <v>2157.29</v>
      </c>
      <c r="C2454">
        <v>118.73</v>
      </c>
      <c r="D2454">
        <v>2332.7199999999998</v>
      </c>
      <c r="E2454">
        <v>484.01</v>
      </c>
    </row>
    <row r="2455" spans="1:5" x14ac:dyDescent="0.3">
      <c r="A2455" s="1">
        <v>44341</v>
      </c>
      <c r="B2455">
        <v>2106.84</v>
      </c>
      <c r="C2455">
        <v>119.48</v>
      </c>
      <c r="D2455">
        <v>2323.58</v>
      </c>
      <c r="E2455">
        <v>471.4</v>
      </c>
    </row>
    <row r="2456" spans="1:5" x14ac:dyDescent="0.3">
      <c r="A2456" s="1">
        <v>44342</v>
      </c>
      <c r="B2456">
        <v>2114.98</v>
      </c>
      <c r="C2456">
        <v>121.25</v>
      </c>
      <c r="D2456">
        <v>2337.79</v>
      </c>
      <c r="E2456">
        <v>480.62</v>
      </c>
    </row>
    <row r="2457" spans="1:5" x14ac:dyDescent="0.3">
      <c r="A2457" s="1">
        <v>44343</v>
      </c>
      <c r="B2457">
        <v>2149.15</v>
      </c>
      <c r="C2457">
        <v>121.99</v>
      </c>
      <c r="D2457">
        <v>2353.02</v>
      </c>
      <c r="E2457">
        <v>487.94</v>
      </c>
    </row>
    <row r="2458" spans="1:5" x14ac:dyDescent="0.3">
      <c r="A2458" s="1">
        <v>44344</v>
      </c>
      <c r="B2458">
        <v>2162.98</v>
      </c>
      <c r="C2458">
        <v>123.27</v>
      </c>
      <c r="D2458">
        <v>2417.9899999999998</v>
      </c>
      <c r="E2458">
        <v>489.97</v>
      </c>
    </row>
    <row r="2459" spans="1:5" x14ac:dyDescent="0.3">
      <c r="A2459" s="1">
        <v>44347</v>
      </c>
      <c r="B2459">
        <v>2162.98</v>
      </c>
      <c r="C2459">
        <v>122.01</v>
      </c>
      <c r="D2459">
        <v>2390.58</v>
      </c>
      <c r="E2459">
        <v>489.97</v>
      </c>
    </row>
    <row r="2460" spans="1:5" x14ac:dyDescent="0.3">
      <c r="A2460" s="1">
        <v>44348</v>
      </c>
      <c r="B2460">
        <v>2245.16</v>
      </c>
      <c r="C2460">
        <v>125.76</v>
      </c>
      <c r="D2460">
        <v>2400.73</v>
      </c>
      <c r="E2460">
        <v>509.09</v>
      </c>
    </row>
    <row r="2461" spans="1:5" x14ac:dyDescent="0.3">
      <c r="A2461" s="1">
        <v>44349</v>
      </c>
      <c r="B2461">
        <v>2217.4899999999998</v>
      </c>
      <c r="C2461">
        <v>124.4</v>
      </c>
      <c r="D2461">
        <v>2442.35</v>
      </c>
      <c r="E2461">
        <v>506.72</v>
      </c>
    </row>
    <row r="2462" spans="1:5" x14ac:dyDescent="0.3">
      <c r="A2462" s="1">
        <v>44350</v>
      </c>
      <c r="B2462">
        <v>2238.2399999999998</v>
      </c>
      <c r="C2462">
        <v>124.45</v>
      </c>
      <c r="D2462">
        <v>2428.04</v>
      </c>
      <c r="E2462">
        <v>507.94</v>
      </c>
    </row>
    <row r="2463" spans="1:5" x14ac:dyDescent="0.3">
      <c r="A2463" s="1">
        <v>44351</v>
      </c>
      <c r="B2463">
        <v>2252.0700000000002</v>
      </c>
      <c r="C2463">
        <v>127.93</v>
      </c>
      <c r="D2463">
        <v>2506.7600000000002</v>
      </c>
      <c r="E2463">
        <v>489.6</v>
      </c>
    </row>
    <row r="2464" spans="1:5" x14ac:dyDescent="0.3">
      <c r="A2464" s="1">
        <v>44354</v>
      </c>
      <c r="B2464">
        <v>2259.8000000000002</v>
      </c>
      <c r="C2464">
        <v>127.83</v>
      </c>
      <c r="D2464">
        <v>2484.2600000000002</v>
      </c>
      <c r="E2464">
        <v>487.97</v>
      </c>
    </row>
    <row r="2465" spans="1:5" x14ac:dyDescent="0.3">
      <c r="A2465" s="1">
        <v>44355</v>
      </c>
      <c r="B2465">
        <v>2260.21</v>
      </c>
      <c r="C2465">
        <v>128.28</v>
      </c>
      <c r="D2465">
        <v>2468.9299999999998</v>
      </c>
      <c r="E2465">
        <v>486.07</v>
      </c>
    </row>
    <row r="2466" spans="1:5" x14ac:dyDescent="0.3">
      <c r="A2466" s="1">
        <v>44356</v>
      </c>
      <c r="B2466">
        <v>2257.77</v>
      </c>
      <c r="C2466">
        <v>129.41</v>
      </c>
      <c r="D2466">
        <v>2437.2399999999998</v>
      </c>
      <c r="E2466">
        <v>474.79</v>
      </c>
    </row>
    <row r="2467" spans="1:5" x14ac:dyDescent="0.3">
      <c r="A2467" s="1">
        <v>44357</v>
      </c>
      <c r="B2467">
        <v>2186.17</v>
      </c>
      <c r="C2467">
        <v>128.19</v>
      </c>
      <c r="D2467">
        <v>2418.84</v>
      </c>
      <c r="E2467">
        <v>467.86</v>
      </c>
    </row>
    <row r="2468" spans="1:5" x14ac:dyDescent="0.3">
      <c r="A2468" s="1">
        <v>44358</v>
      </c>
      <c r="B2468">
        <v>2188.61</v>
      </c>
      <c r="C2468">
        <v>129.47</v>
      </c>
      <c r="D2468">
        <v>2428.04</v>
      </c>
      <c r="E2468">
        <v>469.9</v>
      </c>
    </row>
    <row r="2469" spans="1:5" x14ac:dyDescent="0.3">
      <c r="A2469" s="1">
        <v>44361</v>
      </c>
      <c r="B2469">
        <v>2143.46</v>
      </c>
      <c r="C2469">
        <v>127.01</v>
      </c>
      <c r="D2469">
        <v>2444.39</v>
      </c>
      <c r="E2469">
        <v>450.07</v>
      </c>
    </row>
    <row r="2470" spans="1:5" x14ac:dyDescent="0.3">
      <c r="A2470" s="1">
        <v>44362</v>
      </c>
      <c r="B2470">
        <v>2176</v>
      </c>
      <c r="C2470">
        <v>126.24</v>
      </c>
      <c r="D2470">
        <v>2437.2399999999998</v>
      </c>
      <c r="E2470">
        <v>449.12</v>
      </c>
    </row>
    <row r="2471" spans="1:5" x14ac:dyDescent="0.3">
      <c r="A2471" s="1">
        <v>44363</v>
      </c>
      <c r="B2471">
        <v>2130.85</v>
      </c>
      <c r="C2471">
        <v>124.99</v>
      </c>
      <c r="D2471">
        <v>2406.5700000000002</v>
      </c>
      <c r="E2471">
        <v>443.55</v>
      </c>
    </row>
    <row r="2472" spans="1:5" x14ac:dyDescent="0.3">
      <c r="A2472" s="1">
        <v>44364</v>
      </c>
      <c r="B2472">
        <v>2034.03</v>
      </c>
      <c r="C2472">
        <v>120.02</v>
      </c>
      <c r="D2472">
        <v>2326.8200000000002</v>
      </c>
      <c r="E2472">
        <v>412.3</v>
      </c>
    </row>
    <row r="2473" spans="1:5" x14ac:dyDescent="0.3">
      <c r="A2473" s="1">
        <v>44365</v>
      </c>
      <c r="B2473">
        <v>1985.21</v>
      </c>
      <c r="C2473">
        <v>118.94</v>
      </c>
      <c r="D2473">
        <v>2233.79</v>
      </c>
      <c r="E2473">
        <v>406.46</v>
      </c>
    </row>
    <row r="2474" spans="1:5" x14ac:dyDescent="0.3">
      <c r="A2474" s="1">
        <v>44368</v>
      </c>
      <c r="B2474">
        <v>2091.79</v>
      </c>
      <c r="C2474">
        <v>120.92</v>
      </c>
      <c r="D2474">
        <v>2322.7399999999998</v>
      </c>
      <c r="E2474">
        <v>418.96</v>
      </c>
    </row>
    <row r="2475" spans="1:5" x14ac:dyDescent="0.3">
      <c r="A2475" s="1">
        <v>44369</v>
      </c>
      <c r="B2475">
        <v>2088.13</v>
      </c>
      <c r="C2475">
        <v>123.8</v>
      </c>
      <c r="D2475">
        <v>2360.56</v>
      </c>
      <c r="E2475">
        <v>422.22</v>
      </c>
    </row>
    <row r="2476" spans="1:5" x14ac:dyDescent="0.3">
      <c r="A2476" s="1">
        <v>44370</v>
      </c>
      <c r="B2476">
        <v>2078.37</v>
      </c>
      <c r="C2476">
        <v>123.89</v>
      </c>
      <c r="D2476">
        <v>2361.58</v>
      </c>
      <c r="E2476">
        <v>420.99</v>
      </c>
    </row>
    <row r="2477" spans="1:5" x14ac:dyDescent="0.3">
      <c r="A2477" s="1">
        <v>44371</v>
      </c>
      <c r="B2477">
        <v>2066.98</v>
      </c>
      <c r="C2477">
        <v>123.17</v>
      </c>
      <c r="D2477">
        <v>2327.85</v>
      </c>
      <c r="E2477">
        <v>424.25</v>
      </c>
    </row>
    <row r="2478" spans="1:5" x14ac:dyDescent="0.3">
      <c r="A2478" s="1">
        <v>44372</v>
      </c>
      <c r="B2478">
        <v>2088.13</v>
      </c>
      <c r="C2478">
        <v>123.3</v>
      </c>
      <c r="D2478">
        <v>2309.4499999999998</v>
      </c>
      <c r="E2478">
        <v>423.85</v>
      </c>
    </row>
    <row r="2479" spans="1:5" x14ac:dyDescent="0.3">
      <c r="A2479" s="1">
        <v>44375</v>
      </c>
      <c r="B2479">
        <v>1992.53</v>
      </c>
      <c r="C2479">
        <v>120.53</v>
      </c>
      <c r="D2479">
        <v>2287.98</v>
      </c>
      <c r="E2479">
        <v>413.39</v>
      </c>
    </row>
    <row r="2480" spans="1:5" x14ac:dyDescent="0.3">
      <c r="A2480" s="1">
        <v>44376</v>
      </c>
      <c r="B2480">
        <v>2001.07</v>
      </c>
      <c r="C2480">
        <v>121.58</v>
      </c>
      <c r="D2480">
        <v>2285.9299999999998</v>
      </c>
      <c r="E2480">
        <v>418.41</v>
      </c>
    </row>
    <row r="2481" spans="1:5" x14ac:dyDescent="0.3">
      <c r="A2481" s="1">
        <v>44377</v>
      </c>
      <c r="B2481">
        <v>2093.0100000000002</v>
      </c>
      <c r="C2481">
        <v>124.19</v>
      </c>
      <c r="D2481">
        <v>2260.37</v>
      </c>
      <c r="E2481">
        <v>433.49</v>
      </c>
    </row>
    <row r="2482" spans="1:5" x14ac:dyDescent="0.3">
      <c r="A2482" s="1">
        <v>44378</v>
      </c>
      <c r="B2482">
        <v>2132.4699999999998</v>
      </c>
      <c r="C2482">
        <v>124.19</v>
      </c>
      <c r="D2482">
        <v>2285.9299999999998</v>
      </c>
      <c r="E2482">
        <v>431.86</v>
      </c>
    </row>
    <row r="2483" spans="1:5" x14ac:dyDescent="0.3">
      <c r="A2483" s="1">
        <v>44379</v>
      </c>
      <c r="B2483">
        <v>2098.71</v>
      </c>
      <c r="C2483">
        <v>123.99</v>
      </c>
      <c r="D2483">
        <v>2307.4</v>
      </c>
      <c r="E2483">
        <v>427.11</v>
      </c>
    </row>
    <row r="2484" spans="1:5" x14ac:dyDescent="0.3">
      <c r="A2484" s="1">
        <v>44382</v>
      </c>
      <c r="B2484">
        <v>2098.71</v>
      </c>
      <c r="C2484">
        <v>123.81</v>
      </c>
      <c r="D2484">
        <v>2306.38</v>
      </c>
      <c r="E2484">
        <v>427.11</v>
      </c>
    </row>
    <row r="2485" spans="1:5" x14ac:dyDescent="0.3">
      <c r="A2485" s="1">
        <v>44383</v>
      </c>
      <c r="B2485">
        <v>2027.52</v>
      </c>
      <c r="C2485">
        <v>121.7</v>
      </c>
      <c r="D2485">
        <v>2302.29</v>
      </c>
      <c r="E2485">
        <v>411.49</v>
      </c>
    </row>
    <row r="2486" spans="1:5" x14ac:dyDescent="0.3">
      <c r="A2486" s="1">
        <v>44384</v>
      </c>
      <c r="B2486">
        <v>2037.69</v>
      </c>
      <c r="C2486">
        <v>122.8</v>
      </c>
      <c r="D2486">
        <v>2279.8000000000002</v>
      </c>
      <c r="E2486">
        <v>415.15</v>
      </c>
    </row>
    <row r="2487" spans="1:5" x14ac:dyDescent="0.3">
      <c r="A2487" s="1">
        <v>44385</v>
      </c>
      <c r="B2487">
        <v>2019.79</v>
      </c>
      <c r="C2487">
        <v>123.32</v>
      </c>
      <c r="D2487">
        <v>2200.06</v>
      </c>
      <c r="E2487">
        <v>417.73</v>
      </c>
    </row>
    <row r="2488" spans="1:5" x14ac:dyDescent="0.3">
      <c r="A2488" s="1">
        <v>44386</v>
      </c>
      <c r="B2488">
        <v>2060.88</v>
      </c>
      <c r="C2488">
        <v>126.03</v>
      </c>
      <c r="D2488">
        <v>2233.79</v>
      </c>
      <c r="E2488">
        <v>431.86</v>
      </c>
    </row>
    <row r="2489" spans="1:5" x14ac:dyDescent="0.3">
      <c r="A2489" s="1">
        <v>44389</v>
      </c>
      <c r="B2489">
        <v>2058.4299999999998</v>
      </c>
      <c r="C2489">
        <v>126.48</v>
      </c>
      <c r="D2489">
        <v>2234.8200000000002</v>
      </c>
      <c r="E2489">
        <v>432.81</v>
      </c>
    </row>
    <row r="2490" spans="1:5" x14ac:dyDescent="0.3">
      <c r="A2490" s="1">
        <v>44390</v>
      </c>
      <c r="B2490">
        <v>2024.67</v>
      </c>
      <c r="C2490">
        <v>127.5</v>
      </c>
      <c r="D2490">
        <v>2300.2399999999998</v>
      </c>
      <c r="E2490">
        <v>425.07</v>
      </c>
    </row>
    <row r="2491" spans="1:5" x14ac:dyDescent="0.3">
      <c r="A2491" s="1">
        <v>44391</v>
      </c>
      <c r="B2491">
        <v>2017.35</v>
      </c>
      <c r="C2491">
        <v>127.2</v>
      </c>
      <c r="D2491">
        <v>2311.4899999999998</v>
      </c>
      <c r="E2491">
        <v>422.22</v>
      </c>
    </row>
    <row r="2492" spans="1:5" x14ac:dyDescent="0.3">
      <c r="A2492" s="1">
        <v>44392</v>
      </c>
      <c r="B2492">
        <v>1994.97</v>
      </c>
      <c r="C2492">
        <v>127.5</v>
      </c>
      <c r="D2492">
        <v>2311.4899999999998</v>
      </c>
      <c r="E2492">
        <v>414.75</v>
      </c>
    </row>
    <row r="2493" spans="1:5" x14ac:dyDescent="0.3">
      <c r="A2493" s="1">
        <v>44393</v>
      </c>
      <c r="B2493">
        <v>1918.49</v>
      </c>
      <c r="C2493">
        <v>123.86</v>
      </c>
      <c r="D2493">
        <v>2311.4899999999998</v>
      </c>
      <c r="E2493">
        <v>401.98</v>
      </c>
    </row>
    <row r="2494" spans="1:5" x14ac:dyDescent="0.3">
      <c r="A2494" s="1">
        <v>44396</v>
      </c>
      <c r="B2494">
        <v>1870.08</v>
      </c>
      <c r="C2494">
        <v>121.3</v>
      </c>
      <c r="D2494">
        <v>2218.46</v>
      </c>
      <c r="E2494">
        <v>391.11</v>
      </c>
    </row>
    <row r="2495" spans="1:5" x14ac:dyDescent="0.3">
      <c r="A2495" s="1">
        <v>44397</v>
      </c>
      <c r="B2495">
        <v>1909.95</v>
      </c>
      <c r="C2495">
        <v>122.75</v>
      </c>
      <c r="D2495">
        <v>2240.9499999999998</v>
      </c>
      <c r="E2495">
        <v>403.47</v>
      </c>
    </row>
    <row r="2496" spans="1:5" x14ac:dyDescent="0.3">
      <c r="A2496" s="1">
        <v>44398</v>
      </c>
      <c r="B2496">
        <v>1948.6</v>
      </c>
      <c r="C2496">
        <v>123.98</v>
      </c>
      <c r="D2496">
        <v>2283.89</v>
      </c>
      <c r="E2496">
        <v>413.66</v>
      </c>
    </row>
    <row r="2497" spans="1:5" x14ac:dyDescent="0.3">
      <c r="A2497" s="1">
        <v>44399</v>
      </c>
      <c r="B2497">
        <v>1920.93</v>
      </c>
      <c r="C2497">
        <v>123.71</v>
      </c>
      <c r="D2497">
        <v>2249.13</v>
      </c>
      <c r="E2497">
        <v>409.58</v>
      </c>
    </row>
    <row r="2498" spans="1:5" x14ac:dyDescent="0.3">
      <c r="A2498" s="1">
        <v>44400</v>
      </c>
      <c r="B2498">
        <v>1924.59</v>
      </c>
      <c r="C2498">
        <v>122.82</v>
      </c>
      <c r="D2498">
        <v>2292.0700000000002</v>
      </c>
      <c r="E2498">
        <v>405.51</v>
      </c>
    </row>
    <row r="2499" spans="1:5" x14ac:dyDescent="0.3">
      <c r="A2499" s="1">
        <v>44403</v>
      </c>
      <c r="B2499">
        <v>1939.65</v>
      </c>
      <c r="C2499">
        <v>123.23</v>
      </c>
      <c r="D2499">
        <v>2351.36</v>
      </c>
      <c r="E2499">
        <v>412.57</v>
      </c>
    </row>
    <row r="2500" spans="1:5" x14ac:dyDescent="0.3">
      <c r="A2500" s="1">
        <v>44404</v>
      </c>
      <c r="B2500">
        <v>1927.04</v>
      </c>
      <c r="C2500">
        <v>122.14</v>
      </c>
      <c r="D2500">
        <v>2344.1999999999998</v>
      </c>
      <c r="E2500">
        <v>406.87</v>
      </c>
    </row>
    <row r="2501" spans="1:5" x14ac:dyDescent="0.3">
      <c r="A2501" s="1">
        <v>44405</v>
      </c>
      <c r="B2501">
        <v>1941.27</v>
      </c>
      <c r="C2501">
        <v>123.25</v>
      </c>
      <c r="D2501">
        <v>2385.1</v>
      </c>
      <c r="E2501">
        <v>414.2</v>
      </c>
    </row>
    <row r="2502" spans="1:5" x14ac:dyDescent="0.3">
      <c r="A2502" s="1">
        <v>44406</v>
      </c>
      <c r="B2502">
        <v>1937.61</v>
      </c>
      <c r="C2502">
        <v>123.42</v>
      </c>
      <c r="D2502">
        <v>2407.59</v>
      </c>
      <c r="E2502">
        <v>422.9</v>
      </c>
    </row>
    <row r="2503" spans="1:5" x14ac:dyDescent="0.3">
      <c r="A2503" s="1">
        <v>44407</v>
      </c>
      <c r="B2503">
        <v>1922.15</v>
      </c>
      <c r="C2503">
        <v>122.66</v>
      </c>
      <c r="D2503">
        <v>2422.92</v>
      </c>
      <c r="E2503">
        <v>424.25</v>
      </c>
    </row>
    <row r="2504" spans="1:5" x14ac:dyDescent="0.3">
      <c r="A2504" s="1">
        <v>44410</v>
      </c>
      <c r="B2504">
        <v>1869.68</v>
      </c>
      <c r="C2504">
        <v>122.66</v>
      </c>
      <c r="D2504">
        <v>2460.75</v>
      </c>
      <c r="E2504">
        <v>406.46</v>
      </c>
    </row>
    <row r="2505" spans="1:5" x14ac:dyDescent="0.3">
      <c r="A2505" s="1">
        <v>44411</v>
      </c>
      <c r="B2505">
        <v>1889.61</v>
      </c>
      <c r="C2505">
        <v>122.52</v>
      </c>
      <c r="D2505">
        <v>2401.46</v>
      </c>
      <c r="E2505">
        <v>425.75</v>
      </c>
    </row>
    <row r="2506" spans="1:5" x14ac:dyDescent="0.3">
      <c r="A2506" s="1">
        <v>44412</v>
      </c>
      <c r="B2506">
        <v>1832.66</v>
      </c>
      <c r="C2506">
        <v>119.79</v>
      </c>
      <c r="D2506">
        <v>2396.34</v>
      </c>
      <c r="E2506">
        <v>415.83</v>
      </c>
    </row>
    <row r="2507" spans="1:5" x14ac:dyDescent="0.3">
      <c r="A2507" s="1">
        <v>44413</v>
      </c>
      <c r="B2507">
        <v>1838.35</v>
      </c>
      <c r="C2507">
        <v>119.89</v>
      </c>
      <c r="D2507">
        <v>2352.38</v>
      </c>
      <c r="E2507">
        <v>417.05</v>
      </c>
    </row>
    <row r="2508" spans="1:5" x14ac:dyDescent="0.3">
      <c r="A2508" s="1">
        <v>44414</v>
      </c>
      <c r="B2508">
        <v>1879.03</v>
      </c>
      <c r="C2508">
        <v>123.58</v>
      </c>
      <c r="D2508">
        <v>2330.91</v>
      </c>
      <c r="E2508">
        <v>427.79</v>
      </c>
    </row>
    <row r="2509" spans="1:5" x14ac:dyDescent="0.3">
      <c r="A2509" s="1">
        <v>44417</v>
      </c>
      <c r="B2509">
        <v>1914.83</v>
      </c>
      <c r="C2509">
        <v>125.65</v>
      </c>
      <c r="D2509">
        <v>2292.0700000000002</v>
      </c>
      <c r="E2509">
        <v>442.32</v>
      </c>
    </row>
    <row r="2510" spans="1:5" x14ac:dyDescent="0.3">
      <c r="A2510" s="1">
        <v>44418</v>
      </c>
      <c r="B2510">
        <v>1945.34</v>
      </c>
      <c r="C2510">
        <v>132.53</v>
      </c>
      <c r="D2510">
        <v>2400.4299999999998</v>
      </c>
      <c r="E2510">
        <v>457.13</v>
      </c>
    </row>
    <row r="2511" spans="1:5" x14ac:dyDescent="0.3">
      <c r="A2511" s="1">
        <v>44419</v>
      </c>
      <c r="B2511">
        <v>1965.28</v>
      </c>
      <c r="C2511">
        <v>131.62</v>
      </c>
      <c r="D2511">
        <v>2435.19</v>
      </c>
      <c r="E2511">
        <v>463.65</v>
      </c>
    </row>
    <row r="2512" spans="1:5" x14ac:dyDescent="0.3">
      <c r="A2512" s="1">
        <v>44420</v>
      </c>
      <c r="B2512">
        <v>1994.57</v>
      </c>
      <c r="C2512">
        <v>131.78</v>
      </c>
      <c r="D2512">
        <v>2412.6999999999998</v>
      </c>
      <c r="E2512">
        <v>460.66</v>
      </c>
    </row>
    <row r="2513" spans="1:5" x14ac:dyDescent="0.3">
      <c r="A2513" s="1">
        <v>44421</v>
      </c>
      <c r="B2513">
        <v>1980.33</v>
      </c>
      <c r="C2513">
        <v>131.66999999999999</v>
      </c>
      <c r="D2513">
        <v>2422.92</v>
      </c>
      <c r="E2513">
        <v>455.91</v>
      </c>
    </row>
    <row r="2514" spans="1:5" x14ac:dyDescent="0.3">
      <c r="A2514" s="1">
        <v>44424</v>
      </c>
      <c r="B2514">
        <v>1898.87</v>
      </c>
      <c r="C2514">
        <v>129.4</v>
      </c>
      <c r="D2514">
        <v>2361.58</v>
      </c>
      <c r="E2514">
        <v>441.1</v>
      </c>
    </row>
    <row r="2515" spans="1:5" x14ac:dyDescent="0.3">
      <c r="A2515" s="1">
        <v>44425</v>
      </c>
      <c r="B2515">
        <v>1865.31</v>
      </c>
      <c r="C2515">
        <v>126.74</v>
      </c>
      <c r="D2515">
        <v>2330.91</v>
      </c>
      <c r="E2515">
        <v>423.85</v>
      </c>
    </row>
    <row r="2516" spans="1:5" x14ac:dyDescent="0.3">
      <c r="A2516" s="1">
        <v>44426</v>
      </c>
      <c r="B2516">
        <v>1873.49</v>
      </c>
      <c r="C2516">
        <v>126.23</v>
      </c>
      <c r="D2516">
        <v>2358.4699999999998</v>
      </c>
      <c r="E2516">
        <v>419.91</v>
      </c>
    </row>
    <row r="2517" spans="1:5" x14ac:dyDescent="0.3">
      <c r="A2517" s="1">
        <v>44427</v>
      </c>
      <c r="B2517">
        <v>1774.03</v>
      </c>
      <c r="C2517">
        <v>123.15</v>
      </c>
      <c r="D2517">
        <v>2329.64</v>
      </c>
      <c r="E2517">
        <v>401.7</v>
      </c>
    </row>
    <row r="2518" spans="1:5" x14ac:dyDescent="0.3">
      <c r="A2518" s="1">
        <v>44428</v>
      </c>
      <c r="B2518">
        <v>1820.28</v>
      </c>
      <c r="C2518">
        <v>125.83</v>
      </c>
      <c r="D2518">
        <v>2314.19</v>
      </c>
      <c r="E2518">
        <v>417.33</v>
      </c>
    </row>
    <row r="2519" spans="1:5" x14ac:dyDescent="0.3">
      <c r="A2519" s="1">
        <v>44431</v>
      </c>
      <c r="B2519">
        <v>1833.79</v>
      </c>
      <c r="C2519">
        <v>126.21</v>
      </c>
      <c r="D2519">
        <v>2309.04</v>
      </c>
      <c r="E2519">
        <v>424.66</v>
      </c>
    </row>
    <row r="2520" spans="1:5" x14ac:dyDescent="0.3">
      <c r="A2520" s="1">
        <v>44432</v>
      </c>
      <c r="B2520">
        <v>1846.48</v>
      </c>
      <c r="C2520">
        <v>126.69</v>
      </c>
      <c r="D2520">
        <v>2284.3200000000002</v>
      </c>
      <c r="E2520">
        <v>438.65</v>
      </c>
    </row>
    <row r="2521" spans="1:5" x14ac:dyDescent="0.3">
      <c r="A2521" s="1">
        <v>44433</v>
      </c>
      <c r="B2521">
        <v>1869.4</v>
      </c>
      <c r="C2521">
        <v>126.51</v>
      </c>
      <c r="D2521">
        <v>2291.5300000000002</v>
      </c>
      <c r="E2521">
        <v>439.33</v>
      </c>
    </row>
    <row r="2522" spans="1:5" x14ac:dyDescent="0.3">
      <c r="A2522" s="1">
        <v>44434</v>
      </c>
      <c r="B2522">
        <v>1822.33</v>
      </c>
      <c r="C2522">
        <v>126.06</v>
      </c>
      <c r="D2522">
        <v>2306.98</v>
      </c>
      <c r="E2522">
        <v>431.32</v>
      </c>
    </row>
    <row r="2523" spans="1:5" x14ac:dyDescent="0.3">
      <c r="A2523" s="1">
        <v>44435</v>
      </c>
      <c r="B2523">
        <v>1851.39</v>
      </c>
      <c r="C2523">
        <v>127.83</v>
      </c>
      <c r="D2523">
        <v>2313.16</v>
      </c>
      <c r="E2523">
        <v>443.55</v>
      </c>
    </row>
    <row r="2524" spans="1:5" x14ac:dyDescent="0.3">
      <c r="A2524" s="1">
        <v>44438</v>
      </c>
      <c r="B2524">
        <v>1834.2</v>
      </c>
      <c r="C2524">
        <v>127.05</v>
      </c>
      <c r="D2524">
        <v>2357.44</v>
      </c>
      <c r="E2524">
        <v>438.79</v>
      </c>
    </row>
    <row r="2525" spans="1:5" x14ac:dyDescent="0.3">
      <c r="A2525" s="1">
        <v>44439</v>
      </c>
      <c r="B2525">
        <v>1859.17</v>
      </c>
      <c r="C2525">
        <v>126.82</v>
      </c>
      <c r="D2525">
        <v>2336.85</v>
      </c>
      <c r="E2525">
        <v>437.16</v>
      </c>
    </row>
    <row r="2526" spans="1:5" x14ac:dyDescent="0.3">
      <c r="A2526" s="1">
        <v>44440</v>
      </c>
      <c r="B2526">
        <v>1841.16</v>
      </c>
      <c r="C2526">
        <v>125.9</v>
      </c>
      <c r="D2526">
        <v>2351.27</v>
      </c>
      <c r="E2526">
        <v>433.15</v>
      </c>
    </row>
    <row r="2527" spans="1:5" x14ac:dyDescent="0.3">
      <c r="A2527" s="1">
        <v>44441</v>
      </c>
      <c r="B2527">
        <v>1881.27</v>
      </c>
      <c r="C2527">
        <v>127.96</v>
      </c>
      <c r="D2527">
        <v>2347.14</v>
      </c>
      <c r="E2527">
        <v>441.6</v>
      </c>
    </row>
    <row r="2528" spans="1:5" x14ac:dyDescent="0.3">
      <c r="A2528" s="1">
        <v>44442</v>
      </c>
      <c r="B2528">
        <v>1859.58</v>
      </c>
      <c r="C2528">
        <v>126.66</v>
      </c>
      <c r="D2528">
        <v>2337.88</v>
      </c>
      <c r="E2528">
        <v>437.78</v>
      </c>
    </row>
    <row r="2529" spans="1:5" x14ac:dyDescent="0.3">
      <c r="A2529" s="1">
        <v>44445</v>
      </c>
      <c r="B2529">
        <v>1859.58</v>
      </c>
      <c r="C2529">
        <v>126.66</v>
      </c>
      <c r="D2529">
        <v>2337.88</v>
      </c>
      <c r="E2529">
        <v>437.78</v>
      </c>
    </row>
    <row r="2530" spans="1:5" x14ac:dyDescent="0.3">
      <c r="A2530" s="1">
        <v>44446</v>
      </c>
      <c r="B2530">
        <v>1889.87</v>
      </c>
      <c r="C2530">
        <v>130.03</v>
      </c>
      <c r="D2530">
        <v>2337.88</v>
      </c>
      <c r="E2530">
        <v>437.78</v>
      </c>
    </row>
    <row r="2531" spans="1:5" x14ac:dyDescent="0.3">
      <c r="A2531" s="1">
        <v>44447</v>
      </c>
      <c r="B2531">
        <v>1825.19</v>
      </c>
      <c r="C2531">
        <v>127.09</v>
      </c>
      <c r="D2531">
        <v>2337.88</v>
      </c>
      <c r="E2531">
        <v>423.89</v>
      </c>
    </row>
    <row r="2532" spans="1:5" x14ac:dyDescent="0.3">
      <c r="A2532" s="1">
        <v>44448</v>
      </c>
      <c r="B2532">
        <v>1858.35</v>
      </c>
      <c r="C2532">
        <v>131.07</v>
      </c>
      <c r="D2532">
        <v>2315.2199999999998</v>
      </c>
      <c r="E2532">
        <v>429.89</v>
      </c>
    </row>
    <row r="2533" spans="1:5" x14ac:dyDescent="0.3">
      <c r="A2533" s="1">
        <v>44449</v>
      </c>
      <c r="B2533">
        <v>1868.17</v>
      </c>
      <c r="C2533">
        <v>129.9</v>
      </c>
      <c r="D2533">
        <v>2328.61</v>
      </c>
      <c r="E2533">
        <v>432.74</v>
      </c>
    </row>
    <row r="2534" spans="1:5" x14ac:dyDescent="0.3">
      <c r="A2534" s="1">
        <v>44452</v>
      </c>
      <c r="B2534">
        <v>1899.69</v>
      </c>
      <c r="C2534">
        <v>130.28</v>
      </c>
      <c r="D2534">
        <v>2363.62</v>
      </c>
      <c r="E2534">
        <v>437.51</v>
      </c>
    </row>
    <row r="2535" spans="1:5" x14ac:dyDescent="0.3">
      <c r="A2535" s="1">
        <v>44453</v>
      </c>
      <c r="B2535">
        <v>1887.82</v>
      </c>
      <c r="C2535">
        <v>128.01</v>
      </c>
      <c r="D2535">
        <v>2368.77</v>
      </c>
      <c r="E2535">
        <v>436.28</v>
      </c>
    </row>
    <row r="2536" spans="1:5" x14ac:dyDescent="0.3">
      <c r="A2536" s="1">
        <v>44454</v>
      </c>
      <c r="B2536">
        <v>1982.78</v>
      </c>
      <c r="C2536">
        <v>132.53</v>
      </c>
      <c r="D2536">
        <v>2368.77</v>
      </c>
      <c r="E2536">
        <v>458.07</v>
      </c>
    </row>
    <row r="2537" spans="1:5" x14ac:dyDescent="0.3">
      <c r="A2537" s="1">
        <v>44455</v>
      </c>
      <c r="B2537">
        <v>2006.52</v>
      </c>
      <c r="C2537">
        <v>132.47999999999999</v>
      </c>
      <c r="D2537">
        <v>2368.77</v>
      </c>
      <c r="E2537">
        <v>459.57</v>
      </c>
    </row>
    <row r="2538" spans="1:5" x14ac:dyDescent="0.3">
      <c r="A2538" s="1">
        <v>44456</v>
      </c>
      <c r="B2538">
        <v>2009.8</v>
      </c>
      <c r="C2538">
        <v>133.02000000000001</v>
      </c>
      <c r="D2538">
        <v>2369.8000000000002</v>
      </c>
      <c r="E2538">
        <v>457.66</v>
      </c>
    </row>
    <row r="2539" spans="1:5" x14ac:dyDescent="0.3">
      <c r="A2539" s="1">
        <v>44459</v>
      </c>
      <c r="B2539">
        <v>1967.64</v>
      </c>
      <c r="C2539">
        <v>130.69</v>
      </c>
      <c r="D2539">
        <v>2369.8000000000002</v>
      </c>
      <c r="E2539">
        <v>437.92</v>
      </c>
    </row>
    <row r="2540" spans="1:5" x14ac:dyDescent="0.3">
      <c r="A2540" s="1">
        <v>44460</v>
      </c>
      <c r="B2540">
        <v>2005.3</v>
      </c>
      <c r="C2540">
        <v>131.69999999999999</v>
      </c>
      <c r="D2540">
        <v>2369.8000000000002</v>
      </c>
      <c r="E2540">
        <v>441.46</v>
      </c>
    </row>
    <row r="2541" spans="1:5" x14ac:dyDescent="0.3">
      <c r="A2541" s="1">
        <v>44461</v>
      </c>
      <c r="B2541">
        <v>2063.83</v>
      </c>
      <c r="C2541">
        <v>133.13999999999999</v>
      </c>
      <c r="D2541">
        <v>2348.1799999999998</v>
      </c>
      <c r="E2541">
        <v>451.81</v>
      </c>
    </row>
    <row r="2542" spans="1:5" x14ac:dyDescent="0.3">
      <c r="A2542" s="1">
        <v>44462</v>
      </c>
      <c r="B2542">
        <v>2189.4899999999998</v>
      </c>
      <c r="C2542">
        <v>135.09</v>
      </c>
      <c r="D2542">
        <v>2354.35</v>
      </c>
      <c r="E2542">
        <v>476.18</v>
      </c>
    </row>
    <row r="2543" spans="1:5" x14ac:dyDescent="0.3">
      <c r="A2543" s="1">
        <v>44463</v>
      </c>
      <c r="B2543">
        <v>2244.75</v>
      </c>
      <c r="C2543">
        <v>135.94999999999999</v>
      </c>
      <c r="D2543">
        <v>2388.34</v>
      </c>
      <c r="E2543">
        <v>488.3</v>
      </c>
    </row>
    <row r="2544" spans="1:5" x14ac:dyDescent="0.3">
      <c r="A2544" s="1">
        <v>44466</v>
      </c>
      <c r="B2544">
        <v>2295.92</v>
      </c>
      <c r="C2544">
        <v>138.26</v>
      </c>
      <c r="D2544">
        <v>2388.34</v>
      </c>
      <c r="E2544">
        <v>501.65</v>
      </c>
    </row>
    <row r="2545" spans="1:5" x14ac:dyDescent="0.3">
      <c r="A2545" s="1">
        <v>44467</v>
      </c>
      <c r="B2545">
        <v>2318.4299999999998</v>
      </c>
      <c r="C2545">
        <v>138.02000000000001</v>
      </c>
      <c r="D2545">
        <v>2388.34</v>
      </c>
      <c r="E2545">
        <v>497.83</v>
      </c>
    </row>
    <row r="2546" spans="1:5" x14ac:dyDescent="0.3">
      <c r="A2546" s="1">
        <v>44468</v>
      </c>
      <c r="B2546">
        <v>2313.52</v>
      </c>
      <c r="C2546">
        <v>137.96</v>
      </c>
      <c r="D2546">
        <v>2511.9299999999998</v>
      </c>
      <c r="E2546">
        <v>496.88</v>
      </c>
    </row>
    <row r="2547" spans="1:5" x14ac:dyDescent="0.3">
      <c r="A2547" s="1">
        <v>44469</v>
      </c>
      <c r="B2547">
        <v>2284.87</v>
      </c>
      <c r="C2547">
        <v>136.88999999999999</v>
      </c>
      <c r="D2547">
        <v>2440.87</v>
      </c>
      <c r="E2547">
        <v>486.4</v>
      </c>
    </row>
    <row r="2548" spans="1:5" x14ac:dyDescent="0.3">
      <c r="A2548" s="1">
        <v>44470</v>
      </c>
      <c r="B2548">
        <v>2502.63</v>
      </c>
      <c r="C2548">
        <v>141.38999999999999</v>
      </c>
      <c r="D2548">
        <v>2501.63</v>
      </c>
      <c r="E2548">
        <v>514.72</v>
      </c>
    </row>
    <row r="2549" spans="1:5" x14ac:dyDescent="0.3">
      <c r="A2549" s="1">
        <v>44473</v>
      </c>
      <c r="B2549">
        <v>2486.2600000000002</v>
      </c>
      <c r="C2549">
        <v>141.94999999999999</v>
      </c>
      <c r="D2549">
        <v>2516.0500000000002</v>
      </c>
      <c r="E2549">
        <v>521.12</v>
      </c>
    </row>
    <row r="2550" spans="1:5" x14ac:dyDescent="0.3">
      <c r="A2550" s="1">
        <v>44474</v>
      </c>
      <c r="B2550">
        <v>2473.5700000000002</v>
      </c>
      <c r="C2550">
        <v>143.05000000000001</v>
      </c>
      <c r="D2550">
        <v>2573.7199999999998</v>
      </c>
      <c r="E2550">
        <v>524.52</v>
      </c>
    </row>
    <row r="2551" spans="1:5" x14ac:dyDescent="0.3">
      <c r="A2551" s="1">
        <v>44475</v>
      </c>
      <c r="B2551">
        <v>2449.83</v>
      </c>
      <c r="C2551">
        <v>142.52000000000001</v>
      </c>
      <c r="D2551">
        <v>2564.4499999999998</v>
      </c>
      <c r="E2551">
        <v>522.34</v>
      </c>
    </row>
    <row r="2552" spans="1:5" x14ac:dyDescent="0.3">
      <c r="A2552" s="1">
        <v>44476</v>
      </c>
      <c r="B2552">
        <v>2482.98</v>
      </c>
      <c r="C2552">
        <v>145.13</v>
      </c>
      <c r="D2552">
        <v>2606.6799999999998</v>
      </c>
      <c r="E2552">
        <v>538.41</v>
      </c>
    </row>
    <row r="2553" spans="1:5" x14ac:dyDescent="0.3">
      <c r="A2553" s="1">
        <v>44477</v>
      </c>
      <c r="B2553">
        <v>2499.35</v>
      </c>
      <c r="C2553">
        <v>145.72999999999999</v>
      </c>
      <c r="D2553">
        <v>2636.55</v>
      </c>
      <c r="E2553">
        <v>550.12</v>
      </c>
    </row>
    <row r="2554" spans="1:5" x14ac:dyDescent="0.3">
      <c r="A2554" s="1">
        <v>44480</v>
      </c>
      <c r="B2554">
        <v>2543.56</v>
      </c>
      <c r="C2554">
        <v>145.72999999999999</v>
      </c>
      <c r="D2554">
        <v>2727.18</v>
      </c>
      <c r="E2554">
        <v>570.82000000000005</v>
      </c>
    </row>
    <row r="2555" spans="1:5" x14ac:dyDescent="0.3">
      <c r="A2555" s="1">
        <v>44481</v>
      </c>
      <c r="B2555">
        <v>2492.81</v>
      </c>
      <c r="C2555">
        <v>146.52000000000001</v>
      </c>
      <c r="D2555">
        <v>2731.3</v>
      </c>
      <c r="E2555">
        <v>564.41999999999996</v>
      </c>
    </row>
    <row r="2556" spans="1:5" x14ac:dyDescent="0.3">
      <c r="A2556" s="1">
        <v>44482</v>
      </c>
      <c r="B2556">
        <v>2470.29</v>
      </c>
      <c r="C2556">
        <v>146.07</v>
      </c>
      <c r="D2556">
        <v>2680.83</v>
      </c>
      <c r="E2556">
        <v>554.62</v>
      </c>
    </row>
    <row r="2557" spans="1:5" x14ac:dyDescent="0.3">
      <c r="A2557" s="1">
        <v>44483</v>
      </c>
      <c r="B2557">
        <v>2478.0700000000002</v>
      </c>
      <c r="C2557">
        <v>147.61000000000001</v>
      </c>
      <c r="D2557">
        <v>2721</v>
      </c>
      <c r="E2557">
        <v>563.6</v>
      </c>
    </row>
    <row r="2558" spans="1:5" x14ac:dyDescent="0.3">
      <c r="A2558" s="1">
        <v>44484</v>
      </c>
      <c r="B2558">
        <v>2415.0300000000002</v>
      </c>
      <c r="C2558">
        <v>146.93</v>
      </c>
      <c r="D2558">
        <v>2740.57</v>
      </c>
      <c r="E2558">
        <v>564.69000000000005</v>
      </c>
    </row>
    <row r="2559" spans="1:5" x14ac:dyDescent="0.3">
      <c r="A2559" s="1">
        <v>44487</v>
      </c>
      <c r="B2559">
        <v>2495.67</v>
      </c>
      <c r="C2559">
        <v>147.28</v>
      </c>
      <c r="D2559">
        <v>2732.33</v>
      </c>
      <c r="E2559">
        <v>570.14</v>
      </c>
    </row>
    <row r="2560" spans="1:5" x14ac:dyDescent="0.3">
      <c r="A2560" s="1">
        <v>44488</v>
      </c>
      <c r="B2560">
        <v>2478.89</v>
      </c>
      <c r="C2560">
        <v>147.83000000000001</v>
      </c>
      <c r="D2560">
        <v>2732.33</v>
      </c>
      <c r="E2560">
        <v>569.46</v>
      </c>
    </row>
    <row r="2561" spans="1:5" x14ac:dyDescent="0.3">
      <c r="A2561" s="1">
        <v>44489</v>
      </c>
      <c r="B2561">
        <v>2473.16</v>
      </c>
      <c r="C2561">
        <v>147.33000000000001</v>
      </c>
      <c r="D2561">
        <v>2716.88</v>
      </c>
      <c r="E2561">
        <v>578.30999999999995</v>
      </c>
    </row>
    <row r="2562" spans="1:5" x14ac:dyDescent="0.3">
      <c r="A2562" s="1">
        <v>44490</v>
      </c>
      <c r="B2562">
        <v>2455.56</v>
      </c>
      <c r="C2562">
        <v>144.12</v>
      </c>
      <c r="D2562">
        <v>2733.36</v>
      </c>
      <c r="E2562">
        <v>574.22</v>
      </c>
    </row>
    <row r="2563" spans="1:5" x14ac:dyDescent="0.3">
      <c r="A2563" s="1">
        <v>44491</v>
      </c>
      <c r="B2563">
        <v>2442.46</v>
      </c>
      <c r="C2563">
        <v>144.35</v>
      </c>
      <c r="D2563">
        <v>2767.34</v>
      </c>
      <c r="E2563">
        <v>572.04999999999995</v>
      </c>
    </row>
    <row r="2564" spans="1:5" x14ac:dyDescent="0.3">
      <c r="A2564" s="1">
        <v>44494</v>
      </c>
      <c r="B2564">
        <v>2420.35</v>
      </c>
      <c r="C2564">
        <v>145.63</v>
      </c>
      <c r="D2564">
        <v>2852.83</v>
      </c>
      <c r="E2564">
        <v>577.76</v>
      </c>
    </row>
    <row r="2565" spans="1:5" x14ac:dyDescent="0.3">
      <c r="A2565" s="1">
        <v>44495</v>
      </c>
      <c r="B2565">
        <v>2396.1999999999998</v>
      </c>
      <c r="C2565">
        <v>144.94999999999999</v>
      </c>
      <c r="D2565">
        <v>2797.21</v>
      </c>
      <c r="E2565">
        <v>570.14</v>
      </c>
    </row>
    <row r="2566" spans="1:5" x14ac:dyDescent="0.3">
      <c r="A2566" s="1">
        <v>44496</v>
      </c>
      <c r="B2566">
        <v>2322.5300000000002</v>
      </c>
      <c r="C2566">
        <v>143.80000000000001</v>
      </c>
      <c r="D2566">
        <v>2842.53</v>
      </c>
      <c r="E2566">
        <v>560.47</v>
      </c>
    </row>
    <row r="2567" spans="1:5" x14ac:dyDescent="0.3">
      <c r="A2567" s="1">
        <v>44497</v>
      </c>
      <c r="B2567">
        <v>2356.5</v>
      </c>
      <c r="C2567">
        <v>144.19999999999999</v>
      </c>
      <c r="D2567">
        <v>2785.88</v>
      </c>
      <c r="E2567">
        <v>570.14</v>
      </c>
    </row>
    <row r="2568" spans="1:5" x14ac:dyDescent="0.3">
      <c r="A2568" s="1">
        <v>44498</v>
      </c>
      <c r="B2568">
        <v>2324.98</v>
      </c>
      <c r="C2568">
        <v>144.03</v>
      </c>
      <c r="D2568">
        <v>2845.62</v>
      </c>
      <c r="E2568">
        <v>566.04999999999995</v>
      </c>
    </row>
    <row r="2569" spans="1:5" x14ac:dyDescent="0.3">
      <c r="A2569" s="1">
        <v>44501</v>
      </c>
      <c r="B2569">
        <v>2357.3200000000002</v>
      </c>
      <c r="C2569">
        <v>147.25</v>
      </c>
      <c r="D2569">
        <v>2853.86</v>
      </c>
      <c r="E2569">
        <v>564.55999999999995</v>
      </c>
    </row>
    <row r="2570" spans="1:5" x14ac:dyDescent="0.3">
      <c r="A2570" s="1">
        <v>44502</v>
      </c>
      <c r="B2570">
        <v>2309.02</v>
      </c>
      <c r="C2570">
        <v>139.88999999999999</v>
      </c>
      <c r="D2570">
        <v>2842.53</v>
      </c>
      <c r="E2570">
        <v>512.54</v>
      </c>
    </row>
    <row r="2571" spans="1:5" x14ac:dyDescent="0.3">
      <c r="A2571" s="1">
        <v>44503</v>
      </c>
      <c r="B2571">
        <v>2378.6</v>
      </c>
      <c r="C2571">
        <v>140.75</v>
      </c>
      <c r="D2571">
        <v>2859.01</v>
      </c>
      <c r="E2571">
        <v>537.59</v>
      </c>
    </row>
    <row r="2572" spans="1:5" x14ac:dyDescent="0.3">
      <c r="A2572" s="1">
        <v>44504</v>
      </c>
      <c r="B2572">
        <v>2394.5700000000002</v>
      </c>
      <c r="C2572">
        <v>139.38999999999999</v>
      </c>
      <c r="D2572">
        <v>2843.56</v>
      </c>
      <c r="E2572">
        <v>528.34</v>
      </c>
    </row>
    <row r="2573" spans="1:5" x14ac:dyDescent="0.3">
      <c r="A2573" s="1">
        <v>44505</v>
      </c>
      <c r="B2573">
        <v>2423.2199999999998</v>
      </c>
      <c r="C2573">
        <v>138.74</v>
      </c>
      <c r="D2573">
        <v>2828.11</v>
      </c>
      <c r="E2573">
        <v>508.59</v>
      </c>
    </row>
    <row r="2574" spans="1:5" x14ac:dyDescent="0.3">
      <c r="A2574" s="1">
        <v>44508</v>
      </c>
      <c r="B2574">
        <v>2559.94</v>
      </c>
      <c r="C2574">
        <v>142.91999999999999</v>
      </c>
      <c r="D2574">
        <v>2870.33</v>
      </c>
      <c r="E2574">
        <v>513.63</v>
      </c>
    </row>
    <row r="2575" spans="1:5" x14ac:dyDescent="0.3">
      <c r="A2575" s="1">
        <v>44509</v>
      </c>
      <c r="B2575">
        <v>2587.77</v>
      </c>
      <c r="C2575">
        <v>141.94</v>
      </c>
      <c r="D2575">
        <v>2832.23</v>
      </c>
      <c r="E2575">
        <v>510.77</v>
      </c>
    </row>
    <row r="2576" spans="1:5" x14ac:dyDescent="0.3">
      <c r="A2576" s="1">
        <v>44510</v>
      </c>
      <c r="B2576">
        <v>2577.54</v>
      </c>
      <c r="C2576">
        <v>140.82</v>
      </c>
      <c r="D2576">
        <v>2830.17</v>
      </c>
      <c r="E2576">
        <v>491.3</v>
      </c>
    </row>
    <row r="2577" spans="1:5" x14ac:dyDescent="0.3">
      <c r="A2577" s="1">
        <v>44511</v>
      </c>
      <c r="B2577">
        <v>2611.5100000000002</v>
      </c>
      <c r="C2577">
        <v>143.19</v>
      </c>
      <c r="D2577">
        <v>2796.18</v>
      </c>
      <c r="E2577">
        <v>501.24</v>
      </c>
    </row>
    <row r="2578" spans="1:5" x14ac:dyDescent="0.3">
      <c r="A2578" s="1">
        <v>44512</v>
      </c>
      <c r="B2578">
        <v>2655.31</v>
      </c>
      <c r="C2578">
        <v>142.6</v>
      </c>
      <c r="D2578">
        <v>2826.05</v>
      </c>
      <c r="E2578">
        <v>509.14</v>
      </c>
    </row>
    <row r="2579" spans="1:5" x14ac:dyDescent="0.3">
      <c r="A2579" s="1">
        <v>44515</v>
      </c>
      <c r="B2579">
        <v>2695.61</v>
      </c>
      <c r="C2579">
        <v>143.6</v>
      </c>
      <c r="D2579">
        <v>2835.32</v>
      </c>
      <c r="E2579">
        <v>515.94000000000005</v>
      </c>
    </row>
    <row r="2580" spans="1:5" x14ac:dyDescent="0.3">
      <c r="A2580" s="1">
        <v>44516</v>
      </c>
      <c r="B2580">
        <v>2692.73</v>
      </c>
      <c r="C2580">
        <v>141.74</v>
      </c>
      <c r="D2580">
        <v>2900.2</v>
      </c>
      <c r="E2580">
        <v>505.19</v>
      </c>
    </row>
    <row r="2581" spans="1:5" x14ac:dyDescent="0.3">
      <c r="A2581" s="1">
        <v>44517</v>
      </c>
      <c r="B2581">
        <v>2684.51</v>
      </c>
      <c r="C2581">
        <v>141.94999999999999</v>
      </c>
      <c r="D2581">
        <v>3002.16</v>
      </c>
      <c r="E2581">
        <v>495.52</v>
      </c>
    </row>
    <row r="2582" spans="1:5" x14ac:dyDescent="0.3">
      <c r="A2582" s="1">
        <v>44518</v>
      </c>
      <c r="B2582">
        <v>2778.68</v>
      </c>
      <c r="C2582">
        <v>144.83000000000001</v>
      </c>
      <c r="D2582">
        <v>3010.4</v>
      </c>
      <c r="E2582">
        <v>501.37</v>
      </c>
    </row>
    <row r="2583" spans="1:5" x14ac:dyDescent="0.3">
      <c r="A2583" s="1">
        <v>44519</v>
      </c>
      <c r="B2583">
        <v>2680.81</v>
      </c>
      <c r="C2583">
        <v>143</v>
      </c>
      <c r="D2583">
        <v>3038.21</v>
      </c>
      <c r="E2583">
        <v>493.61</v>
      </c>
    </row>
    <row r="2584" spans="1:5" x14ac:dyDescent="0.3">
      <c r="A2584" s="1">
        <v>44522</v>
      </c>
      <c r="B2584">
        <v>2673.4</v>
      </c>
      <c r="C2584">
        <v>147.03</v>
      </c>
      <c r="D2584">
        <v>3010.4</v>
      </c>
      <c r="E2584">
        <v>495.79</v>
      </c>
    </row>
    <row r="2585" spans="1:5" x14ac:dyDescent="0.3">
      <c r="A2585" s="1">
        <v>44523</v>
      </c>
      <c r="B2585">
        <v>2682.86</v>
      </c>
      <c r="C2585">
        <v>146.77000000000001</v>
      </c>
      <c r="D2585">
        <v>2983.62</v>
      </c>
      <c r="E2585">
        <v>500.42</v>
      </c>
    </row>
    <row r="2586" spans="1:5" x14ac:dyDescent="0.3">
      <c r="A2586" s="1">
        <v>44524</v>
      </c>
      <c r="B2586">
        <v>2678.75</v>
      </c>
      <c r="C2586">
        <v>147</v>
      </c>
      <c r="D2586">
        <v>2986.71</v>
      </c>
      <c r="E2586">
        <v>494.97</v>
      </c>
    </row>
    <row r="2587" spans="1:5" x14ac:dyDescent="0.3">
      <c r="A2587" s="1">
        <v>44525</v>
      </c>
      <c r="B2587">
        <v>2678.75</v>
      </c>
      <c r="C2587">
        <v>147.88</v>
      </c>
      <c r="D2587">
        <v>3033.06</v>
      </c>
      <c r="E2587">
        <v>494.97</v>
      </c>
    </row>
    <row r="2588" spans="1:5" x14ac:dyDescent="0.3">
      <c r="A2588" s="1">
        <v>44526</v>
      </c>
      <c r="B2588">
        <v>2582.52</v>
      </c>
      <c r="C2588">
        <v>144.37</v>
      </c>
      <c r="D2588">
        <v>2947.58</v>
      </c>
      <c r="E2588">
        <v>480.95</v>
      </c>
    </row>
    <row r="2589" spans="1:5" x14ac:dyDescent="0.3">
      <c r="A2589" s="1">
        <v>44529</v>
      </c>
      <c r="B2589">
        <v>2589.1</v>
      </c>
      <c r="C2589">
        <v>145.30000000000001</v>
      </c>
      <c r="D2589">
        <v>2937.28</v>
      </c>
      <c r="E2589">
        <v>490.62</v>
      </c>
    </row>
    <row r="2590" spans="1:5" x14ac:dyDescent="0.3">
      <c r="A2590" s="1">
        <v>44530</v>
      </c>
      <c r="B2590">
        <v>2491.64</v>
      </c>
      <c r="C2590">
        <v>141</v>
      </c>
      <c r="D2590">
        <v>2844.59</v>
      </c>
      <c r="E2590">
        <v>465.97</v>
      </c>
    </row>
    <row r="2591" spans="1:5" x14ac:dyDescent="0.3">
      <c r="A2591" s="1">
        <v>44531</v>
      </c>
      <c r="B2591">
        <v>2355.9299999999998</v>
      </c>
      <c r="C2591">
        <v>140.80000000000001</v>
      </c>
      <c r="D2591">
        <v>2900.2</v>
      </c>
      <c r="E2591">
        <v>458.82</v>
      </c>
    </row>
    <row r="2592" spans="1:5" x14ac:dyDescent="0.3">
      <c r="A2592" s="1">
        <v>44532</v>
      </c>
      <c r="B2592">
        <v>2438.59</v>
      </c>
      <c r="C2592">
        <v>143.72999999999999</v>
      </c>
      <c r="D2592">
        <v>2861.44</v>
      </c>
      <c r="E2592">
        <v>472.74</v>
      </c>
    </row>
    <row r="2593" spans="1:5" x14ac:dyDescent="0.3">
      <c r="A2593" s="1">
        <v>44533</v>
      </c>
      <c r="B2593">
        <v>2434.89</v>
      </c>
      <c r="C2593">
        <v>144.35</v>
      </c>
      <c r="D2593">
        <v>2861.44</v>
      </c>
      <c r="E2593">
        <v>469.6</v>
      </c>
    </row>
    <row r="2594" spans="1:5" x14ac:dyDescent="0.3">
      <c r="A2594" s="1">
        <v>44536</v>
      </c>
      <c r="B2594">
        <v>2422.96</v>
      </c>
      <c r="C2594">
        <v>146.07</v>
      </c>
      <c r="D2594">
        <v>2981.02</v>
      </c>
      <c r="E2594">
        <v>470.42</v>
      </c>
    </row>
    <row r="2595" spans="1:5" x14ac:dyDescent="0.3">
      <c r="A2595" s="1">
        <v>44537</v>
      </c>
      <c r="B2595">
        <v>2468.1999999999998</v>
      </c>
      <c r="C2595">
        <v>147.91</v>
      </c>
      <c r="D2595">
        <v>3067.32</v>
      </c>
      <c r="E2595">
        <v>489.53</v>
      </c>
    </row>
    <row r="2596" spans="1:5" x14ac:dyDescent="0.3">
      <c r="A2596" s="1">
        <v>44538</v>
      </c>
      <c r="B2596">
        <v>2471.4899999999998</v>
      </c>
      <c r="C2596">
        <v>148.85</v>
      </c>
      <c r="D2596">
        <v>3108.91</v>
      </c>
      <c r="E2596">
        <v>491.57</v>
      </c>
    </row>
    <row r="2597" spans="1:5" x14ac:dyDescent="0.3">
      <c r="A2597" s="1">
        <v>44539</v>
      </c>
      <c r="B2597">
        <v>2406.52</v>
      </c>
      <c r="C2597">
        <v>147.05000000000001</v>
      </c>
      <c r="D2597">
        <v>3104.75</v>
      </c>
      <c r="E2597">
        <v>487.62</v>
      </c>
    </row>
    <row r="2598" spans="1:5" x14ac:dyDescent="0.3">
      <c r="A2598" s="1">
        <v>44540</v>
      </c>
      <c r="B2598">
        <v>2515.4899999999998</v>
      </c>
      <c r="C2598">
        <v>148.94999999999999</v>
      </c>
      <c r="D2598">
        <v>3109.95</v>
      </c>
      <c r="E2598">
        <v>501.4</v>
      </c>
    </row>
    <row r="2599" spans="1:5" x14ac:dyDescent="0.3">
      <c r="A2599" s="1">
        <v>44543</v>
      </c>
      <c r="B2599">
        <v>2517.5500000000002</v>
      </c>
      <c r="C2599">
        <v>148.05000000000001</v>
      </c>
      <c r="D2599">
        <v>3082.91</v>
      </c>
      <c r="E2599">
        <v>489.53</v>
      </c>
    </row>
    <row r="2600" spans="1:5" x14ac:dyDescent="0.3">
      <c r="A2600" s="1">
        <v>44544</v>
      </c>
      <c r="B2600">
        <v>2559.4899999999998</v>
      </c>
      <c r="C2600">
        <v>148.41</v>
      </c>
      <c r="D2600">
        <v>3070.44</v>
      </c>
      <c r="E2600">
        <v>488.71</v>
      </c>
    </row>
    <row r="2601" spans="1:5" x14ac:dyDescent="0.3">
      <c r="A2601" s="1">
        <v>44545</v>
      </c>
      <c r="B2601">
        <v>2613.77</v>
      </c>
      <c r="C2601">
        <v>151.74</v>
      </c>
      <c r="D2601">
        <v>3026.77</v>
      </c>
      <c r="E2601">
        <v>496.49</v>
      </c>
    </row>
    <row r="2602" spans="1:5" x14ac:dyDescent="0.3">
      <c r="A2602" s="1">
        <v>44546</v>
      </c>
      <c r="B2602">
        <v>2644.62</v>
      </c>
      <c r="C2602">
        <v>151.83000000000001</v>
      </c>
      <c r="D2602">
        <v>3099.55</v>
      </c>
      <c r="E2602">
        <v>497.72</v>
      </c>
    </row>
    <row r="2603" spans="1:5" x14ac:dyDescent="0.3">
      <c r="A2603" s="1">
        <v>44547</v>
      </c>
      <c r="B2603">
        <v>2665.18</v>
      </c>
      <c r="C2603">
        <v>151.96</v>
      </c>
      <c r="D2603">
        <v>3105.79</v>
      </c>
      <c r="E2603">
        <v>497.58</v>
      </c>
    </row>
    <row r="2604" spans="1:5" x14ac:dyDescent="0.3">
      <c r="A2604" s="1">
        <v>44550</v>
      </c>
      <c r="B2604">
        <v>2637.63</v>
      </c>
      <c r="C2604">
        <v>150.08000000000001</v>
      </c>
      <c r="D2604">
        <v>2982.06</v>
      </c>
      <c r="E2604">
        <v>485.02</v>
      </c>
    </row>
    <row r="2605" spans="1:5" x14ac:dyDescent="0.3">
      <c r="A2605" s="1">
        <v>44551</v>
      </c>
      <c r="B2605">
        <v>2820.62</v>
      </c>
      <c r="C2605">
        <v>155.26</v>
      </c>
      <c r="D2605">
        <v>2990.37</v>
      </c>
      <c r="E2605">
        <v>509.45</v>
      </c>
    </row>
    <row r="2606" spans="1:5" x14ac:dyDescent="0.3">
      <c r="A2606" s="1">
        <v>44552</v>
      </c>
      <c r="B2606">
        <v>2949.75</v>
      </c>
      <c r="C2606">
        <v>158.55000000000001</v>
      </c>
      <c r="D2606">
        <v>3024.69</v>
      </c>
      <c r="E2606">
        <v>528.41999999999996</v>
      </c>
    </row>
    <row r="2607" spans="1:5" x14ac:dyDescent="0.3">
      <c r="A2607" s="1">
        <v>44553</v>
      </c>
      <c r="B2607">
        <v>2973.19</v>
      </c>
      <c r="C2607">
        <v>159.9</v>
      </c>
      <c r="D2607">
        <v>3088.11</v>
      </c>
      <c r="E2607">
        <v>534.70000000000005</v>
      </c>
    </row>
    <row r="2608" spans="1:5" x14ac:dyDescent="0.3">
      <c r="A2608" s="1">
        <v>44554</v>
      </c>
      <c r="B2608">
        <v>2973.19</v>
      </c>
      <c r="C2608">
        <v>160.25</v>
      </c>
      <c r="D2608">
        <v>3125.54</v>
      </c>
      <c r="E2608">
        <v>534.70000000000005</v>
      </c>
    </row>
    <row r="2609" spans="1:5" x14ac:dyDescent="0.3">
      <c r="A2609" s="1">
        <v>44557</v>
      </c>
      <c r="B2609">
        <v>3037.34</v>
      </c>
      <c r="C2609">
        <v>160.25</v>
      </c>
      <c r="D2609">
        <v>3146.34</v>
      </c>
      <c r="E2609">
        <v>545.89</v>
      </c>
    </row>
    <row r="2610" spans="1:5" x14ac:dyDescent="0.3">
      <c r="A2610" s="1">
        <v>44558</v>
      </c>
      <c r="B2610">
        <v>3056.26</v>
      </c>
      <c r="C2610">
        <v>160.25</v>
      </c>
      <c r="D2610">
        <v>3218.08</v>
      </c>
      <c r="E2610">
        <v>543.98</v>
      </c>
    </row>
    <row r="2611" spans="1:5" x14ac:dyDescent="0.3">
      <c r="A2611" s="1">
        <v>44559</v>
      </c>
      <c r="B2611">
        <v>3033.23</v>
      </c>
      <c r="C2611">
        <v>162.02000000000001</v>
      </c>
      <c r="D2611">
        <v>3186.89</v>
      </c>
      <c r="E2611">
        <v>545.34</v>
      </c>
    </row>
    <row r="2612" spans="1:5" x14ac:dyDescent="0.3">
      <c r="A2612" s="1">
        <v>44560</v>
      </c>
      <c r="B2612">
        <v>2955.92</v>
      </c>
      <c r="C2612">
        <v>159.30000000000001</v>
      </c>
      <c r="D2612">
        <v>3120.34</v>
      </c>
      <c r="E2612">
        <v>535.11</v>
      </c>
    </row>
    <row r="2613" spans="1:5" x14ac:dyDescent="0.3">
      <c r="A2613" s="1">
        <v>44561</v>
      </c>
      <c r="B2613">
        <v>2910.68</v>
      </c>
      <c r="C2613">
        <v>159.30000000000001</v>
      </c>
      <c r="D2613">
        <v>3120.34</v>
      </c>
      <c r="E2613">
        <v>536.20000000000005</v>
      </c>
    </row>
    <row r="2614" spans="1:5" x14ac:dyDescent="0.3">
      <c r="A2614" s="1">
        <v>44564</v>
      </c>
      <c r="B2614">
        <v>2902.87</v>
      </c>
      <c r="C2614">
        <v>159.30000000000001</v>
      </c>
      <c r="D2614">
        <v>3180.65</v>
      </c>
      <c r="E2614">
        <v>548.48</v>
      </c>
    </row>
    <row r="2615" spans="1:5" x14ac:dyDescent="0.3">
      <c r="A2615" s="1">
        <v>44565</v>
      </c>
      <c r="B2615">
        <v>2925.08</v>
      </c>
      <c r="C2615">
        <v>152.88</v>
      </c>
      <c r="D2615">
        <v>3218.08</v>
      </c>
      <c r="E2615">
        <v>552.71</v>
      </c>
    </row>
    <row r="2616" spans="1:5" x14ac:dyDescent="0.3">
      <c r="A2616" s="1">
        <v>44566</v>
      </c>
      <c r="B2616">
        <v>2836.25</v>
      </c>
      <c r="C2616">
        <v>149.65</v>
      </c>
      <c r="D2616">
        <v>3275.27</v>
      </c>
      <c r="E2616">
        <v>532.24</v>
      </c>
    </row>
    <row r="2617" spans="1:5" x14ac:dyDescent="0.3">
      <c r="A2617" s="1">
        <v>44567</v>
      </c>
      <c r="B2617">
        <v>2847.35</v>
      </c>
      <c r="C2617">
        <v>147.66999999999999</v>
      </c>
      <c r="D2617">
        <v>3339.74</v>
      </c>
      <c r="E2617">
        <v>537.84</v>
      </c>
    </row>
    <row r="2618" spans="1:5" x14ac:dyDescent="0.3">
      <c r="A2618" s="1">
        <v>44568</v>
      </c>
      <c r="B2618">
        <v>2843.24</v>
      </c>
      <c r="C2618">
        <v>146.55000000000001</v>
      </c>
      <c r="D2618">
        <v>3417.72</v>
      </c>
      <c r="E2618">
        <v>548.35</v>
      </c>
    </row>
    <row r="2619" spans="1:5" x14ac:dyDescent="0.3">
      <c r="A2619" s="1">
        <v>44571</v>
      </c>
      <c r="B2619">
        <v>2774.57</v>
      </c>
      <c r="C2619">
        <v>145.66</v>
      </c>
      <c r="D2619">
        <v>3383.41</v>
      </c>
      <c r="E2619">
        <v>546.44000000000005</v>
      </c>
    </row>
    <row r="2620" spans="1:5" x14ac:dyDescent="0.3">
      <c r="A2620" s="1">
        <v>44572</v>
      </c>
      <c r="B2620">
        <v>2844.06</v>
      </c>
      <c r="C2620">
        <v>147.52000000000001</v>
      </c>
      <c r="D2620">
        <v>3465.55</v>
      </c>
      <c r="E2620">
        <v>550.79999999999995</v>
      </c>
    </row>
    <row r="2621" spans="1:5" x14ac:dyDescent="0.3">
      <c r="A2621" s="1">
        <v>44573</v>
      </c>
      <c r="B2621">
        <v>2792.25</v>
      </c>
      <c r="C2621">
        <v>151.44</v>
      </c>
      <c r="D2621">
        <v>3483.22</v>
      </c>
      <c r="E2621">
        <v>571.96</v>
      </c>
    </row>
    <row r="2622" spans="1:5" x14ac:dyDescent="0.3">
      <c r="A2622" s="1">
        <v>44574</v>
      </c>
      <c r="B2622">
        <v>2696.84</v>
      </c>
      <c r="C2622">
        <v>148.9</v>
      </c>
      <c r="D2622">
        <v>3556.01</v>
      </c>
      <c r="E2622">
        <v>567.86</v>
      </c>
    </row>
    <row r="2623" spans="1:5" x14ac:dyDescent="0.3">
      <c r="A2623" s="1">
        <v>44575</v>
      </c>
      <c r="B2623">
        <v>2732.21</v>
      </c>
      <c r="C2623">
        <v>151.31</v>
      </c>
      <c r="D2623">
        <v>3533.13</v>
      </c>
      <c r="E2623">
        <v>589.97</v>
      </c>
    </row>
    <row r="2624" spans="1:5" x14ac:dyDescent="0.3">
      <c r="A2624" s="1">
        <v>44578</v>
      </c>
      <c r="B2624">
        <v>2732.21</v>
      </c>
      <c r="C2624">
        <v>153.49</v>
      </c>
      <c r="D2624">
        <v>3514.42</v>
      </c>
      <c r="E2624">
        <v>589.97</v>
      </c>
    </row>
    <row r="2625" spans="1:5" x14ac:dyDescent="0.3">
      <c r="A2625" s="1">
        <v>44579</v>
      </c>
      <c r="B2625">
        <v>2806.64</v>
      </c>
      <c r="C2625">
        <v>155.6</v>
      </c>
      <c r="D2625">
        <v>3472.83</v>
      </c>
      <c r="E2625">
        <v>595.16</v>
      </c>
    </row>
    <row r="2626" spans="1:5" x14ac:dyDescent="0.3">
      <c r="A2626" s="1">
        <v>44580</v>
      </c>
      <c r="B2626">
        <v>2751.13</v>
      </c>
      <c r="C2626">
        <v>154.66</v>
      </c>
      <c r="D2626">
        <v>3410.44</v>
      </c>
      <c r="E2626">
        <v>572.37</v>
      </c>
    </row>
    <row r="2627" spans="1:5" x14ac:dyDescent="0.3">
      <c r="A2627" s="1">
        <v>44581</v>
      </c>
      <c r="B2627">
        <v>2644.21</v>
      </c>
      <c r="C2627">
        <v>150.96</v>
      </c>
      <c r="D2627">
        <v>3411.48</v>
      </c>
      <c r="E2627">
        <v>553.12</v>
      </c>
    </row>
    <row r="2628" spans="1:5" x14ac:dyDescent="0.3">
      <c r="A2628" s="1">
        <v>44582</v>
      </c>
      <c r="B2628">
        <v>2714.11</v>
      </c>
      <c r="C2628">
        <v>149.4</v>
      </c>
      <c r="D2628">
        <v>3345.97</v>
      </c>
      <c r="E2628">
        <v>536.47</v>
      </c>
    </row>
    <row r="2629" spans="1:5" x14ac:dyDescent="0.3">
      <c r="A2629" s="1">
        <v>44585</v>
      </c>
      <c r="B2629">
        <v>2811.16</v>
      </c>
      <c r="C2629">
        <v>147.46</v>
      </c>
      <c r="D2629">
        <v>3143.22</v>
      </c>
      <c r="E2629">
        <v>533.74</v>
      </c>
    </row>
    <row r="2630" spans="1:5" x14ac:dyDescent="0.3">
      <c r="A2630" s="1">
        <v>44586</v>
      </c>
      <c r="B2630">
        <v>2938.65</v>
      </c>
      <c r="C2630">
        <v>147.36000000000001</v>
      </c>
      <c r="D2630">
        <v>3064.2</v>
      </c>
      <c r="E2630">
        <v>551.76</v>
      </c>
    </row>
    <row r="2631" spans="1:5" x14ac:dyDescent="0.3">
      <c r="A2631" s="1">
        <v>44587</v>
      </c>
      <c r="B2631">
        <v>2788.14</v>
      </c>
      <c r="C2631">
        <v>148.69999999999999</v>
      </c>
      <c r="D2631">
        <v>3108.91</v>
      </c>
      <c r="E2631">
        <v>544.12</v>
      </c>
    </row>
    <row r="2632" spans="1:5" x14ac:dyDescent="0.3">
      <c r="A2632" s="1">
        <v>44588</v>
      </c>
      <c r="B2632">
        <v>2811.99</v>
      </c>
      <c r="C2632">
        <v>147.96</v>
      </c>
      <c r="D2632">
        <v>3029.89</v>
      </c>
      <c r="E2632">
        <v>538.92999999999995</v>
      </c>
    </row>
    <row r="2633" spans="1:5" x14ac:dyDescent="0.3">
      <c r="A2633" s="1">
        <v>44589</v>
      </c>
      <c r="B2633">
        <v>2923.84</v>
      </c>
      <c r="C2633">
        <v>146.74</v>
      </c>
      <c r="D2633">
        <v>3010.13</v>
      </c>
      <c r="E2633">
        <v>542.75</v>
      </c>
    </row>
    <row r="2634" spans="1:5" x14ac:dyDescent="0.3">
      <c r="A2634" s="1">
        <v>44592</v>
      </c>
      <c r="B2634">
        <v>2832.14</v>
      </c>
      <c r="C2634">
        <v>148.75</v>
      </c>
      <c r="D2634">
        <v>2952.94</v>
      </c>
      <c r="E2634">
        <v>545.21</v>
      </c>
    </row>
    <row r="2635" spans="1:5" x14ac:dyDescent="0.3">
      <c r="A2635" s="1">
        <v>44593</v>
      </c>
      <c r="B2635">
        <v>3062.02</v>
      </c>
      <c r="C2635">
        <v>155.46</v>
      </c>
      <c r="D2635">
        <v>2996.61</v>
      </c>
      <c r="E2635">
        <v>594.88</v>
      </c>
    </row>
    <row r="2636" spans="1:5" x14ac:dyDescent="0.3">
      <c r="A2636" s="1">
        <v>44594</v>
      </c>
      <c r="B2636">
        <v>3066.13</v>
      </c>
      <c r="C2636">
        <v>156.66999999999999</v>
      </c>
      <c r="D2636">
        <v>3039.24</v>
      </c>
      <c r="E2636">
        <v>602.79999999999995</v>
      </c>
    </row>
    <row r="2637" spans="1:5" x14ac:dyDescent="0.3">
      <c r="A2637" s="1">
        <v>44595</v>
      </c>
      <c r="B2637">
        <v>3026.65</v>
      </c>
      <c r="C2637">
        <v>153.30000000000001</v>
      </c>
      <c r="D2637">
        <v>3177.53</v>
      </c>
      <c r="E2637">
        <v>586.01</v>
      </c>
    </row>
    <row r="2638" spans="1:5" x14ac:dyDescent="0.3">
      <c r="A2638" s="1">
        <v>44596</v>
      </c>
      <c r="B2638">
        <v>3086.69</v>
      </c>
      <c r="C2638">
        <v>154.78</v>
      </c>
      <c r="D2638">
        <v>3150.5</v>
      </c>
      <c r="E2638">
        <v>598.16</v>
      </c>
    </row>
    <row r="2639" spans="1:5" x14ac:dyDescent="0.3">
      <c r="A2639" s="1">
        <v>44599</v>
      </c>
      <c r="B2639">
        <v>2979.77</v>
      </c>
      <c r="C2639">
        <v>154.09</v>
      </c>
      <c r="D2639">
        <v>3175.45</v>
      </c>
      <c r="E2639">
        <v>606.76</v>
      </c>
    </row>
    <row r="2640" spans="1:5" x14ac:dyDescent="0.3">
      <c r="A2640" s="1">
        <v>44600</v>
      </c>
      <c r="B2640">
        <v>3011.43</v>
      </c>
      <c r="C2640">
        <v>158.18</v>
      </c>
      <c r="D2640">
        <v>3249.28</v>
      </c>
      <c r="E2640">
        <v>613.16999999999996</v>
      </c>
    </row>
    <row r="2641" spans="1:5" x14ac:dyDescent="0.3">
      <c r="A2641" s="1">
        <v>44601</v>
      </c>
      <c r="B2641">
        <v>3003.62</v>
      </c>
      <c r="C2641">
        <v>159.63999999999999</v>
      </c>
      <c r="D2641">
        <v>3327.26</v>
      </c>
      <c r="E2641">
        <v>610.99</v>
      </c>
    </row>
    <row r="2642" spans="1:5" x14ac:dyDescent="0.3">
      <c r="A2642" s="1">
        <v>44602</v>
      </c>
      <c r="B2642">
        <v>3033.23</v>
      </c>
      <c r="C2642">
        <v>161.63</v>
      </c>
      <c r="D2642">
        <v>3295.03</v>
      </c>
      <c r="E2642">
        <v>626.67999999999995</v>
      </c>
    </row>
    <row r="2643" spans="1:5" x14ac:dyDescent="0.3">
      <c r="A2643" s="1">
        <v>44603</v>
      </c>
      <c r="B2643">
        <v>3155.78</v>
      </c>
      <c r="C2643">
        <v>162.87</v>
      </c>
      <c r="D2643">
        <v>3290.87</v>
      </c>
      <c r="E2643">
        <v>639.65</v>
      </c>
    </row>
    <row r="2644" spans="1:5" x14ac:dyDescent="0.3">
      <c r="A2644" s="1">
        <v>44606</v>
      </c>
      <c r="B2644">
        <v>2950.98</v>
      </c>
      <c r="C2644">
        <v>156.54</v>
      </c>
      <c r="D2644">
        <v>3371.97</v>
      </c>
      <c r="E2644">
        <v>608.94000000000005</v>
      </c>
    </row>
    <row r="2645" spans="1:5" x14ac:dyDescent="0.3">
      <c r="A2645" s="1">
        <v>44607</v>
      </c>
      <c r="B2645">
        <v>2982.37</v>
      </c>
      <c r="C2645">
        <v>158.71</v>
      </c>
      <c r="D2645">
        <v>3308.54</v>
      </c>
      <c r="E2645">
        <v>622.04</v>
      </c>
    </row>
    <row r="2646" spans="1:5" x14ac:dyDescent="0.3">
      <c r="A2646" s="1">
        <v>44608</v>
      </c>
      <c r="B2646">
        <v>3073.22</v>
      </c>
      <c r="C2646">
        <v>159.63999999999999</v>
      </c>
      <c r="D2646">
        <v>3358.45</v>
      </c>
      <c r="E2646">
        <v>631.73</v>
      </c>
    </row>
    <row r="2647" spans="1:5" x14ac:dyDescent="0.3">
      <c r="A2647" s="1">
        <v>44609</v>
      </c>
      <c r="B2647">
        <v>3146.31</v>
      </c>
      <c r="C2647">
        <v>164.24</v>
      </c>
      <c r="D2647">
        <v>3472.83</v>
      </c>
      <c r="E2647">
        <v>628.04999999999995</v>
      </c>
    </row>
    <row r="2648" spans="1:5" x14ac:dyDescent="0.3">
      <c r="A2648" s="1">
        <v>44610</v>
      </c>
      <c r="B2648">
        <v>3025.73</v>
      </c>
      <c r="C2648">
        <v>162</v>
      </c>
      <c r="D2648">
        <v>3501.94</v>
      </c>
      <c r="E2648">
        <v>614.13</v>
      </c>
    </row>
    <row r="2649" spans="1:5" x14ac:dyDescent="0.3">
      <c r="A2649" s="1">
        <v>44613</v>
      </c>
      <c r="B2649">
        <v>3025.73</v>
      </c>
      <c r="C2649">
        <v>162</v>
      </c>
      <c r="D2649">
        <v>3502.98</v>
      </c>
      <c r="E2649">
        <v>614.13</v>
      </c>
    </row>
    <row r="2650" spans="1:5" x14ac:dyDescent="0.3">
      <c r="A2650" s="1">
        <v>44614</v>
      </c>
      <c r="B2650">
        <v>3048.85</v>
      </c>
      <c r="C2650">
        <v>162.02000000000001</v>
      </c>
      <c r="D2650">
        <v>3602.8</v>
      </c>
      <c r="E2650">
        <v>603.07000000000005</v>
      </c>
    </row>
    <row r="2651" spans="1:5" x14ac:dyDescent="0.3">
      <c r="A2651" s="1">
        <v>44615</v>
      </c>
      <c r="B2651">
        <v>3075.7</v>
      </c>
      <c r="C2651">
        <v>160.38999999999999</v>
      </c>
      <c r="D2651">
        <v>3641.71</v>
      </c>
      <c r="E2651">
        <v>616.86</v>
      </c>
    </row>
    <row r="2652" spans="1:5" x14ac:dyDescent="0.3">
      <c r="A2652" s="1">
        <v>44616</v>
      </c>
      <c r="B2652">
        <v>3244.18</v>
      </c>
      <c r="C2652">
        <v>166.19</v>
      </c>
      <c r="D2652">
        <v>3656.45</v>
      </c>
      <c r="E2652">
        <v>618.9</v>
      </c>
    </row>
    <row r="2653" spans="1:5" x14ac:dyDescent="0.3">
      <c r="A2653" s="1">
        <v>44617</v>
      </c>
      <c r="B2653">
        <v>3283</v>
      </c>
      <c r="C2653">
        <v>172.86</v>
      </c>
      <c r="D2653">
        <v>3772.22</v>
      </c>
      <c r="E2653">
        <v>675.95</v>
      </c>
    </row>
    <row r="2654" spans="1:5" x14ac:dyDescent="0.3">
      <c r="A2654" s="1">
        <v>44620</v>
      </c>
      <c r="B2654">
        <v>3352.79</v>
      </c>
      <c r="C2654">
        <v>182.64</v>
      </c>
      <c r="D2654">
        <v>3831.17</v>
      </c>
      <c r="E2654">
        <v>715.53</v>
      </c>
    </row>
    <row r="2655" spans="1:5" x14ac:dyDescent="0.3">
      <c r="A2655" s="1">
        <v>44621</v>
      </c>
      <c r="B2655">
        <v>3400.69</v>
      </c>
      <c r="C2655">
        <v>181.33</v>
      </c>
      <c r="D2655">
        <v>3682.76</v>
      </c>
      <c r="E2655">
        <v>707.88</v>
      </c>
    </row>
    <row r="2656" spans="1:5" x14ac:dyDescent="0.3">
      <c r="A2656" s="1">
        <v>44622</v>
      </c>
      <c r="B2656">
        <v>3497.32</v>
      </c>
      <c r="C2656">
        <v>186.16</v>
      </c>
      <c r="D2656">
        <v>3778.54</v>
      </c>
      <c r="E2656">
        <v>735.21</v>
      </c>
    </row>
    <row r="2657" spans="1:5" x14ac:dyDescent="0.3">
      <c r="A2657" s="1">
        <v>44623</v>
      </c>
      <c r="B2657">
        <v>3596.85</v>
      </c>
      <c r="C2657">
        <v>190.55</v>
      </c>
      <c r="D2657">
        <v>3684.87</v>
      </c>
      <c r="E2657">
        <v>761.2</v>
      </c>
    </row>
    <row r="2658" spans="1:5" x14ac:dyDescent="0.3">
      <c r="A2658" s="1">
        <v>44624</v>
      </c>
      <c r="B2658">
        <v>3768.22</v>
      </c>
      <c r="C2658">
        <v>202.59</v>
      </c>
      <c r="D2658">
        <v>3936.42</v>
      </c>
      <c r="E2658">
        <v>818.22</v>
      </c>
    </row>
    <row r="2659" spans="1:5" x14ac:dyDescent="0.3">
      <c r="A2659" s="1">
        <v>44627</v>
      </c>
      <c r="B2659">
        <v>3951.58</v>
      </c>
      <c r="C2659">
        <v>213.33</v>
      </c>
      <c r="D2659">
        <v>4080.61</v>
      </c>
      <c r="E2659">
        <v>836.14</v>
      </c>
    </row>
    <row r="2660" spans="1:5" x14ac:dyDescent="0.3">
      <c r="A2660" s="1">
        <v>44628</v>
      </c>
      <c r="B2660">
        <v>3852.05</v>
      </c>
      <c r="C2660">
        <v>204.77</v>
      </c>
      <c r="D2660">
        <v>4040.62</v>
      </c>
      <c r="E2660">
        <v>795.8</v>
      </c>
    </row>
    <row r="2661" spans="1:5" x14ac:dyDescent="0.3">
      <c r="A2661" s="1">
        <v>44629</v>
      </c>
      <c r="B2661">
        <v>3813.23</v>
      </c>
      <c r="C2661">
        <v>203.98</v>
      </c>
      <c r="D2661">
        <v>3725.91</v>
      </c>
      <c r="E2661">
        <v>789.37</v>
      </c>
    </row>
    <row r="2662" spans="1:5" x14ac:dyDescent="0.3">
      <c r="A2662" s="1">
        <v>44630</v>
      </c>
      <c r="B2662">
        <v>4016</v>
      </c>
      <c r="C2662">
        <v>218.08</v>
      </c>
      <c r="D2662">
        <v>3815.38</v>
      </c>
      <c r="E2662">
        <v>850.5</v>
      </c>
    </row>
    <row r="2663" spans="1:5" x14ac:dyDescent="0.3">
      <c r="A2663" s="1">
        <v>44631</v>
      </c>
      <c r="B2663">
        <v>3966.44</v>
      </c>
      <c r="C2663">
        <v>216.5</v>
      </c>
      <c r="D2663">
        <v>3797.49</v>
      </c>
      <c r="E2663">
        <v>846.81</v>
      </c>
    </row>
    <row r="2664" spans="1:5" x14ac:dyDescent="0.3">
      <c r="A2664" s="1">
        <v>44634</v>
      </c>
      <c r="B2664">
        <v>3920.19</v>
      </c>
      <c r="C2664">
        <v>212.98</v>
      </c>
      <c r="D2664">
        <v>3695.39</v>
      </c>
      <c r="E2664">
        <v>794.57</v>
      </c>
    </row>
    <row r="2665" spans="1:5" x14ac:dyDescent="0.3">
      <c r="A2665" s="1">
        <v>44635</v>
      </c>
      <c r="B2665">
        <v>3917.3</v>
      </c>
      <c r="C2665">
        <v>208.48</v>
      </c>
      <c r="D2665">
        <v>3635.4</v>
      </c>
      <c r="E2665">
        <v>799.08</v>
      </c>
    </row>
    <row r="2666" spans="1:5" x14ac:dyDescent="0.3">
      <c r="A2666" s="1">
        <v>44636</v>
      </c>
      <c r="B2666">
        <v>3640.62</v>
      </c>
      <c r="C2666">
        <v>199.55</v>
      </c>
      <c r="D2666">
        <v>3530.15</v>
      </c>
      <c r="E2666">
        <v>787.32</v>
      </c>
    </row>
    <row r="2667" spans="1:5" x14ac:dyDescent="0.3">
      <c r="A2667" s="1">
        <v>44637</v>
      </c>
      <c r="B2667">
        <v>3807.87</v>
      </c>
      <c r="C2667">
        <v>207.75</v>
      </c>
      <c r="D2667">
        <v>3530.15</v>
      </c>
      <c r="E2667">
        <v>835.59</v>
      </c>
    </row>
    <row r="2668" spans="1:5" x14ac:dyDescent="0.3">
      <c r="A2668" s="1">
        <v>44638</v>
      </c>
      <c r="B2668">
        <v>3933.41</v>
      </c>
      <c r="C2668">
        <v>209.53</v>
      </c>
      <c r="D2668">
        <v>3789.06</v>
      </c>
      <c r="E2668">
        <v>849</v>
      </c>
    </row>
  </sheetData>
  <dataValidations count="1">
    <dataValidation allowBlank="1" showErrorMessage="1" promptTitle="TRAFO" prompt="$A$1:$E$2668" sqref="A1" xr:uid="{F01FD445-F632-4134-BF4E-09556867F27C}"/>
  </dataValidation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B790-463A-4257-BC13-C1BBC6E2E016}">
  <dimension ref="A1:H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8" x14ac:dyDescent="0.3">
      <c r="A1" t="s">
        <v>117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</row>
    <row r="2" spans="1:8" x14ac:dyDescent="0.3">
      <c r="A2" t="s">
        <v>6</v>
      </c>
      <c r="B2" t="s">
        <v>18</v>
      </c>
      <c r="C2" t="s">
        <v>8</v>
      </c>
      <c r="D2" t="s">
        <v>18</v>
      </c>
      <c r="E2" t="s">
        <v>8</v>
      </c>
      <c r="F2" t="s">
        <v>27</v>
      </c>
      <c r="G2" t="s">
        <v>7</v>
      </c>
      <c r="H2" t="s">
        <v>8</v>
      </c>
    </row>
    <row r="3" spans="1:8" x14ac:dyDescent="0.3">
      <c r="A3" s="1">
        <v>40907</v>
      </c>
      <c r="B3">
        <v>1136.9100000000001</v>
      </c>
      <c r="C3">
        <v>1382.4</v>
      </c>
      <c r="D3">
        <v>176.64</v>
      </c>
      <c r="E3">
        <v>2013</v>
      </c>
      <c r="F3">
        <v>1996.18</v>
      </c>
      <c r="G3">
        <v>427.52</v>
      </c>
      <c r="H3" t="s">
        <v>30</v>
      </c>
    </row>
    <row r="4" spans="1:8" x14ac:dyDescent="0.3">
      <c r="A4" s="1">
        <v>40910</v>
      </c>
      <c r="B4">
        <v>1143.8900000000001</v>
      </c>
      <c r="C4">
        <v>1401.87</v>
      </c>
      <c r="D4">
        <v>177.8</v>
      </c>
      <c r="E4">
        <v>2094.5</v>
      </c>
      <c r="F4">
        <v>1996.18</v>
      </c>
      <c r="G4">
        <v>427.52</v>
      </c>
      <c r="H4" t="s">
        <v>30</v>
      </c>
    </row>
    <row r="5" spans="1:8" x14ac:dyDescent="0.3">
      <c r="A5" s="1">
        <v>40911</v>
      </c>
      <c r="B5">
        <v>1155.32</v>
      </c>
      <c r="C5">
        <v>1407.64</v>
      </c>
      <c r="D5">
        <v>180.18</v>
      </c>
      <c r="E5">
        <v>2128.58</v>
      </c>
      <c r="F5">
        <v>2029.06</v>
      </c>
      <c r="G5">
        <v>441.57</v>
      </c>
      <c r="H5" t="s">
        <v>30</v>
      </c>
    </row>
    <row r="6" spans="1:8" x14ac:dyDescent="0.3">
      <c r="A6" s="1">
        <v>40912</v>
      </c>
      <c r="B6">
        <v>1148.3399999999999</v>
      </c>
      <c r="C6">
        <v>1370.87</v>
      </c>
      <c r="D6">
        <v>178.85</v>
      </c>
      <c r="E6">
        <v>2090.67</v>
      </c>
      <c r="F6">
        <v>2025.3</v>
      </c>
      <c r="G6">
        <v>440.32</v>
      </c>
      <c r="H6" t="s">
        <v>30</v>
      </c>
    </row>
    <row r="7" spans="1:8" x14ac:dyDescent="0.3">
      <c r="A7" s="1">
        <v>40913</v>
      </c>
      <c r="B7">
        <v>1143.26</v>
      </c>
      <c r="C7">
        <v>1354.28</v>
      </c>
      <c r="D7">
        <v>178.96</v>
      </c>
      <c r="E7">
        <v>2058.86</v>
      </c>
      <c r="F7">
        <v>2011.21</v>
      </c>
      <c r="G7">
        <v>434.55</v>
      </c>
      <c r="H7" t="s">
        <v>30</v>
      </c>
    </row>
    <row r="8" spans="1:8" x14ac:dyDescent="0.3">
      <c r="A8" s="1">
        <v>40914</v>
      </c>
      <c r="B8">
        <v>1137.54</v>
      </c>
      <c r="C8">
        <v>1354.28</v>
      </c>
      <c r="D8">
        <v>177.19</v>
      </c>
      <c r="E8">
        <v>2031.45</v>
      </c>
      <c r="F8">
        <v>2007.45</v>
      </c>
      <c r="G8">
        <v>423.76</v>
      </c>
      <c r="H8" t="s">
        <v>30</v>
      </c>
    </row>
    <row r="9" spans="1:8" x14ac:dyDescent="0.3">
      <c r="A9" s="1">
        <v>40917</v>
      </c>
      <c r="B9">
        <v>1148.97</v>
      </c>
      <c r="C9">
        <v>1337.69</v>
      </c>
      <c r="D9">
        <v>175.25</v>
      </c>
      <c r="E9">
        <v>1998.03</v>
      </c>
      <c r="F9">
        <v>1993.36</v>
      </c>
      <c r="G9">
        <v>414.22</v>
      </c>
      <c r="H9" t="s">
        <v>30</v>
      </c>
    </row>
    <row r="10" spans="1:8" x14ac:dyDescent="0.3">
      <c r="A10" s="1">
        <v>40918</v>
      </c>
      <c r="B10">
        <v>1181.3599999999999</v>
      </c>
      <c r="C10">
        <v>1367.98</v>
      </c>
      <c r="D10">
        <v>176.03</v>
      </c>
      <c r="E10">
        <v>2072.85</v>
      </c>
      <c r="F10">
        <v>2042.21</v>
      </c>
      <c r="G10">
        <v>423.26</v>
      </c>
      <c r="H10" t="s">
        <v>30</v>
      </c>
    </row>
    <row r="11" spans="1:8" x14ac:dyDescent="0.3">
      <c r="A11" s="1">
        <v>40919</v>
      </c>
      <c r="B11">
        <v>1179.46</v>
      </c>
      <c r="C11">
        <v>1349.95</v>
      </c>
      <c r="D11">
        <v>175.53</v>
      </c>
      <c r="E11">
        <v>2112.21</v>
      </c>
      <c r="F11">
        <v>2062.87</v>
      </c>
      <c r="G11">
        <v>423.76</v>
      </c>
      <c r="H11" t="s">
        <v>30</v>
      </c>
    </row>
    <row r="12" spans="1:8" x14ac:dyDescent="0.3">
      <c r="A12" s="1">
        <v>40920</v>
      </c>
      <c r="B12">
        <v>1196.6099999999999</v>
      </c>
      <c r="C12">
        <v>1362.21</v>
      </c>
      <c r="D12">
        <v>177.19</v>
      </c>
      <c r="E12">
        <v>2147.39</v>
      </c>
      <c r="F12">
        <v>2067.5700000000002</v>
      </c>
      <c r="G12">
        <v>437.31</v>
      </c>
      <c r="H12" t="s">
        <v>30</v>
      </c>
    </row>
    <row r="13" spans="1:8" x14ac:dyDescent="0.3">
      <c r="A13" s="1">
        <v>40921</v>
      </c>
      <c r="B13">
        <v>1185.81</v>
      </c>
      <c r="C13">
        <v>1344.18</v>
      </c>
      <c r="D13">
        <v>175.92</v>
      </c>
      <c r="E13">
        <v>2130.42</v>
      </c>
      <c r="F13">
        <v>2054.42</v>
      </c>
      <c r="G13">
        <v>441.07</v>
      </c>
      <c r="H13" t="s">
        <v>30</v>
      </c>
    </row>
    <row r="14" spans="1:8" x14ac:dyDescent="0.3">
      <c r="A14" s="1">
        <v>40924</v>
      </c>
      <c r="B14">
        <v>1187.72</v>
      </c>
      <c r="C14">
        <v>1357.88</v>
      </c>
      <c r="D14">
        <v>176.75</v>
      </c>
      <c r="E14">
        <v>2153.4499999999998</v>
      </c>
      <c r="F14">
        <v>2076.02</v>
      </c>
      <c r="G14">
        <v>440.57</v>
      </c>
      <c r="H14" t="s">
        <v>30</v>
      </c>
    </row>
    <row r="15" spans="1:8" x14ac:dyDescent="0.3">
      <c r="A15" s="1">
        <v>40925</v>
      </c>
      <c r="B15">
        <v>1188.99</v>
      </c>
      <c r="C15">
        <v>1385.29</v>
      </c>
      <c r="D15">
        <v>176.53</v>
      </c>
      <c r="E15">
        <v>2179.77</v>
      </c>
      <c r="F15">
        <v>2085.42</v>
      </c>
      <c r="G15">
        <v>432.54</v>
      </c>
      <c r="H15" t="s">
        <v>30</v>
      </c>
    </row>
    <row r="16" spans="1:8" x14ac:dyDescent="0.3">
      <c r="A16" s="1">
        <v>40926</v>
      </c>
      <c r="B16">
        <v>1188.99</v>
      </c>
      <c r="C16">
        <v>1389.61</v>
      </c>
      <c r="D16">
        <v>175.03</v>
      </c>
      <c r="E16">
        <v>2208.2800000000002</v>
      </c>
      <c r="F16">
        <v>2103.27</v>
      </c>
      <c r="G16">
        <v>433.79</v>
      </c>
      <c r="H16" t="s">
        <v>30</v>
      </c>
    </row>
    <row r="17" spans="1:8" x14ac:dyDescent="0.3">
      <c r="A17" s="1">
        <v>40927</v>
      </c>
      <c r="B17">
        <v>1158.5</v>
      </c>
      <c r="C17">
        <v>1416.3</v>
      </c>
      <c r="D17">
        <v>175.31</v>
      </c>
      <c r="E17">
        <v>2284.79</v>
      </c>
      <c r="F17">
        <v>2130.5100000000002</v>
      </c>
      <c r="G17">
        <v>441.07</v>
      </c>
      <c r="H17" t="s">
        <v>30</v>
      </c>
    </row>
    <row r="18" spans="1:8" x14ac:dyDescent="0.3">
      <c r="A18" s="1">
        <v>40928</v>
      </c>
      <c r="B18">
        <v>1134.3599999999999</v>
      </c>
      <c r="C18">
        <v>1424.23</v>
      </c>
      <c r="D18">
        <v>172.37</v>
      </c>
      <c r="E18">
        <v>2306.9699999999998</v>
      </c>
      <c r="F18">
        <v>2122.9899999999998</v>
      </c>
      <c r="G18">
        <v>445.84</v>
      </c>
      <c r="H18" t="s">
        <v>30</v>
      </c>
    </row>
    <row r="19" spans="1:8" x14ac:dyDescent="0.3">
      <c r="A19" s="1">
        <v>40931</v>
      </c>
      <c r="B19">
        <v>1121.6600000000001</v>
      </c>
      <c r="C19">
        <v>1431.44</v>
      </c>
      <c r="D19">
        <v>171.76</v>
      </c>
      <c r="E19">
        <v>2323.42</v>
      </c>
      <c r="F19">
        <v>2157.75</v>
      </c>
      <c r="G19">
        <v>453.36</v>
      </c>
      <c r="H19" t="s">
        <v>30</v>
      </c>
    </row>
    <row r="20" spans="1:8" x14ac:dyDescent="0.3">
      <c r="A20" s="1">
        <v>40932</v>
      </c>
      <c r="B20">
        <v>1127.3800000000001</v>
      </c>
      <c r="C20">
        <v>1418.46</v>
      </c>
      <c r="D20">
        <v>171.32</v>
      </c>
      <c r="E20">
        <v>2314.89</v>
      </c>
      <c r="F20">
        <v>2139.9</v>
      </c>
      <c r="G20">
        <v>456.37</v>
      </c>
      <c r="H20" t="s">
        <v>30</v>
      </c>
    </row>
    <row r="21" spans="1:8" x14ac:dyDescent="0.3">
      <c r="A21" s="1">
        <v>40933</v>
      </c>
      <c r="B21">
        <v>1132.46</v>
      </c>
      <c r="C21">
        <v>1430.72</v>
      </c>
      <c r="D21">
        <v>171.1</v>
      </c>
      <c r="E21">
        <v>2334.71</v>
      </c>
      <c r="F21">
        <v>2136.14</v>
      </c>
      <c r="G21">
        <v>453.11</v>
      </c>
      <c r="H21" t="s">
        <v>30</v>
      </c>
    </row>
    <row r="22" spans="1:8" x14ac:dyDescent="0.3">
      <c r="A22" s="1">
        <v>40934</v>
      </c>
      <c r="B22">
        <v>1139.45</v>
      </c>
      <c r="C22">
        <v>1471.82</v>
      </c>
      <c r="D22">
        <v>171.82</v>
      </c>
      <c r="E22">
        <v>2345</v>
      </c>
      <c r="F22">
        <v>2158.69</v>
      </c>
      <c r="G22">
        <v>461.64</v>
      </c>
      <c r="H22" t="s">
        <v>30</v>
      </c>
    </row>
    <row r="23" spans="1:8" x14ac:dyDescent="0.3">
      <c r="A23" s="1">
        <v>40935</v>
      </c>
      <c r="B23">
        <v>1131.82</v>
      </c>
      <c r="C23">
        <v>1473.99</v>
      </c>
      <c r="D23">
        <v>172.48</v>
      </c>
      <c r="E23">
        <v>2337.13</v>
      </c>
      <c r="F23">
        <v>2110.7800000000002</v>
      </c>
      <c r="G23">
        <v>461.89</v>
      </c>
      <c r="H23" t="s">
        <v>30</v>
      </c>
    </row>
    <row r="24" spans="1:8" x14ac:dyDescent="0.3">
      <c r="A24" s="1">
        <v>40938</v>
      </c>
      <c r="B24">
        <v>1128.01</v>
      </c>
      <c r="C24">
        <v>1421.34</v>
      </c>
      <c r="D24">
        <v>171.65</v>
      </c>
      <c r="E24">
        <v>2283.67</v>
      </c>
      <c r="F24">
        <v>2087.3000000000002</v>
      </c>
      <c r="G24">
        <v>448.85</v>
      </c>
      <c r="H24" t="s">
        <v>30</v>
      </c>
    </row>
    <row r="25" spans="1:8" x14ac:dyDescent="0.3">
      <c r="A25" s="1">
        <v>40939</v>
      </c>
      <c r="B25">
        <v>1130.55</v>
      </c>
      <c r="C25">
        <v>1452.35</v>
      </c>
      <c r="D25">
        <v>170.93</v>
      </c>
      <c r="E25">
        <v>2318.21</v>
      </c>
      <c r="F25">
        <v>2076.02</v>
      </c>
      <c r="G25">
        <v>472.18</v>
      </c>
      <c r="H25" t="s">
        <v>30</v>
      </c>
    </row>
    <row r="26" spans="1:8" x14ac:dyDescent="0.3">
      <c r="A26" s="1">
        <v>40940</v>
      </c>
      <c r="B26">
        <v>1144.53</v>
      </c>
      <c r="C26">
        <v>1476.87</v>
      </c>
      <c r="D26">
        <v>172.48</v>
      </c>
      <c r="E26">
        <v>2375.5100000000002</v>
      </c>
      <c r="F26">
        <v>2095.75</v>
      </c>
      <c r="G26">
        <v>468.17</v>
      </c>
      <c r="H26" t="s">
        <v>30</v>
      </c>
    </row>
    <row r="27" spans="1:8" x14ac:dyDescent="0.3">
      <c r="A27" s="1">
        <v>40941</v>
      </c>
      <c r="B27">
        <v>1147.7</v>
      </c>
      <c r="C27">
        <v>1474.71</v>
      </c>
      <c r="D27">
        <v>172.1</v>
      </c>
      <c r="E27">
        <v>2376.88</v>
      </c>
      <c r="F27">
        <v>2091.9899999999998</v>
      </c>
      <c r="G27">
        <v>482.72</v>
      </c>
      <c r="H27" t="s">
        <v>30</v>
      </c>
    </row>
    <row r="28" spans="1:8" x14ac:dyDescent="0.3">
      <c r="A28" s="1">
        <v>40942</v>
      </c>
      <c r="B28">
        <v>1158.5</v>
      </c>
      <c r="C28">
        <v>1494.18</v>
      </c>
      <c r="D28">
        <v>172.15</v>
      </c>
      <c r="E28">
        <v>2426.23</v>
      </c>
      <c r="F28">
        <v>2138.02</v>
      </c>
      <c r="G28">
        <v>520.85</v>
      </c>
      <c r="H28" t="s">
        <v>30</v>
      </c>
    </row>
    <row r="29" spans="1:8" x14ac:dyDescent="0.3">
      <c r="A29" s="1">
        <v>40945</v>
      </c>
      <c r="B29">
        <v>1157.23</v>
      </c>
      <c r="C29">
        <v>1487.69</v>
      </c>
      <c r="D29">
        <v>176.42</v>
      </c>
      <c r="E29">
        <v>2408.41</v>
      </c>
      <c r="F29">
        <v>2137.08</v>
      </c>
      <c r="G29">
        <v>501.03</v>
      </c>
      <c r="H29" t="s">
        <v>30</v>
      </c>
    </row>
    <row r="30" spans="1:8" x14ac:dyDescent="0.3">
      <c r="A30" s="1">
        <v>40946</v>
      </c>
      <c r="B30">
        <v>1161.04</v>
      </c>
      <c r="C30">
        <v>1485.52</v>
      </c>
      <c r="D30">
        <v>180.29</v>
      </c>
      <c r="E30">
        <v>2433.9299999999998</v>
      </c>
      <c r="F30">
        <v>2155.87</v>
      </c>
      <c r="G30">
        <v>488.24</v>
      </c>
      <c r="H30" t="s">
        <v>30</v>
      </c>
    </row>
    <row r="31" spans="1:8" x14ac:dyDescent="0.3">
      <c r="A31" s="1">
        <v>40947</v>
      </c>
      <c r="B31">
        <v>1154.69</v>
      </c>
      <c r="C31">
        <v>1519.42</v>
      </c>
      <c r="D31">
        <v>177.74</v>
      </c>
      <c r="E31">
        <v>2453.64</v>
      </c>
      <c r="F31">
        <v>2164.33</v>
      </c>
      <c r="G31">
        <v>483.97</v>
      </c>
      <c r="H31" t="s">
        <v>30</v>
      </c>
    </row>
    <row r="32" spans="1:8" x14ac:dyDescent="0.3">
      <c r="A32" s="1">
        <v>40948</v>
      </c>
      <c r="B32">
        <v>1162.31</v>
      </c>
      <c r="C32">
        <v>1514.37</v>
      </c>
      <c r="D32">
        <v>165.95</v>
      </c>
      <c r="E32">
        <v>2422.11</v>
      </c>
      <c r="F32">
        <v>2173.7199999999998</v>
      </c>
      <c r="G32">
        <v>494.26</v>
      </c>
      <c r="H32" t="s">
        <v>30</v>
      </c>
    </row>
    <row r="33" spans="1:8" x14ac:dyDescent="0.3">
      <c r="A33" s="1">
        <v>40949</v>
      </c>
      <c r="B33">
        <v>1161.68</v>
      </c>
      <c r="C33">
        <v>1480.48</v>
      </c>
      <c r="D33">
        <v>166.84</v>
      </c>
      <c r="E33">
        <v>2372.77</v>
      </c>
      <c r="F33">
        <v>2152.11</v>
      </c>
      <c r="G33">
        <v>483.72</v>
      </c>
      <c r="H33" t="s">
        <v>30</v>
      </c>
    </row>
    <row r="34" spans="1:8" x14ac:dyDescent="0.3">
      <c r="A34" s="1">
        <v>40952</v>
      </c>
      <c r="B34">
        <v>1168.6600000000001</v>
      </c>
      <c r="C34">
        <v>1496.34</v>
      </c>
      <c r="D34">
        <v>165.4</v>
      </c>
      <c r="E34">
        <v>2417.9699999999998</v>
      </c>
      <c r="F34">
        <v>2188.75</v>
      </c>
      <c r="G34">
        <v>485.73</v>
      </c>
      <c r="H34" t="s">
        <v>30</v>
      </c>
    </row>
    <row r="35" spans="1:8" x14ac:dyDescent="0.3">
      <c r="A35" s="1">
        <v>40953</v>
      </c>
      <c r="B35">
        <v>1161.04</v>
      </c>
      <c r="C35">
        <v>1483.36</v>
      </c>
      <c r="D35">
        <v>165.18</v>
      </c>
      <c r="E35">
        <v>2390.59</v>
      </c>
      <c r="F35">
        <v>2198.14</v>
      </c>
      <c r="G35">
        <v>485.73</v>
      </c>
      <c r="H35" t="s">
        <v>30</v>
      </c>
    </row>
    <row r="36" spans="1:8" x14ac:dyDescent="0.3">
      <c r="A36" s="1">
        <v>40954</v>
      </c>
      <c r="B36">
        <v>1184.54</v>
      </c>
      <c r="C36">
        <v>1485.52</v>
      </c>
      <c r="D36">
        <v>164.79</v>
      </c>
      <c r="E36">
        <v>2404.29</v>
      </c>
      <c r="F36">
        <v>2188.75</v>
      </c>
      <c r="G36">
        <v>486.48</v>
      </c>
      <c r="H36" t="s">
        <v>30</v>
      </c>
    </row>
    <row r="37" spans="1:8" x14ac:dyDescent="0.3">
      <c r="A37" s="1">
        <v>40955</v>
      </c>
      <c r="B37">
        <v>1172.47</v>
      </c>
      <c r="C37">
        <v>1466.78</v>
      </c>
      <c r="D37">
        <v>165.12</v>
      </c>
      <c r="E37">
        <v>2424.86</v>
      </c>
      <c r="F37">
        <v>2185.9299999999998</v>
      </c>
      <c r="G37">
        <v>482.97</v>
      </c>
      <c r="H37" t="s">
        <v>30</v>
      </c>
    </row>
    <row r="38" spans="1:8" x14ac:dyDescent="0.3">
      <c r="A38" s="1">
        <v>40956</v>
      </c>
      <c r="B38">
        <v>1169.93</v>
      </c>
      <c r="C38">
        <v>1502.83</v>
      </c>
      <c r="D38">
        <v>165.95</v>
      </c>
      <c r="E38">
        <v>2448.16</v>
      </c>
      <c r="F38">
        <v>2184.0500000000002</v>
      </c>
      <c r="G38">
        <v>500.28</v>
      </c>
      <c r="H38" t="s">
        <v>30</v>
      </c>
    </row>
    <row r="39" spans="1:8" x14ac:dyDescent="0.3">
      <c r="A39" s="1">
        <v>40959</v>
      </c>
      <c r="B39">
        <v>1175.6500000000001</v>
      </c>
      <c r="C39">
        <v>1526.63</v>
      </c>
      <c r="D39">
        <v>163.96</v>
      </c>
      <c r="E39">
        <v>2508.44</v>
      </c>
      <c r="F39">
        <v>2155.87</v>
      </c>
      <c r="G39">
        <v>507.3</v>
      </c>
      <c r="H39" t="s">
        <v>30</v>
      </c>
    </row>
    <row r="40" spans="1:8" x14ac:dyDescent="0.3">
      <c r="A40" s="1">
        <v>40960</v>
      </c>
      <c r="B40">
        <v>1181.3599999999999</v>
      </c>
      <c r="C40">
        <v>1520.86</v>
      </c>
      <c r="D40">
        <v>164.12</v>
      </c>
      <c r="E40">
        <v>2486.54</v>
      </c>
      <c r="F40">
        <v>2121.11</v>
      </c>
      <c r="G40">
        <v>523.36</v>
      </c>
      <c r="H40" t="s">
        <v>30</v>
      </c>
    </row>
    <row r="41" spans="1:8" x14ac:dyDescent="0.3">
      <c r="A41" s="1">
        <v>40961</v>
      </c>
      <c r="B41">
        <v>1160.4100000000001</v>
      </c>
      <c r="C41">
        <v>1520.86</v>
      </c>
      <c r="D41">
        <v>165.56</v>
      </c>
      <c r="E41">
        <v>2448.16</v>
      </c>
      <c r="F41">
        <v>2100.4499999999998</v>
      </c>
      <c r="G41">
        <v>520.35</v>
      </c>
      <c r="H41" t="s">
        <v>30</v>
      </c>
    </row>
    <row r="42" spans="1:8" x14ac:dyDescent="0.3">
      <c r="A42" s="1">
        <v>40962</v>
      </c>
      <c r="B42">
        <v>1169.3</v>
      </c>
      <c r="C42">
        <v>1532.4</v>
      </c>
      <c r="D42">
        <v>165.4</v>
      </c>
      <c r="E42">
        <v>2464.61</v>
      </c>
      <c r="F42">
        <v>2102.33</v>
      </c>
      <c r="G42">
        <v>526.87</v>
      </c>
      <c r="H42" t="s">
        <v>30</v>
      </c>
    </row>
    <row r="43" spans="1:8" x14ac:dyDescent="0.3">
      <c r="A43" s="1">
        <v>40963</v>
      </c>
      <c r="B43">
        <v>1182</v>
      </c>
      <c r="C43">
        <v>1536</v>
      </c>
      <c r="D43">
        <v>166.06</v>
      </c>
      <c r="E43">
        <v>2497.5</v>
      </c>
      <c r="F43">
        <v>2127.69</v>
      </c>
      <c r="G43">
        <v>525.37</v>
      </c>
      <c r="H43" t="s">
        <v>30</v>
      </c>
    </row>
    <row r="44" spans="1:8" x14ac:dyDescent="0.3">
      <c r="A44" s="1">
        <v>40966</v>
      </c>
      <c r="B44">
        <v>1180.0899999999999</v>
      </c>
      <c r="C44">
        <v>1526.63</v>
      </c>
      <c r="D44">
        <v>163.85</v>
      </c>
      <c r="E44">
        <v>2502.7399999999998</v>
      </c>
      <c r="F44">
        <v>2132.39</v>
      </c>
      <c r="G44">
        <v>532.9</v>
      </c>
      <c r="H44" t="s">
        <v>30</v>
      </c>
    </row>
    <row r="45" spans="1:8" x14ac:dyDescent="0.3">
      <c r="A45" s="1">
        <v>40967</v>
      </c>
      <c r="B45">
        <v>1200.42</v>
      </c>
      <c r="C45">
        <v>1533.12</v>
      </c>
      <c r="D45">
        <v>163.9</v>
      </c>
      <c r="E45">
        <v>2505.73</v>
      </c>
      <c r="F45">
        <v>2122.9899999999998</v>
      </c>
      <c r="G45">
        <v>542.42999999999995</v>
      </c>
      <c r="H45" t="s">
        <v>30</v>
      </c>
    </row>
    <row r="46" spans="1:8" x14ac:dyDescent="0.3">
      <c r="A46" s="1">
        <v>40968</v>
      </c>
      <c r="B46">
        <v>1204.23</v>
      </c>
      <c r="C46">
        <v>1525.19</v>
      </c>
      <c r="D46">
        <v>165.56</v>
      </c>
      <c r="E46">
        <v>2494.16</v>
      </c>
      <c r="F46">
        <v>2139.9</v>
      </c>
      <c r="G46">
        <v>540.41999999999996</v>
      </c>
      <c r="H46" t="s">
        <v>30</v>
      </c>
    </row>
    <row r="47" spans="1:8" x14ac:dyDescent="0.3">
      <c r="A47" s="1">
        <v>40969</v>
      </c>
      <c r="B47">
        <v>1209.31</v>
      </c>
      <c r="C47">
        <v>1542.49</v>
      </c>
      <c r="D47">
        <v>166.45</v>
      </c>
      <c r="E47">
        <v>2501.75</v>
      </c>
      <c r="F47">
        <v>2161.5100000000002</v>
      </c>
      <c r="G47">
        <v>549.96</v>
      </c>
      <c r="H47" t="s">
        <v>30</v>
      </c>
    </row>
    <row r="48" spans="1:8" x14ac:dyDescent="0.3">
      <c r="A48" s="1">
        <v>40970</v>
      </c>
      <c r="B48">
        <v>1202.96</v>
      </c>
      <c r="C48">
        <v>1534.56</v>
      </c>
      <c r="D48">
        <v>167.28</v>
      </c>
      <c r="E48">
        <v>2498.88</v>
      </c>
      <c r="F48">
        <v>2160.5700000000002</v>
      </c>
      <c r="G48">
        <v>531.39</v>
      </c>
      <c r="H48" t="s">
        <v>30</v>
      </c>
    </row>
    <row r="49" spans="1:8" x14ac:dyDescent="0.3">
      <c r="A49" s="1">
        <v>40973</v>
      </c>
      <c r="B49">
        <v>1190.8900000000001</v>
      </c>
      <c r="C49">
        <v>1518.7</v>
      </c>
      <c r="D49">
        <v>166.45</v>
      </c>
      <c r="E49">
        <v>2464.88</v>
      </c>
      <c r="F49">
        <v>2162.4499999999998</v>
      </c>
      <c r="G49">
        <v>523.86</v>
      </c>
      <c r="H49" t="s">
        <v>30</v>
      </c>
    </row>
    <row r="50" spans="1:8" x14ac:dyDescent="0.3">
      <c r="A50" s="1">
        <v>40974</v>
      </c>
      <c r="B50">
        <v>1178.82</v>
      </c>
      <c r="C50">
        <v>1473.99</v>
      </c>
      <c r="D50">
        <v>163.68</v>
      </c>
      <c r="E50">
        <v>2349.46</v>
      </c>
      <c r="F50">
        <v>2138.02</v>
      </c>
      <c r="G50">
        <v>521.86</v>
      </c>
      <c r="H50" t="s">
        <v>30</v>
      </c>
    </row>
    <row r="51" spans="1:8" x14ac:dyDescent="0.3">
      <c r="A51" s="1">
        <v>40975</v>
      </c>
      <c r="B51">
        <v>1195.3399999999999</v>
      </c>
      <c r="C51">
        <v>1492.01</v>
      </c>
      <c r="D51">
        <v>164.9</v>
      </c>
      <c r="E51">
        <v>2388.94</v>
      </c>
      <c r="F51">
        <v>2138.96</v>
      </c>
      <c r="G51">
        <v>574.04</v>
      </c>
      <c r="H51" t="s">
        <v>30</v>
      </c>
    </row>
    <row r="52" spans="1:8" x14ac:dyDescent="0.3">
      <c r="A52" s="1">
        <v>40976</v>
      </c>
      <c r="B52">
        <v>1210.58</v>
      </c>
      <c r="C52">
        <v>1517.25</v>
      </c>
      <c r="D52">
        <v>164.57</v>
      </c>
      <c r="E52">
        <v>2428.9699999999998</v>
      </c>
      <c r="F52">
        <v>2161.5100000000002</v>
      </c>
      <c r="G52">
        <v>583.07000000000005</v>
      </c>
      <c r="H52" t="s">
        <v>30</v>
      </c>
    </row>
    <row r="53" spans="1:8" x14ac:dyDescent="0.3">
      <c r="A53" s="1">
        <v>40977</v>
      </c>
      <c r="B53">
        <v>1241.7</v>
      </c>
      <c r="C53">
        <v>1516.53</v>
      </c>
      <c r="D53">
        <v>165.45</v>
      </c>
      <c r="E53">
        <v>2434.4499999999998</v>
      </c>
      <c r="F53">
        <v>2171.84</v>
      </c>
      <c r="G53">
        <v>581.07000000000005</v>
      </c>
      <c r="H53" t="s">
        <v>30</v>
      </c>
    </row>
    <row r="54" spans="1:8" x14ac:dyDescent="0.3">
      <c r="A54" s="1">
        <v>40980</v>
      </c>
      <c r="B54">
        <v>1246.1500000000001</v>
      </c>
      <c r="C54">
        <v>1510.04</v>
      </c>
      <c r="D54">
        <v>166.12</v>
      </c>
      <c r="E54">
        <v>2445.39</v>
      </c>
      <c r="F54">
        <v>2176.54</v>
      </c>
      <c r="G54">
        <v>587.09</v>
      </c>
      <c r="H54" t="s">
        <v>30</v>
      </c>
    </row>
    <row r="55" spans="1:8" x14ac:dyDescent="0.3">
      <c r="A55" s="1">
        <v>40981</v>
      </c>
      <c r="B55">
        <v>1251.23</v>
      </c>
      <c r="C55">
        <v>1528.07</v>
      </c>
      <c r="D55">
        <v>167.72</v>
      </c>
      <c r="E55">
        <v>2476.48</v>
      </c>
      <c r="F55">
        <v>2199.08</v>
      </c>
      <c r="G55">
        <v>594.62</v>
      </c>
      <c r="H55" t="s">
        <v>30</v>
      </c>
    </row>
    <row r="56" spans="1:8" x14ac:dyDescent="0.3">
      <c r="A56" s="1">
        <v>40982</v>
      </c>
      <c r="B56">
        <v>1260.1199999999999</v>
      </c>
      <c r="C56">
        <v>1561.24</v>
      </c>
      <c r="D56">
        <v>171.65</v>
      </c>
      <c r="E56">
        <v>2489.83</v>
      </c>
      <c r="F56">
        <v>2257.3200000000002</v>
      </c>
      <c r="G56">
        <v>595.12</v>
      </c>
      <c r="H56" t="s">
        <v>30</v>
      </c>
    </row>
    <row r="57" spans="1:8" x14ac:dyDescent="0.3">
      <c r="A57" s="1">
        <v>40983</v>
      </c>
      <c r="B57">
        <v>1260.1199999999999</v>
      </c>
      <c r="C57">
        <v>1562.69</v>
      </c>
      <c r="D57">
        <v>170.77</v>
      </c>
      <c r="E57">
        <v>2530.4</v>
      </c>
      <c r="F57">
        <v>2273.29</v>
      </c>
      <c r="G57">
        <v>603.65</v>
      </c>
      <c r="H57" t="s">
        <v>30</v>
      </c>
    </row>
    <row r="58" spans="1:8" x14ac:dyDescent="0.3">
      <c r="A58" s="1">
        <v>40984</v>
      </c>
      <c r="B58">
        <v>1260.1199999999999</v>
      </c>
      <c r="C58">
        <v>1589.37</v>
      </c>
      <c r="D58">
        <v>172.26</v>
      </c>
      <c r="E58">
        <v>2571.5300000000002</v>
      </c>
      <c r="F58">
        <v>2299.6</v>
      </c>
      <c r="G58">
        <v>605.66</v>
      </c>
      <c r="H58" t="s">
        <v>30</v>
      </c>
    </row>
    <row r="59" spans="1:8" x14ac:dyDescent="0.3">
      <c r="A59" s="1">
        <v>40987</v>
      </c>
      <c r="B59">
        <v>1263.3</v>
      </c>
      <c r="C59">
        <v>1598.02</v>
      </c>
      <c r="D59">
        <v>173.32</v>
      </c>
      <c r="E59">
        <v>2601.41</v>
      </c>
      <c r="F59">
        <v>2297.7199999999998</v>
      </c>
      <c r="G59">
        <v>605.66</v>
      </c>
      <c r="H59" t="s">
        <v>30</v>
      </c>
    </row>
    <row r="60" spans="1:8" x14ac:dyDescent="0.3">
      <c r="A60" s="1">
        <v>40988</v>
      </c>
      <c r="B60">
        <v>1260.1199999999999</v>
      </c>
      <c r="C60">
        <v>1578.55</v>
      </c>
      <c r="D60">
        <v>172.21</v>
      </c>
      <c r="E60">
        <v>2550.91</v>
      </c>
      <c r="F60">
        <v>2277.9899999999998</v>
      </c>
      <c r="G60">
        <v>601.14</v>
      </c>
      <c r="H60" t="s">
        <v>30</v>
      </c>
    </row>
    <row r="61" spans="1:8" x14ac:dyDescent="0.3">
      <c r="A61" s="1">
        <v>40989</v>
      </c>
      <c r="B61">
        <v>1262.03</v>
      </c>
      <c r="C61">
        <v>1564.13</v>
      </c>
      <c r="D61">
        <v>172.82</v>
      </c>
      <c r="E61">
        <v>2539.4499999999998</v>
      </c>
      <c r="F61">
        <v>2276.11</v>
      </c>
      <c r="G61">
        <v>586.09</v>
      </c>
      <c r="H61" t="s">
        <v>30</v>
      </c>
    </row>
    <row r="62" spans="1:8" x14ac:dyDescent="0.3">
      <c r="A62" s="1">
        <v>40990</v>
      </c>
      <c r="B62">
        <v>1249.33</v>
      </c>
      <c r="C62">
        <v>1558.36</v>
      </c>
      <c r="D62">
        <v>173.37</v>
      </c>
      <c r="E62">
        <v>2512.58</v>
      </c>
      <c r="F62">
        <v>2263.9</v>
      </c>
      <c r="G62">
        <v>582.07000000000005</v>
      </c>
      <c r="H62" t="s">
        <v>30</v>
      </c>
    </row>
    <row r="63" spans="1:8" x14ac:dyDescent="0.3">
      <c r="A63" s="1">
        <v>40991</v>
      </c>
      <c r="B63">
        <v>1254.4100000000001</v>
      </c>
      <c r="C63">
        <v>1572.06</v>
      </c>
      <c r="D63">
        <v>175.86</v>
      </c>
      <c r="E63">
        <v>2513.9499999999998</v>
      </c>
      <c r="F63">
        <v>2262.02</v>
      </c>
      <c r="G63">
        <v>584.08000000000004</v>
      </c>
      <c r="H63" t="s">
        <v>30</v>
      </c>
    </row>
    <row r="64" spans="1:8" x14ac:dyDescent="0.3">
      <c r="A64" s="1">
        <v>40994</v>
      </c>
      <c r="B64">
        <v>1262.6600000000001</v>
      </c>
      <c r="C64">
        <v>1589.37</v>
      </c>
      <c r="D64">
        <v>176.42</v>
      </c>
      <c r="E64">
        <v>2545.7600000000002</v>
      </c>
      <c r="F64">
        <v>2276.11</v>
      </c>
      <c r="G64">
        <v>588.59</v>
      </c>
      <c r="H64" t="s">
        <v>30</v>
      </c>
    </row>
    <row r="65" spans="1:8" x14ac:dyDescent="0.3">
      <c r="A65" s="1">
        <v>40995</v>
      </c>
      <c r="B65">
        <v>1249.33</v>
      </c>
      <c r="C65">
        <v>1563.41</v>
      </c>
      <c r="D65">
        <v>176.8</v>
      </c>
      <c r="E65">
        <v>2530.13</v>
      </c>
      <c r="F65">
        <v>2291.14</v>
      </c>
      <c r="G65">
        <v>591.1</v>
      </c>
      <c r="H65" t="s">
        <v>30</v>
      </c>
    </row>
    <row r="66" spans="1:8" x14ac:dyDescent="0.3">
      <c r="A66" s="1">
        <v>40996</v>
      </c>
      <c r="B66">
        <v>1250.5999999999999</v>
      </c>
      <c r="C66">
        <v>1552.59</v>
      </c>
      <c r="D66">
        <v>176.31</v>
      </c>
      <c r="E66">
        <v>2504.36</v>
      </c>
      <c r="F66">
        <v>2281.75</v>
      </c>
      <c r="G66">
        <v>582.57000000000005</v>
      </c>
      <c r="H66" t="s">
        <v>30</v>
      </c>
    </row>
    <row r="67" spans="1:8" x14ac:dyDescent="0.3">
      <c r="A67" s="1">
        <v>40997</v>
      </c>
      <c r="B67">
        <v>1222.01</v>
      </c>
      <c r="C67">
        <v>1517.98</v>
      </c>
      <c r="D67">
        <v>172.48</v>
      </c>
      <c r="E67">
        <v>2457.75</v>
      </c>
      <c r="F67">
        <v>2244.17</v>
      </c>
      <c r="G67">
        <v>579.55999999999995</v>
      </c>
      <c r="H67" t="s">
        <v>30</v>
      </c>
    </row>
    <row r="68" spans="1:8" x14ac:dyDescent="0.3">
      <c r="A68" s="1">
        <v>40998</v>
      </c>
      <c r="B68">
        <v>1230.9100000000001</v>
      </c>
      <c r="C68">
        <v>1562.69</v>
      </c>
      <c r="D68">
        <v>174.2</v>
      </c>
      <c r="E68">
        <v>2464.61</v>
      </c>
      <c r="F68">
        <v>2278.9299999999998</v>
      </c>
      <c r="G68">
        <v>595.62</v>
      </c>
      <c r="H68" t="s">
        <v>30</v>
      </c>
    </row>
    <row r="69" spans="1:8" x14ac:dyDescent="0.3">
      <c r="A69" s="1">
        <v>41001</v>
      </c>
      <c r="B69">
        <v>1260.1199999999999</v>
      </c>
      <c r="C69">
        <v>1579.27</v>
      </c>
      <c r="D69">
        <v>177.25</v>
      </c>
      <c r="E69">
        <v>2494.7600000000002</v>
      </c>
      <c r="F69">
        <v>2300.54</v>
      </c>
      <c r="G69">
        <v>596.62</v>
      </c>
      <c r="H69" t="s">
        <v>30</v>
      </c>
    </row>
    <row r="70" spans="1:8" x14ac:dyDescent="0.3">
      <c r="A70" s="1">
        <v>41002</v>
      </c>
      <c r="B70">
        <v>1255.04</v>
      </c>
      <c r="C70">
        <v>1565.57</v>
      </c>
      <c r="D70">
        <v>176.91</v>
      </c>
      <c r="E70">
        <v>2464.88</v>
      </c>
      <c r="F70">
        <v>2280.35</v>
      </c>
      <c r="G70">
        <v>605.66</v>
      </c>
      <c r="H70" t="s">
        <v>30</v>
      </c>
    </row>
    <row r="71" spans="1:8" x14ac:dyDescent="0.3">
      <c r="A71" s="1">
        <v>41003</v>
      </c>
      <c r="B71">
        <v>1234.08</v>
      </c>
      <c r="C71">
        <v>1523.74</v>
      </c>
      <c r="D71">
        <v>173.98</v>
      </c>
      <c r="E71">
        <v>2399.09</v>
      </c>
      <c r="F71">
        <v>2227.85</v>
      </c>
      <c r="G71">
        <v>596.62</v>
      </c>
      <c r="H71" t="s">
        <v>30</v>
      </c>
    </row>
    <row r="72" spans="1:8" x14ac:dyDescent="0.3">
      <c r="A72" s="1">
        <v>41004</v>
      </c>
      <c r="B72">
        <v>1234.08</v>
      </c>
      <c r="C72">
        <v>1537.45</v>
      </c>
      <c r="D72">
        <v>173.98</v>
      </c>
      <c r="E72">
        <v>2357.96</v>
      </c>
      <c r="F72">
        <v>2227.85</v>
      </c>
      <c r="G72">
        <v>605.66</v>
      </c>
      <c r="H72" t="s">
        <v>30</v>
      </c>
    </row>
    <row r="73" spans="1:8" x14ac:dyDescent="0.3">
      <c r="A73" s="1">
        <v>41005</v>
      </c>
      <c r="B73">
        <v>1234.08</v>
      </c>
      <c r="C73">
        <v>1537.45</v>
      </c>
      <c r="D73">
        <v>173.98</v>
      </c>
      <c r="E73">
        <v>2357.96</v>
      </c>
      <c r="F73">
        <v>2227.85</v>
      </c>
      <c r="G73">
        <v>605.66</v>
      </c>
      <c r="H73" t="s">
        <v>30</v>
      </c>
    </row>
    <row r="74" spans="1:8" x14ac:dyDescent="0.3">
      <c r="A74" s="1">
        <v>41008</v>
      </c>
      <c r="B74">
        <v>1234.08</v>
      </c>
      <c r="C74">
        <v>1537.45</v>
      </c>
      <c r="D74">
        <v>173.98</v>
      </c>
      <c r="E74">
        <v>2357.96</v>
      </c>
      <c r="F74">
        <v>2227.85</v>
      </c>
      <c r="G74">
        <v>605.66</v>
      </c>
      <c r="H74" t="s">
        <v>30</v>
      </c>
    </row>
    <row r="75" spans="1:8" x14ac:dyDescent="0.3">
      <c r="A75" s="1">
        <v>41009</v>
      </c>
      <c r="B75">
        <v>1213.76</v>
      </c>
      <c r="C75">
        <v>1499.23</v>
      </c>
      <c r="D75">
        <v>168.94</v>
      </c>
      <c r="E75">
        <v>2286.0500000000002</v>
      </c>
      <c r="F75">
        <v>2192.52</v>
      </c>
      <c r="G75">
        <v>599.63</v>
      </c>
      <c r="H75" t="s">
        <v>30</v>
      </c>
    </row>
    <row r="76" spans="1:8" x14ac:dyDescent="0.3">
      <c r="A76" s="1">
        <v>41010</v>
      </c>
      <c r="B76">
        <v>1219.47</v>
      </c>
      <c r="C76">
        <v>1512.93</v>
      </c>
      <c r="D76">
        <v>171.65</v>
      </c>
      <c r="E76">
        <v>2323.42</v>
      </c>
      <c r="F76">
        <v>2196.56</v>
      </c>
      <c r="G76">
        <v>603.65</v>
      </c>
      <c r="H76" t="s">
        <v>30</v>
      </c>
    </row>
    <row r="77" spans="1:8" x14ac:dyDescent="0.3">
      <c r="A77" s="1">
        <v>41011</v>
      </c>
      <c r="B77">
        <v>1230.9100000000001</v>
      </c>
      <c r="C77">
        <v>1514.37</v>
      </c>
      <c r="D77">
        <v>173.32</v>
      </c>
      <c r="E77">
        <v>2311.08</v>
      </c>
      <c r="F77">
        <v>2215.7399999999998</v>
      </c>
      <c r="G77">
        <v>610.66999999999996</v>
      </c>
      <c r="H77" t="s">
        <v>30</v>
      </c>
    </row>
    <row r="78" spans="1:8" x14ac:dyDescent="0.3">
      <c r="A78" s="1">
        <v>41012</v>
      </c>
      <c r="B78">
        <v>1219.47</v>
      </c>
      <c r="C78">
        <v>1508.6</v>
      </c>
      <c r="D78">
        <v>173.32</v>
      </c>
      <c r="E78">
        <v>2256.25</v>
      </c>
      <c r="F78">
        <v>2173.34</v>
      </c>
      <c r="G78">
        <v>593.61</v>
      </c>
      <c r="H78" t="s">
        <v>30</v>
      </c>
    </row>
    <row r="79" spans="1:8" x14ac:dyDescent="0.3">
      <c r="A79" s="1">
        <v>41015</v>
      </c>
      <c r="B79">
        <v>1206.77</v>
      </c>
      <c r="C79">
        <v>1487.18</v>
      </c>
      <c r="D79">
        <v>171.99</v>
      </c>
      <c r="E79">
        <v>2263.3000000000002</v>
      </c>
      <c r="F79">
        <v>2186.4699999999998</v>
      </c>
      <c r="G79">
        <v>589.1</v>
      </c>
      <c r="H79" t="s">
        <v>30</v>
      </c>
    </row>
    <row r="80" spans="1:8" x14ac:dyDescent="0.3">
      <c r="A80" s="1">
        <v>41016</v>
      </c>
      <c r="B80">
        <v>1230.27</v>
      </c>
      <c r="C80">
        <v>1536.14</v>
      </c>
      <c r="D80">
        <v>176.64</v>
      </c>
      <c r="E80">
        <v>2334.39</v>
      </c>
      <c r="F80">
        <v>2237.9499999999998</v>
      </c>
      <c r="G80">
        <v>600.14</v>
      </c>
      <c r="H80" t="s">
        <v>30</v>
      </c>
    </row>
    <row r="81" spans="1:8" x14ac:dyDescent="0.3">
      <c r="A81" s="1">
        <v>41017</v>
      </c>
      <c r="B81">
        <v>1225.82</v>
      </c>
      <c r="C81">
        <v>1504.78</v>
      </c>
      <c r="D81">
        <v>174.37</v>
      </c>
      <c r="E81">
        <v>2302.86</v>
      </c>
      <c r="F81">
        <v>2223.8200000000002</v>
      </c>
      <c r="G81">
        <v>606.66</v>
      </c>
      <c r="H81" t="s">
        <v>30</v>
      </c>
    </row>
    <row r="82" spans="1:8" x14ac:dyDescent="0.3">
      <c r="A82" s="1">
        <v>41018</v>
      </c>
      <c r="B82">
        <v>1229</v>
      </c>
      <c r="C82">
        <v>1514.72</v>
      </c>
      <c r="D82">
        <v>175.42</v>
      </c>
      <c r="E82">
        <v>2286.63</v>
      </c>
      <c r="F82">
        <v>2237.9499999999998</v>
      </c>
      <c r="G82">
        <v>606.66</v>
      </c>
      <c r="H82" t="s">
        <v>30</v>
      </c>
    </row>
    <row r="83" spans="1:8" x14ac:dyDescent="0.3">
      <c r="A83" s="1">
        <v>41019</v>
      </c>
      <c r="B83">
        <v>1241.7</v>
      </c>
      <c r="C83">
        <v>1512.43</v>
      </c>
      <c r="D83">
        <v>179.14</v>
      </c>
      <c r="E83">
        <v>2317.94</v>
      </c>
      <c r="F83">
        <v>2251.0700000000002</v>
      </c>
      <c r="G83">
        <v>614.69000000000005</v>
      </c>
      <c r="H83" t="s">
        <v>30</v>
      </c>
    </row>
    <row r="84" spans="1:8" x14ac:dyDescent="0.3">
      <c r="A84" s="1">
        <v>41022</v>
      </c>
      <c r="B84">
        <v>1227.0999999999999</v>
      </c>
      <c r="C84">
        <v>1474.94</v>
      </c>
      <c r="D84">
        <v>176.82</v>
      </c>
      <c r="E84">
        <v>2264.1999999999998</v>
      </c>
      <c r="F84">
        <v>2212.71</v>
      </c>
      <c r="G84">
        <v>601.14</v>
      </c>
      <c r="H84" t="s">
        <v>30</v>
      </c>
    </row>
    <row r="85" spans="1:8" x14ac:dyDescent="0.3">
      <c r="A85" s="1">
        <v>41023</v>
      </c>
      <c r="B85">
        <v>1225.19</v>
      </c>
      <c r="C85">
        <v>1517.78</v>
      </c>
      <c r="D85">
        <v>176.88</v>
      </c>
      <c r="E85">
        <v>2272.4299999999998</v>
      </c>
      <c r="F85">
        <v>2222.81</v>
      </c>
      <c r="G85">
        <v>608.16</v>
      </c>
      <c r="H85" t="s">
        <v>30</v>
      </c>
    </row>
    <row r="86" spans="1:8" x14ac:dyDescent="0.3">
      <c r="A86" s="1">
        <v>41024</v>
      </c>
      <c r="B86">
        <v>1232.81</v>
      </c>
      <c r="C86">
        <v>1546.09</v>
      </c>
      <c r="D86">
        <v>178.52</v>
      </c>
      <c r="E86">
        <v>2312.4499999999998</v>
      </c>
      <c r="F86">
        <v>2254.1</v>
      </c>
      <c r="G86">
        <v>617.70000000000005</v>
      </c>
      <c r="H86" t="s">
        <v>30</v>
      </c>
    </row>
    <row r="87" spans="1:8" x14ac:dyDescent="0.3">
      <c r="A87" s="1">
        <v>41025</v>
      </c>
      <c r="B87">
        <v>1242.3399999999999</v>
      </c>
      <c r="C87">
        <v>1526.96</v>
      </c>
      <c r="D87">
        <v>177.39</v>
      </c>
      <c r="E87">
        <v>2305.6</v>
      </c>
      <c r="F87">
        <v>2254.1</v>
      </c>
      <c r="G87">
        <v>599.63</v>
      </c>
      <c r="H87" t="s">
        <v>30</v>
      </c>
    </row>
    <row r="88" spans="1:8" x14ac:dyDescent="0.3">
      <c r="A88" s="1">
        <v>41026</v>
      </c>
      <c r="B88">
        <v>1237.26</v>
      </c>
      <c r="C88">
        <v>1557.56</v>
      </c>
      <c r="D88">
        <v>175.52</v>
      </c>
      <c r="E88">
        <v>2337.13</v>
      </c>
      <c r="F88">
        <v>2262.1799999999998</v>
      </c>
      <c r="G88">
        <v>612.17999999999995</v>
      </c>
      <c r="H88" t="s">
        <v>30</v>
      </c>
    </row>
    <row r="89" spans="1:8" x14ac:dyDescent="0.3">
      <c r="A89" s="1">
        <v>41029</v>
      </c>
      <c r="B89">
        <v>1223.28</v>
      </c>
      <c r="C89">
        <v>1537.67</v>
      </c>
      <c r="D89">
        <v>177.16</v>
      </c>
      <c r="E89">
        <v>2308.34</v>
      </c>
      <c r="F89">
        <v>2240.98</v>
      </c>
      <c r="G89">
        <v>607.66</v>
      </c>
      <c r="H89" t="s">
        <v>30</v>
      </c>
    </row>
    <row r="90" spans="1:8" x14ac:dyDescent="0.3">
      <c r="A90" s="1">
        <v>41030</v>
      </c>
      <c r="B90">
        <v>1223.28</v>
      </c>
      <c r="C90">
        <v>1537.67</v>
      </c>
      <c r="D90">
        <v>176.82</v>
      </c>
      <c r="E90">
        <v>2308.34</v>
      </c>
      <c r="F90">
        <v>2240.98</v>
      </c>
      <c r="G90">
        <v>602.14</v>
      </c>
      <c r="H90" t="s">
        <v>30</v>
      </c>
    </row>
    <row r="91" spans="1:8" x14ac:dyDescent="0.3">
      <c r="A91" s="1">
        <v>41031</v>
      </c>
      <c r="B91">
        <v>1228.3699999999999</v>
      </c>
      <c r="C91">
        <v>1533.85</v>
      </c>
      <c r="D91">
        <v>180.38</v>
      </c>
      <c r="E91">
        <v>2320.13</v>
      </c>
      <c r="F91">
        <v>2249.0500000000002</v>
      </c>
      <c r="G91">
        <v>607.41</v>
      </c>
      <c r="H91" t="s">
        <v>30</v>
      </c>
    </row>
    <row r="92" spans="1:8" x14ac:dyDescent="0.3">
      <c r="A92" s="1">
        <v>41032</v>
      </c>
      <c r="B92">
        <v>1232.18</v>
      </c>
      <c r="C92">
        <v>1536.14</v>
      </c>
      <c r="D92">
        <v>183.6</v>
      </c>
      <c r="E92">
        <v>2325.09</v>
      </c>
      <c r="F92">
        <v>2233.91</v>
      </c>
      <c r="G92">
        <v>608.96</v>
      </c>
      <c r="H92" t="s">
        <v>30</v>
      </c>
    </row>
    <row r="93" spans="1:8" x14ac:dyDescent="0.3">
      <c r="A93" s="1">
        <v>41033</v>
      </c>
      <c r="B93">
        <v>1232.18</v>
      </c>
      <c r="C93">
        <v>1521.61</v>
      </c>
      <c r="D93">
        <v>183.6</v>
      </c>
      <c r="E93">
        <v>2308.34</v>
      </c>
      <c r="F93">
        <v>2225.84</v>
      </c>
      <c r="G93">
        <v>600.16999999999996</v>
      </c>
      <c r="H93" t="s">
        <v>30</v>
      </c>
    </row>
    <row r="94" spans="1:8" x14ac:dyDescent="0.3">
      <c r="A94" s="1">
        <v>41036</v>
      </c>
      <c r="B94">
        <v>1219.47</v>
      </c>
      <c r="C94">
        <v>1552.97</v>
      </c>
      <c r="D94">
        <v>183.44</v>
      </c>
      <c r="E94">
        <v>2321.77</v>
      </c>
      <c r="F94">
        <v>2231.89</v>
      </c>
      <c r="G94">
        <v>600.16999999999996</v>
      </c>
      <c r="H94" t="s">
        <v>30</v>
      </c>
    </row>
    <row r="95" spans="1:8" x14ac:dyDescent="0.3">
      <c r="A95" s="1">
        <v>41037</v>
      </c>
      <c r="B95">
        <v>1222.01</v>
      </c>
      <c r="C95">
        <v>1538.44</v>
      </c>
      <c r="D95">
        <v>184.85</v>
      </c>
      <c r="E95">
        <v>2298.4699999999998</v>
      </c>
      <c r="F95">
        <v>2209.69</v>
      </c>
      <c r="G95">
        <v>599.13</v>
      </c>
      <c r="H95" t="s">
        <v>30</v>
      </c>
    </row>
    <row r="96" spans="1:8" x14ac:dyDescent="0.3">
      <c r="A96" s="1">
        <v>41038</v>
      </c>
      <c r="B96">
        <v>1193.43</v>
      </c>
      <c r="C96">
        <v>1530.02</v>
      </c>
      <c r="D96">
        <v>183.72</v>
      </c>
      <c r="E96">
        <v>2287.56</v>
      </c>
      <c r="F96">
        <v>2198.58</v>
      </c>
      <c r="G96">
        <v>594.99</v>
      </c>
      <c r="H96" t="s">
        <v>30</v>
      </c>
    </row>
    <row r="97" spans="1:8" x14ac:dyDescent="0.3">
      <c r="A97" s="1">
        <v>41039</v>
      </c>
      <c r="B97">
        <v>1214.3900000000001</v>
      </c>
      <c r="C97">
        <v>1544.56</v>
      </c>
      <c r="D97">
        <v>183.94</v>
      </c>
      <c r="E97">
        <v>2317.94</v>
      </c>
      <c r="F97">
        <v>2146.09</v>
      </c>
      <c r="G97">
        <v>593.96</v>
      </c>
      <c r="H97" t="s">
        <v>30</v>
      </c>
    </row>
    <row r="98" spans="1:8" x14ac:dyDescent="0.3">
      <c r="A98" s="1">
        <v>41040</v>
      </c>
      <c r="B98">
        <v>1207.4100000000001</v>
      </c>
      <c r="C98">
        <v>1539.2</v>
      </c>
      <c r="D98">
        <v>184.57</v>
      </c>
      <c r="E98">
        <v>2310.23</v>
      </c>
      <c r="F98">
        <v>2103.69</v>
      </c>
      <c r="G98">
        <v>592.41</v>
      </c>
      <c r="H98" t="s">
        <v>30</v>
      </c>
    </row>
    <row r="99" spans="1:8" x14ac:dyDescent="0.3">
      <c r="A99" s="1">
        <v>41043</v>
      </c>
      <c r="B99">
        <v>1176.92</v>
      </c>
      <c r="C99">
        <v>1497.89</v>
      </c>
      <c r="D99">
        <v>184.17</v>
      </c>
      <c r="E99">
        <v>2227.16</v>
      </c>
      <c r="F99">
        <v>2056.25</v>
      </c>
      <c r="G99">
        <v>585.67999999999995</v>
      </c>
      <c r="H99" t="s">
        <v>30</v>
      </c>
    </row>
    <row r="100" spans="1:8" x14ac:dyDescent="0.3">
      <c r="A100" s="1">
        <v>41044</v>
      </c>
      <c r="B100">
        <v>1183.27</v>
      </c>
      <c r="C100">
        <v>1472.65</v>
      </c>
      <c r="D100">
        <v>176.31</v>
      </c>
      <c r="E100">
        <v>2220.9299999999998</v>
      </c>
      <c r="F100">
        <v>2028.99</v>
      </c>
      <c r="G100">
        <v>583.09</v>
      </c>
      <c r="H100" t="s">
        <v>30</v>
      </c>
    </row>
    <row r="101" spans="1:8" x14ac:dyDescent="0.3">
      <c r="A101" s="1">
        <v>41045</v>
      </c>
      <c r="B101">
        <v>1205.5</v>
      </c>
      <c r="C101">
        <v>1463.46</v>
      </c>
      <c r="D101">
        <v>180.84</v>
      </c>
      <c r="E101">
        <v>2210.36</v>
      </c>
      <c r="F101">
        <v>2048.17</v>
      </c>
      <c r="G101">
        <v>581.54</v>
      </c>
      <c r="H101" t="s">
        <v>30</v>
      </c>
    </row>
    <row r="102" spans="1:8" x14ac:dyDescent="0.3">
      <c r="A102" s="1">
        <v>41046</v>
      </c>
      <c r="B102">
        <v>1205.5</v>
      </c>
      <c r="C102">
        <v>1463.46</v>
      </c>
      <c r="D102">
        <v>180.84</v>
      </c>
      <c r="E102">
        <v>2163.02</v>
      </c>
      <c r="F102">
        <v>2048.17</v>
      </c>
      <c r="G102">
        <v>572.23</v>
      </c>
      <c r="H102" t="s">
        <v>30</v>
      </c>
    </row>
    <row r="103" spans="1:8" x14ac:dyDescent="0.3">
      <c r="A103" s="1">
        <v>41047</v>
      </c>
      <c r="B103">
        <v>1205.5</v>
      </c>
      <c r="C103">
        <v>1434.4</v>
      </c>
      <c r="D103">
        <v>180.84</v>
      </c>
      <c r="E103">
        <v>2168.81</v>
      </c>
      <c r="F103">
        <v>2013.85</v>
      </c>
      <c r="G103">
        <v>563.95000000000005</v>
      </c>
      <c r="H103" t="s">
        <v>30</v>
      </c>
    </row>
    <row r="104" spans="1:8" x14ac:dyDescent="0.3">
      <c r="A104" s="1">
        <v>41050</v>
      </c>
      <c r="B104">
        <v>1178.19</v>
      </c>
      <c r="C104">
        <v>1452.75</v>
      </c>
      <c r="D104">
        <v>181.68</v>
      </c>
      <c r="E104">
        <v>2198.64</v>
      </c>
      <c r="F104">
        <v>2021.93</v>
      </c>
      <c r="G104">
        <v>562.91999999999996</v>
      </c>
      <c r="H104" t="s">
        <v>30</v>
      </c>
    </row>
    <row r="105" spans="1:8" x14ac:dyDescent="0.3">
      <c r="A105" s="1">
        <v>41051</v>
      </c>
      <c r="B105">
        <v>1241.07</v>
      </c>
      <c r="C105">
        <v>1483.36</v>
      </c>
      <c r="D105">
        <v>184.9</v>
      </c>
      <c r="E105">
        <v>2231.5</v>
      </c>
      <c r="F105">
        <v>2066.34</v>
      </c>
      <c r="G105">
        <v>568.61</v>
      </c>
      <c r="H105" t="s">
        <v>30</v>
      </c>
    </row>
    <row r="106" spans="1:8" x14ac:dyDescent="0.3">
      <c r="A106" s="1">
        <v>41052</v>
      </c>
      <c r="B106">
        <v>1221.3800000000001</v>
      </c>
      <c r="C106">
        <v>1434.4</v>
      </c>
      <c r="D106">
        <v>180.27</v>
      </c>
      <c r="E106">
        <v>2186.5</v>
      </c>
      <c r="F106">
        <v>2019.91</v>
      </c>
      <c r="G106">
        <v>552.04999999999995</v>
      </c>
      <c r="H106" t="s">
        <v>30</v>
      </c>
    </row>
    <row r="107" spans="1:8" x14ac:dyDescent="0.3">
      <c r="A107" s="1">
        <v>41053</v>
      </c>
      <c r="B107">
        <v>1262.6600000000001</v>
      </c>
      <c r="C107">
        <v>1452.75</v>
      </c>
      <c r="D107">
        <v>187.05</v>
      </c>
      <c r="E107">
        <v>2177.5</v>
      </c>
      <c r="F107">
        <v>2042.12</v>
      </c>
      <c r="G107">
        <v>560.85</v>
      </c>
      <c r="H107" t="s">
        <v>30</v>
      </c>
    </row>
    <row r="108" spans="1:8" x14ac:dyDescent="0.3">
      <c r="A108" s="1">
        <v>41054</v>
      </c>
      <c r="B108">
        <v>1261.3900000000001</v>
      </c>
      <c r="C108">
        <v>1465.76</v>
      </c>
      <c r="D108">
        <v>180.95</v>
      </c>
      <c r="E108">
        <v>2186.19</v>
      </c>
      <c r="F108">
        <v>2035.05</v>
      </c>
      <c r="G108">
        <v>577.4</v>
      </c>
      <c r="H108" t="s">
        <v>30</v>
      </c>
    </row>
    <row r="109" spans="1:8" x14ac:dyDescent="0.3">
      <c r="A109" s="1">
        <v>41057</v>
      </c>
      <c r="B109">
        <v>1261.3900000000001</v>
      </c>
      <c r="C109">
        <v>1444.34</v>
      </c>
      <c r="D109">
        <v>180.95</v>
      </c>
      <c r="E109">
        <v>2182.2800000000002</v>
      </c>
      <c r="F109">
        <v>2035.05</v>
      </c>
      <c r="G109">
        <v>583.61</v>
      </c>
      <c r="H109" t="s">
        <v>30</v>
      </c>
    </row>
    <row r="110" spans="1:8" x14ac:dyDescent="0.3">
      <c r="A110" s="1">
        <v>41058</v>
      </c>
      <c r="B110">
        <v>1269.01</v>
      </c>
      <c r="C110">
        <v>1438.99</v>
      </c>
      <c r="D110">
        <v>183.38</v>
      </c>
      <c r="E110">
        <v>2167.65</v>
      </c>
      <c r="F110">
        <v>2033.03</v>
      </c>
      <c r="G110">
        <v>591.89</v>
      </c>
      <c r="H110" t="s">
        <v>30</v>
      </c>
    </row>
    <row r="111" spans="1:8" x14ac:dyDescent="0.3">
      <c r="A111" s="1">
        <v>41059</v>
      </c>
      <c r="B111">
        <v>1241.07</v>
      </c>
      <c r="C111">
        <v>1426.74</v>
      </c>
      <c r="D111">
        <v>180.84</v>
      </c>
      <c r="E111">
        <v>2123.2399999999998</v>
      </c>
      <c r="F111">
        <v>2019.91</v>
      </c>
      <c r="G111">
        <v>578.95000000000005</v>
      </c>
      <c r="H111" t="s">
        <v>30</v>
      </c>
    </row>
    <row r="112" spans="1:8" x14ac:dyDescent="0.3">
      <c r="A112" s="1">
        <v>41060</v>
      </c>
      <c r="B112">
        <v>1232.18</v>
      </c>
      <c r="C112">
        <v>1425.98</v>
      </c>
      <c r="D112">
        <v>178.12</v>
      </c>
      <c r="E112">
        <v>2119.59</v>
      </c>
      <c r="F112">
        <v>2004.77</v>
      </c>
      <c r="G112">
        <v>537.55999999999995</v>
      </c>
      <c r="H112" t="s">
        <v>30</v>
      </c>
    </row>
    <row r="113" spans="1:8" x14ac:dyDescent="0.3">
      <c r="A113" s="1">
        <v>41061</v>
      </c>
      <c r="B113">
        <v>1212.49</v>
      </c>
      <c r="C113">
        <v>1390.79</v>
      </c>
      <c r="D113">
        <v>174.05</v>
      </c>
      <c r="E113">
        <v>2029.82</v>
      </c>
      <c r="F113">
        <v>1989.63</v>
      </c>
      <c r="G113">
        <v>540.66999999999996</v>
      </c>
      <c r="H113" t="s">
        <v>30</v>
      </c>
    </row>
    <row r="114" spans="1:8" x14ac:dyDescent="0.3">
      <c r="A114" s="1">
        <v>41064</v>
      </c>
      <c r="B114">
        <v>1195.97</v>
      </c>
      <c r="C114">
        <v>1381.61</v>
      </c>
      <c r="D114">
        <v>176.15</v>
      </c>
      <c r="E114">
        <v>2029.48</v>
      </c>
      <c r="F114">
        <v>1960.35</v>
      </c>
      <c r="G114">
        <v>540.66999999999996</v>
      </c>
      <c r="H114" t="s">
        <v>30</v>
      </c>
    </row>
    <row r="115" spans="1:8" x14ac:dyDescent="0.3">
      <c r="A115" s="1">
        <v>41065</v>
      </c>
      <c r="B115">
        <v>1195.97</v>
      </c>
      <c r="C115">
        <v>1383.9</v>
      </c>
      <c r="D115">
        <v>176.15</v>
      </c>
      <c r="E115">
        <v>2038.22</v>
      </c>
      <c r="F115">
        <v>1949.25</v>
      </c>
      <c r="G115">
        <v>540.66999999999996</v>
      </c>
      <c r="H115" t="s">
        <v>30</v>
      </c>
    </row>
    <row r="116" spans="1:8" x14ac:dyDescent="0.3">
      <c r="A116" s="1">
        <v>41066</v>
      </c>
      <c r="B116">
        <v>1202.96</v>
      </c>
      <c r="C116">
        <v>1421.39</v>
      </c>
      <c r="D116">
        <v>177.5</v>
      </c>
      <c r="E116">
        <v>2096.65</v>
      </c>
      <c r="F116">
        <v>2002.75</v>
      </c>
      <c r="G116">
        <v>553.09</v>
      </c>
      <c r="H116" t="s">
        <v>30</v>
      </c>
    </row>
    <row r="117" spans="1:8" x14ac:dyDescent="0.3">
      <c r="A117" s="1">
        <v>41067</v>
      </c>
      <c r="B117">
        <v>1225.82</v>
      </c>
      <c r="C117">
        <v>1445.11</v>
      </c>
      <c r="D117">
        <v>182.76</v>
      </c>
      <c r="E117">
        <v>2113.5100000000002</v>
      </c>
      <c r="F117">
        <v>2021.93</v>
      </c>
      <c r="G117">
        <v>558.78</v>
      </c>
      <c r="H117" t="s">
        <v>30</v>
      </c>
    </row>
    <row r="118" spans="1:8" x14ac:dyDescent="0.3">
      <c r="A118" s="1">
        <v>41068</v>
      </c>
      <c r="B118">
        <v>1229.6400000000001</v>
      </c>
      <c r="C118">
        <v>1440.51</v>
      </c>
      <c r="D118">
        <v>185.07</v>
      </c>
      <c r="E118">
        <v>2105.11</v>
      </c>
      <c r="F118">
        <v>2034.04</v>
      </c>
      <c r="G118">
        <v>555.66999999999996</v>
      </c>
      <c r="H118" t="s">
        <v>30</v>
      </c>
    </row>
    <row r="119" spans="1:8" x14ac:dyDescent="0.3">
      <c r="A119" s="1">
        <v>41071</v>
      </c>
      <c r="B119">
        <v>1225.82</v>
      </c>
      <c r="C119">
        <v>1443.58</v>
      </c>
      <c r="D119">
        <v>184.4</v>
      </c>
      <c r="E119">
        <v>2104.8200000000002</v>
      </c>
      <c r="F119">
        <v>2050.19</v>
      </c>
      <c r="G119">
        <v>556.19000000000005</v>
      </c>
      <c r="H119" t="s">
        <v>30</v>
      </c>
    </row>
    <row r="120" spans="1:8" x14ac:dyDescent="0.3">
      <c r="A120" s="1">
        <v>41072</v>
      </c>
      <c r="B120">
        <v>1222.01</v>
      </c>
      <c r="C120">
        <v>1448.93</v>
      </c>
      <c r="D120">
        <v>183.55</v>
      </c>
      <c r="E120">
        <v>2087.4499999999998</v>
      </c>
      <c r="F120">
        <v>2053.2199999999998</v>
      </c>
      <c r="G120">
        <v>568.61</v>
      </c>
      <c r="H120" t="s">
        <v>30</v>
      </c>
    </row>
    <row r="121" spans="1:8" x14ac:dyDescent="0.3">
      <c r="A121" s="1">
        <v>41073</v>
      </c>
      <c r="B121">
        <v>1232.18</v>
      </c>
      <c r="C121">
        <v>1448.17</v>
      </c>
      <c r="D121">
        <v>185.92</v>
      </c>
      <c r="E121">
        <v>2096.42</v>
      </c>
      <c r="F121">
        <v>2060.29</v>
      </c>
      <c r="G121">
        <v>571.71</v>
      </c>
      <c r="H121" t="s">
        <v>30</v>
      </c>
    </row>
    <row r="122" spans="1:8" x14ac:dyDescent="0.3">
      <c r="A122" s="1">
        <v>41074</v>
      </c>
      <c r="B122">
        <v>1229.6400000000001</v>
      </c>
      <c r="C122">
        <v>1447.4</v>
      </c>
      <c r="D122">
        <v>185.3</v>
      </c>
      <c r="E122">
        <v>2109.4499999999998</v>
      </c>
      <c r="F122">
        <v>2077.4499999999998</v>
      </c>
      <c r="G122">
        <v>589.82000000000005</v>
      </c>
      <c r="H122" t="s">
        <v>30</v>
      </c>
    </row>
    <row r="123" spans="1:8" x14ac:dyDescent="0.3">
      <c r="A123" s="1">
        <v>41075</v>
      </c>
      <c r="B123">
        <v>1246.78</v>
      </c>
      <c r="C123">
        <v>1471.12</v>
      </c>
      <c r="D123">
        <v>187</v>
      </c>
      <c r="E123">
        <v>2158.6799999999998</v>
      </c>
      <c r="F123">
        <v>2090.5700000000002</v>
      </c>
      <c r="G123">
        <v>585.16</v>
      </c>
      <c r="H123" t="s">
        <v>30</v>
      </c>
    </row>
    <row r="124" spans="1:8" x14ac:dyDescent="0.3">
      <c r="A124" s="1">
        <v>41078</v>
      </c>
      <c r="B124">
        <v>1243.6099999999999</v>
      </c>
      <c r="C124">
        <v>1477.24</v>
      </c>
      <c r="D124">
        <v>184.23</v>
      </c>
      <c r="E124">
        <v>2148.23</v>
      </c>
      <c r="F124">
        <v>2091.58</v>
      </c>
      <c r="G124">
        <v>581.54</v>
      </c>
      <c r="H124" t="s">
        <v>30</v>
      </c>
    </row>
    <row r="125" spans="1:8" x14ac:dyDescent="0.3">
      <c r="A125" s="1">
        <v>41079</v>
      </c>
      <c r="B125">
        <v>1269.6500000000001</v>
      </c>
      <c r="C125">
        <v>1513.96</v>
      </c>
      <c r="D125">
        <v>188.18</v>
      </c>
      <c r="E125">
        <v>2177.5</v>
      </c>
      <c r="F125">
        <v>2136</v>
      </c>
      <c r="G125">
        <v>597.58000000000004</v>
      </c>
      <c r="H125" t="s">
        <v>30</v>
      </c>
    </row>
    <row r="126" spans="1:8" x14ac:dyDescent="0.3">
      <c r="A126" s="1">
        <v>41080</v>
      </c>
      <c r="B126">
        <v>1277.9100000000001</v>
      </c>
      <c r="C126">
        <v>1534.61</v>
      </c>
      <c r="D126">
        <v>189.88</v>
      </c>
      <c r="E126">
        <v>2206.17</v>
      </c>
      <c r="F126">
        <v>2147.1</v>
      </c>
      <c r="G126">
        <v>610</v>
      </c>
      <c r="H126" t="s">
        <v>30</v>
      </c>
    </row>
    <row r="127" spans="1:8" x14ac:dyDescent="0.3">
      <c r="A127" s="1">
        <v>41081</v>
      </c>
      <c r="B127">
        <v>1276.6400000000001</v>
      </c>
      <c r="C127">
        <v>1544.56</v>
      </c>
      <c r="D127">
        <v>185.24</v>
      </c>
      <c r="E127">
        <v>2198.06</v>
      </c>
      <c r="F127">
        <v>2123.88</v>
      </c>
      <c r="G127">
        <v>606.38</v>
      </c>
      <c r="H127" t="s">
        <v>30</v>
      </c>
    </row>
    <row r="128" spans="1:8" x14ac:dyDescent="0.3">
      <c r="A128" s="1">
        <v>41082</v>
      </c>
      <c r="B128">
        <v>1267.1099999999999</v>
      </c>
      <c r="C128">
        <v>1544.56</v>
      </c>
      <c r="D128">
        <v>184.28</v>
      </c>
      <c r="E128">
        <v>2189.08</v>
      </c>
      <c r="F128">
        <v>2095.62</v>
      </c>
      <c r="G128">
        <v>599.13</v>
      </c>
      <c r="H128" t="s">
        <v>30</v>
      </c>
    </row>
    <row r="129" spans="1:8" x14ac:dyDescent="0.3">
      <c r="A129" s="1">
        <v>41085</v>
      </c>
      <c r="B129">
        <v>1257.58</v>
      </c>
      <c r="C129">
        <v>1511.66</v>
      </c>
      <c r="D129">
        <v>182.14</v>
      </c>
      <c r="E129">
        <v>2135.2199999999998</v>
      </c>
      <c r="F129">
        <v>2069.37</v>
      </c>
      <c r="G129">
        <v>594.48</v>
      </c>
      <c r="H129" t="s">
        <v>30</v>
      </c>
    </row>
    <row r="130" spans="1:8" x14ac:dyDescent="0.3">
      <c r="A130" s="1">
        <v>41086</v>
      </c>
      <c r="B130">
        <v>1251.23</v>
      </c>
      <c r="C130">
        <v>1510.13</v>
      </c>
      <c r="D130">
        <v>180.84</v>
      </c>
      <c r="E130">
        <v>2156.0700000000002</v>
      </c>
      <c r="F130">
        <v>2067.35</v>
      </c>
      <c r="G130">
        <v>596.03</v>
      </c>
      <c r="H130" t="s">
        <v>30</v>
      </c>
    </row>
    <row r="131" spans="1:8" x14ac:dyDescent="0.3">
      <c r="A131" s="1">
        <v>41087</v>
      </c>
      <c r="B131">
        <v>1260.76</v>
      </c>
      <c r="C131">
        <v>1533.08</v>
      </c>
      <c r="D131">
        <v>183.32</v>
      </c>
      <c r="E131">
        <v>2185.61</v>
      </c>
      <c r="F131">
        <v>2107.73</v>
      </c>
      <c r="G131">
        <v>598.62</v>
      </c>
      <c r="H131" t="s">
        <v>30</v>
      </c>
    </row>
    <row r="132" spans="1:8" x14ac:dyDescent="0.3">
      <c r="A132" s="1">
        <v>41088</v>
      </c>
      <c r="B132">
        <v>1256.95</v>
      </c>
      <c r="C132">
        <v>1524.67</v>
      </c>
      <c r="D132">
        <v>183.49</v>
      </c>
      <c r="E132">
        <v>2157.23</v>
      </c>
      <c r="F132">
        <v>2111.77</v>
      </c>
      <c r="G132">
        <v>599.65</v>
      </c>
      <c r="H132" t="s">
        <v>30</v>
      </c>
    </row>
    <row r="133" spans="1:8" x14ac:dyDescent="0.3">
      <c r="A133" s="1">
        <v>41089</v>
      </c>
      <c r="B133">
        <v>1275.3699999999999</v>
      </c>
      <c r="C133">
        <v>1562.15</v>
      </c>
      <c r="D133">
        <v>186.15</v>
      </c>
      <c r="E133">
        <v>2287.5300000000002</v>
      </c>
      <c r="F133">
        <v>2155.17</v>
      </c>
      <c r="G133">
        <v>616.72</v>
      </c>
      <c r="H133" t="s">
        <v>30</v>
      </c>
    </row>
    <row r="134" spans="1:8" x14ac:dyDescent="0.3">
      <c r="A134" s="1">
        <v>41092</v>
      </c>
      <c r="B134">
        <v>1293.1500000000001</v>
      </c>
      <c r="C134">
        <v>1603.46</v>
      </c>
      <c r="D134">
        <v>186.88</v>
      </c>
      <c r="E134">
        <v>2325.1799999999998</v>
      </c>
      <c r="F134">
        <v>2168.3000000000002</v>
      </c>
      <c r="G134">
        <v>604.82000000000005</v>
      </c>
      <c r="H134" t="s">
        <v>30</v>
      </c>
    </row>
    <row r="135" spans="1:8" x14ac:dyDescent="0.3">
      <c r="A135" s="1">
        <v>41093</v>
      </c>
      <c r="B135">
        <v>1308.3900000000001</v>
      </c>
      <c r="C135">
        <v>1615.7</v>
      </c>
      <c r="D135">
        <v>188.46</v>
      </c>
      <c r="E135">
        <v>2342.5500000000002</v>
      </c>
      <c r="F135">
        <v>2209.69</v>
      </c>
      <c r="G135">
        <v>613.1</v>
      </c>
      <c r="H135" t="s">
        <v>30</v>
      </c>
    </row>
    <row r="136" spans="1:8" x14ac:dyDescent="0.3">
      <c r="A136" s="1">
        <v>41094</v>
      </c>
      <c r="B136">
        <v>1289.3399999999999</v>
      </c>
      <c r="C136">
        <v>1604.99</v>
      </c>
      <c r="D136">
        <v>188.18</v>
      </c>
      <c r="E136">
        <v>2328.0700000000002</v>
      </c>
      <c r="F136">
        <v>2199.59</v>
      </c>
      <c r="G136">
        <v>606.38</v>
      </c>
      <c r="H136" t="s">
        <v>30</v>
      </c>
    </row>
    <row r="137" spans="1:8" x14ac:dyDescent="0.3">
      <c r="A137" s="1">
        <v>41095</v>
      </c>
      <c r="B137">
        <v>1293.1500000000001</v>
      </c>
      <c r="C137">
        <v>1588.93</v>
      </c>
      <c r="D137">
        <v>187.79</v>
      </c>
      <c r="E137">
        <v>2293.3200000000002</v>
      </c>
      <c r="F137">
        <v>2194.54</v>
      </c>
      <c r="G137">
        <v>604.30999999999995</v>
      </c>
      <c r="H137" t="s">
        <v>30</v>
      </c>
    </row>
    <row r="138" spans="1:8" x14ac:dyDescent="0.3">
      <c r="A138" s="1">
        <v>41096</v>
      </c>
      <c r="B138">
        <v>1277.9100000000001</v>
      </c>
      <c r="C138">
        <v>1563.68</v>
      </c>
      <c r="D138">
        <v>188.18</v>
      </c>
      <c r="E138">
        <v>2260.89</v>
      </c>
      <c r="F138">
        <v>2181.42</v>
      </c>
      <c r="G138">
        <v>601.72</v>
      </c>
      <c r="H138" t="s">
        <v>30</v>
      </c>
    </row>
    <row r="139" spans="1:8" x14ac:dyDescent="0.3">
      <c r="A139" s="1">
        <v>41099</v>
      </c>
      <c r="B139">
        <v>1269.6500000000001</v>
      </c>
      <c r="C139">
        <v>1560.62</v>
      </c>
      <c r="D139">
        <v>188.18</v>
      </c>
      <c r="E139">
        <v>2264.37</v>
      </c>
      <c r="F139">
        <v>2173.34</v>
      </c>
      <c r="G139">
        <v>597.05999999999995</v>
      </c>
      <c r="H139" t="s">
        <v>30</v>
      </c>
    </row>
    <row r="140" spans="1:8" x14ac:dyDescent="0.3">
      <c r="A140" s="1">
        <v>41100</v>
      </c>
      <c r="B140">
        <v>1290.6099999999999</v>
      </c>
      <c r="C140">
        <v>1595.05</v>
      </c>
      <c r="D140">
        <v>187.5</v>
      </c>
      <c r="E140">
        <v>2275.9499999999998</v>
      </c>
      <c r="F140">
        <v>2161.23</v>
      </c>
      <c r="G140">
        <v>606.89</v>
      </c>
      <c r="H140" t="s">
        <v>30</v>
      </c>
    </row>
    <row r="141" spans="1:8" x14ac:dyDescent="0.3">
      <c r="A141" s="1">
        <v>41101</v>
      </c>
      <c r="B141">
        <v>1285.53</v>
      </c>
      <c r="C141">
        <v>1588.93</v>
      </c>
      <c r="D141">
        <v>188.18</v>
      </c>
      <c r="E141">
        <v>2268.71</v>
      </c>
      <c r="F141">
        <v>2163.25</v>
      </c>
      <c r="G141">
        <v>604.30999999999995</v>
      </c>
      <c r="H141" t="s">
        <v>30</v>
      </c>
    </row>
    <row r="142" spans="1:8" x14ac:dyDescent="0.3">
      <c r="A142" s="1">
        <v>41102</v>
      </c>
      <c r="B142">
        <v>1279.18</v>
      </c>
      <c r="C142">
        <v>1601.17</v>
      </c>
      <c r="D142">
        <v>187.62</v>
      </c>
      <c r="E142">
        <v>2249.31</v>
      </c>
      <c r="F142">
        <v>2162.2399999999998</v>
      </c>
      <c r="G142">
        <v>611.03</v>
      </c>
      <c r="H142" t="s">
        <v>30</v>
      </c>
    </row>
    <row r="143" spans="1:8" x14ac:dyDescent="0.3">
      <c r="A143" s="1">
        <v>41103</v>
      </c>
      <c r="B143">
        <v>1282.99</v>
      </c>
      <c r="C143">
        <v>1611.88</v>
      </c>
      <c r="D143">
        <v>189.31</v>
      </c>
      <c r="E143">
        <v>2286.09</v>
      </c>
      <c r="F143">
        <v>2164.2600000000002</v>
      </c>
      <c r="G143">
        <v>612.07000000000005</v>
      </c>
      <c r="H143" t="s">
        <v>30</v>
      </c>
    </row>
    <row r="144" spans="1:8" x14ac:dyDescent="0.3">
      <c r="A144" s="1">
        <v>41106</v>
      </c>
      <c r="B144">
        <v>1295.69</v>
      </c>
      <c r="C144">
        <v>1621.06</v>
      </c>
      <c r="D144">
        <v>192.59</v>
      </c>
      <c r="E144">
        <v>2313.59</v>
      </c>
      <c r="F144">
        <v>2176.37</v>
      </c>
      <c r="G144">
        <v>608.45000000000005</v>
      </c>
      <c r="H144" t="s">
        <v>30</v>
      </c>
    </row>
    <row r="145" spans="1:8" x14ac:dyDescent="0.3">
      <c r="A145" s="1">
        <v>41107</v>
      </c>
      <c r="B145">
        <v>1282.99</v>
      </c>
      <c r="C145">
        <v>1610.35</v>
      </c>
      <c r="D145">
        <v>193.89</v>
      </c>
      <c r="E145">
        <v>2316.4899999999998</v>
      </c>
      <c r="F145">
        <v>2182.4299999999998</v>
      </c>
      <c r="G145">
        <v>589.29999999999995</v>
      </c>
      <c r="H145" t="s">
        <v>30</v>
      </c>
    </row>
    <row r="146" spans="1:8" x14ac:dyDescent="0.3">
      <c r="A146" s="1">
        <v>41108</v>
      </c>
      <c r="B146">
        <v>1299.5</v>
      </c>
      <c r="C146">
        <v>1632.53</v>
      </c>
      <c r="D146">
        <v>195.75</v>
      </c>
      <c r="E146">
        <v>2332.41</v>
      </c>
      <c r="F146">
        <v>2205.65</v>
      </c>
      <c r="G146">
        <v>592.91999999999996</v>
      </c>
      <c r="H146" t="s">
        <v>30</v>
      </c>
    </row>
    <row r="147" spans="1:8" x14ac:dyDescent="0.3">
      <c r="A147" s="1">
        <v>41109</v>
      </c>
      <c r="B147">
        <v>1308.3900000000001</v>
      </c>
      <c r="C147">
        <v>1638.65</v>
      </c>
      <c r="D147">
        <v>197.22</v>
      </c>
      <c r="E147">
        <v>2341.1</v>
      </c>
      <c r="F147">
        <v>2225.84</v>
      </c>
      <c r="G147">
        <v>604.82000000000005</v>
      </c>
      <c r="H147" t="s">
        <v>30</v>
      </c>
    </row>
    <row r="148" spans="1:8" x14ac:dyDescent="0.3">
      <c r="A148" s="1">
        <v>41110</v>
      </c>
      <c r="B148">
        <v>1295.69</v>
      </c>
      <c r="C148">
        <v>1633.3</v>
      </c>
      <c r="D148">
        <v>196.15</v>
      </c>
      <c r="E148">
        <v>2310.6999999999998</v>
      </c>
      <c r="F148">
        <v>2207.67</v>
      </c>
      <c r="G148">
        <v>605.86</v>
      </c>
      <c r="H148" t="s">
        <v>30</v>
      </c>
    </row>
    <row r="149" spans="1:8" x14ac:dyDescent="0.3">
      <c r="A149" s="1">
        <v>41113</v>
      </c>
      <c r="B149">
        <v>1280.45</v>
      </c>
      <c r="C149">
        <v>1585.1</v>
      </c>
      <c r="D149">
        <v>192.7</v>
      </c>
      <c r="E149">
        <v>2204.6</v>
      </c>
      <c r="F149">
        <v>2152.15</v>
      </c>
      <c r="G149">
        <v>594.99</v>
      </c>
      <c r="H149" t="s">
        <v>30</v>
      </c>
    </row>
    <row r="150" spans="1:8" x14ac:dyDescent="0.3">
      <c r="A150" s="1">
        <v>41114</v>
      </c>
      <c r="B150">
        <v>1289.3399999999999</v>
      </c>
      <c r="C150">
        <v>1569.04</v>
      </c>
      <c r="D150">
        <v>194.29</v>
      </c>
      <c r="E150">
        <v>2141.3000000000002</v>
      </c>
      <c r="F150">
        <v>2116.8200000000002</v>
      </c>
      <c r="G150">
        <v>584.13</v>
      </c>
      <c r="H150" t="s">
        <v>30</v>
      </c>
    </row>
    <row r="151" spans="1:8" x14ac:dyDescent="0.3">
      <c r="A151" s="1">
        <v>41115</v>
      </c>
      <c r="B151">
        <v>1289.3399999999999</v>
      </c>
      <c r="C151">
        <v>1600.4</v>
      </c>
      <c r="D151">
        <v>190.84</v>
      </c>
      <c r="E151">
        <v>2163.02</v>
      </c>
      <c r="F151">
        <v>2114.8000000000002</v>
      </c>
      <c r="G151">
        <v>587.75</v>
      </c>
      <c r="H151" t="s">
        <v>30</v>
      </c>
    </row>
    <row r="152" spans="1:8" x14ac:dyDescent="0.3">
      <c r="A152" s="1">
        <v>41116</v>
      </c>
      <c r="B152">
        <v>1308.3900000000001</v>
      </c>
      <c r="C152">
        <v>1637.12</v>
      </c>
      <c r="D152">
        <v>195.53</v>
      </c>
      <c r="E152">
        <v>2249.14</v>
      </c>
      <c r="F152">
        <v>2160.2199999999998</v>
      </c>
      <c r="G152">
        <v>578.44000000000005</v>
      </c>
      <c r="H152" t="s">
        <v>30</v>
      </c>
    </row>
    <row r="153" spans="1:8" x14ac:dyDescent="0.3">
      <c r="A153" s="1">
        <v>41117</v>
      </c>
      <c r="B153">
        <v>1317.29</v>
      </c>
      <c r="C153">
        <v>1660.84</v>
      </c>
      <c r="D153">
        <v>197.11</v>
      </c>
      <c r="E153">
        <v>2337.34</v>
      </c>
      <c r="F153">
        <v>2190.5100000000002</v>
      </c>
      <c r="G153">
        <v>578.95000000000005</v>
      </c>
      <c r="H153" t="s">
        <v>30</v>
      </c>
    </row>
    <row r="154" spans="1:8" x14ac:dyDescent="0.3">
      <c r="A154" s="1">
        <v>41120</v>
      </c>
      <c r="B154">
        <v>1321.1</v>
      </c>
      <c r="C154">
        <v>1679.96</v>
      </c>
      <c r="D154">
        <v>196.72</v>
      </c>
      <c r="E154">
        <v>2340.81</v>
      </c>
      <c r="F154">
        <v>2204.64</v>
      </c>
      <c r="G154">
        <v>576.89</v>
      </c>
      <c r="H154" t="s">
        <v>30</v>
      </c>
    </row>
    <row r="155" spans="1:8" x14ac:dyDescent="0.3">
      <c r="A155" s="1">
        <v>41121</v>
      </c>
      <c r="B155">
        <v>1305.8499999999999</v>
      </c>
      <c r="C155">
        <v>1652.42</v>
      </c>
      <c r="D155">
        <v>194.23</v>
      </c>
      <c r="E155">
        <v>2339.0500000000002</v>
      </c>
      <c r="F155">
        <v>2197.5700000000002</v>
      </c>
      <c r="G155">
        <v>564.99</v>
      </c>
      <c r="H155" t="s">
        <v>30</v>
      </c>
    </row>
    <row r="156" spans="1:8" x14ac:dyDescent="0.3">
      <c r="A156" s="1">
        <v>41122</v>
      </c>
      <c r="B156">
        <v>1309.6600000000001</v>
      </c>
      <c r="C156">
        <v>1667.72</v>
      </c>
      <c r="D156">
        <v>195.92</v>
      </c>
      <c r="E156">
        <v>2355.87</v>
      </c>
      <c r="F156">
        <v>2197.5700000000002</v>
      </c>
      <c r="G156">
        <v>587.75</v>
      </c>
      <c r="H156" t="s">
        <v>30</v>
      </c>
    </row>
    <row r="157" spans="1:8" x14ac:dyDescent="0.3">
      <c r="A157" s="1">
        <v>41123</v>
      </c>
      <c r="B157">
        <v>1295.69</v>
      </c>
      <c r="C157">
        <v>1651.66</v>
      </c>
      <c r="D157">
        <v>195.53</v>
      </c>
      <c r="E157">
        <v>2263.79</v>
      </c>
      <c r="F157">
        <v>2177.38</v>
      </c>
      <c r="G157">
        <v>570.67999999999995</v>
      </c>
      <c r="H157" t="s">
        <v>30</v>
      </c>
    </row>
    <row r="158" spans="1:8" x14ac:dyDescent="0.3">
      <c r="A158" s="1">
        <v>41124</v>
      </c>
      <c r="B158">
        <v>1323.64</v>
      </c>
      <c r="C158">
        <v>1712.09</v>
      </c>
      <c r="D158">
        <v>196.6</v>
      </c>
      <c r="E158">
        <v>2399.0100000000002</v>
      </c>
      <c r="F158">
        <v>2224.83</v>
      </c>
      <c r="G158">
        <v>598.1</v>
      </c>
      <c r="H158" t="s">
        <v>30</v>
      </c>
    </row>
    <row r="159" spans="1:8" x14ac:dyDescent="0.3">
      <c r="A159" s="1">
        <v>41127</v>
      </c>
      <c r="B159">
        <v>1323.64</v>
      </c>
      <c r="C159">
        <v>1716.68</v>
      </c>
      <c r="D159">
        <v>199.43</v>
      </c>
      <c r="E159">
        <v>2454.41</v>
      </c>
      <c r="F159">
        <v>2245.02</v>
      </c>
      <c r="G159">
        <v>599.65</v>
      </c>
      <c r="H159" t="s">
        <v>30</v>
      </c>
    </row>
    <row r="160" spans="1:8" x14ac:dyDescent="0.3">
      <c r="A160" s="1">
        <v>41128</v>
      </c>
      <c r="B160">
        <v>1318.56</v>
      </c>
      <c r="C160">
        <v>1735.04</v>
      </c>
      <c r="D160">
        <v>196.43</v>
      </c>
      <c r="E160">
        <v>2479.8000000000002</v>
      </c>
      <c r="F160">
        <v>2254.1</v>
      </c>
      <c r="G160">
        <v>600.69000000000005</v>
      </c>
      <c r="H160" t="s">
        <v>30</v>
      </c>
    </row>
    <row r="161" spans="1:8" x14ac:dyDescent="0.3">
      <c r="A161" s="1">
        <v>41129</v>
      </c>
      <c r="B161">
        <v>1299.5</v>
      </c>
      <c r="C161">
        <v>1744.99</v>
      </c>
      <c r="D161">
        <v>192.7</v>
      </c>
      <c r="E161">
        <v>2491.67</v>
      </c>
      <c r="F161">
        <v>2271.2600000000002</v>
      </c>
      <c r="G161">
        <v>604.30999999999995</v>
      </c>
      <c r="H161" t="s">
        <v>30</v>
      </c>
    </row>
    <row r="162" spans="1:8" x14ac:dyDescent="0.3">
      <c r="A162" s="1">
        <v>41130</v>
      </c>
      <c r="B162">
        <v>1333.8</v>
      </c>
      <c r="C162">
        <v>1766.41</v>
      </c>
      <c r="D162">
        <v>195.53</v>
      </c>
      <c r="E162">
        <v>2500.27</v>
      </c>
      <c r="F162">
        <v>2281.36</v>
      </c>
      <c r="G162">
        <v>606.89</v>
      </c>
      <c r="H162" t="s">
        <v>30</v>
      </c>
    </row>
    <row r="163" spans="1:8" x14ac:dyDescent="0.3">
      <c r="A163" s="1">
        <v>41131</v>
      </c>
      <c r="B163">
        <v>1335.07</v>
      </c>
      <c r="C163">
        <v>1764.88</v>
      </c>
      <c r="D163">
        <v>196.49</v>
      </c>
      <c r="E163">
        <v>2504.6999999999998</v>
      </c>
      <c r="F163">
        <v>2285.39</v>
      </c>
      <c r="G163">
        <v>607.92999999999995</v>
      </c>
      <c r="H163" t="s">
        <v>30</v>
      </c>
    </row>
    <row r="164" spans="1:8" x14ac:dyDescent="0.3">
      <c r="A164" s="1">
        <v>41134</v>
      </c>
      <c r="B164">
        <v>1329.99</v>
      </c>
      <c r="C164">
        <v>1764.11</v>
      </c>
      <c r="D164">
        <v>195.19</v>
      </c>
      <c r="E164">
        <v>2509.0500000000002</v>
      </c>
      <c r="F164">
        <v>2278.33</v>
      </c>
      <c r="G164">
        <v>608.96</v>
      </c>
      <c r="H164" t="s">
        <v>30</v>
      </c>
    </row>
    <row r="165" spans="1:8" x14ac:dyDescent="0.3">
      <c r="A165" s="1">
        <v>41135</v>
      </c>
      <c r="B165">
        <v>1346.5</v>
      </c>
      <c r="C165">
        <v>1772.53</v>
      </c>
      <c r="D165">
        <v>194.12</v>
      </c>
      <c r="E165">
        <v>2517.73</v>
      </c>
      <c r="F165">
        <v>2299.5300000000002</v>
      </c>
      <c r="G165">
        <v>614.65</v>
      </c>
      <c r="H165" t="s">
        <v>30</v>
      </c>
    </row>
    <row r="166" spans="1:8" x14ac:dyDescent="0.3">
      <c r="A166" s="1">
        <v>41136</v>
      </c>
      <c r="B166">
        <v>1360.48</v>
      </c>
      <c r="C166">
        <v>1762.58</v>
      </c>
      <c r="D166">
        <v>204.01</v>
      </c>
      <c r="E166">
        <v>2498.91</v>
      </c>
      <c r="F166">
        <v>2283.37</v>
      </c>
      <c r="G166">
        <v>611.54999999999995</v>
      </c>
      <c r="H166" t="s">
        <v>30</v>
      </c>
    </row>
    <row r="167" spans="1:8" x14ac:dyDescent="0.3">
      <c r="A167" s="1">
        <v>41137</v>
      </c>
      <c r="B167">
        <v>1371.91</v>
      </c>
      <c r="C167">
        <v>1773.29</v>
      </c>
      <c r="D167">
        <v>206.66</v>
      </c>
      <c r="E167">
        <v>2519.1799999999998</v>
      </c>
      <c r="F167">
        <v>2311.64</v>
      </c>
      <c r="G167">
        <v>601.20000000000005</v>
      </c>
      <c r="H167" t="s">
        <v>30</v>
      </c>
    </row>
    <row r="168" spans="1:8" x14ac:dyDescent="0.3">
      <c r="A168" s="1">
        <v>41138</v>
      </c>
      <c r="B168">
        <v>1365.56</v>
      </c>
      <c r="C168">
        <v>1771.76</v>
      </c>
      <c r="D168">
        <v>206.1</v>
      </c>
      <c r="E168">
        <v>2527.87</v>
      </c>
      <c r="F168">
        <v>2322.7399999999998</v>
      </c>
      <c r="G168">
        <v>606.89</v>
      </c>
      <c r="H168" t="s">
        <v>30</v>
      </c>
    </row>
    <row r="169" spans="1:8" x14ac:dyDescent="0.3">
      <c r="A169" s="1">
        <v>41141</v>
      </c>
      <c r="B169">
        <v>1351.58</v>
      </c>
      <c r="C169">
        <v>1767.17</v>
      </c>
      <c r="D169">
        <v>205.14</v>
      </c>
      <c r="E169">
        <v>2536.84</v>
      </c>
      <c r="F169">
        <v>2351.0100000000002</v>
      </c>
      <c r="G169">
        <v>610</v>
      </c>
      <c r="H169" t="s">
        <v>30</v>
      </c>
    </row>
    <row r="170" spans="1:8" x14ac:dyDescent="0.3">
      <c r="A170" s="1">
        <v>41142</v>
      </c>
      <c r="B170">
        <v>1376.99</v>
      </c>
      <c r="C170">
        <v>1784</v>
      </c>
      <c r="D170">
        <v>207.45</v>
      </c>
      <c r="E170">
        <v>2545.2399999999998</v>
      </c>
      <c r="F170">
        <v>2345.96</v>
      </c>
      <c r="G170">
        <v>617.24</v>
      </c>
      <c r="H170" t="s">
        <v>30</v>
      </c>
    </row>
    <row r="171" spans="1:8" x14ac:dyDescent="0.3">
      <c r="A171" s="1">
        <v>41143</v>
      </c>
      <c r="B171">
        <v>1376.99</v>
      </c>
      <c r="C171">
        <v>1776.35</v>
      </c>
      <c r="D171">
        <v>205.42</v>
      </c>
      <c r="E171">
        <v>2551.0300000000002</v>
      </c>
      <c r="F171">
        <v>2339.9</v>
      </c>
      <c r="G171">
        <v>613.62</v>
      </c>
      <c r="H171" t="s">
        <v>30</v>
      </c>
    </row>
    <row r="172" spans="1:8" x14ac:dyDescent="0.3">
      <c r="A172" s="1">
        <v>41144</v>
      </c>
      <c r="B172">
        <v>1369.37</v>
      </c>
      <c r="C172">
        <v>1758.76</v>
      </c>
      <c r="D172">
        <v>204.8</v>
      </c>
      <c r="E172">
        <v>2524.9699999999998</v>
      </c>
      <c r="F172">
        <v>2337.89</v>
      </c>
      <c r="G172">
        <v>616.21</v>
      </c>
      <c r="H172" t="s">
        <v>30</v>
      </c>
    </row>
    <row r="173" spans="1:8" x14ac:dyDescent="0.3">
      <c r="A173" s="1">
        <v>41145</v>
      </c>
      <c r="B173">
        <v>1360.48</v>
      </c>
      <c r="C173">
        <v>1751.87</v>
      </c>
      <c r="D173">
        <v>203.67</v>
      </c>
      <c r="E173">
        <v>2530.7600000000002</v>
      </c>
      <c r="F173">
        <v>2339.9</v>
      </c>
      <c r="G173">
        <v>615.16999999999996</v>
      </c>
      <c r="H173" t="s">
        <v>30</v>
      </c>
    </row>
    <row r="174" spans="1:8" x14ac:dyDescent="0.3">
      <c r="A174" s="1">
        <v>41148</v>
      </c>
      <c r="B174">
        <v>1360.48</v>
      </c>
      <c r="C174">
        <v>1755.7</v>
      </c>
      <c r="D174">
        <v>206.21</v>
      </c>
      <c r="E174">
        <v>2542.35</v>
      </c>
      <c r="F174">
        <v>2345.96</v>
      </c>
      <c r="G174">
        <v>615.16999999999996</v>
      </c>
      <c r="H174" t="s">
        <v>30</v>
      </c>
    </row>
    <row r="175" spans="1:8" x14ac:dyDescent="0.3">
      <c r="A175" s="1">
        <v>41149</v>
      </c>
      <c r="B175">
        <v>1359.2</v>
      </c>
      <c r="C175">
        <v>1737.34</v>
      </c>
      <c r="D175">
        <v>207.4</v>
      </c>
      <c r="E175">
        <v>2535.11</v>
      </c>
      <c r="F175">
        <v>2324.7600000000002</v>
      </c>
      <c r="G175">
        <v>608.96</v>
      </c>
      <c r="H175" t="s">
        <v>30</v>
      </c>
    </row>
    <row r="176" spans="1:8" x14ac:dyDescent="0.3">
      <c r="A176" s="1">
        <v>41150</v>
      </c>
      <c r="B176">
        <v>1397.31</v>
      </c>
      <c r="C176">
        <v>1736.57</v>
      </c>
      <c r="D176">
        <v>207.79</v>
      </c>
      <c r="E176">
        <v>2530.7600000000002</v>
      </c>
      <c r="F176">
        <v>2327.79</v>
      </c>
      <c r="G176">
        <v>618.79</v>
      </c>
      <c r="H176" t="s">
        <v>30</v>
      </c>
    </row>
    <row r="177" spans="1:8" x14ac:dyDescent="0.3">
      <c r="A177" s="1">
        <v>41151</v>
      </c>
      <c r="B177">
        <v>1406.21</v>
      </c>
      <c r="C177">
        <v>1740.4</v>
      </c>
      <c r="D177">
        <v>207.96</v>
      </c>
      <c r="E177">
        <v>2482.9899999999998</v>
      </c>
      <c r="F177">
        <v>2309.62</v>
      </c>
      <c r="G177">
        <v>601.20000000000005</v>
      </c>
      <c r="H177" t="s">
        <v>30</v>
      </c>
    </row>
    <row r="178" spans="1:8" x14ac:dyDescent="0.3">
      <c r="A178" s="1">
        <v>41152</v>
      </c>
      <c r="B178">
        <v>1418.91</v>
      </c>
      <c r="C178">
        <v>1744.99</v>
      </c>
      <c r="D178">
        <v>208.47</v>
      </c>
      <c r="E178">
        <v>2519.1799999999998</v>
      </c>
      <c r="F178">
        <v>2316.69</v>
      </c>
      <c r="G178">
        <v>613.62</v>
      </c>
      <c r="H178" t="s">
        <v>30</v>
      </c>
    </row>
    <row r="179" spans="1:8" x14ac:dyDescent="0.3">
      <c r="A179" s="1">
        <v>41155</v>
      </c>
      <c r="B179">
        <v>1421.45</v>
      </c>
      <c r="C179">
        <v>1754.93</v>
      </c>
      <c r="D179">
        <v>208.75</v>
      </c>
      <c r="E179">
        <v>2532.4699999999998</v>
      </c>
      <c r="F179">
        <v>2315.6799999999998</v>
      </c>
      <c r="G179">
        <v>594.99</v>
      </c>
      <c r="H179" t="s">
        <v>30</v>
      </c>
    </row>
    <row r="180" spans="1:8" x14ac:dyDescent="0.3">
      <c r="A180" s="1">
        <v>41156</v>
      </c>
      <c r="B180">
        <v>1421.45</v>
      </c>
      <c r="C180">
        <v>1755.7</v>
      </c>
      <c r="D180">
        <v>208.53</v>
      </c>
      <c r="E180">
        <v>2545.27</v>
      </c>
      <c r="F180">
        <v>2302.5500000000002</v>
      </c>
      <c r="G180">
        <v>574.29999999999995</v>
      </c>
      <c r="H180" t="s">
        <v>30</v>
      </c>
    </row>
    <row r="181" spans="1:8" x14ac:dyDescent="0.3">
      <c r="A181" s="1">
        <v>41157</v>
      </c>
      <c r="B181">
        <v>1426.53</v>
      </c>
      <c r="C181">
        <v>1763.35</v>
      </c>
      <c r="D181">
        <v>210.22</v>
      </c>
      <c r="E181">
        <v>2571.3000000000002</v>
      </c>
      <c r="F181">
        <v>2317.6999999999998</v>
      </c>
      <c r="G181">
        <v>582.58000000000004</v>
      </c>
      <c r="H181" t="s">
        <v>30</v>
      </c>
    </row>
    <row r="182" spans="1:8" x14ac:dyDescent="0.3">
      <c r="A182" s="1">
        <v>41158</v>
      </c>
      <c r="B182">
        <v>1441.77</v>
      </c>
      <c r="C182">
        <v>1778.65</v>
      </c>
      <c r="D182">
        <v>211.92</v>
      </c>
      <c r="E182">
        <v>2625.28</v>
      </c>
      <c r="F182">
        <v>2355.0500000000002</v>
      </c>
      <c r="G182">
        <v>587.23</v>
      </c>
      <c r="H182" t="s">
        <v>30</v>
      </c>
    </row>
    <row r="183" spans="1:8" x14ac:dyDescent="0.3">
      <c r="A183" s="1">
        <v>41159</v>
      </c>
      <c r="B183">
        <v>1443.04</v>
      </c>
      <c r="C183">
        <v>1800.83</v>
      </c>
      <c r="D183">
        <v>214.18</v>
      </c>
      <c r="E183">
        <v>2667.15</v>
      </c>
      <c r="F183">
        <v>2372.21</v>
      </c>
      <c r="G183">
        <v>588.27</v>
      </c>
      <c r="H183" t="s">
        <v>30</v>
      </c>
    </row>
    <row r="184" spans="1:8" x14ac:dyDescent="0.3">
      <c r="A184" s="1">
        <v>41162</v>
      </c>
      <c r="B184">
        <v>1441.77</v>
      </c>
      <c r="C184">
        <v>1783.24</v>
      </c>
      <c r="D184">
        <v>214.18</v>
      </c>
      <c r="E184">
        <v>2689.42</v>
      </c>
      <c r="F184">
        <v>2363.12</v>
      </c>
      <c r="G184">
        <v>585.16</v>
      </c>
      <c r="H184" t="s">
        <v>30</v>
      </c>
    </row>
    <row r="185" spans="1:8" x14ac:dyDescent="0.3">
      <c r="A185" s="1">
        <v>41163</v>
      </c>
      <c r="B185">
        <v>1448.12</v>
      </c>
      <c r="C185">
        <v>1800.07</v>
      </c>
      <c r="D185">
        <v>212.03</v>
      </c>
      <c r="E185">
        <v>2714.64</v>
      </c>
      <c r="F185">
        <v>2387.35</v>
      </c>
      <c r="G185">
        <v>578.95000000000005</v>
      </c>
      <c r="H185" t="s">
        <v>30</v>
      </c>
    </row>
    <row r="186" spans="1:8" x14ac:dyDescent="0.3">
      <c r="A186" s="1">
        <v>41164</v>
      </c>
      <c r="B186">
        <v>1450.67</v>
      </c>
      <c r="C186">
        <v>1809.25</v>
      </c>
      <c r="D186">
        <v>216.27</v>
      </c>
      <c r="E186">
        <v>2737.6</v>
      </c>
      <c r="F186">
        <v>2419.65</v>
      </c>
      <c r="G186">
        <v>587.79999999999995</v>
      </c>
      <c r="H186" t="s">
        <v>30</v>
      </c>
    </row>
    <row r="187" spans="1:8" x14ac:dyDescent="0.3">
      <c r="A187" s="1">
        <v>41165</v>
      </c>
      <c r="B187">
        <v>1454.48</v>
      </c>
      <c r="C187">
        <v>1815.37</v>
      </c>
      <c r="D187">
        <v>213.73</v>
      </c>
      <c r="E187">
        <v>2762.41</v>
      </c>
      <c r="F187">
        <v>2427.73</v>
      </c>
      <c r="G187">
        <v>588.88</v>
      </c>
      <c r="H187" t="s">
        <v>30</v>
      </c>
    </row>
    <row r="188" spans="1:8" x14ac:dyDescent="0.3">
      <c r="A188" s="1">
        <v>41166</v>
      </c>
      <c r="B188">
        <v>1467.18</v>
      </c>
      <c r="C188">
        <v>1841.38</v>
      </c>
      <c r="D188">
        <v>215.87</v>
      </c>
      <c r="E188">
        <v>2782.68</v>
      </c>
      <c r="F188">
        <v>2451.9499999999998</v>
      </c>
      <c r="G188">
        <v>605.04</v>
      </c>
      <c r="H188" t="s">
        <v>30</v>
      </c>
    </row>
    <row r="189" spans="1:8" x14ac:dyDescent="0.3">
      <c r="A189" s="1">
        <v>41169</v>
      </c>
      <c r="B189">
        <v>1458.29</v>
      </c>
      <c r="C189">
        <v>1845.21</v>
      </c>
      <c r="D189">
        <v>214.4</v>
      </c>
      <c r="E189">
        <v>2774.57</v>
      </c>
      <c r="F189">
        <v>2443.88</v>
      </c>
      <c r="G189">
        <v>602.35</v>
      </c>
      <c r="H189" t="s">
        <v>30</v>
      </c>
    </row>
    <row r="190" spans="1:8" x14ac:dyDescent="0.3">
      <c r="A190" s="1">
        <v>41170</v>
      </c>
      <c r="B190">
        <v>1463.37</v>
      </c>
      <c r="C190">
        <v>1839.85</v>
      </c>
      <c r="D190">
        <v>210.22</v>
      </c>
      <c r="E190">
        <v>2747.94</v>
      </c>
      <c r="F190">
        <v>2428.7399999999998</v>
      </c>
      <c r="G190">
        <v>596.41999999999996</v>
      </c>
      <c r="H190" t="s">
        <v>30</v>
      </c>
    </row>
    <row r="191" spans="1:8" x14ac:dyDescent="0.3">
      <c r="A191" s="1">
        <v>41171</v>
      </c>
      <c r="B191">
        <v>1450.67</v>
      </c>
      <c r="C191">
        <v>1839.09</v>
      </c>
      <c r="D191">
        <v>211.24</v>
      </c>
      <c r="E191">
        <v>2740.7</v>
      </c>
      <c r="F191">
        <v>2417.63</v>
      </c>
      <c r="G191">
        <v>587.26</v>
      </c>
      <c r="H191" t="s">
        <v>30</v>
      </c>
    </row>
    <row r="192" spans="1:8" x14ac:dyDescent="0.3">
      <c r="A192" s="1">
        <v>41172</v>
      </c>
      <c r="B192">
        <v>1453.21</v>
      </c>
      <c r="C192">
        <v>1848.27</v>
      </c>
      <c r="D192">
        <v>211.97</v>
      </c>
      <c r="E192">
        <v>2716.08</v>
      </c>
      <c r="F192">
        <v>2403.5</v>
      </c>
      <c r="G192">
        <v>583.49</v>
      </c>
      <c r="H192" t="s">
        <v>30</v>
      </c>
    </row>
    <row r="193" spans="1:8" x14ac:dyDescent="0.3">
      <c r="A193" s="1">
        <v>41173</v>
      </c>
      <c r="B193">
        <v>1453.21</v>
      </c>
      <c r="C193">
        <v>1871.98</v>
      </c>
      <c r="D193">
        <v>210.39</v>
      </c>
      <c r="E193">
        <v>2747.07</v>
      </c>
      <c r="F193">
        <v>2426.7199999999998</v>
      </c>
      <c r="G193">
        <v>587.26</v>
      </c>
      <c r="H193" t="s">
        <v>30</v>
      </c>
    </row>
    <row r="194" spans="1:8" x14ac:dyDescent="0.3">
      <c r="A194" s="1">
        <v>41176</v>
      </c>
      <c r="B194">
        <v>1457.02</v>
      </c>
      <c r="C194">
        <v>1842.15</v>
      </c>
      <c r="D194">
        <v>213.05</v>
      </c>
      <c r="E194">
        <v>2725.06</v>
      </c>
      <c r="F194">
        <v>2408.5500000000002</v>
      </c>
      <c r="G194">
        <v>589.96</v>
      </c>
      <c r="H194" t="s">
        <v>30</v>
      </c>
    </row>
    <row r="195" spans="1:8" x14ac:dyDescent="0.3">
      <c r="A195" s="1">
        <v>41177</v>
      </c>
      <c r="B195">
        <v>1460.83</v>
      </c>
      <c r="C195">
        <v>1859.74</v>
      </c>
      <c r="D195">
        <v>214.18</v>
      </c>
      <c r="E195">
        <v>2745.04</v>
      </c>
      <c r="F195">
        <v>2414.6</v>
      </c>
      <c r="G195">
        <v>592.11</v>
      </c>
      <c r="H195" t="s">
        <v>30</v>
      </c>
    </row>
    <row r="196" spans="1:8" x14ac:dyDescent="0.3">
      <c r="A196" s="1">
        <v>41178</v>
      </c>
      <c r="B196">
        <v>1440.5</v>
      </c>
      <c r="C196">
        <v>1817.67</v>
      </c>
      <c r="D196">
        <v>210.22</v>
      </c>
      <c r="E196">
        <v>2721.58</v>
      </c>
      <c r="F196">
        <v>2370.19</v>
      </c>
      <c r="G196">
        <v>584.57000000000005</v>
      </c>
      <c r="H196" t="s">
        <v>30</v>
      </c>
    </row>
    <row r="197" spans="1:8" x14ac:dyDescent="0.3">
      <c r="A197" s="1">
        <v>41179</v>
      </c>
      <c r="B197">
        <v>1448.12</v>
      </c>
      <c r="C197">
        <v>1839.85</v>
      </c>
      <c r="D197">
        <v>211.35</v>
      </c>
      <c r="E197">
        <v>2709.8</v>
      </c>
      <c r="F197">
        <v>2375.23</v>
      </c>
      <c r="G197">
        <v>584.57000000000005</v>
      </c>
      <c r="H197" t="s">
        <v>30</v>
      </c>
    </row>
    <row r="198" spans="1:8" x14ac:dyDescent="0.3">
      <c r="A198" s="1">
        <v>41180</v>
      </c>
      <c r="B198">
        <v>1443.04</v>
      </c>
      <c r="C198">
        <v>1852.09</v>
      </c>
      <c r="D198">
        <v>212.99</v>
      </c>
      <c r="E198">
        <v>2688.57</v>
      </c>
      <c r="F198">
        <v>2364.13</v>
      </c>
      <c r="G198">
        <v>567.33000000000004</v>
      </c>
      <c r="H198" t="s">
        <v>30</v>
      </c>
    </row>
    <row r="199" spans="1:8" x14ac:dyDescent="0.3">
      <c r="A199" s="1">
        <v>41183</v>
      </c>
      <c r="B199">
        <v>1458.29</v>
      </c>
      <c r="C199">
        <v>1871.98</v>
      </c>
      <c r="D199">
        <v>213.39</v>
      </c>
      <c r="E199">
        <v>2704.99</v>
      </c>
      <c r="F199">
        <v>2418.64</v>
      </c>
      <c r="G199">
        <v>574.33000000000004</v>
      </c>
      <c r="H199">
        <v>100</v>
      </c>
    </row>
    <row r="200" spans="1:8" x14ac:dyDescent="0.3">
      <c r="A200" s="1">
        <v>41184</v>
      </c>
      <c r="B200">
        <v>1460.83</v>
      </c>
      <c r="C200">
        <v>1870.45</v>
      </c>
      <c r="D200">
        <v>212.2</v>
      </c>
      <c r="E200">
        <v>2703.2</v>
      </c>
      <c r="F200">
        <v>2411.5700000000002</v>
      </c>
      <c r="G200">
        <v>573.26</v>
      </c>
      <c r="H200">
        <v>97.27</v>
      </c>
    </row>
    <row r="201" spans="1:8" x14ac:dyDescent="0.3">
      <c r="A201" s="1">
        <v>41185</v>
      </c>
      <c r="B201">
        <v>1454.48</v>
      </c>
      <c r="C201">
        <v>1861.27</v>
      </c>
      <c r="D201">
        <v>212.82</v>
      </c>
      <c r="E201">
        <v>2666.86</v>
      </c>
      <c r="F201">
        <v>2403.5</v>
      </c>
      <c r="G201">
        <v>567.87</v>
      </c>
      <c r="H201">
        <v>98.51</v>
      </c>
    </row>
    <row r="202" spans="1:8" x14ac:dyDescent="0.3">
      <c r="A202" s="1">
        <v>41186</v>
      </c>
      <c r="B202">
        <v>1460.83</v>
      </c>
      <c r="C202">
        <v>1865.1</v>
      </c>
      <c r="D202">
        <v>213.89</v>
      </c>
      <c r="E202">
        <v>2689.44</v>
      </c>
      <c r="F202">
        <v>2410.5700000000002</v>
      </c>
      <c r="G202">
        <v>573.79</v>
      </c>
      <c r="H202">
        <v>102.36</v>
      </c>
    </row>
    <row r="203" spans="1:8" x14ac:dyDescent="0.3">
      <c r="A203" s="1">
        <v>41187</v>
      </c>
      <c r="B203">
        <v>1470.99</v>
      </c>
      <c r="C203">
        <v>1874.28</v>
      </c>
      <c r="D203">
        <v>215.36</v>
      </c>
      <c r="E203">
        <v>2676.99</v>
      </c>
      <c r="F203">
        <v>2422.6799999999998</v>
      </c>
      <c r="G203">
        <v>581.88</v>
      </c>
      <c r="H203">
        <v>101.98</v>
      </c>
    </row>
    <row r="204" spans="1:8" x14ac:dyDescent="0.3">
      <c r="A204" s="1">
        <v>41190</v>
      </c>
      <c r="B204">
        <v>1467.18</v>
      </c>
      <c r="C204">
        <v>1862.8</v>
      </c>
      <c r="D204">
        <v>213.67</v>
      </c>
      <c r="E204">
        <v>2655.56</v>
      </c>
      <c r="F204">
        <v>2406.5300000000002</v>
      </c>
      <c r="G204">
        <v>578.64</v>
      </c>
      <c r="H204">
        <v>102.47</v>
      </c>
    </row>
    <row r="205" spans="1:8" x14ac:dyDescent="0.3">
      <c r="A205" s="1">
        <v>41191</v>
      </c>
      <c r="B205">
        <v>1462.1</v>
      </c>
      <c r="C205">
        <v>1859.74</v>
      </c>
      <c r="D205">
        <v>213.61</v>
      </c>
      <c r="E205">
        <v>2648.04</v>
      </c>
      <c r="F205">
        <v>2391.39</v>
      </c>
      <c r="G205">
        <v>579.17999999999995</v>
      </c>
      <c r="H205">
        <v>101.63</v>
      </c>
    </row>
    <row r="206" spans="1:8" x14ac:dyDescent="0.3">
      <c r="A206" s="1">
        <v>41192</v>
      </c>
      <c r="B206">
        <v>1458.29</v>
      </c>
      <c r="C206">
        <v>1856.68</v>
      </c>
      <c r="D206">
        <v>214.23</v>
      </c>
      <c r="E206">
        <v>2635.01</v>
      </c>
      <c r="F206">
        <v>2386.34</v>
      </c>
      <c r="G206">
        <v>578.1</v>
      </c>
      <c r="H206">
        <v>101.71</v>
      </c>
    </row>
    <row r="207" spans="1:8" x14ac:dyDescent="0.3">
      <c r="A207" s="1">
        <v>41193</v>
      </c>
      <c r="B207">
        <v>1474.8</v>
      </c>
      <c r="C207">
        <v>1881.16</v>
      </c>
      <c r="D207">
        <v>214.52</v>
      </c>
      <c r="E207">
        <v>2664.25</v>
      </c>
      <c r="F207">
        <v>2406.5300000000002</v>
      </c>
      <c r="G207">
        <v>584.57000000000005</v>
      </c>
      <c r="H207">
        <v>104.93</v>
      </c>
    </row>
    <row r="208" spans="1:8" x14ac:dyDescent="0.3">
      <c r="A208" s="1">
        <v>41194</v>
      </c>
      <c r="B208">
        <v>1467.18</v>
      </c>
      <c r="C208">
        <v>1859.74</v>
      </c>
      <c r="D208">
        <v>213.56</v>
      </c>
      <c r="E208">
        <v>2663.96</v>
      </c>
      <c r="F208">
        <v>2414.6</v>
      </c>
      <c r="G208">
        <v>585.65</v>
      </c>
      <c r="H208">
        <v>105.27</v>
      </c>
    </row>
    <row r="209" spans="1:8" x14ac:dyDescent="0.3">
      <c r="A209" s="1">
        <v>41197</v>
      </c>
      <c r="B209">
        <v>1467.18</v>
      </c>
      <c r="C209">
        <v>1878.87</v>
      </c>
      <c r="D209">
        <v>213.61</v>
      </c>
      <c r="E209">
        <v>2692.05</v>
      </c>
      <c r="F209">
        <v>2422.6799999999998</v>
      </c>
      <c r="G209">
        <v>602.89</v>
      </c>
      <c r="H209">
        <v>106.9</v>
      </c>
    </row>
    <row r="210" spans="1:8" x14ac:dyDescent="0.3">
      <c r="A210" s="1">
        <v>41198</v>
      </c>
      <c r="B210">
        <v>1478.61</v>
      </c>
      <c r="C210">
        <v>1909.47</v>
      </c>
      <c r="D210">
        <v>215.25</v>
      </c>
      <c r="E210">
        <v>2746.49</v>
      </c>
      <c r="F210">
        <v>2466.09</v>
      </c>
      <c r="G210">
        <v>633.05999999999995</v>
      </c>
      <c r="H210">
        <v>107.26</v>
      </c>
    </row>
    <row r="211" spans="1:8" x14ac:dyDescent="0.3">
      <c r="A211" s="1">
        <v>41199</v>
      </c>
      <c r="B211">
        <v>1474.8</v>
      </c>
      <c r="C211">
        <v>1900.29</v>
      </c>
      <c r="D211">
        <v>214.18</v>
      </c>
      <c r="E211">
        <v>2766.76</v>
      </c>
      <c r="F211">
        <v>2398.4499999999998</v>
      </c>
      <c r="G211">
        <v>626.05999999999995</v>
      </c>
      <c r="H211">
        <v>105.13</v>
      </c>
    </row>
    <row r="212" spans="1:8" x14ac:dyDescent="0.3">
      <c r="A212" s="1">
        <v>41200</v>
      </c>
      <c r="B212">
        <v>1486.23</v>
      </c>
      <c r="C212">
        <v>1884.22</v>
      </c>
      <c r="D212">
        <v>213.56</v>
      </c>
      <c r="E212">
        <v>2774</v>
      </c>
      <c r="F212">
        <v>2394.41</v>
      </c>
      <c r="G212">
        <v>626.05999999999995</v>
      </c>
      <c r="H212">
        <v>104.97</v>
      </c>
    </row>
    <row r="213" spans="1:8" x14ac:dyDescent="0.3">
      <c r="A213" s="1">
        <v>41201</v>
      </c>
      <c r="B213">
        <v>1476.07</v>
      </c>
      <c r="C213">
        <v>1865.1</v>
      </c>
      <c r="D213">
        <v>214.18</v>
      </c>
      <c r="E213">
        <v>2756.62</v>
      </c>
      <c r="F213">
        <v>2382.3000000000002</v>
      </c>
      <c r="G213">
        <v>619.04999999999995</v>
      </c>
      <c r="H213">
        <v>103.8</v>
      </c>
    </row>
    <row r="214" spans="1:8" x14ac:dyDescent="0.3">
      <c r="A214" s="1">
        <v>41204</v>
      </c>
      <c r="B214">
        <v>1491.31</v>
      </c>
      <c r="C214">
        <v>1889.58</v>
      </c>
      <c r="D214">
        <v>213.56</v>
      </c>
      <c r="E214">
        <v>2756.62</v>
      </c>
      <c r="F214">
        <v>2388.36</v>
      </c>
      <c r="G214">
        <v>617.97</v>
      </c>
      <c r="H214">
        <v>102.89</v>
      </c>
    </row>
    <row r="215" spans="1:8" x14ac:dyDescent="0.3">
      <c r="A215" s="1">
        <v>41205</v>
      </c>
      <c r="B215">
        <v>1495.13</v>
      </c>
      <c r="C215">
        <v>1871.98</v>
      </c>
      <c r="D215">
        <v>212.2</v>
      </c>
      <c r="E215">
        <v>2724.77</v>
      </c>
      <c r="F215">
        <v>2346.9699999999998</v>
      </c>
      <c r="G215">
        <v>595.88</v>
      </c>
      <c r="H215">
        <v>101.49</v>
      </c>
    </row>
    <row r="216" spans="1:8" x14ac:dyDescent="0.3">
      <c r="A216" s="1">
        <v>41206</v>
      </c>
      <c r="B216">
        <v>1487.5</v>
      </c>
      <c r="C216">
        <v>1837.56</v>
      </c>
      <c r="D216">
        <v>211.46</v>
      </c>
      <c r="E216">
        <v>2697.84</v>
      </c>
      <c r="F216">
        <v>2338.89</v>
      </c>
      <c r="G216">
        <v>595.34</v>
      </c>
      <c r="H216">
        <v>102.71</v>
      </c>
    </row>
    <row r="217" spans="1:8" x14ac:dyDescent="0.3">
      <c r="A217" s="1">
        <v>41207</v>
      </c>
      <c r="B217">
        <v>1487.5</v>
      </c>
      <c r="C217">
        <v>1858.98</v>
      </c>
      <c r="D217">
        <v>213.84</v>
      </c>
      <c r="E217">
        <v>2710.87</v>
      </c>
      <c r="F217">
        <v>2344.9499999999998</v>
      </c>
      <c r="G217">
        <v>594.80999999999995</v>
      </c>
      <c r="H217">
        <v>102.36</v>
      </c>
    </row>
    <row r="218" spans="1:8" x14ac:dyDescent="0.3">
      <c r="A218" s="1">
        <v>41208</v>
      </c>
      <c r="B218">
        <v>1482.42</v>
      </c>
      <c r="C218">
        <v>1843.68</v>
      </c>
      <c r="D218">
        <v>214.46</v>
      </c>
      <c r="E218">
        <v>2720.43</v>
      </c>
      <c r="F218">
        <v>2348.9899999999998</v>
      </c>
      <c r="G218">
        <v>601.80999999999995</v>
      </c>
      <c r="H218">
        <v>101.41</v>
      </c>
    </row>
    <row r="219" spans="1:8" x14ac:dyDescent="0.3">
      <c r="A219" s="1">
        <v>41211</v>
      </c>
      <c r="B219">
        <v>1483.69</v>
      </c>
      <c r="C219">
        <v>1840.62</v>
      </c>
      <c r="D219">
        <v>212.48</v>
      </c>
      <c r="E219">
        <v>2691.47</v>
      </c>
      <c r="F219">
        <v>2301.54</v>
      </c>
      <c r="G219">
        <v>589.41999999999996</v>
      </c>
      <c r="H219">
        <v>100.37</v>
      </c>
    </row>
    <row r="220" spans="1:8" x14ac:dyDescent="0.3">
      <c r="A220" s="1">
        <v>41212</v>
      </c>
      <c r="B220">
        <v>1487.5</v>
      </c>
      <c r="C220">
        <v>1845.97</v>
      </c>
      <c r="D220">
        <v>213.22</v>
      </c>
      <c r="E220">
        <v>2755.17</v>
      </c>
      <c r="F220">
        <v>2310.63</v>
      </c>
      <c r="G220">
        <v>592.65</v>
      </c>
      <c r="H220">
        <v>102.46</v>
      </c>
    </row>
    <row r="221" spans="1:8" x14ac:dyDescent="0.3">
      <c r="A221" s="1">
        <v>41213</v>
      </c>
      <c r="B221">
        <v>1483.69</v>
      </c>
      <c r="C221">
        <v>1849.8</v>
      </c>
      <c r="D221">
        <v>212.48</v>
      </c>
      <c r="E221">
        <v>2772.55</v>
      </c>
      <c r="F221">
        <v>2316.69</v>
      </c>
      <c r="G221">
        <v>596.96</v>
      </c>
      <c r="H221">
        <v>102.52</v>
      </c>
    </row>
    <row r="222" spans="1:8" x14ac:dyDescent="0.3">
      <c r="A222" s="1">
        <v>41214</v>
      </c>
      <c r="B222">
        <v>1496.4</v>
      </c>
      <c r="C222">
        <v>1863.57</v>
      </c>
      <c r="D222">
        <v>213.61</v>
      </c>
      <c r="E222">
        <v>2777.41</v>
      </c>
      <c r="F222">
        <v>2325.77</v>
      </c>
      <c r="G222">
        <v>615.28</v>
      </c>
      <c r="H222">
        <v>102.36</v>
      </c>
    </row>
    <row r="223" spans="1:8" x14ac:dyDescent="0.3">
      <c r="A223" s="1">
        <v>41215</v>
      </c>
      <c r="B223">
        <v>1491.31</v>
      </c>
      <c r="C223">
        <v>1881.16</v>
      </c>
      <c r="D223">
        <v>214.8</v>
      </c>
      <c r="E223">
        <v>2766.76</v>
      </c>
      <c r="F223">
        <v>2329.81</v>
      </c>
      <c r="G223">
        <v>582.41</v>
      </c>
      <c r="H223">
        <v>100.97</v>
      </c>
    </row>
    <row r="224" spans="1:8" x14ac:dyDescent="0.3">
      <c r="A224" s="1">
        <v>41218</v>
      </c>
      <c r="B224">
        <v>1478.61</v>
      </c>
      <c r="C224">
        <v>1855.92</v>
      </c>
      <c r="D224">
        <v>213.22</v>
      </c>
      <c r="E224">
        <v>2759.84</v>
      </c>
      <c r="F224">
        <v>2326.7800000000002</v>
      </c>
      <c r="G224">
        <v>574.87</v>
      </c>
      <c r="H224">
        <v>101.34</v>
      </c>
    </row>
    <row r="225" spans="1:8" x14ac:dyDescent="0.3">
      <c r="A225" s="1">
        <v>41219</v>
      </c>
      <c r="B225">
        <v>1477.34</v>
      </c>
      <c r="C225">
        <v>1880.4</v>
      </c>
      <c r="D225">
        <v>213.61</v>
      </c>
      <c r="E225">
        <v>2798.32</v>
      </c>
      <c r="F225">
        <v>2345.96</v>
      </c>
      <c r="G225">
        <v>567.33000000000004</v>
      </c>
      <c r="H225">
        <v>104.01</v>
      </c>
    </row>
    <row r="226" spans="1:8" x14ac:dyDescent="0.3">
      <c r="A226" s="1">
        <v>41220</v>
      </c>
      <c r="B226">
        <v>1486.23</v>
      </c>
      <c r="C226">
        <v>1873.51</v>
      </c>
      <c r="D226">
        <v>211.52</v>
      </c>
      <c r="E226">
        <v>2742.14</v>
      </c>
      <c r="F226">
        <v>2342.9299999999998</v>
      </c>
      <c r="G226">
        <v>552.78</v>
      </c>
      <c r="H226">
        <v>105.62</v>
      </c>
    </row>
    <row r="227" spans="1:8" x14ac:dyDescent="0.3">
      <c r="A227" s="1">
        <v>41221</v>
      </c>
      <c r="B227">
        <v>1492.58</v>
      </c>
      <c r="C227">
        <v>1871.98</v>
      </c>
      <c r="D227">
        <v>223.39</v>
      </c>
      <c r="E227">
        <v>2714.64</v>
      </c>
      <c r="F227">
        <v>2352.02</v>
      </c>
      <c r="G227">
        <v>549.01</v>
      </c>
      <c r="H227">
        <v>103.78</v>
      </c>
    </row>
    <row r="228" spans="1:8" x14ac:dyDescent="0.3">
      <c r="A228" s="1">
        <v>41222</v>
      </c>
      <c r="B228">
        <v>1491.31</v>
      </c>
      <c r="C228">
        <v>1824.55</v>
      </c>
      <c r="D228">
        <v>220.79</v>
      </c>
      <c r="E228">
        <v>2703.05</v>
      </c>
      <c r="F228">
        <v>2351.0100000000002</v>
      </c>
      <c r="G228">
        <v>567.87</v>
      </c>
      <c r="H228">
        <v>104.14</v>
      </c>
    </row>
    <row r="229" spans="1:8" x14ac:dyDescent="0.3">
      <c r="A229" s="1">
        <v>41225</v>
      </c>
      <c r="B229">
        <v>1515.45</v>
      </c>
      <c r="C229">
        <v>1841.38</v>
      </c>
      <c r="D229">
        <v>225.99</v>
      </c>
      <c r="E229">
        <v>2733.46</v>
      </c>
      <c r="F229">
        <v>2337.89</v>
      </c>
      <c r="G229">
        <v>588.34</v>
      </c>
      <c r="H229">
        <v>107.09</v>
      </c>
    </row>
    <row r="230" spans="1:8" x14ac:dyDescent="0.3">
      <c r="A230" s="1">
        <v>41226</v>
      </c>
      <c r="B230">
        <v>1498.94</v>
      </c>
      <c r="C230">
        <v>1852.09</v>
      </c>
      <c r="D230">
        <v>224.46</v>
      </c>
      <c r="E230">
        <v>2743.59</v>
      </c>
      <c r="F230">
        <v>2341.92</v>
      </c>
      <c r="G230">
        <v>582.41</v>
      </c>
      <c r="H230">
        <v>106.6</v>
      </c>
    </row>
    <row r="231" spans="1:8" x14ac:dyDescent="0.3">
      <c r="A231" s="1">
        <v>41227</v>
      </c>
      <c r="B231">
        <v>1501.48</v>
      </c>
      <c r="C231">
        <v>1836.79</v>
      </c>
      <c r="D231">
        <v>222.6</v>
      </c>
      <c r="E231">
        <v>2742.14</v>
      </c>
      <c r="F231">
        <v>2342.9299999999998</v>
      </c>
      <c r="G231">
        <v>572.17999999999995</v>
      </c>
      <c r="H231">
        <v>104.26</v>
      </c>
    </row>
    <row r="232" spans="1:8" x14ac:dyDescent="0.3">
      <c r="A232" s="1">
        <v>41228</v>
      </c>
      <c r="B232">
        <v>1487.5</v>
      </c>
      <c r="C232">
        <v>1814.6</v>
      </c>
      <c r="D232">
        <v>219.49</v>
      </c>
      <c r="E232">
        <v>2733.46</v>
      </c>
      <c r="F232">
        <v>2252.08</v>
      </c>
      <c r="G232">
        <v>575.41</v>
      </c>
      <c r="H232">
        <v>104.27</v>
      </c>
    </row>
    <row r="233" spans="1:8" x14ac:dyDescent="0.3">
      <c r="A233" s="1">
        <v>41229</v>
      </c>
      <c r="B233">
        <v>1478.61</v>
      </c>
      <c r="C233">
        <v>1794.71</v>
      </c>
      <c r="D233">
        <v>219.55</v>
      </c>
      <c r="E233">
        <v>2675.54</v>
      </c>
      <c r="F233">
        <v>2228.86</v>
      </c>
      <c r="G233">
        <v>571.1</v>
      </c>
      <c r="H233">
        <v>102.51</v>
      </c>
    </row>
    <row r="234" spans="1:8" x14ac:dyDescent="0.3">
      <c r="A234" s="1">
        <v>41232</v>
      </c>
      <c r="B234">
        <v>1481.15</v>
      </c>
      <c r="C234">
        <v>1836.79</v>
      </c>
      <c r="D234">
        <v>219.83</v>
      </c>
      <c r="E234">
        <v>2733.75</v>
      </c>
      <c r="F234">
        <v>2279.34</v>
      </c>
      <c r="G234">
        <v>585.65</v>
      </c>
      <c r="H234">
        <v>102.15</v>
      </c>
    </row>
    <row r="235" spans="1:8" x14ac:dyDescent="0.3">
      <c r="A235" s="1">
        <v>41233</v>
      </c>
      <c r="B235">
        <v>1484.96</v>
      </c>
      <c r="C235">
        <v>1860.51</v>
      </c>
      <c r="D235">
        <v>223.73</v>
      </c>
      <c r="E235">
        <v>2762.41</v>
      </c>
      <c r="F235">
        <v>2283.37</v>
      </c>
      <c r="G235">
        <v>586.19000000000005</v>
      </c>
      <c r="H235">
        <v>102.19</v>
      </c>
    </row>
    <row r="236" spans="1:8" x14ac:dyDescent="0.3">
      <c r="A236" s="1">
        <v>41234</v>
      </c>
      <c r="B236">
        <v>1493.85</v>
      </c>
      <c r="C236">
        <v>1875.81</v>
      </c>
      <c r="D236">
        <v>225.37</v>
      </c>
      <c r="E236">
        <v>2782.68</v>
      </c>
      <c r="F236">
        <v>2312.65</v>
      </c>
      <c r="G236">
        <v>581.34</v>
      </c>
      <c r="H236">
        <v>101.79</v>
      </c>
    </row>
    <row r="237" spans="1:8" x14ac:dyDescent="0.3">
      <c r="A237" s="1">
        <v>41235</v>
      </c>
      <c r="B237">
        <v>1501.48</v>
      </c>
      <c r="C237">
        <v>1878.87</v>
      </c>
      <c r="D237">
        <v>226.38</v>
      </c>
      <c r="E237">
        <v>2797.16</v>
      </c>
      <c r="F237">
        <v>2338.89</v>
      </c>
      <c r="G237">
        <v>584.57000000000005</v>
      </c>
      <c r="H237">
        <v>103.57</v>
      </c>
    </row>
    <row r="238" spans="1:8" x14ac:dyDescent="0.3">
      <c r="A238" s="1">
        <v>41236</v>
      </c>
      <c r="B238">
        <v>1511.64</v>
      </c>
      <c r="C238">
        <v>1888.81</v>
      </c>
      <c r="D238">
        <v>228.47</v>
      </c>
      <c r="E238">
        <v>2842.04</v>
      </c>
      <c r="F238">
        <v>2343.94</v>
      </c>
      <c r="G238">
        <v>591.57000000000005</v>
      </c>
      <c r="H238">
        <v>102.46</v>
      </c>
    </row>
    <row r="239" spans="1:8" x14ac:dyDescent="0.3">
      <c r="A239" s="1">
        <v>41239</v>
      </c>
      <c r="B239">
        <v>1512.91</v>
      </c>
      <c r="C239">
        <v>1877.34</v>
      </c>
      <c r="D239">
        <v>228.42</v>
      </c>
      <c r="E239">
        <v>2843.49</v>
      </c>
      <c r="F239">
        <v>2340.91</v>
      </c>
      <c r="G239">
        <v>592.11</v>
      </c>
      <c r="H239">
        <v>104.72</v>
      </c>
    </row>
    <row r="240" spans="1:8" x14ac:dyDescent="0.3">
      <c r="A240" s="1">
        <v>41240</v>
      </c>
      <c r="B240">
        <v>1520.53</v>
      </c>
      <c r="C240">
        <v>1873.51</v>
      </c>
      <c r="D240">
        <v>227.23</v>
      </c>
      <c r="E240">
        <v>2853.62</v>
      </c>
      <c r="F240">
        <v>2344.9499999999998</v>
      </c>
      <c r="G240">
        <v>594.27</v>
      </c>
      <c r="H240">
        <v>103.73</v>
      </c>
    </row>
    <row r="241" spans="1:8" x14ac:dyDescent="0.3">
      <c r="A241" s="1">
        <v>41241</v>
      </c>
      <c r="B241">
        <v>1510.37</v>
      </c>
      <c r="C241">
        <v>1878.1</v>
      </c>
      <c r="D241">
        <v>225.08</v>
      </c>
      <c r="E241">
        <v>2862.11</v>
      </c>
      <c r="F241">
        <v>2329.81</v>
      </c>
      <c r="G241">
        <v>595.88</v>
      </c>
      <c r="H241">
        <v>103.52</v>
      </c>
    </row>
    <row r="242" spans="1:8" x14ac:dyDescent="0.3">
      <c r="A242" s="1">
        <v>41242</v>
      </c>
      <c r="B242">
        <v>1521.8</v>
      </c>
      <c r="C242">
        <v>1890.34</v>
      </c>
      <c r="D242">
        <v>228.59</v>
      </c>
      <c r="E242">
        <v>2886.17</v>
      </c>
      <c r="F242">
        <v>2387.35</v>
      </c>
      <c r="G242">
        <v>603.42999999999995</v>
      </c>
      <c r="H242">
        <v>104.99</v>
      </c>
    </row>
    <row r="243" spans="1:8" x14ac:dyDescent="0.3">
      <c r="A243" s="1">
        <v>41243</v>
      </c>
      <c r="B243">
        <v>1520.53</v>
      </c>
      <c r="C243">
        <v>1878.1</v>
      </c>
      <c r="D243">
        <v>230.68</v>
      </c>
      <c r="E243">
        <v>2895.61</v>
      </c>
      <c r="F243">
        <v>2387.35</v>
      </c>
      <c r="G243">
        <v>602.89</v>
      </c>
      <c r="H243">
        <v>104.56</v>
      </c>
    </row>
    <row r="244" spans="1:8" x14ac:dyDescent="0.3">
      <c r="A244" s="1">
        <v>41246</v>
      </c>
      <c r="B244">
        <v>1530.69</v>
      </c>
      <c r="C244">
        <v>1880.4</v>
      </c>
      <c r="D244">
        <v>232.88</v>
      </c>
      <c r="E244">
        <v>2900.24</v>
      </c>
      <c r="F244">
        <v>2401.48</v>
      </c>
      <c r="G244">
        <v>609.35</v>
      </c>
      <c r="H244">
        <v>106.04</v>
      </c>
    </row>
    <row r="245" spans="1:8" x14ac:dyDescent="0.3">
      <c r="A245" s="1">
        <v>41247</v>
      </c>
      <c r="B245">
        <v>1534.5</v>
      </c>
      <c r="C245">
        <v>1873.51</v>
      </c>
      <c r="D245">
        <v>234.58</v>
      </c>
      <c r="E245">
        <v>2901.4</v>
      </c>
      <c r="F245">
        <v>2407.54</v>
      </c>
      <c r="G245">
        <v>618.51</v>
      </c>
      <c r="H245">
        <v>105.72</v>
      </c>
    </row>
    <row r="246" spans="1:8" x14ac:dyDescent="0.3">
      <c r="A246" s="1">
        <v>41248</v>
      </c>
      <c r="B246">
        <v>1535.77</v>
      </c>
      <c r="C246">
        <v>1869.69</v>
      </c>
      <c r="D246">
        <v>237.63</v>
      </c>
      <c r="E246">
        <v>2941.36</v>
      </c>
      <c r="F246">
        <v>2408.5500000000002</v>
      </c>
      <c r="G246">
        <v>614.20000000000005</v>
      </c>
      <c r="H246">
        <v>108.5</v>
      </c>
    </row>
    <row r="247" spans="1:8" x14ac:dyDescent="0.3">
      <c r="A247" s="1">
        <v>41249</v>
      </c>
      <c r="B247">
        <v>1552.29</v>
      </c>
      <c r="C247">
        <v>1869.69</v>
      </c>
      <c r="D247">
        <v>235.93</v>
      </c>
      <c r="E247">
        <v>2970.87</v>
      </c>
      <c r="F247">
        <v>2419.65</v>
      </c>
      <c r="G247">
        <v>614.20000000000005</v>
      </c>
      <c r="H247">
        <v>108.56</v>
      </c>
    </row>
    <row r="248" spans="1:8" x14ac:dyDescent="0.3">
      <c r="A248" s="1">
        <v>41250</v>
      </c>
      <c r="B248">
        <v>1554.83</v>
      </c>
      <c r="C248">
        <v>1884.99</v>
      </c>
      <c r="D248">
        <v>236.22</v>
      </c>
      <c r="E248">
        <v>2976.69</v>
      </c>
      <c r="F248">
        <v>2423.69</v>
      </c>
      <c r="G248">
        <v>608.80999999999995</v>
      </c>
      <c r="H248">
        <v>111.12</v>
      </c>
    </row>
    <row r="249" spans="1:8" x14ac:dyDescent="0.3">
      <c r="A249" s="1">
        <v>41253</v>
      </c>
      <c r="B249">
        <v>1554.83</v>
      </c>
      <c r="C249">
        <v>1884.99</v>
      </c>
      <c r="D249">
        <v>234.75</v>
      </c>
      <c r="E249">
        <v>2981.9</v>
      </c>
      <c r="F249">
        <v>2423.69</v>
      </c>
      <c r="G249">
        <v>602.35</v>
      </c>
      <c r="H249">
        <v>111.75</v>
      </c>
    </row>
    <row r="250" spans="1:8" x14ac:dyDescent="0.3">
      <c r="A250" s="1">
        <v>41254</v>
      </c>
      <c r="B250">
        <v>1554.83</v>
      </c>
      <c r="C250">
        <v>1899.52</v>
      </c>
      <c r="D250">
        <v>235.09</v>
      </c>
      <c r="E250">
        <v>2977.64</v>
      </c>
      <c r="F250">
        <v>2429.75</v>
      </c>
      <c r="G250">
        <v>600.73</v>
      </c>
      <c r="H250">
        <v>111.29</v>
      </c>
    </row>
    <row r="251" spans="1:8" x14ac:dyDescent="0.3">
      <c r="A251" s="1">
        <v>41255</v>
      </c>
      <c r="B251">
        <v>1549.75</v>
      </c>
      <c r="C251">
        <v>1877.34</v>
      </c>
      <c r="D251">
        <v>236.22</v>
      </c>
      <c r="E251">
        <v>3011.44</v>
      </c>
      <c r="F251">
        <v>2422.6799999999998</v>
      </c>
      <c r="G251">
        <v>617.42999999999995</v>
      </c>
      <c r="H251">
        <v>109.34</v>
      </c>
    </row>
    <row r="252" spans="1:8" x14ac:dyDescent="0.3">
      <c r="A252" s="1">
        <v>41256</v>
      </c>
      <c r="B252">
        <v>1537.04</v>
      </c>
      <c r="C252">
        <v>1878.1</v>
      </c>
      <c r="D252">
        <v>234.52</v>
      </c>
      <c r="E252">
        <v>2999.85</v>
      </c>
      <c r="F252">
        <v>2411.5700000000002</v>
      </c>
      <c r="G252">
        <v>621.21</v>
      </c>
      <c r="H252">
        <v>108.14</v>
      </c>
    </row>
    <row r="253" spans="1:8" x14ac:dyDescent="0.3">
      <c r="A253" s="1">
        <v>41257</v>
      </c>
      <c r="B253">
        <v>1534.5</v>
      </c>
      <c r="C253">
        <v>1869.69</v>
      </c>
      <c r="D253">
        <v>238.48</v>
      </c>
      <c r="E253">
        <v>3007.09</v>
      </c>
      <c r="F253">
        <v>2418.64</v>
      </c>
      <c r="G253">
        <v>611.51</v>
      </c>
      <c r="H253">
        <v>110.71</v>
      </c>
    </row>
    <row r="254" spans="1:8" x14ac:dyDescent="0.3">
      <c r="A254" s="1">
        <v>41260</v>
      </c>
      <c r="B254">
        <v>1515.45</v>
      </c>
      <c r="C254">
        <v>1865.1</v>
      </c>
      <c r="D254">
        <v>238.08</v>
      </c>
      <c r="E254">
        <v>3001.97</v>
      </c>
      <c r="F254">
        <v>2423.69</v>
      </c>
      <c r="G254">
        <v>620.13</v>
      </c>
      <c r="H254">
        <v>111.81</v>
      </c>
    </row>
    <row r="255" spans="1:8" x14ac:dyDescent="0.3">
      <c r="A255" s="1">
        <v>41261</v>
      </c>
      <c r="B255">
        <v>1515.45</v>
      </c>
      <c r="C255">
        <v>1855.92</v>
      </c>
      <c r="D255">
        <v>238.02</v>
      </c>
      <c r="E255">
        <v>3020.12</v>
      </c>
      <c r="F255">
        <v>2420.66</v>
      </c>
      <c r="G255">
        <v>617.97</v>
      </c>
      <c r="H255">
        <v>112.23</v>
      </c>
    </row>
    <row r="256" spans="1:8" x14ac:dyDescent="0.3">
      <c r="A256" s="1">
        <v>41262</v>
      </c>
      <c r="B256">
        <v>1525.61</v>
      </c>
      <c r="C256">
        <v>1867.39</v>
      </c>
      <c r="D256">
        <v>238.76</v>
      </c>
      <c r="E256">
        <v>3040.39</v>
      </c>
      <c r="F256">
        <v>2466.09</v>
      </c>
      <c r="G256">
        <v>645.99</v>
      </c>
      <c r="H256">
        <v>112.59</v>
      </c>
    </row>
    <row r="257" spans="1:8" x14ac:dyDescent="0.3">
      <c r="A257" s="1">
        <v>41263</v>
      </c>
      <c r="B257">
        <v>1548.48</v>
      </c>
      <c r="C257">
        <v>1869.69</v>
      </c>
      <c r="D257">
        <v>240.17</v>
      </c>
      <c r="E257">
        <v>3046.47</v>
      </c>
      <c r="F257">
        <v>2462.0500000000002</v>
      </c>
      <c r="G257">
        <v>642.76</v>
      </c>
      <c r="H257">
        <v>112.81</v>
      </c>
    </row>
    <row r="258" spans="1:8" x14ac:dyDescent="0.3">
      <c r="A258" s="1">
        <v>41264</v>
      </c>
      <c r="B258">
        <v>1549.75</v>
      </c>
      <c r="C258">
        <v>1873.51</v>
      </c>
      <c r="D258">
        <v>240.91</v>
      </c>
      <c r="E258">
        <v>3043.29</v>
      </c>
      <c r="F258">
        <v>2473.15</v>
      </c>
      <c r="G258">
        <v>646.53</v>
      </c>
      <c r="H258">
        <v>112.18</v>
      </c>
    </row>
    <row r="259" spans="1:8" x14ac:dyDescent="0.3">
      <c r="A259" s="1">
        <v>41267</v>
      </c>
      <c r="B259">
        <v>1549.75</v>
      </c>
      <c r="C259">
        <v>1873.51</v>
      </c>
      <c r="D259">
        <v>240.91</v>
      </c>
      <c r="E259">
        <v>3043.29</v>
      </c>
      <c r="F259">
        <v>2473.15</v>
      </c>
      <c r="G259">
        <v>645.45000000000005</v>
      </c>
      <c r="H259">
        <v>112.18</v>
      </c>
    </row>
    <row r="260" spans="1:8" x14ac:dyDescent="0.3">
      <c r="A260" s="1">
        <v>41268</v>
      </c>
      <c r="B260">
        <v>1549.75</v>
      </c>
      <c r="C260">
        <v>1873.51</v>
      </c>
      <c r="D260">
        <v>240.91</v>
      </c>
      <c r="E260">
        <v>3043.29</v>
      </c>
      <c r="F260">
        <v>2473.15</v>
      </c>
      <c r="G260">
        <v>645.45000000000005</v>
      </c>
      <c r="H260">
        <v>112.18</v>
      </c>
    </row>
    <row r="261" spans="1:8" x14ac:dyDescent="0.3">
      <c r="A261" s="1">
        <v>41269</v>
      </c>
      <c r="B261">
        <v>1549.75</v>
      </c>
      <c r="C261">
        <v>1873.51</v>
      </c>
      <c r="D261">
        <v>240.91</v>
      </c>
      <c r="E261">
        <v>3043.29</v>
      </c>
      <c r="F261">
        <v>2473.15</v>
      </c>
      <c r="G261">
        <v>645.45000000000005</v>
      </c>
      <c r="H261">
        <v>112.18</v>
      </c>
    </row>
    <row r="262" spans="1:8" x14ac:dyDescent="0.3">
      <c r="A262" s="1">
        <v>41270</v>
      </c>
      <c r="B262">
        <v>1545.94</v>
      </c>
      <c r="C262">
        <v>1877.34</v>
      </c>
      <c r="D262">
        <v>242.72</v>
      </c>
      <c r="E262">
        <v>3045.02</v>
      </c>
      <c r="F262">
        <v>2471.13</v>
      </c>
      <c r="G262">
        <v>645.45000000000005</v>
      </c>
      <c r="H262">
        <v>113.91</v>
      </c>
    </row>
    <row r="263" spans="1:8" x14ac:dyDescent="0.3">
      <c r="A263" s="1">
        <v>41271</v>
      </c>
      <c r="B263">
        <v>1540.86</v>
      </c>
      <c r="C263">
        <v>1862.04</v>
      </c>
      <c r="D263">
        <v>241.02</v>
      </c>
      <c r="E263">
        <v>3028.23</v>
      </c>
      <c r="F263">
        <v>2457</v>
      </c>
      <c r="G263">
        <v>633.6</v>
      </c>
      <c r="H263">
        <v>112.59</v>
      </c>
    </row>
    <row r="264" spans="1:8" x14ac:dyDescent="0.3">
      <c r="A264" s="1">
        <v>41274</v>
      </c>
      <c r="B264">
        <v>1540.86</v>
      </c>
      <c r="C264">
        <v>1862.04</v>
      </c>
      <c r="D264">
        <v>241.02</v>
      </c>
      <c r="E264">
        <v>3028.23</v>
      </c>
      <c r="F264">
        <v>2457</v>
      </c>
      <c r="G264">
        <v>624.98</v>
      </c>
      <c r="H264">
        <v>112.59</v>
      </c>
    </row>
    <row r="265" spans="1:8" x14ac:dyDescent="0.3">
      <c r="A265" s="1">
        <v>41275</v>
      </c>
      <c r="B265">
        <v>1540.86</v>
      </c>
      <c r="C265">
        <v>1862.04</v>
      </c>
      <c r="D265">
        <v>241.02</v>
      </c>
      <c r="E265">
        <v>3028.23</v>
      </c>
      <c r="F265">
        <v>2457</v>
      </c>
      <c r="G265">
        <v>624.98</v>
      </c>
      <c r="H265">
        <v>112.59</v>
      </c>
    </row>
    <row r="266" spans="1:8" x14ac:dyDescent="0.3">
      <c r="A266" s="1">
        <v>41276</v>
      </c>
      <c r="B266">
        <v>1557.37</v>
      </c>
      <c r="C266">
        <v>1912.53</v>
      </c>
      <c r="D266">
        <v>243.56</v>
      </c>
      <c r="E266">
        <v>3125.81</v>
      </c>
      <c r="F266">
        <v>2457</v>
      </c>
      <c r="G266">
        <v>647.61</v>
      </c>
      <c r="H266">
        <v>115.49</v>
      </c>
    </row>
    <row r="267" spans="1:8" x14ac:dyDescent="0.3">
      <c r="A267" s="1">
        <v>41277</v>
      </c>
      <c r="B267">
        <v>1564.99</v>
      </c>
      <c r="C267">
        <v>1924</v>
      </c>
      <c r="D267">
        <v>247.35</v>
      </c>
      <c r="E267">
        <v>3126.1</v>
      </c>
      <c r="F267">
        <v>2507.4699999999998</v>
      </c>
      <c r="G267">
        <v>646.53</v>
      </c>
      <c r="H267">
        <v>115.4</v>
      </c>
    </row>
    <row r="268" spans="1:8" x14ac:dyDescent="0.3">
      <c r="A268" s="1">
        <v>41278</v>
      </c>
      <c r="B268">
        <v>1581.5</v>
      </c>
      <c r="C268">
        <v>1941.6</v>
      </c>
      <c r="D268">
        <v>249.33</v>
      </c>
      <c r="E268">
        <v>3127.26</v>
      </c>
      <c r="F268">
        <v>2512.52</v>
      </c>
      <c r="G268">
        <v>647.61</v>
      </c>
      <c r="H268">
        <v>117.66</v>
      </c>
    </row>
    <row r="269" spans="1:8" x14ac:dyDescent="0.3">
      <c r="A269" s="1">
        <v>41281</v>
      </c>
      <c r="B269">
        <v>1578.96</v>
      </c>
      <c r="C269">
        <v>1937.01</v>
      </c>
      <c r="D269">
        <v>248.25</v>
      </c>
      <c r="E269">
        <v>3112.78</v>
      </c>
      <c r="F269">
        <v>2499.4</v>
      </c>
      <c r="G269">
        <v>645.45000000000005</v>
      </c>
      <c r="H269">
        <v>118.03</v>
      </c>
    </row>
    <row r="270" spans="1:8" x14ac:dyDescent="0.3">
      <c r="A270" s="1">
        <v>41282</v>
      </c>
      <c r="B270">
        <v>1584.05</v>
      </c>
      <c r="C270">
        <v>1946.95</v>
      </c>
      <c r="D270">
        <v>250.4</v>
      </c>
      <c r="E270">
        <v>3096.86</v>
      </c>
      <c r="F270">
        <v>2513.5300000000002</v>
      </c>
      <c r="G270">
        <v>641.67999999999995</v>
      </c>
      <c r="H270">
        <v>116.75</v>
      </c>
    </row>
    <row r="271" spans="1:8" x14ac:dyDescent="0.3">
      <c r="A271" s="1">
        <v>41283</v>
      </c>
      <c r="B271">
        <v>1584.05</v>
      </c>
      <c r="C271">
        <v>1946.19</v>
      </c>
      <c r="D271">
        <v>248.54</v>
      </c>
      <c r="E271">
        <v>3044.74</v>
      </c>
      <c r="F271">
        <v>2553.91</v>
      </c>
      <c r="G271">
        <v>644.91</v>
      </c>
      <c r="H271">
        <v>120.76</v>
      </c>
    </row>
    <row r="272" spans="1:8" x14ac:dyDescent="0.3">
      <c r="A272" s="1">
        <v>41284</v>
      </c>
      <c r="B272">
        <v>1580.23</v>
      </c>
      <c r="C272">
        <v>1935.48</v>
      </c>
      <c r="D272">
        <v>245.26</v>
      </c>
      <c r="E272">
        <v>3040.39</v>
      </c>
      <c r="F272">
        <v>2569.0500000000002</v>
      </c>
      <c r="G272">
        <v>638.45000000000005</v>
      </c>
      <c r="H272">
        <v>119.29</v>
      </c>
    </row>
    <row r="273" spans="1:8" x14ac:dyDescent="0.3">
      <c r="A273" s="1">
        <v>41285</v>
      </c>
      <c r="B273">
        <v>1575.15</v>
      </c>
      <c r="C273">
        <v>1940.07</v>
      </c>
      <c r="D273">
        <v>243</v>
      </c>
      <c r="E273">
        <v>3054.87</v>
      </c>
      <c r="F273">
        <v>2555.9299999999998</v>
      </c>
      <c r="G273">
        <v>642.22</v>
      </c>
      <c r="H273">
        <v>118.63</v>
      </c>
    </row>
    <row r="274" spans="1:8" x14ac:dyDescent="0.3">
      <c r="A274" s="1">
        <v>41288</v>
      </c>
      <c r="B274">
        <v>1557.37</v>
      </c>
      <c r="C274">
        <v>1939.3</v>
      </c>
      <c r="D274">
        <v>242.72</v>
      </c>
      <c r="E274">
        <v>3068.8</v>
      </c>
      <c r="F274">
        <v>2551.89</v>
      </c>
      <c r="G274">
        <v>637.37</v>
      </c>
      <c r="H274">
        <v>117.32</v>
      </c>
    </row>
    <row r="275" spans="1:8" x14ac:dyDescent="0.3">
      <c r="A275" s="1">
        <v>41289</v>
      </c>
      <c r="B275">
        <v>1533.23</v>
      </c>
      <c r="C275">
        <v>1924.77</v>
      </c>
      <c r="D275">
        <v>243</v>
      </c>
      <c r="E275">
        <v>3073.69</v>
      </c>
      <c r="F275">
        <v>2552.9</v>
      </c>
      <c r="G275">
        <v>634.67999999999995</v>
      </c>
      <c r="H275">
        <v>115.07</v>
      </c>
    </row>
    <row r="276" spans="1:8" x14ac:dyDescent="0.3">
      <c r="A276" s="1">
        <v>41290</v>
      </c>
      <c r="B276">
        <v>1524.34</v>
      </c>
      <c r="C276">
        <v>1924</v>
      </c>
      <c r="D276">
        <v>240.34</v>
      </c>
      <c r="E276">
        <v>3009.99</v>
      </c>
      <c r="F276">
        <v>2564</v>
      </c>
      <c r="G276">
        <v>619.04999999999995</v>
      </c>
      <c r="H276">
        <v>117.22</v>
      </c>
    </row>
    <row r="277" spans="1:8" x14ac:dyDescent="0.3">
      <c r="A277" s="1">
        <v>41291</v>
      </c>
      <c r="B277">
        <v>1523.07</v>
      </c>
      <c r="C277">
        <v>1947.72</v>
      </c>
      <c r="D277">
        <v>240.74</v>
      </c>
      <c r="E277">
        <v>3009</v>
      </c>
      <c r="F277">
        <v>2605.39</v>
      </c>
      <c r="G277">
        <v>629.83000000000004</v>
      </c>
      <c r="H277">
        <v>117.59</v>
      </c>
    </row>
    <row r="278" spans="1:8" x14ac:dyDescent="0.3">
      <c r="A278" s="1">
        <v>41292</v>
      </c>
      <c r="B278">
        <v>1524.34</v>
      </c>
      <c r="C278">
        <v>1953.84</v>
      </c>
      <c r="D278">
        <v>239.38</v>
      </c>
      <c r="E278">
        <v>3014.33</v>
      </c>
      <c r="F278">
        <v>2591.2600000000002</v>
      </c>
      <c r="G278">
        <v>621.75</v>
      </c>
      <c r="H278">
        <v>118.24</v>
      </c>
    </row>
    <row r="279" spans="1:8" x14ac:dyDescent="0.3">
      <c r="A279" s="1">
        <v>41295</v>
      </c>
      <c r="B279">
        <v>1524.34</v>
      </c>
      <c r="C279">
        <v>1966.08</v>
      </c>
      <c r="D279">
        <v>239.38</v>
      </c>
      <c r="E279">
        <v>3019.92</v>
      </c>
      <c r="F279">
        <v>2583.1799999999998</v>
      </c>
      <c r="G279">
        <v>652.46</v>
      </c>
      <c r="H279">
        <v>119.82</v>
      </c>
    </row>
    <row r="280" spans="1:8" x14ac:dyDescent="0.3">
      <c r="A280" s="1">
        <v>41296</v>
      </c>
      <c r="B280">
        <v>1523.07</v>
      </c>
      <c r="C280">
        <v>1964.55</v>
      </c>
      <c r="D280">
        <v>239.32</v>
      </c>
      <c r="E280">
        <v>2989.72</v>
      </c>
      <c r="F280">
        <v>2576.12</v>
      </c>
      <c r="G280">
        <v>655.69</v>
      </c>
      <c r="H280">
        <v>118.29</v>
      </c>
    </row>
    <row r="281" spans="1:8" x14ac:dyDescent="0.3">
      <c r="A281" s="1">
        <v>41297</v>
      </c>
      <c r="B281">
        <v>1524.34</v>
      </c>
      <c r="C281">
        <v>1958.43</v>
      </c>
      <c r="D281">
        <v>235.14</v>
      </c>
      <c r="E281">
        <v>2983.93</v>
      </c>
      <c r="F281">
        <v>2598.3200000000002</v>
      </c>
      <c r="G281">
        <v>654.07000000000005</v>
      </c>
      <c r="H281">
        <v>119.18</v>
      </c>
    </row>
    <row r="282" spans="1:8" x14ac:dyDescent="0.3">
      <c r="A282" s="1">
        <v>41298</v>
      </c>
      <c r="B282">
        <v>1523.07</v>
      </c>
      <c r="C282">
        <v>1972.96</v>
      </c>
      <c r="D282">
        <v>236.05</v>
      </c>
      <c r="E282">
        <v>3015.52</v>
      </c>
      <c r="F282">
        <v>2636.68</v>
      </c>
      <c r="G282">
        <v>656.77</v>
      </c>
      <c r="H282">
        <v>120.61</v>
      </c>
    </row>
    <row r="283" spans="1:8" x14ac:dyDescent="0.3">
      <c r="A283" s="1">
        <v>41299</v>
      </c>
      <c r="B283">
        <v>1528.15</v>
      </c>
      <c r="C283">
        <v>1974.49</v>
      </c>
      <c r="D283">
        <v>236.73</v>
      </c>
      <c r="E283">
        <v>3045.86</v>
      </c>
      <c r="F283">
        <v>2631.63</v>
      </c>
      <c r="G283">
        <v>658.38</v>
      </c>
      <c r="H283">
        <v>120.47</v>
      </c>
    </row>
    <row r="284" spans="1:8" x14ac:dyDescent="0.3">
      <c r="A284" s="1">
        <v>41302</v>
      </c>
      <c r="B284">
        <v>1525.61</v>
      </c>
      <c r="C284">
        <v>1996.68</v>
      </c>
      <c r="D284">
        <v>239.16</v>
      </c>
      <c r="E284">
        <v>3016.04</v>
      </c>
      <c r="F284">
        <v>2656.87</v>
      </c>
      <c r="G284">
        <v>658.38</v>
      </c>
      <c r="H284">
        <v>119.47</v>
      </c>
    </row>
    <row r="285" spans="1:8" x14ac:dyDescent="0.3">
      <c r="A285" s="1">
        <v>41303</v>
      </c>
      <c r="B285">
        <v>1525.61</v>
      </c>
      <c r="C285">
        <v>1981.38</v>
      </c>
      <c r="D285">
        <v>241.02</v>
      </c>
      <c r="E285">
        <v>3062.11</v>
      </c>
      <c r="F285">
        <v>2640.72</v>
      </c>
      <c r="G285">
        <v>666.46</v>
      </c>
      <c r="H285">
        <v>120.73</v>
      </c>
    </row>
    <row r="286" spans="1:8" x14ac:dyDescent="0.3">
      <c r="A286" s="1">
        <v>41304</v>
      </c>
      <c r="B286">
        <v>1528.15</v>
      </c>
      <c r="C286">
        <v>2041.05</v>
      </c>
      <c r="D286">
        <v>246.28</v>
      </c>
      <c r="E286">
        <v>3049.08</v>
      </c>
      <c r="F286">
        <v>2634.66</v>
      </c>
      <c r="G286">
        <v>667</v>
      </c>
      <c r="H286">
        <v>119.08</v>
      </c>
    </row>
    <row r="287" spans="1:8" x14ac:dyDescent="0.3">
      <c r="A287" s="1">
        <v>41305</v>
      </c>
      <c r="B287">
        <v>1531.96</v>
      </c>
      <c r="C287">
        <v>2023.45</v>
      </c>
      <c r="D287">
        <v>244.41</v>
      </c>
      <c r="E287">
        <v>3057.77</v>
      </c>
      <c r="F287">
        <v>2642.74</v>
      </c>
      <c r="G287">
        <v>658.92</v>
      </c>
      <c r="H287">
        <v>117.2</v>
      </c>
    </row>
    <row r="288" spans="1:8" x14ac:dyDescent="0.3">
      <c r="A288" s="1">
        <v>41306</v>
      </c>
      <c r="B288">
        <v>1539.59</v>
      </c>
      <c r="C288">
        <v>2044.11</v>
      </c>
      <c r="D288">
        <v>247.18</v>
      </c>
      <c r="E288">
        <v>3054.87</v>
      </c>
      <c r="F288">
        <v>2641.73</v>
      </c>
      <c r="G288">
        <v>664.85</v>
      </c>
      <c r="H288">
        <v>120.68</v>
      </c>
    </row>
    <row r="289" spans="1:8" x14ac:dyDescent="0.3">
      <c r="A289" s="1">
        <v>41309</v>
      </c>
      <c r="B289">
        <v>1537.04</v>
      </c>
      <c r="C289">
        <v>2082.36</v>
      </c>
      <c r="D289">
        <v>243.73</v>
      </c>
      <c r="E289">
        <v>2952.37</v>
      </c>
      <c r="F289">
        <v>2600.34</v>
      </c>
      <c r="G289">
        <v>657.3</v>
      </c>
      <c r="H289">
        <v>119.11</v>
      </c>
    </row>
    <row r="290" spans="1:8" x14ac:dyDescent="0.3">
      <c r="A290" s="1">
        <v>41310</v>
      </c>
      <c r="B290">
        <v>1548.48</v>
      </c>
      <c r="C290">
        <v>2081.59</v>
      </c>
      <c r="D290">
        <v>246.28</v>
      </c>
      <c r="E290">
        <v>3008.54</v>
      </c>
      <c r="F290">
        <v>2615.48</v>
      </c>
      <c r="G290">
        <v>662.15</v>
      </c>
      <c r="H290">
        <v>119.15</v>
      </c>
    </row>
    <row r="291" spans="1:8" x14ac:dyDescent="0.3">
      <c r="A291" s="1">
        <v>41311</v>
      </c>
      <c r="B291">
        <v>1552.29</v>
      </c>
      <c r="C291">
        <v>2063.23</v>
      </c>
      <c r="D291">
        <v>246.67</v>
      </c>
      <c r="E291">
        <v>2960.39</v>
      </c>
      <c r="F291">
        <v>2613.46</v>
      </c>
      <c r="G291">
        <v>662.69</v>
      </c>
      <c r="H291">
        <v>117.85</v>
      </c>
    </row>
    <row r="292" spans="1:8" x14ac:dyDescent="0.3">
      <c r="A292" s="1">
        <v>41312</v>
      </c>
      <c r="B292">
        <v>1558.64</v>
      </c>
      <c r="C292">
        <v>2034.93</v>
      </c>
      <c r="D292">
        <v>254.87</v>
      </c>
      <c r="E292">
        <v>2969.71</v>
      </c>
      <c r="F292">
        <v>2569.0500000000002</v>
      </c>
      <c r="G292">
        <v>662.15</v>
      </c>
      <c r="H292">
        <v>118.27</v>
      </c>
    </row>
    <row r="293" spans="1:8" x14ac:dyDescent="0.3">
      <c r="A293" s="1">
        <v>41313</v>
      </c>
      <c r="B293">
        <v>1567.53</v>
      </c>
      <c r="C293">
        <v>2079.3000000000002</v>
      </c>
      <c r="D293">
        <v>253.17</v>
      </c>
      <c r="E293">
        <v>2973.79</v>
      </c>
      <c r="F293">
        <v>2580.15</v>
      </c>
      <c r="G293">
        <v>661.61</v>
      </c>
      <c r="H293">
        <v>119.03</v>
      </c>
    </row>
    <row r="294" spans="1:8" x14ac:dyDescent="0.3">
      <c r="A294" s="1">
        <v>41316</v>
      </c>
      <c r="B294">
        <v>1566.26</v>
      </c>
      <c r="C294">
        <v>2076.2399999999998</v>
      </c>
      <c r="D294">
        <v>251.47</v>
      </c>
      <c r="E294">
        <v>2962.85</v>
      </c>
      <c r="F294">
        <v>2614.4699999999998</v>
      </c>
      <c r="G294">
        <v>667</v>
      </c>
      <c r="H294">
        <v>120.73</v>
      </c>
    </row>
    <row r="295" spans="1:8" x14ac:dyDescent="0.3">
      <c r="A295" s="1">
        <v>41317</v>
      </c>
      <c r="B295">
        <v>1568.8</v>
      </c>
      <c r="C295">
        <v>2094.6</v>
      </c>
      <c r="D295">
        <v>252.21</v>
      </c>
      <c r="E295">
        <v>3008.19</v>
      </c>
      <c r="F295">
        <v>2616.4899999999998</v>
      </c>
      <c r="G295">
        <v>671.31</v>
      </c>
      <c r="H295">
        <v>121.23</v>
      </c>
    </row>
    <row r="296" spans="1:8" x14ac:dyDescent="0.3">
      <c r="A296" s="1">
        <v>41318</v>
      </c>
      <c r="B296">
        <v>1598.02</v>
      </c>
      <c r="C296">
        <v>2096.13</v>
      </c>
      <c r="D296">
        <v>252.55</v>
      </c>
      <c r="E296">
        <v>3017.23</v>
      </c>
      <c r="F296">
        <v>2614.4699999999998</v>
      </c>
      <c r="G296">
        <v>688.01</v>
      </c>
      <c r="H296">
        <v>122.73</v>
      </c>
    </row>
    <row r="297" spans="1:8" x14ac:dyDescent="0.3">
      <c r="A297" s="1">
        <v>41319</v>
      </c>
      <c r="B297">
        <v>1617.07</v>
      </c>
      <c r="C297">
        <v>2130.5500000000002</v>
      </c>
      <c r="D297">
        <v>252.04</v>
      </c>
      <c r="E297">
        <v>2993.19</v>
      </c>
      <c r="F297">
        <v>2626.59</v>
      </c>
      <c r="G297">
        <v>685.86</v>
      </c>
      <c r="H297">
        <v>123.97</v>
      </c>
    </row>
    <row r="298" spans="1:8" x14ac:dyDescent="0.3">
      <c r="A298" s="1">
        <v>41320</v>
      </c>
      <c r="B298">
        <v>1643.75</v>
      </c>
      <c r="C298">
        <v>2134.38</v>
      </c>
      <c r="D298">
        <v>252.66</v>
      </c>
      <c r="E298">
        <v>2966.26</v>
      </c>
      <c r="F298">
        <v>2616.4899999999998</v>
      </c>
      <c r="G298">
        <v>685.32</v>
      </c>
      <c r="H298">
        <v>122.05</v>
      </c>
    </row>
    <row r="299" spans="1:8" x14ac:dyDescent="0.3">
      <c r="A299" s="1">
        <v>41323</v>
      </c>
      <c r="B299">
        <v>1631.05</v>
      </c>
      <c r="C299">
        <v>2120.61</v>
      </c>
      <c r="D299">
        <v>251.76</v>
      </c>
      <c r="E299">
        <v>2987.92</v>
      </c>
      <c r="F299">
        <v>2612.4499999999998</v>
      </c>
      <c r="G299">
        <v>685.86</v>
      </c>
      <c r="H299">
        <v>122.8</v>
      </c>
    </row>
    <row r="300" spans="1:8" x14ac:dyDescent="0.3">
      <c r="A300" s="1">
        <v>41324</v>
      </c>
      <c r="B300">
        <v>1650.1</v>
      </c>
      <c r="C300">
        <v>2145.85</v>
      </c>
      <c r="D300">
        <v>253.17</v>
      </c>
      <c r="E300">
        <v>3051.97</v>
      </c>
      <c r="F300">
        <v>2612.4499999999998</v>
      </c>
      <c r="G300">
        <v>695.02</v>
      </c>
      <c r="H300">
        <v>121.33</v>
      </c>
    </row>
    <row r="301" spans="1:8" x14ac:dyDescent="0.3">
      <c r="A301" s="1">
        <v>41325</v>
      </c>
      <c r="B301">
        <v>1650.1</v>
      </c>
      <c r="C301">
        <v>2158.86</v>
      </c>
      <c r="D301">
        <v>253.57</v>
      </c>
      <c r="E301">
        <v>3028.81</v>
      </c>
      <c r="F301">
        <v>2601.35</v>
      </c>
      <c r="G301">
        <v>695.56</v>
      </c>
      <c r="H301">
        <v>119.17</v>
      </c>
    </row>
    <row r="302" spans="1:8" x14ac:dyDescent="0.3">
      <c r="A302" s="1">
        <v>41326</v>
      </c>
      <c r="B302">
        <v>1642.48</v>
      </c>
      <c r="C302">
        <v>2142.79</v>
      </c>
      <c r="D302">
        <v>252.94</v>
      </c>
      <c r="E302">
        <v>2956.94</v>
      </c>
      <c r="F302">
        <v>2559.96</v>
      </c>
      <c r="G302">
        <v>681.01</v>
      </c>
      <c r="H302">
        <v>117.59</v>
      </c>
    </row>
    <row r="303" spans="1:8" x14ac:dyDescent="0.3">
      <c r="A303" s="1">
        <v>41327</v>
      </c>
      <c r="B303">
        <v>1651.37</v>
      </c>
      <c r="C303">
        <v>2187.17</v>
      </c>
      <c r="D303">
        <v>255.26</v>
      </c>
      <c r="E303">
        <v>3008.54</v>
      </c>
      <c r="F303">
        <v>2577.12</v>
      </c>
      <c r="G303">
        <v>679.39</v>
      </c>
      <c r="H303">
        <v>118.97</v>
      </c>
    </row>
    <row r="304" spans="1:8" x14ac:dyDescent="0.3">
      <c r="A304" s="1">
        <v>41330</v>
      </c>
      <c r="B304">
        <v>1653.91</v>
      </c>
      <c r="C304">
        <v>2161.16</v>
      </c>
      <c r="D304">
        <v>253.79</v>
      </c>
      <c r="E304">
        <v>3021.57</v>
      </c>
      <c r="F304">
        <v>2566.02</v>
      </c>
      <c r="G304">
        <v>680.47</v>
      </c>
      <c r="H304">
        <v>119.24</v>
      </c>
    </row>
    <row r="305" spans="1:8" x14ac:dyDescent="0.3">
      <c r="A305" s="1">
        <v>41331</v>
      </c>
      <c r="B305">
        <v>1648.83</v>
      </c>
      <c r="C305">
        <v>2133.62</v>
      </c>
      <c r="D305">
        <v>252.1</v>
      </c>
      <c r="E305">
        <v>2986.82</v>
      </c>
      <c r="F305">
        <v>2519.59</v>
      </c>
      <c r="G305">
        <v>671.31</v>
      </c>
      <c r="H305">
        <v>118.76</v>
      </c>
    </row>
    <row r="306" spans="1:8" x14ac:dyDescent="0.3">
      <c r="A306" s="1">
        <v>41332</v>
      </c>
      <c r="B306">
        <v>1678.05</v>
      </c>
      <c r="C306">
        <v>2162.6799999999998</v>
      </c>
      <c r="D306">
        <v>253</v>
      </c>
      <c r="E306">
        <v>3011.44</v>
      </c>
      <c r="F306">
        <v>2546.84</v>
      </c>
      <c r="G306">
        <v>674.01</v>
      </c>
      <c r="H306">
        <v>117.73</v>
      </c>
    </row>
    <row r="307" spans="1:8" x14ac:dyDescent="0.3">
      <c r="A307" s="1">
        <v>41333</v>
      </c>
      <c r="B307">
        <v>1670.42</v>
      </c>
      <c r="C307">
        <v>2165.75</v>
      </c>
      <c r="D307">
        <v>260.12</v>
      </c>
      <c r="E307">
        <v>3040.39</v>
      </c>
      <c r="F307">
        <v>2589.2399999999998</v>
      </c>
      <c r="G307">
        <v>674.01</v>
      </c>
      <c r="H307">
        <v>118.86</v>
      </c>
    </row>
    <row r="308" spans="1:8" x14ac:dyDescent="0.3">
      <c r="A308" s="1">
        <v>41334</v>
      </c>
      <c r="B308">
        <v>1700.91</v>
      </c>
      <c r="C308">
        <v>2187.17</v>
      </c>
      <c r="D308">
        <v>260.52</v>
      </c>
      <c r="E308">
        <v>3012.88</v>
      </c>
      <c r="F308">
        <v>2599.33</v>
      </c>
      <c r="G308">
        <v>671.85</v>
      </c>
      <c r="H308">
        <v>116.22</v>
      </c>
    </row>
    <row r="309" spans="1:8" x14ac:dyDescent="0.3">
      <c r="A309" s="1">
        <v>41337</v>
      </c>
      <c r="B309">
        <v>1713.61</v>
      </c>
      <c r="C309">
        <v>2190.9899999999998</v>
      </c>
      <c r="D309">
        <v>261.02</v>
      </c>
      <c r="E309">
        <v>3020.7</v>
      </c>
      <c r="F309">
        <v>2602.36</v>
      </c>
      <c r="G309">
        <v>687.48</v>
      </c>
      <c r="H309">
        <v>115.22</v>
      </c>
    </row>
    <row r="310" spans="1:8" x14ac:dyDescent="0.3">
      <c r="A310" s="1">
        <v>41338</v>
      </c>
      <c r="B310">
        <v>1758.07</v>
      </c>
      <c r="C310">
        <v>2231.54</v>
      </c>
      <c r="D310">
        <v>263.68</v>
      </c>
      <c r="E310">
        <v>3080.93</v>
      </c>
      <c r="F310">
        <v>2654.85</v>
      </c>
      <c r="G310">
        <v>682.63</v>
      </c>
      <c r="H310">
        <v>119.91</v>
      </c>
    </row>
    <row r="311" spans="1:8" x14ac:dyDescent="0.3">
      <c r="A311" s="1">
        <v>41339</v>
      </c>
      <c r="B311">
        <v>1780.94</v>
      </c>
      <c r="C311">
        <v>2234.6</v>
      </c>
      <c r="D311">
        <v>265.55</v>
      </c>
      <c r="E311">
        <v>3147.88</v>
      </c>
      <c r="F311">
        <v>2646.78</v>
      </c>
      <c r="G311">
        <v>718.72</v>
      </c>
      <c r="H311">
        <v>121.41</v>
      </c>
    </row>
    <row r="312" spans="1:8" x14ac:dyDescent="0.3">
      <c r="A312" s="1">
        <v>41340</v>
      </c>
      <c r="B312">
        <v>1780.94</v>
      </c>
      <c r="C312">
        <v>2232.3000000000002</v>
      </c>
      <c r="D312">
        <v>265.72000000000003</v>
      </c>
      <c r="E312">
        <v>3194.38</v>
      </c>
      <c r="F312">
        <v>2668.98</v>
      </c>
      <c r="G312">
        <v>730.58</v>
      </c>
      <c r="H312">
        <v>122.94</v>
      </c>
    </row>
    <row r="313" spans="1:8" x14ac:dyDescent="0.3">
      <c r="A313" s="1">
        <v>41341</v>
      </c>
      <c r="B313">
        <v>1807.62</v>
      </c>
      <c r="C313">
        <v>2238.42</v>
      </c>
      <c r="D313">
        <v>268.94</v>
      </c>
      <c r="E313">
        <v>3241.64</v>
      </c>
      <c r="F313">
        <v>2687.15</v>
      </c>
      <c r="G313">
        <v>728.96</v>
      </c>
      <c r="H313">
        <v>124.06</v>
      </c>
    </row>
    <row r="314" spans="1:8" x14ac:dyDescent="0.3">
      <c r="A314" s="1">
        <v>41344</v>
      </c>
      <c r="B314">
        <v>1821.59</v>
      </c>
      <c r="C314">
        <v>2243.0100000000002</v>
      </c>
      <c r="D314">
        <v>268.31</v>
      </c>
      <c r="E314">
        <v>3206.89</v>
      </c>
      <c r="F314">
        <v>2685.14</v>
      </c>
      <c r="G314">
        <v>732.19</v>
      </c>
      <c r="H314">
        <v>121.82</v>
      </c>
    </row>
    <row r="315" spans="1:8" x14ac:dyDescent="0.3">
      <c r="A315" s="1">
        <v>41345</v>
      </c>
      <c r="B315">
        <v>1830.48</v>
      </c>
      <c r="C315">
        <v>2259.84</v>
      </c>
      <c r="D315">
        <v>269.45</v>
      </c>
      <c r="E315">
        <v>3208.83</v>
      </c>
      <c r="F315">
        <v>2697.25</v>
      </c>
      <c r="G315">
        <v>724.11</v>
      </c>
      <c r="H315">
        <v>121.15</v>
      </c>
    </row>
    <row r="316" spans="1:8" x14ac:dyDescent="0.3">
      <c r="A316" s="1">
        <v>41346</v>
      </c>
      <c r="B316">
        <v>1860.97</v>
      </c>
      <c r="C316">
        <v>2262.9</v>
      </c>
      <c r="D316">
        <v>270.01</v>
      </c>
      <c r="E316">
        <v>3231.5</v>
      </c>
      <c r="F316">
        <v>2693.21</v>
      </c>
      <c r="G316">
        <v>723.57</v>
      </c>
      <c r="H316">
        <v>123.62</v>
      </c>
    </row>
    <row r="317" spans="1:8" x14ac:dyDescent="0.3">
      <c r="A317" s="1">
        <v>41347</v>
      </c>
      <c r="B317">
        <v>1844.45</v>
      </c>
      <c r="C317">
        <v>2302.6799999999998</v>
      </c>
      <c r="D317">
        <v>270.69</v>
      </c>
      <c r="E317">
        <v>3280.15</v>
      </c>
      <c r="F317">
        <v>2689.17</v>
      </c>
      <c r="G317">
        <v>721.96</v>
      </c>
      <c r="H317">
        <v>128.08000000000001</v>
      </c>
    </row>
    <row r="318" spans="1:8" x14ac:dyDescent="0.3">
      <c r="A318" s="1">
        <v>41348</v>
      </c>
      <c r="B318">
        <v>1810.16</v>
      </c>
      <c r="C318">
        <v>2316.4499999999998</v>
      </c>
      <c r="D318">
        <v>270.01</v>
      </c>
      <c r="E318">
        <v>3254.67</v>
      </c>
      <c r="F318">
        <v>2698.26</v>
      </c>
      <c r="G318">
        <v>719.8</v>
      </c>
      <c r="H318">
        <v>125.72</v>
      </c>
    </row>
    <row r="319" spans="1:8" x14ac:dyDescent="0.3">
      <c r="A319" s="1">
        <v>41351</v>
      </c>
      <c r="B319">
        <v>1810.16</v>
      </c>
      <c r="C319">
        <v>2308.04</v>
      </c>
      <c r="D319">
        <v>267.02</v>
      </c>
      <c r="E319">
        <v>3196.75</v>
      </c>
      <c r="F319">
        <v>2691.19</v>
      </c>
      <c r="G319">
        <v>721.96</v>
      </c>
      <c r="H319">
        <v>123.36</v>
      </c>
    </row>
    <row r="320" spans="1:8" x14ac:dyDescent="0.3">
      <c r="A320" s="1">
        <v>41352</v>
      </c>
      <c r="B320">
        <v>1802.53</v>
      </c>
      <c r="C320">
        <v>2317.98</v>
      </c>
      <c r="D320">
        <v>268.37</v>
      </c>
      <c r="E320">
        <v>3151.87</v>
      </c>
      <c r="F320">
        <v>2664.95</v>
      </c>
      <c r="G320">
        <v>721.42</v>
      </c>
      <c r="H320">
        <v>121.73</v>
      </c>
    </row>
    <row r="321" spans="1:8" x14ac:dyDescent="0.3">
      <c r="A321" s="1">
        <v>41353</v>
      </c>
      <c r="B321">
        <v>1802.53</v>
      </c>
      <c r="C321">
        <v>2325.63</v>
      </c>
      <c r="D321">
        <v>267.69</v>
      </c>
      <c r="E321">
        <v>3190.96</v>
      </c>
      <c r="F321">
        <v>2700.28</v>
      </c>
      <c r="G321">
        <v>717.65</v>
      </c>
      <c r="H321">
        <v>124</v>
      </c>
    </row>
    <row r="322" spans="1:8" x14ac:dyDescent="0.3">
      <c r="A322" s="1">
        <v>41354</v>
      </c>
      <c r="B322">
        <v>1784.75</v>
      </c>
      <c r="C322">
        <v>2321.81</v>
      </c>
      <c r="D322">
        <v>266.73</v>
      </c>
      <c r="E322">
        <v>3150.43</v>
      </c>
      <c r="F322">
        <v>2686.14</v>
      </c>
      <c r="G322">
        <v>720.34</v>
      </c>
      <c r="H322">
        <v>124.65</v>
      </c>
    </row>
    <row r="323" spans="1:8" x14ac:dyDescent="0.3">
      <c r="A323" s="1">
        <v>41355</v>
      </c>
      <c r="B323">
        <v>1780.94</v>
      </c>
      <c r="C323">
        <v>2323.34</v>
      </c>
      <c r="D323">
        <v>265.60000000000002</v>
      </c>
      <c r="E323">
        <v>3160.56</v>
      </c>
      <c r="F323">
        <v>2669.99</v>
      </c>
      <c r="G323">
        <v>719.26</v>
      </c>
      <c r="H323">
        <v>124.52</v>
      </c>
    </row>
    <row r="324" spans="1:8" x14ac:dyDescent="0.3">
      <c r="A324" s="1">
        <v>41358</v>
      </c>
      <c r="B324">
        <v>1770.78</v>
      </c>
      <c r="C324">
        <v>2321.04</v>
      </c>
      <c r="D324">
        <v>265.60000000000002</v>
      </c>
      <c r="E324">
        <v>3141.16</v>
      </c>
      <c r="F324">
        <v>2658.89</v>
      </c>
      <c r="G324">
        <v>710.64</v>
      </c>
      <c r="H324">
        <v>121.94</v>
      </c>
    </row>
    <row r="325" spans="1:8" x14ac:dyDescent="0.3">
      <c r="A325" s="1">
        <v>41359</v>
      </c>
      <c r="B325">
        <v>1772.05</v>
      </c>
      <c r="C325">
        <v>2310.33</v>
      </c>
      <c r="D325">
        <v>266.17</v>
      </c>
      <c r="E325">
        <v>3142.61</v>
      </c>
      <c r="F325">
        <v>2682.11</v>
      </c>
      <c r="G325">
        <v>713.88</v>
      </c>
      <c r="H325">
        <v>125.03</v>
      </c>
    </row>
    <row r="326" spans="1:8" x14ac:dyDescent="0.3">
      <c r="A326" s="1">
        <v>41360</v>
      </c>
      <c r="B326">
        <v>1768.24</v>
      </c>
      <c r="C326">
        <v>2289.6799999999998</v>
      </c>
      <c r="D326">
        <v>265.26</v>
      </c>
      <c r="E326">
        <v>3076.59</v>
      </c>
      <c r="F326">
        <v>2674.03</v>
      </c>
      <c r="G326">
        <v>712.26</v>
      </c>
      <c r="H326">
        <v>122.13</v>
      </c>
    </row>
    <row r="327" spans="1:8" x14ac:dyDescent="0.3">
      <c r="A327" s="1">
        <v>41361</v>
      </c>
      <c r="B327">
        <v>1768.24</v>
      </c>
      <c r="C327">
        <v>2295.0300000000002</v>
      </c>
      <c r="D327">
        <v>265.26</v>
      </c>
      <c r="E327">
        <v>3073.69</v>
      </c>
      <c r="F327">
        <v>2666.97</v>
      </c>
      <c r="G327">
        <v>717.65</v>
      </c>
      <c r="H327">
        <v>123.88</v>
      </c>
    </row>
    <row r="328" spans="1:8" x14ac:dyDescent="0.3">
      <c r="A328" s="1">
        <v>41362</v>
      </c>
      <c r="B328">
        <v>1768.24</v>
      </c>
      <c r="C328">
        <v>2295.0300000000002</v>
      </c>
      <c r="D328">
        <v>265.26</v>
      </c>
      <c r="E328">
        <v>3073.69</v>
      </c>
      <c r="F328">
        <v>2666.97</v>
      </c>
      <c r="G328">
        <v>717.65</v>
      </c>
      <c r="H328">
        <v>123.88</v>
      </c>
    </row>
    <row r="329" spans="1:8" x14ac:dyDescent="0.3">
      <c r="A329" s="1">
        <v>41365</v>
      </c>
      <c r="B329">
        <v>1768.24</v>
      </c>
      <c r="C329">
        <v>2295.0300000000002</v>
      </c>
      <c r="D329">
        <v>265.26</v>
      </c>
      <c r="E329">
        <v>3073.69</v>
      </c>
      <c r="F329">
        <v>2666.97</v>
      </c>
      <c r="G329">
        <v>717.65</v>
      </c>
      <c r="H329">
        <v>123.88</v>
      </c>
    </row>
    <row r="330" spans="1:8" x14ac:dyDescent="0.3">
      <c r="A330" s="1">
        <v>41366</v>
      </c>
      <c r="B330">
        <v>1780.94</v>
      </c>
      <c r="C330">
        <v>2384.54</v>
      </c>
      <c r="D330">
        <v>267.75</v>
      </c>
      <c r="E330">
        <v>3150.43</v>
      </c>
      <c r="F330">
        <v>2709.36</v>
      </c>
      <c r="G330">
        <v>740.28</v>
      </c>
      <c r="H330">
        <v>125.46</v>
      </c>
    </row>
    <row r="331" spans="1:8" x14ac:dyDescent="0.3">
      <c r="A331" s="1">
        <v>41367</v>
      </c>
      <c r="B331">
        <v>1791.1</v>
      </c>
      <c r="C331">
        <v>2382.2399999999998</v>
      </c>
      <c r="D331">
        <v>266.85000000000002</v>
      </c>
      <c r="E331">
        <v>3095.41</v>
      </c>
      <c r="F331">
        <v>2698.26</v>
      </c>
      <c r="G331">
        <v>730.04</v>
      </c>
      <c r="H331">
        <v>123.93</v>
      </c>
    </row>
    <row r="332" spans="1:8" x14ac:dyDescent="0.3">
      <c r="A332" s="1">
        <v>41368</v>
      </c>
      <c r="B332">
        <v>1789.83</v>
      </c>
      <c r="C332">
        <v>2299.62</v>
      </c>
      <c r="D332">
        <v>265.66000000000003</v>
      </c>
      <c r="E332">
        <v>3092.51</v>
      </c>
      <c r="F332">
        <v>2685.14</v>
      </c>
      <c r="G332">
        <v>713.34</v>
      </c>
      <c r="H332">
        <v>123.88</v>
      </c>
    </row>
    <row r="333" spans="1:8" x14ac:dyDescent="0.3">
      <c r="A333" s="1">
        <v>41369</v>
      </c>
      <c r="B333">
        <v>1770.78</v>
      </c>
      <c r="C333">
        <v>2270.5500000000002</v>
      </c>
      <c r="D333">
        <v>259.95</v>
      </c>
      <c r="E333">
        <v>3060.43</v>
      </c>
      <c r="F333">
        <v>2685.14</v>
      </c>
      <c r="G333">
        <v>706.33</v>
      </c>
      <c r="H333">
        <v>121.6</v>
      </c>
    </row>
    <row r="334" spans="1:8" x14ac:dyDescent="0.3">
      <c r="A334" s="1">
        <v>41372</v>
      </c>
      <c r="B334">
        <v>1768.24</v>
      </c>
      <c r="C334">
        <v>2288.15</v>
      </c>
      <c r="D334">
        <v>261.14</v>
      </c>
      <c r="E334">
        <v>3043.58</v>
      </c>
      <c r="F334">
        <v>2683.12</v>
      </c>
      <c r="G334">
        <v>708.49</v>
      </c>
      <c r="H334">
        <v>123.1</v>
      </c>
    </row>
    <row r="335" spans="1:8" x14ac:dyDescent="0.3">
      <c r="A335" s="1">
        <v>41373</v>
      </c>
      <c r="B335">
        <v>1765.7</v>
      </c>
      <c r="C335">
        <v>2304.21</v>
      </c>
      <c r="D335">
        <v>262.20999999999998</v>
      </c>
      <c r="E335">
        <v>3051.97</v>
      </c>
      <c r="F335">
        <v>2652.92</v>
      </c>
      <c r="G335">
        <v>710.1</v>
      </c>
      <c r="H335">
        <v>123.01</v>
      </c>
    </row>
    <row r="336" spans="1:8" x14ac:dyDescent="0.3">
      <c r="A336" s="1">
        <v>41374</v>
      </c>
      <c r="B336">
        <v>1797.45</v>
      </c>
      <c r="C336">
        <v>2346.29</v>
      </c>
      <c r="D336">
        <v>269.56</v>
      </c>
      <c r="E336">
        <v>3138.84</v>
      </c>
      <c r="F336">
        <v>2678.8</v>
      </c>
      <c r="G336">
        <v>723.57</v>
      </c>
      <c r="H336">
        <v>123.61</v>
      </c>
    </row>
    <row r="337" spans="1:8" x14ac:dyDescent="0.3">
      <c r="A337" s="1">
        <v>41375</v>
      </c>
      <c r="B337">
        <v>1816.51</v>
      </c>
      <c r="C337">
        <v>2357.7600000000002</v>
      </c>
      <c r="D337">
        <v>274.08</v>
      </c>
      <c r="E337">
        <v>3127.26</v>
      </c>
      <c r="F337">
        <v>2701.45</v>
      </c>
      <c r="G337">
        <v>725.73</v>
      </c>
      <c r="H337">
        <v>124.93</v>
      </c>
    </row>
    <row r="338" spans="1:8" x14ac:dyDescent="0.3">
      <c r="A338" s="1">
        <v>41376</v>
      </c>
      <c r="B338">
        <v>1811.43</v>
      </c>
      <c r="C338">
        <v>2330.9899999999998</v>
      </c>
      <c r="D338">
        <v>272.27</v>
      </c>
      <c r="E338">
        <v>3112.78</v>
      </c>
      <c r="F338">
        <v>2687.43</v>
      </c>
      <c r="G338">
        <v>727.34</v>
      </c>
      <c r="H338">
        <v>123.55</v>
      </c>
    </row>
    <row r="339" spans="1:8" x14ac:dyDescent="0.3">
      <c r="A339" s="1">
        <v>41379</v>
      </c>
      <c r="B339">
        <v>1810.16</v>
      </c>
      <c r="C339">
        <v>2321.81</v>
      </c>
      <c r="D339">
        <v>272.72000000000003</v>
      </c>
      <c r="E339">
        <v>3101.37</v>
      </c>
      <c r="F339">
        <v>2686.35</v>
      </c>
      <c r="G339">
        <v>711.72</v>
      </c>
      <c r="H339">
        <v>124.75</v>
      </c>
    </row>
    <row r="340" spans="1:8" x14ac:dyDescent="0.3">
      <c r="A340" s="1">
        <v>41380</v>
      </c>
      <c r="B340">
        <v>1797.45</v>
      </c>
      <c r="C340">
        <v>2298.09</v>
      </c>
      <c r="D340">
        <v>269.39</v>
      </c>
      <c r="E340">
        <v>3122.92</v>
      </c>
      <c r="F340">
        <v>2658.31</v>
      </c>
      <c r="G340">
        <v>702.56</v>
      </c>
      <c r="H340">
        <v>123.88</v>
      </c>
    </row>
    <row r="341" spans="1:8" x14ac:dyDescent="0.3">
      <c r="A341" s="1">
        <v>41381</v>
      </c>
      <c r="B341">
        <v>1794.91</v>
      </c>
      <c r="C341">
        <v>2284.3200000000002</v>
      </c>
      <c r="D341">
        <v>269.33</v>
      </c>
      <c r="E341">
        <v>3034.6</v>
      </c>
      <c r="F341">
        <v>2586.06</v>
      </c>
      <c r="G341">
        <v>709.57</v>
      </c>
      <c r="H341">
        <v>123.2</v>
      </c>
    </row>
    <row r="342" spans="1:8" x14ac:dyDescent="0.3">
      <c r="A342" s="1">
        <v>41382</v>
      </c>
      <c r="B342">
        <v>1791.1</v>
      </c>
      <c r="C342">
        <v>2285.85</v>
      </c>
      <c r="D342">
        <v>271.76</v>
      </c>
      <c r="E342">
        <v>2998.96</v>
      </c>
      <c r="F342">
        <v>2587.14</v>
      </c>
      <c r="G342">
        <v>713.88</v>
      </c>
      <c r="H342">
        <v>125.01</v>
      </c>
    </row>
    <row r="343" spans="1:8" x14ac:dyDescent="0.3">
      <c r="A343" s="1">
        <v>41383</v>
      </c>
      <c r="B343">
        <v>1791.1</v>
      </c>
      <c r="C343">
        <v>2267.4899999999998</v>
      </c>
      <c r="D343">
        <v>272.16000000000003</v>
      </c>
      <c r="E343">
        <v>3009.99</v>
      </c>
      <c r="F343">
        <v>2609.7800000000002</v>
      </c>
      <c r="G343">
        <v>717.11</v>
      </c>
      <c r="H343">
        <v>123.44</v>
      </c>
    </row>
    <row r="344" spans="1:8" x14ac:dyDescent="0.3">
      <c r="A344" s="1">
        <v>41386</v>
      </c>
      <c r="B344">
        <v>1797.45</v>
      </c>
      <c r="C344">
        <v>2290.7399999999998</v>
      </c>
      <c r="D344">
        <v>273.95</v>
      </c>
      <c r="E344">
        <v>3046.47</v>
      </c>
      <c r="F344">
        <v>2631.35</v>
      </c>
      <c r="G344">
        <v>714.95</v>
      </c>
      <c r="H344">
        <v>124.73</v>
      </c>
    </row>
    <row r="345" spans="1:8" x14ac:dyDescent="0.3">
      <c r="A345" s="1">
        <v>41387</v>
      </c>
      <c r="B345">
        <v>1826.67</v>
      </c>
      <c r="C345">
        <v>2363.67</v>
      </c>
      <c r="D345">
        <v>280.7</v>
      </c>
      <c r="E345">
        <v>3153.32</v>
      </c>
      <c r="F345">
        <v>2694.98</v>
      </c>
      <c r="G345">
        <v>725.73</v>
      </c>
      <c r="H345">
        <v>123.37</v>
      </c>
    </row>
    <row r="346" spans="1:8" x14ac:dyDescent="0.3">
      <c r="A346" s="1">
        <v>41388</v>
      </c>
      <c r="B346">
        <v>1829.21</v>
      </c>
      <c r="C346">
        <v>2373.29</v>
      </c>
      <c r="D346">
        <v>281.77999999999997</v>
      </c>
      <c r="E346">
        <v>3185.17</v>
      </c>
      <c r="F346">
        <v>2743.51</v>
      </c>
      <c r="G346">
        <v>726.81</v>
      </c>
      <c r="H346">
        <v>124.18</v>
      </c>
    </row>
    <row r="347" spans="1:8" x14ac:dyDescent="0.3">
      <c r="A347" s="1">
        <v>41389</v>
      </c>
      <c r="B347">
        <v>1841.91</v>
      </c>
      <c r="C347">
        <v>2436.61</v>
      </c>
      <c r="D347">
        <v>282.97000000000003</v>
      </c>
      <c r="E347">
        <v>3219.92</v>
      </c>
      <c r="F347">
        <v>2768.31</v>
      </c>
      <c r="G347">
        <v>711.18</v>
      </c>
      <c r="H347">
        <v>125.25</v>
      </c>
    </row>
    <row r="348" spans="1:8" x14ac:dyDescent="0.3">
      <c r="A348" s="1">
        <v>41390</v>
      </c>
      <c r="B348">
        <v>1841.91</v>
      </c>
      <c r="C348">
        <v>2423.79</v>
      </c>
      <c r="D348">
        <v>282.97000000000003</v>
      </c>
      <c r="E348">
        <v>3208.45</v>
      </c>
      <c r="F348">
        <v>2765.08</v>
      </c>
      <c r="G348">
        <v>712.26</v>
      </c>
      <c r="H348">
        <v>125.46</v>
      </c>
    </row>
    <row r="349" spans="1:8" x14ac:dyDescent="0.3">
      <c r="A349" s="1">
        <v>41393</v>
      </c>
      <c r="B349">
        <v>1815.24</v>
      </c>
      <c r="C349">
        <v>2448.63</v>
      </c>
      <c r="D349">
        <v>282.55</v>
      </c>
      <c r="E349">
        <v>3257.56</v>
      </c>
      <c r="F349">
        <v>2787.72</v>
      </c>
      <c r="G349">
        <v>713.88</v>
      </c>
      <c r="H349">
        <v>128.56</v>
      </c>
    </row>
    <row r="350" spans="1:8" x14ac:dyDescent="0.3">
      <c r="A350" s="1">
        <v>41394</v>
      </c>
      <c r="B350">
        <v>1844.45</v>
      </c>
      <c r="C350">
        <v>2428.6</v>
      </c>
      <c r="D350">
        <v>292.83</v>
      </c>
      <c r="E350">
        <v>3245.98</v>
      </c>
      <c r="F350">
        <v>2799.58</v>
      </c>
      <c r="G350">
        <v>690.17</v>
      </c>
      <c r="H350">
        <v>128.66999999999999</v>
      </c>
    </row>
    <row r="351" spans="1:8" x14ac:dyDescent="0.3">
      <c r="A351" s="1">
        <v>41395</v>
      </c>
      <c r="B351">
        <v>1838.1</v>
      </c>
      <c r="C351">
        <v>2428.6</v>
      </c>
      <c r="D351">
        <v>293.66000000000003</v>
      </c>
      <c r="E351">
        <v>3245.98</v>
      </c>
      <c r="F351">
        <v>2799.58</v>
      </c>
      <c r="G351">
        <v>693.13</v>
      </c>
      <c r="H351">
        <v>128.66999999999999</v>
      </c>
    </row>
    <row r="352" spans="1:8" x14ac:dyDescent="0.3">
      <c r="A352" s="1">
        <v>41396</v>
      </c>
      <c r="B352">
        <v>1834.29</v>
      </c>
      <c r="C352">
        <v>2437.41</v>
      </c>
      <c r="D352">
        <v>294.68</v>
      </c>
      <c r="E352">
        <v>3286.52</v>
      </c>
      <c r="F352">
        <v>2802.82</v>
      </c>
      <c r="G352">
        <v>688.66</v>
      </c>
      <c r="H352">
        <v>127.86</v>
      </c>
    </row>
    <row r="353" spans="1:8" x14ac:dyDescent="0.3">
      <c r="A353" s="1">
        <v>41397</v>
      </c>
      <c r="B353">
        <v>1857.16</v>
      </c>
      <c r="C353">
        <v>2481.5</v>
      </c>
      <c r="D353">
        <v>295.16000000000003</v>
      </c>
      <c r="E353">
        <v>3350.22</v>
      </c>
      <c r="F353">
        <v>2801.74</v>
      </c>
      <c r="G353">
        <v>703.19</v>
      </c>
      <c r="H353">
        <v>128.85</v>
      </c>
    </row>
    <row r="354" spans="1:8" x14ac:dyDescent="0.3">
      <c r="A354" s="1">
        <v>41400</v>
      </c>
      <c r="B354">
        <v>1852.08</v>
      </c>
      <c r="C354">
        <v>2482.3000000000002</v>
      </c>
      <c r="D354">
        <v>297.66000000000003</v>
      </c>
      <c r="E354">
        <v>3374.83</v>
      </c>
      <c r="F354">
        <v>2801.74</v>
      </c>
      <c r="G354">
        <v>703.19</v>
      </c>
      <c r="H354">
        <v>129.65</v>
      </c>
    </row>
    <row r="355" spans="1:8" x14ac:dyDescent="0.3">
      <c r="A355" s="1">
        <v>41401</v>
      </c>
      <c r="B355">
        <v>1860.97</v>
      </c>
      <c r="C355">
        <v>2496.73</v>
      </c>
      <c r="D355">
        <v>296.83</v>
      </c>
      <c r="E355">
        <v>3466.05</v>
      </c>
      <c r="F355">
        <v>2815.76</v>
      </c>
      <c r="G355">
        <v>693.69</v>
      </c>
      <c r="H355">
        <v>132.66999999999999</v>
      </c>
    </row>
    <row r="356" spans="1:8" x14ac:dyDescent="0.3">
      <c r="A356" s="1">
        <v>41402</v>
      </c>
      <c r="B356">
        <v>1846.99</v>
      </c>
      <c r="C356">
        <v>2533.59</v>
      </c>
      <c r="D356">
        <v>296.58999999999997</v>
      </c>
      <c r="E356">
        <v>3519.62</v>
      </c>
      <c r="F356">
        <v>2845.96</v>
      </c>
      <c r="G356">
        <v>699.83</v>
      </c>
      <c r="H356">
        <v>130.94999999999999</v>
      </c>
    </row>
    <row r="357" spans="1:8" x14ac:dyDescent="0.3">
      <c r="A357" s="1">
        <v>41403</v>
      </c>
      <c r="B357">
        <v>1846.99</v>
      </c>
      <c r="C357">
        <v>2533.59</v>
      </c>
      <c r="D357">
        <v>296.58999999999997</v>
      </c>
      <c r="E357">
        <v>3522.38</v>
      </c>
      <c r="F357">
        <v>2845.96</v>
      </c>
      <c r="G357">
        <v>704.3</v>
      </c>
      <c r="H357">
        <v>131.32</v>
      </c>
    </row>
    <row r="358" spans="1:8" x14ac:dyDescent="0.3">
      <c r="A358" s="1">
        <v>41404</v>
      </c>
      <c r="B358">
        <v>1846.99</v>
      </c>
      <c r="C358">
        <v>2574.4699999999998</v>
      </c>
      <c r="D358">
        <v>296.58999999999997</v>
      </c>
      <c r="E358">
        <v>3504.58</v>
      </c>
      <c r="F358">
        <v>2889.09</v>
      </c>
      <c r="G358">
        <v>704.86</v>
      </c>
      <c r="H358">
        <v>130.55000000000001</v>
      </c>
    </row>
    <row r="359" spans="1:8" x14ac:dyDescent="0.3">
      <c r="A359" s="1">
        <v>41407</v>
      </c>
      <c r="B359">
        <v>1853.35</v>
      </c>
      <c r="C359">
        <v>2552.0300000000002</v>
      </c>
      <c r="D359">
        <v>298.98</v>
      </c>
      <c r="E359">
        <v>3497.09</v>
      </c>
      <c r="F359">
        <v>2861.05</v>
      </c>
      <c r="G359">
        <v>705.42</v>
      </c>
      <c r="H359">
        <v>130.9</v>
      </c>
    </row>
    <row r="360" spans="1:8" x14ac:dyDescent="0.3">
      <c r="A360" s="1">
        <v>41408</v>
      </c>
      <c r="B360">
        <v>1872.4</v>
      </c>
      <c r="C360">
        <v>2567.2600000000002</v>
      </c>
      <c r="D360">
        <v>302.26</v>
      </c>
      <c r="E360">
        <v>3537.66</v>
      </c>
      <c r="F360">
        <v>2874</v>
      </c>
      <c r="G360">
        <v>712.12</v>
      </c>
      <c r="H360">
        <v>129.71</v>
      </c>
    </row>
    <row r="361" spans="1:8" x14ac:dyDescent="0.3">
      <c r="A361" s="1">
        <v>41409</v>
      </c>
      <c r="B361">
        <v>1883.83</v>
      </c>
      <c r="C361">
        <v>2569.66</v>
      </c>
      <c r="D361">
        <v>304.64999999999998</v>
      </c>
      <c r="E361">
        <v>3552.69</v>
      </c>
      <c r="F361">
        <v>2914.98</v>
      </c>
      <c r="G361">
        <v>716.59</v>
      </c>
      <c r="H361">
        <v>128.97999999999999</v>
      </c>
    </row>
    <row r="362" spans="1:8" x14ac:dyDescent="0.3">
      <c r="A362" s="1">
        <v>41410</v>
      </c>
      <c r="B362">
        <v>1886.37</v>
      </c>
      <c r="C362">
        <v>2564.85</v>
      </c>
      <c r="D362">
        <v>302.56</v>
      </c>
      <c r="E362">
        <v>3567.73</v>
      </c>
      <c r="F362">
        <v>2817.92</v>
      </c>
      <c r="G362">
        <v>704.86</v>
      </c>
      <c r="H362">
        <v>129.63999999999999</v>
      </c>
    </row>
    <row r="363" spans="1:8" x14ac:dyDescent="0.3">
      <c r="A363" s="1">
        <v>41411</v>
      </c>
      <c r="B363">
        <v>1892.73</v>
      </c>
      <c r="C363">
        <v>2555.2399999999998</v>
      </c>
      <c r="D363">
        <v>302.56</v>
      </c>
      <c r="E363">
        <v>3579.24</v>
      </c>
      <c r="F363">
        <v>2796.35</v>
      </c>
      <c r="G363">
        <v>704.3</v>
      </c>
      <c r="H363">
        <v>130.9</v>
      </c>
    </row>
    <row r="364" spans="1:8" x14ac:dyDescent="0.3">
      <c r="A364" s="1">
        <v>41414</v>
      </c>
      <c r="B364">
        <v>1892.73</v>
      </c>
      <c r="C364">
        <v>2565.66</v>
      </c>
      <c r="D364">
        <v>302.56</v>
      </c>
      <c r="E364">
        <v>3618.45</v>
      </c>
      <c r="F364">
        <v>2796.35</v>
      </c>
      <c r="G364">
        <v>712.12</v>
      </c>
      <c r="H364">
        <v>133.85</v>
      </c>
    </row>
    <row r="365" spans="1:8" x14ac:dyDescent="0.3">
      <c r="A365" s="1">
        <v>41415</v>
      </c>
      <c r="B365">
        <v>1892.73</v>
      </c>
      <c r="C365">
        <v>2562.4499999999998</v>
      </c>
      <c r="D365">
        <v>300.77</v>
      </c>
      <c r="E365">
        <v>3601.79</v>
      </c>
      <c r="F365">
        <v>2802.82</v>
      </c>
      <c r="G365">
        <v>709.89</v>
      </c>
      <c r="H365">
        <v>133.53</v>
      </c>
    </row>
    <row r="366" spans="1:8" x14ac:dyDescent="0.3">
      <c r="A366" s="1">
        <v>41416</v>
      </c>
      <c r="B366">
        <v>1880.02</v>
      </c>
      <c r="C366">
        <v>2572.0700000000002</v>
      </c>
      <c r="D366">
        <v>299.27999999999997</v>
      </c>
      <c r="E366">
        <v>3662.44</v>
      </c>
      <c r="F366">
        <v>2799.58</v>
      </c>
      <c r="G366">
        <v>721.62</v>
      </c>
      <c r="H366">
        <v>136.37</v>
      </c>
    </row>
    <row r="367" spans="1:8" x14ac:dyDescent="0.3">
      <c r="A367" s="1">
        <v>41417</v>
      </c>
      <c r="B367">
        <v>1864.78</v>
      </c>
      <c r="C367">
        <v>2505.54</v>
      </c>
      <c r="D367">
        <v>293.3</v>
      </c>
      <c r="E367">
        <v>3546.68</v>
      </c>
      <c r="F367">
        <v>2753.21</v>
      </c>
      <c r="G367">
        <v>718.27</v>
      </c>
      <c r="H367">
        <v>132.85</v>
      </c>
    </row>
    <row r="368" spans="1:8" x14ac:dyDescent="0.3">
      <c r="A368" s="1">
        <v>41418</v>
      </c>
      <c r="B368">
        <v>1860.97</v>
      </c>
      <c r="C368">
        <v>2516.7600000000002</v>
      </c>
      <c r="D368">
        <v>293.18</v>
      </c>
      <c r="E368">
        <v>3520.88</v>
      </c>
      <c r="F368">
        <v>2732.72</v>
      </c>
      <c r="G368">
        <v>724.97</v>
      </c>
      <c r="H368">
        <v>134.72999999999999</v>
      </c>
    </row>
    <row r="369" spans="1:8" x14ac:dyDescent="0.3">
      <c r="A369" s="1">
        <v>41421</v>
      </c>
      <c r="B369">
        <v>1857.16</v>
      </c>
      <c r="C369">
        <v>2515.16</v>
      </c>
      <c r="D369">
        <v>294.44</v>
      </c>
      <c r="E369">
        <v>3552.72</v>
      </c>
      <c r="F369">
        <v>2744.59</v>
      </c>
      <c r="G369">
        <v>724.97</v>
      </c>
      <c r="H369">
        <v>136.37</v>
      </c>
    </row>
    <row r="370" spans="1:8" x14ac:dyDescent="0.3">
      <c r="A370" s="1">
        <v>41422</v>
      </c>
      <c r="B370">
        <v>1892.73</v>
      </c>
      <c r="C370">
        <v>2563.25</v>
      </c>
      <c r="D370">
        <v>292.41000000000003</v>
      </c>
      <c r="E370">
        <v>3626.36</v>
      </c>
      <c r="F370">
        <v>2761.84</v>
      </c>
      <c r="G370">
        <v>732.79</v>
      </c>
      <c r="H370">
        <v>140.47999999999999</v>
      </c>
    </row>
    <row r="371" spans="1:8" x14ac:dyDescent="0.3">
      <c r="A371" s="1">
        <v>41423</v>
      </c>
      <c r="B371">
        <v>1857.16</v>
      </c>
      <c r="C371">
        <v>2519.17</v>
      </c>
      <c r="D371">
        <v>292.05</v>
      </c>
      <c r="E371">
        <v>3557.2</v>
      </c>
      <c r="F371">
        <v>2729.49</v>
      </c>
      <c r="G371">
        <v>724.41</v>
      </c>
      <c r="H371">
        <v>139.55000000000001</v>
      </c>
    </row>
    <row r="372" spans="1:8" x14ac:dyDescent="0.3">
      <c r="A372" s="1">
        <v>41424</v>
      </c>
      <c r="B372">
        <v>1860.97</v>
      </c>
      <c r="C372">
        <v>2521.5700000000002</v>
      </c>
      <c r="D372">
        <v>290.91000000000003</v>
      </c>
      <c r="E372">
        <v>3651.02</v>
      </c>
      <c r="F372">
        <v>2746.74</v>
      </c>
      <c r="G372">
        <v>735.58</v>
      </c>
      <c r="H372">
        <v>141.85</v>
      </c>
    </row>
    <row r="373" spans="1:8" x14ac:dyDescent="0.3">
      <c r="A373" s="1">
        <v>41425</v>
      </c>
      <c r="B373">
        <v>1863.51</v>
      </c>
      <c r="C373">
        <v>2523.98</v>
      </c>
      <c r="D373">
        <v>288.88</v>
      </c>
      <c r="E373">
        <v>3606.82</v>
      </c>
      <c r="F373">
        <v>2741.35</v>
      </c>
      <c r="G373">
        <v>747.31</v>
      </c>
      <c r="H373">
        <v>141.04</v>
      </c>
    </row>
    <row r="374" spans="1:8" x14ac:dyDescent="0.3">
      <c r="A374" s="1">
        <v>41428</v>
      </c>
      <c r="B374">
        <v>1854.62</v>
      </c>
      <c r="C374">
        <v>2515.16</v>
      </c>
      <c r="D374">
        <v>288.82</v>
      </c>
      <c r="E374">
        <v>3545.17</v>
      </c>
      <c r="F374">
        <v>2707.92</v>
      </c>
      <c r="G374">
        <v>739.49</v>
      </c>
      <c r="H374">
        <v>136.65</v>
      </c>
    </row>
    <row r="375" spans="1:8" x14ac:dyDescent="0.3">
      <c r="A375" s="1">
        <v>41429</v>
      </c>
      <c r="B375">
        <v>1860.97</v>
      </c>
      <c r="C375">
        <v>2528.79</v>
      </c>
      <c r="D375">
        <v>289.48</v>
      </c>
      <c r="E375">
        <v>3576.24</v>
      </c>
      <c r="F375">
        <v>2715.47</v>
      </c>
      <c r="G375">
        <v>737.26</v>
      </c>
      <c r="H375">
        <v>138.76</v>
      </c>
    </row>
    <row r="376" spans="1:8" x14ac:dyDescent="0.3">
      <c r="A376" s="1">
        <v>41430</v>
      </c>
      <c r="B376">
        <v>1860.97</v>
      </c>
      <c r="C376">
        <v>2490.31</v>
      </c>
      <c r="D376">
        <v>289.48</v>
      </c>
      <c r="E376">
        <v>3489.25</v>
      </c>
      <c r="F376">
        <v>2674.49</v>
      </c>
      <c r="G376">
        <v>724.41</v>
      </c>
      <c r="H376">
        <v>133.91</v>
      </c>
    </row>
    <row r="377" spans="1:8" x14ac:dyDescent="0.3">
      <c r="A377" s="1">
        <v>41431</v>
      </c>
      <c r="B377">
        <v>1849.54</v>
      </c>
      <c r="C377">
        <v>2435.81</v>
      </c>
      <c r="D377">
        <v>283.75</v>
      </c>
      <c r="E377">
        <v>3379.79</v>
      </c>
      <c r="F377">
        <v>2622.73</v>
      </c>
      <c r="G377">
        <v>714.92</v>
      </c>
      <c r="H377">
        <v>134.07</v>
      </c>
    </row>
    <row r="378" spans="1:8" x14ac:dyDescent="0.3">
      <c r="A378" s="1">
        <v>41432</v>
      </c>
      <c r="B378">
        <v>1880.02</v>
      </c>
      <c r="C378">
        <v>2490.31</v>
      </c>
      <c r="D378">
        <v>283.14999999999998</v>
      </c>
      <c r="E378">
        <v>3512.28</v>
      </c>
      <c r="F378">
        <v>2661.55</v>
      </c>
      <c r="G378">
        <v>728.32</v>
      </c>
      <c r="H378">
        <v>134.68</v>
      </c>
    </row>
    <row r="379" spans="1:8" x14ac:dyDescent="0.3">
      <c r="A379" s="1">
        <v>41435</v>
      </c>
      <c r="B379">
        <v>1871.13</v>
      </c>
      <c r="C379">
        <v>2479.89</v>
      </c>
      <c r="D379">
        <v>285.83999999999997</v>
      </c>
      <c r="E379">
        <v>3504.58</v>
      </c>
      <c r="F379">
        <v>2635.67</v>
      </c>
      <c r="G379">
        <v>730.55</v>
      </c>
      <c r="H379">
        <v>135.91</v>
      </c>
    </row>
    <row r="380" spans="1:8" x14ac:dyDescent="0.3">
      <c r="A380" s="1">
        <v>41436</v>
      </c>
      <c r="B380">
        <v>1841.91</v>
      </c>
      <c r="C380">
        <v>2434.21</v>
      </c>
      <c r="D380">
        <v>280.76</v>
      </c>
      <c r="E380">
        <v>3426.28</v>
      </c>
      <c r="F380">
        <v>2619.4899999999998</v>
      </c>
      <c r="G380">
        <v>728.32</v>
      </c>
      <c r="H380">
        <v>134.63999999999999</v>
      </c>
    </row>
    <row r="381" spans="1:8" x14ac:dyDescent="0.3">
      <c r="A381" s="1">
        <v>41437</v>
      </c>
      <c r="B381">
        <v>1867.32</v>
      </c>
      <c r="C381">
        <v>2423.79</v>
      </c>
      <c r="D381">
        <v>281.95</v>
      </c>
      <c r="E381">
        <v>3391.82</v>
      </c>
      <c r="F381">
        <v>2599</v>
      </c>
      <c r="G381">
        <v>729.44</v>
      </c>
      <c r="H381">
        <v>136.05000000000001</v>
      </c>
    </row>
    <row r="382" spans="1:8" x14ac:dyDescent="0.3">
      <c r="A382" s="1">
        <v>41438</v>
      </c>
      <c r="B382">
        <v>1855.89</v>
      </c>
      <c r="C382">
        <v>2455.85</v>
      </c>
      <c r="D382">
        <v>283.75</v>
      </c>
      <c r="E382">
        <v>3408.36</v>
      </c>
      <c r="F382">
        <v>2604.39</v>
      </c>
      <c r="G382">
        <v>735.02</v>
      </c>
      <c r="H382">
        <v>135.55000000000001</v>
      </c>
    </row>
    <row r="383" spans="1:8" x14ac:dyDescent="0.3">
      <c r="A383" s="1">
        <v>41439</v>
      </c>
      <c r="B383">
        <v>1864.78</v>
      </c>
      <c r="C383">
        <v>2484.6999999999998</v>
      </c>
      <c r="D383">
        <v>283.69</v>
      </c>
      <c r="E383">
        <v>3427.9</v>
      </c>
      <c r="F383">
        <v>2597.92</v>
      </c>
      <c r="G383">
        <v>729.44</v>
      </c>
      <c r="H383">
        <v>136.84</v>
      </c>
    </row>
    <row r="384" spans="1:8" x14ac:dyDescent="0.3">
      <c r="A384" s="1">
        <v>41442</v>
      </c>
      <c r="B384">
        <v>1881.29</v>
      </c>
      <c r="C384">
        <v>2499.9299999999998</v>
      </c>
      <c r="D384">
        <v>287.08999999999997</v>
      </c>
      <c r="E384">
        <v>3465.49</v>
      </c>
      <c r="F384">
        <v>2627.04</v>
      </c>
      <c r="G384">
        <v>729.44</v>
      </c>
      <c r="H384">
        <v>139.41999999999999</v>
      </c>
    </row>
    <row r="385" spans="1:8" x14ac:dyDescent="0.3">
      <c r="A385" s="1">
        <v>41443</v>
      </c>
      <c r="B385">
        <v>1883.83</v>
      </c>
      <c r="C385">
        <v>2494.3200000000002</v>
      </c>
      <c r="D385">
        <v>288.94</v>
      </c>
      <c r="E385">
        <v>3474.3</v>
      </c>
      <c r="F385">
        <v>2609.7800000000002</v>
      </c>
      <c r="G385">
        <v>740.05</v>
      </c>
      <c r="H385">
        <v>138.44999999999999</v>
      </c>
    </row>
    <row r="386" spans="1:8" x14ac:dyDescent="0.3">
      <c r="A386" s="1">
        <v>41444</v>
      </c>
      <c r="B386">
        <v>1880.02</v>
      </c>
      <c r="C386">
        <v>2476.69</v>
      </c>
      <c r="D386">
        <v>290.38</v>
      </c>
      <c r="E386">
        <v>3470</v>
      </c>
      <c r="F386">
        <v>2630.27</v>
      </c>
      <c r="G386">
        <v>736.14</v>
      </c>
      <c r="H386">
        <v>140.66</v>
      </c>
    </row>
    <row r="387" spans="1:8" x14ac:dyDescent="0.3">
      <c r="A387" s="1">
        <v>41445</v>
      </c>
      <c r="B387">
        <v>1860.97</v>
      </c>
      <c r="C387">
        <v>2429.4</v>
      </c>
      <c r="D387">
        <v>285.18</v>
      </c>
      <c r="E387">
        <v>3306.27</v>
      </c>
      <c r="F387">
        <v>2582.8200000000002</v>
      </c>
      <c r="G387">
        <v>722.18</v>
      </c>
      <c r="H387">
        <v>134.19</v>
      </c>
    </row>
    <row r="388" spans="1:8" x14ac:dyDescent="0.3">
      <c r="A388" s="1">
        <v>41446</v>
      </c>
      <c r="B388">
        <v>1854.62</v>
      </c>
      <c r="C388">
        <v>2429.4</v>
      </c>
      <c r="D388">
        <v>283.02999999999997</v>
      </c>
      <c r="E388">
        <v>3187.05</v>
      </c>
      <c r="F388">
        <v>2553.71</v>
      </c>
      <c r="G388">
        <v>731.67</v>
      </c>
      <c r="H388">
        <v>132.27000000000001</v>
      </c>
    </row>
    <row r="389" spans="1:8" x14ac:dyDescent="0.3">
      <c r="A389" s="1">
        <v>41449</v>
      </c>
      <c r="B389">
        <v>1834.29</v>
      </c>
      <c r="C389">
        <v>2374.09</v>
      </c>
      <c r="D389">
        <v>278.55</v>
      </c>
      <c r="E389">
        <v>3223.43</v>
      </c>
      <c r="F389">
        <v>2528.9</v>
      </c>
      <c r="G389">
        <v>722.18</v>
      </c>
      <c r="H389">
        <v>126.27</v>
      </c>
    </row>
    <row r="390" spans="1:8" x14ac:dyDescent="0.3">
      <c r="A390" s="1">
        <v>41450</v>
      </c>
      <c r="B390">
        <v>1841.91</v>
      </c>
      <c r="C390">
        <v>2396.54</v>
      </c>
      <c r="D390">
        <v>279.45</v>
      </c>
      <c r="E390">
        <v>3273.05</v>
      </c>
      <c r="F390">
        <v>2567.73</v>
      </c>
      <c r="G390">
        <v>726.64</v>
      </c>
      <c r="H390">
        <v>129.54</v>
      </c>
    </row>
    <row r="391" spans="1:8" x14ac:dyDescent="0.3">
      <c r="A391" s="1">
        <v>41451</v>
      </c>
      <c r="B391">
        <v>1854.62</v>
      </c>
      <c r="C391">
        <v>2451.04</v>
      </c>
      <c r="D391">
        <v>285.54000000000002</v>
      </c>
      <c r="E391">
        <v>3332.82</v>
      </c>
      <c r="F391">
        <v>2621.65</v>
      </c>
      <c r="G391">
        <v>730.55</v>
      </c>
      <c r="H391">
        <v>132.37</v>
      </c>
    </row>
    <row r="392" spans="1:8" x14ac:dyDescent="0.3">
      <c r="A392" s="1">
        <v>41452</v>
      </c>
      <c r="B392">
        <v>1868.59</v>
      </c>
      <c r="C392">
        <v>2404.5500000000002</v>
      </c>
      <c r="D392">
        <v>283.14999999999998</v>
      </c>
      <c r="E392">
        <v>3383.55</v>
      </c>
      <c r="F392">
        <v>2637.82</v>
      </c>
      <c r="G392">
        <v>735.58</v>
      </c>
      <c r="H392">
        <v>132.63</v>
      </c>
    </row>
    <row r="393" spans="1:8" x14ac:dyDescent="0.3">
      <c r="A393" s="1">
        <v>41453</v>
      </c>
      <c r="B393">
        <v>1854.62</v>
      </c>
      <c r="C393">
        <v>2399.7399999999998</v>
      </c>
      <c r="D393">
        <v>282.13</v>
      </c>
      <c r="E393">
        <v>3381.3</v>
      </c>
      <c r="F393">
        <v>2642.14</v>
      </c>
      <c r="G393">
        <v>741.17</v>
      </c>
      <c r="H393">
        <v>132.1</v>
      </c>
    </row>
    <row r="394" spans="1:8" x14ac:dyDescent="0.3">
      <c r="A394" s="1">
        <v>41456</v>
      </c>
      <c r="B394">
        <v>1880.02</v>
      </c>
      <c r="C394">
        <v>2436.61</v>
      </c>
      <c r="D394">
        <v>285.83999999999997</v>
      </c>
      <c r="E394">
        <v>3406.86</v>
      </c>
      <c r="F394">
        <v>2674.49</v>
      </c>
      <c r="G394">
        <v>733.91</v>
      </c>
      <c r="H394">
        <v>128.22</v>
      </c>
    </row>
    <row r="395" spans="1:8" x14ac:dyDescent="0.3">
      <c r="A395" s="1">
        <v>41457</v>
      </c>
      <c r="B395">
        <v>1883.83</v>
      </c>
      <c r="C395">
        <v>2443.83</v>
      </c>
      <c r="D395">
        <v>285.24</v>
      </c>
      <c r="E395">
        <v>3366.74</v>
      </c>
      <c r="F395">
        <v>2671.25</v>
      </c>
      <c r="G395">
        <v>740.05</v>
      </c>
      <c r="H395">
        <v>126.68</v>
      </c>
    </row>
    <row r="396" spans="1:8" x14ac:dyDescent="0.3">
      <c r="A396" s="1">
        <v>41458</v>
      </c>
      <c r="B396">
        <v>1881.29</v>
      </c>
      <c r="C396">
        <v>2443.83</v>
      </c>
      <c r="D396">
        <v>286.08</v>
      </c>
      <c r="E396">
        <v>3304.62</v>
      </c>
      <c r="F396">
        <v>2664.78</v>
      </c>
      <c r="G396">
        <v>740.05</v>
      </c>
      <c r="H396">
        <v>124.94</v>
      </c>
    </row>
    <row r="397" spans="1:8" x14ac:dyDescent="0.3">
      <c r="A397" s="1">
        <v>41459</v>
      </c>
      <c r="B397">
        <v>1895.27</v>
      </c>
      <c r="C397">
        <v>2471.08</v>
      </c>
      <c r="D397">
        <v>291.20999999999998</v>
      </c>
      <c r="E397">
        <v>3405.35</v>
      </c>
      <c r="F397">
        <v>2701.45</v>
      </c>
      <c r="G397">
        <v>752.34</v>
      </c>
      <c r="H397">
        <v>127.06</v>
      </c>
    </row>
    <row r="398" spans="1:8" x14ac:dyDescent="0.3">
      <c r="A398" s="1">
        <v>41460</v>
      </c>
      <c r="B398">
        <v>1905.43</v>
      </c>
      <c r="C398">
        <v>2470.2800000000002</v>
      </c>
      <c r="D398">
        <v>290.56</v>
      </c>
      <c r="E398">
        <v>3337.7</v>
      </c>
      <c r="F398">
        <v>2694.98</v>
      </c>
      <c r="G398">
        <v>748.43</v>
      </c>
      <c r="H398">
        <v>126.53</v>
      </c>
    </row>
    <row r="399" spans="1:8" x14ac:dyDescent="0.3">
      <c r="A399" s="1">
        <v>41463</v>
      </c>
      <c r="B399">
        <v>1920.67</v>
      </c>
      <c r="C399">
        <v>2526.38</v>
      </c>
      <c r="D399">
        <v>295.99</v>
      </c>
      <c r="E399">
        <v>3417.83</v>
      </c>
      <c r="F399">
        <v>2721.94</v>
      </c>
      <c r="G399">
        <v>754.01</v>
      </c>
      <c r="H399">
        <v>123.65</v>
      </c>
    </row>
    <row r="400" spans="1:8" x14ac:dyDescent="0.3">
      <c r="A400" s="1">
        <v>41464</v>
      </c>
      <c r="B400">
        <v>1937.19</v>
      </c>
      <c r="C400">
        <v>2568.06</v>
      </c>
      <c r="D400">
        <v>293.60000000000002</v>
      </c>
      <c r="E400">
        <v>3442.94</v>
      </c>
      <c r="F400">
        <v>2738.12</v>
      </c>
      <c r="G400">
        <v>755.13</v>
      </c>
      <c r="H400">
        <v>127.01</v>
      </c>
    </row>
    <row r="401" spans="1:8" x14ac:dyDescent="0.3">
      <c r="A401" s="1">
        <v>41465</v>
      </c>
      <c r="B401">
        <v>1967.67</v>
      </c>
      <c r="C401">
        <v>2592.91</v>
      </c>
      <c r="D401">
        <v>303.16000000000003</v>
      </c>
      <c r="E401">
        <v>3435.42</v>
      </c>
      <c r="F401">
        <v>2749.98</v>
      </c>
      <c r="G401">
        <v>754.01</v>
      </c>
      <c r="H401">
        <v>126.6</v>
      </c>
    </row>
    <row r="402" spans="1:8" x14ac:dyDescent="0.3">
      <c r="A402" s="1">
        <v>41466</v>
      </c>
      <c r="B402">
        <v>1975.29</v>
      </c>
      <c r="C402">
        <v>2620.96</v>
      </c>
      <c r="D402">
        <v>306.45</v>
      </c>
      <c r="E402">
        <v>3482.45</v>
      </c>
      <c r="F402">
        <v>2748.9</v>
      </c>
      <c r="G402">
        <v>752.34</v>
      </c>
      <c r="H402">
        <v>123.51</v>
      </c>
    </row>
    <row r="403" spans="1:8" x14ac:dyDescent="0.3">
      <c r="A403" s="1">
        <v>41467</v>
      </c>
      <c r="B403">
        <v>1981.65</v>
      </c>
      <c r="C403">
        <v>2629.78</v>
      </c>
      <c r="D403">
        <v>310.02999999999997</v>
      </c>
      <c r="E403">
        <v>3489.7</v>
      </c>
      <c r="F403">
        <v>2718.7</v>
      </c>
      <c r="G403">
        <v>764.62</v>
      </c>
      <c r="H403">
        <v>126.04</v>
      </c>
    </row>
    <row r="404" spans="1:8" x14ac:dyDescent="0.3">
      <c r="A404" s="1">
        <v>41470</v>
      </c>
      <c r="B404">
        <v>1985.46</v>
      </c>
      <c r="C404">
        <v>2647.41</v>
      </c>
      <c r="D404">
        <v>309.13</v>
      </c>
      <c r="E404">
        <v>3517.6</v>
      </c>
      <c r="F404">
        <v>2739.19</v>
      </c>
      <c r="G404">
        <v>776.91</v>
      </c>
      <c r="H404">
        <v>126.57</v>
      </c>
    </row>
    <row r="405" spans="1:8" x14ac:dyDescent="0.3">
      <c r="A405" s="1">
        <v>41471</v>
      </c>
      <c r="B405">
        <v>1970.21</v>
      </c>
      <c r="C405">
        <v>2636.99</v>
      </c>
      <c r="D405">
        <v>307.04000000000002</v>
      </c>
      <c r="E405">
        <v>3482.03</v>
      </c>
      <c r="F405">
        <v>2731.65</v>
      </c>
      <c r="G405">
        <v>776.35</v>
      </c>
      <c r="H405">
        <v>125.94</v>
      </c>
    </row>
    <row r="406" spans="1:8" x14ac:dyDescent="0.3">
      <c r="A406" s="1">
        <v>41472</v>
      </c>
      <c r="B406">
        <v>1996.89</v>
      </c>
      <c r="C406">
        <v>2638.59</v>
      </c>
      <c r="D406">
        <v>307.64</v>
      </c>
      <c r="E406">
        <v>3515.11</v>
      </c>
      <c r="F406">
        <v>2721.94</v>
      </c>
      <c r="G406">
        <v>767.98</v>
      </c>
      <c r="H406">
        <v>125.74</v>
      </c>
    </row>
    <row r="407" spans="1:8" x14ac:dyDescent="0.3">
      <c r="A407" s="1">
        <v>41473</v>
      </c>
      <c r="B407">
        <v>2029.92</v>
      </c>
      <c r="C407">
        <v>2672.26</v>
      </c>
      <c r="D407">
        <v>315.11</v>
      </c>
      <c r="E407">
        <v>3527.13</v>
      </c>
      <c r="F407">
        <v>2737.04</v>
      </c>
      <c r="G407">
        <v>773</v>
      </c>
      <c r="H407">
        <v>125.91</v>
      </c>
    </row>
    <row r="408" spans="1:8" x14ac:dyDescent="0.3">
      <c r="A408" s="1">
        <v>41474</v>
      </c>
      <c r="B408">
        <v>2007.05</v>
      </c>
      <c r="C408">
        <v>2680.27</v>
      </c>
      <c r="D408">
        <v>313.32</v>
      </c>
      <c r="E408">
        <v>3529.78</v>
      </c>
      <c r="F408">
        <v>2717.63</v>
      </c>
      <c r="G408">
        <v>774.12</v>
      </c>
      <c r="H408">
        <v>125.59</v>
      </c>
    </row>
    <row r="409" spans="1:8" x14ac:dyDescent="0.3">
      <c r="A409" s="1">
        <v>41477</v>
      </c>
      <c r="B409">
        <v>2007.05</v>
      </c>
      <c r="C409">
        <v>2673.86</v>
      </c>
      <c r="D409">
        <v>310.02999999999997</v>
      </c>
      <c r="E409">
        <v>3539.46</v>
      </c>
      <c r="F409">
        <v>2729.49</v>
      </c>
      <c r="G409">
        <v>770.77</v>
      </c>
      <c r="H409">
        <v>125.67</v>
      </c>
    </row>
    <row r="410" spans="1:8" x14ac:dyDescent="0.3">
      <c r="A410" s="1">
        <v>41478</v>
      </c>
      <c r="B410">
        <v>1993.08</v>
      </c>
      <c r="C410">
        <v>2653.02</v>
      </c>
      <c r="D410">
        <v>306.74</v>
      </c>
      <c r="E410">
        <v>3522.65</v>
      </c>
      <c r="F410">
        <v>2731.65</v>
      </c>
      <c r="G410">
        <v>770.77</v>
      </c>
      <c r="H410">
        <v>129</v>
      </c>
    </row>
    <row r="411" spans="1:8" x14ac:dyDescent="0.3">
      <c r="A411" s="1">
        <v>41479</v>
      </c>
      <c r="B411">
        <v>2000.7</v>
      </c>
      <c r="C411">
        <v>2671.46</v>
      </c>
      <c r="D411">
        <v>307.04000000000002</v>
      </c>
      <c r="E411">
        <v>3521.12</v>
      </c>
      <c r="F411">
        <v>2751.06</v>
      </c>
      <c r="G411">
        <v>777.47</v>
      </c>
      <c r="H411">
        <v>129.80000000000001</v>
      </c>
    </row>
    <row r="412" spans="1:8" x14ac:dyDescent="0.3">
      <c r="A412" s="1">
        <v>41480</v>
      </c>
      <c r="B412">
        <v>1988</v>
      </c>
      <c r="C412">
        <v>2677.07</v>
      </c>
      <c r="D412">
        <v>306.74</v>
      </c>
      <c r="E412">
        <v>3549.68</v>
      </c>
      <c r="F412">
        <v>2716.55</v>
      </c>
      <c r="G412">
        <v>781.94</v>
      </c>
      <c r="H412">
        <v>132.21</v>
      </c>
    </row>
    <row r="413" spans="1:8" x14ac:dyDescent="0.3">
      <c r="A413" s="1">
        <v>41481</v>
      </c>
      <c r="B413">
        <v>1985.46</v>
      </c>
      <c r="C413">
        <v>2658.63</v>
      </c>
      <c r="D413">
        <v>304.06</v>
      </c>
      <c r="E413">
        <v>3525.39</v>
      </c>
      <c r="F413">
        <v>2671.25</v>
      </c>
      <c r="G413">
        <v>781.94</v>
      </c>
      <c r="H413">
        <v>132.07</v>
      </c>
    </row>
    <row r="414" spans="1:8" x14ac:dyDescent="0.3">
      <c r="A414" s="1">
        <v>41484</v>
      </c>
      <c r="B414">
        <v>1990.54</v>
      </c>
      <c r="C414">
        <v>2674.66</v>
      </c>
      <c r="D414">
        <v>303.45999999999998</v>
      </c>
      <c r="E414">
        <v>3507.59</v>
      </c>
      <c r="F414">
        <v>2686.35</v>
      </c>
      <c r="G414">
        <v>783.06</v>
      </c>
      <c r="H414">
        <v>131.44999999999999</v>
      </c>
    </row>
    <row r="415" spans="1:8" x14ac:dyDescent="0.3">
      <c r="A415" s="1">
        <v>41485</v>
      </c>
      <c r="B415">
        <v>2000.7</v>
      </c>
      <c r="C415">
        <v>2655.43</v>
      </c>
      <c r="D415">
        <v>305.25</v>
      </c>
      <c r="E415">
        <v>3519.62</v>
      </c>
      <c r="F415">
        <v>2685.27</v>
      </c>
      <c r="G415">
        <v>790.88</v>
      </c>
      <c r="H415">
        <v>129.69999999999999</v>
      </c>
    </row>
    <row r="416" spans="1:8" x14ac:dyDescent="0.3">
      <c r="A416" s="1">
        <v>41486</v>
      </c>
      <c r="B416">
        <v>2001.97</v>
      </c>
      <c r="C416">
        <v>2641.8</v>
      </c>
      <c r="D416">
        <v>303.76</v>
      </c>
      <c r="E416">
        <v>3513.6</v>
      </c>
      <c r="F416">
        <v>2686.35</v>
      </c>
      <c r="G416">
        <v>783.61</v>
      </c>
      <c r="H416">
        <v>128.97999999999999</v>
      </c>
    </row>
    <row r="417" spans="1:8" x14ac:dyDescent="0.3">
      <c r="A417" s="1">
        <v>41487</v>
      </c>
      <c r="B417">
        <v>2007.05</v>
      </c>
      <c r="C417">
        <v>2668.25</v>
      </c>
      <c r="D417">
        <v>303.45999999999998</v>
      </c>
      <c r="E417">
        <v>3568.84</v>
      </c>
      <c r="F417">
        <v>2686.35</v>
      </c>
      <c r="G417">
        <v>771.33</v>
      </c>
      <c r="H417">
        <v>130.87</v>
      </c>
    </row>
    <row r="418" spans="1:8" x14ac:dyDescent="0.3">
      <c r="A418" s="1">
        <v>41488</v>
      </c>
      <c r="B418">
        <v>1995.62</v>
      </c>
      <c r="C418">
        <v>2704.32</v>
      </c>
      <c r="D418">
        <v>303.45999999999998</v>
      </c>
      <c r="E418">
        <v>3605.31</v>
      </c>
      <c r="F418">
        <v>2727.33</v>
      </c>
      <c r="G418">
        <v>761.83</v>
      </c>
      <c r="H418">
        <v>131.86000000000001</v>
      </c>
    </row>
    <row r="419" spans="1:8" x14ac:dyDescent="0.3">
      <c r="A419" s="1">
        <v>41491</v>
      </c>
      <c r="B419">
        <v>1998.16</v>
      </c>
      <c r="C419">
        <v>2698.71</v>
      </c>
      <c r="D419">
        <v>304.64999999999998</v>
      </c>
      <c r="E419">
        <v>3600.47</v>
      </c>
      <c r="F419">
        <v>2737.04</v>
      </c>
      <c r="G419">
        <v>742.84</v>
      </c>
      <c r="H419">
        <v>134.02000000000001</v>
      </c>
    </row>
    <row r="420" spans="1:8" x14ac:dyDescent="0.3">
      <c r="A420" s="1">
        <v>41492</v>
      </c>
      <c r="B420">
        <v>1958.78</v>
      </c>
      <c r="C420">
        <v>2666.65</v>
      </c>
      <c r="D420">
        <v>302.56</v>
      </c>
      <c r="E420">
        <v>3550.44</v>
      </c>
      <c r="F420">
        <v>2729.49</v>
      </c>
      <c r="G420">
        <v>708.21</v>
      </c>
      <c r="H420">
        <v>131.86000000000001</v>
      </c>
    </row>
    <row r="421" spans="1:8" x14ac:dyDescent="0.3">
      <c r="A421" s="1">
        <v>41493</v>
      </c>
      <c r="B421">
        <v>1962.59</v>
      </c>
      <c r="C421">
        <v>2632.98</v>
      </c>
      <c r="D421">
        <v>302.86</v>
      </c>
      <c r="E421">
        <v>3554.2</v>
      </c>
      <c r="F421">
        <v>2710.08</v>
      </c>
      <c r="G421">
        <v>706.54</v>
      </c>
      <c r="H421">
        <v>134.29</v>
      </c>
    </row>
    <row r="422" spans="1:8" x14ac:dyDescent="0.3">
      <c r="A422" s="1">
        <v>41494</v>
      </c>
      <c r="B422">
        <v>1975.29</v>
      </c>
      <c r="C422">
        <v>2687.49</v>
      </c>
      <c r="D422">
        <v>301.67</v>
      </c>
      <c r="E422">
        <v>3580.36</v>
      </c>
      <c r="F422">
        <v>2730.57</v>
      </c>
      <c r="G422">
        <v>699.83</v>
      </c>
      <c r="H422">
        <v>133.26</v>
      </c>
    </row>
    <row r="423" spans="1:8" x14ac:dyDescent="0.3">
      <c r="A423" s="1">
        <v>41495</v>
      </c>
      <c r="B423">
        <v>1981.65</v>
      </c>
      <c r="C423">
        <v>2697.1</v>
      </c>
      <c r="D423">
        <v>301.37</v>
      </c>
      <c r="E423">
        <v>3573.74</v>
      </c>
      <c r="F423">
        <v>2734.88</v>
      </c>
      <c r="G423">
        <v>698.72</v>
      </c>
      <c r="H423">
        <v>133.83000000000001</v>
      </c>
    </row>
    <row r="424" spans="1:8" x14ac:dyDescent="0.3">
      <c r="A424" s="1">
        <v>41498</v>
      </c>
      <c r="B424">
        <v>1971.48</v>
      </c>
      <c r="C424">
        <v>2680.27</v>
      </c>
      <c r="D424">
        <v>303.16000000000003</v>
      </c>
      <c r="E424">
        <v>3563.49</v>
      </c>
      <c r="F424">
        <v>2721.94</v>
      </c>
      <c r="G424">
        <v>690.9</v>
      </c>
      <c r="H424">
        <v>131.88</v>
      </c>
    </row>
    <row r="425" spans="1:8" x14ac:dyDescent="0.3">
      <c r="A425" s="1">
        <v>41499</v>
      </c>
      <c r="B425">
        <v>1965.13</v>
      </c>
      <c r="C425">
        <v>2652.22</v>
      </c>
      <c r="D425">
        <v>303.16000000000003</v>
      </c>
      <c r="E425">
        <v>3545.17</v>
      </c>
      <c r="F425">
        <v>2728.41</v>
      </c>
      <c r="G425">
        <v>702.07</v>
      </c>
      <c r="H425">
        <v>133.13</v>
      </c>
    </row>
    <row r="426" spans="1:8" x14ac:dyDescent="0.3">
      <c r="A426" s="1">
        <v>41500</v>
      </c>
      <c r="B426">
        <v>1949.89</v>
      </c>
      <c r="C426">
        <v>2661.84</v>
      </c>
      <c r="D426">
        <v>301.07</v>
      </c>
      <c r="E426">
        <v>3531.64</v>
      </c>
      <c r="F426">
        <v>2718.7</v>
      </c>
      <c r="G426">
        <v>707.65</v>
      </c>
      <c r="H426">
        <v>132.81</v>
      </c>
    </row>
    <row r="427" spans="1:8" x14ac:dyDescent="0.3">
      <c r="A427" s="1">
        <v>41501</v>
      </c>
      <c r="B427">
        <v>1916.86</v>
      </c>
      <c r="C427">
        <v>2641.8</v>
      </c>
      <c r="D427">
        <v>297.55</v>
      </c>
      <c r="E427">
        <v>3504.58</v>
      </c>
      <c r="F427">
        <v>2620.5700000000002</v>
      </c>
      <c r="G427">
        <v>714.36</v>
      </c>
      <c r="H427">
        <v>132.76</v>
      </c>
    </row>
    <row r="428" spans="1:8" x14ac:dyDescent="0.3">
      <c r="A428" s="1">
        <v>41502</v>
      </c>
      <c r="B428">
        <v>1930.83</v>
      </c>
      <c r="C428">
        <v>2660.23</v>
      </c>
      <c r="D428">
        <v>297.77999999999997</v>
      </c>
      <c r="E428">
        <v>3481.22</v>
      </c>
      <c r="F428">
        <v>2620.5700000000002</v>
      </c>
      <c r="G428">
        <v>722.18</v>
      </c>
      <c r="H428">
        <v>132.83000000000001</v>
      </c>
    </row>
    <row r="429" spans="1:8" x14ac:dyDescent="0.3">
      <c r="A429" s="1">
        <v>41505</v>
      </c>
      <c r="B429">
        <v>1948.62</v>
      </c>
      <c r="C429">
        <v>2675.46</v>
      </c>
      <c r="D429">
        <v>295.87</v>
      </c>
      <c r="E429">
        <v>3450.46</v>
      </c>
      <c r="F429">
        <v>2608.71</v>
      </c>
      <c r="G429">
        <v>720.5</v>
      </c>
      <c r="H429">
        <v>132.44999999999999</v>
      </c>
    </row>
    <row r="430" spans="1:8" x14ac:dyDescent="0.3">
      <c r="A430" s="1">
        <v>41506</v>
      </c>
      <c r="B430">
        <v>1933.37</v>
      </c>
      <c r="C430">
        <v>2641.8</v>
      </c>
      <c r="D430">
        <v>295.04000000000002</v>
      </c>
      <c r="E430">
        <v>3415.88</v>
      </c>
      <c r="F430">
        <v>2592.5300000000002</v>
      </c>
      <c r="G430">
        <v>723.85</v>
      </c>
      <c r="H430">
        <v>132.21</v>
      </c>
    </row>
    <row r="431" spans="1:8" x14ac:dyDescent="0.3">
      <c r="A431" s="1">
        <v>41507</v>
      </c>
      <c r="B431">
        <v>1872.4</v>
      </c>
      <c r="C431">
        <v>2604.9299999999998</v>
      </c>
      <c r="D431">
        <v>292.47000000000003</v>
      </c>
      <c r="E431">
        <v>3389.9</v>
      </c>
      <c r="F431">
        <v>2578.5100000000002</v>
      </c>
      <c r="G431">
        <v>722.73</v>
      </c>
      <c r="H431">
        <v>132.38</v>
      </c>
    </row>
    <row r="432" spans="1:8" x14ac:dyDescent="0.3">
      <c r="A432" s="1">
        <v>41508</v>
      </c>
      <c r="B432">
        <v>1883.83</v>
      </c>
      <c r="C432">
        <v>2637.79</v>
      </c>
      <c r="D432">
        <v>294.2</v>
      </c>
      <c r="E432">
        <v>3416.66</v>
      </c>
      <c r="F432">
        <v>2617.33</v>
      </c>
      <c r="G432">
        <v>722.18</v>
      </c>
      <c r="H432">
        <v>132.87</v>
      </c>
    </row>
    <row r="433" spans="1:8" x14ac:dyDescent="0.3">
      <c r="A433" s="1">
        <v>41509</v>
      </c>
      <c r="B433">
        <v>1886.37</v>
      </c>
      <c r="C433">
        <v>2666.65</v>
      </c>
      <c r="D433">
        <v>295.99</v>
      </c>
      <c r="E433">
        <v>3417.38</v>
      </c>
      <c r="F433">
        <v>2632.43</v>
      </c>
      <c r="G433">
        <v>723.29</v>
      </c>
      <c r="H433">
        <v>135.82</v>
      </c>
    </row>
    <row r="434" spans="1:8" x14ac:dyDescent="0.3">
      <c r="A434" s="1">
        <v>41512</v>
      </c>
      <c r="B434">
        <v>1888.91</v>
      </c>
      <c r="C434">
        <v>2654.62</v>
      </c>
      <c r="D434">
        <v>295.81</v>
      </c>
      <c r="E434">
        <v>3409.86</v>
      </c>
      <c r="F434">
        <v>2624.88</v>
      </c>
      <c r="G434">
        <v>723.29</v>
      </c>
      <c r="H434">
        <v>134.46</v>
      </c>
    </row>
    <row r="435" spans="1:8" x14ac:dyDescent="0.3">
      <c r="A435" s="1">
        <v>41513</v>
      </c>
      <c r="B435">
        <v>1841.91</v>
      </c>
      <c r="C435">
        <v>2588.9</v>
      </c>
      <c r="D435">
        <v>293.07</v>
      </c>
      <c r="E435">
        <v>3309.13</v>
      </c>
      <c r="F435">
        <v>2562.33</v>
      </c>
      <c r="G435">
        <v>723.85</v>
      </c>
      <c r="H435">
        <v>131.44999999999999</v>
      </c>
    </row>
    <row r="436" spans="1:8" x14ac:dyDescent="0.3">
      <c r="A436" s="1">
        <v>41514</v>
      </c>
      <c r="B436">
        <v>1836.83</v>
      </c>
      <c r="C436">
        <v>2568.86</v>
      </c>
      <c r="D436">
        <v>288.76</v>
      </c>
      <c r="E436">
        <v>3320.44</v>
      </c>
      <c r="F436">
        <v>2529.98</v>
      </c>
      <c r="G436">
        <v>720.5</v>
      </c>
      <c r="H436">
        <v>130.63999999999999</v>
      </c>
    </row>
    <row r="437" spans="1:8" x14ac:dyDescent="0.3">
      <c r="A437" s="1">
        <v>41515</v>
      </c>
      <c r="B437">
        <v>1841.91</v>
      </c>
      <c r="C437">
        <v>2580.89</v>
      </c>
      <c r="D437">
        <v>291.14999999999998</v>
      </c>
      <c r="E437">
        <v>3312.14</v>
      </c>
      <c r="F437">
        <v>2467.4299999999998</v>
      </c>
      <c r="G437">
        <v>709.33</v>
      </c>
      <c r="H437">
        <v>133.52000000000001</v>
      </c>
    </row>
    <row r="438" spans="1:8" x14ac:dyDescent="0.3">
      <c r="A438" s="1">
        <v>41516</v>
      </c>
      <c r="B438">
        <v>1813.97</v>
      </c>
      <c r="C438">
        <v>2525.58</v>
      </c>
      <c r="D438">
        <v>286.97000000000003</v>
      </c>
      <c r="E438">
        <v>3270.64</v>
      </c>
      <c r="F438">
        <v>2497.63</v>
      </c>
      <c r="G438">
        <v>704.3</v>
      </c>
      <c r="H438">
        <v>131.44999999999999</v>
      </c>
    </row>
    <row r="439" spans="1:8" x14ac:dyDescent="0.3">
      <c r="A439" s="1">
        <v>41519</v>
      </c>
      <c r="B439">
        <v>1829.21</v>
      </c>
      <c r="C439">
        <v>2592.91</v>
      </c>
      <c r="D439">
        <v>292.70999999999998</v>
      </c>
      <c r="E439">
        <v>3326.39</v>
      </c>
      <c r="F439">
        <v>2536.4499999999998</v>
      </c>
      <c r="G439">
        <v>707.1</v>
      </c>
      <c r="H439">
        <v>131.06</v>
      </c>
    </row>
    <row r="440" spans="1:8" x14ac:dyDescent="0.3">
      <c r="A440" s="1">
        <v>41520</v>
      </c>
      <c r="B440">
        <v>1827.94</v>
      </c>
      <c r="C440">
        <v>2587.3000000000002</v>
      </c>
      <c r="D440">
        <v>292.70999999999998</v>
      </c>
      <c r="E440">
        <v>3309.25</v>
      </c>
      <c r="F440">
        <v>2523.5100000000002</v>
      </c>
      <c r="G440">
        <v>706.54</v>
      </c>
      <c r="H440">
        <v>130.55000000000001</v>
      </c>
    </row>
    <row r="441" spans="1:8" x14ac:dyDescent="0.3">
      <c r="A441" s="1">
        <v>41521</v>
      </c>
      <c r="B441">
        <v>1827.94</v>
      </c>
      <c r="C441">
        <v>2590.5</v>
      </c>
      <c r="D441">
        <v>289.77999999999997</v>
      </c>
      <c r="E441">
        <v>3328.68</v>
      </c>
      <c r="F441">
        <v>2518.12</v>
      </c>
      <c r="G441">
        <v>705.98</v>
      </c>
      <c r="H441">
        <v>131.09</v>
      </c>
    </row>
    <row r="442" spans="1:8" x14ac:dyDescent="0.3">
      <c r="A442" s="1">
        <v>41522</v>
      </c>
      <c r="B442">
        <v>1825.4</v>
      </c>
      <c r="C442">
        <v>2583.29</v>
      </c>
      <c r="D442">
        <v>289.42</v>
      </c>
      <c r="E442">
        <v>3340.7</v>
      </c>
      <c r="F442">
        <v>2550.4699999999998</v>
      </c>
      <c r="G442">
        <v>703.74</v>
      </c>
      <c r="H442">
        <v>131.55000000000001</v>
      </c>
    </row>
    <row r="443" spans="1:8" x14ac:dyDescent="0.3">
      <c r="A443" s="1">
        <v>41523</v>
      </c>
      <c r="B443">
        <v>1808.89</v>
      </c>
      <c r="C443">
        <v>2568.06</v>
      </c>
      <c r="D443">
        <v>288.58</v>
      </c>
      <c r="E443">
        <v>3360.25</v>
      </c>
      <c r="F443">
        <v>2550.4699999999998</v>
      </c>
      <c r="G443">
        <v>702.63</v>
      </c>
      <c r="H443">
        <v>128.99</v>
      </c>
    </row>
    <row r="444" spans="1:8" x14ac:dyDescent="0.3">
      <c r="A444" s="1">
        <v>41526</v>
      </c>
      <c r="B444">
        <v>1811.43</v>
      </c>
      <c r="C444">
        <v>2595.31</v>
      </c>
      <c r="D444">
        <v>290.32</v>
      </c>
      <c r="E444">
        <v>3397.83</v>
      </c>
      <c r="F444">
        <v>2539.69</v>
      </c>
      <c r="G444">
        <v>703.19</v>
      </c>
      <c r="H444">
        <v>132.69999999999999</v>
      </c>
    </row>
    <row r="445" spans="1:8" x14ac:dyDescent="0.3">
      <c r="A445" s="1">
        <v>41527</v>
      </c>
      <c r="B445">
        <v>1822.86</v>
      </c>
      <c r="C445">
        <v>2665.85</v>
      </c>
      <c r="D445">
        <v>293.54000000000002</v>
      </c>
      <c r="E445">
        <v>3439.12</v>
      </c>
      <c r="F445">
        <v>2564.4899999999998</v>
      </c>
      <c r="G445">
        <v>714.92</v>
      </c>
      <c r="H445">
        <v>132.91999999999999</v>
      </c>
    </row>
    <row r="446" spans="1:8" x14ac:dyDescent="0.3">
      <c r="A446" s="1">
        <v>41528</v>
      </c>
      <c r="B446">
        <v>1798.72</v>
      </c>
      <c r="C446">
        <v>2627.37</v>
      </c>
      <c r="D446">
        <v>294.5</v>
      </c>
      <c r="E446">
        <v>3412.87</v>
      </c>
      <c r="F446">
        <v>2572.04</v>
      </c>
      <c r="G446">
        <v>712.63</v>
      </c>
      <c r="H446">
        <v>131.94</v>
      </c>
    </row>
    <row r="447" spans="1:8" x14ac:dyDescent="0.3">
      <c r="A447" s="1">
        <v>41529</v>
      </c>
      <c r="B447">
        <v>1797.45</v>
      </c>
      <c r="C447">
        <v>2568.06</v>
      </c>
      <c r="D447">
        <v>293.66000000000003</v>
      </c>
      <c r="E447">
        <v>3396.33</v>
      </c>
      <c r="F447">
        <v>2549.39</v>
      </c>
      <c r="G447">
        <v>710.3</v>
      </c>
      <c r="H447">
        <v>131.69</v>
      </c>
    </row>
    <row r="448" spans="1:8" x14ac:dyDescent="0.3">
      <c r="A448" s="1">
        <v>41530</v>
      </c>
      <c r="B448">
        <v>1805.08</v>
      </c>
      <c r="C448">
        <v>2560.85</v>
      </c>
      <c r="D448">
        <v>293.72000000000003</v>
      </c>
      <c r="E448">
        <v>3394.53</v>
      </c>
      <c r="F448">
        <v>2542.92</v>
      </c>
      <c r="G448">
        <v>710.3</v>
      </c>
      <c r="H448">
        <v>131.93</v>
      </c>
    </row>
    <row r="449" spans="1:8" x14ac:dyDescent="0.3">
      <c r="A449" s="1">
        <v>41533</v>
      </c>
      <c r="B449">
        <v>1835.56</v>
      </c>
      <c r="C449">
        <v>2567.2600000000002</v>
      </c>
      <c r="D449">
        <v>296.41000000000003</v>
      </c>
      <c r="E449">
        <v>3476.01</v>
      </c>
      <c r="F449">
        <v>2553.71</v>
      </c>
      <c r="G449">
        <v>705.07</v>
      </c>
      <c r="H449">
        <v>133.94999999999999</v>
      </c>
    </row>
    <row r="450" spans="1:8" x14ac:dyDescent="0.3">
      <c r="A450" s="1">
        <v>41534</v>
      </c>
      <c r="B450">
        <v>1852.08</v>
      </c>
      <c r="C450">
        <v>2568.86</v>
      </c>
      <c r="D450">
        <v>296.35000000000002</v>
      </c>
      <c r="E450">
        <v>3481.97</v>
      </c>
      <c r="F450">
        <v>2540.7600000000002</v>
      </c>
      <c r="G450">
        <v>703.91</v>
      </c>
      <c r="H450">
        <v>135.27000000000001</v>
      </c>
    </row>
    <row r="451" spans="1:8" x14ac:dyDescent="0.3">
      <c r="A451" s="1">
        <v>41535</v>
      </c>
      <c r="B451">
        <v>1840.64</v>
      </c>
      <c r="C451">
        <v>2572.0700000000002</v>
      </c>
      <c r="D451">
        <v>295.81</v>
      </c>
      <c r="E451">
        <v>3488.67</v>
      </c>
      <c r="F451">
        <v>2559.1</v>
      </c>
      <c r="G451">
        <v>702.75</v>
      </c>
      <c r="H451">
        <v>137.06</v>
      </c>
    </row>
    <row r="452" spans="1:8" x14ac:dyDescent="0.3">
      <c r="A452" s="1">
        <v>41536</v>
      </c>
      <c r="B452">
        <v>1844.45</v>
      </c>
      <c r="C452">
        <v>2548.8200000000002</v>
      </c>
      <c r="D452">
        <v>298.98</v>
      </c>
      <c r="E452">
        <v>3506.08</v>
      </c>
      <c r="F452">
        <v>2553.71</v>
      </c>
      <c r="G452">
        <v>707.4</v>
      </c>
      <c r="H452">
        <v>134.69</v>
      </c>
    </row>
    <row r="453" spans="1:8" x14ac:dyDescent="0.3">
      <c r="A453" s="1">
        <v>41537</v>
      </c>
      <c r="B453">
        <v>1848.27</v>
      </c>
      <c r="C453">
        <v>2564.85</v>
      </c>
      <c r="D453">
        <v>298.98</v>
      </c>
      <c r="E453">
        <v>3503.08</v>
      </c>
      <c r="F453">
        <v>2544</v>
      </c>
      <c r="G453">
        <v>710.88</v>
      </c>
      <c r="H453">
        <v>132.19999999999999</v>
      </c>
    </row>
    <row r="454" spans="1:8" x14ac:dyDescent="0.3">
      <c r="A454" s="1">
        <v>41540</v>
      </c>
      <c r="B454">
        <v>1836.83</v>
      </c>
      <c r="C454">
        <v>2542.41</v>
      </c>
      <c r="D454">
        <v>300.77</v>
      </c>
      <c r="E454">
        <v>3498.57</v>
      </c>
      <c r="F454">
        <v>2534.29</v>
      </c>
      <c r="G454">
        <v>706.24</v>
      </c>
      <c r="H454">
        <v>134.91</v>
      </c>
    </row>
    <row r="455" spans="1:8" x14ac:dyDescent="0.3">
      <c r="A455" s="1">
        <v>41541</v>
      </c>
      <c r="B455">
        <v>1845.72</v>
      </c>
      <c r="C455">
        <v>2544.8200000000002</v>
      </c>
      <c r="D455">
        <v>301.67</v>
      </c>
      <c r="E455">
        <v>3561.71</v>
      </c>
      <c r="F455">
        <v>2526.75</v>
      </c>
      <c r="G455">
        <v>704.49</v>
      </c>
      <c r="H455">
        <v>137.19</v>
      </c>
    </row>
    <row r="456" spans="1:8" x14ac:dyDescent="0.3">
      <c r="A456" s="1">
        <v>41542</v>
      </c>
      <c r="B456">
        <v>1829.21</v>
      </c>
      <c r="C456">
        <v>2503.94</v>
      </c>
      <c r="D456">
        <v>301.67</v>
      </c>
      <c r="E456">
        <v>3548.18</v>
      </c>
      <c r="F456">
        <v>2520.27</v>
      </c>
      <c r="G456">
        <v>713.79</v>
      </c>
      <c r="H456">
        <v>135.5</v>
      </c>
    </row>
    <row r="457" spans="1:8" x14ac:dyDescent="0.3">
      <c r="A457" s="1">
        <v>41543</v>
      </c>
      <c r="B457">
        <v>1827.94</v>
      </c>
      <c r="C457">
        <v>2562.4499999999998</v>
      </c>
      <c r="D457">
        <v>303.16000000000003</v>
      </c>
      <c r="E457">
        <v>3528.64</v>
      </c>
      <c r="F457">
        <v>2518.12</v>
      </c>
      <c r="G457">
        <v>724.82</v>
      </c>
      <c r="H457">
        <v>137.03</v>
      </c>
    </row>
    <row r="458" spans="1:8" x14ac:dyDescent="0.3">
      <c r="A458" s="1">
        <v>41544</v>
      </c>
      <c r="B458">
        <v>1810.16</v>
      </c>
      <c r="C458">
        <v>2576.08</v>
      </c>
      <c r="D458">
        <v>303.16000000000003</v>
      </c>
      <c r="E458">
        <v>3539.16</v>
      </c>
      <c r="F458">
        <v>2520.27</v>
      </c>
      <c r="G458">
        <v>724.24</v>
      </c>
      <c r="H458">
        <v>136.79</v>
      </c>
    </row>
    <row r="459" spans="1:8" x14ac:dyDescent="0.3">
      <c r="A459" s="1">
        <v>41547</v>
      </c>
      <c r="B459">
        <v>1803.81</v>
      </c>
      <c r="C459">
        <v>2545.62</v>
      </c>
      <c r="D459">
        <v>303.16000000000003</v>
      </c>
      <c r="E459">
        <v>3497.06</v>
      </c>
      <c r="F459">
        <v>2511.65</v>
      </c>
      <c r="G459">
        <v>716.11</v>
      </c>
      <c r="H459">
        <v>137.05000000000001</v>
      </c>
    </row>
    <row r="460" spans="1:8" x14ac:dyDescent="0.3">
      <c r="A460" s="1">
        <v>41548</v>
      </c>
      <c r="B460">
        <v>1846.99</v>
      </c>
      <c r="C460">
        <v>2583.29</v>
      </c>
      <c r="D460">
        <v>306.14999999999998</v>
      </c>
      <c r="E460">
        <v>3525.63</v>
      </c>
      <c r="F460">
        <v>2521.35</v>
      </c>
      <c r="G460">
        <v>711.46</v>
      </c>
      <c r="H460">
        <v>134.77000000000001</v>
      </c>
    </row>
    <row r="461" spans="1:8" x14ac:dyDescent="0.3">
      <c r="A461" s="1">
        <v>41549</v>
      </c>
      <c r="B461">
        <v>1820.32</v>
      </c>
      <c r="C461">
        <v>2590.5</v>
      </c>
      <c r="D461">
        <v>305.55</v>
      </c>
      <c r="E461">
        <v>3525.15</v>
      </c>
      <c r="F461">
        <v>2511.65</v>
      </c>
      <c r="G461">
        <v>710.3</v>
      </c>
      <c r="H461">
        <v>135.68</v>
      </c>
    </row>
    <row r="462" spans="1:8" x14ac:dyDescent="0.3">
      <c r="A462" s="1">
        <v>41550</v>
      </c>
      <c r="B462">
        <v>1833.02</v>
      </c>
      <c r="C462">
        <v>2598.52</v>
      </c>
      <c r="D462">
        <v>307.33999999999997</v>
      </c>
      <c r="E462">
        <v>3501.57</v>
      </c>
      <c r="F462">
        <v>2500.86</v>
      </c>
      <c r="G462">
        <v>708.56</v>
      </c>
      <c r="H462">
        <v>136.41999999999999</v>
      </c>
    </row>
    <row r="463" spans="1:8" x14ac:dyDescent="0.3">
      <c r="A463" s="1">
        <v>41551</v>
      </c>
      <c r="B463">
        <v>1829.21</v>
      </c>
      <c r="C463">
        <v>2596.11</v>
      </c>
      <c r="D463">
        <v>308.24</v>
      </c>
      <c r="E463">
        <v>3536.15</v>
      </c>
      <c r="F463">
        <v>2520.27</v>
      </c>
      <c r="G463">
        <v>709.72</v>
      </c>
      <c r="H463">
        <v>136.75</v>
      </c>
    </row>
    <row r="464" spans="1:8" x14ac:dyDescent="0.3">
      <c r="A464" s="1">
        <v>41554</v>
      </c>
      <c r="B464">
        <v>1820.32</v>
      </c>
      <c r="C464">
        <v>2612.14</v>
      </c>
      <c r="D464">
        <v>312.42</v>
      </c>
      <c r="E464">
        <v>3516.61</v>
      </c>
      <c r="F464">
        <v>2486.84</v>
      </c>
      <c r="G464">
        <v>703.33</v>
      </c>
      <c r="H464">
        <v>135.55000000000001</v>
      </c>
    </row>
    <row r="465" spans="1:8" x14ac:dyDescent="0.3">
      <c r="A465" s="1">
        <v>41555</v>
      </c>
      <c r="B465">
        <v>1825.4</v>
      </c>
      <c r="C465">
        <v>2623.37</v>
      </c>
      <c r="D465">
        <v>307.94</v>
      </c>
      <c r="E465">
        <v>3515.11</v>
      </c>
      <c r="F465">
        <v>2484.69</v>
      </c>
      <c r="G465">
        <v>695.2</v>
      </c>
      <c r="H465">
        <v>134.02000000000001</v>
      </c>
    </row>
    <row r="466" spans="1:8" x14ac:dyDescent="0.3">
      <c r="A466" s="1">
        <v>41556</v>
      </c>
      <c r="B466">
        <v>1829.21</v>
      </c>
      <c r="C466">
        <v>2626.57</v>
      </c>
      <c r="D466">
        <v>307.33999999999997</v>
      </c>
      <c r="E466">
        <v>3532.18</v>
      </c>
      <c r="F466">
        <v>2524.59</v>
      </c>
      <c r="G466">
        <v>694.04</v>
      </c>
      <c r="H466">
        <v>133.13</v>
      </c>
    </row>
    <row r="467" spans="1:8" x14ac:dyDescent="0.3">
      <c r="A467" s="1">
        <v>41557</v>
      </c>
      <c r="B467">
        <v>1871.13</v>
      </c>
      <c r="C467">
        <v>2673.06</v>
      </c>
      <c r="D467">
        <v>309.43</v>
      </c>
      <c r="E467">
        <v>3597.8</v>
      </c>
      <c r="F467">
        <v>2562.33</v>
      </c>
      <c r="G467">
        <v>705.66</v>
      </c>
      <c r="H467">
        <v>135.24</v>
      </c>
    </row>
    <row r="468" spans="1:8" x14ac:dyDescent="0.3">
      <c r="A468" s="1">
        <v>41558</v>
      </c>
      <c r="B468">
        <v>1872.4</v>
      </c>
      <c r="C468">
        <v>2673.06</v>
      </c>
      <c r="D468">
        <v>302.86</v>
      </c>
      <c r="E468">
        <v>3607.24</v>
      </c>
      <c r="F468">
        <v>2562.33</v>
      </c>
      <c r="G468">
        <v>712.04</v>
      </c>
      <c r="H468">
        <v>135.71</v>
      </c>
    </row>
    <row r="469" spans="1:8" x14ac:dyDescent="0.3">
      <c r="A469" s="1">
        <v>41561</v>
      </c>
      <c r="B469">
        <v>1876.21</v>
      </c>
      <c r="C469">
        <v>2659.43</v>
      </c>
      <c r="D469">
        <v>303.16000000000003</v>
      </c>
      <c r="E469">
        <v>3611.33</v>
      </c>
      <c r="F469">
        <v>2539.69</v>
      </c>
      <c r="G469">
        <v>713.79</v>
      </c>
      <c r="H469">
        <v>136.72999999999999</v>
      </c>
    </row>
    <row r="470" spans="1:8" x14ac:dyDescent="0.3">
      <c r="A470" s="1">
        <v>41562</v>
      </c>
      <c r="B470">
        <v>1894</v>
      </c>
      <c r="C470">
        <v>2679.47</v>
      </c>
      <c r="D470">
        <v>305.85000000000002</v>
      </c>
      <c r="E470">
        <v>3638.39</v>
      </c>
      <c r="F470">
        <v>2567.73</v>
      </c>
      <c r="G470">
        <v>710.3</v>
      </c>
      <c r="H470">
        <v>137.56</v>
      </c>
    </row>
    <row r="471" spans="1:8" x14ac:dyDescent="0.3">
      <c r="A471" s="1">
        <v>41563</v>
      </c>
      <c r="B471">
        <v>1923.21</v>
      </c>
      <c r="C471">
        <v>2708.33</v>
      </c>
      <c r="D471">
        <v>306.45</v>
      </c>
      <c r="E471">
        <v>3659.74</v>
      </c>
      <c r="F471">
        <v>2574.1999999999998</v>
      </c>
      <c r="G471">
        <v>705.66</v>
      </c>
      <c r="H471">
        <v>137.38999999999999</v>
      </c>
    </row>
    <row r="472" spans="1:8" x14ac:dyDescent="0.3">
      <c r="A472" s="1">
        <v>41564</v>
      </c>
      <c r="B472">
        <v>1934.64</v>
      </c>
      <c r="C472">
        <v>2759.62</v>
      </c>
      <c r="D472">
        <v>307.94</v>
      </c>
      <c r="E472">
        <v>3680.4</v>
      </c>
      <c r="F472">
        <v>2593.61</v>
      </c>
      <c r="G472">
        <v>702.17</v>
      </c>
      <c r="H472">
        <v>136.58000000000001</v>
      </c>
    </row>
    <row r="473" spans="1:8" x14ac:dyDescent="0.3">
      <c r="A473" s="1">
        <v>41565</v>
      </c>
      <c r="B473">
        <v>1943.54</v>
      </c>
      <c r="C473">
        <v>2847.79</v>
      </c>
      <c r="D473">
        <v>310.93</v>
      </c>
      <c r="E473">
        <v>3706.05</v>
      </c>
      <c r="F473">
        <v>2608.71</v>
      </c>
      <c r="G473">
        <v>701.59</v>
      </c>
      <c r="H473">
        <v>139.85</v>
      </c>
    </row>
    <row r="474" spans="1:8" x14ac:dyDescent="0.3">
      <c r="A474" s="1">
        <v>41568</v>
      </c>
      <c r="B474">
        <v>1949.89</v>
      </c>
      <c r="C474">
        <v>2787.68</v>
      </c>
      <c r="D474">
        <v>309.73</v>
      </c>
      <c r="E474">
        <v>3695.22</v>
      </c>
      <c r="F474">
        <v>2623.8</v>
      </c>
      <c r="G474">
        <v>707.4</v>
      </c>
      <c r="H474">
        <v>141.03</v>
      </c>
    </row>
    <row r="475" spans="1:8" x14ac:dyDescent="0.3">
      <c r="A475" s="1">
        <v>41569</v>
      </c>
      <c r="B475">
        <v>1944.81</v>
      </c>
      <c r="C475">
        <v>2836.57</v>
      </c>
      <c r="D475">
        <v>311.82</v>
      </c>
      <c r="E475">
        <v>3739</v>
      </c>
      <c r="F475">
        <v>2629.2</v>
      </c>
      <c r="G475">
        <v>714.95</v>
      </c>
      <c r="H475">
        <v>140.21</v>
      </c>
    </row>
    <row r="476" spans="1:8" x14ac:dyDescent="0.3">
      <c r="A476" s="1">
        <v>41570</v>
      </c>
      <c r="B476">
        <v>1966.4</v>
      </c>
      <c r="C476">
        <v>2802.1</v>
      </c>
      <c r="D476">
        <v>310.93</v>
      </c>
      <c r="E476">
        <v>3712.06</v>
      </c>
      <c r="F476">
        <v>2625.96</v>
      </c>
      <c r="G476">
        <v>719.01</v>
      </c>
      <c r="H476">
        <v>139.51</v>
      </c>
    </row>
    <row r="477" spans="1:8" x14ac:dyDescent="0.3">
      <c r="A477" s="1">
        <v>41571</v>
      </c>
      <c r="B477">
        <v>1971.48</v>
      </c>
      <c r="C477">
        <v>2802.9</v>
      </c>
      <c r="D477">
        <v>313.61</v>
      </c>
      <c r="E477">
        <v>3743.99</v>
      </c>
      <c r="F477">
        <v>2639.98</v>
      </c>
      <c r="G477">
        <v>721.92</v>
      </c>
      <c r="H477">
        <v>139.46</v>
      </c>
    </row>
    <row r="478" spans="1:8" x14ac:dyDescent="0.3">
      <c r="A478" s="1">
        <v>41572</v>
      </c>
      <c r="B478">
        <v>1961.32</v>
      </c>
      <c r="C478">
        <v>2796.49</v>
      </c>
      <c r="D478">
        <v>312.42</v>
      </c>
      <c r="E478">
        <v>3706.05</v>
      </c>
      <c r="F478">
        <v>2665.86</v>
      </c>
      <c r="G478">
        <v>720.18</v>
      </c>
      <c r="H478">
        <v>138.29</v>
      </c>
    </row>
    <row r="479" spans="1:8" x14ac:dyDescent="0.3">
      <c r="A479" s="1">
        <v>41575</v>
      </c>
      <c r="B479">
        <v>1924.48</v>
      </c>
      <c r="C479">
        <v>2764.43</v>
      </c>
      <c r="D479">
        <v>307.94</v>
      </c>
      <c r="E479">
        <v>3696.06</v>
      </c>
      <c r="F479">
        <v>2696.06</v>
      </c>
      <c r="G479">
        <v>720.18</v>
      </c>
      <c r="H479">
        <v>137.58000000000001</v>
      </c>
    </row>
    <row r="480" spans="1:8" x14ac:dyDescent="0.3">
      <c r="A480" s="1">
        <v>41576</v>
      </c>
      <c r="B480">
        <v>1949.89</v>
      </c>
      <c r="C480">
        <v>2786.07</v>
      </c>
      <c r="D480">
        <v>310.33</v>
      </c>
      <c r="E480">
        <v>3728.36</v>
      </c>
      <c r="F480">
        <v>2698.21</v>
      </c>
      <c r="G480">
        <v>737.6</v>
      </c>
      <c r="H480">
        <v>137.52000000000001</v>
      </c>
    </row>
    <row r="481" spans="1:8" x14ac:dyDescent="0.3">
      <c r="A481" s="1">
        <v>41577</v>
      </c>
      <c r="B481">
        <v>1944.81</v>
      </c>
      <c r="C481">
        <v>2797.29</v>
      </c>
      <c r="D481">
        <v>307.94</v>
      </c>
      <c r="E481">
        <v>3703.55</v>
      </c>
      <c r="F481">
        <v>2707.92</v>
      </c>
      <c r="G481">
        <v>737.02</v>
      </c>
      <c r="H481">
        <v>138.4</v>
      </c>
    </row>
    <row r="482" spans="1:8" x14ac:dyDescent="0.3">
      <c r="A482" s="1">
        <v>41578</v>
      </c>
      <c r="B482">
        <v>1900.35</v>
      </c>
      <c r="C482">
        <v>2796.49</v>
      </c>
      <c r="D482">
        <v>299.88</v>
      </c>
      <c r="E482">
        <v>3724</v>
      </c>
      <c r="F482">
        <v>2705.76</v>
      </c>
      <c r="G482">
        <v>742.83</v>
      </c>
      <c r="H482">
        <v>137.6</v>
      </c>
    </row>
    <row r="483" spans="1:8" x14ac:dyDescent="0.3">
      <c r="A483" s="1">
        <v>41579</v>
      </c>
      <c r="B483">
        <v>1911.78</v>
      </c>
      <c r="C483">
        <v>2797.29</v>
      </c>
      <c r="D483">
        <v>303.16000000000003</v>
      </c>
      <c r="E483">
        <v>3719.58</v>
      </c>
      <c r="F483">
        <v>2704.69</v>
      </c>
      <c r="G483">
        <v>743.41</v>
      </c>
      <c r="H483">
        <v>137.04</v>
      </c>
    </row>
    <row r="484" spans="1:8" x14ac:dyDescent="0.3">
      <c r="A484" s="1">
        <v>41582</v>
      </c>
      <c r="B484">
        <v>1911.78</v>
      </c>
      <c r="C484">
        <v>2802.9</v>
      </c>
      <c r="D484">
        <v>304.06</v>
      </c>
      <c r="E484">
        <v>3728.27</v>
      </c>
      <c r="F484">
        <v>2702.53</v>
      </c>
      <c r="G484">
        <v>741.08</v>
      </c>
      <c r="H484">
        <v>138.06</v>
      </c>
    </row>
    <row r="485" spans="1:8" x14ac:dyDescent="0.3">
      <c r="A485" s="1">
        <v>41583</v>
      </c>
      <c r="B485">
        <v>1868.59</v>
      </c>
      <c r="C485">
        <v>2772.45</v>
      </c>
      <c r="D485">
        <v>302.86</v>
      </c>
      <c r="E485">
        <v>3707.52</v>
      </c>
      <c r="F485">
        <v>2688.51</v>
      </c>
      <c r="G485">
        <v>736.44</v>
      </c>
      <c r="H485">
        <v>137.59</v>
      </c>
    </row>
    <row r="486" spans="1:8" x14ac:dyDescent="0.3">
      <c r="A486" s="1">
        <v>41584</v>
      </c>
      <c r="B486">
        <v>1866.05</v>
      </c>
      <c r="C486">
        <v>2814.93</v>
      </c>
      <c r="D486">
        <v>300.77</v>
      </c>
      <c r="E486">
        <v>3723.76</v>
      </c>
      <c r="F486">
        <v>2711.16</v>
      </c>
      <c r="G486">
        <v>738.18</v>
      </c>
      <c r="H486">
        <v>140.38999999999999</v>
      </c>
    </row>
    <row r="487" spans="1:8" x14ac:dyDescent="0.3">
      <c r="A487" s="1">
        <v>41585</v>
      </c>
      <c r="B487">
        <v>1874.94</v>
      </c>
      <c r="C487">
        <v>2787.68</v>
      </c>
      <c r="D487">
        <v>299.88</v>
      </c>
      <c r="E487">
        <v>3706.05</v>
      </c>
      <c r="F487">
        <v>2678.8</v>
      </c>
      <c r="G487">
        <v>748.05</v>
      </c>
      <c r="H487">
        <v>141.51</v>
      </c>
    </row>
    <row r="488" spans="1:8" x14ac:dyDescent="0.3">
      <c r="A488" s="1">
        <v>41586</v>
      </c>
      <c r="B488">
        <v>1868.59</v>
      </c>
      <c r="C488">
        <v>2825.35</v>
      </c>
      <c r="D488">
        <v>298.02</v>
      </c>
      <c r="E488">
        <v>3728.75</v>
      </c>
      <c r="F488">
        <v>2694.98</v>
      </c>
      <c r="G488">
        <v>741.66</v>
      </c>
      <c r="H488">
        <v>140.47999999999999</v>
      </c>
    </row>
    <row r="489" spans="1:8" x14ac:dyDescent="0.3">
      <c r="A489" s="1">
        <v>41589</v>
      </c>
      <c r="B489">
        <v>1881.29</v>
      </c>
      <c r="C489">
        <v>2842.18</v>
      </c>
      <c r="D489">
        <v>297.61</v>
      </c>
      <c r="E489">
        <v>3806.75</v>
      </c>
      <c r="F489">
        <v>2717.63</v>
      </c>
      <c r="G489">
        <v>739.34</v>
      </c>
      <c r="H489">
        <v>139.18</v>
      </c>
    </row>
    <row r="490" spans="1:8" x14ac:dyDescent="0.3">
      <c r="A490" s="1">
        <v>41590</v>
      </c>
      <c r="B490">
        <v>1864.78</v>
      </c>
      <c r="C490">
        <v>2818.94</v>
      </c>
      <c r="D490">
        <v>301.37</v>
      </c>
      <c r="E490">
        <v>3769.19</v>
      </c>
      <c r="F490">
        <v>2710.08</v>
      </c>
      <c r="G490">
        <v>732.95</v>
      </c>
      <c r="H490">
        <v>139.72</v>
      </c>
    </row>
    <row r="491" spans="1:8" x14ac:dyDescent="0.3">
      <c r="A491" s="1">
        <v>41591</v>
      </c>
      <c r="B491">
        <v>1845.72</v>
      </c>
      <c r="C491">
        <v>2787.68</v>
      </c>
      <c r="D491">
        <v>298.02</v>
      </c>
      <c r="E491">
        <v>3775.87</v>
      </c>
      <c r="F491">
        <v>2719.78</v>
      </c>
      <c r="G491">
        <v>732.95</v>
      </c>
      <c r="H491">
        <v>138.57</v>
      </c>
    </row>
    <row r="492" spans="1:8" x14ac:dyDescent="0.3">
      <c r="A492" s="1">
        <v>41592</v>
      </c>
      <c r="B492">
        <v>1863.51</v>
      </c>
      <c r="C492">
        <v>2792.49</v>
      </c>
      <c r="D492">
        <v>298.38</v>
      </c>
      <c r="E492">
        <v>3829.3</v>
      </c>
      <c r="F492">
        <v>2787.72</v>
      </c>
      <c r="G492">
        <v>746.31</v>
      </c>
      <c r="H492">
        <v>136.68</v>
      </c>
    </row>
    <row r="493" spans="1:8" x14ac:dyDescent="0.3">
      <c r="A493" s="1">
        <v>41593</v>
      </c>
      <c r="B493">
        <v>1871.13</v>
      </c>
      <c r="C493">
        <v>2788.48</v>
      </c>
      <c r="D493">
        <v>295.99</v>
      </c>
      <c r="E493">
        <v>3860.72</v>
      </c>
      <c r="F493">
        <v>2804.98</v>
      </c>
      <c r="G493">
        <v>745.73</v>
      </c>
      <c r="H493">
        <v>138.57</v>
      </c>
    </row>
    <row r="494" spans="1:8" x14ac:dyDescent="0.3">
      <c r="A494" s="1">
        <v>41596</v>
      </c>
      <c r="B494">
        <v>1887.64</v>
      </c>
      <c r="C494">
        <v>2814.13</v>
      </c>
      <c r="D494">
        <v>297.37</v>
      </c>
      <c r="E494">
        <v>3869.92</v>
      </c>
      <c r="F494">
        <v>2803.9</v>
      </c>
      <c r="G494">
        <v>739.34</v>
      </c>
      <c r="H494">
        <v>138.57</v>
      </c>
    </row>
    <row r="495" spans="1:8" x14ac:dyDescent="0.3">
      <c r="A495" s="1">
        <v>41597</v>
      </c>
      <c r="B495">
        <v>1854.62</v>
      </c>
      <c r="C495">
        <v>2779.66</v>
      </c>
      <c r="D495">
        <v>299.58</v>
      </c>
      <c r="E495">
        <v>3868.27</v>
      </c>
      <c r="F495">
        <v>2764</v>
      </c>
      <c r="G495">
        <v>734.7</v>
      </c>
      <c r="H495">
        <v>136.59</v>
      </c>
    </row>
    <row r="496" spans="1:8" x14ac:dyDescent="0.3">
      <c r="A496" s="1">
        <v>41598</v>
      </c>
      <c r="B496">
        <v>1822.86</v>
      </c>
      <c r="C496">
        <v>2746.8</v>
      </c>
      <c r="D496">
        <v>299.27999999999997</v>
      </c>
      <c r="E496">
        <v>3859.4</v>
      </c>
      <c r="F496">
        <v>2717.63</v>
      </c>
      <c r="G496">
        <v>723.66</v>
      </c>
      <c r="H496">
        <v>137.06</v>
      </c>
    </row>
    <row r="497" spans="1:8" x14ac:dyDescent="0.3">
      <c r="A497" s="1">
        <v>41599</v>
      </c>
      <c r="B497">
        <v>1813.97</v>
      </c>
      <c r="C497">
        <v>2755.62</v>
      </c>
      <c r="D497">
        <v>295.99</v>
      </c>
      <c r="E497">
        <v>3810.54</v>
      </c>
      <c r="F497">
        <v>2723.02</v>
      </c>
      <c r="G497">
        <v>727.14</v>
      </c>
      <c r="H497">
        <v>135.76</v>
      </c>
    </row>
    <row r="498" spans="1:8" x14ac:dyDescent="0.3">
      <c r="A498" s="1">
        <v>41600</v>
      </c>
      <c r="B498">
        <v>1822.86</v>
      </c>
      <c r="C498">
        <v>2772.45</v>
      </c>
      <c r="D498">
        <v>296.77</v>
      </c>
      <c r="E498">
        <v>3806.93</v>
      </c>
      <c r="F498">
        <v>2739.19</v>
      </c>
      <c r="G498">
        <v>727.73</v>
      </c>
      <c r="H498">
        <v>134.41999999999999</v>
      </c>
    </row>
    <row r="499" spans="1:8" x14ac:dyDescent="0.3">
      <c r="A499" s="1">
        <v>41603</v>
      </c>
      <c r="B499">
        <v>1829.21</v>
      </c>
      <c r="C499">
        <v>2781.26</v>
      </c>
      <c r="D499">
        <v>299.88</v>
      </c>
      <c r="E499">
        <v>3803.47</v>
      </c>
      <c r="F499">
        <v>2752.14</v>
      </c>
      <c r="G499">
        <v>725.4</v>
      </c>
      <c r="H499">
        <v>134.04</v>
      </c>
    </row>
    <row r="500" spans="1:8" x14ac:dyDescent="0.3">
      <c r="A500" s="1">
        <v>41604</v>
      </c>
      <c r="B500">
        <v>1834.29</v>
      </c>
      <c r="C500">
        <v>2768.44</v>
      </c>
      <c r="D500">
        <v>295.10000000000002</v>
      </c>
      <c r="E500">
        <v>3783.47</v>
      </c>
      <c r="F500">
        <v>2719.78</v>
      </c>
      <c r="G500">
        <v>717.27</v>
      </c>
      <c r="H500">
        <v>134.56</v>
      </c>
    </row>
    <row r="501" spans="1:8" x14ac:dyDescent="0.3">
      <c r="A501" s="1">
        <v>41605</v>
      </c>
      <c r="B501">
        <v>1833.02</v>
      </c>
      <c r="C501">
        <v>2792.49</v>
      </c>
      <c r="D501">
        <v>295.93</v>
      </c>
      <c r="E501">
        <v>3815.95</v>
      </c>
      <c r="F501">
        <v>2733.8</v>
      </c>
      <c r="G501">
        <v>723.08</v>
      </c>
      <c r="H501">
        <v>133.24</v>
      </c>
    </row>
    <row r="502" spans="1:8" x14ac:dyDescent="0.3">
      <c r="A502" s="1">
        <v>41606</v>
      </c>
      <c r="B502">
        <v>1834.29</v>
      </c>
      <c r="C502">
        <v>2786.87</v>
      </c>
      <c r="D502">
        <v>296.70999999999998</v>
      </c>
      <c r="E502">
        <v>3840.46</v>
      </c>
      <c r="F502">
        <v>2735.96</v>
      </c>
      <c r="G502">
        <v>721.92</v>
      </c>
      <c r="H502">
        <v>134.41</v>
      </c>
    </row>
    <row r="503" spans="1:8" x14ac:dyDescent="0.3">
      <c r="A503" s="1">
        <v>41607</v>
      </c>
      <c r="B503">
        <v>1845.72</v>
      </c>
      <c r="C503">
        <v>2750.81</v>
      </c>
      <c r="D503">
        <v>296.35000000000002</v>
      </c>
      <c r="E503">
        <v>3842.29</v>
      </c>
      <c r="F503">
        <v>2727.33</v>
      </c>
      <c r="G503">
        <v>721.92</v>
      </c>
      <c r="H503">
        <v>134.06</v>
      </c>
    </row>
    <row r="504" spans="1:8" x14ac:dyDescent="0.3">
      <c r="A504" s="1">
        <v>41610</v>
      </c>
      <c r="B504">
        <v>1853.35</v>
      </c>
      <c r="C504">
        <v>2754.81</v>
      </c>
      <c r="D504">
        <v>294.98</v>
      </c>
      <c r="E504">
        <v>3846.62</v>
      </c>
      <c r="F504">
        <v>2716.55</v>
      </c>
      <c r="G504">
        <v>705.66</v>
      </c>
      <c r="H504">
        <v>134.94999999999999</v>
      </c>
    </row>
    <row r="505" spans="1:8" x14ac:dyDescent="0.3">
      <c r="A505" s="1">
        <v>41611</v>
      </c>
      <c r="B505">
        <v>1839.37</v>
      </c>
      <c r="C505">
        <v>2701.11</v>
      </c>
      <c r="D505">
        <v>293.18</v>
      </c>
      <c r="E505">
        <v>3740.47</v>
      </c>
      <c r="F505">
        <v>2664.78</v>
      </c>
      <c r="G505">
        <v>694.04</v>
      </c>
      <c r="H505">
        <v>132.26</v>
      </c>
    </row>
    <row r="506" spans="1:8" x14ac:dyDescent="0.3">
      <c r="A506" s="1">
        <v>41612</v>
      </c>
      <c r="B506">
        <v>1841.91</v>
      </c>
      <c r="C506">
        <v>2685.88</v>
      </c>
      <c r="D506">
        <v>291.33</v>
      </c>
      <c r="E506">
        <v>3706.08</v>
      </c>
      <c r="F506">
        <v>2638.9</v>
      </c>
      <c r="G506">
        <v>694.62</v>
      </c>
      <c r="H506">
        <v>131.72</v>
      </c>
    </row>
    <row r="507" spans="1:8" x14ac:dyDescent="0.3">
      <c r="A507" s="1">
        <v>41613</v>
      </c>
      <c r="B507">
        <v>1827.94</v>
      </c>
      <c r="C507">
        <v>2659.43</v>
      </c>
      <c r="D507">
        <v>289.77999999999997</v>
      </c>
      <c r="E507">
        <v>3723.15</v>
      </c>
      <c r="F507">
        <v>2665.86</v>
      </c>
      <c r="G507">
        <v>702.75</v>
      </c>
      <c r="H507">
        <v>132.33000000000001</v>
      </c>
    </row>
    <row r="508" spans="1:8" x14ac:dyDescent="0.3">
      <c r="A508" s="1">
        <v>41614</v>
      </c>
      <c r="B508">
        <v>1825.4</v>
      </c>
      <c r="C508">
        <v>2659.43</v>
      </c>
      <c r="D508">
        <v>288.29000000000002</v>
      </c>
      <c r="E508">
        <v>3793.55</v>
      </c>
      <c r="F508">
        <v>2675.57</v>
      </c>
      <c r="G508">
        <v>700.43</v>
      </c>
      <c r="H508">
        <v>134.19</v>
      </c>
    </row>
    <row r="509" spans="1:8" x14ac:dyDescent="0.3">
      <c r="A509" s="1">
        <v>41617</v>
      </c>
      <c r="B509">
        <v>1822.86</v>
      </c>
      <c r="C509">
        <v>2661.04</v>
      </c>
      <c r="D509">
        <v>291.81</v>
      </c>
      <c r="E509">
        <v>3787.8</v>
      </c>
      <c r="F509">
        <v>2698.21</v>
      </c>
      <c r="G509">
        <v>705.66</v>
      </c>
      <c r="H509">
        <v>134.86000000000001</v>
      </c>
    </row>
    <row r="510" spans="1:8" x14ac:dyDescent="0.3">
      <c r="A510" s="1">
        <v>41618</v>
      </c>
      <c r="B510">
        <v>1802.53</v>
      </c>
      <c r="C510">
        <v>2680.27</v>
      </c>
      <c r="D510">
        <v>288.52999999999997</v>
      </c>
      <c r="E510">
        <v>3733.32</v>
      </c>
      <c r="F510">
        <v>2665.86</v>
      </c>
      <c r="G510">
        <v>710.3</v>
      </c>
      <c r="H510">
        <v>132.76</v>
      </c>
    </row>
    <row r="511" spans="1:8" x14ac:dyDescent="0.3">
      <c r="A511" s="1">
        <v>41619</v>
      </c>
      <c r="B511">
        <v>1791.1</v>
      </c>
      <c r="C511">
        <v>2701.11</v>
      </c>
      <c r="D511">
        <v>290.02</v>
      </c>
      <c r="E511">
        <v>3680.49</v>
      </c>
      <c r="F511">
        <v>2643.22</v>
      </c>
      <c r="G511">
        <v>712.63</v>
      </c>
      <c r="H511">
        <v>133.72999999999999</v>
      </c>
    </row>
    <row r="512" spans="1:8" x14ac:dyDescent="0.3">
      <c r="A512" s="1">
        <v>41620</v>
      </c>
      <c r="B512">
        <v>1780.94</v>
      </c>
      <c r="C512">
        <v>2685.08</v>
      </c>
      <c r="D512">
        <v>294.44</v>
      </c>
      <c r="E512">
        <v>3651.26</v>
      </c>
      <c r="F512">
        <v>2609.7800000000002</v>
      </c>
      <c r="G512">
        <v>712.04</v>
      </c>
      <c r="H512">
        <v>131.78</v>
      </c>
    </row>
    <row r="513" spans="1:8" x14ac:dyDescent="0.3">
      <c r="A513" s="1">
        <v>41621</v>
      </c>
      <c r="B513">
        <v>1764.43</v>
      </c>
      <c r="C513">
        <v>2684.28</v>
      </c>
      <c r="D513">
        <v>293.89999999999998</v>
      </c>
      <c r="E513">
        <v>3700.6</v>
      </c>
      <c r="F513">
        <v>2604.39</v>
      </c>
      <c r="G513">
        <v>715.53</v>
      </c>
      <c r="H513">
        <v>131.59</v>
      </c>
    </row>
    <row r="514" spans="1:8" x14ac:dyDescent="0.3">
      <c r="A514" s="1">
        <v>41624</v>
      </c>
      <c r="B514">
        <v>1769.51</v>
      </c>
      <c r="C514">
        <v>2700.31</v>
      </c>
      <c r="D514">
        <v>292.83</v>
      </c>
      <c r="E514">
        <v>3779.72</v>
      </c>
      <c r="F514">
        <v>2625.96</v>
      </c>
      <c r="G514">
        <v>732.37</v>
      </c>
      <c r="H514">
        <v>136.59</v>
      </c>
    </row>
    <row r="515" spans="1:8" x14ac:dyDescent="0.3">
      <c r="A515" s="1">
        <v>41625</v>
      </c>
      <c r="B515">
        <v>1742.83</v>
      </c>
      <c r="C515">
        <v>2694.7</v>
      </c>
      <c r="D515">
        <v>289.42</v>
      </c>
      <c r="E515">
        <v>3738.55</v>
      </c>
      <c r="F515">
        <v>2674.49</v>
      </c>
      <c r="G515">
        <v>716.11</v>
      </c>
      <c r="H515">
        <v>133.30000000000001</v>
      </c>
    </row>
    <row r="516" spans="1:8" x14ac:dyDescent="0.3">
      <c r="A516" s="1">
        <v>41626</v>
      </c>
      <c r="B516">
        <v>1733.94</v>
      </c>
      <c r="C516">
        <v>2733.17</v>
      </c>
      <c r="D516">
        <v>289.12</v>
      </c>
      <c r="E516">
        <v>3776.41</v>
      </c>
      <c r="F516">
        <v>2686.35</v>
      </c>
      <c r="G516">
        <v>719.01</v>
      </c>
      <c r="H516">
        <v>133.02000000000001</v>
      </c>
    </row>
    <row r="517" spans="1:8" x14ac:dyDescent="0.3">
      <c r="A517" s="1">
        <v>41627</v>
      </c>
      <c r="B517">
        <v>1777.13</v>
      </c>
      <c r="C517">
        <v>2773.25</v>
      </c>
      <c r="D517">
        <v>301.07</v>
      </c>
      <c r="E517">
        <v>3815.8</v>
      </c>
      <c r="F517">
        <v>2728.41</v>
      </c>
      <c r="G517">
        <v>735.86</v>
      </c>
      <c r="H517">
        <v>133.75</v>
      </c>
    </row>
    <row r="518" spans="1:8" x14ac:dyDescent="0.3">
      <c r="A518" s="1">
        <v>41628</v>
      </c>
      <c r="B518">
        <v>1797.45</v>
      </c>
      <c r="C518">
        <v>2806.91</v>
      </c>
      <c r="D518">
        <v>310.02999999999997</v>
      </c>
      <c r="E518">
        <v>3847.37</v>
      </c>
      <c r="F518">
        <v>2748.9</v>
      </c>
      <c r="G518">
        <v>742.25</v>
      </c>
      <c r="H518">
        <v>133</v>
      </c>
    </row>
    <row r="519" spans="1:8" x14ac:dyDescent="0.3">
      <c r="A519" s="1">
        <v>41631</v>
      </c>
      <c r="B519">
        <v>1802.53</v>
      </c>
      <c r="C519">
        <v>2829.35</v>
      </c>
      <c r="D519">
        <v>310.93</v>
      </c>
      <c r="E519">
        <v>3893.95</v>
      </c>
      <c r="F519">
        <v>2758.61</v>
      </c>
      <c r="G519">
        <v>747.47</v>
      </c>
      <c r="H519">
        <v>134.25</v>
      </c>
    </row>
    <row r="520" spans="1:8" x14ac:dyDescent="0.3">
      <c r="A520" s="1">
        <v>41632</v>
      </c>
      <c r="B520">
        <v>1802.53</v>
      </c>
      <c r="C520">
        <v>2829.35</v>
      </c>
      <c r="D520">
        <v>310.93</v>
      </c>
      <c r="E520">
        <v>3893.95</v>
      </c>
      <c r="F520">
        <v>2758.61</v>
      </c>
      <c r="G520">
        <v>757.35</v>
      </c>
      <c r="H520">
        <v>134.25</v>
      </c>
    </row>
    <row r="521" spans="1:8" x14ac:dyDescent="0.3">
      <c r="A521" s="1">
        <v>41633</v>
      </c>
      <c r="B521">
        <v>1802.53</v>
      </c>
      <c r="C521">
        <v>2829.35</v>
      </c>
      <c r="D521">
        <v>310.93</v>
      </c>
      <c r="E521">
        <v>3893.95</v>
      </c>
      <c r="F521">
        <v>2758.61</v>
      </c>
      <c r="G521">
        <v>757.35</v>
      </c>
      <c r="H521">
        <v>134.25</v>
      </c>
    </row>
    <row r="522" spans="1:8" x14ac:dyDescent="0.3">
      <c r="A522" s="1">
        <v>41634</v>
      </c>
      <c r="B522">
        <v>1802.53</v>
      </c>
      <c r="C522">
        <v>2829.35</v>
      </c>
      <c r="D522">
        <v>310.93</v>
      </c>
      <c r="E522">
        <v>3893.95</v>
      </c>
      <c r="F522">
        <v>2758.61</v>
      </c>
      <c r="G522">
        <v>757.35</v>
      </c>
      <c r="H522">
        <v>134.25</v>
      </c>
    </row>
    <row r="523" spans="1:8" x14ac:dyDescent="0.3">
      <c r="A523" s="1">
        <v>41635</v>
      </c>
      <c r="B523">
        <v>1810.16</v>
      </c>
      <c r="C523">
        <v>2872.64</v>
      </c>
      <c r="D523">
        <v>312.42</v>
      </c>
      <c r="E523">
        <v>3921.7</v>
      </c>
      <c r="F523">
        <v>2783.41</v>
      </c>
      <c r="G523">
        <v>756.18</v>
      </c>
      <c r="H523">
        <v>136.65</v>
      </c>
    </row>
    <row r="524" spans="1:8" x14ac:dyDescent="0.3">
      <c r="A524" s="1">
        <v>41638</v>
      </c>
      <c r="B524">
        <v>1813.97</v>
      </c>
      <c r="C524">
        <v>2863.02</v>
      </c>
      <c r="D524">
        <v>313.32</v>
      </c>
      <c r="E524">
        <v>3920.74</v>
      </c>
      <c r="F524">
        <v>2787.72</v>
      </c>
      <c r="G524">
        <v>755.02</v>
      </c>
      <c r="H524">
        <v>135.01</v>
      </c>
    </row>
    <row r="525" spans="1:8" x14ac:dyDescent="0.3">
      <c r="A525" s="1">
        <v>41639</v>
      </c>
      <c r="B525">
        <v>1813.97</v>
      </c>
      <c r="C525">
        <v>2863.02</v>
      </c>
      <c r="D525">
        <v>313.32</v>
      </c>
      <c r="E525">
        <v>3920.74</v>
      </c>
      <c r="F525">
        <v>2787.72</v>
      </c>
      <c r="G525">
        <v>760.83</v>
      </c>
      <c r="H525">
        <v>135.01</v>
      </c>
    </row>
    <row r="526" spans="1:8" x14ac:dyDescent="0.3">
      <c r="A526" s="1">
        <v>41640</v>
      </c>
      <c r="B526">
        <v>1813.97</v>
      </c>
      <c r="C526">
        <v>2863.02</v>
      </c>
      <c r="D526">
        <v>313.32</v>
      </c>
      <c r="E526">
        <v>3920.74</v>
      </c>
      <c r="F526">
        <v>2787.72</v>
      </c>
      <c r="G526">
        <v>760.83</v>
      </c>
      <c r="H526">
        <v>135.01</v>
      </c>
    </row>
    <row r="527" spans="1:8" x14ac:dyDescent="0.3">
      <c r="A527" s="1">
        <v>41641</v>
      </c>
      <c r="B527">
        <v>1798.72</v>
      </c>
      <c r="C527">
        <v>2834.97</v>
      </c>
      <c r="D527">
        <v>312.72000000000003</v>
      </c>
      <c r="E527">
        <v>3851.97</v>
      </c>
      <c r="F527">
        <v>2787.72</v>
      </c>
      <c r="G527">
        <v>757.93</v>
      </c>
      <c r="H527">
        <v>134.59</v>
      </c>
    </row>
    <row r="528" spans="1:8" x14ac:dyDescent="0.3">
      <c r="A528" s="1">
        <v>41642</v>
      </c>
      <c r="B528">
        <v>1803.81</v>
      </c>
      <c r="C528">
        <v>2840.58</v>
      </c>
      <c r="D528">
        <v>313.02</v>
      </c>
      <c r="E528">
        <v>3848.88</v>
      </c>
      <c r="F528">
        <v>2785.56</v>
      </c>
      <c r="G528">
        <v>758.51</v>
      </c>
      <c r="H528">
        <v>135.52000000000001</v>
      </c>
    </row>
    <row r="529" spans="1:8" x14ac:dyDescent="0.3">
      <c r="A529" s="1">
        <v>41645</v>
      </c>
      <c r="B529">
        <v>1798.72</v>
      </c>
      <c r="C529">
        <v>2840.58</v>
      </c>
      <c r="D529">
        <v>313.32</v>
      </c>
      <c r="E529">
        <v>3859.67</v>
      </c>
      <c r="F529">
        <v>2775.86</v>
      </c>
      <c r="G529">
        <v>767.22</v>
      </c>
      <c r="H529">
        <v>136.63</v>
      </c>
    </row>
    <row r="530" spans="1:8" x14ac:dyDescent="0.3">
      <c r="A530" s="1">
        <v>41646</v>
      </c>
      <c r="B530">
        <v>1803.81</v>
      </c>
      <c r="C530">
        <v>2836.57</v>
      </c>
      <c r="D530">
        <v>310.02999999999997</v>
      </c>
      <c r="E530">
        <v>3928.56</v>
      </c>
      <c r="F530">
        <v>2800.66</v>
      </c>
      <c r="G530">
        <v>773.61</v>
      </c>
      <c r="H530">
        <v>135.44</v>
      </c>
    </row>
    <row r="531" spans="1:8" x14ac:dyDescent="0.3">
      <c r="A531" s="1">
        <v>41647</v>
      </c>
      <c r="B531">
        <v>1807.62</v>
      </c>
      <c r="C531">
        <v>2837.37</v>
      </c>
      <c r="D531">
        <v>310.63</v>
      </c>
      <c r="E531">
        <v>3900.74</v>
      </c>
      <c r="F531">
        <v>2814.68</v>
      </c>
      <c r="G531">
        <v>777.09</v>
      </c>
      <c r="H531">
        <v>136.37</v>
      </c>
    </row>
    <row r="532" spans="1:8" x14ac:dyDescent="0.3">
      <c r="A532" s="1">
        <v>41648</v>
      </c>
      <c r="B532">
        <v>1794.91</v>
      </c>
      <c r="C532">
        <v>2846.99</v>
      </c>
      <c r="D532">
        <v>309.13</v>
      </c>
      <c r="E532">
        <v>3856.39</v>
      </c>
      <c r="F532">
        <v>2823.31</v>
      </c>
      <c r="G532">
        <v>768.96</v>
      </c>
      <c r="H532">
        <v>133.69999999999999</v>
      </c>
    </row>
    <row r="533" spans="1:8" x14ac:dyDescent="0.3">
      <c r="A533" s="1">
        <v>41649</v>
      </c>
      <c r="B533">
        <v>1819.05</v>
      </c>
      <c r="C533">
        <v>2853.4</v>
      </c>
      <c r="D533">
        <v>305.85000000000002</v>
      </c>
      <c r="E533">
        <v>3885.71</v>
      </c>
      <c r="F533">
        <v>2841.65</v>
      </c>
      <c r="G533">
        <v>775.93</v>
      </c>
      <c r="H533">
        <v>134.86000000000001</v>
      </c>
    </row>
    <row r="534" spans="1:8" x14ac:dyDescent="0.3">
      <c r="A534" s="1">
        <v>41652</v>
      </c>
      <c r="B534">
        <v>1797.45</v>
      </c>
      <c r="C534">
        <v>2841.38</v>
      </c>
      <c r="D534">
        <v>304.64999999999998</v>
      </c>
      <c r="E534">
        <v>3873.98</v>
      </c>
      <c r="F534">
        <v>2861.05</v>
      </c>
      <c r="G534">
        <v>775.35</v>
      </c>
      <c r="H534">
        <v>134.41999999999999</v>
      </c>
    </row>
    <row r="535" spans="1:8" x14ac:dyDescent="0.3">
      <c r="A535" s="1">
        <v>41653</v>
      </c>
      <c r="B535">
        <v>1793.64</v>
      </c>
      <c r="C535">
        <v>2838.17</v>
      </c>
      <c r="D535">
        <v>305.55</v>
      </c>
      <c r="E535">
        <v>3885.71</v>
      </c>
      <c r="F535">
        <v>2851.35</v>
      </c>
      <c r="G535">
        <v>776.51</v>
      </c>
      <c r="H535">
        <v>134.72999999999999</v>
      </c>
    </row>
    <row r="536" spans="1:8" x14ac:dyDescent="0.3">
      <c r="A536" s="1">
        <v>41654</v>
      </c>
      <c r="B536">
        <v>1824.13</v>
      </c>
      <c r="C536">
        <v>2845.39</v>
      </c>
      <c r="D536">
        <v>311.52</v>
      </c>
      <c r="E536">
        <v>4017.23</v>
      </c>
      <c r="F536">
        <v>2891.25</v>
      </c>
      <c r="G536">
        <v>776.51</v>
      </c>
      <c r="H536">
        <v>135.22</v>
      </c>
    </row>
    <row r="537" spans="1:8" x14ac:dyDescent="0.3">
      <c r="A537" s="1">
        <v>41655</v>
      </c>
      <c r="B537">
        <v>1826.67</v>
      </c>
      <c r="C537">
        <v>2813.32</v>
      </c>
      <c r="D537">
        <v>309.73</v>
      </c>
      <c r="E537">
        <v>4008.99</v>
      </c>
      <c r="F537">
        <v>2947.33</v>
      </c>
      <c r="G537">
        <v>770.12</v>
      </c>
      <c r="H537">
        <v>136.91999999999999</v>
      </c>
    </row>
    <row r="538" spans="1:8" x14ac:dyDescent="0.3">
      <c r="A538" s="1">
        <v>41656</v>
      </c>
      <c r="B538">
        <v>1852.08</v>
      </c>
      <c r="C538">
        <v>2803.71</v>
      </c>
      <c r="D538">
        <v>308.54000000000002</v>
      </c>
      <c r="E538">
        <v>4009.11</v>
      </c>
      <c r="F538">
        <v>2945.17</v>
      </c>
      <c r="G538">
        <v>817.17</v>
      </c>
      <c r="H538">
        <v>138.29</v>
      </c>
    </row>
    <row r="539" spans="1:8" x14ac:dyDescent="0.3">
      <c r="A539" s="1">
        <v>41659</v>
      </c>
      <c r="B539">
        <v>1843.18</v>
      </c>
      <c r="C539">
        <v>2809.32</v>
      </c>
      <c r="D539">
        <v>306.45</v>
      </c>
      <c r="E539">
        <v>3990.68</v>
      </c>
      <c r="F539">
        <v>2923.6</v>
      </c>
      <c r="G539">
        <v>813.68</v>
      </c>
      <c r="H539">
        <v>138.29</v>
      </c>
    </row>
    <row r="540" spans="1:8" x14ac:dyDescent="0.3">
      <c r="A540" s="1">
        <v>41660</v>
      </c>
      <c r="B540">
        <v>1850.81</v>
      </c>
      <c r="C540">
        <v>2834.97</v>
      </c>
      <c r="D540">
        <v>306.14999999999998</v>
      </c>
      <c r="E540">
        <v>3989.42</v>
      </c>
      <c r="F540">
        <v>2927.92</v>
      </c>
      <c r="G540">
        <v>821.81</v>
      </c>
      <c r="H540">
        <v>137.35</v>
      </c>
    </row>
    <row r="541" spans="1:8" x14ac:dyDescent="0.3">
      <c r="A541" s="1">
        <v>41661</v>
      </c>
      <c r="B541">
        <v>1839.37</v>
      </c>
      <c r="C541">
        <v>2822.14</v>
      </c>
      <c r="D541">
        <v>303.76</v>
      </c>
      <c r="E541">
        <v>3942.09</v>
      </c>
      <c r="F541">
        <v>2911.74</v>
      </c>
      <c r="G541">
        <v>847.95</v>
      </c>
      <c r="H541">
        <v>136.35</v>
      </c>
    </row>
    <row r="542" spans="1:8" x14ac:dyDescent="0.3">
      <c r="A542" s="1">
        <v>41662</v>
      </c>
      <c r="B542">
        <v>1831.75</v>
      </c>
      <c r="C542">
        <v>2845.39</v>
      </c>
      <c r="D542">
        <v>300.47000000000003</v>
      </c>
      <c r="E542">
        <v>3832.34</v>
      </c>
      <c r="F542">
        <v>2891.25</v>
      </c>
      <c r="G542">
        <v>824.72</v>
      </c>
      <c r="H542">
        <v>134.46</v>
      </c>
    </row>
    <row r="543" spans="1:8" x14ac:dyDescent="0.3">
      <c r="A543" s="1">
        <v>41663</v>
      </c>
      <c r="B543">
        <v>1821.59</v>
      </c>
      <c r="C543">
        <v>2771.65</v>
      </c>
      <c r="D543">
        <v>297.49</v>
      </c>
      <c r="E543">
        <v>3773.7</v>
      </c>
      <c r="F543">
        <v>2838.41</v>
      </c>
      <c r="G543">
        <v>828.78</v>
      </c>
      <c r="H543">
        <v>132.72</v>
      </c>
    </row>
    <row r="544" spans="1:8" x14ac:dyDescent="0.3">
      <c r="A544" s="1">
        <v>41666</v>
      </c>
      <c r="B544">
        <v>1798.72</v>
      </c>
      <c r="C544">
        <v>2723.56</v>
      </c>
      <c r="D544">
        <v>290.91000000000003</v>
      </c>
      <c r="E544">
        <v>3720.45</v>
      </c>
      <c r="F544">
        <v>2825.47</v>
      </c>
      <c r="G544">
        <v>826.46</v>
      </c>
      <c r="H544">
        <v>128.71</v>
      </c>
    </row>
    <row r="545" spans="1:8" x14ac:dyDescent="0.3">
      <c r="A545" s="1">
        <v>41667</v>
      </c>
      <c r="B545">
        <v>1805.08</v>
      </c>
      <c r="C545">
        <v>2805.31</v>
      </c>
      <c r="D545">
        <v>297.61</v>
      </c>
      <c r="E545">
        <v>3806.09</v>
      </c>
      <c r="F545">
        <v>2847.04</v>
      </c>
      <c r="G545">
        <v>849.11</v>
      </c>
      <c r="H545">
        <v>130.94999999999999</v>
      </c>
    </row>
    <row r="546" spans="1:8" x14ac:dyDescent="0.3">
      <c r="A546" s="1">
        <v>41668</v>
      </c>
      <c r="B546">
        <v>1806.35</v>
      </c>
      <c r="C546">
        <v>2760.42</v>
      </c>
      <c r="D546">
        <v>295.69</v>
      </c>
      <c r="E546">
        <v>3733.08</v>
      </c>
      <c r="F546">
        <v>2831.94</v>
      </c>
      <c r="G546">
        <v>840.4</v>
      </c>
      <c r="H546">
        <v>130.08000000000001</v>
      </c>
    </row>
    <row r="547" spans="1:8" x14ac:dyDescent="0.3">
      <c r="A547" s="1">
        <v>41669</v>
      </c>
      <c r="B547">
        <v>1846.99</v>
      </c>
      <c r="C547">
        <v>2776.46</v>
      </c>
      <c r="D547">
        <v>313.61</v>
      </c>
      <c r="E547">
        <v>3774.45</v>
      </c>
      <c r="F547">
        <v>2847.04</v>
      </c>
      <c r="G547">
        <v>838.66</v>
      </c>
      <c r="H547">
        <v>132.47</v>
      </c>
    </row>
    <row r="548" spans="1:8" x14ac:dyDescent="0.3">
      <c r="A548" s="1">
        <v>41670</v>
      </c>
      <c r="B548">
        <v>1857.16</v>
      </c>
      <c r="C548">
        <v>2761.23</v>
      </c>
      <c r="D548">
        <v>315.41000000000003</v>
      </c>
      <c r="E548">
        <v>3730.07</v>
      </c>
      <c r="F548">
        <v>2839.49</v>
      </c>
      <c r="G548">
        <v>839.24</v>
      </c>
      <c r="H548">
        <v>130.35</v>
      </c>
    </row>
    <row r="549" spans="1:8" x14ac:dyDescent="0.3">
      <c r="A549" s="1">
        <v>41673</v>
      </c>
      <c r="B549">
        <v>1822.86</v>
      </c>
      <c r="C549">
        <v>2734.78</v>
      </c>
      <c r="D549">
        <v>313.02</v>
      </c>
      <c r="E549">
        <v>3645.94</v>
      </c>
      <c r="F549">
        <v>2807.13</v>
      </c>
      <c r="G549">
        <v>834.01</v>
      </c>
      <c r="H549">
        <v>128.71</v>
      </c>
    </row>
    <row r="550" spans="1:8" x14ac:dyDescent="0.3">
      <c r="A550" s="1">
        <v>41674</v>
      </c>
      <c r="B550">
        <v>1833.02</v>
      </c>
      <c r="C550">
        <v>2735.58</v>
      </c>
      <c r="D550">
        <v>313.61</v>
      </c>
      <c r="E550">
        <v>3697.08</v>
      </c>
      <c r="F550">
        <v>2814.68</v>
      </c>
      <c r="G550">
        <v>817.75</v>
      </c>
      <c r="H550">
        <v>129</v>
      </c>
    </row>
    <row r="551" spans="1:8" x14ac:dyDescent="0.3">
      <c r="A551" s="1">
        <v>41675</v>
      </c>
      <c r="B551">
        <v>1836.83</v>
      </c>
      <c r="C551">
        <v>2760.42</v>
      </c>
      <c r="D551">
        <v>312.72000000000003</v>
      </c>
      <c r="E551">
        <v>3694.98</v>
      </c>
      <c r="F551">
        <v>2815.76</v>
      </c>
      <c r="G551">
        <v>818.33</v>
      </c>
      <c r="H551">
        <v>129.87</v>
      </c>
    </row>
    <row r="552" spans="1:8" x14ac:dyDescent="0.3">
      <c r="A552" s="1">
        <v>41676</v>
      </c>
      <c r="B552">
        <v>1840.64</v>
      </c>
      <c r="C552">
        <v>2843.78</v>
      </c>
      <c r="D552">
        <v>308.83999999999997</v>
      </c>
      <c r="E552">
        <v>3762.28</v>
      </c>
      <c r="F552">
        <v>2841.65</v>
      </c>
      <c r="G552">
        <v>832.85</v>
      </c>
      <c r="H552">
        <v>132.82</v>
      </c>
    </row>
    <row r="553" spans="1:8" x14ac:dyDescent="0.3">
      <c r="A553" s="1">
        <v>41677</v>
      </c>
      <c r="B553">
        <v>1843.18</v>
      </c>
      <c r="C553">
        <v>2851</v>
      </c>
      <c r="D553">
        <v>309.43</v>
      </c>
      <c r="E553">
        <v>3801.91</v>
      </c>
      <c r="F553">
        <v>2870.76</v>
      </c>
      <c r="G553">
        <v>823.56</v>
      </c>
      <c r="H553">
        <v>132.38</v>
      </c>
    </row>
    <row r="554" spans="1:8" x14ac:dyDescent="0.3">
      <c r="A554" s="1">
        <v>41680</v>
      </c>
      <c r="B554">
        <v>1825.4</v>
      </c>
      <c r="C554">
        <v>2861.42</v>
      </c>
      <c r="D554">
        <v>308.83999999999997</v>
      </c>
      <c r="E554">
        <v>3794.72</v>
      </c>
      <c r="F554">
        <v>2871.84</v>
      </c>
      <c r="G554">
        <v>824.14</v>
      </c>
      <c r="H554">
        <v>132.47999999999999</v>
      </c>
    </row>
    <row r="555" spans="1:8" x14ac:dyDescent="0.3">
      <c r="A555" s="1">
        <v>41681</v>
      </c>
      <c r="B555">
        <v>1831.75</v>
      </c>
      <c r="C555">
        <v>2909.51</v>
      </c>
      <c r="D555">
        <v>312.12</v>
      </c>
      <c r="E555">
        <v>3859.1</v>
      </c>
      <c r="F555">
        <v>2888.02</v>
      </c>
      <c r="G555">
        <v>835.17</v>
      </c>
      <c r="H555">
        <v>135.38</v>
      </c>
    </row>
    <row r="556" spans="1:8" x14ac:dyDescent="0.3">
      <c r="A556" s="1">
        <v>41682</v>
      </c>
      <c r="B556">
        <v>1839.37</v>
      </c>
      <c r="C556">
        <v>2959.2</v>
      </c>
      <c r="D556">
        <v>310.63</v>
      </c>
      <c r="E556">
        <v>3853.99</v>
      </c>
      <c r="F556">
        <v>2891.25</v>
      </c>
      <c r="G556">
        <v>840.98</v>
      </c>
      <c r="H556">
        <v>134.18</v>
      </c>
    </row>
    <row r="557" spans="1:8" x14ac:dyDescent="0.3">
      <c r="A557" s="1">
        <v>41683</v>
      </c>
      <c r="B557">
        <v>1854.62</v>
      </c>
      <c r="C557">
        <v>2929.54</v>
      </c>
      <c r="D557">
        <v>311.23</v>
      </c>
      <c r="E557">
        <v>3891</v>
      </c>
      <c r="F557">
        <v>2926.84</v>
      </c>
      <c r="G557">
        <v>834.59</v>
      </c>
      <c r="H557">
        <v>132.54</v>
      </c>
    </row>
    <row r="558" spans="1:8" x14ac:dyDescent="0.3">
      <c r="A558" s="1">
        <v>41684</v>
      </c>
      <c r="B558">
        <v>1867.32</v>
      </c>
      <c r="C558">
        <v>2951.99</v>
      </c>
      <c r="D558">
        <v>310.93</v>
      </c>
      <c r="E558">
        <v>3896.63</v>
      </c>
      <c r="F558">
        <v>2918.21</v>
      </c>
      <c r="G558">
        <v>837.49</v>
      </c>
      <c r="H558">
        <v>135.27000000000001</v>
      </c>
    </row>
    <row r="559" spans="1:8" x14ac:dyDescent="0.3">
      <c r="A559" s="1">
        <v>41687</v>
      </c>
      <c r="B559">
        <v>1881.29</v>
      </c>
      <c r="C559">
        <v>2974.43</v>
      </c>
      <c r="D559">
        <v>310.63</v>
      </c>
      <c r="E559">
        <v>3889.47</v>
      </c>
      <c r="F559">
        <v>2902.04</v>
      </c>
      <c r="G559">
        <v>845.04</v>
      </c>
      <c r="H559">
        <v>137.51</v>
      </c>
    </row>
    <row r="560" spans="1:8" x14ac:dyDescent="0.3">
      <c r="A560" s="1">
        <v>41688</v>
      </c>
      <c r="B560">
        <v>1871.13</v>
      </c>
      <c r="C560">
        <v>2955.19</v>
      </c>
      <c r="D560">
        <v>309.43</v>
      </c>
      <c r="E560">
        <v>3882.28</v>
      </c>
      <c r="F560">
        <v>2905.27</v>
      </c>
      <c r="G560">
        <v>851.43</v>
      </c>
      <c r="H560">
        <v>136.35</v>
      </c>
    </row>
    <row r="561" spans="1:8" x14ac:dyDescent="0.3">
      <c r="A561" s="1">
        <v>41689</v>
      </c>
      <c r="B561">
        <v>1871.13</v>
      </c>
      <c r="C561">
        <v>2951.19</v>
      </c>
      <c r="D561">
        <v>308.83999999999997</v>
      </c>
      <c r="E561">
        <v>3882.7</v>
      </c>
      <c r="F561">
        <v>2894.49</v>
      </c>
      <c r="G561">
        <v>855.5</v>
      </c>
      <c r="H561">
        <v>137.06</v>
      </c>
    </row>
    <row r="562" spans="1:8" x14ac:dyDescent="0.3">
      <c r="A562" s="1">
        <v>41690</v>
      </c>
      <c r="B562">
        <v>1868.59</v>
      </c>
      <c r="C562">
        <v>2942.37</v>
      </c>
      <c r="D562">
        <v>307.64</v>
      </c>
      <c r="E562">
        <v>3897.32</v>
      </c>
      <c r="F562">
        <v>2853.51</v>
      </c>
      <c r="G562">
        <v>853.76</v>
      </c>
      <c r="H562">
        <v>136.43</v>
      </c>
    </row>
    <row r="563" spans="1:8" x14ac:dyDescent="0.3">
      <c r="A563" s="1">
        <v>41691</v>
      </c>
      <c r="B563">
        <v>1886.37</v>
      </c>
      <c r="C563">
        <v>2944.77</v>
      </c>
      <c r="D563">
        <v>308.54000000000002</v>
      </c>
      <c r="E563">
        <v>3883.45</v>
      </c>
      <c r="F563">
        <v>2868.61</v>
      </c>
      <c r="G563">
        <v>853.18</v>
      </c>
      <c r="H563">
        <v>138.05000000000001</v>
      </c>
    </row>
    <row r="564" spans="1:8" x14ac:dyDescent="0.3">
      <c r="A564" s="1">
        <v>41694</v>
      </c>
      <c r="B564">
        <v>1891.45</v>
      </c>
      <c r="C564">
        <v>2946.38</v>
      </c>
      <c r="D564">
        <v>310.33</v>
      </c>
      <c r="E564">
        <v>3925.25</v>
      </c>
      <c r="F564">
        <v>2884.78</v>
      </c>
      <c r="G564">
        <v>853.76</v>
      </c>
      <c r="H564">
        <v>139.11000000000001</v>
      </c>
    </row>
    <row r="565" spans="1:8" x14ac:dyDescent="0.3">
      <c r="A565" s="1">
        <v>41695</v>
      </c>
      <c r="B565">
        <v>1913.05</v>
      </c>
      <c r="C565">
        <v>2905.5</v>
      </c>
      <c r="D565">
        <v>311.52</v>
      </c>
      <c r="E565">
        <v>3935.14</v>
      </c>
      <c r="F565">
        <v>2896.64</v>
      </c>
      <c r="G565">
        <v>865.95</v>
      </c>
      <c r="H565">
        <v>138.57</v>
      </c>
    </row>
    <row r="566" spans="1:8" x14ac:dyDescent="0.3">
      <c r="A566" s="1">
        <v>41696</v>
      </c>
      <c r="B566">
        <v>1905.43</v>
      </c>
      <c r="C566">
        <v>2933.55</v>
      </c>
      <c r="D566">
        <v>312.72000000000003</v>
      </c>
      <c r="E566">
        <v>3942.39</v>
      </c>
      <c r="F566">
        <v>2895.57</v>
      </c>
      <c r="G566">
        <v>840.98</v>
      </c>
      <c r="H566">
        <v>138.44999999999999</v>
      </c>
    </row>
    <row r="567" spans="1:8" x14ac:dyDescent="0.3">
      <c r="A567" s="1">
        <v>41697</v>
      </c>
      <c r="B567">
        <v>1899.08</v>
      </c>
      <c r="C567">
        <v>2941.57</v>
      </c>
      <c r="D567">
        <v>307.64</v>
      </c>
      <c r="E567">
        <v>3863.1</v>
      </c>
      <c r="F567">
        <v>2893.41</v>
      </c>
      <c r="G567">
        <v>832.27</v>
      </c>
      <c r="H567">
        <v>138.07</v>
      </c>
    </row>
    <row r="568" spans="1:8" x14ac:dyDescent="0.3">
      <c r="A568" s="1">
        <v>41698</v>
      </c>
      <c r="B568">
        <v>1913.05</v>
      </c>
      <c r="C568">
        <v>2942.37</v>
      </c>
      <c r="D568">
        <v>311.82</v>
      </c>
      <c r="E568">
        <v>3891.03</v>
      </c>
      <c r="F568">
        <v>2906.35</v>
      </c>
      <c r="G568">
        <v>833.43</v>
      </c>
      <c r="H568">
        <v>137.52000000000001</v>
      </c>
    </row>
    <row r="569" spans="1:8" x14ac:dyDescent="0.3">
      <c r="A569" s="1">
        <v>41701</v>
      </c>
      <c r="B569">
        <v>1888.91</v>
      </c>
      <c r="C569">
        <v>2892.68</v>
      </c>
      <c r="D569">
        <v>309.73</v>
      </c>
      <c r="E569">
        <v>3749.68</v>
      </c>
      <c r="F569">
        <v>2861.05</v>
      </c>
      <c r="G569">
        <v>822.97</v>
      </c>
      <c r="H569">
        <v>133.36000000000001</v>
      </c>
    </row>
    <row r="570" spans="1:8" x14ac:dyDescent="0.3">
      <c r="A570" s="1">
        <v>41702</v>
      </c>
      <c r="B570">
        <v>1939.73</v>
      </c>
      <c r="C570">
        <v>2941.57</v>
      </c>
      <c r="D570">
        <v>313.61</v>
      </c>
      <c r="E570">
        <v>3823.17</v>
      </c>
      <c r="F570">
        <v>2907.43</v>
      </c>
      <c r="G570">
        <v>824.14</v>
      </c>
      <c r="H570">
        <v>138.02000000000001</v>
      </c>
    </row>
    <row r="571" spans="1:8" x14ac:dyDescent="0.3">
      <c r="A571" s="1">
        <v>41703</v>
      </c>
      <c r="B571">
        <v>1968.94</v>
      </c>
      <c r="C571">
        <v>2946.38</v>
      </c>
      <c r="D571">
        <v>313.91000000000003</v>
      </c>
      <c r="E571">
        <v>3800.01</v>
      </c>
      <c r="F571">
        <v>2903.11</v>
      </c>
      <c r="G571">
        <v>886.28</v>
      </c>
      <c r="H571">
        <v>138.97999999999999</v>
      </c>
    </row>
    <row r="572" spans="1:8" x14ac:dyDescent="0.3">
      <c r="A572" s="1">
        <v>41704</v>
      </c>
      <c r="B572">
        <v>1994.35</v>
      </c>
      <c r="C572">
        <v>2938.36</v>
      </c>
      <c r="D572">
        <v>317.5</v>
      </c>
      <c r="E572">
        <v>3785.73</v>
      </c>
      <c r="F572">
        <v>2916.06</v>
      </c>
      <c r="G572">
        <v>883.38</v>
      </c>
      <c r="H572">
        <v>138.49</v>
      </c>
    </row>
    <row r="573" spans="1:8" x14ac:dyDescent="0.3">
      <c r="A573" s="1">
        <v>41705</v>
      </c>
      <c r="B573">
        <v>1981.65</v>
      </c>
      <c r="C573">
        <v>2907.9</v>
      </c>
      <c r="D573">
        <v>315.11</v>
      </c>
      <c r="E573">
        <v>3745.14</v>
      </c>
      <c r="F573">
        <v>2896.64</v>
      </c>
      <c r="G573">
        <v>868.86</v>
      </c>
      <c r="H573">
        <v>138.56</v>
      </c>
    </row>
    <row r="574" spans="1:8" x14ac:dyDescent="0.3">
      <c r="A574" s="1">
        <v>41708</v>
      </c>
      <c r="B574">
        <v>1968.94</v>
      </c>
      <c r="C574">
        <v>2895.08</v>
      </c>
      <c r="D574">
        <v>314.20999999999998</v>
      </c>
      <c r="E574">
        <v>3697.05</v>
      </c>
      <c r="F574">
        <v>2900.96</v>
      </c>
      <c r="G574">
        <v>871.18</v>
      </c>
      <c r="H574">
        <v>136.21</v>
      </c>
    </row>
    <row r="575" spans="1:8" x14ac:dyDescent="0.3">
      <c r="A575" s="1">
        <v>41709</v>
      </c>
      <c r="B575">
        <v>1956.24</v>
      </c>
      <c r="C575">
        <v>2902.29</v>
      </c>
      <c r="D575">
        <v>313.91000000000003</v>
      </c>
      <c r="E575">
        <v>3697.78</v>
      </c>
      <c r="F575">
        <v>2893.41</v>
      </c>
      <c r="G575">
        <v>881.63</v>
      </c>
      <c r="H575">
        <v>136.91999999999999</v>
      </c>
    </row>
    <row r="576" spans="1:8" x14ac:dyDescent="0.3">
      <c r="A576" s="1">
        <v>41710</v>
      </c>
      <c r="B576">
        <v>1946.08</v>
      </c>
      <c r="C576">
        <v>2861.42</v>
      </c>
      <c r="D576">
        <v>311.82</v>
      </c>
      <c r="E576">
        <v>3674.47</v>
      </c>
      <c r="F576">
        <v>2877.23</v>
      </c>
      <c r="G576">
        <v>879.89</v>
      </c>
      <c r="H576">
        <v>135.82</v>
      </c>
    </row>
    <row r="577" spans="1:8" x14ac:dyDescent="0.3">
      <c r="A577" s="1">
        <v>41711</v>
      </c>
      <c r="B577">
        <v>1941</v>
      </c>
      <c r="C577">
        <v>2822.94</v>
      </c>
      <c r="D577">
        <v>308.24</v>
      </c>
      <c r="E577">
        <v>3619.75</v>
      </c>
      <c r="F577">
        <v>2855.66</v>
      </c>
      <c r="G577">
        <v>874.08</v>
      </c>
      <c r="H577">
        <v>133.41999999999999</v>
      </c>
    </row>
    <row r="578" spans="1:8" x14ac:dyDescent="0.3">
      <c r="A578" s="1">
        <v>41712</v>
      </c>
      <c r="B578">
        <v>1927.02</v>
      </c>
      <c r="C578">
        <v>2816.53</v>
      </c>
      <c r="D578">
        <v>306.45</v>
      </c>
      <c r="E578">
        <v>3635.35</v>
      </c>
      <c r="F578">
        <v>2824.39</v>
      </c>
      <c r="G578">
        <v>862.47</v>
      </c>
      <c r="H578">
        <v>134.5</v>
      </c>
    </row>
    <row r="579" spans="1:8" x14ac:dyDescent="0.3">
      <c r="A579" s="1">
        <v>41715</v>
      </c>
      <c r="B579">
        <v>1943.54</v>
      </c>
      <c r="C579">
        <v>2858.21</v>
      </c>
      <c r="D579">
        <v>309.73</v>
      </c>
      <c r="E579">
        <v>3701.23</v>
      </c>
      <c r="F579">
        <v>2830.86</v>
      </c>
      <c r="G579">
        <v>870.6</v>
      </c>
      <c r="H579">
        <v>137.19999999999999</v>
      </c>
    </row>
    <row r="580" spans="1:8" x14ac:dyDescent="0.3">
      <c r="A580" s="1">
        <v>41716</v>
      </c>
      <c r="B580">
        <v>1967.67</v>
      </c>
      <c r="C580">
        <v>2914.32</v>
      </c>
      <c r="D580">
        <v>313.61</v>
      </c>
      <c r="E580">
        <v>3713.17</v>
      </c>
      <c r="F580">
        <v>2841.65</v>
      </c>
      <c r="G580">
        <v>868.28</v>
      </c>
      <c r="H580">
        <v>137.47</v>
      </c>
    </row>
    <row r="581" spans="1:8" x14ac:dyDescent="0.3">
      <c r="A581" s="1">
        <v>41717</v>
      </c>
      <c r="B581">
        <v>1962.59</v>
      </c>
      <c r="C581">
        <v>2925.54</v>
      </c>
      <c r="D581">
        <v>312.42</v>
      </c>
      <c r="E581">
        <v>3654.81</v>
      </c>
      <c r="F581">
        <v>2837.33</v>
      </c>
      <c r="G581">
        <v>863.05</v>
      </c>
      <c r="H581">
        <v>137.6</v>
      </c>
    </row>
    <row r="582" spans="1:8" x14ac:dyDescent="0.3">
      <c r="A582" s="1">
        <v>41718</v>
      </c>
      <c r="B582">
        <v>1952.43</v>
      </c>
      <c r="C582">
        <v>2903.09</v>
      </c>
      <c r="D582">
        <v>310.93</v>
      </c>
      <c r="E582">
        <v>3651.77</v>
      </c>
      <c r="F582">
        <v>2836.25</v>
      </c>
      <c r="G582">
        <v>847.37</v>
      </c>
      <c r="H582">
        <v>135.41999999999999</v>
      </c>
    </row>
    <row r="583" spans="1:8" x14ac:dyDescent="0.3">
      <c r="A583" s="1">
        <v>41719</v>
      </c>
      <c r="B583">
        <v>1963.86</v>
      </c>
      <c r="C583">
        <v>2915.92</v>
      </c>
      <c r="D583">
        <v>313.61</v>
      </c>
      <c r="E583">
        <v>3611</v>
      </c>
      <c r="F583">
        <v>2853.51</v>
      </c>
      <c r="G583">
        <v>852.01</v>
      </c>
      <c r="H583">
        <v>137.6</v>
      </c>
    </row>
    <row r="584" spans="1:8" x14ac:dyDescent="0.3">
      <c r="A584" s="1">
        <v>41722</v>
      </c>
      <c r="B584">
        <v>1954.97</v>
      </c>
      <c r="C584">
        <v>2896.68</v>
      </c>
      <c r="D584">
        <v>311.82</v>
      </c>
      <c r="E584">
        <v>3593.44</v>
      </c>
      <c r="F584">
        <v>2851.35</v>
      </c>
      <c r="G584">
        <v>845.04</v>
      </c>
      <c r="H584">
        <v>139.56</v>
      </c>
    </row>
    <row r="585" spans="1:8" x14ac:dyDescent="0.3">
      <c r="A585" s="1">
        <v>41723</v>
      </c>
      <c r="B585">
        <v>1967.67</v>
      </c>
      <c r="C585">
        <v>2940.77</v>
      </c>
      <c r="D585">
        <v>313.32</v>
      </c>
      <c r="E585">
        <v>3656.4</v>
      </c>
      <c r="F585">
        <v>2904.19</v>
      </c>
      <c r="G585">
        <v>853.76</v>
      </c>
      <c r="H585">
        <v>141.22</v>
      </c>
    </row>
    <row r="586" spans="1:8" x14ac:dyDescent="0.3">
      <c r="A586" s="1">
        <v>41724</v>
      </c>
      <c r="B586">
        <v>1979.1</v>
      </c>
      <c r="C586">
        <v>2980.04</v>
      </c>
      <c r="D586">
        <v>318.08999999999997</v>
      </c>
      <c r="E586">
        <v>3704.54</v>
      </c>
      <c r="F586">
        <v>2916.06</v>
      </c>
      <c r="G586">
        <v>850.85</v>
      </c>
      <c r="H586">
        <v>140.99</v>
      </c>
    </row>
    <row r="587" spans="1:8" x14ac:dyDescent="0.3">
      <c r="A587" s="1">
        <v>41725</v>
      </c>
      <c r="B587">
        <v>1995.62</v>
      </c>
      <c r="C587">
        <v>2979.24</v>
      </c>
      <c r="D587">
        <v>318.99</v>
      </c>
      <c r="E587">
        <v>3702.8</v>
      </c>
      <c r="F587">
        <v>2912.82</v>
      </c>
      <c r="G587">
        <v>845.04</v>
      </c>
      <c r="H587">
        <v>142.38999999999999</v>
      </c>
    </row>
    <row r="588" spans="1:8" x14ac:dyDescent="0.3">
      <c r="A588" s="1">
        <v>41726</v>
      </c>
      <c r="B588">
        <v>1985.46</v>
      </c>
      <c r="C588">
        <v>2982.44</v>
      </c>
      <c r="D588">
        <v>318.39</v>
      </c>
      <c r="E588">
        <v>3692.54</v>
      </c>
      <c r="F588">
        <v>2902.04</v>
      </c>
      <c r="G588">
        <v>832.85</v>
      </c>
      <c r="H588">
        <v>143.71</v>
      </c>
    </row>
    <row r="589" spans="1:8" x14ac:dyDescent="0.3">
      <c r="A589" s="1">
        <v>41729</v>
      </c>
      <c r="B589">
        <v>2004.51</v>
      </c>
      <c r="C589">
        <v>3017.71</v>
      </c>
      <c r="D589">
        <v>320.19</v>
      </c>
      <c r="E589">
        <v>3706.05</v>
      </c>
      <c r="F589">
        <v>2926.84</v>
      </c>
      <c r="G589">
        <v>829.36</v>
      </c>
      <c r="H589">
        <v>142.4</v>
      </c>
    </row>
    <row r="590" spans="1:8" x14ac:dyDescent="0.3">
      <c r="A590" s="1">
        <v>41730</v>
      </c>
      <c r="B590">
        <v>1996.89</v>
      </c>
      <c r="C590">
        <v>3085.84</v>
      </c>
      <c r="D590">
        <v>323.47000000000003</v>
      </c>
      <c r="E590">
        <v>3710.04</v>
      </c>
      <c r="F590">
        <v>2954.88</v>
      </c>
      <c r="G590">
        <v>829.94</v>
      </c>
      <c r="H590">
        <v>144.26</v>
      </c>
    </row>
    <row r="591" spans="1:8" x14ac:dyDescent="0.3">
      <c r="A591" s="1">
        <v>41731</v>
      </c>
      <c r="B591">
        <v>2023.56</v>
      </c>
      <c r="C591">
        <v>3085.04</v>
      </c>
      <c r="D591">
        <v>330.34</v>
      </c>
      <c r="E591">
        <v>3706.05</v>
      </c>
      <c r="F591">
        <v>2958.11</v>
      </c>
      <c r="G591">
        <v>824.14</v>
      </c>
      <c r="H591">
        <v>143.82</v>
      </c>
    </row>
    <row r="592" spans="1:8" x14ac:dyDescent="0.3">
      <c r="A592" s="1">
        <v>41732</v>
      </c>
      <c r="B592">
        <v>2012.13</v>
      </c>
      <c r="C592">
        <v>3062.6</v>
      </c>
      <c r="D592">
        <v>329.44</v>
      </c>
      <c r="E592">
        <v>3713.32</v>
      </c>
      <c r="F592">
        <v>2957.04</v>
      </c>
      <c r="G592">
        <v>816.59</v>
      </c>
      <c r="H592">
        <v>143.38</v>
      </c>
    </row>
    <row r="593" spans="1:8" x14ac:dyDescent="0.3">
      <c r="A593" s="1">
        <v>41733</v>
      </c>
      <c r="B593">
        <v>2042.62</v>
      </c>
      <c r="C593">
        <v>3075.42</v>
      </c>
      <c r="D593">
        <v>329.44</v>
      </c>
      <c r="E593">
        <v>3713.68</v>
      </c>
      <c r="F593">
        <v>2944.1</v>
      </c>
      <c r="G593">
        <v>820.07</v>
      </c>
      <c r="H593">
        <v>146.41</v>
      </c>
    </row>
    <row r="594" spans="1:8" x14ac:dyDescent="0.3">
      <c r="A594" s="1">
        <v>41736</v>
      </c>
      <c r="B594">
        <v>2014.67</v>
      </c>
      <c r="C594">
        <v>3047.37</v>
      </c>
      <c r="D594">
        <v>331.64</v>
      </c>
      <c r="E594">
        <v>3642.9</v>
      </c>
      <c r="F594">
        <v>2930.29</v>
      </c>
      <c r="G594">
        <v>814.84</v>
      </c>
      <c r="H594">
        <v>145.13999999999999</v>
      </c>
    </row>
    <row r="595" spans="1:8" x14ac:dyDescent="0.3">
      <c r="A595" s="1">
        <v>41737</v>
      </c>
      <c r="B595">
        <v>2005.78</v>
      </c>
      <c r="C595">
        <v>3020.12</v>
      </c>
      <c r="D595">
        <v>328.82</v>
      </c>
      <c r="E595">
        <v>3680.49</v>
      </c>
      <c r="F595">
        <v>2921.09</v>
      </c>
      <c r="G595">
        <v>803.23</v>
      </c>
      <c r="H595">
        <v>144.6</v>
      </c>
    </row>
    <row r="596" spans="1:8" x14ac:dyDescent="0.3">
      <c r="A596" s="1">
        <v>41738</v>
      </c>
      <c r="B596">
        <v>2005.78</v>
      </c>
      <c r="C596">
        <v>3022.52</v>
      </c>
      <c r="D596">
        <v>333.84</v>
      </c>
      <c r="E596">
        <v>3662.99</v>
      </c>
      <c r="F596">
        <v>2916.49</v>
      </c>
      <c r="G596">
        <v>808.45</v>
      </c>
      <c r="H596">
        <v>145.57</v>
      </c>
    </row>
    <row r="597" spans="1:8" x14ac:dyDescent="0.3">
      <c r="A597" s="1">
        <v>41739</v>
      </c>
      <c r="B597">
        <v>1994.35</v>
      </c>
      <c r="C597">
        <v>2995.27</v>
      </c>
      <c r="D597">
        <v>320.64999999999998</v>
      </c>
      <c r="E597">
        <v>3617.34</v>
      </c>
      <c r="F597">
        <v>2898.09</v>
      </c>
      <c r="G597">
        <v>802.65</v>
      </c>
      <c r="H597">
        <v>142.97999999999999</v>
      </c>
    </row>
    <row r="598" spans="1:8" x14ac:dyDescent="0.3">
      <c r="A598" s="1">
        <v>41740</v>
      </c>
      <c r="B598">
        <v>1961.32</v>
      </c>
      <c r="C598">
        <v>2969.62</v>
      </c>
      <c r="D598">
        <v>318.77</v>
      </c>
      <c r="E598">
        <v>3596.29</v>
      </c>
      <c r="F598">
        <v>2862.44</v>
      </c>
      <c r="G598">
        <v>789.29</v>
      </c>
      <c r="H598">
        <v>143.87</v>
      </c>
    </row>
    <row r="599" spans="1:8" x14ac:dyDescent="0.3">
      <c r="A599" s="1">
        <v>41743</v>
      </c>
      <c r="B599">
        <v>1946.08</v>
      </c>
      <c r="C599">
        <v>2952.79</v>
      </c>
      <c r="D599">
        <v>316.25</v>
      </c>
      <c r="E599">
        <v>3590.28</v>
      </c>
      <c r="F599">
        <v>2841.74</v>
      </c>
      <c r="G599">
        <v>786.39</v>
      </c>
      <c r="H599">
        <v>145.53</v>
      </c>
    </row>
    <row r="600" spans="1:8" x14ac:dyDescent="0.3">
      <c r="A600" s="1">
        <v>41744</v>
      </c>
      <c r="B600">
        <v>1933.37</v>
      </c>
      <c r="C600">
        <v>2935.16</v>
      </c>
      <c r="D600">
        <v>313.74</v>
      </c>
      <c r="E600">
        <v>3506.11</v>
      </c>
      <c r="F600">
        <v>2845.19</v>
      </c>
      <c r="G600">
        <v>777.67</v>
      </c>
      <c r="H600">
        <v>142.4</v>
      </c>
    </row>
    <row r="601" spans="1:8" x14ac:dyDescent="0.3">
      <c r="A601" s="1">
        <v>41745</v>
      </c>
      <c r="B601">
        <v>1943.54</v>
      </c>
      <c r="C601">
        <v>2955.99</v>
      </c>
      <c r="D601">
        <v>312.93</v>
      </c>
      <c r="E601">
        <v>3559.46</v>
      </c>
      <c r="F601">
        <v>2845.19</v>
      </c>
      <c r="G601">
        <v>779.42</v>
      </c>
      <c r="H601">
        <v>146.41</v>
      </c>
    </row>
    <row r="602" spans="1:8" x14ac:dyDescent="0.3">
      <c r="A602" s="1">
        <v>41746</v>
      </c>
      <c r="B602">
        <v>1943.54</v>
      </c>
      <c r="C602">
        <v>2961.61</v>
      </c>
      <c r="D602">
        <v>312.93</v>
      </c>
      <c r="E602">
        <v>3608.32</v>
      </c>
      <c r="F602">
        <v>2869.34</v>
      </c>
      <c r="G602">
        <v>784.06</v>
      </c>
      <c r="H602">
        <v>146.79</v>
      </c>
    </row>
    <row r="603" spans="1:8" x14ac:dyDescent="0.3">
      <c r="A603" s="1">
        <v>41747</v>
      </c>
      <c r="B603">
        <v>1943.54</v>
      </c>
      <c r="C603">
        <v>2961.61</v>
      </c>
      <c r="D603">
        <v>312.93</v>
      </c>
      <c r="E603">
        <v>3608.32</v>
      </c>
      <c r="F603">
        <v>2869.34</v>
      </c>
      <c r="G603">
        <v>784.06</v>
      </c>
      <c r="H603">
        <v>146.79</v>
      </c>
    </row>
    <row r="604" spans="1:8" x14ac:dyDescent="0.3">
      <c r="A604" s="1">
        <v>41750</v>
      </c>
      <c r="B604">
        <v>1943.54</v>
      </c>
      <c r="C604">
        <v>2961.61</v>
      </c>
      <c r="D604">
        <v>312.93</v>
      </c>
      <c r="E604">
        <v>3608.32</v>
      </c>
      <c r="F604">
        <v>2869.34</v>
      </c>
      <c r="G604">
        <v>784.06</v>
      </c>
      <c r="H604">
        <v>146.79</v>
      </c>
    </row>
    <row r="605" spans="1:8" x14ac:dyDescent="0.3">
      <c r="A605" s="1">
        <v>41751</v>
      </c>
      <c r="B605">
        <v>1960.05</v>
      </c>
      <c r="C605">
        <v>2984.85</v>
      </c>
      <c r="D605">
        <v>318.14</v>
      </c>
      <c r="E605">
        <v>3666.2</v>
      </c>
      <c r="F605">
        <v>2898.09</v>
      </c>
      <c r="G605">
        <v>791.61</v>
      </c>
      <c r="H605">
        <v>149.30000000000001</v>
      </c>
    </row>
    <row r="606" spans="1:8" x14ac:dyDescent="0.3">
      <c r="A606" s="1">
        <v>41752</v>
      </c>
      <c r="B606">
        <v>1972.75</v>
      </c>
      <c r="C606">
        <v>2964.81</v>
      </c>
      <c r="D606">
        <v>319.39</v>
      </c>
      <c r="E606">
        <v>3672.37</v>
      </c>
      <c r="F606">
        <v>2891.19</v>
      </c>
      <c r="G606">
        <v>817.75</v>
      </c>
      <c r="H606">
        <v>148.91</v>
      </c>
    </row>
    <row r="607" spans="1:8" x14ac:dyDescent="0.3">
      <c r="A607" s="1">
        <v>41753</v>
      </c>
      <c r="B607">
        <v>1982.92</v>
      </c>
      <c r="C607">
        <v>2980.84</v>
      </c>
      <c r="D607">
        <v>320.33999999999997</v>
      </c>
      <c r="E607">
        <v>3683.04</v>
      </c>
      <c r="F607">
        <v>2898.09</v>
      </c>
      <c r="G607">
        <v>822.39</v>
      </c>
      <c r="H607">
        <v>149.71</v>
      </c>
    </row>
    <row r="608" spans="1:8" x14ac:dyDescent="0.3">
      <c r="A608" s="1">
        <v>41754</v>
      </c>
      <c r="B608">
        <v>1968.94</v>
      </c>
      <c r="C608">
        <v>2976.03</v>
      </c>
      <c r="D608">
        <v>318.77</v>
      </c>
      <c r="E608">
        <v>3638.39</v>
      </c>
      <c r="F608">
        <v>2890.04</v>
      </c>
      <c r="G608">
        <v>827.62</v>
      </c>
      <c r="H608">
        <v>148.1</v>
      </c>
    </row>
    <row r="609" spans="1:8" x14ac:dyDescent="0.3">
      <c r="A609" s="1">
        <v>41757</v>
      </c>
      <c r="B609">
        <v>1974.02</v>
      </c>
      <c r="C609">
        <v>2956.74</v>
      </c>
      <c r="D609">
        <v>320.33999999999997</v>
      </c>
      <c r="E609">
        <v>3668.58</v>
      </c>
      <c r="F609">
        <v>2899.24</v>
      </c>
      <c r="G609">
        <v>825.88</v>
      </c>
      <c r="H609">
        <v>149.35</v>
      </c>
    </row>
    <row r="610" spans="1:8" x14ac:dyDescent="0.3">
      <c r="A610" s="1">
        <v>41758</v>
      </c>
      <c r="B610">
        <v>2003.24</v>
      </c>
      <c r="C610">
        <v>3026.36</v>
      </c>
      <c r="D610">
        <v>321.27999999999997</v>
      </c>
      <c r="E610">
        <v>3742.13</v>
      </c>
      <c r="F610">
        <v>2922.24</v>
      </c>
      <c r="G610">
        <v>837.49</v>
      </c>
      <c r="H610">
        <v>152.96</v>
      </c>
    </row>
    <row r="611" spans="1:8" x14ac:dyDescent="0.3">
      <c r="A611" s="1">
        <v>41759</v>
      </c>
      <c r="B611">
        <v>1998.16</v>
      </c>
      <c r="C611">
        <v>3002.04</v>
      </c>
      <c r="D611">
        <v>320.97000000000003</v>
      </c>
      <c r="E611">
        <v>3755.9</v>
      </c>
      <c r="F611">
        <v>2899.24</v>
      </c>
      <c r="G611">
        <v>841.33</v>
      </c>
      <c r="H611">
        <v>151.29</v>
      </c>
    </row>
    <row r="612" spans="1:8" x14ac:dyDescent="0.3">
      <c r="A612" s="1">
        <v>41760</v>
      </c>
      <c r="B612">
        <v>2003.24</v>
      </c>
      <c r="C612">
        <v>3002.04</v>
      </c>
      <c r="D612">
        <v>320.97000000000003</v>
      </c>
      <c r="E612">
        <v>3755.9</v>
      </c>
      <c r="F612">
        <v>2899.24</v>
      </c>
      <c r="G612">
        <v>844.34</v>
      </c>
      <c r="H612">
        <v>151.29</v>
      </c>
    </row>
    <row r="613" spans="1:8" x14ac:dyDescent="0.3">
      <c r="A613" s="1">
        <v>41761</v>
      </c>
      <c r="B613">
        <v>1994.35</v>
      </c>
      <c r="C613">
        <v>3005.39</v>
      </c>
      <c r="D613">
        <v>319.08</v>
      </c>
      <c r="E613">
        <v>3741.53</v>
      </c>
      <c r="F613">
        <v>2892.34</v>
      </c>
      <c r="G613">
        <v>837.11</v>
      </c>
      <c r="H613">
        <v>150.99</v>
      </c>
    </row>
    <row r="614" spans="1:8" x14ac:dyDescent="0.3">
      <c r="A614" s="1">
        <v>41764</v>
      </c>
      <c r="B614">
        <v>1996.89</v>
      </c>
      <c r="C614">
        <v>3024.68</v>
      </c>
      <c r="D614">
        <v>318.14</v>
      </c>
      <c r="E614">
        <v>3739.12</v>
      </c>
      <c r="F614">
        <v>2895.79</v>
      </c>
      <c r="G614">
        <v>837.11</v>
      </c>
      <c r="H614">
        <v>150.5</v>
      </c>
    </row>
    <row r="615" spans="1:8" x14ac:dyDescent="0.3">
      <c r="A615" s="1">
        <v>41765</v>
      </c>
      <c r="B615">
        <v>1988</v>
      </c>
      <c r="C615">
        <v>3033.07</v>
      </c>
      <c r="D615">
        <v>318.14</v>
      </c>
      <c r="E615">
        <v>3727.39</v>
      </c>
      <c r="F615">
        <v>2901.54</v>
      </c>
      <c r="G615">
        <v>840.12</v>
      </c>
      <c r="H615">
        <v>152.16</v>
      </c>
    </row>
    <row r="616" spans="1:8" x14ac:dyDescent="0.3">
      <c r="A616" s="1">
        <v>41766</v>
      </c>
      <c r="B616">
        <v>1971.48</v>
      </c>
      <c r="C616">
        <v>3024.68</v>
      </c>
      <c r="D616">
        <v>316.88</v>
      </c>
      <c r="E616">
        <v>3755.99</v>
      </c>
      <c r="F616">
        <v>2910.74</v>
      </c>
      <c r="G616">
        <v>848.55</v>
      </c>
      <c r="H616">
        <v>151.71</v>
      </c>
    </row>
    <row r="617" spans="1:8" x14ac:dyDescent="0.3">
      <c r="A617" s="1">
        <v>41767</v>
      </c>
      <c r="B617">
        <v>1986.73</v>
      </c>
      <c r="C617">
        <v>3051.52</v>
      </c>
      <c r="D617">
        <v>315.94</v>
      </c>
      <c r="E617">
        <v>3816.55</v>
      </c>
      <c r="F617">
        <v>2945.24</v>
      </c>
      <c r="G617">
        <v>855.17</v>
      </c>
      <c r="H617">
        <v>151.97999999999999</v>
      </c>
    </row>
    <row r="618" spans="1:8" x14ac:dyDescent="0.3">
      <c r="A618" s="1">
        <v>41768</v>
      </c>
      <c r="B618">
        <v>2000.7</v>
      </c>
      <c r="C618">
        <v>3029.72</v>
      </c>
      <c r="D618">
        <v>316.57</v>
      </c>
      <c r="E618">
        <v>3797.13</v>
      </c>
      <c r="F618">
        <v>2953.29</v>
      </c>
      <c r="G618">
        <v>858.18</v>
      </c>
      <c r="H618">
        <v>151.87</v>
      </c>
    </row>
    <row r="619" spans="1:8" x14ac:dyDescent="0.3">
      <c r="A619" s="1">
        <v>41771</v>
      </c>
      <c r="B619">
        <v>2014.67</v>
      </c>
      <c r="C619">
        <v>3027.2</v>
      </c>
      <c r="D619">
        <v>316.57</v>
      </c>
      <c r="E619">
        <v>3826.97</v>
      </c>
      <c r="F619">
        <v>2953.29</v>
      </c>
      <c r="G619">
        <v>872.02</v>
      </c>
      <c r="H619">
        <v>148.56</v>
      </c>
    </row>
    <row r="620" spans="1:8" x14ac:dyDescent="0.3">
      <c r="A620" s="1">
        <v>41772</v>
      </c>
      <c r="B620">
        <v>2012.13</v>
      </c>
      <c r="C620">
        <v>3064.11</v>
      </c>
      <c r="D620">
        <v>318.77</v>
      </c>
      <c r="E620">
        <v>3825.18</v>
      </c>
      <c r="F620">
        <v>2967.1</v>
      </c>
      <c r="G620">
        <v>871.42</v>
      </c>
      <c r="H620">
        <v>150.44</v>
      </c>
    </row>
    <row r="621" spans="1:8" x14ac:dyDescent="0.3">
      <c r="A621" s="1">
        <v>41773</v>
      </c>
      <c r="B621">
        <v>2000.7</v>
      </c>
      <c r="C621">
        <v>3017.13</v>
      </c>
      <c r="D621">
        <v>319.39</v>
      </c>
      <c r="E621">
        <v>3845.42</v>
      </c>
      <c r="F621">
        <v>2967.1</v>
      </c>
      <c r="G621">
        <v>859.38</v>
      </c>
      <c r="H621">
        <v>151</v>
      </c>
    </row>
    <row r="622" spans="1:8" x14ac:dyDescent="0.3">
      <c r="A622" s="1">
        <v>41774</v>
      </c>
      <c r="B622">
        <v>2000.7</v>
      </c>
      <c r="C622">
        <v>3024.68</v>
      </c>
      <c r="D622">
        <v>315.94</v>
      </c>
      <c r="E622">
        <v>3841.65</v>
      </c>
      <c r="F622">
        <v>2984.35</v>
      </c>
      <c r="G622">
        <v>852.16</v>
      </c>
      <c r="H622">
        <v>147.5</v>
      </c>
    </row>
    <row r="623" spans="1:8" x14ac:dyDescent="0.3">
      <c r="A623" s="1">
        <v>41775</v>
      </c>
      <c r="B623">
        <v>2000.7</v>
      </c>
      <c r="C623">
        <v>2994.49</v>
      </c>
      <c r="D623">
        <v>315.94</v>
      </c>
      <c r="E623">
        <v>3810.15</v>
      </c>
      <c r="F623">
        <v>3023.45</v>
      </c>
      <c r="G623">
        <v>853.97</v>
      </c>
      <c r="H623">
        <v>148.76</v>
      </c>
    </row>
    <row r="624" spans="1:8" x14ac:dyDescent="0.3">
      <c r="A624" s="1">
        <v>41778</v>
      </c>
      <c r="B624">
        <v>2000.7</v>
      </c>
      <c r="C624">
        <v>3012.1</v>
      </c>
      <c r="D624">
        <v>314.68</v>
      </c>
      <c r="E624">
        <v>3804.78</v>
      </c>
      <c r="F624">
        <v>3032.65</v>
      </c>
      <c r="G624">
        <v>851.56</v>
      </c>
      <c r="H624">
        <v>148.56</v>
      </c>
    </row>
    <row r="625" spans="1:8" x14ac:dyDescent="0.3">
      <c r="A625" s="1">
        <v>41779</v>
      </c>
      <c r="B625">
        <v>2064.21</v>
      </c>
      <c r="C625">
        <v>3033.91</v>
      </c>
      <c r="D625">
        <v>317.2</v>
      </c>
      <c r="E625">
        <v>3791.85</v>
      </c>
      <c r="F625">
        <v>3039.55</v>
      </c>
      <c r="G625">
        <v>839.52</v>
      </c>
      <c r="H625">
        <v>148.05000000000001</v>
      </c>
    </row>
    <row r="626" spans="1:8" x14ac:dyDescent="0.3">
      <c r="A626" s="1">
        <v>41780</v>
      </c>
      <c r="B626">
        <v>2117.5700000000002</v>
      </c>
      <c r="C626">
        <v>3059.07</v>
      </c>
      <c r="D626">
        <v>320.97000000000003</v>
      </c>
      <c r="E626">
        <v>3823.58</v>
      </c>
      <c r="F626">
        <v>3051.05</v>
      </c>
      <c r="G626">
        <v>834.11</v>
      </c>
      <c r="H626">
        <v>149.19</v>
      </c>
    </row>
    <row r="627" spans="1:8" x14ac:dyDescent="0.3">
      <c r="A627" s="1">
        <v>41781</v>
      </c>
      <c r="B627">
        <v>2151.86</v>
      </c>
      <c r="C627">
        <v>3053.2</v>
      </c>
      <c r="D627">
        <v>322.22000000000003</v>
      </c>
      <c r="E627">
        <v>3823.92</v>
      </c>
      <c r="F627">
        <v>3059.1</v>
      </c>
      <c r="G627">
        <v>842.53</v>
      </c>
      <c r="H627">
        <v>149.97999999999999</v>
      </c>
    </row>
    <row r="628" spans="1:8" x14ac:dyDescent="0.3">
      <c r="A628" s="1">
        <v>41782</v>
      </c>
      <c r="B628">
        <v>2118.84</v>
      </c>
      <c r="C628">
        <v>3054.88</v>
      </c>
      <c r="D628">
        <v>322.22000000000003</v>
      </c>
      <c r="E628">
        <v>3823.55</v>
      </c>
      <c r="F628">
        <v>3056.8</v>
      </c>
      <c r="G628">
        <v>833.5</v>
      </c>
      <c r="H628">
        <v>151.47999999999999</v>
      </c>
    </row>
    <row r="629" spans="1:8" x14ac:dyDescent="0.3">
      <c r="A629" s="1">
        <v>41785</v>
      </c>
      <c r="B629">
        <v>2111.21</v>
      </c>
      <c r="C629">
        <v>3069.98</v>
      </c>
      <c r="D629">
        <v>323.48</v>
      </c>
      <c r="E629">
        <v>3854.02</v>
      </c>
      <c r="F629">
        <v>3059.1</v>
      </c>
      <c r="G629">
        <v>833.5</v>
      </c>
      <c r="H629">
        <v>152.18</v>
      </c>
    </row>
    <row r="630" spans="1:8" x14ac:dyDescent="0.3">
      <c r="A630" s="1">
        <v>41786</v>
      </c>
      <c r="B630">
        <v>2123.92</v>
      </c>
      <c r="C630">
        <v>3067.46</v>
      </c>
      <c r="D630">
        <v>326.3</v>
      </c>
      <c r="E630">
        <v>3886.37</v>
      </c>
      <c r="F630">
        <v>3066</v>
      </c>
      <c r="G630">
        <v>837.72</v>
      </c>
      <c r="H630">
        <v>153.88</v>
      </c>
    </row>
    <row r="631" spans="1:8" x14ac:dyDescent="0.3">
      <c r="A631" s="1">
        <v>41787</v>
      </c>
      <c r="B631">
        <v>2121.38</v>
      </c>
      <c r="C631">
        <v>3065.78</v>
      </c>
      <c r="D631">
        <v>328.19</v>
      </c>
      <c r="E631">
        <v>3898.92</v>
      </c>
      <c r="F631">
        <v>3067.15</v>
      </c>
      <c r="G631">
        <v>847.35</v>
      </c>
      <c r="H631">
        <v>152.27000000000001</v>
      </c>
    </row>
    <row r="632" spans="1:8" x14ac:dyDescent="0.3">
      <c r="A632" s="1">
        <v>41788</v>
      </c>
      <c r="B632">
        <v>2121.38</v>
      </c>
      <c r="C632">
        <v>3065.78</v>
      </c>
      <c r="D632">
        <v>328.19</v>
      </c>
      <c r="E632">
        <v>3906.77</v>
      </c>
      <c r="F632">
        <v>3067.15</v>
      </c>
      <c r="G632">
        <v>859.38</v>
      </c>
      <c r="H632">
        <v>152.56</v>
      </c>
    </row>
    <row r="633" spans="1:8" x14ac:dyDescent="0.3">
      <c r="A633" s="1">
        <v>41789</v>
      </c>
      <c r="B633">
        <v>2121.38</v>
      </c>
      <c r="C633">
        <v>3101.85</v>
      </c>
      <c r="D633">
        <v>328.19</v>
      </c>
      <c r="E633">
        <v>3899.24</v>
      </c>
      <c r="F633">
        <v>3090.15</v>
      </c>
      <c r="G633">
        <v>877.44</v>
      </c>
      <c r="H633">
        <v>151.36000000000001</v>
      </c>
    </row>
    <row r="634" spans="1:8" x14ac:dyDescent="0.3">
      <c r="A634" s="1">
        <v>41792</v>
      </c>
      <c r="B634">
        <v>2123.92</v>
      </c>
      <c r="C634">
        <v>3118.63</v>
      </c>
      <c r="D634">
        <v>328.19</v>
      </c>
      <c r="E634">
        <v>3910.53</v>
      </c>
      <c r="F634">
        <v>3076.35</v>
      </c>
      <c r="G634">
        <v>879.84</v>
      </c>
      <c r="H634">
        <v>151.13999999999999</v>
      </c>
    </row>
    <row r="635" spans="1:8" x14ac:dyDescent="0.3">
      <c r="A635" s="1">
        <v>41793</v>
      </c>
      <c r="B635">
        <v>2122.65</v>
      </c>
      <c r="C635">
        <v>3103.53</v>
      </c>
      <c r="D635">
        <v>329.13</v>
      </c>
      <c r="E635">
        <v>3893.68</v>
      </c>
      <c r="F635">
        <v>3060.25</v>
      </c>
      <c r="G635">
        <v>875.03</v>
      </c>
      <c r="H635">
        <v>150.94999999999999</v>
      </c>
    </row>
    <row r="636" spans="1:8" x14ac:dyDescent="0.3">
      <c r="A636" s="1">
        <v>41794</v>
      </c>
      <c r="B636">
        <v>2122.65</v>
      </c>
      <c r="C636">
        <v>3111.92</v>
      </c>
      <c r="D636">
        <v>328.82</v>
      </c>
      <c r="E636">
        <v>3883.23</v>
      </c>
      <c r="F636">
        <v>3053.35</v>
      </c>
      <c r="G636">
        <v>885.86</v>
      </c>
      <c r="H636">
        <v>148.27000000000001</v>
      </c>
    </row>
    <row r="637" spans="1:8" x14ac:dyDescent="0.3">
      <c r="A637" s="1">
        <v>41795</v>
      </c>
      <c r="B637">
        <v>2122.65</v>
      </c>
      <c r="C637">
        <v>3145.47</v>
      </c>
      <c r="D637">
        <v>328.82</v>
      </c>
      <c r="E637">
        <v>3885.9</v>
      </c>
      <c r="F637">
        <v>3052.2</v>
      </c>
      <c r="G637">
        <v>895.49</v>
      </c>
      <c r="H637">
        <v>149.93</v>
      </c>
    </row>
    <row r="638" spans="1:8" x14ac:dyDescent="0.3">
      <c r="A638" s="1">
        <v>41796</v>
      </c>
      <c r="B638">
        <v>2134.08</v>
      </c>
      <c r="C638">
        <v>3192.44</v>
      </c>
      <c r="D638">
        <v>334.47</v>
      </c>
      <c r="E638">
        <v>3888</v>
      </c>
      <c r="F638">
        <v>3072.9</v>
      </c>
      <c r="G638">
        <v>898.5</v>
      </c>
      <c r="H638">
        <v>149.97999999999999</v>
      </c>
    </row>
    <row r="639" spans="1:8" x14ac:dyDescent="0.3">
      <c r="A639" s="1">
        <v>41799</v>
      </c>
      <c r="B639">
        <v>2134.08</v>
      </c>
      <c r="C639">
        <v>3184.89</v>
      </c>
      <c r="D639">
        <v>334.47</v>
      </c>
      <c r="E639">
        <v>3925.81</v>
      </c>
      <c r="F639">
        <v>3072.9</v>
      </c>
      <c r="G639">
        <v>908.73</v>
      </c>
      <c r="H639">
        <v>149.9</v>
      </c>
    </row>
    <row r="640" spans="1:8" x14ac:dyDescent="0.3">
      <c r="A640" s="1">
        <v>41800</v>
      </c>
      <c r="B640">
        <v>2118.84</v>
      </c>
      <c r="C640">
        <v>3145.47</v>
      </c>
      <c r="D640">
        <v>336.35</v>
      </c>
      <c r="E640">
        <v>3930.46</v>
      </c>
      <c r="F640">
        <v>3087.85</v>
      </c>
      <c r="G640">
        <v>902.71</v>
      </c>
      <c r="H640">
        <v>149.38</v>
      </c>
    </row>
    <row r="641" spans="1:8" x14ac:dyDescent="0.3">
      <c r="A641" s="1">
        <v>41801</v>
      </c>
      <c r="B641">
        <v>2101.0500000000002</v>
      </c>
      <c r="C641">
        <v>3145.47</v>
      </c>
      <c r="D641">
        <v>334.78</v>
      </c>
      <c r="E641">
        <v>3909.25</v>
      </c>
      <c r="F641">
        <v>3072.9</v>
      </c>
      <c r="G641">
        <v>908.73</v>
      </c>
      <c r="H641">
        <v>149.06</v>
      </c>
    </row>
    <row r="642" spans="1:8" x14ac:dyDescent="0.3">
      <c r="A642" s="1">
        <v>41802</v>
      </c>
      <c r="B642">
        <v>2094.6999999999998</v>
      </c>
      <c r="C642">
        <v>3131.21</v>
      </c>
      <c r="D642">
        <v>334.47</v>
      </c>
      <c r="E642">
        <v>3886.37</v>
      </c>
      <c r="F642">
        <v>3063.7</v>
      </c>
      <c r="G642">
        <v>923.78</v>
      </c>
      <c r="H642">
        <v>149.33000000000001</v>
      </c>
    </row>
    <row r="643" spans="1:8" x14ac:dyDescent="0.3">
      <c r="A643" s="1">
        <v>41803</v>
      </c>
      <c r="B643">
        <v>2076.92</v>
      </c>
      <c r="C643">
        <v>3111.08</v>
      </c>
      <c r="D643">
        <v>332.27</v>
      </c>
      <c r="E643">
        <v>3876.39</v>
      </c>
      <c r="F643">
        <v>3053.35</v>
      </c>
      <c r="G643">
        <v>933.4</v>
      </c>
      <c r="H643">
        <v>148.33000000000001</v>
      </c>
    </row>
    <row r="644" spans="1:8" x14ac:dyDescent="0.3">
      <c r="A644" s="1">
        <v>41806</v>
      </c>
      <c r="B644">
        <v>2065.48</v>
      </c>
      <c r="C644">
        <v>3115.27</v>
      </c>
      <c r="D644">
        <v>332.9</v>
      </c>
      <c r="E644">
        <v>3869.46</v>
      </c>
      <c r="F644">
        <v>3049.9</v>
      </c>
      <c r="G644">
        <v>930.4</v>
      </c>
      <c r="H644">
        <v>145.97999999999999</v>
      </c>
    </row>
    <row r="645" spans="1:8" x14ac:dyDescent="0.3">
      <c r="A645" s="1">
        <v>41807</v>
      </c>
      <c r="B645">
        <v>2066.75</v>
      </c>
      <c r="C645">
        <v>3133.73</v>
      </c>
      <c r="D645">
        <v>332.27</v>
      </c>
      <c r="E645">
        <v>3876.96</v>
      </c>
      <c r="F645">
        <v>3052.2</v>
      </c>
      <c r="G645">
        <v>939.42</v>
      </c>
      <c r="H645">
        <v>144.88999999999999</v>
      </c>
    </row>
    <row r="646" spans="1:8" x14ac:dyDescent="0.3">
      <c r="A646" s="1">
        <v>41808</v>
      </c>
      <c r="B646">
        <v>2071.84</v>
      </c>
      <c r="C646">
        <v>3124.5</v>
      </c>
      <c r="D646">
        <v>336.04</v>
      </c>
      <c r="E646">
        <v>3881.66</v>
      </c>
      <c r="F646">
        <v>3060.25</v>
      </c>
      <c r="G646">
        <v>934.61</v>
      </c>
      <c r="H646">
        <v>146.94999999999999</v>
      </c>
    </row>
    <row r="647" spans="1:8" x14ac:dyDescent="0.3">
      <c r="A647" s="1">
        <v>41809</v>
      </c>
      <c r="B647">
        <v>2074.38</v>
      </c>
      <c r="C647">
        <v>3132.05</v>
      </c>
      <c r="D647">
        <v>336.98</v>
      </c>
      <c r="E647">
        <v>3885.59</v>
      </c>
      <c r="F647">
        <v>3057.95</v>
      </c>
      <c r="G647">
        <v>937.01</v>
      </c>
      <c r="H647">
        <v>145.38</v>
      </c>
    </row>
    <row r="648" spans="1:8" x14ac:dyDescent="0.3">
      <c r="A648" s="1">
        <v>41810</v>
      </c>
      <c r="B648">
        <v>2074.38</v>
      </c>
      <c r="C648">
        <v>3132.05</v>
      </c>
      <c r="D648">
        <v>334.47</v>
      </c>
      <c r="E648">
        <v>3864.88</v>
      </c>
      <c r="F648">
        <v>3052.2</v>
      </c>
      <c r="G648">
        <v>927.39</v>
      </c>
      <c r="H648">
        <v>143.79</v>
      </c>
    </row>
    <row r="649" spans="1:8" x14ac:dyDescent="0.3">
      <c r="A649" s="1">
        <v>41813</v>
      </c>
      <c r="B649">
        <v>2078.19</v>
      </c>
      <c r="C649">
        <v>3130.37</v>
      </c>
      <c r="D649">
        <v>336.35</v>
      </c>
      <c r="E649">
        <v>3850.91</v>
      </c>
      <c r="F649">
        <v>3029.2</v>
      </c>
      <c r="G649">
        <v>923.17</v>
      </c>
      <c r="H649">
        <v>145.75</v>
      </c>
    </row>
    <row r="650" spans="1:8" x14ac:dyDescent="0.3">
      <c r="A650" s="1">
        <v>41814</v>
      </c>
      <c r="B650">
        <v>2075.65</v>
      </c>
      <c r="C650">
        <v>3102.69</v>
      </c>
      <c r="D650">
        <v>334.16</v>
      </c>
      <c r="E650">
        <v>3836.23</v>
      </c>
      <c r="F650">
        <v>3041.85</v>
      </c>
      <c r="G650">
        <v>920.77</v>
      </c>
      <c r="H650">
        <v>145.19999999999999</v>
      </c>
    </row>
    <row r="651" spans="1:8" x14ac:dyDescent="0.3">
      <c r="A651" s="1">
        <v>41815</v>
      </c>
      <c r="B651">
        <v>2062.94</v>
      </c>
      <c r="C651">
        <v>3063.27</v>
      </c>
      <c r="D651">
        <v>333.84</v>
      </c>
      <c r="E651">
        <v>3828.32</v>
      </c>
      <c r="F651">
        <v>3039.55</v>
      </c>
      <c r="G651">
        <v>911.74</v>
      </c>
      <c r="H651">
        <v>144.66</v>
      </c>
    </row>
    <row r="652" spans="1:8" x14ac:dyDescent="0.3">
      <c r="A652" s="1">
        <v>41816</v>
      </c>
      <c r="B652">
        <v>2089.62</v>
      </c>
      <c r="C652">
        <v>3105.21</v>
      </c>
      <c r="D652">
        <v>339.49</v>
      </c>
      <c r="E652">
        <v>3820.41</v>
      </c>
      <c r="F652">
        <v>3068.3</v>
      </c>
      <c r="G652">
        <v>911.74</v>
      </c>
      <c r="H652">
        <v>144.05000000000001</v>
      </c>
    </row>
    <row r="653" spans="1:8" x14ac:dyDescent="0.3">
      <c r="A653" s="1">
        <v>41817</v>
      </c>
      <c r="B653">
        <v>2085.81</v>
      </c>
      <c r="C653">
        <v>3106.05</v>
      </c>
      <c r="D653">
        <v>343.26</v>
      </c>
      <c r="E653">
        <v>3810.21</v>
      </c>
      <c r="F653">
        <v>3089</v>
      </c>
      <c r="G653">
        <v>926.78</v>
      </c>
      <c r="H653">
        <v>144.91999999999999</v>
      </c>
    </row>
    <row r="654" spans="1:8" x14ac:dyDescent="0.3">
      <c r="A654" s="1">
        <v>41820</v>
      </c>
      <c r="B654">
        <v>2104.86</v>
      </c>
      <c r="C654">
        <v>3099.34</v>
      </c>
      <c r="D654">
        <v>345.46</v>
      </c>
      <c r="E654">
        <v>3831.68</v>
      </c>
      <c r="F654">
        <v>3074.05</v>
      </c>
      <c r="G654">
        <v>932.2</v>
      </c>
      <c r="H654">
        <v>146.55000000000001</v>
      </c>
    </row>
    <row r="655" spans="1:8" x14ac:dyDescent="0.3">
      <c r="A655" s="1">
        <v>41821</v>
      </c>
      <c r="B655">
        <v>2121.38</v>
      </c>
      <c r="C655">
        <v>3134.56</v>
      </c>
      <c r="D655">
        <v>355.51</v>
      </c>
      <c r="E655">
        <v>3854.99</v>
      </c>
      <c r="F655">
        <v>3085.55</v>
      </c>
      <c r="G655">
        <v>947.25</v>
      </c>
      <c r="H655">
        <v>151.07</v>
      </c>
    </row>
    <row r="656" spans="1:8" x14ac:dyDescent="0.3">
      <c r="A656" s="1">
        <v>41822</v>
      </c>
      <c r="B656">
        <v>2137.89</v>
      </c>
      <c r="C656">
        <v>3170.63</v>
      </c>
      <c r="D656">
        <v>352.68</v>
      </c>
      <c r="E656">
        <v>3849.56</v>
      </c>
      <c r="F656">
        <v>3110.85</v>
      </c>
      <c r="G656">
        <v>945.44</v>
      </c>
      <c r="H656">
        <v>150.38</v>
      </c>
    </row>
    <row r="657" spans="1:8" x14ac:dyDescent="0.3">
      <c r="A657" s="1">
        <v>41823</v>
      </c>
      <c r="B657">
        <v>2137.89</v>
      </c>
      <c r="C657">
        <v>3195.8</v>
      </c>
      <c r="D657">
        <v>351.74</v>
      </c>
      <c r="E657">
        <v>3916.97</v>
      </c>
      <c r="F657">
        <v>3154.55</v>
      </c>
      <c r="G657">
        <v>947.85</v>
      </c>
      <c r="H657">
        <v>152.56</v>
      </c>
    </row>
    <row r="658" spans="1:8" x14ac:dyDescent="0.3">
      <c r="A658" s="1">
        <v>41824</v>
      </c>
      <c r="B658">
        <v>2129</v>
      </c>
      <c r="C658">
        <v>3195.8</v>
      </c>
      <c r="D658">
        <v>351.74</v>
      </c>
      <c r="E658">
        <v>3944.42</v>
      </c>
      <c r="F658">
        <v>3166.05</v>
      </c>
      <c r="G658">
        <v>945.44</v>
      </c>
      <c r="H658">
        <v>152.85</v>
      </c>
    </row>
    <row r="659" spans="1:8" x14ac:dyDescent="0.3">
      <c r="A659" s="1">
        <v>41827</v>
      </c>
      <c r="B659">
        <v>2127.73</v>
      </c>
      <c r="C659">
        <v>3163.08</v>
      </c>
      <c r="D659">
        <v>352.06</v>
      </c>
      <c r="E659">
        <v>3970.44</v>
      </c>
      <c r="F659">
        <v>3146.5</v>
      </c>
      <c r="G659">
        <v>946.04</v>
      </c>
      <c r="H659">
        <v>152.38999999999999</v>
      </c>
    </row>
    <row r="660" spans="1:8" x14ac:dyDescent="0.3">
      <c r="A660" s="1">
        <v>41828</v>
      </c>
      <c r="B660">
        <v>2109.94</v>
      </c>
      <c r="C660">
        <v>3121.14</v>
      </c>
      <c r="D660">
        <v>349.23</v>
      </c>
      <c r="E660">
        <v>3980.04</v>
      </c>
      <c r="F660">
        <v>3123.5</v>
      </c>
      <c r="G660">
        <v>947.25</v>
      </c>
      <c r="H660">
        <v>153.79</v>
      </c>
    </row>
    <row r="661" spans="1:8" x14ac:dyDescent="0.3">
      <c r="A661" s="1">
        <v>41829</v>
      </c>
      <c r="B661">
        <v>2082</v>
      </c>
      <c r="C661">
        <v>3121.14</v>
      </c>
      <c r="D661">
        <v>346.4</v>
      </c>
      <c r="E661">
        <v>4032.29</v>
      </c>
      <c r="F661">
        <v>3112</v>
      </c>
      <c r="G661">
        <v>915.95</v>
      </c>
      <c r="H661">
        <v>153.76</v>
      </c>
    </row>
    <row r="662" spans="1:8" x14ac:dyDescent="0.3">
      <c r="A662" s="1">
        <v>41830</v>
      </c>
      <c r="B662">
        <v>2071.84</v>
      </c>
      <c r="C662">
        <v>3112.76</v>
      </c>
      <c r="D662">
        <v>353.63</v>
      </c>
      <c r="E662">
        <v>4008.15</v>
      </c>
      <c r="F662">
        <v>3100.5</v>
      </c>
      <c r="G662">
        <v>914.75</v>
      </c>
      <c r="H662">
        <v>152.27000000000001</v>
      </c>
    </row>
    <row r="663" spans="1:8" x14ac:dyDescent="0.3">
      <c r="A663" s="1">
        <v>41831</v>
      </c>
      <c r="B663">
        <v>2104.86</v>
      </c>
      <c r="C663">
        <v>3118.63</v>
      </c>
      <c r="D663">
        <v>358.97</v>
      </c>
      <c r="E663">
        <v>4003.13</v>
      </c>
      <c r="F663">
        <v>3099.35</v>
      </c>
      <c r="G663">
        <v>927.99</v>
      </c>
      <c r="H663">
        <v>152.06</v>
      </c>
    </row>
    <row r="664" spans="1:8" x14ac:dyDescent="0.3">
      <c r="A664" s="1">
        <v>41834</v>
      </c>
      <c r="B664">
        <v>2090.89</v>
      </c>
      <c r="C664">
        <v>3135.4</v>
      </c>
      <c r="D664">
        <v>361.48</v>
      </c>
      <c r="E664">
        <v>4075.15</v>
      </c>
      <c r="F664">
        <v>3132.7</v>
      </c>
      <c r="G664">
        <v>937.62</v>
      </c>
      <c r="H664">
        <v>155.13999999999999</v>
      </c>
    </row>
    <row r="665" spans="1:8" x14ac:dyDescent="0.3">
      <c r="A665" s="1">
        <v>41835</v>
      </c>
      <c r="B665">
        <v>2095.9699999999998</v>
      </c>
      <c r="C665">
        <v>3173.15</v>
      </c>
      <c r="D665">
        <v>359.28</v>
      </c>
      <c r="E665">
        <v>4076.78</v>
      </c>
      <c r="F665">
        <v>3137.3</v>
      </c>
      <c r="G665">
        <v>934.61</v>
      </c>
      <c r="H665">
        <v>156.47999999999999</v>
      </c>
    </row>
    <row r="666" spans="1:8" x14ac:dyDescent="0.3">
      <c r="A666" s="1">
        <v>41836</v>
      </c>
      <c r="B666">
        <v>2109.94</v>
      </c>
      <c r="C666">
        <v>3210.9</v>
      </c>
      <c r="D666">
        <v>362.73</v>
      </c>
      <c r="E666">
        <v>4107.82</v>
      </c>
      <c r="F666">
        <v>3162.6</v>
      </c>
      <c r="G666">
        <v>938.82</v>
      </c>
      <c r="H666">
        <v>156.18</v>
      </c>
    </row>
    <row r="667" spans="1:8" x14ac:dyDescent="0.3">
      <c r="A667" s="1">
        <v>41837</v>
      </c>
      <c r="B667">
        <v>2118.84</v>
      </c>
      <c r="C667">
        <v>3204.18</v>
      </c>
      <c r="D667">
        <v>361.79</v>
      </c>
      <c r="E667">
        <v>4071.51</v>
      </c>
      <c r="F667">
        <v>3145.35</v>
      </c>
      <c r="G667">
        <v>932.8</v>
      </c>
      <c r="H667">
        <v>155.25</v>
      </c>
    </row>
    <row r="668" spans="1:8" x14ac:dyDescent="0.3">
      <c r="A668" s="1">
        <v>41838</v>
      </c>
      <c r="B668">
        <v>2103.59</v>
      </c>
      <c r="C668">
        <v>3178.18</v>
      </c>
      <c r="D668">
        <v>357.08</v>
      </c>
      <c r="E668">
        <v>4073.36</v>
      </c>
      <c r="F668">
        <v>3131.55</v>
      </c>
      <c r="G668">
        <v>924.98</v>
      </c>
      <c r="H668">
        <v>156.36000000000001</v>
      </c>
    </row>
    <row r="669" spans="1:8" x14ac:dyDescent="0.3">
      <c r="A669" s="1">
        <v>41841</v>
      </c>
      <c r="B669">
        <v>2118.84</v>
      </c>
      <c r="C669">
        <v>3180.7</v>
      </c>
      <c r="D669">
        <v>356.14</v>
      </c>
      <c r="E669">
        <v>4004.92</v>
      </c>
      <c r="F669">
        <v>3118.9</v>
      </c>
      <c r="G669">
        <v>920.16</v>
      </c>
      <c r="H669">
        <v>155.38</v>
      </c>
    </row>
    <row r="670" spans="1:8" x14ac:dyDescent="0.3">
      <c r="A670" s="1">
        <v>41842</v>
      </c>
      <c r="B670">
        <v>2131.54</v>
      </c>
      <c r="C670">
        <v>3195.8</v>
      </c>
      <c r="D670">
        <v>359.91</v>
      </c>
      <c r="E670">
        <v>4050.11</v>
      </c>
      <c r="F670">
        <v>3137.3</v>
      </c>
      <c r="G670">
        <v>931.6</v>
      </c>
      <c r="H670">
        <v>153.80000000000001</v>
      </c>
    </row>
    <row r="671" spans="1:8" x14ac:dyDescent="0.3">
      <c r="A671" s="1">
        <v>41843</v>
      </c>
      <c r="B671">
        <v>2137.89</v>
      </c>
      <c r="C671">
        <v>3190.76</v>
      </c>
      <c r="D671">
        <v>356.77</v>
      </c>
      <c r="E671">
        <v>4040.48</v>
      </c>
      <c r="F671">
        <v>3145.35</v>
      </c>
      <c r="G671">
        <v>926.78</v>
      </c>
      <c r="H671">
        <v>154.25</v>
      </c>
    </row>
    <row r="672" spans="1:8" x14ac:dyDescent="0.3">
      <c r="A672" s="1">
        <v>41844</v>
      </c>
      <c r="B672">
        <v>2148.0500000000002</v>
      </c>
      <c r="C672">
        <v>3199.15</v>
      </c>
      <c r="D672">
        <v>358.97</v>
      </c>
      <c r="E672">
        <v>4066.74</v>
      </c>
      <c r="F672">
        <v>3159.15</v>
      </c>
      <c r="G672">
        <v>906.92</v>
      </c>
      <c r="H672">
        <v>155.88</v>
      </c>
    </row>
    <row r="673" spans="1:8" x14ac:dyDescent="0.3">
      <c r="A673" s="1">
        <v>41845</v>
      </c>
      <c r="B673">
        <v>2167.11</v>
      </c>
      <c r="C673">
        <v>3163.92</v>
      </c>
      <c r="D673">
        <v>355.83</v>
      </c>
      <c r="E673">
        <v>4054.56</v>
      </c>
      <c r="F673">
        <v>3141.9</v>
      </c>
      <c r="G673">
        <v>891.28</v>
      </c>
      <c r="H673">
        <v>154.56</v>
      </c>
    </row>
    <row r="674" spans="1:8" x14ac:dyDescent="0.3">
      <c r="A674" s="1">
        <v>41848</v>
      </c>
      <c r="B674">
        <v>2174.73</v>
      </c>
      <c r="C674">
        <v>3155.53</v>
      </c>
      <c r="D674">
        <v>355.83</v>
      </c>
      <c r="E674">
        <v>4027.36</v>
      </c>
      <c r="F674">
        <v>3103.95</v>
      </c>
      <c r="G674">
        <v>891.28</v>
      </c>
      <c r="H674">
        <v>153.99</v>
      </c>
    </row>
    <row r="675" spans="1:8" x14ac:dyDescent="0.3">
      <c r="A675" s="1">
        <v>41849</v>
      </c>
      <c r="B675">
        <v>2196.3200000000002</v>
      </c>
      <c r="C675">
        <v>3158.05</v>
      </c>
      <c r="D675">
        <v>357.71</v>
      </c>
      <c r="E675">
        <v>4046.22</v>
      </c>
      <c r="F675">
        <v>3110.85</v>
      </c>
      <c r="G675">
        <v>884.06</v>
      </c>
      <c r="H675">
        <v>151.72</v>
      </c>
    </row>
    <row r="676" spans="1:8" x14ac:dyDescent="0.3">
      <c r="A676" s="1">
        <v>41850</v>
      </c>
      <c r="B676">
        <v>2202.67</v>
      </c>
      <c r="C676">
        <v>3140.44</v>
      </c>
      <c r="D676">
        <v>355.51</v>
      </c>
      <c r="E676">
        <v>3991.87</v>
      </c>
      <c r="F676">
        <v>3068.3</v>
      </c>
      <c r="G676">
        <v>879.84</v>
      </c>
      <c r="H676">
        <v>155.71</v>
      </c>
    </row>
    <row r="677" spans="1:8" x14ac:dyDescent="0.3">
      <c r="A677" s="1">
        <v>41851</v>
      </c>
      <c r="B677">
        <v>2186.16</v>
      </c>
      <c r="C677">
        <v>3120.31</v>
      </c>
      <c r="D677">
        <v>352.06</v>
      </c>
      <c r="E677">
        <v>3905.51</v>
      </c>
      <c r="F677">
        <v>3044.15</v>
      </c>
      <c r="G677">
        <v>876.83</v>
      </c>
      <c r="H677">
        <v>151.69</v>
      </c>
    </row>
    <row r="678" spans="1:8" x14ac:dyDescent="0.3">
      <c r="A678" s="1">
        <v>41852</v>
      </c>
      <c r="B678">
        <v>2149.3200000000002</v>
      </c>
      <c r="C678">
        <v>3084.24</v>
      </c>
      <c r="D678">
        <v>346.72</v>
      </c>
      <c r="E678">
        <v>3844.01</v>
      </c>
      <c r="F678">
        <v>3044.15</v>
      </c>
      <c r="G678">
        <v>878.64</v>
      </c>
      <c r="H678">
        <v>148.55000000000001</v>
      </c>
    </row>
    <row r="679" spans="1:8" x14ac:dyDescent="0.3">
      <c r="A679" s="1">
        <v>41855</v>
      </c>
      <c r="B679">
        <v>2150.59</v>
      </c>
      <c r="C679">
        <v>3094.3</v>
      </c>
      <c r="D679">
        <v>348.29</v>
      </c>
      <c r="E679">
        <v>3835</v>
      </c>
      <c r="F679">
        <v>3014.25</v>
      </c>
      <c r="G679">
        <v>867.21</v>
      </c>
      <c r="H679">
        <v>149.1</v>
      </c>
    </row>
    <row r="680" spans="1:8" x14ac:dyDescent="0.3">
      <c r="A680" s="1">
        <v>41856</v>
      </c>
      <c r="B680">
        <v>2141.6999999999998</v>
      </c>
      <c r="C680">
        <v>3087.59</v>
      </c>
      <c r="D680">
        <v>350.49</v>
      </c>
      <c r="E680">
        <v>3840.84</v>
      </c>
      <c r="F680">
        <v>3016.55</v>
      </c>
      <c r="G680">
        <v>873.22</v>
      </c>
      <c r="H680">
        <v>148.78</v>
      </c>
    </row>
    <row r="681" spans="1:8" x14ac:dyDescent="0.3">
      <c r="A681" s="1">
        <v>41857</v>
      </c>
      <c r="B681">
        <v>2120.11</v>
      </c>
      <c r="C681">
        <v>3060.75</v>
      </c>
      <c r="D681">
        <v>349.54</v>
      </c>
      <c r="E681">
        <v>3812.63</v>
      </c>
      <c r="F681">
        <v>2995.85</v>
      </c>
      <c r="G681">
        <v>871.42</v>
      </c>
      <c r="H681">
        <v>147</v>
      </c>
    </row>
    <row r="682" spans="1:8" x14ac:dyDescent="0.3">
      <c r="A682" s="1">
        <v>41858</v>
      </c>
      <c r="B682">
        <v>2115.0300000000002</v>
      </c>
      <c r="C682">
        <v>3087.59</v>
      </c>
      <c r="D682">
        <v>347.66</v>
      </c>
      <c r="E682">
        <v>3820.47</v>
      </c>
      <c r="F682">
        <v>3068.3</v>
      </c>
      <c r="G682">
        <v>866</v>
      </c>
      <c r="H682">
        <v>147.12</v>
      </c>
    </row>
    <row r="683" spans="1:8" x14ac:dyDescent="0.3">
      <c r="A683" s="1">
        <v>41859</v>
      </c>
      <c r="B683">
        <v>2093.4299999999998</v>
      </c>
      <c r="C683">
        <v>3032.23</v>
      </c>
      <c r="D683">
        <v>340.44</v>
      </c>
      <c r="E683">
        <v>3843.25</v>
      </c>
      <c r="F683">
        <v>3053.35</v>
      </c>
      <c r="G683">
        <v>862.99</v>
      </c>
      <c r="H683">
        <v>144.78</v>
      </c>
    </row>
    <row r="684" spans="1:8" x14ac:dyDescent="0.3">
      <c r="A684" s="1">
        <v>41862</v>
      </c>
      <c r="B684">
        <v>2112.48</v>
      </c>
      <c r="C684">
        <v>3044.81</v>
      </c>
      <c r="D684">
        <v>345.15</v>
      </c>
      <c r="E684">
        <v>3892.65</v>
      </c>
      <c r="F684">
        <v>3080.95</v>
      </c>
      <c r="G684">
        <v>873.22</v>
      </c>
      <c r="H684">
        <v>147.80000000000001</v>
      </c>
    </row>
    <row r="685" spans="1:8" x14ac:dyDescent="0.3">
      <c r="A685" s="1">
        <v>41863</v>
      </c>
      <c r="B685">
        <v>2125.19</v>
      </c>
      <c r="C685">
        <v>3105.21</v>
      </c>
      <c r="D685">
        <v>347.97</v>
      </c>
      <c r="E685">
        <v>3908.71</v>
      </c>
      <c r="F685">
        <v>3082.1</v>
      </c>
      <c r="G685">
        <v>872.62</v>
      </c>
      <c r="H685">
        <v>148.06</v>
      </c>
    </row>
    <row r="686" spans="1:8" x14ac:dyDescent="0.3">
      <c r="A686" s="1">
        <v>41864</v>
      </c>
      <c r="B686">
        <v>2150.59</v>
      </c>
      <c r="C686">
        <v>3019.65</v>
      </c>
      <c r="D686">
        <v>349.23</v>
      </c>
      <c r="E686">
        <v>3952.68</v>
      </c>
      <c r="F686">
        <v>3106.25</v>
      </c>
      <c r="G686">
        <v>825.08</v>
      </c>
      <c r="H686">
        <v>148.63</v>
      </c>
    </row>
    <row r="687" spans="1:8" x14ac:dyDescent="0.3">
      <c r="A687" s="1">
        <v>41865</v>
      </c>
      <c r="B687">
        <v>2158.21</v>
      </c>
      <c r="C687">
        <v>3034.75</v>
      </c>
      <c r="D687">
        <v>349.86</v>
      </c>
      <c r="E687">
        <v>3991.62</v>
      </c>
      <c r="F687">
        <v>3113.15</v>
      </c>
      <c r="G687">
        <v>800.4</v>
      </c>
      <c r="H687">
        <v>148.85</v>
      </c>
    </row>
    <row r="688" spans="1:8" x14ac:dyDescent="0.3">
      <c r="A688" s="1">
        <v>41866</v>
      </c>
      <c r="B688">
        <v>2159.4899999999998</v>
      </c>
      <c r="C688">
        <v>3059.91</v>
      </c>
      <c r="D688">
        <v>348.6</v>
      </c>
      <c r="E688">
        <v>3958.54</v>
      </c>
      <c r="F688">
        <v>3101.65</v>
      </c>
      <c r="G688">
        <v>802.21</v>
      </c>
      <c r="H688">
        <v>149.72999999999999</v>
      </c>
    </row>
    <row r="689" spans="1:8" x14ac:dyDescent="0.3">
      <c r="A689" s="1">
        <v>41869</v>
      </c>
      <c r="B689">
        <v>2181.08</v>
      </c>
      <c r="C689">
        <v>3070.82</v>
      </c>
      <c r="D689">
        <v>351.11</v>
      </c>
      <c r="E689">
        <v>3998.11</v>
      </c>
      <c r="F689">
        <v>3121.2</v>
      </c>
      <c r="G689">
        <v>802.81</v>
      </c>
      <c r="H689">
        <v>152.16999999999999</v>
      </c>
    </row>
    <row r="690" spans="1:8" x14ac:dyDescent="0.3">
      <c r="A690" s="1">
        <v>41870</v>
      </c>
      <c r="B690">
        <v>2242.0500000000002</v>
      </c>
      <c r="C690">
        <v>3090.95</v>
      </c>
      <c r="D690">
        <v>355.2</v>
      </c>
      <c r="E690">
        <v>4014.52</v>
      </c>
      <c r="F690">
        <v>3136.15</v>
      </c>
      <c r="G690">
        <v>807.63</v>
      </c>
      <c r="H690">
        <v>151.44999999999999</v>
      </c>
    </row>
    <row r="691" spans="1:8" x14ac:dyDescent="0.3">
      <c r="A691" s="1">
        <v>41871</v>
      </c>
      <c r="B691">
        <v>2182.35</v>
      </c>
      <c r="C691">
        <v>3092.63</v>
      </c>
      <c r="D691">
        <v>350.49</v>
      </c>
      <c r="E691">
        <v>3993.06</v>
      </c>
      <c r="F691">
        <v>3131.55</v>
      </c>
      <c r="G691">
        <v>796.19</v>
      </c>
      <c r="H691">
        <v>151.63999999999999</v>
      </c>
    </row>
    <row r="692" spans="1:8" x14ac:dyDescent="0.3">
      <c r="A692" s="1">
        <v>41872</v>
      </c>
      <c r="B692">
        <v>2179.81</v>
      </c>
      <c r="C692">
        <v>3121.14</v>
      </c>
      <c r="D692">
        <v>351.43</v>
      </c>
      <c r="E692">
        <v>4034.54</v>
      </c>
      <c r="F692">
        <v>3145.35</v>
      </c>
      <c r="G692">
        <v>796.19</v>
      </c>
      <c r="H692">
        <v>152.13</v>
      </c>
    </row>
    <row r="693" spans="1:8" x14ac:dyDescent="0.3">
      <c r="A693" s="1">
        <v>41873</v>
      </c>
      <c r="B693">
        <v>2181.08</v>
      </c>
      <c r="C693">
        <v>3123.66</v>
      </c>
      <c r="D693">
        <v>352.68</v>
      </c>
      <c r="E693">
        <v>4028.8</v>
      </c>
      <c r="F693">
        <v>3141.9</v>
      </c>
      <c r="G693">
        <v>795.59</v>
      </c>
      <c r="H693">
        <v>151.99</v>
      </c>
    </row>
    <row r="694" spans="1:8" x14ac:dyDescent="0.3">
      <c r="A694" s="1">
        <v>41876</v>
      </c>
      <c r="B694">
        <v>2189.9699999999998</v>
      </c>
      <c r="C694">
        <v>3145.47</v>
      </c>
      <c r="D694">
        <v>354.57</v>
      </c>
      <c r="E694">
        <v>4072.29</v>
      </c>
      <c r="F694">
        <v>3152.25</v>
      </c>
      <c r="G694">
        <v>795.59</v>
      </c>
      <c r="H694">
        <v>151.74</v>
      </c>
    </row>
    <row r="695" spans="1:8" x14ac:dyDescent="0.3">
      <c r="A695" s="1">
        <v>41877</v>
      </c>
      <c r="B695">
        <v>2206.4899999999998</v>
      </c>
      <c r="C695">
        <v>3153.02</v>
      </c>
      <c r="D695">
        <v>353.94</v>
      </c>
      <c r="E695">
        <v>4091.94</v>
      </c>
      <c r="F695">
        <v>3168.35</v>
      </c>
      <c r="G695">
        <v>797.4</v>
      </c>
      <c r="H695">
        <v>152.78</v>
      </c>
    </row>
    <row r="696" spans="1:8" x14ac:dyDescent="0.3">
      <c r="A696" s="1">
        <v>41878</v>
      </c>
      <c r="B696">
        <v>2228.08</v>
      </c>
      <c r="C696">
        <v>3151.34</v>
      </c>
      <c r="D696">
        <v>355.51</v>
      </c>
      <c r="E696">
        <v>4093.51</v>
      </c>
      <c r="F696">
        <v>3166.05</v>
      </c>
      <c r="G696">
        <v>804.62</v>
      </c>
      <c r="H696">
        <v>151.9</v>
      </c>
    </row>
    <row r="697" spans="1:8" x14ac:dyDescent="0.3">
      <c r="A697" s="1">
        <v>41879</v>
      </c>
      <c r="B697">
        <v>2220.46</v>
      </c>
      <c r="C697">
        <v>3107.72</v>
      </c>
      <c r="D697">
        <v>354.25</v>
      </c>
      <c r="E697">
        <v>4059.02</v>
      </c>
      <c r="F697">
        <v>3164.9</v>
      </c>
      <c r="G697">
        <v>805.82</v>
      </c>
      <c r="H697">
        <v>150.84</v>
      </c>
    </row>
    <row r="698" spans="1:8" x14ac:dyDescent="0.3">
      <c r="A698" s="1">
        <v>41880</v>
      </c>
      <c r="B698">
        <v>2221.73</v>
      </c>
      <c r="C698">
        <v>3139.6</v>
      </c>
      <c r="D698">
        <v>353.63</v>
      </c>
      <c r="E698">
        <v>4069.63</v>
      </c>
      <c r="F698">
        <v>3185.6</v>
      </c>
      <c r="G698">
        <v>803.41</v>
      </c>
      <c r="H698">
        <v>150.87</v>
      </c>
    </row>
    <row r="699" spans="1:8" x14ac:dyDescent="0.3">
      <c r="A699" s="1">
        <v>41883</v>
      </c>
      <c r="B699">
        <v>2223</v>
      </c>
      <c r="C699">
        <v>3143.79</v>
      </c>
      <c r="D699">
        <v>354.88</v>
      </c>
      <c r="E699">
        <v>4075.37</v>
      </c>
      <c r="F699">
        <v>3171.8</v>
      </c>
      <c r="G699">
        <v>798</v>
      </c>
      <c r="H699">
        <v>152.05000000000001</v>
      </c>
    </row>
    <row r="700" spans="1:8" x14ac:dyDescent="0.3">
      <c r="A700" s="1">
        <v>41884</v>
      </c>
      <c r="B700">
        <v>2228.08</v>
      </c>
      <c r="C700">
        <v>3151.34</v>
      </c>
      <c r="D700">
        <v>358.34</v>
      </c>
      <c r="E700">
        <v>4086.26</v>
      </c>
      <c r="F700">
        <v>3185.6</v>
      </c>
      <c r="G700">
        <v>797.4</v>
      </c>
      <c r="H700">
        <v>152.06</v>
      </c>
    </row>
    <row r="701" spans="1:8" x14ac:dyDescent="0.3">
      <c r="A701" s="1">
        <v>41885</v>
      </c>
      <c r="B701">
        <v>2221.73</v>
      </c>
      <c r="C701">
        <v>3171.47</v>
      </c>
      <c r="D701">
        <v>359.28</v>
      </c>
      <c r="E701">
        <v>4141.17</v>
      </c>
      <c r="F701">
        <v>3208.6</v>
      </c>
      <c r="G701">
        <v>760.69</v>
      </c>
      <c r="H701">
        <v>153.46</v>
      </c>
    </row>
    <row r="702" spans="1:8" x14ac:dyDescent="0.3">
      <c r="A702" s="1">
        <v>41886</v>
      </c>
      <c r="B702">
        <v>2210.3000000000002</v>
      </c>
      <c r="C702">
        <v>3187.41</v>
      </c>
      <c r="D702">
        <v>360.22</v>
      </c>
      <c r="E702">
        <v>4176.07</v>
      </c>
      <c r="F702">
        <v>3218.95</v>
      </c>
      <c r="G702">
        <v>771.52</v>
      </c>
      <c r="H702">
        <v>154.24</v>
      </c>
    </row>
    <row r="703" spans="1:8" x14ac:dyDescent="0.3">
      <c r="A703" s="1">
        <v>41887</v>
      </c>
      <c r="B703">
        <v>2210.3000000000002</v>
      </c>
      <c r="C703">
        <v>3165.6</v>
      </c>
      <c r="D703">
        <v>358.02</v>
      </c>
      <c r="E703">
        <v>4192.32</v>
      </c>
      <c r="F703">
        <v>3218.95</v>
      </c>
      <c r="G703">
        <v>775.73</v>
      </c>
      <c r="H703">
        <v>154.26</v>
      </c>
    </row>
    <row r="704" spans="1:8" x14ac:dyDescent="0.3">
      <c r="A704" s="1">
        <v>41890</v>
      </c>
      <c r="B704">
        <v>2205.2199999999998</v>
      </c>
      <c r="C704">
        <v>3156.37</v>
      </c>
      <c r="D704">
        <v>360.54</v>
      </c>
      <c r="E704">
        <v>4179.2</v>
      </c>
      <c r="F704">
        <v>3229.3</v>
      </c>
      <c r="G704">
        <v>775.73</v>
      </c>
      <c r="H704">
        <v>153.41999999999999</v>
      </c>
    </row>
    <row r="705" spans="1:8" x14ac:dyDescent="0.3">
      <c r="A705" s="1">
        <v>41891</v>
      </c>
      <c r="B705">
        <v>2193.7800000000002</v>
      </c>
      <c r="C705">
        <v>3138.76</v>
      </c>
      <c r="D705">
        <v>360.22</v>
      </c>
      <c r="E705">
        <v>4189.1499999999996</v>
      </c>
      <c r="F705">
        <v>3222.4</v>
      </c>
      <c r="G705">
        <v>778.74</v>
      </c>
      <c r="H705">
        <v>152.61000000000001</v>
      </c>
    </row>
    <row r="706" spans="1:8" x14ac:dyDescent="0.3">
      <c r="A706" s="1">
        <v>41892</v>
      </c>
      <c r="B706">
        <v>2197.59</v>
      </c>
      <c r="C706">
        <v>3143.79</v>
      </c>
      <c r="D706">
        <v>360.85</v>
      </c>
      <c r="E706">
        <v>4199.8500000000004</v>
      </c>
      <c r="F706">
        <v>3216.65</v>
      </c>
      <c r="G706">
        <v>772.36</v>
      </c>
      <c r="H706">
        <v>152.72999999999999</v>
      </c>
    </row>
    <row r="707" spans="1:8" x14ac:dyDescent="0.3">
      <c r="A707" s="1">
        <v>41893</v>
      </c>
      <c r="B707">
        <v>2196.3200000000002</v>
      </c>
      <c r="C707">
        <v>3116.95</v>
      </c>
      <c r="D707">
        <v>364.3</v>
      </c>
      <c r="E707">
        <v>4177.7299999999996</v>
      </c>
      <c r="F707">
        <v>3224.7</v>
      </c>
      <c r="G707">
        <v>772.99</v>
      </c>
      <c r="H707">
        <v>151.78</v>
      </c>
    </row>
    <row r="708" spans="1:8" x14ac:dyDescent="0.3">
      <c r="A708" s="1">
        <v>41894</v>
      </c>
      <c r="B708">
        <v>2201.4</v>
      </c>
      <c r="C708">
        <v>3119.47</v>
      </c>
      <c r="D708">
        <v>366.19</v>
      </c>
      <c r="E708">
        <v>4173.5200000000004</v>
      </c>
      <c r="F708">
        <v>3216.65</v>
      </c>
      <c r="G708">
        <v>777.99</v>
      </c>
      <c r="H708">
        <v>151.35</v>
      </c>
    </row>
    <row r="709" spans="1:8" x14ac:dyDescent="0.3">
      <c r="A709" s="1">
        <v>41897</v>
      </c>
      <c r="B709">
        <v>2195.0500000000002</v>
      </c>
      <c r="C709">
        <v>3106.88</v>
      </c>
      <c r="D709">
        <v>368.39</v>
      </c>
      <c r="E709">
        <v>4203.68</v>
      </c>
      <c r="F709">
        <v>3221.25</v>
      </c>
      <c r="G709">
        <v>772.99</v>
      </c>
      <c r="H709">
        <v>150.62</v>
      </c>
    </row>
    <row r="710" spans="1:8" x14ac:dyDescent="0.3">
      <c r="A710" s="1">
        <v>41898</v>
      </c>
      <c r="B710">
        <v>2191.2399999999998</v>
      </c>
      <c r="C710">
        <v>3112.76</v>
      </c>
      <c r="D710">
        <v>367.45</v>
      </c>
      <c r="E710">
        <v>4210.68</v>
      </c>
      <c r="F710">
        <v>3217.8</v>
      </c>
      <c r="G710">
        <v>774.24</v>
      </c>
      <c r="H710">
        <v>151.22999999999999</v>
      </c>
    </row>
    <row r="711" spans="1:8" x14ac:dyDescent="0.3">
      <c r="A711" s="1">
        <v>41899</v>
      </c>
      <c r="B711">
        <v>2210.3000000000002</v>
      </c>
      <c r="C711">
        <v>3121.98</v>
      </c>
      <c r="D711">
        <v>368.39</v>
      </c>
      <c r="E711">
        <v>4261.3599999999997</v>
      </c>
      <c r="F711">
        <v>3217.8</v>
      </c>
      <c r="G711">
        <v>762.97</v>
      </c>
      <c r="H711">
        <v>152.79</v>
      </c>
    </row>
    <row r="712" spans="1:8" x14ac:dyDescent="0.3">
      <c r="A712" s="1">
        <v>41900</v>
      </c>
      <c r="B712">
        <v>2216.65</v>
      </c>
      <c r="C712">
        <v>3141.28</v>
      </c>
      <c r="D712">
        <v>370.27</v>
      </c>
      <c r="E712">
        <v>4304.57</v>
      </c>
      <c r="F712">
        <v>3221.25</v>
      </c>
      <c r="G712">
        <v>757.96</v>
      </c>
      <c r="H712">
        <v>152.26</v>
      </c>
    </row>
    <row r="713" spans="1:8" x14ac:dyDescent="0.3">
      <c r="A713" s="1">
        <v>41901</v>
      </c>
      <c r="B713">
        <v>2223</v>
      </c>
      <c r="C713">
        <v>3217.6</v>
      </c>
      <c r="D713">
        <v>374.67</v>
      </c>
      <c r="E713">
        <v>4337.17</v>
      </c>
      <c r="F713">
        <v>3243.1</v>
      </c>
      <c r="G713">
        <v>772.36</v>
      </c>
      <c r="H713">
        <v>153.71</v>
      </c>
    </row>
    <row r="714" spans="1:8" x14ac:dyDescent="0.3">
      <c r="A714" s="1">
        <v>41904</v>
      </c>
      <c r="B714">
        <v>2250.9499999999998</v>
      </c>
      <c r="C714">
        <v>3235.22</v>
      </c>
      <c r="D714">
        <v>376.87</v>
      </c>
      <c r="E714">
        <v>4334.22</v>
      </c>
      <c r="F714">
        <v>3251.15</v>
      </c>
      <c r="G714">
        <v>782.37</v>
      </c>
      <c r="H714">
        <v>156.05000000000001</v>
      </c>
    </row>
    <row r="715" spans="1:8" x14ac:dyDescent="0.3">
      <c r="A715" s="1">
        <v>41905</v>
      </c>
      <c r="B715">
        <v>2252.2199999999998</v>
      </c>
      <c r="C715">
        <v>3223.48</v>
      </c>
      <c r="D715">
        <v>374.98</v>
      </c>
      <c r="E715">
        <v>4311</v>
      </c>
      <c r="F715">
        <v>3244.25</v>
      </c>
      <c r="G715">
        <v>769.86</v>
      </c>
      <c r="H715">
        <v>154.69999999999999</v>
      </c>
    </row>
    <row r="716" spans="1:8" x14ac:dyDescent="0.3">
      <c r="A716" s="1">
        <v>41906</v>
      </c>
      <c r="B716">
        <v>2252.2199999999998</v>
      </c>
      <c r="C716">
        <v>3228.51</v>
      </c>
      <c r="D716">
        <v>377.5</v>
      </c>
      <c r="E716">
        <v>4327.22</v>
      </c>
      <c r="F716">
        <v>3264.95</v>
      </c>
      <c r="G716">
        <v>773.61</v>
      </c>
      <c r="H716">
        <v>155.88</v>
      </c>
    </row>
    <row r="717" spans="1:8" x14ac:dyDescent="0.3">
      <c r="A717" s="1">
        <v>41907</v>
      </c>
      <c r="B717">
        <v>2244.59</v>
      </c>
      <c r="C717">
        <v>3225.99</v>
      </c>
      <c r="D717">
        <v>381.89</v>
      </c>
      <c r="E717">
        <v>4271.3999999999996</v>
      </c>
      <c r="F717">
        <v>3253.45</v>
      </c>
      <c r="G717">
        <v>771.73</v>
      </c>
      <c r="H717">
        <v>153.77000000000001</v>
      </c>
    </row>
    <row r="718" spans="1:8" x14ac:dyDescent="0.3">
      <c r="A718" s="1">
        <v>41908</v>
      </c>
      <c r="B718">
        <v>2283.9699999999998</v>
      </c>
      <c r="C718">
        <v>3227.67</v>
      </c>
      <c r="D718">
        <v>391.63</v>
      </c>
      <c r="E718">
        <v>4056.76</v>
      </c>
      <c r="F718">
        <v>3286.8</v>
      </c>
      <c r="G718">
        <v>784.25</v>
      </c>
      <c r="H718">
        <v>152.13</v>
      </c>
    </row>
    <row r="719" spans="1:8" x14ac:dyDescent="0.3">
      <c r="A719" s="1">
        <v>41911</v>
      </c>
      <c r="B719">
        <v>2256.0300000000002</v>
      </c>
      <c r="C719">
        <v>3229.35</v>
      </c>
      <c r="D719">
        <v>384.09</v>
      </c>
      <c r="E719">
        <v>4040.63</v>
      </c>
      <c r="F719">
        <v>3268.41</v>
      </c>
      <c r="G719">
        <v>801.78</v>
      </c>
      <c r="H719">
        <v>149.96</v>
      </c>
    </row>
    <row r="720" spans="1:8" x14ac:dyDescent="0.3">
      <c r="A720" s="1">
        <v>41912</v>
      </c>
      <c r="B720">
        <v>2268.73</v>
      </c>
      <c r="C720">
        <v>3220.96</v>
      </c>
      <c r="D720">
        <v>384.4</v>
      </c>
      <c r="E720">
        <v>4022.87</v>
      </c>
      <c r="F720">
        <v>3275.3</v>
      </c>
      <c r="G720">
        <v>803.03</v>
      </c>
      <c r="H720">
        <v>150.05000000000001</v>
      </c>
    </row>
    <row r="721" spans="1:8" x14ac:dyDescent="0.3">
      <c r="A721" s="1">
        <v>41913</v>
      </c>
      <c r="B721">
        <v>2283.9699999999998</v>
      </c>
      <c r="C721">
        <v>3183.21</v>
      </c>
      <c r="D721">
        <v>386.92</v>
      </c>
      <c r="E721">
        <v>3985.22</v>
      </c>
      <c r="F721">
        <v>3276.46</v>
      </c>
      <c r="G721">
        <v>794.89</v>
      </c>
      <c r="H721">
        <v>150.55000000000001</v>
      </c>
    </row>
    <row r="722" spans="1:8" x14ac:dyDescent="0.3">
      <c r="A722" s="1">
        <v>41914</v>
      </c>
      <c r="B722">
        <v>2262.38</v>
      </c>
      <c r="C722">
        <v>3177.34</v>
      </c>
      <c r="D722">
        <v>385.35</v>
      </c>
      <c r="E722">
        <v>3946.4</v>
      </c>
      <c r="F722">
        <v>3267.25</v>
      </c>
      <c r="G722">
        <v>791.14</v>
      </c>
      <c r="H722">
        <v>148.86000000000001</v>
      </c>
    </row>
    <row r="723" spans="1:8" x14ac:dyDescent="0.3">
      <c r="A723" s="1">
        <v>41915</v>
      </c>
      <c r="B723">
        <v>2253.4899999999998</v>
      </c>
      <c r="C723">
        <v>3185.73</v>
      </c>
      <c r="D723">
        <v>386.92</v>
      </c>
      <c r="E723">
        <v>3946.4</v>
      </c>
      <c r="F723">
        <v>3281.05</v>
      </c>
      <c r="G723">
        <v>810.54</v>
      </c>
      <c r="H723">
        <v>148.86000000000001</v>
      </c>
    </row>
    <row r="724" spans="1:8" x14ac:dyDescent="0.3">
      <c r="A724" s="1">
        <v>41918</v>
      </c>
      <c r="B724">
        <v>2249.6799999999998</v>
      </c>
      <c r="C724">
        <v>3192.44</v>
      </c>
      <c r="D724">
        <v>383.78</v>
      </c>
      <c r="E724">
        <v>3942.85</v>
      </c>
      <c r="F724">
        <v>3297.16</v>
      </c>
      <c r="G724">
        <v>807.41</v>
      </c>
      <c r="H724">
        <v>148.28</v>
      </c>
    </row>
    <row r="725" spans="1:8" x14ac:dyDescent="0.3">
      <c r="A725" s="1">
        <v>41919</v>
      </c>
      <c r="B725">
        <v>2239.5100000000002</v>
      </c>
      <c r="C725">
        <v>3155.53</v>
      </c>
      <c r="D725">
        <v>380.32</v>
      </c>
      <c r="E725">
        <v>3928.73</v>
      </c>
      <c r="F725">
        <v>3266.11</v>
      </c>
      <c r="G725">
        <v>803.66</v>
      </c>
      <c r="H725">
        <v>147.04</v>
      </c>
    </row>
    <row r="726" spans="1:8" x14ac:dyDescent="0.3">
      <c r="A726" s="1">
        <v>41920</v>
      </c>
      <c r="B726">
        <v>2236.9699999999998</v>
      </c>
      <c r="C726">
        <v>3187.41</v>
      </c>
      <c r="D726">
        <v>374.35</v>
      </c>
      <c r="E726">
        <v>3913.23</v>
      </c>
      <c r="F726">
        <v>3254.61</v>
      </c>
      <c r="G726">
        <v>796.14</v>
      </c>
      <c r="H726">
        <v>145.41</v>
      </c>
    </row>
    <row r="727" spans="1:8" x14ac:dyDescent="0.3">
      <c r="A727" s="1">
        <v>41921</v>
      </c>
      <c r="B727">
        <v>2257.3000000000002</v>
      </c>
      <c r="C727">
        <v>3161.41</v>
      </c>
      <c r="D727">
        <v>370.59</v>
      </c>
      <c r="E727">
        <v>3875.39</v>
      </c>
      <c r="F727">
        <v>3243.1</v>
      </c>
      <c r="G727">
        <v>788.01</v>
      </c>
      <c r="H727">
        <v>144.33000000000001</v>
      </c>
    </row>
    <row r="728" spans="1:8" x14ac:dyDescent="0.3">
      <c r="A728" s="1">
        <v>41922</v>
      </c>
      <c r="B728">
        <v>2257.3000000000002</v>
      </c>
      <c r="C728">
        <v>3129.53</v>
      </c>
      <c r="D728">
        <v>382.52</v>
      </c>
      <c r="E728">
        <v>3856.5</v>
      </c>
      <c r="F728">
        <v>3213.2</v>
      </c>
      <c r="G728">
        <v>785.5</v>
      </c>
      <c r="H728">
        <v>143.97</v>
      </c>
    </row>
    <row r="729" spans="1:8" x14ac:dyDescent="0.3">
      <c r="A729" s="1">
        <v>41925</v>
      </c>
      <c r="B729">
        <v>2242.0500000000002</v>
      </c>
      <c r="C729">
        <v>3111.92</v>
      </c>
      <c r="D729">
        <v>382.21</v>
      </c>
      <c r="E729">
        <v>3859.1</v>
      </c>
      <c r="F729">
        <v>3208.6</v>
      </c>
      <c r="G729">
        <v>788.63</v>
      </c>
      <c r="H729">
        <v>143.1</v>
      </c>
    </row>
    <row r="730" spans="1:8" x14ac:dyDescent="0.3">
      <c r="A730" s="1">
        <v>41926</v>
      </c>
      <c r="B730">
        <v>2248.41</v>
      </c>
      <c r="C730">
        <v>3112.76</v>
      </c>
      <c r="D730">
        <v>385.03</v>
      </c>
      <c r="E730">
        <v>3848.27</v>
      </c>
      <c r="F730">
        <v>3192.5</v>
      </c>
      <c r="G730">
        <v>788.01</v>
      </c>
      <c r="H730">
        <v>141.57</v>
      </c>
    </row>
    <row r="731" spans="1:8" x14ac:dyDescent="0.3">
      <c r="A731" s="1">
        <v>41927</v>
      </c>
      <c r="B731">
        <v>2238.2399999999998</v>
      </c>
      <c r="C731">
        <v>3004.55</v>
      </c>
      <c r="D731">
        <v>380.64</v>
      </c>
      <c r="E731">
        <v>3707.79</v>
      </c>
      <c r="F731">
        <v>3109.7</v>
      </c>
      <c r="G731">
        <v>776.74</v>
      </c>
      <c r="H731">
        <v>139.47</v>
      </c>
    </row>
    <row r="732" spans="1:8" x14ac:dyDescent="0.3">
      <c r="A732" s="1">
        <v>41928</v>
      </c>
      <c r="B732">
        <v>2202.67</v>
      </c>
      <c r="C732">
        <v>2973.52</v>
      </c>
      <c r="D732">
        <v>366.5</v>
      </c>
      <c r="E732">
        <v>3705.53</v>
      </c>
      <c r="F732">
        <v>3057.95</v>
      </c>
      <c r="G732">
        <v>776.12</v>
      </c>
      <c r="H732">
        <v>138.25</v>
      </c>
    </row>
    <row r="733" spans="1:8" x14ac:dyDescent="0.3">
      <c r="A733" s="1">
        <v>41929</v>
      </c>
      <c r="B733">
        <v>2219.19</v>
      </c>
      <c r="C733">
        <v>3058.23</v>
      </c>
      <c r="D733">
        <v>369.96</v>
      </c>
      <c r="E733">
        <v>3786.17</v>
      </c>
      <c r="F733">
        <v>3126.95</v>
      </c>
      <c r="G733">
        <v>764.85</v>
      </c>
      <c r="H733">
        <v>143.12</v>
      </c>
    </row>
    <row r="734" spans="1:8" x14ac:dyDescent="0.3">
      <c r="A734" s="1">
        <v>41932</v>
      </c>
      <c r="B734">
        <v>2224.27</v>
      </c>
      <c r="C734">
        <v>3023.84</v>
      </c>
      <c r="D734">
        <v>373.1</v>
      </c>
      <c r="E734">
        <v>3769.01</v>
      </c>
      <c r="F734">
        <v>3133.85</v>
      </c>
      <c r="G734">
        <v>764.22</v>
      </c>
      <c r="H734">
        <v>139.79</v>
      </c>
    </row>
    <row r="735" spans="1:8" x14ac:dyDescent="0.3">
      <c r="A735" s="1">
        <v>41933</v>
      </c>
      <c r="B735">
        <v>2254.7600000000002</v>
      </c>
      <c r="C735">
        <v>3076.69</v>
      </c>
      <c r="D735">
        <v>380.64</v>
      </c>
      <c r="E735">
        <v>3819</v>
      </c>
      <c r="F735">
        <v>3168.35</v>
      </c>
      <c r="G735">
        <v>777.99</v>
      </c>
      <c r="H735">
        <v>141</v>
      </c>
    </row>
    <row r="736" spans="1:8" x14ac:dyDescent="0.3">
      <c r="A736" s="1">
        <v>41934</v>
      </c>
      <c r="B736">
        <v>2303.0300000000002</v>
      </c>
      <c r="C736">
        <v>3090.11</v>
      </c>
      <c r="D736">
        <v>387.86</v>
      </c>
      <c r="E736">
        <v>3824.87</v>
      </c>
      <c r="F736">
        <v>3202.85</v>
      </c>
      <c r="G736">
        <v>804.28</v>
      </c>
      <c r="H736">
        <v>144.02000000000001</v>
      </c>
    </row>
    <row r="737" spans="1:8" x14ac:dyDescent="0.3">
      <c r="A737" s="1">
        <v>41935</v>
      </c>
      <c r="B737">
        <v>2343.6799999999998</v>
      </c>
      <c r="C737">
        <v>3121.98</v>
      </c>
      <c r="D737">
        <v>394.14</v>
      </c>
      <c r="E737">
        <v>3876.49</v>
      </c>
      <c r="F737">
        <v>3231.6</v>
      </c>
      <c r="G737">
        <v>794.89</v>
      </c>
      <c r="H737">
        <v>144.96</v>
      </c>
    </row>
    <row r="738" spans="1:8" x14ac:dyDescent="0.3">
      <c r="A738" s="1">
        <v>41936</v>
      </c>
      <c r="B738">
        <v>2334.7800000000002</v>
      </c>
      <c r="C738">
        <v>3126.18</v>
      </c>
      <c r="D738">
        <v>395.08</v>
      </c>
      <c r="E738">
        <v>3866.26</v>
      </c>
      <c r="F738">
        <v>3244.25</v>
      </c>
      <c r="G738">
        <v>798.65</v>
      </c>
      <c r="H738">
        <v>144.52000000000001</v>
      </c>
    </row>
    <row r="739" spans="1:8" x14ac:dyDescent="0.3">
      <c r="A739" s="1">
        <v>41939</v>
      </c>
      <c r="B739">
        <v>2343.6799999999998</v>
      </c>
      <c r="C739">
        <v>3129.53</v>
      </c>
      <c r="D739">
        <v>396.02</v>
      </c>
      <c r="E739">
        <v>3843.19</v>
      </c>
      <c r="F739">
        <v>3253.45</v>
      </c>
      <c r="G739">
        <v>807.41</v>
      </c>
      <c r="H739">
        <v>143.28</v>
      </c>
    </row>
    <row r="740" spans="1:8" x14ac:dyDescent="0.3">
      <c r="A740" s="1">
        <v>41940</v>
      </c>
      <c r="B740">
        <v>2355.11</v>
      </c>
      <c r="C740">
        <v>3152.18</v>
      </c>
      <c r="D740">
        <v>396.02</v>
      </c>
      <c r="E740">
        <v>3884.58</v>
      </c>
      <c r="F740">
        <v>3278.75</v>
      </c>
      <c r="G740">
        <v>809.91</v>
      </c>
      <c r="H740">
        <v>144.25</v>
      </c>
    </row>
    <row r="741" spans="1:8" x14ac:dyDescent="0.3">
      <c r="A741" s="1">
        <v>41941</v>
      </c>
      <c r="B741">
        <v>2367.81</v>
      </c>
      <c r="C741">
        <v>3165.6</v>
      </c>
      <c r="D741">
        <v>395.71</v>
      </c>
      <c r="E741">
        <v>3877.93</v>
      </c>
      <c r="F741">
        <v>3298.3</v>
      </c>
      <c r="G741">
        <v>820.55</v>
      </c>
      <c r="H741">
        <v>144.69</v>
      </c>
    </row>
    <row r="742" spans="1:8" x14ac:dyDescent="0.3">
      <c r="A742" s="1">
        <v>41942</v>
      </c>
      <c r="B742">
        <v>2381.7800000000002</v>
      </c>
      <c r="C742">
        <v>3173.15</v>
      </c>
      <c r="D742">
        <v>399.48</v>
      </c>
      <c r="E742">
        <v>3889.13</v>
      </c>
      <c r="F742">
        <v>3312.11</v>
      </c>
      <c r="G742">
        <v>829.32</v>
      </c>
      <c r="H742">
        <v>145.21</v>
      </c>
    </row>
    <row r="743" spans="1:8" x14ac:dyDescent="0.3">
      <c r="A743" s="1">
        <v>41943</v>
      </c>
      <c r="B743">
        <v>2400.84</v>
      </c>
      <c r="C743">
        <v>3201.67</v>
      </c>
      <c r="D743">
        <v>403.25</v>
      </c>
      <c r="E743">
        <v>3965.04</v>
      </c>
      <c r="F743">
        <v>3344.31</v>
      </c>
      <c r="G743">
        <v>835.58</v>
      </c>
      <c r="H743">
        <v>147.19</v>
      </c>
    </row>
    <row r="744" spans="1:8" x14ac:dyDescent="0.3">
      <c r="A744" s="1">
        <v>41946</v>
      </c>
      <c r="B744">
        <v>2367.81</v>
      </c>
      <c r="C744">
        <v>3181.54</v>
      </c>
      <c r="D744">
        <v>398.85</v>
      </c>
      <c r="E744">
        <v>3965.1</v>
      </c>
      <c r="F744">
        <v>3336.26</v>
      </c>
      <c r="G744">
        <v>836.83</v>
      </c>
      <c r="H744">
        <v>144.26</v>
      </c>
    </row>
    <row r="745" spans="1:8" x14ac:dyDescent="0.3">
      <c r="A745" s="1">
        <v>41947</v>
      </c>
      <c r="B745">
        <v>2379.2399999999998</v>
      </c>
      <c r="C745">
        <v>3199.99</v>
      </c>
      <c r="D745">
        <v>401.36</v>
      </c>
      <c r="E745">
        <v>3945.65</v>
      </c>
      <c r="F745">
        <v>3336.26</v>
      </c>
      <c r="G745">
        <v>836.2</v>
      </c>
      <c r="H745">
        <v>144.80000000000001</v>
      </c>
    </row>
    <row r="746" spans="1:8" x14ac:dyDescent="0.3">
      <c r="A746" s="1">
        <v>41948</v>
      </c>
      <c r="B746">
        <v>2426.2399999999998</v>
      </c>
      <c r="C746">
        <v>3250.32</v>
      </c>
      <c r="D746">
        <v>423.35</v>
      </c>
      <c r="E746">
        <v>3976.08</v>
      </c>
      <c r="F746">
        <v>3378.81</v>
      </c>
      <c r="G746">
        <v>811.17</v>
      </c>
      <c r="H746">
        <v>146.01</v>
      </c>
    </row>
    <row r="747" spans="1:8" x14ac:dyDescent="0.3">
      <c r="A747" s="1">
        <v>41949</v>
      </c>
      <c r="B747">
        <v>2402.11</v>
      </c>
      <c r="C747">
        <v>3202.51</v>
      </c>
      <c r="D747">
        <v>427.43</v>
      </c>
      <c r="E747">
        <v>3975.77</v>
      </c>
      <c r="F747">
        <v>3305.21</v>
      </c>
      <c r="G747">
        <v>788.01</v>
      </c>
      <c r="H747">
        <v>147.29</v>
      </c>
    </row>
    <row r="748" spans="1:8" x14ac:dyDescent="0.3">
      <c r="A748" s="1">
        <v>41950</v>
      </c>
      <c r="B748">
        <v>2380.5100000000002</v>
      </c>
      <c r="C748">
        <v>3163.08</v>
      </c>
      <c r="D748">
        <v>423.35</v>
      </c>
      <c r="E748">
        <v>4119.8900000000003</v>
      </c>
      <c r="F748">
        <v>3281.06</v>
      </c>
      <c r="G748">
        <v>760.47</v>
      </c>
      <c r="H748">
        <v>148.38</v>
      </c>
    </row>
    <row r="749" spans="1:8" x14ac:dyDescent="0.3">
      <c r="A749" s="1">
        <v>41953</v>
      </c>
      <c r="B749">
        <v>2394.4899999999998</v>
      </c>
      <c r="C749">
        <v>3162.24</v>
      </c>
      <c r="D749">
        <v>427.43</v>
      </c>
      <c r="E749">
        <v>4155.8900000000003</v>
      </c>
      <c r="F749">
        <v>3319.01</v>
      </c>
      <c r="G749">
        <v>747.95</v>
      </c>
      <c r="H749">
        <v>149.93</v>
      </c>
    </row>
    <row r="750" spans="1:8" x14ac:dyDescent="0.3">
      <c r="A750" s="1">
        <v>41954</v>
      </c>
      <c r="B750">
        <v>2412.27</v>
      </c>
      <c r="C750">
        <v>3190.76</v>
      </c>
      <c r="D750">
        <v>430.88</v>
      </c>
      <c r="E750">
        <v>4164.08</v>
      </c>
      <c r="F750">
        <v>3315.56</v>
      </c>
      <c r="G750">
        <v>766.1</v>
      </c>
      <c r="H750">
        <v>149.78</v>
      </c>
    </row>
    <row r="751" spans="1:8" x14ac:dyDescent="0.3">
      <c r="A751" s="1">
        <v>41955</v>
      </c>
      <c r="B751">
        <v>2365.27</v>
      </c>
      <c r="C751">
        <v>3163.08</v>
      </c>
      <c r="D751">
        <v>428.37</v>
      </c>
      <c r="E751">
        <v>4109.04</v>
      </c>
      <c r="F751">
        <v>3312.11</v>
      </c>
      <c r="G751">
        <v>753.58</v>
      </c>
      <c r="H751">
        <v>148.84</v>
      </c>
    </row>
    <row r="752" spans="1:8" x14ac:dyDescent="0.3">
      <c r="A752" s="1">
        <v>41956</v>
      </c>
      <c r="B752">
        <v>2403.38</v>
      </c>
      <c r="C752">
        <v>3190.76</v>
      </c>
      <c r="D752">
        <v>426.17</v>
      </c>
      <c r="E752">
        <v>4105.8</v>
      </c>
      <c r="F752">
        <v>3340.86</v>
      </c>
      <c r="G752">
        <v>752.33</v>
      </c>
      <c r="H752">
        <v>142.04</v>
      </c>
    </row>
    <row r="753" spans="1:8" x14ac:dyDescent="0.3">
      <c r="A753" s="1">
        <v>41957</v>
      </c>
      <c r="B753">
        <v>2395.7600000000002</v>
      </c>
      <c r="C753">
        <v>3205.86</v>
      </c>
      <c r="D753">
        <v>430.26</v>
      </c>
      <c r="E753">
        <v>4107.75</v>
      </c>
      <c r="F753">
        <v>3352.36</v>
      </c>
      <c r="G753">
        <v>751.08</v>
      </c>
      <c r="H753">
        <v>138.46</v>
      </c>
    </row>
    <row r="754" spans="1:8" x14ac:dyDescent="0.3">
      <c r="A754" s="1">
        <v>41960</v>
      </c>
      <c r="B754">
        <v>2394.4899999999998</v>
      </c>
      <c r="C754">
        <v>3199.15</v>
      </c>
      <c r="D754">
        <v>429.63</v>
      </c>
      <c r="E754">
        <v>4162.51</v>
      </c>
      <c r="F754">
        <v>3360.41</v>
      </c>
      <c r="G754">
        <v>751.71</v>
      </c>
      <c r="H754">
        <v>139.46</v>
      </c>
    </row>
    <row r="755" spans="1:8" x14ac:dyDescent="0.3">
      <c r="A755" s="1">
        <v>41961</v>
      </c>
      <c r="B755">
        <v>2433.87</v>
      </c>
      <c r="C755">
        <v>3196.64</v>
      </c>
      <c r="D755">
        <v>430.88</v>
      </c>
      <c r="E755">
        <v>4176.32</v>
      </c>
      <c r="F755">
        <v>3376.51</v>
      </c>
      <c r="G755">
        <v>753.58</v>
      </c>
      <c r="H755">
        <v>141.69999999999999</v>
      </c>
    </row>
    <row r="756" spans="1:8" x14ac:dyDescent="0.3">
      <c r="A756" s="1">
        <v>41962</v>
      </c>
      <c r="B756">
        <v>2436.41</v>
      </c>
      <c r="C756">
        <v>3183.21</v>
      </c>
      <c r="D756">
        <v>432.45</v>
      </c>
      <c r="E756">
        <v>4177.92</v>
      </c>
      <c r="F756">
        <v>3398.36</v>
      </c>
      <c r="G756">
        <v>762.35</v>
      </c>
      <c r="H756">
        <v>142.56</v>
      </c>
    </row>
    <row r="757" spans="1:8" x14ac:dyDescent="0.3">
      <c r="A757" s="1">
        <v>41963</v>
      </c>
      <c r="B757">
        <v>2438.9499999999998</v>
      </c>
      <c r="C757">
        <v>3177.34</v>
      </c>
      <c r="D757">
        <v>428.06</v>
      </c>
      <c r="E757">
        <v>4189.1499999999996</v>
      </c>
      <c r="F757">
        <v>3384.56</v>
      </c>
      <c r="G757">
        <v>761.09</v>
      </c>
      <c r="H757">
        <v>142.19</v>
      </c>
    </row>
    <row r="758" spans="1:8" x14ac:dyDescent="0.3">
      <c r="A758" s="1">
        <v>41964</v>
      </c>
      <c r="B758">
        <v>2431.33</v>
      </c>
      <c r="C758">
        <v>3225.15</v>
      </c>
      <c r="D758">
        <v>431.2</v>
      </c>
      <c r="E758">
        <v>4237.38</v>
      </c>
      <c r="F758">
        <v>3427.11</v>
      </c>
      <c r="G758">
        <v>767.98</v>
      </c>
      <c r="H758">
        <v>142.78</v>
      </c>
    </row>
    <row r="759" spans="1:8" x14ac:dyDescent="0.3">
      <c r="A759" s="1">
        <v>41967</v>
      </c>
      <c r="B759">
        <v>2442.7600000000002</v>
      </c>
      <c r="C759">
        <v>3254.51</v>
      </c>
      <c r="D759">
        <v>430.88</v>
      </c>
      <c r="E759">
        <v>4281.72</v>
      </c>
      <c r="F759">
        <v>3429.41</v>
      </c>
      <c r="G759">
        <v>761.09</v>
      </c>
      <c r="H759">
        <v>144.97999999999999</v>
      </c>
    </row>
    <row r="760" spans="1:8" x14ac:dyDescent="0.3">
      <c r="A760" s="1">
        <v>41968</v>
      </c>
      <c r="B760">
        <v>2456.73</v>
      </c>
      <c r="C760">
        <v>3270.45</v>
      </c>
      <c r="D760">
        <v>436.54</v>
      </c>
      <c r="E760">
        <v>4284.8900000000003</v>
      </c>
      <c r="F760">
        <v>3446.66</v>
      </c>
      <c r="G760">
        <v>764.85</v>
      </c>
      <c r="H760">
        <v>142.63</v>
      </c>
    </row>
    <row r="761" spans="1:8" x14ac:dyDescent="0.3">
      <c r="A761" s="1">
        <v>41969</v>
      </c>
      <c r="B761">
        <v>2451.65</v>
      </c>
      <c r="C761">
        <v>3288.06</v>
      </c>
      <c r="D761">
        <v>435.91</v>
      </c>
      <c r="E761">
        <v>4291.13</v>
      </c>
      <c r="F761">
        <v>3458.16</v>
      </c>
      <c r="G761">
        <v>761.09</v>
      </c>
      <c r="H761">
        <v>142.78</v>
      </c>
    </row>
    <row r="762" spans="1:8" x14ac:dyDescent="0.3">
      <c r="A762" s="1">
        <v>41970</v>
      </c>
      <c r="B762">
        <v>2470.71</v>
      </c>
      <c r="C762">
        <v>3324.13</v>
      </c>
      <c r="D762">
        <v>437.79</v>
      </c>
      <c r="E762">
        <v>4318.59</v>
      </c>
      <c r="F762">
        <v>3469.66</v>
      </c>
      <c r="G762">
        <v>781.12</v>
      </c>
      <c r="H762">
        <v>144.29</v>
      </c>
    </row>
    <row r="763" spans="1:8" x14ac:dyDescent="0.3">
      <c r="A763" s="1">
        <v>41971</v>
      </c>
      <c r="B763">
        <v>2451.65</v>
      </c>
      <c r="C763">
        <v>3327.49</v>
      </c>
      <c r="D763">
        <v>433.4</v>
      </c>
      <c r="E763">
        <v>4333.53</v>
      </c>
      <c r="F763">
        <v>3482.31</v>
      </c>
      <c r="G763">
        <v>776.12</v>
      </c>
      <c r="H763">
        <v>144.15</v>
      </c>
    </row>
    <row r="764" spans="1:8" x14ac:dyDescent="0.3">
      <c r="A764" s="1">
        <v>41974</v>
      </c>
      <c r="B764">
        <v>2451.65</v>
      </c>
      <c r="C764">
        <v>3321.62</v>
      </c>
      <c r="D764">
        <v>435.6</v>
      </c>
      <c r="E764">
        <v>4312.07</v>
      </c>
      <c r="F764">
        <v>3481.16</v>
      </c>
      <c r="G764">
        <v>767.98</v>
      </c>
      <c r="H764">
        <v>142.72</v>
      </c>
    </row>
    <row r="765" spans="1:8" x14ac:dyDescent="0.3">
      <c r="A765" s="1">
        <v>41975</v>
      </c>
      <c r="B765">
        <v>2471.98</v>
      </c>
      <c r="C765">
        <v>3334.2</v>
      </c>
      <c r="D765">
        <v>443.76</v>
      </c>
      <c r="E765">
        <v>4320.9799999999996</v>
      </c>
      <c r="F765">
        <v>3486.91</v>
      </c>
      <c r="G765">
        <v>781.12</v>
      </c>
      <c r="H765">
        <v>142.83000000000001</v>
      </c>
    </row>
    <row r="766" spans="1:8" x14ac:dyDescent="0.3">
      <c r="A766" s="1">
        <v>41976</v>
      </c>
      <c r="B766">
        <v>2496.11</v>
      </c>
      <c r="C766">
        <v>3313.23</v>
      </c>
      <c r="D766">
        <v>442.82</v>
      </c>
      <c r="E766">
        <v>4343.88</v>
      </c>
      <c r="F766">
        <v>3504.16</v>
      </c>
      <c r="G766">
        <v>803.66</v>
      </c>
      <c r="H766">
        <v>145.02000000000001</v>
      </c>
    </row>
    <row r="767" spans="1:8" x14ac:dyDescent="0.3">
      <c r="A767" s="1">
        <v>41977</v>
      </c>
      <c r="B767">
        <v>2483.41</v>
      </c>
      <c r="C767">
        <v>3304.84</v>
      </c>
      <c r="D767">
        <v>438.74</v>
      </c>
      <c r="E767">
        <v>4328.04</v>
      </c>
      <c r="F767">
        <v>3508.76</v>
      </c>
      <c r="G767">
        <v>793.64</v>
      </c>
      <c r="H767">
        <v>145.24</v>
      </c>
    </row>
    <row r="768" spans="1:8" x14ac:dyDescent="0.3">
      <c r="A768" s="1">
        <v>41978</v>
      </c>
      <c r="B768">
        <v>2482.14</v>
      </c>
      <c r="C768">
        <v>3317.42</v>
      </c>
      <c r="D768">
        <v>447.22</v>
      </c>
      <c r="E768">
        <v>4343.88</v>
      </c>
      <c r="F768">
        <v>3532.91</v>
      </c>
      <c r="G768">
        <v>799.9</v>
      </c>
      <c r="H768">
        <v>147.49</v>
      </c>
    </row>
    <row r="769" spans="1:8" x14ac:dyDescent="0.3">
      <c r="A769" s="1">
        <v>41981</v>
      </c>
      <c r="B769">
        <v>2477.06</v>
      </c>
      <c r="C769">
        <v>3309.87</v>
      </c>
      <c r="D769">
        <v>446.27</v>
      </c>
      <c r="E769">
        <v>4339.7700000000004</v>
      </c>
      <c r="F769">
        <v>3519.11</v>
      </c>
      <c r="G769">
        <v>804.28</v>
      </c>
      <c r="H769">
        <v>146</v>
      </c>
    </row>
    <row r="770" spans="1:8" x14ac:dyDescent="0.3">
      <c r="A770" s="1">
        <v>41982</v>
      </c>
      <c r="B770">
        <v>2484.6799999999998</v>
      </c>
      <c r="C770">
        <v>3272.97</v>
      </c>
      <c r="D770">
        <v>455.38</v>
      </c>
      <c r="E770">
        <v>4287.75</v>
      </c>
      <c r="F770">
        <v>3498.41</v>
      </c>
      <c r="G770">
        <v>788.01</v>
      </c>
      <c r="H770">
        <v>142.83000000000001</v>
      </c>
    </row>
    <row r="771" spans="1:8" x14ac:dyDescent="0.3">
      <c r="A771" s="1">
        <v>41983</v>
      </c>
      <c r="B771">
        <v>2487.2199999999998</v>
      </c>
      <c r="C771">
        <v>3265.42</v>
      </c>
      <c r="D771">
        <v>450.04</v>
      </c>
      <c r="E771">
        <v>4271.74</v>
      </c>
      <c r="F771">
        <v>3478.86</v>
      </c>
      <c r="G771">
        <v>786.76</v>
      </c>
      <c r="H771">
        <v>142.38</v>
      </c>
    </row>
    <row r="772" spans="1:8" x14ac:dyDescent="0.3">
      <c r="A772" s="1">
        <v>41984</v>
      </c>
      <c r="B772">
        <v>2492.3000000000002</v>
      </c>
      <c r="C772">
        <v>3294.77</v>
      </c>
      <c r="D772">
        <v>450.04</v>
      </c>
      <c r="E772">
        <v>4326.28</v>
      </c>
      <c r="F772">
        <v>3515.66</v>
      </c>
      <c r="G772">
        <v>789.89</v>
      </c>
      <c r="H772">
        <v>143.44</v>
      </c>
    </row>
    <row r="773" spans="1:8" x14ac:dyDescent="0.3">
      <c r="A773" s="1">
        <v>41985</v>
      </c>
      <c r="B773">
        <v>2470.71</v>
      </c>
      <c r="C773">
        <v>3223.48</v>
      </c>
      <c r="D773">
        <v>441.25</v>
      </c>
      <c r="E773">
        <v>4236.25</v>
      </c>
      <c r="F773">
        <v>3448.96</v>
      </c>
      <c r="G773">
        <v>769.86</v>
      </c>
      <c r="H773">
        <v>141.65</v>
      </c>
    </row>
    <row r="774" spans="1:8" x14ac:dyDescent="0.3">
      <c r="A774" s="1">
        <v>41988</v>
      </c>
      <c r="B774">
        <v>2451.65</v>
      </c>
      <c r="C774">
        <v>3161.41</v>
      </c>
      <c r="D774">
        <v>431.51</v>
      </c>
      <c r="E774">
        <v>4145.25</v>
      </c>
      <c r="F774">
        <v>3388.01</v>
      </c>
      <c r="G774">
        <v>764.85</v>
      </c>
      <c r="H774">
        <v>137.38999999999999</v>
      </c>
    </row>
    <row r="775" spans="1:8" x14ac:dyDescent="0.3">
      <c r="A775" s="1">
        <v>41989</v>
      </c>
      <c r="B775">
        <v>2465.62</v>
      </c>
      <c r="C775">
        <v>3187.41</v>
      </c>
      <c r="D775">
        <v>425.23</v>
      </c>
      <c r="E775">
        <v>4206.4399999999996</v>
      </c>
      <c r="F775">
        <v>3438.61</v>
      </c>
      <c r="G775">
        <v>794.89</v>
      </c>
      <c r="H775">
        <v>140.53</v>
      </c>
    </row>
    <row r="776" spans="1:8" x14ac:dyDescent="0.3">
      <c r="A776" s="1">
        <v>41990</v>
      </c>
      <c r="B776">
        <v>2493.5700000000002</v>
      </c>
      <c r="C776">
        <v>3156.37</v>
      </c>
      <c r="D776">
        <v>427.74</v>
      </c>
      <c r="E776">
        <v>4229.95</v>
      </c>
      <c r="F776">
        <v>3425.96</v>
      </c>
      <c r="G776">
        <v>792.39</v>
      </c>
      <c r="H776">
        <v>140.54</v>
      </c>
    </row>
    <row r="777" spans="1:8" x14ac:dyDescent="0.3">
      <c r="A777" s="1">
        <v>41991</v>
      </c>
      <c r="B777">
        <v>2544.38</v>
      </c>
      <c r="C777">
        <v>3236.06</v>
      </c>
      <c r="D777">
        <v>433.4</v>
      </c>
      <c r="E777">
        <v>4324.34</v>
      </c>
      <c r="F777">
        <v>3501.86</v>
      </c>
      <c r="G777">
        <v>826.19</v>
      </c>
      <c r="H777">
        <v>143.12</v>
      </c>
    </row>
    <row r="778" spans="1:8" x14ac:dyDescent="0.3">
      <c r="A778" s="1">
        <v>41992</v>
      </c>
      <c r="B778">
        <v>2553.27</v>
      </c>
      <c r="C778">
        <v>3262.06</v>
      </c>
      <c r="D778">
        <v>437.17</v>
      </c>
      <c r="E778">
        <v>4336.67</v>
      </c>
      <c r="F778">
        <v>3554.77</v>
      </c>
      <c r="G778">
        <v>819.3</v>
      </c>
      <c r="H778">
        <v>142.06</v>
      </c>
    </row>
    <row r="779" spans="1:8" x14ac:dyDescent="0.3">
      <c r="A779" s="1">
        <v>41995</v>
      </c>
      <c r="B779">
        <v>2560.9</v>
      </c>
      <c r="C779">
        <v>3307.36</v>
      </c>
      <c r="D779">
        <v>443.13</v>
      </c>
      <c r="E779">
        <v>4369.6099999999997</v>
      </c>
      <c r="F779">
        <v>3595.02</v>
      </c>
      <c r="G779">
        <v>838.08</v>
      </c>
      <c r="H779">
        <v>145.09</v>
      </c>
    </row>
    <row r="780" spans="1:8" x14ac:dyDescent="0.3">
      <c r="A780" s="1">
        <v>41996</v>
      </c>
      <c r="B780">
        <v>2562.17</v>
      </c>
      <c r="C780">
        <v>3323.29</v>
      </c>
      <c r="D780">
        <v>441.88</v>
      </c>
      <c r="E780">
        <v>4369.0200000000004</v>
      </c>
      <c r="F780">
        <v>3606.52</v>
      </c>
      <c r="G780">
        <v>842.46</v>
      </c>
      <c r="H780">
        <v>147.08000000000001</v>
      </c>
    </row>
    <row r="781" spans="1:8" x14ac:dyDescent="0.3">
      <c r="A781" s="1">
        <v>41997</v>
      </c>
      <c r="B781">
        <v>2562.17</v>
      </c>
      <c r="C781">
        <v>3323.29</v>
      </c>
      <c r="D781">
        <v>441.88</v>
      </c>
      <c r="E781">
        <v>4369.0200000000004</v>
      </c>
      <c r="F781">
        <v>3606.52</v>
      </c>
      <c r="G781">
        <v>836.2</v>
      </c>
      <c r="H781">
        <v>147.08000000000001</v>
      </c>
    </row>
    <row r="782" spans="1:8" x14ac:dyDescent="0.3">
      <c r="A782" s="1">
        <v>41998</v>
      </c>
      <c r="B782">
        <v>2562.17</v>
      </c>
      <c r="C782">
        <v>3323.29</v>
      </c>
      <c r="D782">
        <v>441.88</v>
      </c>
      <c r="E782">
        <v>4369.0200000000004</v>
      </c>
      <c r="F782">
        <v>3606.52</v>
      </c>
      <c r="G782">
        <v>836.2</v>
      </c>
      <c r="H782">
        <v>147.08000000000001</v>
      </c>
    </row>
    <row r="783" spans="1:8" x14ac:dyDescent="0.3">
      <c r="A783" s="1">
        <v>41999</v>
      </c>
      <c r="B783">
        <v>2562.17</v>
      </c>
      <c r="C783">
        <v>3323.29</v>
      </c>
      <c r="D783">
        <v>441.88</v>
      </c>
      <c r="E783">
        <v>4369.0200000000004</v>
      </c>
      <c r="F783">
        <v>3606.52</v>
      </c>
      <c r="G783">
        <v>836.2</v>
      </c>
      <c r="H783">
        <v>147.08000000000001</v>
      </c>
    </row>
    <row r="784" spans="1:8" x14ac:dyDescent="0.3">
      <c r="A784" s="1">
        <v>42002</v>
      </c>
      <c r="B784">
        <v>2565.98</v>
      </c>
      <c r="C784">
        <v>3323.29</v>
      </c>
      <c r="D784">
        <v>438.11</v>
      </c>
      <c r="E784">
        <v>4345.58</v>
      </c>
      <c r="F784">
        <v>3619.17</v>
      </c>
      <c r="G784">
        <v>834.95</v>
      </c>
      <c r="H784">
        <v>146.25</v>
      </c>
    </row>
    <row r="785" spans="1:8" x14ac:dyDescent="0.3">
      <c r="A785" s="1">
        <v>42003</v>
      </c>
      <c r="B785">
        <v>2543.11</v>
      </c>
      <c r="C785">
        <v>3256.19</v>
      </c>
      <c r="D785">
        <v>432.77</v>
      </c>
      <c r="E785">
        <v>4325.8999999999996</v>
      </c>
      <c r="F785">
        <v>3584.67</v>
      </c>
      <c r="G785">
        <v>828.07</v>
      </c>
      <c r="H785">
        <v>145.66999999999999</v>
      </c>
    </row>
    <row r="786" spans="1:8" x14ac:dyDescent="0.3">
      <c r="A786" s="1">
        <v>42004</v>
      </c>
      <c r="B786">
        <v>2543.11</v>
      </c>
      <c r="C786">
        <v>3256.19</v>
      </c>
      <c r="D786">
        <v>432.77</v>
      </c>
      <c r="E786">
        <v>4325.8999999999996</v>
      </c>
      <c r="F786">
        <v>3584.67</v>
      </c>
      <c r="G786">
        <v>827.44</v>
      </c>
      <c r="H786">
        <v>145.66999999999999</v>
      </c>
    </row>
    <row r="787" spans="1:8" x14ac:dyDescent="0.3">
      <c r="A787" s="1">
        <v>42005</v>
      </c>
      <c r="B787">
        <v>2543.11</v>
      </c>
      <c r="C787">
        <v>3256.19</v>
      </c>
      <c r="D787">
        <v>432.77</v>
      </c>
      <c r="E787">
        <v>4325.8999999999996</v>
      </c>
      <c r="F787">
        <v>3584.67</v>
      </c>
      <c r="G787">
        <v>827.44</v>
      </c>
      <c r="H787">
        <v>145.66999999999999</v>
      </c>
    </row>
    <row r="788" spans="1:8" x14ac:dyDescent="0.3">
      <c r="A788" s="1">
        <v>42006</v>
      </c>
      <c r="B788">
        <v>2546.92</v>
      </c>
      <c r="C788">
        <v>3284.71</v>
      </c>
      <c r="D788">
        <v>443.76</v>
      </c>
      <c r="E788">
        <v>4285.68</v>
      </c>
      <c r="F788">
        <v>3584.67</v>
      </c>
      <c r="G788">
        <v>823.06</v>
      </c>
      <c r="H788">
        <v>145.41</v>
      </c>
    </row>
    <row r="789" spans="1:8" x14ac:dyDescent="0.3">
      <c r="A789" s="1">
        <v>42009</v>
      </c>
      <c r="B789">
        <v>2541.84</v>
      </c>
      <c r="C789">
        <v>3248.64</v>
      </c>
      <c r="D789">
        <v>444.7</v>
      </c>
      <c r="E789">
        <v>4197.03</v>
      </c>
      <c r="F789">
        <v>3546.71</v>
      </c>
      <c r="G789">
        <v>815.55</v>
      </c>
      <c r="H789">
        <v>142.12</v>
      </c>
    </row>
    <row r="790" spans="1:8" x14ac:dyDescent="0.3">
      <c r="A790" s="1">
        <v>42010</v>
      </c>
      <c r="B790">
        <v>2524.06</v>
      </c>
      <c r="C790">
        <v>3248.64</v>
      </c>
      <c r="D790">
        <v>438.42</v>
      </c>
      <c r="E790">
        <v>4203.3999999999996</v>
      </c>
      <c r="F790">
        <v>3540.96</v>
      </c>
      <c r="G790">
        <v>809.29</v>
      </c>
      <c r="H790">
        <v>142.49</v>
      </c>
    </row>
    <row r="791" spans="1:8" x14ac:dyDescent="0.3">
      <c r="A791" s="1">
        <v>42011</v>
      </c>
      <c r="B791">
        <v>2536.7600000000002</v>
      </c>
      <c r="C791">
        <v>3210.9</v>
      </c>
      <c r="D791">
        <v>442.82</v>
      </c>
      <c r="E791">
        <v>4248.8</v>
      </c>
      <c r="F791">
        <v>3589.27</v>
      </c>
      <c r="G791">
        <v>816.8</v>
      </c>
      <c r="H791">
        <v>142.83000000000001</v>
      </c>
    </row>
    <row r="792" spans="1:8" x14ac:dyDescent="0.3">
      <c r="A792" s="1">
        <v>42012</v>
      </c>
      <c r="B792">
        <v>2583.7600000000002</v>
      </c>
      <c r="C792">
        <v>3280.51</v>
      </c>
      <c r="D792">
        <v>444.39</v>
      </c>
      <c r="E792">
        <v>4330.3900000000003</v>
      </c>
      <c r="F792">
        <v>3635.27</v>
      </c>
      <c r="G792">
        <v>836.83</v>
      </c>
      <c r="H792">
        <v>145.24</v>
      </c>
    </row>
    <row r="793" spans="1:8" x14ac:dyDescent="0.3">
      <c r="A793" s="1">
        <v>42013</v>
      </c>
      <c r="B793">
        <v>2588.84</v>
      </c>
      <c r="C793">
        <v>3271.29</v>
      </c>
      <c r="D793">
        <v>442.5</v>
      </c>
      <c r="E793">
        <v>4275.41</v>
      </c>
      <c r="F793">
        <v>3605.37</v>
      </c>
      <c r="G793">
        <v>846.84</v>
      </c>
      <c r="H793">
        <v>145.43</v>
      </c>
    </row>
    <row r="794" spans="1:8" x14ac:dyDescent="0.3">
      <c r="A794" s="1">
        <v>42016</v>
      </c>
      <c r="B794">
        <v>2597.73</v>
      </c>
      <c r="C794">
        <v>3272.97</v>
      </c>
      <c r="D794">
        <v>445.33</v>
      </c>
      <c r="E794">
        <v>4277.1099999999997</v>
      </c>
      <c r="F794">
        <v>3635.27</v>
      </c>
      <c r="G794">
        <v>856.23</v>
      </c>
      <c r="H794">
        <v>145.97999999999999</v>
      </c>
    </row>
    <row r="795" spans="1:8" x14ac:dyDescent="0.3">
      <c r="A795" s="1">
        <v>42017</v>
      </c>
      <c r="B795">
        <v>2612.98</v>
      </c>
      <c r="C795">
        <v>3316.58</v>
      </c>
      <c r="D795">
        <v>444.07</v>
      </c>
      <c r="E795">
        <v>4348.97</v>
      </c>
      <c r="F795">
        <v>3710.02</v>
      </c>
      <c r="G795">
        <v>896.29</v>
      </c>
      <c r="H795">
        <v>145.84</v>
      </c>
    </row>
    <row r="796" spans="1:8" x14ac:dyDescent="0.3">
      <c r="A796" s="1">
        <v>42018</v>
      </c>
      <c r="B796">
        <v>2592.65</v>
      </c>
      <c r="C796">
        <v>3281.35</v>
      </c>
      <c r="D796">
        <v>438.42</v>
      </c>
      <c r="E796">
        <v>4335.82</v>
      </c>
      <c r="F796">
        <v>3672.07</v>
      </c>
      <c r="G796">
        <v>870</v>
      </c>
      <c r="H796">
        <v>144.11000000000001</v>
      </c>
    </row>
    <row r="797" spans="1:8" x14ac:dyDescent="0.3">
      <c r="A797" s="1">
        <v>42019</v>
      </c>
      <c r="B797">
        <v>2604.08</v>
      </c>
      <c r="C797">
        <v>3297.29</v>
      </c>
      <c r="D797">
        <v>441.56</v>
      </c>
      <c r="E797">
        <v>4386.37</v>
      </c>
      <c r="F797">
        <v>3392.61</v>
      </c>
      <c r="G797">
        <v>897.54</v>
      </c>
      <c r="H797">
        <v>145.11000000000001</v>
      </c>
    </row>
    <row r="798" spans="1:8" x14ac:dyDescent="0.3">
      <c r="A798" s="1">
        <v>42020</v>
      </c>
      <c r="B798">
        <v>2642.19</v>
      </c>
      <c r="C798">
        <v>3343.42</v>
      </c>
      <c r="D798">
        <v>444.39</v>
      </c>
      <c r="E798">
        <v>4468.43</v>
      </c>
      <c r="F798">
        <v>3220.1</v>
      </c>
      <c r="G798">
        <v>910.06</v>
      </c>
      <c r="H798">
        <v>147.63</v>
      </c>
    </row>
    <row r="799" spans="1:8" x14ac:dyDescent="0.3">
      <c r="A799" s="1">
        <v>42023</v>
      </c>
      <c r="B799">
        <v>2666.33</v>
      </c>
      <c r="C799">
        <v>3412.2</v>
      </c>
      <c r="D799">
        <v>451.61</v>
      </c>
      <c r="E799">
        <v>4458.45</v>
      </c>
      <c r="F799">
        <v>3339.71</v>
      </c>
      <c r="G799">
        <v>908.81</v>
      </c>
      <c r="H799">
        <v>146.07</v>
      </c>
    </row>
    <row r="800" spans="1:8" x14ac:dyDescent="0.3">
      <c r="A800" s="1">
        <v>42024</v>
      </c>
      <c r="B800">
        <v>2698.09</v>
      </c>
      <c r="C800">
        <v>3423.95</v>
      </c>
      <c r="D800">
        <v>453.18</v>
      </c>
      <c r="E800">
        <v>4475.18</v>
      </c>
      <c r="F800">
        <v>3354.66</v>
      </c>
      <c r="G800">
        <v>886.27</v>
      </c>
      <c r="H800">
        <v>145.94999999999999</v>
      </c>
    </row>
    <row r="801" spans="1:8" x14ac:dyDescent="0.3">
      <c r="A801" s="1">
        <v>42025</v>
      </c>
      <c r="B801">
        <v>2687.92</v>
      </c>
      <c r="C801">
        <v>3439.88</v>
      </c>
      <c r="D801">
        <v>456.32</v>
      </c>
      <c r="E801">
        <v>4478.8500000000004</v>
      </c>
      <c r="F801">
        <v>3327.06</v>
      </c>
      <c r="G801">
        <v>902.55</v>
      </c>
      <c r="H801">
        <v>147.24</v>
      </c>
    </row>
    <row r="802" spans="1:8" x14ac:dyDescent="0.3">
      <c r="A802" s="1">
        <v>42026</v>
      </c>
      <c r="B802">
        <v>2727.3</v>
      </c>
      <c r="C802">
        <v>3526.28</v>
      </c>
      <c r="D802">
        <v>454.75</v>
      </c>
      <c r="E802">
        <v>4549.2</v>
      </c>
      <c r="F802">
        <v>3361.56</v>
      </c>
      <c r="G802">
        <v>904.43</v>
      </c>
      <c r="H802">
        <v>150.81</v>
      </c>
    </row>
    <row r="803" spans="1:8" x14ac:dyDescent="0.3">
      <c r="A803" s="1">
        <v>42027</v>
      </c>
      <c r="B803">
        <v>2761.6</v>
      </c>
      <c r="C803">
        <v>3605.13</v>
      </c>
      <c r="D803">
        <v>465.43</v>
      </c>
      <c r="E803">
        <v>4623.82</v>
      </c>
      <c r="F803">
        <v>3406.41</v>
      </c>
      <c r="G803">
        <v>903.17</v>
      </c>
      <c r="H803">
        <v>151.66</v>
      </c>
    </row>
    <row r="804" spans="1:8" x14ac:dyDescent="0.3">
      <c r="A804" s="1">
        <v>42030</v>
      </c>
      <c r="B804">
        <v>2792.09</v>
      </c>
      <c r="C804">
        <v>3621.06</v>
      </c>
      <c r="D804">
        <v>478.62</v>
      </c>
      <c r="E804">
        <v>4676.32</v>
      </c>
      <c r="F804">
        <v>3451.26</v>
      </c>
      <c r="G804">
        <v>896.91</v>
      </c>
      <c r="H804">
        <v>156.29</v>
      </c>
    </row>
    <row r="805" spans="1:8" x14ac:dyDescent="0.3">
      <c r="A805" s="1">
        <v>42031</v>
      </c>
      <c r="B805">
        <v>2780.65</v>
      </c>
      <c r="C805">
        <v>3569.06</v>
      </c>
      <c r="D805">
        <v>474.22</v>
      </c>
      <c r="E805">
        <v>4599.5</v>
      </c>
      <c r="F805">
        <v>3507.61</v>
      </c>
      <c r="G805">
        <v>903.17</v>
      </c>
      <c r="H805">
        <v>154.88999999999999</v>
      </c>
    </row>
    <row r="806" spans="1:8" x14ac:dyDescent="0.3">
      <c r="A806" s="1">
        <v>42032</v>
      </c>
      <c r="B806">
        <v>2811.14</v>
      </c>
      <c r="C806">
        <v>3657.97</v>
      </c>
      <c r="D806">
        <v>488.98</v>
      </c>
      <c r="E806">
        <v>4631.6400000000003</v>
      </c>
      <c r="F806">
        <v>3489.21</v>
      </c>
      <c r="G806">
        <v>911.94</v>
      </c>
      <c r="H806">
        <v>155.37</v>
      </c>
    </row>
    <row r="807" spans="1:8" x14ac:dyDescent="0.3">
      <c r="A807" s="1">
        <v>42033</v>
      </c>
      <c r="B807">
        <v>2821.3</v>
      </c>
      <c r="C807">
        <v>3606.8</v>
      </c>
      <c r="D807">
        <v>485.22</v>
      </c>
      <c r="E807">
        <v>4658.0200000000004</v>
      </c>
      <c r="F807">
        <v>3526.02</v>
      </c>
      <c r="G807">
        <v>907.55</v>
      </c>
      <c r="H807">
        <v>155.54</v>
      </c>
    </row>
    <row r="808" spans="1:8" x14ac:dyDescent="0.3">
      <c r="A808" s="1">
        <v>42034</v>
      </c>
      <c r="B808">
        <v>2804.79</v>
      </c>
      <c r="C808">
        <v>3600.09</v>
      </c>
      <c r="D808">
        <v>485.53</v>
      </c>
      <c r="E808">
        <v>4592.75</v>
      </c>
      <c r="F808">
        <v>3512.21</v>
      </c>
      <c r="G808">
        <v>906.3</v>
      </c>
      <c r="H808">
        <v>154.68</v>
      </c>
    </row>
    <row r="809" spans="1:8" x14ac:dyDescent="0.3">
      <c r="A809" s="1">
        <v>42037</v>
      </c>
      <c r="B809">
        <v>2826.39</v>
      </c>
      <c r="C809">
        <v>3602.61</v>
      </c>
      <c r="D809">
        <v>489.93</v>
      </c>
      <c r="E809">
        <v>4650.46</v>
      </c>
      <c r="F809">
        <v>3520.27</v>
      </c>
      <c r="G809">
        <v>913.19</v>
      </c>
      <c r="H809">
        <v>155.99</v>
      </c>
    </row>
    <row r="810" spans="1:8" x14ac:dyDescent="0.3">
      <c r="A810" s="1">
        <v>42038</v>
      </c>
      <c r="B810">
        <v>2855.6</v>
      </c>
      <c r="C810">
        <v>3641.2</v>
      </c>
      <c r="D810">
        <v>495.27</v>
      </c>
      <c r="E810">
        <v>4717.68</v>
      </c>
      <c r="F810">
        <v>3555.91</v>
      </c>
      <c r="G810">
        <v>918.82</v>
      </c>
      <c r="H810">
        <v>157.58000000000001</v>
      </c>
    </row>
    <row r="811" spans="1:8" x14ac:dyDescent="0.3">
      <c r="A811" s="1">
        <v>42039</v>
      </c>
      <c r="B811">
        <v>2850.52</v>
      </c>
      <c r="C811">
        <v>3637.84</v>
      </c>
      <c r="D811">
        <v>491.81</v>
      </c>
      <c r="E811">
        <v>4688.71</v>
      </c>
      <c r="F811">
        <v>3635.27</v>
      </c>
      <c r="G811">
        <v>921.95</v>
      </c>
      <c r="H811">
        <v>155.22</v>
      </c>
    </row>
    <row r="812" spans="1:8" x14ac:dyDescent="0.3">
      <c r="A812" s="1">
        <v>42040</v>
      </c>
      <c r="B812">
        <v>2844.17</v>
      </c>
      <c r="C812">
        <v>3648.74</v>
      </c>
      <c r="D812">
        <v>498.09</v>
      </c>
      <c r="E812">
        <v>4671.1400000000003</v>
      </c>
      <c r="F812">
        <v>3591.57</v>
      </c>
      <c r="G812">
        <v>913.19</v>
      </c>
      <c r="H812">
        <v>156.28</v>
      </c>
    </row>
    <row r="813" spans="1:8" x14ac:dyDescent="0.3">
      <c r="A813" s="1">
        <v>42041</v>
      </c>
      <c r="B813">
        <v>2867.03</v>
      </c>
      <c r="C813">
        <v>3666.36</v>
      </c>
      <c r="D813">
        <v>500.29</v>
      </c>
      <c r="E813">
        <v>4669.8599999999997</v>
      </c>
      <c r="F813">
        <v>3590.42</v>
      </c>
      <c r="G813">
        <v>918.82</v>
      </c>
      <c r="H813">
        <v>156.96</v>
      </c>
    </row>
    <row r="814" spans="1:8" x14ac:dyDescent="0.3">
      <c r="A814" s="1">
        <v>42044</v>
      </c>
      <c r="B814">
        <v>2822.57</v>
      </c>
      <c r="C814">
        <v>3599.26</v>
      </c>
      <c r="D814">
        <v>495.27</v>
      </c>
      <c r="E814">
        <v>4594.83</v>
      </c>
      <c r="F814">
        <v>3588.12</v>
      </c>
      <c r="G814">
        <v>915.07</v>
      </c>
      <c r="H814">
        <v>155.44999999999999</v>
      </c>
    </row>
    <row r="815" spans="1:8" x14ac:dyDescent="0.3">
      <c r="A815" s="1">
        <v>42045</v>
      </c>
      <c r="B815">
        <v>2856.87</v>
      </c>
      <c r="C815">
        <v>3600.09</v>
      </c>
      <c r="D815">
        <v>501.55</v>
      </c>
      <c r="E815">
        <v>4599.91</v>
      </c>
      <c r="F815">
        <v>3597.32</v>
      </c>
      <c r="G815">
        <v>923.83</v>
      </c>
      <c r="H815">
        <v>157.71</v>
      </c>
    </row>
    <row r="816" spans="1:8" x14ac:dyDescent="0.3">
      <c r="A816" s="1">
        <v>42046</v>
      </c>
      <c r="B816">
        <v>2881.01</v>
      </c>
      <c r="C816">
        <v>3606.8</v>
      </c>
      <c r="D816">
        <v>503.12</v>
      </c>
      <c r="E816">
        <v>4602.7299999999996</v>
      </c>
      <c r="F816">
        <v>3598.47</v>
      </c>
      <c r="G816">
        <v>929.46</v>
      </c>
      <c r="H816">
        <v>155.71</v>
      </c>
    </row>
    <row r="817" spans="1:8" x14ac:dyDescent="0.3">
      <c r="A817" s="1">
        <v>42047</v>
      </c>
      <c r="B817">
        <v>2888.63</v>
      </c>
      <c r="C817">
        <v>3648.74</v>
      </c>
      <c r="D817">
        <v>510.65</v>
      </c>
      <c r="E817">
        <v>4661.2</v>
      </c>
      <c r="F817">
        <v>3486.91</v>
      </c>
      <c r="G817">
        <v>921.95</v>
      </c>
      <c r="H817">
        <v>156.33000000000001</v>
      </c>
    </row>
    <row r="818" spans="1:8" x14ac:dyDescent="0.3">
      <c r="A818" s="1">
        <v>42048</v>
      </c>
      <c r="B818">
        <v>2883.55</v>
      </c>
      <c r="C818">
        <v>3676.42</v>
      </c>
      <c r="D818">
        <v>507.83</v>
      </c>
      <c r="E818">
        <v>4649.3599999999997</v>
      </c>
      <c r="F818">
        <v>3505.31</v>
      </c>
      <c r="G818">
        <v>913.19</v>
      </c>
      <c r="H818">
        <v>157.84</v>
      </c>
    </row>
    <row r="819" spans="1:8" x14ac:dyDescent="0.3">
      <c r="A819" s="1">
        <v>42051</v>
      </c>
      <c r="B819">
        <v>2870.84</v>
      </c>
      <c r="C819">
        <v>3658.81</v>
      </c>
      <c r="D819">
        <v>509.4</v>
      </c>
      <c r="E819">
        <v>4593.45</v>
      </c>
      <c r="F819">
        <v>3507.61</v>
      </c>
      <c r="G819">
        <v>895.04</v>
      </c>
      <c r="H819">
        <v>156.36000000000001</v>
      </c>
    </row>
    <row r="820" spans="1:8" x14ac:dyDescent="0.3">
      <c r="A820" s="1">
        <v>42052</v>
      </c>
      <c r="B820">
        <v>2860.68</v>
      </c>
      <c r="C820">
        <v>3659.65</v>
      </c>
      <c r="D820">
        <v>506.89</v>
      </c>
      <c r="E820">
        <v>4618.43</v>
      </c>
      <c r="F820">
        <v>3506.46</v>
      </c>
      <c r="G820">
        <v>889.4</v>
      </c>
      <c r="H820">
        <v>156.22999999999999</v>
      </c>
    </row>
    <row r="821" spans="1:8" x14ac:dyDescent="0.3">
      <c r="A821" s="1">
        <v>42053</v>
      </c>
      <c r="B821">
        <v>2921.66</v>
      </c>
      <c r="C821">
        <v>3663</v>
      </c>
      <c r="D821">
        <v>517.25</v>
      </c>
      <c r="E821">
        <v>4600.25</v>
      </c>
      <c r="F821">
        <v>3524.86</v>
      </c>
      <c r="G821">
        <v>907.55</v>
      </c>
      <c r="H821">
        <v>157.44999999999999</v>
      </c>
    </row>
    <row r="822" spans="1:8" x14ac:dyDescent="0.3">
      <c r="A822" s="1">
        <v>42054</v>
      </c>
      <c r="B822">
        <v>2955.95</v>
      </c>
      <c r="C822">
        <v>3689.01</v>
      </c>
      <c r="D822">
        <v>518.82000000000005</v>
      </c>
      <c r="E822">
        <v>4612.8100000000004</v>
      </c>
      <c r="F822">
        <v>3553.61</v>
      </c>
      <c r="G822">
        <v>913.81</v>
      </c>
      <c r="H822">
        <v>157.35</v>
      </c>
    </row>
    <row r="823" spans="1:8" x14ac:dyDescent="0.3">
      <c r="A823" s="1">
        <v>42055</v>
      </c>
      <c r="B823">
        <v>2830.2</v>
      </c>
      <c r="C823">
        <v>3685.65</v>
      </c>
      <c r="D823">
        <v>509.71</v>
      </c>
      <c r="E823">
        <v>4612.8100000000004</v>
      </c>
      <c r="F823">
        <v>3505.31</v>
      </c>
      <c r="G823">
        <v>915.69</v>
      </c>
      <c r="H823">
        <v>159.33000000000001</v>
      </c>
    </row>
    <row r="824" spans="1:8" x14ac:dyDescent="0.3">
      <c r="A824" s="1">
        <v>42058</v>
      </c>
      <c r="B824">
        <v>2812.41</v>
      </c>
      <c r="C824">
        <v>3729.27</v>
      </c>
      <c r="D824">
        <v>517.88</v>
      </c>
      <c r="E824">
        <v>4640.4799999999996</v>
      </c>
      <c r="F824">
        <v>3508.76</v>
      </c>
      <c r="G824">
        <v>936.35</v>
      </c>
      <c r="H824">
        <v>159.13999999999999</v>
      </c>
    </row>
    <row r="825" spans="1:8" x14ac:dyDescent="0.3">
      <c r="A825" s="1">
        <v>42059</v>
      </c>
      <c r="B825">
        <v>2841.63</v>
      </c>
      <c r="C825">
        <v>3749.4</v>
      </c>
      <c r="D825">
        <v>519.76</v>
      </c>
      <c r="E825">
        <v>4691.2299999999996</v>
      </c>
      <c r="F825">
        <v>3520.27</v>
      </c>
      <c r="G825">
        <v>925.71</v>
      </c>
      <c r="H825">
        <v>160.69</v>
      </c>
    </row>
    <row r="826" spans="1:8" x14ac:dyDescent="0.3">
      <c r="A826" s="1">
        <v>42060</v>
      </c>
      <c r="B826">
        <v>2850.52</v>
      </c>
      <c r="C826">
        <v>3756.11</v>
      </c>
      <c r="D826">
        <v>521.65</v>
      </c>
      <c r="E826">
        <v>4706.95</v>
      </c>
      <c r="F826">
        <v>3514.51</v>
      </c>
      <c r="G826">
        <v>921.95</v>
      </c>
      <c r="H826">
        <v>163.09</v>
      </c>
    </row>
    <row r="827" spans="1:8" x14ac:dyDescent="0.3">
      <c r="A827" s="1">
        <v>42061</v>
      </c>
      <c r="B827">
        <v>2822.57</v>
      </c>
      <c r="C827">
        <v>3756.95</v>
      </c>
      <c r="D827">
        <v>522.59</v>
      </c>
      <c r="E827">
        <v>4675.8500000000004</v>
      </c>
      <c r="F827">
        <v>3507.61</v>
      </c>
      <c r="G827">
        <v>919.45</v>
      </c>
      <c r="H827">
        <v>162.47</v>
      </c>
    </row>
    <row r="828" spans="1:8" x14ac:dyDescent="0.3">
      <c r="A828" s="1">
        <v>42062</v>
      </c>
      <c r="B828">
        <v>2807.33</v>
      </c>
      <c r="C828">
        <v>3782.95</v>
      </c>
      <c r="D828">
        <v>521.02</v>
      </c>
      <c r="E828">
        <v>4686.17</v>
      </c>
      <c r="F828">
        <v>3505.31</v>
      </c>
      <c r="G828">
        <v>923.2</v>
      </c>
      <c r="H828">
        <v>164.35</v>
      </c>
    </row>
    <row r="829" spans="1:8" x14ac:dyDescent="0.3">
      <c r="A829" s="1">
        <v>42065</v>
      </c>
      <c r="B829">
        <v>2778.11</v>
      </c>
      <c r="C829">
        <v>3767.85</v>
      </c>
      <c r="D829">
        <v>521.33000000000004</v>
      </c>
      <c r="E829">
        <v>4745.8599999999997</v>
      </c>
      <c r="F829">
        <v>3509.91</v>
      </c>
      <c r="G829">
        <v>923.83</v>
      </c>
      <c r="H829">
        <v>165.04</v>
      </c>
    </row>
    <row r="830" spans="1:8" x14ac:dyDescent="0.3">
      <c r="A830" s="1">
        <v>42066</v>
      </c>
      <c r="B830">
        <v>2750.17</v>
      </c>
      <c r="C830">
        <v>3754.43</v>
      </c>
      <c r="D830">
        <v>516.94000000000005</v>
      </c>
      <c r="E830">
        <v>4691.29</v>
      </c>
      <c r="F830">
        <v>3490.36</v>
      </c>
      <c r="G830">
        <v>915.69</v>
      </c>
      <c r="H830">
        <v>163.15</v>
      </c>
    </row>
    <row r="831" spans="1:8" x14ac:dyDescent="0.3">
      <c r="A831" s="1">
        <v>42067</v>
      </c>
      <c r="B831">
        <v>2729.84</v>
      </c>
      <c r="C831">
        <v>3760.3</v>
      </c>
      <c r="D831">
        <v>515.67999999999995</v>
      </c>
      <c r="E831">
        <v>4732.3900000000003</v>
      </c>
      <c r="F831">
        <v>3513.36</v>
      </c>
      <c r="G831">
        <v>913.19</v>
      </c>
      <c r="H831">
        <v>162.63999999999999</v>
      </c>
    </row>
    <row r="832" spans="1:8" x14ac:dyDescent="0.3">
      <c r="A832" s="1">
        <v>42068</v>
      </c>
      <c r="B832">
        <v>2736.19</v>
      </c>
      <c r="C832">
        <v>3810.63</v>
      </c>
      <c r="D832">
        <v>524.79</v>
      </c>
      <c r="E832">
        <v>4738.3599999999997</v>
      </c>
      <c r="F832">
        <v>3542.11</v>
      </c>
      <c r="G832">
        <v>947.61</v>
      </c>
      <c r="H832">
        <v>163.84</v>
      </c>
    </row>
    <row r="833" spans="1:8" x14ac:dyDescent="0.3">
      <c r="A833" s="1">
        <v>42069</v>
      </c>
      <c r="B833">
        <v>2743.82</v>
      </c>
      <c r="C833">
        <v>3843.34</v>
      </c>
      <c r="D833">
        <v>522.27</v>
      </c>
      <c r="E833">
        <v>4749.25</v>
      </c>
      <c r="F833">
        <v>3561.66</v>
      </c>
      <c r="G833">
        <v>948.24</v>
      </c>
      <c r="H833">
        <v>167.01</v>
      </c>
    </row>
    <row r="834" spans="1:8" x14ac:dyDescent="0.3">
      <c r="A834" s="1">
        <v>42072</v>
      </c>
      <c r="B834">
        <v>2727.3</v>
      </c>
      <c r="C834">
        <v>3848.38</v>
      </c>
      <c r="D834">
        <v>514.74</v>
      </c>
      <c r="E834">
        <v>4758.9399999999996</v>
      </c>
      <c r="F834">
        <v>3540.96</v>
      </c>
      <c r="G834">
        <v>950.12</v>
      </c>
      <c r="H834">
        <v>167.14</v>
      </c>
    </row>
    <row r="835" spans="1:8" x14ac:dyDescent="0.3">
      <c r="A835" s="1">
        <v>42073</v>
      </c>
      <c r="B835">
        <v>2722.22</v>
      </c>
      <c r="C835">
        <v>3869.35</v>
      </c>
      <c r="D835">
        <v>517.25</v>
      </c>
      <c r="E835">
        <v>4725.68</v>
      </c>
      <c r="F835">
        <v>3528.31</v>
      </c>
      <c r="G835">
        <v>906.93</v>
      </c>
      <c r="H835">
        <v>169.46</v>
      </c>
    </row>
    <row r="836" spans="1:8" x14ac:dyDescent="0.3">
      <c r="A836" s="1">
        <v>42074</v>
      </c>
      <c r="B836">
        <v>2760.33</v>
      </c>
      <c r="C836">
        <v>3915.48</v>
      </c>
      <c r="D836">
        <v>524.47</v>
      </c>
      <c r="E836">
        <v>4829.33</v>
      </c>
      <c r="F836">
        <v>3598.47</v>
      </c>
      <c r="G836">
        <v>923.2</v>
      </c>
      <c r="H836">
        <v>171.62</v>
      </c>
    </row>
    <row r="837" spans="1:8" x14ac:dyDescent="0.3">
      <c r="A837" s="1">
        <v>42075</v>
      </c>
      <c r="B837">
        <v>2767.95</v>
      </c>
      <c r="C837">
        <v>3938.97</v>
      </c>
      <c r="D837">
        <v>524.79</v>
      </c>
      <c r="E837">
        <v>4853.93</v>
      </c>
      <c r="F837">
        <v>3630.67</v>
      </c>
      <c r="G837">
        <v>929.46</v>
      </c>
      <c r="H837">
        <v>175.14</v>
      </c>
    </row>
    <row r="838" spans="1:8" x14ac:dyDescent="0.3">
      <c r="A838" s="1">
        <v>42076</v>
      </c>
      <c r="B838">
        <v>2764.14</v>
      </c>
      <c r="C838">
        <v>3934.77</v>
      </c>
      <c r="D838">
        <v>523.22</v>
      </c>
      <c r="E838">
        <v>4883.3900000000003</v>
      </c>
      <c r="F838">
        <v>3664.02</v>
      </c>
      <c r="G838">
        <v>940.73</v>
      </c>
      <c r="H838">
        <v>177.29</v>
      </c>
    </row>
    <row r="839" spans="1:8" x14ac:dyDescent="0.3">
      <c r="A839" s="1">
        <v>42079</v>
      </c>
      <c r="B839">
        <v>2710.79</v>
      </c>
      <c r="C839">
        <v>3957.42</v>
      </c>
      <c r="D839">
        <v>537.04</v>
      </c>
      <c r="E839">
        <v>5018.6099999999997</v>
      </c>
      <c r="F839">
        <v>3697.37</v>
      </c>
      <c r="G839">
        <v>944.48</v>
      </c>
      <c r="H839">
        <v>178.18</v>
      </c>
    </row>
    <row r="840" spans="1:8" x14ac:dyDescent="0.3">
      <c r="A840" s="1">
        <v>42080</v>
      </c>
      <c r="B840">
        <v>2661.25</v>
      </c>
      <c r="C840">
        <v>3925.55</v>
      </c>
      <c r="D840">
        <v>527.92999999999995</v>
      </c>
      <c r="E840">
        <v>4992.34</v>
      </c>
      <c r="F840">
        <v>3705.42</v>
      </c>
      <c r="G840">
        <v>943.86</v>
      </c>
      <c r="H840">
        <v>179.46</v>
      </c>
    </row>
    <row r="841" spans="1:8" x14ac:dyDescent="0.3">
      <c r="A841" s="1">
        <v>42081</v>
      </c>
      <c r="B841">
        <v>2666.33</v>
      </c>
      <c r="C841">
        <v>3977.55</v>
      </c>
      <c r="D841">
        <v>529.5</v>
      </c>
      <c r="E841">
        <v>4954.84</v>
      </c>
      <c r="F841">
        <v>3733.02</v>
      </c>
      <c r="G841">
        <v>962.01</v>
      </c>
      <c r="H841">
        <v>174.97</v>
      </c>
    </row>
    <row r="842" spans="1:8" x14ac:dyDescent="0.3">
      <c r="A842" s="1">
        <v>42082</v>
      </c>
      <c r="B842">
        <v>2654.9</v>
      </c>
      <c r="C842">
        <v>3985.1</v>
      </c>
      <c r="D842">
        <v>532.01</v>
      </c>
      <c r="E842">
        <v>4969.9399999999996</v>
      </c>
      <c r="F842">
        <v>3751.42</v>
      </c>
      <c r="G842">
        <v>950.12</v>
      </c>
      <c r="H842">
        <v>177.05</v>
      </c>
    </row>
    <row r="843" spans="1:8" x14ac:dyDescent="0.3">
      <c r="A843" s="1">
        <v>42083</v>
      </c>
      <c r="B843">
        <v>2663.79</v>
      </c>
      <c r="C843">
        <v>4045.49</v>
      </c>
      <c r="D843">
        <v>532.64</v>
      </c>
      <c r="E843">
        <v>5060.6899999999996</v>
      </c>
      <c r="F843">
        <v>3818.12</v>
      </c>
      <c r="G843">
        <v>964.51</v>
      </c>
      <c r="H843">
        <v>179.78</v>
      </c>
    </row>
    <row r="844" spans="1:8" x14ac:dyDescent="0.3">
      <c r="A844" s="1">
        <v>42086</v>
      </c>
      <c r="B844">
        <v>2635.84</v>
      </c>
      <c r="C844">
        <v>4011.94</v>
      </c>
      <c r="D844">
        <v>537.98</v>
      </c>
      <c r="E844">
        <v>5024.63</v>
      </c>
      <c r="F844">
        <v>3816.97</v>
      </c>
      <c r="G844">
        <v>974.53</v>
      </c>
      <c r="H844">
        <v>169.73</v>
      </c>
    </row>
    <row r="845" spans="1:8" x14ac:dyDescent="0.3">
      <c r="A845" s="1">
        <v>42087</v>
      </c>
      <c r="B845">
        <v>2649.82</v>
      </c>
      <c r="C845">
        <v>4036.27</v>
      </c>
      <c r="D845">
        <v>542.69000000000005</v>
      </c>
      <c r="E845">
        <v>5064.8599999999997</v>
      </c>
      <c r="F845">
        <v>3828.47</v>
      </c>
      <c r="G845">
        <v>982.66</v>
      </c>
      <c r="H845">
        <v>170.59</v>
      </c>
    </row>
    <row r="846" spans="1:8" x14ac:dyDescent="0.3">
      <c r="A846" s="1">
        <v>42088</v>
      </c>
      <c r="B846">
        <v>2686.65</v>
      </c>
      <c r="C846">
        <v>4016.97</v>
      </c>
      <c r="D846">
        <v>545.52</v>
      </c>
      <c r="E846">
        <v>5084.1899999999996</v>
      </c>
      <c r="F846">
        <v>3819.27</v>
      </c>
      <c r="G846">
        <v>967.02</v>
      </c>
      <c r="H846">
        <v>164.5</v>
      </c>
    </row>
    <row r="847" spans="1:8" x14ac:dyDescent="0.3">
      <c r="A847" s="1">
        <v>42089</v>
      </c>
      <c r="B847">
        <v>2639.65</v>
      </c>
      <c r="C847">
        <v>3970.84</v>
      </c>
      <c r="D847">
        <v>538.91999999999996</v>
      </c>
      <c r="E847">
        <v>5038.54</v>
      </c>
      <c r="F847">
        <v>3749.12</v>
      </c>
      <c r="G847">
        <v>963.26</v>
      </c>
      <c r="H847">
        <v>161.85</v>
      </c>
    </row>
    <row r="848" spans="1:8" x14ac:dyDescent="0.3">
      <c r="A848" s="1">
        <v>42090</v>
      </c>
      <c r="B848">
        <v>2623.14</v>
      </c>
      <c r="C848">
        <v>3948.19</v>
      </c>
      <c r="D848">
        <v>531.12</v>
      </c>
      <c r="E848">
        <v>5032.01</v>
      </c>
      <c r="F848">
        <v>3744.52</v>
      </c>
      <c r="G848">
        <v>956.37</v>
      </c>
      <c r="H848">
        <v>161.94999999999999</v>
      </c>
    </row>
    <row r="849" spans="1:8" x14ac:dyDescent="0.3">
      <c r="A849" s="1">
        <v>42093</v>
      </c>
      <c r="B849">
        <v>2648.54</v>
      </c>
      <c r="C849">
        <v>4026.2</v>
      </c>
      <c r="D849">
        <v>538.91999999999996</v>
      </c>
      <c r="E849">
        <v>5099.1899999999996</v>
      </c>
      <c r="F849">
        <v>3803.17</v>
      </c>
      <c r="G849">
        <v>963.89</v>
      </c>
      <c r="H849">
        <v>166.01</v>
      </c>
    </row>
    <row r="850" spans="1:8" x14ac:dyDescent="0.3">
      <c r="A850" s="1">
        <v>42094</v>
      </c>
      <c r="B850">
        <v>2646</v>
      </c>
      <c r="C850">
        <v>3944</v>
      </c>
      <c r="D850">
        <v>533.39</v>
      </c>
      <c r="E850">
        <v>5077.63</v>
      </c>
      <c r="F850">
        <v>3787.07</v>
      </c>
      <c r="G850">
        <v>957.63</v>
      </c>
      <c r="H850">
        <v>167.42</v>
      </c>
    </row>
    <row r="851" spans="1:8" x14ac:dyDescent="0.3">
      <c r="A851" s="1">
        <v>42095</v>
      </c>
      <c r="B851">
        <v>2651.09</v>
      </c>
      <c r="C851">
        <v>3999.36</v>
      </c>
      <c r="D851">
        <v>539.9</v>
      </c>
      <c r="E851">
        <v>5122.32</v>
      </c>
      <c r="F851">
        <v>3766.37</v>
      </c>
      <c r="G851">
        <v>963.89</v>
      </c>
      <c r="H851">
        <v>169.3</v>
      </c>
    </row>
    <row r="852" spans="1:8" x14ac:dyDescent="0.3">
      <c r="A852" s="1">
        <v>42096</v>
      </c>
      <c r="B852">
        <v>2651.09</v>
      </c>
      <c r="C852">
        <v>4005.23</v>
      </c>
      <c r="D852">
        <v>539.9</v>
      </c>
      <c r="E852">
        <v>5129.91</v>
      </c>
      <c r="F852">
        <v>3800.87</v>
      </c>
      <c r="G852">
        <v>970.77</v>
      </c>
      <c r="H852">
        <v>170.82</v>
      </c>
    </row>
    <row r="853" spans="1:8" x14ac:dyDescent="0.3">
      <c r="A853" s="1">
        <v>42097</v>
      </c>
      <c r="B853">
        <v>2651.09</v>
      </c>
      <c r="C853">
        <v>4005.23</v>
      </c>
      <c r="D853">
        <v>539.9</v>
      </c>
      <c r="E853">
        <v>5129.91</v>
      </c>
      <c r="F853">
        <v>3800.87</v>
      </c>
      <c r="G853">
        <v>970.77</v>
      </c>
      <c r="H853">
        <v>170.82</v>
      </c>
    </row>
    <row r="854" spans="1:8" x14ac:dyDescent="0.3">
      <c r="A854" s="1">
        <v>42100</v>
      </c>
      <c r="B854">
        <v>2651.09</v>
      </c>
      <c r="C854">
        <v>4005.23</v>
      </c>
      <c r="D854">
        <v>539.9</v>
      </c>
      <c r="E854">
        <v>5129.91</v>
      </c>
      <c r="F854">
        <v>3800.87</v>
      </c>
      <c r="G854">
        <v>970.77</v>
      </c>
      <c r="H854">
        <v>170.82</v>
      </c>
    </row>
    <row r="855" spans="1:8" x14ac:dyDescent="0.3">
      <c r="A855" s="1">
        <v>42101</v>
      </c>
      <c r="B855">
        <v>2671.41</v>
      </c>
      <c r="C855">
        <v>4049.69</v>
      </c>
      <c r="D855">
        <v>549.97</v>
      </c>
      <c r="E855">
        <v>5193.6400000000003</v>
      </c>
      <c r="F855">
        <v>3807.77</v>
      </c>
      <c r="G855">
        <v>975.78</v>
      </c>
      <c r="H855">
        <v>171.26</v>
      </c>
    </row>
    <row r="856" spans="1:8" x14ac:dyDescent="0.3">
      <c r="A856" s="1">
        <v>42102</v>
      </c>
      <c r="B856">
        <v>2670.14</v>
      </c>
      <c r="C856">
        <v>4069.82</v>
      </c>
      <c r="D856">
        <v>537.62</v>
      </c>
      <c r="E856">
        <v>5194.96</v>
      </c>
      <c r="F856">
        <v>3798.08</v>
      </c>
      <c r="G856">
        <v>980.16</v>
      </c>
      <c r="H856">
        <v>173.16</v>
      </c>
    </row>
    <row r="857" spans="1:8" x14ac:dyDescent="0.3">
      <c r="A857" s="1">
        <v>42103</v>
      </c>
      <c r="B857">
        <v>2673.95</v>
      </c>
      <c r="C857">
        <v>4084.92</v>
      </c>
      <c r="D857">
        <v>534.69000000000005</v>
      </c>
      <c r="E857">
        <v>5217.34</v>
      </c>
      <c r="F857">
        <v>3790.8</v>
      </c>
      <c r="G857">
        <v>994.55</v>
      </c>
      <c r="H857">
        <v>175.06</v>
      </c>
    </row>
    <row r="858" spans="1:8" x14ac:dyDescent="0.3">
      <c r="A858" s="1">
        <v>42104</v>
      </c>
      <c r="B858">
        <v>2705.71</v>
      </c>
      <c r="C858">
        <v>4126.8599999999997</v>
      </c>
      <c r="D858">
        <v>545.1</v>
      </c>
      <c r="E858">
        <v>5325.6</v>
      </c>
      <c r="F858">
        <v>3813.84</v>
      </c>
      <c r="G858">
        <v>1003.32</v>
      </c>
      <c r="H858">
        <v>175.06</v>
      </c>
    </row>
    <row r="859" spans="1:8" x14ac:dyDescent="0.3">
      <c r="A859" s="1">
        <v>42107</v>
      </c>
      <c r="B859">
        <v>2719.68</v>
      </c>
      <c r="C859">
        <v>4126.0200000000004</v>
      </c>
      <c r="D859">
        <v>548.66999999999996</v>
      </c>
      <c r="E859">
        <v>5315.34</v>
      </c>
      <c r="F859">
        <v>3775.04</v>
      </c>
      <c r="G859">
        <v>996.43</v>
      </c>
      <c r="H859">
        <v>177.35</v>
      </c>
    </row>
    <row r="860" spans="1:8" x14ac:dyDescent="0.3">
      <c r="A860" s="1">
        <v>42108</v>
      </c>
      <c r="B860">
        <v>2760.33</v>
      </c>
      <c r="C860">
        <v>4105.88</v>
      </c>
      <c r="D860">
        <v>553.54999999999995</v>
      </c>
      <c r="E860">
        <v>5295.35</v>
      </c>
      <c r="F860">
        <v>3756.86</v>
      </c>
      <c r="G860">
        <v>995.81</v>
      </c>
      <c r="H860">
        <v>175.75</v>
      </c>
    </row>
    <row r="861" spans="1:8" x14ac:dyDescent="0.3">
      <c r="A861" s="1">
        <v>42109</v>
      </c>
      <c r="B861">
        <v>2742.55</v>
      </c>
      <c r="C861">
        <v>4126.8599999999997</v>
      </c>
      <c r="D861">
        <v>528.84</v>
      </c>
      <c r="E861">
        <v>5282.73</v>
      </c>
      <c r="F861">
        <v>3758.07</v>
      </c>
      <c r="G861">
        <v>1003.94</v>
      </c>
      <c r="H861">
        <v>177.11</v>
      </c>
    </row>
    <row r="862" spans="1:8" x14ac:dyDescent="0.3">
      <c r="A862" s="1">
        <v>42110</v>
      </c>
      <c r="B862">
        <v>2700.63</v>
      </c>
      <c r="C862">
        <v>4122.66</v>
      </c>
      <c r="D862">
        <v>512.27</v>
      </c>
      <c r="E862">
        <v>5196.4399999999996</v>
      </c>
      <c r="F862">
        <v>3726.55</v>
      </c>
      <c r="G862">
        <v>1004.57</v>
      </c>
      <c r="H862">
        <v>175.05</v>
      </c>
    </row>
    <row r="863" spans="1:8" x14ac:dyDescent="0.3">
      <c r="A863" s="1">
        <v>42111</v>
      </c>
      <c r="B863">
        <v>2656.17</v>
      </c>
      <c r="C863">
        <v>3980.91</v>
      </c>
      <c r="D863">
        <v>504.14</v>
      </c>
      <c r="E863">
        <v>5052.88</v>
      </c>
      <c r="F863">
        <v>3656.24</v>
      </c>
      <c r="G863">
        <v>995.81</v>
      </c>
      <c r="H863">
        <v>171.46</v>
      </c>
    </row>
    <row r="864" spans="1:8" x14ac:dyDescent="0.3">
      <c r="A864" s="1">
        <v>42114</v>
      </c>
      <c r="B864">
        <v>2687.92</v>
      </c>
      <c r="C864">
        <v>4003.65</v>
      </c>
      <c r="D864">
        <v>512.59</v>
      </c>
      <c r="E864">
        <v>5139.1400000000003</v>
      </c>
      <c r="F864">
        <v>3688.97</v>
      </c>
      <c r="G864">
        <v>1008.32</v>
      </c>
      <c r="H864">
        <v>173.39</v>
      </c>
    </row>
    <row r="865" spans="1:8" x14ac:dyDescent="0.3">
      <c r="A865" s="1">
        <v>42115</v>
      </c>
      <c r="B865">
        <v>2673.95</v>
      </c>
      <c r="C865">
        <v>4013.27</v>
      </c>
      <c r="D865">
        <v>516.82000000000005</v>
      </c>
      <c r="E865">
        <v>5137.63</v>
      </c>
      <c r="F865">
        <v>3681.7</v>
      </c>
      <c r="G865">
        <v>1019.59</v>
      </c>
      <c r="H865">
        <v>173.75</v>
      </c>
    </row>
    <row r="866" spans="1:8" x14ac:dyDescent="0.3">
      <c r="A866" s="1">
        <v>42116</v>
      </c>
      <c r="B866">
        <v>2576.14</v>
      </c>
      <c r="C866">
        <v>3933.67</v>
      </c>
      <c r="D866">
        <v>508.69</v>
      </c>
      <c r="E866">
        <v>5100.6099999999997</v>
      </c>
      <c r="F866">
        <v>3680.48</v>
      </c>
      <c r="G866">
        <v>1003.32</v>
      </c>
      <c r="H866">
        <v>170.4</v>
      </c>
    </row>
    <row r="867" spans="1:8" x14ac:dyDescent="0.3">
      <c r="A867" s="1">
        <v>42117</v>
      </c>
      <c r="B867">
        <v>2539.3000000000002</v>
      </c>
      <c r="C867">
        <v>3891.68</v>
      </c>
      <c r="D867">
        <v>502.52</v>
      </c>
      <c r="E867">
        <v>5035.93</v>
      </c>
      <c r="F867">
        <v>3662.3</v>
      </c>
      <c r="G867">
        <v>1002.07</v>
      </c>
      <c r="H867">
        <v>168.66</v>
      </c>
    </row>
    <row r="868" spans="1:8" x14ac:dyDescent="0.3">
      <c r="A868" s="1">
        <v>42118</v>
      </c>
      <c r="B868">
        <v>2550.73</v>
      </c>
      <c r="C868">
        <v>3847.07</v>
      </c>
      <c r="D868">
        <v>497.96</v>
      </c>
      <c r="E868">
        <v>4906.18</v>
      </c>
      <c r="F868">
        <v>3579.86</v>
      </c>
      <c r="G868">
        <v>989.55</v>
      </c>
      <c r="H868">
        <v>168.76</v>
      </c>
    </row>
    <row r="869" spans="1:8" x14ac:dyDescent="0.3">
      <c r="A869" s="1">
        <v>42121</v>
      </c>
      <c r="B869">
        <v>2601.54</v>
      </c>
      <c r="C869">
        <v>3876.81</v>
      </c>
      <c r="D869">
        <v>499.26</v>
      </c>
      <c r="E869">
        <v>4967.24</v>
      </c>
      <c r="F869">
        <v>3559.26</v>
      </c>
      <c r="G869">
        <v>997.68</v>
      </c>
      <c r="H869">
        <v>173.51</v>
      </c>
    </row>
    <row r="870" spans="1:8" x14ac:dyDescent="0.3">
      <c r="A870" s="1">
        <v>42122</v>
      </c>
      <c r="B870">
        <v>2573.6</v>
      </c>
      <c r="C870">
        <v>3827.83</v>
      </c>
      <c r="D870">
        <v>485.94</v>
      </c>
      <c r="E870">
        <v>4882.67</v>
      </c>
      <c r="F870">
        <v>3518.04</v>
      </c>
      <c r="G870">
        <v>980.16</v>
      </c>
      <c r="H870">
        <v>170.23</v>
      </c>
    </row>
    <row r="871" spans="1:8" x14ac:dyDescent="0.3">
      <c r="A871" s="1">
        <v>42123</v>
      </c>
      <c r="B871">
        <v>2525.33</v>
      </c>
      <c r="C871">
        <v>3801.59</v>
      </c>
      <c r="D871">
        <v>473.26</v>
      </c>
      <c r="E871">
        <v>4791.32</v>
      </c>
      <c r="F871">
        <v>3495.01</v>
      </c>
      <c r="G871">
        <v>973.27</v>
      </c>
      <c r="H871">
        <v>168.88</v>
      </c>
    </row>
    <row r="872" spans="1:8" x14ac:dyDescent="0.3">
      <c r="A872" s="1">
        <v>42124</v>
      </c>
      <c r="B872">
        <v>2535.4899999999998</v>
      </c>
      <c r="C872">
        <v>3792.84</v>
      </c>
      <c r="D872">
        <v>469.69</v>
      </c>
      <c r="E872">
        <v>4808.74</v>
      </c>
      <c r="F872">
        <v>3510.77</v>
      </c>
      <c r="G872">
        <v>975.15</v>
      </c>
      <c r="H872">
        <v>164.08</v>
      </c>
    </row>
    <row r="873" spans="1:8" x14ac:dyDescent="0.3">
      <c r="A873" s="1">
        <v>42125</v>
      </c>
      <c r="B873">
        <v>2535.4899999999998</v>
      </c>
      <c r="C873">
        <v>3792.84</v>
      </c>
      <c r="D873">
        <v>469.69</v>
      </c>
      <c r="E873">
        <v>4808.74</v>
      </c>
      <c r="F873">
        <v>3510.77</v>
      </c>
      <c r="G873">
        <v>998.94</v>
      </c>
      <c r="H873">
        <v>164.08</v>
      </c>
    </row>
    <row r="874" spans="1:8" x14ac:dyDescent="0.3">
      <c r="A874" s="1">
        <v>42128</v>
      </c>
      <c r="B874">
        <v>2527.87</v>
      </c>
      <c r="C874">
        <v>3800.71</v>
      </c>
      <c r="D874">
        <v>466.11</v>
      </c>
      <c r="E874">
        <v>4884.74</v>
      </c>
      <c r="F874">
        <v>3481.67</v>
      </c>
      <c r="G874">
        <v>998.94</v>
      </c>
      <c r="H874">
        <v>165.09</v>
      </c>
    </row>
    <row r="875" spans="1:8" x14ac:dyDescent="0.3">
      <c r="A875" s="1">
        <v>42129</v>
      </c>
      <c r="B875">
        <v>2525.33</v>
      </c>
      <c r="C875">
        <v>3707.99</v>
      </c>
      <c r="D875">
        <v>463.84</v>
      </c>
      <c r="E875">
        <v>4765.16</v>
      </c>
      <c r="F875">
        <v>3522.89</v>
      </c>
      <c r="G875">
        <v>982.04</v>
      </c>
      <c r="H875">
        <v>159.43</v>
      </c>
    </row>
    <row r="876" spans="1:8" x14ac:dyDescent="0.3">
      <c r="A876" s="1">
        <v>42130</v>
      </c>
      <c r="B876">
        <v>2469.4299999999998</v>
      </c>
      <c r="C876">
        <v>3739.48</v>
      </c>
      <c r="D876">
        <v>468.06</v>
      </c>
      <c r="E876">
        <v>4838.74</v>
      </c>
      <c r="F876">
        <v>3493.79</v>
      </c>
      <c r="G876">
        <v>970.14</v>
      </c>
      <c r="H876">
        <v>156.63</v>
      </c>
    </row>
    <row r="877" spans="1:8" x14ac:dyDescent="0.3">
      <c r="A877" s="1">
        <v>42131</v>
      </c>
      <c r="B877">
        <v>2506.27</v>
      </c>
      <c r="C877">
        <v>3759.6</v>
      </c>
      <c r="D877">
        <v>469.69</v>
      </c>
      <c r="E877">
        <v>4872.07</v>
      </c>
      <c r="F877">
        <v>3509.55</v>
      </c>
      <c r="G877">
        <v>967.02</v>
      </c>
      <c r="H877">
        <v>159.94999999999999</v>
      </c>
    </row>
    <row r="878" spans="1:8" x14ac:dyDescent="0.3">
      <c r="A878" s="1">
        <v>42132</v>
      </c>
      <c r="B878">
        <v>2517.71</v>
      </c>
      <c r="C878">
        <v>3848.82</v>
      </c>
      <c r="D878">
        <v>475.54</v>
      </c>
      <c r="E878">
        <v>4940.09</v>
      </c>
      <c r="F878">
        <v>3578.65</v>
      </c>
      <c r="G878">
        <v>984.47</v>
      </c>
      <c r="H878">
        <v>161.72</v>
      </c>
    </row>
    <row r="879" spans="1:8" x14ac:dyDescent="0.3">
      <c r="A879" s="1">
        <v>42135</v>
      </c>
      <c r="B879">
        <v>2554.54</v>
      </c>
      <c r="C879">
        <v>3847.07</v>
      </c>
      <c r="D879">
        <v>481.06</v>
      </c>
      <c r="E879">
        <v>4898.59</v>
      </c>
      <c r="F879">
        <v>3606.53</v>
      </c>
      <c r="G879">
        <v>974.77</v>
      </c>
      <c r="H879">
        <v>162.86000000000001</v>
      </c>
    </row>
    <row r="880" spans="1:8" x14ac:dyDescent="0.3">
      <c r="A880" s="1">
        <v>42136</v>
      </c>
      <c r="B880">
        <v>2550.73</v>
      </c>
      <c r="C880">
        <v>3784.09</v>
      </c>
      <c r="D880">
        <v>472.94</v>
      </c>
      <c r="E880">
        <v>4769.9399999999996</v>
      </c>
      <c r="F880">
        <v>3606.53</v>
      </c>
      <c r="G880">
        <v>953.44</v>
      </c>
      <c r="H880">
        <v>163.88</v>
      </c>
    </row>
    <row r="881" spans="1:8" x14ac:dyDescent="0.3">
      <c r="A881" s="1">
        <v>42137</v>
      </c>
      <c r="B881">
        <v>2587.5700000000002</v>
      </c>
      <c r="C881">
        <v>3816.46</v>
      </c>
      <c r="D881">
        <v>472.61</v>
      </c>
      <c r="E881">
        <v>4774.47</v>
      </c>
      <c r="F881">
        <v>3583.5</v>
      </c>
      <c r="G881">
        <v>938.57</v>
      </c>
      <c r="H881">
        <v>161.51</v>
      </c>
    </row>
    <row r="882" spans="1:8" x14ac:dyDescent="0.3">
      <c r="A882" s="1">
        <v>42138</v>
      </c>
      <c r="B882">
        <v>2587.5700000000002</v>
      </c>
      <c r="C882">
        <v>3816.46</v>
      </c>
      <c r="D882">
        <v>472.61</v>
      </c>
      <c r="E882">
        <v>4865.37</v>
      </c>
      <c r="F882">
        <v>3583.5</v>
      </c>
      <c r="G882">
        <v>947.62</v>
      </c>
      <c r="H882">
        <v>162.5</v>
      </c>
    </row>
    <row r="883" spans="1:8" x14ac:dyDescent="0.3">
      <c r="A883" s="1">
        <v>42139</v>
      </c>
      <c r="B883">
        <v>2587.5700000000002</v>
      </c>
      <c r="C883">
        <v>3813.83</v>
      </c>
      <c r="D883">
        <v>472.61</v>
      </c>
      <c r="E883">
        <v>4837.2</v>
      </c>
      <c r="F883">
        <v>3625.93</v>
      </c>
      <c r="G883">
        <v>945.68</v>
      </c>
      <c r="H883">
        <v>161.75</v>
      </c>
    </row>
    <row r="884" spans="1:8" x14ac:dyDescent="0.3">
      <c r="A884" s="1">
        <v>42142</v>
      </c>
      <c r="B884">
        <v>2625.68</v>
      </c>
      <c r="C884">
        <v>3833.08</v>
      </c>
      <c r="D884">
        <v>471.31</v>
      </c>
      <c r="E884">
        <v>4886.91</v>
      </c>
      <c r="F884">
        <v>3634.42</v>
      </c>
      <c r="G884">
        <v>941.16</v>
      </c>
      <c r="H884">
        <v>162.74</v>
      </c>
    </row>
    <row r="885" spans="1:8" x14ac:dyDescent="0.3">
      <c r="A885" s="1">
        <v>42143</v>
      </c>
      <c r="B885">
        <v>2670.14</v>
      </c>
      <c r="C885">
        <v>3893.43</v>
      </c>
      <c r="D885">
        <v>476.19</v>
      </c>
      <c r="E885">
        <v>4988.74</v>
      </c>
      <c r="F885">
        <v>3696.24</v>
      </c>
      <c r="G885">
        <v>966.37</v>
      </c>
      <c r="H885">
        <v>166.54</v>
      </c>
    </row>
    <row r="886" spans="1:8" x14ac:dyDescent="0.3">
      <c r="A886" s="1">
        <v>42144</v>
      </c>
      <c r="B886">
        <v>2489.7600000000002</v>
      </c>
      <c r="C886">
        <v>3915.3</v>
      </c>
      <c r="D886">
        <v>469.69</v>
      </c>
      <c r="E886">
        <v>4981.75</v>
      </c>
      <c r="F886">
        <v>3682.91</v>
      </c>
      <c r="G886">
        <v>959.9</v>
      </c>
      <c r="H886">
        <v>168.79</v>
      </c>
    </row>
    <row r="887" spans="1:8" x14ac:dyDescent="0.3">
      <c r="A887" s="1">
        <v>42145</v>
      </c>
      <c r="B887">
        <v>2380.5100000000002</v>
      </c>
      <c r="C887">
        <v>3921.42</v>
      </c>
      <c r="D887">
        <v>469.36</v>
      </c>
      <c r="E887">
        <v>5002.95</v>
      </c>
      <c r="F887">
        <v>3733.82</v>
      </c>
      <c r="G887">
        <v>957.32</v>
      </c>
      <c r="H887">
        <v>169.87</v>
      </c>
    </row>
    <row r="888" spans="1:8" x14ac:dyDescent="0.3">
      <c r="A888" s="1">
        <v>42146</v>
      </c>
      <c r="B888">
        <v>2458</v>
      </c>
      <c r="C888">
        <v>3904.8</v>
      </c>
      <c r="D888">
        <v>469.36</v>
      </c>
      <c r="E888">
        <v>5005.25</v>
      </c>
      <c r="F888">
        <v>3738.67</v>
      </c>
      <c r="G888">
        <v>955.38</v>
      </c>
      <c r="H888">
        <v>169.43</v>
      </c>
    </row>
    <row r="889" spans="1:8" x14ac:dyDescent="0.3">
      <c r="A889" s="1">
        <v>42149</v>
      </c>
      <c r="B889">
        <v>2458</v>
      </c>
      <c r="C889">
        <v>3865.44</v>
      </c>
      <c r="D889">
        <v>469.36</v>
      </c>
      <c r="E889">
        <v>5005.25</v>
      </c>
      <c r="F889">
        <v>3738.67</v>
      </c>
      <c r="G889">
        <v>955.38</v>
      </c>
      <c r="H889">
        <v>169.43</v>
      </c>
    </row>
    <row r="890" spans="1:8" x14ac:dyDescent="0.3">
      <c r="A890" s="1">
        <v>42150</v>
      </c>
      <c r="B890">
        <v>2441.4899999999998</v>
      </c>
      <c r="C890">
        <v>3843.57</v>
      </c>
      <c r="D890">
        <v>464.16</v>
      </c>
      <c r="E890">
        <v>4924.2</v>
      </c>
      <c r="F890">
        <v>3685.33</v>
      </c>
      <c r="G890">
        <v>945.68</v>
      </c>
      <c r="H890">
        <v>167.94</v>
      </c>
    </row>
    <row r="891" spans="1:8" x14ac:dyDescent="0.3">
      <c r="A891" s="1">
        <v>42151</v>
      </c>
      <c r="B891">
        <v>2407.19</v>
      </c>
      <c r="C891">
        <v>3848.82</v>
      </c>
      <c r="D891">
        <v>459.61</v>
      </c>
      <c r="E891">
        <v>4929.12</v>
      </c>
      <c r="F891">
        <v>3715.64</v>
      </c>
      <c r="G891">
        <v>956.67</v>
      </c>
      <c r="H891">
        <v>166.81</v>
      </c>
    </row>
    <row r="892" spans="1:8" x14ac:dyDescent="0.3">
      <c r="A892" s="1">
        <v>42152</v>
      </c>
      <c r="B892">
        <v>2377.9699999999998</v>
      </c>
      <c r="C892">
        <v>3817.33</v>
      </c>
      <c r="D892">
        <v>457.98</v>
      </c>
      <c r="E892">
        <v>4827.16</v>
      </c>
      <c r="F892">
        <v>3670.79</v>
      </c>
      <c r="G892">
        <v>965.08</v>
      </c>
      <c r="H892">
        <v>167.61</v>
      </c>
    </row>
    <row r="893" spans="1:8" x14ac:dyDescent="0.3">
      <c r="A893" s="1">
        <v>42153</v>
      </c>
      <c r="B893">
        <v>2365.27</v>
      </c>
      <c r="C893">
        <v>3750.85</v>
      </c>
      <c r="D893">
        <v>441.08</v>
      </c>
      <c r="E893">
        <v>4714.8900000000003</v>
      </c>
      <c r="F893">
        <v>3635.63</v>
      </c>
      <c r="G893">
        <v>962.49</v>
      </c>
      <c r="H893">
        <v>164.16</v>
      </c>
    </row>
    <row r="894" spans="1:8" x14ac:dyDescent="0.3">
      <c r="A894" s="1">
        <v>42156</v>
      </c>
      <c r="B894">
        <v>2366.54</v>
      </c>
      <c r="C894">
        <v>3781.47</v>
      </c>
      <c r="D894">
        <v>444.01</v>
      </c>
      <c r="E894">
        <v>4685.47</v>
      </c>
      <c r="F894">
        <v>3612.6</v>
      </c>
      <c r="G894">
        <v>963.78</v>
      </c>
      <c r="H894">
        <v>163.54</v>
      </c>
    </row>
    <row r="895" spans="1:8" x14ac:dyDescent="0.3">
      <c r="A895" s="1">
        <v>42157</v>
      </c>
      <c r="B895">
        <v>2350.0300000000002</v>
      </c>
      <c r="C895">
        <v>3771.84</v>
      </c>
      <c r="D895">
        <v>443.68</v>
      </c>
      <c r="E895">
        <v>4694.83</v>
      </c>
      <c r="F895">
        <v>3611.38</v>
      </c>
      <c r="G895">
        <v>959.9</v>
      </c>
      <c r="H895">
        <v>165.53</v>
      </c>
    </row>
    <row r="896" spans="1:8" x14ac:dyDescent="0.3">
      <c r="A896" s="1">
        <v>42158</v>
      </c>
      <c r="B896">
        <v>2364</v>
      </c>
      <c r="C896">
        <v>3785.84</v>
      </c>
      <c r="D896">
        <v>445.96</v>
      </c>
      <c r="E896">
        <v>4735.54</v>
      </c>
      <c r="F896">
        <v>3638.06</v>
      </c>
      <c r="G896">
        <v>964.43</v>
      </c>
      <c r="H896">
        <v>165.88</v>
      </c>
    </row>
    <row r="897" spans="1:8" x14ac:dyDescent="0.3">
      <c r="A897" s="1">
        <v>42159</v>
      </c>
      <c r="B897">
        <v>2339.87</v>
      </c>
      <c r="C897">
        <v>3781.47</v>
      </c>
      <c r="D897">
        <v>442.06</v>
      </c>
      <c r="E897">
        <v>4677.76</v>
      </c>
      <c r="F897">
        <v>3607.75</v>
      </c>
      <c r="G897">
        <v>957.97</v>
      </c>
      <c r="H897">
        <v>165.13</v>
      </c>
    </row>
    <row r="898" spans="1:8" x14ac:dyDescent="0.3">
      <c r="A898" s="1">
        <v>42160</v>
      </c>
      <c r="B898">
        <v>2339.87</v>
      </c>
      <c r="C898">
        <v>3722.86</v>
      </c>
      <c r="D898">
        <v>442.06</v>
      </c>
      <c r="E898">
        <v>4694.99</v>
      </c>
      <c r="F898">
        <v>3555.62</v>
      </c>
      <c r="G898">
        <v>947.62</v>
      </c>
      <c r="H898">
        <v>163.38</v>
      </c>
    </row>
    <row r="899" spans="1:8" x14ac:dyDescent="0.3">
      <c r="A899" s="1">
        <v>42163</v>
      </c>
      <c r="B899">
        <v>2311.92</v>
      </c>
      <c r="C899">
        <v>3678.25</v>
      </c>
      <c r="D899">
        <v>429.71</v>
      </c>
      <c r="E899">
        <v>4605.63</v>
      </c>
      <c r="F899">
        <v>3537.44</v>
      </c>
      <c r="G899">
        <v>940.51</v>
      </c>
      <c r="H899">
        <v>163</v>
      </c>
    </row>
    <row r="900" spans="1:8" x14ac:dyDescent="0.3">
      <c r="A900" s="1">
        <v>42164</v>
      </c>
      <c r="B900">
        <v>2300.4899999999998</v>
      </c>
      <c r="C900">
        <v>3652.01</v>
      </c>
      <c r="D900">
        <v>426.46</v>
      </c>
      <c r="E900">
        <v>4585.05</v>
      </c>
      <c r="F900">
        <v>3504.7</v>
      </c>
      <c r="G900">
        <v>928.23</v>
      </c>
      <c r="H900">
        <v>161.59</v>
      </c>
    </row>
    <row r="901" spans="1:8" x14ac:dyDescent="0.3">
      <c r="A901" s="1">
        <v>42165</v>
      </c>
      <c r="B901">
        <v>2319.54</v>
      </c>
      <c r="C901">
        <v>3690.5</v>
      </c>
      <c r="D901">
        <v>430.68</v>
      </c>
      <c r="E901">
        <v>4661.08</v>
      </c>
      <c r="F901">
        <v>3502.28</v>
      </c>
      <c r="G901">
        <v>942.45</v>
      </c>
      <c r="H901">
        <v>163.43</v>
      </c>
    </row>
    <row r="902" spans="1:8" x14ac:dyDescent="0.3">
      <c r="A902" s="1">
        <v>42166</v>
      </c>
      <c r="B902">
        <v>2329.6999999999998</v>
      </c>
      <c r="C902">
        <v>3726.36</v>
      </c>
      <c r="D902">
        <v>450.83</v>
      </c>
      <c r="E902">
        <v>4742.3900000000003</v>
      </c>
      <c r="F902">
        <v>3559.26</v>
      </c>
      <c r="G902">
        <v>952.79</v>
      </c>
      <c r="H902">
        <v>167.26</v>
      </c>
    </row>
    <row r="903" spans="1:8" x14ac:dyDescent="0.3">
      <c r="A903" s="1">
        <v>42167</v>
      </c>
      <c r="B903">
        <v>2308.11</v>
      </c>
      <c r="C903">
        <v>3659</v>
      </c>
      <c r="D903">
        <v>451.16</v>
      </c>
      <c r="E903">
        <v>4674.0200000000004</v>
      </c>
      <c r="F903">
        <v>3520.46</v>
      </c>
      <c r="G903">
        <v>939.87</v>
      </c>
      <c r="H903">
        <v>163.77000000000001</v>
      </c>
    </row>
    <row r="904" spans="1:8" x14ac:dyDescent="0.3">
      <c r="A904" s="1">
        <v>42170</v>
      </c>
      <c r="B904">
        <v>2243.3200000000002</v>
      </c>
      <c r="C904">
        <v>3602.15</v>
      </c>
      <c r="D904">
        <v>439.13</v>
      </c>
      <c r="E904">
        <v>4598.0200000000004</v>
      </c>
      <c r="F904">
        <v>3480.46</v>
      </c>
      <c r="G904">
        <v>923.71</v>
      </c>
      <c r="H904">
        <v>158.72999999999999</v>
      </c>
    </row>
    <row r="905" spans="1:8" x14ac:dyDescent="0.3">
      <c r="A905" s="1">
        <v>42171</v>
      </c>
      <c r="B905">
        <v>2256.0300000000002</v>
      </c>
      <c r="C905">
        <v>3653.76</v>
      </c>
      <c r="D905">
        <v>443.68</v>
      </c>
      <c r="E905">
        <v>4605.21</v>
      </c>
      <c r="F905">
        <v>3496.22</v>
      </c>
      <c r="G905">
        <v>923.06</v>
      </c>
      <c r="H905">
        <v>160.32</v>
      </c>
    </row>
    <row r="906" spans="1:8" x14ac:dyDescent="0.3">
      <c r="A906" s="1">
        <v>42172</v>
      </c>
      <c r="B906">
        <v>2253.4899999999998</v>
      </c>
      <c r="C906">
        <v>3622.27</v>
      </c>
      <c r="D906">
        <v>443.68</v>
      </c>
      <c r="E906">
        <v>4547.92</v>
      </c>
      <c r="F906">
        <v>3474.4</v>
      </c>
      <c r="G906">
        <v>913.36</v>
      </c>
      <c r="H906">
        <v>158.71</v>
      </c>
    </row>
    <row r="907" spans="1:8" x14ac:dyDescent="0.3">
      <c r="A907" s="1">
        <v>42173</v>
      </c>
      <c r="B907">
        <v>2245.86</v>
      </c>
      <c r="C907">
        <v>3659.88</v>
      </c>
      <c r="D907">
        <v>442.71</v>
      </c>
      <c r="E907">
        <v>4675.72</v>
      </c>
      <c r="F907">
        <v>3478.03</v>
      </c>
      <c r="G907">
        <v>917.89</v>
      </c>
      <c r="H907">
        <v>160.19</v>
      </c>
    </row>
    <row r="908" spans="1:8" x14ac:dyDescent="0.3">
      <c r="A908" s="1">
        <v>42174</v>
      </c>
      <c r="B908">
        <v>2253.4899999999998</v>
      </c>
      <c r="C908">
        <v>3659.88</v>
      </c>
      <c r="D908">
        <v>443.68</v>
      </c>
      <c r="E908">
        <v>4600.84</v>
      </c>
      <c r="F908">
        <v>3471.97</v>
      </c>
      <c r="G908">
        <v>927.58</v>
      </c>
      <c r="H908">
        <v>157.55000000000001</v>
      </c>
    </row>
    <row r="909" spans="1:8" x14ac:dyDescent="0.3">
      <c r="A909" s="1">
        <v>42177</v>
      </c>
      <c r="B909">
        <v>2286.5100000000002</v>
      </c>
      <c r="C909">
        <v>3768.35</v>
      </c>
      <c r="D909">
        <v>451.48</v>
      </c>
      <c r="E909">
        <v>4793.25</v>
      </c>
      <c r="F909">
        <v>3568.95</v>
      </c>
      <c r="G909">
        <v>936.63</v>
      </c>
      <c r="H909">
        <v>163.96</v>
      </c>
    </row>
    <row r="910" spans="1:8" x14ac:dyDescent="0.3">
      <c r="A910" s="1">
        <v>42178</v>
      </c>
      <c r="B910">
        <v>2296.6799999999998</v>
      </c>
      <c r="C910">
        <v>3785.84</v>
      </c>
      <c r="D910">
        <v>455.06</v>
      </c>
      <c r="E910">
        <v>4827.3900000000003</v>
      </c>
      <c r="F910">
        <v>3591.99</v>
      </c>
      <c r="G910">
        <v>932.76</v>
      </c>
      <c r="H910">
        <v>165.91</v>
      </c>
    </row>
    <row r="911" spans="1:8" x14ac:dyDescent="0.3">
      <c r="A911" s="1">
        <v>42179</v>
      </c>
      <c r="B911">
        <v>2287.7800000000002</v>
      </c>
      <c r="C911">
        <v>3792.84</v>
      </c>
      <c r="D911">
        <v>449.21</v>
      </c>
      <c r="E911">
        <v>4760.0600000000004</v>
      </c>
      <c r="F911">
        <v>3561.68</v>
      </c>
      <c r="G911">
        <v>925</v>
      </c>
      <c r="H911">
        <v>163.41999999999999</v>
      </c>
    </row>
    <row r="912" spans="1:8" x14ac:dyDescent="0.3">
      <c r="A912" s="1">
        <v>42180</v>
      </c>
      <c r="B912">
        <v>2282.6999999999998</v>
      </c>
      <c r="C912">
        <v>3801.59</v>
      </c>
      <c r="D912">
        <v>457.33</v>
      </c>
      <c r="E912">
        <v>4788.1899999999996</v>
      </c>
      <c r="F912">
        <v>3564.1</v>
      </c>
      <c r="G912">
        <v>910.13</v>
      </c>
      <c r="H912">
        <v>166.81</v>
      </c>
    </row>
    <row r="913" spans="1:8" x14ac:dyDescent="0.3">
      <c r="A913" s="1">
        <v>42181</v>
      </c>
      <c r="B913">
        <v>2314.46</v>
      </c>
      <c r="C913">
        <v>3826.95</v>
      </c>
      <c r="D913">
        <v>460.58</v>
      </c>
      <c r="E913">
        <v>4798.53</v>
      </c>
      <c r="F913">
        <v>3550.77</v>
      </c>
      <c r="G913">
        <v>910.13</v>
      </c>
      <c r="H913">
        <v>168.91</v>
      </c>
    </row>
    <row r="914" spans="1:8" x14ac:dyDescent="0.3">
      <c r="A914" s="1">
        <v>42184</v>
      </c>
      <c r="B914">
        <v>2272.54</v>
      </c>
      <c r="C914">
        <v>3732.48</v>
      </c>
      <c r="D914">
        <v>453.11</v>
      </c>
      <c r="E914">
        <v>4633.67</v>
      </c>
      <c r="F914">
        <v>3473.18</v>
      </c>
      <c r="G914">
        <v>900.44</v>
      </c>
      <c r="H914">
        <v>165.97</v>
      </c>
    </row>
    <row r="915" spans="1:8" x14ac:dyDescent="0.3">
      <c r="A915" s="1">
        <v>42185</v>
      </c>
      <c r="B915">
        <v>2278.89</v>
      </c>
      <c r="C915">
        <v>3695.74</v>
      </c>
      <c r="D915">
        <v>453.43</v>
      </c>
      <c r="E915">
        <v>4604.0600000000004</v>
      </c>
      <c r="F915">
        <v>3450.15</v>
      </c>
      <c r="G915">
        <v>896.56</v>
      </c>
      <c r="H915">
        <v>166.17</v>
      </c>
    </row>
    <row r="916" spans="1:8" x14ac:dyDescent="0.3">
      <c r="A916" s="1">
        <v>42186</v>
      </c>
      <c r="B916">
        <v>2310.65</v>
      </c>
      <c r="C916">
        <v>3753.48</v>
      </c>
      <c r="D916">
        <v>452.78</v>
      </c>
      <c r="E916">
        <v>4692.7</v>
      </c>
      <c r="F916">
        <v>3503.49</v>
      </c>
      <c r="G916">
        <v>900.44</v>
      </c>
      <c r="H916">
        <v>169.27</v>
      </c>
    </row>
    <row r="917" spans="1:8" x14ac:dyDescent="0.3">
      <c r="A917" s="1">
        <v>42187</v>
      </c>
      <c r="B917">
        <v>2301.7600000000002</v>
      </c>
      <c r="C917">
        <v>3755.22</v>
      </c>
      <c r="D917">
        <v>451.48</v>
      </c>
      <c r="E917">
        <v>4656.6499999999996</v>
      </c>
      <c r="F917">
        <v>3525.31</v>
      </c>
      <c r="G917">
        <v>908.84</v>
      </c>
      <c r="H917">
        <v>165.31</v>
      </c>
    </row>
    <row r="918" spans="1:8" x14ac:dyDescent="0.3">
      <c r="A918" s="1">
        <v>42188</v>
      </c>
      <c r="B918">
        <v>2276.35</v>
      </c>
      <c r="C918">
        <v>3749.1</v>
      </c>
      <c r="D918">
        <v>451.48</v>
      </c>
      <c r="E918">
        <v>4665.4799999999996</v>
      </c>
      <c r="F918">
        <v>3502.28</v>
      </c>
      <c r="G918">
        <v>904.31</v>
      </c>
      <c r="H918">
        <v>165.88</v>
      </c>
    </row>
    <row r="919" spans="1:8" x14ac:dyDescent="0.3">
      <c r="A919" s="1">
        <v>42191</v>
      </c>
      <c r="B919">
        <v>2252.2199999999998</v>
      </c>
      <c r="C919">
        <v>3717.61</v>
      </c>
      <c r="D919">
        <v>447.91</v>
      </c>
      <c r="E919">
        <v>4539.6499999999996</v>
      </c>
      <c r="F919">
        <v>3468.34</v>
      </c>
      <c r="G919">
        <v>899.14</v>
      </c>
      <c r="H919">
        <v>162.55000000000001</v>
      </c>
    </row>
    <row r="920" spans="1:8" x14ac:dyDescent="0.3">
      <c r="A920" s="1">
        <v>42192</v>
      </c>
      <c r="B920">
        <v>2262.38</v>
      </c>
      <c r="C920">
        <v>3671.25</v>
      </c>
      <c r="D920">
        <v>448.23</v>
      </c>
      <c r="E920">
        <v>4505.4799999999996</v>
      </c>
      <c r="F920">
        <v>3413.78</v>
      </c>
      <c r="G920">
        <v>895.26</v>
      </c>
      <c r="H920">
        <v>162.32</v>
      </c>
    </row>
    <row r="921" spans="1:8" x14ac:dyDescent="0.3">
      <c r="A921" s="1">
        <v>42193</v>
      </c>
      <c r="B921">
        <v>2290.3200000000002</v>
      </c>
      <c r="C921">
        <v>3700.99</v>
      </c>
      <c r="D921">
        <v>445.63</v>
      </c>
      <c r="E921">
        <v>4540.47</v>
      </c>
      <c r="F921">
        <v>3446.51</v>
      </c>
      <c r="G921">
        <v>908.19</v>
      </c>
      <c r="H921">
        <v>160.82</v>
      </c>
    </row>
    <row r="922" spans="1:8" x14ac:dyDescent="0.3">
      <c r="A922" s="1">
        <v>42194</v>
      </c>
      <c r="B922">
        <v>2337.3200000000002</v>
      </c>
      <c r="C922">
        <v>3804.21</v>
      </c>
      <c r="D922">
        <v>455.38</v>
      </c>
      <c r="E922">
        <v>4641.05</v>
      </c>
      <c r="F922">
        <v>3511.98</v>
      </c>
      <c r="G922">
        <v>912.07</v>
      </c>
      <c r="H922">
        <v>164.72</v>
      </c>
    </row>
    <row r="923" spans="1:8" x14ac:dyDescent="0.3">
      <c r="A923" s="1">
        <v>42195</v>
      </c>
      <c r="B923">
        <v>2403.38</v>
      </c>
      <c r="C923">
        <v>3936.29</v>
      </c>
      <c r="D923">
        <v>460.26</v>
      </c>
      <c r="E923">
        <v>4798.2299999999996</v>
      </c>
      <c r="F923">
        <v>3572.59</v>
      </c>
      <c r="G923">
        <v>926.29</v>
      </c>
      <c r="H923">
        <v>167.72</v>
      </c>
    </row>
    <row r="924" spans="1:8" x14ac:dyDescent="0.3">
      <c r="A924" s="1">
        <v>42198</v>
      </c>
      <c r="B924">
        <v>2436.41</v>
      </c>
      <c r="C924">
        <v>4011.52</v>
      </c>
      <c r="D924">
        <v>471.64</v>
      </c>
      <c r="E924">
        <v>4883.3599999999997</v>
      </c>
      <c r="F924">
        <v>3612.6</v>
      </c>
      <c r="G924">
        <v>951.5</v>
      </c>
      <c r="H924">
        <v>170.02</v>
      </c>
    </row>
    <row r="925" spans="1:8" x14ac:dyDescent="0.3">
      <c r="A925" s="1">
        <v>42199</v>
      </c>
      <c r="B925">
        <v>2427.52</v>
      </c>
      <c r="C925">
        <v>4031.64</v>
      </c>
      <c r="D925">
        <v>468.33</v>
      </c>
      <c r="E925">
        <v>4941.7</v>
      </c>
      <c r="F925">
        <v>3633.2</v>
      </c>
      <c r="G925">
        <v>955.38</v>
      </c>
      <c r="H925">
        <v>169.69</v>
      </c>
    </row>
    <row r="926" spans="1:8" x14ac:dyDescent="0.3">
      <c r="A926" s="1">
        <v>42200</v>
      </c>
      <c r="B926">
        <v>2451.65</v>
      </c>
      <c r="C926">
        <v>4058.76</v>
      </c>
      <c r="D926">
        <v>469.32</v>
      </c>
      <c r="E926">
        <v>4983.88</v>
      </c>
      <c r="F926">
        <v>3658.66</v>
      </c>
      <c r="G926">
        <v>956.03</v>
      </c>
      <c r="H926">
        <v>168.25</v>
      </c>
    </row>
    <row r="927" spans="1:8" x14ac:dyDescent="0.3">
      <c r="A927" s="1">
        <v>42201</v>
      </c>
      <c r="B927">
        <v>2477.06</v>
      </c>
      <c r="C927">
        <v>4076.25</v>
      </c>
      <c r="D927">
        <v>476.93</v>
      </c>
      <c r="E927">
        <v>5068.18</v>
      </c>
      <c r="F927">
        <v>3695.03</v>
      </c>
      <c r="G927">
        <v>960.55</v>
      </c>
      <c r="H927">
        <v>170.35</v>
      </c>
    </row>
    <row r="928" spans="1:8" x14ac:dyDescent="0.3">
      <c r="A928" s="1">
        <v>42202</v>
      </c>
      <c r="B928">
        <v>2482.14</v>
      </c>
      <c r="C928">
        <v>4020.27</v>
      </c>
      <c r="D928">
        <v>475.94</v>
      </c>
      <c r="E928">
        <v>5053.57</v>
      </c>
      <c r="F928">
        <v>3697.46</v>
      </c>
      <c r="G928">
        <v>950.86</v>
      </c>
      <c r="H928">
        <v>169.11</v>
      </c>
    </row>
    <row r="929" spans="1:8" x14ac:dyDescent="0.3">
      <c r="A929" s="1">
        <v>42205</v>
      </c>
      <c r="B929">
        <v>2464.35</v>
      </c>
      <c r="C929">
        <v>4054.38</v>
      </c>
      <c r="D929">
        <v>480.24</v>
      </c>
      <c r="E929">
        <v>5091.6499999999996</v>
      </c>
      <c r="F929">
        <v>3698.67</v>
      </c>
      <c r="G929">
        <v>939.22</v>
      </c>
      <c r="H929">
        <v>170.82</v>
      </c>
    </row>
    <row r="930" spans="1:8" x14ac:dyDescent="0.3">
      <c r="A930" s="1">
        <v>42206</v>
      </c>
      <c r="B930">
        <v>2433.87</v>
      </c>
      <c r="C930">
        <v>4023.77</v>
      </c>
      <c r="D930">
        <v>471.64</v>
      </c>
      <c r="E930">
        <v>4997.3</v>
      </c>
      <c r="F930">
        <v>3682.91</v>
      </c>
      <c r="G930">
        <v>981.24</v>
      </c>
      <c r="H930">
        <v>170.7</v>
      </c>
    </row>
    <row r="931" spans="1:8" x14ac:dyDescent="0.3">
      <c r="A931" s="1">
        <v>42207</v>
      </c>
      <c r="B931">
        <v>2444.0300000000002</v>
      </c>
      <c r="C931">
        <v>4008.9</v>
      </c>
      <c r="D931">
        <v>470.64</v>
      </c>
      <c r="E931">
        <v>5036.7299999999996</v>
      </c>
      <c r="F931">
        <v>3652.6</v>
      </c>
      <c r="G931">
        <v>972.19</v>
      </c>
      <c r="H931">
        <v>170.41</v>
      </c>
    </row>
    <row r="932" spans="1:8" x14ac:dyDescent="0.3">
      <c r="A932" s="1">
        <v>42208</v>
      </c>
      <c r="B932">
        <v>2421.16</v>
      </c>
      <c r="C932">
        <v>4006.27</v>
      </c>
      <c r="D932">
        <v>470.97</v>
      </c>
      <c r="E932">
        <v>5031.6099999999997</v>
      </c>
      <c r="F932">
        <v>3669.57</v>
      </c>
      <c r="G932">
        <v>973.48</v>
      </c>
      <c r="H932">
        <v>170.14</v>
      </c>
    </row>
    <row r="933" spans="1:8" x14ac:dyDescent="0.3">
      <c r="A933" s="1">
        <v>42209</v>
      </c>
      <c r="B933">
        <v>2436.41</v>
      </c>
      <c r="C933">
        <v>3951.17</v>
      </c>
      <c r="D933">
        <v>467.34</v>
      </c>
      <c r="E933">
        <v>5002.9799999999996</v>
      </c>
      <c r="F933">
        <v>3642.9</v>
      </c>
      <c r="G933">
        <v>965.08</v>
      </c>
      <c r="H933">
        <v>173.2</v>
      </c>
    </row>
    <row r="934" spans="1:8" x14ac:dyDescent="0.3">
      <c r="A934" s="1">
        <v>42212</v>
      </c>
      <c r="B934">
        <v>2397.0300000000002</v>
      </c>
      <c r="C934">
        <v>3908.3</v>
      </c>
      <c r="D934">
        <v>456.42</v>
      </c>
      <c r="E934">
        <v>4875.45</v>
      </c>
      <c r="F934">
        <v>3593.2</v>
      </c>
      <c r="G934">
        <v>947.62</v>
      </c>
      <c r="H934">
        <v>167.71</v>
      </c>
    </row>
    <row r="935" spans="1:8" x14ac:dyDescent="0.3">
      <c r="A935" s="1">
        <v>42213</v>
      </c>
      <c r="B935">
        <v>2390.6799999999998</v>
      </c>
      <c r="C935">
        <v>3927.55</v>
      </c>
      <c r="D935">
        <v>455.1</v>
      </c>
      <c r="E935">
        <v>4954.33</v>
      </c>
      <c r="F935">
        <v>3527.74</v>
      </c>
      <c r="G935">
        <v>967.02</v>
      </c>
      <c r="H935">
        <v>174.6</v>
      </c>
    </row>
    <row r="936" spans="1:8" x14ac:dyDescent="0.3">
      <c r="A936" s="1">
        <v>42214</v>
      </c>
      <c r="B936">
        <v>2365.27</v>
      </c>
      <c r="C936">
        <v>3938.92</v>
      </c>
      <c r="D936">
        <v>457.74</v>
      </c>
      <c r="E936">
        <v>4924.2299999999996</v>
      </c>
      <c r="F936">
        <v>3554.41</v>
      </c>
      <c r="G936">
        <v>963.78</v>
      </c>
      <c r="H936">
        <v>173.17</v>
      </c>
    </row>
    <row r="937" spans="1:8" x14ac:dyDescent="0.3">
      <c r="A937" s="1">
        <v>42215</v>
      </c>
      <c r="B937">
        <v>2376.6999999999998</v>
      </c>
      <c r="C937">
        <v>3951.17</v>
      </c>
      <c r="D937">
        <v>454.11</v>
      </c>
      <c r="E937">
        <v>4939.17</v>
      </c>
      <c r="F937">
        <v>3568.95</v>
      </c>
      <c r="G937">
        <v>948.92</v>
      </c>
      <c r="H937">
        <v>172.87</v>
      </c>
    </row>
    <row r="938" spans="1:8" x14ac:dyDescent="0.3">
      <c r="A938" s="1">
        <v>42216</v>
      </c>
      <c r="B938">
        <v>2383.06</v>
      </c>
      <c r="C938">
        <v>3936.29</v>
      </c>
      <c r="D938">
        <v>452.78</v>
      </c>
      <c r="E938">
        <v>4898.26</v>
      </c>
      <c r="F938">
        <v>3567.74</v>
      </c>
      <c r="G938">
        <v>957.32</v>
      </c>
      <c r="H938">
        <v>173.16</v>
      </c>
    </row>
    <row r="939" spans="1:8" x14ac:dyDescent="0.3">
      <c r="A939" s="1">
        <v>42219</v>
      </c>
      <c r="B939">
        <v>2390.6799999999998</v>
      </c>
      <c r="C939">
        <v>3980.91</v>
      </c>
      <c r="D939">
        <v>458.74</v>
      </c>
      <c r="E939">
        <v>4964.71</v>
      </c>
      <c r="F939">
        <v>3589.56</v>
      </c>
      <c r="G939">
        <v>963.14</v>
      </c>
      <c r="H939">
        <v>175.96</v>
      </c>
    </row>
    <row r="940" spans="1:8" x14ac:dyDescent="0.3">
      <c r="A940" s="1">
        <v>42220</v>
      </c>
      <c r="B940">
        <v>2451.65</v>
      </c>
      <c r="C940">
        <v>4027.27</v>
      </c>
      <c r="D940">
        <v>464.03</v>
      </c>
      <c r="E940">
        <v>5013.91</v>
      </c>
      <c r="F940">
        <v>3611.38</v>
      </c>
      <c r="G940">
        <v>972.83</v>
      </c>
      <c r="H940">
        <v>176.31</v>
      </c>
    </row>
    <row r="941" spans="1:8" x14ac:dyDescent="0.3">
      <c r="A941" s="1">
        <v>42221</v>
      </c>
      <c r="B941">
        <v>2480.87</v>
      </c>
      <c r="C941">
        <v>4004.52</v>
      </c>
      <c r="D941">
        <v>466.01</v>
      </c>
      <c r="E941">
        <v>5081.51</v>
      </c>
      <c r="F941">
        <v>3613.81</v>
      </c>
      <c r="G941">
        <v>973.48</v>
      </c>
      <c r="H941">
        <v>176.51</v>
      </c>
    </row>
    <row r="942" spans="1:8" x14ac:dyDescent="0.3">
      <c r="A942" s="1">
        <v>42222</v>
      </c>
      <c r="B942">
        <v>2451.65</v>
      </c>
      <c r="C942">
        <v>4028.14</v>
      </c>
      <c r="D942">
        <v>460.39</v>
      </c>
      <c r="E942">
        <v>5098.18</v>
      </c>
      <c r="F942">
        <v>3446.51</v>
      </c>
      <c r="G942">
        <v>970.25</v>
      </c>
      <c r="H942">
        <v>177.14</v>
      </c>
    </row>
    <row r="943" spans="1:8" x14ac:dyDescent="0.3">
      <c r="A943" s="1">
        <v>42223</v>
      </c>
      <c r="B943">
        <v>2427.52</v>
      </c>
      <c r="C943">
        <v>3987.9</v>
      </c>
      <c r="D943">
        <v>453.78</v>
      </c>
      <c r="E943">
        <v>5038.2700000000004</v>
      </c>
      <c r="F943">
        <v>3493.79</v>
      </c>
      <c r="G943">
        <v>957.32</v>
      </c>
      <c r="H943">
        <v>176.15</v>
      </c>
    </row>
    <row r="944" spans="1:8" x14ac:dyDescent="0.3">
      <c r="A944" s="1">
        <v>42226</v>
      </c>
      <c r="B944">
        <v>2438.9499999999998</v>
      </c>
      <c r="C944">
        <v>4043.89</v>
      </c>
      <c r="D944">
        <v>456.09</v>
      </c>
      <c r="E944">
        <v>5145.32</v>
      </c>
      <c r="F944">
        <v>3549.56</v>
      </c>
      <c r="G944">
        <v>950.21</v>
      </c>
      <c r="H944">
        <v>173.76</v>
      </c>
    </row>
    <row r="945" spans="1:8" x14ac:dyDescent="0.3">
      <c r="A945" s="1">
        <v>42227</v>
      </c>
      <c r="B945">
        <v>2411</v>
      </c>
      <c r="C945">
        <v>4042.14</v>
      </c>
      <c r="D945">
        <v>451.46</v>
      </c>
      <c r="E945">
        <v>5074.1899999999996</v>
      </c>
      <c r="F945">
        <v>3535.01</v>
      </c>
      <c r="G945">
        <v>942.45</v>
      </c>
      <c r="H945">
        <v>171.07</v>
      </c>
    </row>
    <row r="946" spans="1:8" x14ac:dyDescent="0.3">
      <c r="A946" s="1">
        <v>42228</v>
      </c>
      <c r="B946">
        <v>2400.84</v>
      </c>
      <c r="C946">
        <v>3939.79</v>
      </c>
      <c r="D946">
        <v>443.19</v>
      </c>
      <c r="E946">
        <v>4951.4799999999996</v>
      </c>
      <c r="F946">
        <v>3490.15</v>
      </c>
      <c r="G946">
        <v>926.29</v>
      </c>
      <c r="H946">
        <v>169.64</v>
      </c>
    </row>
    <row r="947" spans="1:8" x14ac:dyDescent="0.3">
      <c r="A947" s="1">
        <v>42229</v>
      </c>
      <c r="B947">
        <v>2395.7600000000002</v>
      </c>
      <c r="C947">
        <v>4036.89</v>
      </c>
      <c r="D947">
        <v>446.17</v>
      </c>
      <c r="E947">
        <v>5014.7</v>
      </c>
      <c r="F947">
        <v>3495.01</v>
      </c>
      <c r="G947">
        <v>941.16</v>
      </c>
      <c r="H947">
        <v>174.09</v>
      </c>
    </row>
    <row r="948" spans="1:8" x14ac:dyDescent="0.3">
      <c r="A948" s="1">
        <v>42230</v>
      </c>
      <c r="B948">
        <v>2398.3000000000002</v>
      </c>
      <c r="C948">
        <v>4032.52</v>
      </c>
      <c r="D948">
        <v>443.85</v>
      </c>
      <c r="E948">
        <v>5046.71</v>
      </c>
      <c r="F948">
        <v>3484.09</v>
      </c>
      <c r="G948">
        <v>930.82</v>
      </c>
      <c r="H948">
        <v>175.11</v>
      </c>
    </row>
    <row r="949" spans="1:8" x14ac:dyDescent="0.3">
      <c r="A949" s="1">
        <v>42233</v>
      </c>
      <c r="B949">
        <v>2376.6999999999998</v>
      </c>
      <c r="C949">
        <v>4041.26</v>
      </c>
      <c r="D949">
        <v>443.19</v>
      </c>
      <c r="E949">
        <v>4995.99</v>
      </c>
      <c r="F949">
        <v>3479.25</v>
      </c>
      <c r="G949">
        <v>950.86</v>
      </c>
      <c r="H949">
        <v>171.32</v>
      </c>
    </row>
    <row r="950" spans="1:8" x14ac:dyDescent="0.3">
      <c r="A950" s="1">
        <v>42234</v>
      </c>
      <c r="B950">
        <v>2372.89</v>
      </c>
      <c r="C950">
        <v>4068.38</v>
      </c>
      <c r="D950">
        <v>444.52</v>
      </c>
      <c r="E950">
        <v>5004.8599999999997</v>
      </c>
      <c r="F950">
        <v>3481.67</v>
      </c>
      <c r="G950">
        <v>947.62</v>
      </c>
      <c r="H950">
        <v>171.66</v>
      </c>
    </row>
    <row r="951" spans="1:8" x14ac:dyDescent="0.3">
      <c r="A951" s="1">
        <v>42235</v>
      </c>
      <c r="B951">
        <v>2386.87</v>
      </c>
      <c r="C951">
        <v>3997.53</v>
      </c>
      <c r="D951">
        <v>444.52</v>
      </c>
      <c r="E951">
        <v>4923.7</v>
      </c>
      <c r="F951">
        <v>3428.33</v>
      </c>
      <c r="G951">
        <v>983.82</v>
      </c>
      <c r="H951">
        <v>168.64</v>
      </c>
    </row>
    <row r="952" spans="1:8" x14ac:dyDescent="0.3">
      <c r="A952" s="1">
        <v>42236</v>
      </c>
      <c r="B952">
        <v>2416.08</v>
      </c>
      <c r="C952">
        <v>3889.06</v>
      </c>
      <c r="D952">
        <v>438.56</v>
      </c>
      <c r="E952">
        <v>4714.13</v>
      </c>
      <c r="F952">
        <v>3385.9</v>
      </c>
      <c r="G952">
        <v>1025.8399999999999</v>
      </c>
      <c r="H952">
        <v>164.73</v>
      </c>
    </row>
    <row r="953" spans="1:8" x14ac:dyDescent="0.3">
      <c r="A953" s="1">
        <v>42237</v>
      </c>
      <c r="B953">
        <v>2351.3000000000002</v>
      </c>
      <c r="C953">
        <v>3779.72</v>
      </c>
      <c r="D953">
        <v>427.98</v>
      </c>
      <c r="E953">
        <v>4587.38</v>
      </c>
      <c r="F953">
        <v>3314.37</v>
      </c>
      <c r="G953">
        <v>1009.03</v>
      </c>
      <c r="H953">
        <v>160.76</v>
      </c>
    </row>
    <row r="954" spans="1:8" x14ac:dyDescent="0.3">
      <c r="A954" s="1">
        <v>42240</v>
      </c>
      <c r="B954">
        <v>2230.62</v>
      </c>
      <c r="C954">
        <v>3560.16</v>
      </c>
      <c r="D954">
        <v>408.13</v>
      </c>
      <c r="E954">
        <v>4474.45</v>
      </c>
      <c r="F954">
        <v>3164.05</v>
      </c>
      <c r="G954">
        <v>972.83</v>
      </c>
      <c r="H954">
        <v>157.97999999999999</v>
      </c>
    </row>
    <row r="955" spans="1:8" x14ac:dyDescent="0.3">
      <c r="A955" s="1">
        <v>42241</v>
      </c>
      <c r="B955">
        <v>2300.4899999999998</v>
      </c>
      <c r="C955">
        <v>3721.99</v>
      </c>
      <c r="D955">
        <v>423.02</v>
      </c>
      <c r="E955">
        <v>4530.5200000000004</v>
      </c>
      <c r="F955">
        <v>3241.64</v>
      </c>
      <c r="G955">
        <v>999.98</v>
      </c>
      <c r="H955">
        <v>157.59</v>
      </c>
    </row>
    <row r="956" spans="1:8" x14ac:dyDescent="0.3">
      <c r="A956" s="1">
        <v>42242</v>
      </c>
      <c r="B956">
        <v>2313.19</v>
      </c>
      <c r="C956">
        <v>3695.74</v>
      </c>
      <c r="D956">
        <v>421.69</v>
      </c>
      <c r="E956">
        <v>4576.9399999999996</v>
      </c>
      <c r="F956">
        <v>3191.94</v>
      </c>
      <c r="G956">
        <v>973.48</v>
      </c>
      <c r="H956">
        <v>156.87</v>
      </c>
    </row>
    <row r="957" spans="1:8" x14ac:dyDescent="0.3">
      <c r="A957" s="1">
        <v>42243</v>
      </c>
      <c r="B957">
        <v>2369.08</v>
      </c>
      <c r="C957">
        <v>3774.47</v>
      </c>
      <c r="D957">
        <v>430.62</v>
      </c>
      <c r="E957">
        <v>4687.34</v>
      </c>
      <c r="F957">
        <v>3242.85</v>
      </c>
      <c r="G957">
        <v>996.75</v>
      </c>
      <c r="H957">
        <v>159.29</v>
      </c>
    </row>
    <row r="958" spans="1:8" x14ac:dyDescent="0.3">
      <c r="A958" s="1">
        <v>42244</v>
      </c>
      <c r="B958">
        <v>2356.38</v>
      </c>
      <c r="C958">
        <v>3767.47</v>
      </c>
      <c r="D958">
        <v>428.64</v>
      </c>
      <c r="E958">
        <v>4662.79</v>
      </c>
      <c r="F958">
        <v>3230.73</v>
      </c>
      <c r="G958">
        <v>1001.92</v>
      </c>
      <c r="H958">
        <v>159.84</v>
      </c>
    </row>
    <row r="959" spans="1:8" x14ac:dyDescent="0.3">
      <c r="A959" s="1">
        <v>42247</v>
      </c>
      <c r="B959">
        <v>2352.5700000000002</v>
      </c>
      <c r="C959">
        <v>3763.97</v>
      </c>
      <c r="D959">
        <v>432.28</v>
      </c>
      <c r="E959">
        <v>4680.97</v>
      </c>
      <c r="F959">
        <v>3221.03</v>
      </c>
      <c r="G959">
        <v>1001.92</v>
      </c>
      <c r="H959">
        <v>160.22</v>
      </c>
    </row>
    <row r="960" spans="1:8" x14ac:dyDescent="0.3">
      <c r="A960" s="1">
        <v>42248</v>
      </c>
      <c r="B960">
        <v>2344.9499999999998</v>
      </c>
      <c r="C960">
        <v>3707.12</v>
      </c>
      <c r="D960">
        <v>424.01</v>
      </c>
      <c r="E960">
        <v>4534.8900000000003</v>
      </c>
      <c r="F960">
        <v>3151.93</v>
      </c>
      <c r="G960">
        <v>979.94</v>
      </c>
      <c r="H960">
        <v>155.72999999999999</v>
      </c>
    </row>
    <row r="961" spans="1:8" x14ac:dyDescent="0.3">
      <c r="A961" s="1">
        <v>42249</v>
      </c>
      <c r="B961">
        <v>2350.0300000000002</v>
      </c>
      <c r="C961">
        <v>3744.73</v>
      </c>
      <c r="D961">
        <v>427.32</v>
      </c>
      <c r="E961">
        <v>4619.3599999999997</v>
      </c>
      <c r="F961">
        <v>3151.93</v>
      </c>
      <c r="G961">
        <v>995.46</v>
      </c>
      <c r="H961">
        <v>157.91</v>
      </c>
    </row>
    <row r="962" spans="1:8" x14ac:dyDescent="0.3">
      <c r="A962" s="1">
        <v>42250</v>
      </c>
      <c r="B962">
        <v>2397.0300000000002</v>
      </c>
      <c r="C962">
        <v>3823.45</v>
      </c>
      <c r="D962">
        <v>436.58</v>
      </c>
      <c r="E962">
        <v>4713.6400000000003</v>
      </c>
      <c r="F962">
        <v>3196.78</v>
      </c>
      <c r="G962">
        <v>1007.74</v>
      </c>
      <c r="H962">
        <v>159.69999999999999</v>
      </c>
    </row>
    <row r="963" spans="1:8" x14ac:dyDescent="0.3">
      <c r="A963" s="1">
        <v>42251</v>
      </c>
      <c r="B963">
        <v>2389.41</v>
      </c>
      <c r="C963">
        <v>3763.1</v>
      </c>
      <c r="D963">
        <v>425.66</v>
      </c>
      <c r="E963">
        <v>4591.42</v>
      </c>
      <c r="F963">
        <v>3144.65</v>
      </c>
      <c r="G963">
        <v>1001.27</v>
      </c>
      <c r="H963">
        <v>158.04</v>
      </c>
    </row>
    <row r="964" spans="1:8" x14ac:dyDescent="0.3">
      <c r="A964" s="1">
        <v>42254</v>
      </c>
      <c r="B964">
        <v>2379.2399999999998</v>
      </c>
      <c r="C964">
        <v>3788.46</v>
      </c>
      <c r="D964">
        <v>424.34</v>
      </c>
      <c r="E964">
        <v>4617.22</v>
      </c>
      <c r="F964">
        <v>3153.14</v>
      </c>
      <c r="G964">
        <v>1002.57</v>
      </c>
      <c r="H964">
        <v>156.19999999999999</v>
      </c>
    </row>
    <row r="965" spans="1:8" x14ac:dyDescent="0.3">
      <c r="A965" s="1">
        <v>42255</v>
      </c>
      <c r="B965">
        <v>2407.19</v>
      </c>
      <c r="C965">
        <v>3861.07</v>
      </c>
      <c r="D965">
        <v>429.63</v>
      </c>
      <c r="E965">
        <v>4668.1400000000003</v>
      </c>
      <c r="F965">
        <v>3188.3</v>
      </c>
      <c r="G965">
        <v>1023.9</v>
      </c>
      <c r="H965">
        <v>158.77000000000001</v>
      </c>
    </row>
    <row r="966" spans="1:8" x14ac:dyDescent="0.3">
      <c r="A966" s="1">
        <v>42256</v>
      </c>
      <c r="B966">
        <v>2413.54</v>
      </c>
      <c r="C966">
        <v>3924.05</v>
      </c>
      <c r="D966">
        <v>430.62</v>
      </c>
      <c r="E966">
        <v>4688.26</v>
      </c>
      <c r="F966">
        <v>3236.79</v>
      </c>
      <c r="G966">
        <v>1043.29</v>
      </c>
      <c r="H966">
        <v>158.61000000000001</v>
      </c>
    </row>
    <row r="967" spans="1:8" x14ac:dyDescent="0.3">
      <c r="A967" s="1">
        <v>42257</v>
      </c>
      <c r="B967">
        <v>2403.38</v>
      </c>
      <c r="C967">
        <v>3903.05</v>
      </c>
      <c r="D967">
        <v>429.96</v>
      </c>
      <c r="E967">
        <v>4670.01</v>
      </c>
      <c r="F967">
        <v>3196.78</v>
      </c>
      <c r="G967">
        <v>1028.42</v>
      </c>
      <c r="H967">
        <v>158.37</v>
      </c>
    </row>
    <row r="968" spans="1:8" x14ac:dyDescent="0.3">
      <c r="A968" s="1">
        <v>42258</v>
      </c>
      <c r="B968">
        <v>2395.7600000000002</v>
      </c>
      <c r="C968">
        <v>3891.68</v>
      </c>
      <c r="D968">
        <v>433.6</v>
      </c>
      <c r="E968">
        <v>4634</v>
      </c>
      <c r="F968">
        <v>3201.63</v>
      </c>
      <c r="G968">
        <v>1024.42</v>
      </c>
      <c r="H968">
        <v>155.72999999999999</v>
      </c>
    </row>
    <row r="969" spans="1:8" x14ac:dyDescent="0.3">
      <c r="A969" s="1">
        <v>42261</v>
      </c>
      <c r="B969">
        <v>2395.7600000000002</v>
      </c>
      <c r="C969">
        <v>3821.71</v>
      </c>
      <c r="D969">
        <v>434.92</v>
      </c>
      <c r="E969">
        <v>4637.1499999999996</v>
      </c>
      <c r="F969">
        <v>3188.3</v>
      </c>
      <c r="G969">
        <v>1021.75</v>
      </c>
      <c r="H969">
        <v>155.13</v>
      </c>
    </row>
    <row r="970" spans="1:8" x14ac:dyDescent="0.3">
      <c r="A970" s="1">
        <v>42262</v>
      </c>
      <c r="B970">
        <v>2403.38</v>
      </c>
      <c r="C970">
        <v>3860.19</v>
      </c>
      <c r="D970">
        <v>435.25</v>
      </c>
      <c r="E970">
        <v>4672.1400000000003</v>
      </c>
      <c r="F970">
        <v>3213.76</v>
      </c>
      <c r="G970">
        <v>1025.75</v>
      </c>
      <c r="H970">
        <v>154.38999999999999</v>
      </c>
    </row>
    <row r="971" spans="1:8" x14ac:dyDescent="0.3">
      <c r="A971" s="1">
        <v>42263</v>
      </c>
      <c r="B971">
        <v>2435.14</v>
      </c>
      <c r="C971">
        <v>3868.07</v>
      </c>
      <c r="D971">
        <v>435.25</v>
      </c>
      <c r="E971">
        <v>4674.8</v>
      </c>
      <c r="F971">
        <v>3233.15</v>
      </c>
      <c r="G971">
        <v>1027.76</v>
      </c>
      <c r="H971">
        <v>157.88999999999999</v>
      </c>
    </row>
    <row r="972" spans="1:8" x14ac:dyDescent="0.3">
      <c r="A972" s="1">
        <v>42264</v>
      </c>
      <c r="B972">
        <v>2442.7600000000002</v>
      </c>
      <c r="C972">
        <v>3912.68</v>
      </c>
      <c r="D972">
        <v>445.51</v>
      </c>
      <c r="E972">
        <v>4654.3500000000004</v>
      </c>
      <c r="F972">
        <v>3230.73</v>
      </c>
      <c r="G972">
        <v>1020.41</v>
      </c>
      <c r="H972">
        <v>159.71</v>
      </c>
    </row>
    <row r="973" spans="1:8" x14ac:dyDescent="0.3">
      <c r="A973" s="1">
        <v>42265</v>
      </c>
      <c r="B973">
        <v>2431.33</v>
      </c>
      <c r="C973">
        <v>3828.7</v>
      </c>
      <c r="D973">
        <v>441.54</v>
      </c>
      <c r="E973">
        <v>4506.92</v>
      </c>
      <c r="F973">
        <v>3177.39</v>
      </c>
      <c r="G973">
        <v>1014.4</v>
      </c>
      <c r="H973">
        <v>157.22999999999999</v>
      </c>
    </row>
    <row r="974" spans="1:8" x14ac:dyDescent="0.3">
      <c r="A974" s="1">
        <v>42268</v>
      </c>
      <c r="B974">
        <v>2438.9499999999998</v>
      </c>
      <c r="C974">
        <v>3868.94</v>
      </c>
      <c r="D974">
        <v>443.19</v>
      </c>
      <c r="E974">
        <v>4556.55</v>
      </c>
      <c r="F974">
        <v>3088.89</v>
      </c>
      <c r="G974">
        <v>1019.07</v>
      </c>
      <c r="H974">
        <v>157.16999999999999</v>
      </c>
    </row>
    <row r="975" spans="1:8" x14ac:dyDescent="0.3">
      <c r="A975" s="1">
        <v>42269</v>
      </c>
      <c r="B975">
        <v>2399.5700000000002</v>
      </c>
      <c r="C975">
        <v>3774.47</v>
      </c>
      <c r="D975">
        <v>435.25</v>
      </c>
      <c r="E975">
        <v>4464.08</v>
      </c>
      <c r="F975">
        <v>2948.27</v>
      </c>
      <c r="G975">
        <v>985.02</v>
      </c>
      <c r="H975">
        <v>153.80000000000001</v>
      </c>
    </row>
    <row r="976" spans="1:8" x14ac:dyDescent="0.3">
      <c r="A976" s="1">
        <v>42270</v>
      </c>
      <c r="B976">
        <v>2404.65</v>
      </c>
      <c r="C976">
        <v>3762.22</v>
      </c>
      <c r="D976">
        <v>432.94</v>
      </c>
      <c r="E976">
        <v>4472.8100000000004</v>
      </c>
      <c r="F976">
        <v>2934.93</v>
      </c>
      <c r="G976">
        <v>1001.71</v>
      </c>
      <c r="H976">
        <v>155.41</v>
      </c>
    </row>
    <row r="977" spans="1:8" x14ac:dyDescent="0.3">
      <c r="A977" s="1">
        <v>42271</v>
      </c>
      <c r="B977">
        <v>2380.5100000000002</v>
      </c>
      <c r="C977">
        <v>3687</v>
      </c>
      <c r="D977">
        <v>425.33</v>
      </c>
      <c r="E977">
        <v>4480.9799999999996</v>
      </c>
      <c r="F977">
        <v>2865.83</v>
      </c>
      <c r="G977">
        <v>987.02</v>
      </c>
      <c r="H977">
        <v>155.09</v>
      </c>
    </row>
    <row r="978" spans="1:8" x14ac:dyDescent="0.3">
      <c r="A978" s="1">
        <v>42272</v>
      </c>
      <c r="B978">
        <v>2412.27</v>
      </c>
      <c r="C978">
        <v>3833.95</v>
      </c>
      <c r="D978">
        <v>433.6</v>
      </c>
      <c r="E978">
        <v>4559.8</v>
      </c>
      <c r="F978">
        <v>2931.29</v>
      </c>
      <c r="G978">
        <v>1006.39</v>
      </c>
      <c r="H978">
        <v>156.4</v>
      </c>
    </row>
    <row r="979" spans="1:8" x14ac:dyDescent="0.3">
      <c r="A979" s="1">
        <v>42275</v>
      </c>
      <c r="B979">
        <v>2388.14</v>
      </c>
      <c r="C979">
        <v>3742.1</v>
      </c>
      <c r="D979">
        <v>429.63</v>
      </c>
      <c r="E979">
        <v>4499.37</v>
      </c>
      <c r="F979">
        <v>2859.77</v>
      </c>
      <c r="G979">
        <v>985.02</v>
      </c>
      <c r="H979">
        <v>156.46</v>
      </c>
    </row>
    <row r="980" spans="1:8" x14ac:dyDescent="0.3">
      <c r="A980" s="1">
        <v>42276</v>
      </c>
      <c r="B980">
        <v>2357.65</v>
      </c>
      <c r="C980">
        <v>3707.99</v>
      </c>
      <c r="D980">
        <v>421.03</v>
      </c>
      <c r="E980">
        <v>4511.45</v>
      </c>
      <c r="F980">
        <v>2835.52</v>
      </c>
      <c r="G980">
        <v>971.66</v>
      </c>
      <c r="H980">
        <v>152.81</v>
      </c>
    </row>
    <row r="981" spans="1:8" x14ac:dyDescent="0.3">
      <c r="A981" s="1">
        <v>42277</v>
      </c>
      <c r="B981">
        <v>2408.46</v>
      </c>
      <c r="C981">
        <v>3785.84</v>
      </c>
      <c r="D981">
        <v>428.64</v>
      </c>
      <c r="E981">
        <v>4599.1000000000004</v>
      </c>
      <c r="F981">
        <v>2899.78</v>
      </c>
      <c r="G981">
        <v>1003.05</v>
      </c>
      <c r="H981">
        <v>159.46</v>
      </c>
    </row>
    <row r="982" spans="1:8" x14ac:dyDescent="0.3">
      <c r="A982" s="1">
        <v>42278</v>
      </c>
      <c r="B982">
        <v>2342.41</v>
      </c>
      <c r="C982">
        <v>3791.96</v>
      </c>
      <c r="D982">
        <v>422.36</v>
      </c>
      <c r="E982">
        <v>4541.9799999999996</v>
      </c>
      <c r="F982">
        <v>2886.44</v>
      </c>
      <c r="G982">
        <v>999.71</v>
      </c>
      <c r="H982">
        <v>158.19</v>
      </c>
    </row>
    <row r="983" spans="1:8" x14ac:dyDescent="0.3">
      <c r="A983" s="1">
        <v>42279</v>
      </c>
      <c r="B983">
        <v>2351.3000000000002</v>
      </c>
      <c r="C983">
        <v>3785.84</v>
      </c>
      <c r="D983">
        <v>418.39</v>
      </c>
      <c r="E983">
        <v>4594.67</v>
      </c>
      <c r="F983">
        <v>2907.05</v>
      </c>
      <c r="G983">
        <v>997.04</v>
      </c>
      <c r="H983">
        <v>157.29</v>
      </c>
    </row>
    <row r="984" spans="1:8" x14ac:dyDescent="0.3">
      <c r="A984" s="1">
        <v>42282</v>
      </c>
      <c r="B984">
        <v>2377.9699999999998</v>
      </c>
      <c r="C984">
        <v>3891.68</v>
      </c>
      <c r="D984">
        <v>425.99</v>
      </c>
      <c r="E984">
        <v>4710.8500000000004</v>
      </c>
      <c r="F984">
        <v>2995.55</v>
      </c>
      <c r="G984">
        <v>1007.72</v>
      </c>
      <c r="H984">
        <v>163.28</v>
      </c>
    </row>
    <row r="985" spans="1:8" x14ac:dyDescent="0.3">
      <c r="A985" s="1">
        <v>42283</v>
      </c>
      <c r="B985">
        <v>2400.84</v>
      </c>
      <c r="C985">
        <v>3920.55</v>
      </c>
      <c r="D985">
        <v>428.97</v>
      </c>
      <c r="E985">
        <v>4725.3900000000003</v>
      </c>
      <c r="F985">
        <v>3025.85</v>
      </c>
      <c r="G985">
        <v>1014.4</v>
      </c>
      <c r="H985">
        <v>164.48</v>
      </c>
    </row>
    <row r="986" spans="1:8" x14ac:dyDescent="0.3">
      <c r="A986" s="1">
        <v>42284</v>
      </c>
      <c r="B986">
        <v>2417.35</v>
      </c>
      <c r="C986">
        <v>3898.68</v>
      </c>
      <c r="D986">
        <v>428.64</v>
      </c>
      <c r="E986">
        <v>4739.38</v>
      </c>
      <c r="F986">
        <v>3030.7</v>
      </c>
      <c r="G986">
        <v>1005.72</v>
      </c>
      <c r="H986">
        <v>162.75</v>
      </c>
    </row>
    <row r="987" spans="1:8" x14ac:dyDescent="0.3">
      <c r="A987" s="1">
        <v>42285</v>
      </c>
      <c r="B987">
        <v>2395.7600000000002</v>
      </c>
      <c r="C987">
        <v>3890.81</v>
      </c>
      <c r="D987">
        <v>434.92</v>
      </c>
      <c r="E987">
        <v>4768.13</v>
      </c>
      <c r="F987">
        <v>3120.41</v>
      </c>
      <c r="G987">
        <v>1021.75</v>
      </c>
      <c r="H987">
        <v>163.76</v>
      </c>
    </row>
    <row r="988" spans="1:8" x14ac:dyDescent="0.3">
      <c r="A988" s="1">
        <v>42286</v>
      </c>
      <c r="B988">
        <v>2353.84</v>
      </c>
      <c r="C988">
        <v>3843.57</v>
      </c>
      <c r="D988">
        <v>409.13</v>
      </c>
      <c r="E988">
        <v>4804.28</v>
      </c>
      <c r="F988">
        <v>3136.17</v>
      </c>
      <c r="G988">
        <v>1045.1199999999999</v>
      </c>
      <c r="H988">
        <v>167.61</v>
      </c>
    </row>
    <row r="989" spans="1:8" x14ac:dyDescent="0.3">
      <c r="A989" s="1">
        <v>42289</v>
      </c>
      <c r="B989">
        <v>2324.62</v>
      </c>
      <c r="C989">
        <v>3847.95</v>
      </c>
      <c r="D989">
        <v>410.12</v>
      </c>
      <c r="E989">
        <v>4809.3</v>
      </c>
      <c r="F989">
        <v>3131.32</v>
      </c>
      <c r="G989">
        <v>1030.43</v>
      </c>
      <c r="H989">
        <v>165.13</v>
      </c>
    </row>
    <row r="990" spans="1:8" x14ac:dyDescent="0.3">
      <c r="A990" s="1">
        <v>42290</v>
      </c>
      <c r="B990">
        <v>2287.7800000000002</v>
      </c>
      <c r="C990">
        <v>3771.84</v>
      </c>
      <c r="D990">
        <v>399.53</v>
      </c>
      <c r="E990">
        <v>4765.6099999999997</v>
      </c>
      <c r="F990">
        <v>3054.95</v>
      </c>
      <c r="G990">
        <v>1024.42</v>
      </c>
      <c r="H990">
        <v>162.36000000000001</v>
      </c>
    </row>
    <row r="991" spans="1:8" x14ac:dyDescent="0.3">
      <c r="A991" s="1">
        <v>42291</v>
      </c>
      <c r="B991">
        <v>2247.13</v>
      </c>
      <c r="C991">
        <v>3721.99</v>
      </c>
      <c r="D991">
        <v>389.28</v>
      </c>
      <c r="E991">
        <v>4753.62</v>
      </c>
      <c r="F991">
        <v>3027.06</v>
      </c>
      <c r="G991">
        <v>1039.1099999999999</v>
      </c>
      <c r="H991">
        <v>160.97</v>
      </c>
    </row>
    <row r="992" spans="1:8" x14ac:dyDescent="0.3">
      <c r="A992" s="1">
        <v>42292</v>
      </c>
      <c r="B992">
        <v>2254.7600000000002</v>
      </c>
      <c r="C992">
        <v>3765.72</v>
      </c>
      <c r="D992">
        <v>391.93</v>
      </c>
      <c r="E992">
        <v>4794.53</v>
      </c>
      <c r="F992">
        <v>3037.98</v>
      </c>
      <c r="G992">
        <v>1057.1400000000001</v>
      </c>
      <c r="H992">
        <v>162.75</v>
      </c>
    </row>
    <row r="993" spans="1:8" x14ac:dyDescent="0.3">
      <c r="A993" s="1">
        <v>42293</v>
      </c>
      <c r="B993">
        <v>2266.19</v>
      </c>
      <c r="C993">
        <v>3798.96</v>
      </c>
      <c r="D993">
        <v>394.24</v>
      </c>
      <c r="E993">
        <v>4871.6400000000003</v>
      </c>
      <c r="F993">
        <v>3085.25</v>
      </c>
      <c r="G993">
        <v>1068.49</v>
      </c>
      <c r="H993">
        <v>166.75</v>
      </c>
    </row>
    <row r="994" spans="1:8" x14ac:dyDescent="0.3">
      <c r="A994" s="1">
        <v>42296</v>
      </c>
      <c r="B994">
        <v>2282.6999999999998</v>
      </c>
      <c r="C994">
        <v>3808.58</v>
      </c>
      <c r="D994">
        <v>396.23</v>
      </c>
      <c r="E994">
        <v>4903.12</v>
      </c>
      <c r="F994">
        <v>3058.58</v>
      </c>
      <c r="G994">
        <v>1067.1600000000001</v>
      </c>
      <c r="H994">
        <v>167.42</v>
      </c>
    </row>
    <row r="995" spans="1:8" x14ac:dyDescent="0.3">
      <c r="A995" s="1">
        <v>42297</v>
      </c>
      <c r="B995">
        <v>2261.11</v>
      </c>
      <c r="C995">
        <v>3789.34</v>
      </c>
      <c r="D995">
        <v>396.89</v>
      </c>
      <c r="E995">
        <v>4887.92</v>
      </c>
      <c r="F995">
        <v>3054.95</v>
      </c>
      <c r="G995">
        <v>1069.1600000000001</v>
      </c>
      <c r="H995">
        <v>167.76</v>
      </c>
    </row>
    <row r="996" spans="1:8" x14ac:dyDescent="0.3">
      <c r="A996" s="1">
        <v>42298</v>
      </c>
      <c r="B996">
        <v>2252.2199999999998</v>
      </c>
      <c r="C996">
        <v>3738.61</v>
      </c>
      <c r="D996">
        <v>395.57</v>
      </c>
      <c r="E996">
        <v>4902.1099999999997</v>
      </c>
      <c r="F996">
        <v>3073.13</v>
      </c>
      <c r="G996">
        <v>1073.83</v>
      </c>
      <c r="H996">
        <v>168.37</v>
      </c>
    </row>
    <row r="997" spans="1:8" x14ac:dyDescent="0.3">
      <c r="A997" s="1">
        <v>42299</v>
      </c>
      <c r="B997">
        <v>2223</v>
      </c>
      <c r="C997">
        <v>3806.83</v>
      </c>
      <c r="D997">
        <v>395.57</v>
      </c>
      <c r="E997">
        <v>5044.1499999999996</v>
      </c>
      <c r="F997">
        <v>3145.87</v>
      </c>
      <c r="G997">
        <v>1100.55</v>
      </c>
      <c r="H997">
        <v>168.76</v>
      </c>
    </row>
    <row r="998" spans="1:8" x14ac:dyDescent="0.3">
      <c r="A998" s="1">
        <v>42300</v>
      </c>
      <c r="B998">
        <v>2281.4299999999998</v>
      </c>
      <c r="C998">
        <v>3888.18</v>
      </c>
      <c r="D998">
        <v>402.51</v>
      </c>
      <c r="E998">
        <v>5131.01</v>
      </c>
      <c r="F998">
        <v>3149.51</v>
      </c>
      <c r="G998">
        <v>1106.56</v>
      </c>
      <c r="H998">
        <v>172.6</v>
      </c>
    </row>
    <row r="999" spans="1:8" x14ac:dyDescent="0.3">
      <c r="A999" s="1">
        <v>42303</v>
      </c>
      <c r="B999">
        <v>2306.84</v>
      </c>
      <c r="C999">
        <v>3922.3</v>
      </c>
      <c r="D999">
        <v>410.78</v>
      </c>
      <c r="E999">
        <v>5150.68</v>
      </c>
      <c r="F999">
        <v>3150.72</v>
      </c>
      <c r="G999">
        <v>1085.19</v>
      </c>
      <c r="H999">
        <v>174.68</v>
      </c>
    </row>
    <row r="1000" spans="1:8" x14ac:dyDescent="0.3">
      <c r="A1000" s="1">
        <v>42304</v>
      </c>
      <c r="B1000">
        <v>2301.7600000000002</v>
      </c>
      <c r="C1000">
        <v>3903.05</v>
      </c>
      <c r="D1000">
        <v>404.83</v>
      </c>
      <c r="E1000">
        <v>5143.49</v>
      </c>
      <c r="F1000">
        <v>3137.38</v>
      </c>
      <c r="G1000">
        <v>1083.8499999999999</v>
      </c>
      <c r="H1000">
        <v>173.91</v>
      </c>
    </row>
    <row r="1001" spans="1:8" x14ac:dyDescent="0.3">
      <c r="A1001" s="1">
        <v>42305</v>
      </c>
      <c r="B1001">
        <v>2305.5700000000002</v>
      </c>
      <c r="C1001">
        <v>3926.67</v>
      </c>
      <c r="D1001">
        <v>407.14</v>
      </c>
      <c r="E1001">
        <v>5201.5600000000004</v>
      </c>
      <c r="F1001">
        <v>3159.2</v>
      </c>
      <c r="G1001">
        <v>1085.19</v>
      </c>
      <c r="H1001">
        <v>175.42</v>
      </c>
    </row>
    <row r="1002" spans="1:8" x14ac:dyDescent="0.3">
      <c r="A1002" s="1">
        <v>42306</v>
      </c>
      <c r="B1002">
        <v>2299.2199999999998</v>
      </c>
      <c r="C1002">
        <v>3933.67</v>
      </c>
      <c r="D1002">
        <v>409.79</v>
      </c>
      <c r="E1002">
        <v>5189.45</v>
      </c>
      <c r="F1002">
        <v>3165.27</v>
      </c>
      <c r="G1002">
        <v>1086.52</v>
      </c>
      <c r="H1002">
        <v>175.08</v>
      </c>
    </row>
    <row r="1003" spans="1:8" x14ac:dyDescent="0.3">
      <c r="A1003" s="1">
        <v>42307</v>
      </c>
      <c r="B1003">
        <v>2294.14</v>
      </c>
      <c r="C1003">
        <v>3890.81</v>
      </c>
      <c r="D1003">
        <v>403.5</v>
      </c>
      <c r="E1003">
        <v>5218.57</v>
      </c>
      <c r="F1003">
        <v>3167.69</v>
      </c>
      <c r="G1003">
        <v>1077.17</v>
      </c>
      <c r="H1003">
        <v>174.28</v>
      </c>
    </row>
    <row r="1004" spans="1:8" x14ac:dyDescent="0.3">
      <c r="A1004" s="1">
        <v>42310</v>
      </c>
      <c r="B1004">
        <v>2229.35</v>
      </c>
      <c r="C1004">
        <v>3929.3</v>
      </c>
      <c r="D1004">
        <v>409.79</v>
      </c>
      <c r="E1004">
        <v>5222.18</v>
      </c>
      <c r="F1004">
        <v>3195.57</v>
      </c>
      <c r="G1004">
        <v>1074.5</v>
      </c>
      <c r="H1004">
        <v>179.03</v>
      </c>
    </row>
    <row r="1005" spans="1:8" x14ac:dyDescent="0.3">
      <c r="A1005" s="1">
        <v>42311</v>
      </c>
      <c r="B1005">
        <v>2231.89</v>
      </c>
      <c r="C1005">
        <v>3936.29</v>
      </c>
      <c r="D1005">
        <v>410.12</v>
      </c>
      <c r="E1005">
        <v>5265.25</v>
      </c>
      <c r="F1005">
        <v>3204.06</v>
      </c>
      <c r="G1005">
        <v>1093.8699999999999</v>
      </c>
      <c r="H1005">
        <v>176.04</v>
      </c>
    </row>
    <row r="1006" spans="1:8" x14ac:dyDescent="0.3">
      <c r="A1006" s="1">
        <v>42312</v>
      </c>
      <c r="B1006">
        <v>2243.3200000000002</v>
      </c>
      <c r="C1006">
        <v>3945.92</v>
      </c>
      <c r="D1006">
        <v>413.76</v>
      </c>
      <c r="E1006">
        <v>5213.97</v>
      </c>
      <c r="F1006">
        <v>3212.54</v>
      </c>
      <c r="G1006">
        <v>1090.53</v>
      </c>
      <c r="H1006">
        <v>176.42</v>
      </c>
    </row>
    <row r="1007" spans="1:8" x14ac:dyDescent="0.3">
      <c r="A1007" s="1">
        <v>42313</v>
      </c>
      <c r="B1007">
        <v>2275.08</v>
      </c>
      <c r="C1007">
        <v>3984.41</v>
      </c>
      <c r="D1007">
        <v>421.69</v>
      </c>
      <c r="E1007">
        <v>5248.9</v>
      </c>
      <c r="F1007">
        <v>3195.57</v>
      </c>
      <c r="G1007">
        <v>1090.53</v>
      </c>
      <c r="H1007">
        <v>177.29</v>
      </c>
    </row>
    <row r="1008" spans="1:8" x14ac:dyDescent="0.3">
      <c r="A1008" s="1">
        <v>42314</v>
      </c>
      <c r="B1008">
        <v>2317</v>
      </c>
      <c r="C1008">
        <v>3980.91</v>
      </c>
      <c r="D1008">
        <v>425.33</v>
      </c>
      <c r="E1008">
        <v>5157.6099999999997</v>
      </c>
      <c r="F1008">
        <v>3189.51</v>
      </c>
      <c r="G1008">
        <v>1098.54</v>
      </c>
      <c r="H1008">
        <v>176.62</v>
      </c>
    </row>
    <row r="1009" spans="1:8" x14ac:dyDescent="0.3">
      <c r="A1009" s="1">
        <v>42317</v>
      </c>
      <c r="B1009">
        <v>2289.0500000000002</v>
      </c>
      <c r="C1009">
        <v>3875.06</v>
      </c>
      <c r="D1009">
        <v>421.69</v>
      </c>
      <c r="E1009">
        <v>5152.22</v>
      </c>
      <c r="F1009">
        <v>3190.72</v>
      </c>
      <c r="G1009">
        <v>1095.2</v>
      </c>
      <c r="H1009">
        <v>172.57</v>
      </c>
    </row>
    <row r="1010" spans="1:8" x14ac:dyDescent="0.3">
      <c r="A1010" s="1">
        <v>42318</v>
      </c>
      <c r="B1010">
        <v>2290.3200000000002</v>
      </c>
      <c r="C1010">
        <v>3893.43</v>
      </c>
      <c r="D1010">
        <v>422.02</v>
      </c>
      <c r="E1010">
        <v>5182.78</v>
      </c>
      <c r="F1010">
        <v>3194.36</v>
      </c>
      <c r="G1010">
        <v>1088.53</v>
      </c>
      <c r="H1010">
        <v>173.2</v>
      </c>
    </row>
    <row r="1011" spans="1:8" x14ac:dyDescent="0.3">
      <c r="A1011" s="1">
        <v>42319</v>
      </c>
      <c r="B1011">
        <v>2311.92</v>
      </c>
      <c r="C1011">
        <v>3980.03</v>
      </c>
      <c r="D1011">
        <v>426.99</v>
      </c>
      <c r="E1011">
        <v>5268.93</v>
      </c>
      <c r="F1011">
        <v>3239.21</v>
      </c>
      <c r="G1011">
        <v>1095.2</v>
      </c>
      <c r="H1011">
        <v>174.63</v>
      </c>
    </row>
    <row r="1012" spans="1:8" x14ac:dyDescent="0.3">
      <c r="A1012" s="1">
        <v>42320</v>
      </c>
      <c r="B1012">
        <v>2303.0300000000002</v>
      </c>
      <c r="C1012">
        <v>3948.54</v>
      </c>
      <c r="D1012">
        <v>426.99</v>
      </c>
      <c r="E1012">
        <v>5220.3999999999996</v>
      </c>
      <c r="F1012">
        <v>3216.18</v>
      </c>
      <c r="G1012">
        <v>1085.19</v>
      </c>
      <c r="H1012">
        <v>167.05</v>
      </c>
    </row>
    <row r="1013" spans="1:8" x14ac:dyDescent="0.3">
      <c r="A1013" s="1">
        <v>42321</v>
      </c>
      <c r="B1013">
        <v>2262.38</v>
      </c>
      <c r="C1013">
        <v>3906.55</v>
      </c>
      <c r="D1013">
        <v>419.71</v>
      </c>
      <c r="E1013">
        <v>5168.1099999999997</v>
      </c>
      <c r="F1013">
        <v>3176.18</v>
      </c>
      <c r="G1013">
        <v>1078.51</v>
      </c>
      <c r="H1013">
        <v>165.53</v>
      </c>
    </row>
    <row r="1014" spans="1:8" x14ac:dyDescent="0.3">
      <c r="A1014" s="1">
        <v>42324</v>
      </c>
      <c r="B1014">
        <v>2275.08</v>
      </c>
      <c r="C1014">
        <v>3922.3</v>
      </c>
      <c r="D1014">
        <v>423.35</v>
      </c>
      <c r="E1014">
        <v>5199.3599999999997</v>
      </c>
      <c r="F1014">
        <v>3165.27</v>
      </c>
      <c r="G1014">
        <v>1083.18</v>
      </c>
      <c r="H1014">
        <v>164.4</v>
      </c>
    </row>
    <row r="1015" spans="1:8" x14ac:dyDescent="0.3">
      <c r="A1015" s="1">
        <v>42325</v>
      </c>
      <c r="B1015">
        <v>2342.41</v>
      </c>
      <c r="C1015">
        <v>4015.02</v>
      </c>
      <c r="D1015">
        <v>426.66</v>
      </c>
      <c r="E1015">
        <v>5258.16</v>
      </c>
      <c r="F1015">
        <v>3240.43</v>
      </c>
      <c r="G1015">
        <v>1089.19</v>
      </c>
      <c r="H1015">
        <v>168.81</v>
      </c>
    </row>
    <row r="1016" spans="1:8" x14ac:dyDescent="0.3">
      <c r="A1016" s="1">
        <v>42326</v>
      </c>
      <c r="B1016">
        <v>2334.7800000000002</v>
      </c>
      <c r="C1016">
        <v>4016.77</v>
      </c>
      <c r="D1016">
        <v>430.29</v>
      </c>
      <c r="E1016">
        <v>5248.01</v>
      </c>
      <c r="F1016">
        <v>3265.88</v>
      </c>
      <c r="G1016">
        <v>1088.53</v>
      </c>
      <c r="H1016">
        <v>171.63</v>
      </c>
    </row>
    <row r="1017" spans="1:8" x14ac:dyDescent="0.3">
      <c r="A1017" s="1">
        <v>42327</v>
      </c>
      <c r="B1017">
        <v>2398.3000000000002</v>
      </c>
      <c r="C1017">
        <v>4027.27</v>
      </c>
      <c r="D1017">
        <v>438.89</v>
      </c>
      <c r="E1017">
        <v>5282.91</v>
      </c>
      <c r="F1017">
        <v>3285.28</v>
      </c>
      <c r="G1017">
        <v>1095.8699999999999</v>
      </c>
      <c r="H1017">
        <v>172.12</v>
      </c>
    </row>
    <row r="1018" spans="1:8" x14ac:dyDescent="0.3">
      <c r="A1018" s="1">
        <v>42328</v>
      </c>
      <c r="B1018">
        <v>2426.2399999999998</v>
      </c>
      <c r="C1018">
        <v>4040.39</v>
      </c>
      <c r="D1018">
        <v>440.88</v>
      </c>
      <c r="E1018">
        <v>5300.27</v>
      </c>
      <c r="F1018">
        <v>3285.28</v>
      </c>
      <c r="G1018">
        <v>1085.19</v>
      </c>
      <c r="H1018">
        <v>172.99</v>
      </c>
    </row>
    <row r="1019" spans="1:8" x14ac:dyDescent="0.3">
      <c r="A1019" s="1">
        <v>42331</v>
      </c>
      <c r="B1019">
        <v>2405.92</v>
      </c>
      <c r="C1019">
        <v>4058.76</v>
      </c>
      <c r="D1019">
        <v>436.58</v>
      </c>
      <c r="E1019">
        <v>5358.94</v>
      </c>
      <c r="F1019">
        <v>3262.25</v>
      </c>
      <c r="G1019">
        <v>1083.8499999999999</v>
      </c>
      <c r="H1019">
        <v>173.62</v>
      </c>
    </row>
    <row r="1020" spans="1:8" x14ac:dyDescent="0.3">
      <c r="A1020" s="1">
        <v>42332</v>
      </c>
      <c r="B1020">
        <v>2398.3000000000002</v>
      </c>
      <c r="C1020">
        <v>3992.28</v>
      </c>
      <c r="D1020">
        <v>426.66</v>
      </c>
      <c r="E1020">
        <v>5318.16</v>
      </c>
      <c r="F1020">
        <v>3193.15</v>
      </c>
      <c r="G1020">
        <v>1061.1500000000001</v>
      </c>
      <c r="H1020">
        <v>170.29</v>
      </c>
    </row>
    <row r="1021" spans="1:8" x14ac:dyDescent="0.3">
      <c r="A1021" s="1">
        <v>42333</v>
      </c>
      <c r="B1021">
        <v>2426.2399999999998</v>
      </c>
      <c r="C1021">
        <v>4071.88</v>
      </c>
      <c r="D1021">
        <v>444.85</v>
      </c>
      <c r="E1021">
        <v>5470.78</v>
      </c>
      <c r="F1021">
        <v>3252.55</v>
      </c>
      <c r="G1021">
        <v>1070.5</v>
      </c>
      <c r="H1021">
        <v>172.04</v>
      </c>
    </row>
    <row r="1022" spans="1:8" x14ac:dyDescent="0.3">
      <c r="A1022" s="1">
        <v>42334</v>
      </c>
      <c r="B1022">
        <v>2454.19</v>
      </c>
      <c r="C1022">
        <v>4074.5</v>
      </c>
      <c r="D1022">
        <v>448.48</v>
      </c>
      <c r="E1022">
        <v>5498.65</v>
      </c>
      <c r="F1022">
        <v>3288.92</v>
      </c>
      <c r="G1022">
        <v>1069.1600000000001</v>
      </c>
      <c r="H1022">
        <v>176.07</v>
      </c>
    </row>
    <row r="1023" spans="1:8" x14ac:dyDescent="0.3">
      <c r="A1023" s="1">
        <v>42335</v>
      </c>
      <c r="B1023">
        <v>2477.06</v>
      </c>
      <c r="C1023">
        <v>4093.75</v>
      </c>
      <c r="D1023">
        <v>445.84</v>
      </c>
      <c r="E1023">
        <v>5478.99</v>
      </c>
      <c r="F1023">
        <v>3298.62</v>
      </c>
      <c r="G1023">
        <v>1082.52</v>
      </c>
      <c r="H1023">
        <v>176.69</v>
      </c>
    </row>
    <row r="1024" spans="1:8" x14ac:dyDescent="0.3">
      <c r="A1024" s="1">
        <v>42338</v>
      </c>
      <c r="B1024">
        <v>2493.5700000000002</v>
      </c>
      <c r="C1024">
        <v>4104.24</v>
      </c>
      <c r="D1024">
        <v>454.77</v>
      </c>
      <c r="E1024">
        <v>5489.79</v>
      </c>
      <c r="F1024">
        <v>3284.07</v>
      </c>
      <c r="G1024">
        <v>1082.52</v>
      </c>
      <c r="H1024">
        <v>175.47</v>
      </c>
    </row>
    <row r="1025" spans="1:8" x14ac:dyDescent="0.3">
      <c r="A1025" s="1">
        <v>42339</v>
      </c>
      <c r="B1025">
        <v>2529.14</v>
      </c>
      <c r="C1025">
        <v>4104.24</v>
      </c>
      <c r="D1025">
        <v>455.43</v>
      </c>
      <c r="E1025">
        <v>5489.69</v>
      </c>
      <c r="F1025">
        <v>3271.94</v>
      </c>
      <c r="G1025">
        <v>1094.54</v>
      </c>
      <c r="H1025">
        <v>175.92</v>
      </c>
    </row>
    <row r="1026" spans="1:8" x14ac:dyDescent="0.3">
      <c r="A1026" s="1">
        <v>42340</v>
      </c>
      <c r="B1026">
        <v>2508.81</v>
      </c>
      <c r="C1026">
        <v>4120.8599999999997</v>
      </c>
      <c r="D1026">
        <v>459.73</v>
      </c>
      <c r="E1026">
        <v>5508.54</v>
      </c>
      <c r="F1026">
        <v>3235.58</v>
      </c>
      <c r="G1026">
        <v>1101.8800000000001</v>
      </c>
      <c r="H1026">
        <v>176.39</v>
      </c>
    </row>
    <row r="1027" spans="1:8" x14ac:dyDescent="0.3">
      <c r="A1027" s="1">
        <v>42341</v>
      </c>
      <c r="B1027">
        <v>2502.46</v>
      </c>
      <c r="C1027">
        <v>4058.76</v>
      </c>
      <c r="D1027">
        <v>450.14</v>
      </c>
      <c r="E1027">
        <v>5316.29</v>
      </c>
      <c r="F1027">
        <v>3156.78</v>
      </c>
      <c r="G1027">
        <v>1082.52</v>
      </c>
      <c r="H1027">
        <v>171</v>
      </c>
    </row>
    <row r="1028" spans="1:8" x14ac:dyDescent="0.3">
      <c r="A1028" s="1">
        <v>42342</v>
      </c>
      <c r="B1028">
        <v>2489.7600000000002</v>
      </c>
      <c r="C1028">
        <v>4071.88</v>
      </c>
      <c r="D1028">
        <v>450.14</v>
      </c>
      <c r="E1028">
        <v>5378.6</v>
      </c>
      <c r="F1028">
        <v>3130.11</v>
      </c>
      <c r="G1028">
        <v>1080.51</v>
      </c>
      <c r="H1028">
        <v>173.9</v>
      </c>
    </row>
    <row r="1029" spans="1:8" x14ac:dyDescent="0.3">
      <c r="A1029" s="1">
        <v>42345</v>
      </c>
      <c r="B1029">
        <v>2532.9499999999998</v>
      </c>
      <c r="C1029">
        <v>4106.87</v>
      </c>
      <c r="D1029">
        <v>455.76</v>
      </c>
      <c r="E1029">
        <v>5440.29</v>
      </c>
      <c r="F1029">
        <v>3145.87</v>
      </c>
      <c r="G1029">
        <v>1091.2</v>
      </c>
      <c r="H1029">
        <v>175.74</v>
      </c>
    </row>
    <row r="1030" spans="1:8" x14ac:dyDescent="0.3">
      <c r="A1030" s="1">
        <v>42346</v>
      </c>
      <c r="B1030">
        <v>2493.5700000000002</v>
      </c>
      <c r="C1030">
        <v>4076.25</v>
      </c>
      <c r="D1030">
        <v>449.48</v>
      </c>
      <c r="E1030">
        <v>5347.18</v>
      </c>
      <c r="F1030">
        <v>3107.08</v>
      </c>
      <c r="G1030">
        <v>1083.8499999999999</v>
      </c>
      <c r="H1030">
        <v>173.4</v>
      </c>
    </row>
    <row r="1031" spans="1:8" x14ac:dyDescent="0.3">
      <c r="A1031" s="1">
        <v>42347</v>
      </c>
      <c r="B1031">
        <v>2483.41</v>
      </c>
      <c r="C1031">
        <v>4051.76</v>
      </c>
      <c r="D1031">
        <v>448.15</v>
      </c>
      <c r="E1031">
        <v>5273.82</v>
      </c>
      <c r="F1031">
        <v>3101.01</v>
      </c>
      <c r="G1031">
        <v>1081.18</v>
      </c>
      <c r="H1031">
        <v>169.08</v>
      </c>
    </row>
    <row r="1032" spans="1:8" x14ac:dyDescent="0.3">
      <c r="A1032" s="1">
        <v>42348</v>
      </c>
      <c r="B1032">
        <v>2438.9499999999998</v>
      </c>
      <c r="C1032">
        <v>4039.51</v>
      </c>
      <c r="D1032">
        <v>439.89</v>
      </c>
      <c r="E1032">
        <v>5319.09</v>
      </c>
      <c r="F1032">
        <v>3081.62</v>
      </c>
      <c r="G1032">
        <v>1073.83</v>
      </c>
      <c r="H1032">
        <v>171</v>
      </c>
    </row>
    <row r="1033" spans="1:8" x14ac:dyDescent="0.3">
      <c r="A1033" s="1">
        <v>42349</v>
      </c>
      <c r="B1033">
        <v>2409.73</v>
      </c>
      <c r="C1033">
        <v>3946.79</v>
      </c>
      <c r="D1033">
        <v>431.95</v>
      </c>
      <c r="E1033">
        <v>5195.32</v>
      </c>
      <c r="F1033">
        <v>3030.7</v>
      </c>
      <c r="G1033">
        <v>1077.17</v>
      </c>
      <c r="H1033">
        <v>168.61</v>
      </c>
    </row>
    <row r="1034" spans="1:8" x14ac:dyDescent="0.3">
      <c r="A1034" s="1">
        <v>42352</v>
      </c>
      <c r="B1034">
        <v>2390.6799999999998</v>
      </c>
      <c r="C1034">
        <v>3911.8</v>
      </c>
      <c r="D1034">
        <v>437.9</v>
      </c>
      <c r="E1034">
        <v>5128.13</v>
      </c>
      <c r="F1034">
        <v>2981</v>
      </c>
      <c r="G1034">
        <v>1075.8399999999999</v>
      </c>
      <c r="H1034">
        <v>167.48</v>
      </c>
    </row>
    <row r="1035" spans="1:8" x14ac:dyDescent="0.3">
      <c r="A1035" s="1">
        <v>42353</v>
      </c>
      <c r="B1035">
        <v>2381.7800000000002</v>
      </c>
      <c r="C1035">
        <v>4043.01</v>
      </c>
      <c r="D1035">
        <v>433.93</v>
      </c>
      <c r="E1035">
        <v>5249.36</v>
      </c>
      <c r="F1035">
        <v>3034.34</v>
      </c>
      <c r="G1035">
        <v>1103.8900000000001</v>
      </c>
      <c r="H1035">
        <v>169.63</v>
      </c>
    </row>
    <row r="1036" spans="1:8" x14ac:dyDescent="0.3">
      <c r="A1036" s="1">
        <v>42354</v>
      </c>
      <c r="B1036">
        <v>2385.6</v>
      </c>
      <c r="C1036">
        <v>4082.37</v>
      </c>
      <c r="D1036">
        <v>436.58</v>
      </c>
      <c r="E1036">
        <v>5291.64</v>
      </c>
      <c r="F1036">
        <v>3023.43</v>
      </c>
      <c r="G1036">
        <v>1116.57</v>
      </c>
      <c r="H1036">
        <v>171.05</v>
      </c>
    </row>
    <row r="1037" spans="1:8" x14ac:dyDescent="0.3">
      <c r="A1037" s="1">
        <v>42355</v>
      </c>
      <c r="B1037">
        <v>2411</v>
      </c>
      <c r="C1037">
        <v>4132.2299999999996</v>
      </c>
      <c r="D1037">
        <v>437.24</v>
      </c>
      <c r="E1037">
        <v>5350.96</v>
      </c>
      <c r="F1037">
        <v>3042.82</v>
      </c>
      <c r="G1037">
        <v>1118.58</v>
      </c>
      <c r="H1037">
        <v>172.57</v>
      </c>
    </row>
    <row r="1038" spans="1:8" x14ac:dyDescent="0.3">
      <c r="A1038" s="1">
        <v>42356</v>
      </c>
      <c r="B1038">
        <v>2399.5700000000002</v>
      </c>
      <c r="C1038">
        <v>4075.38</v>
      </c>
      <c r="D1038">
        <v>431.62</v>
      </c>
      <c r="E1038">
        <v>5312.75</v>
      </c>
      <c r="F1038">
        <v>3051.31</v>
      </c>
      <c r="G1038">
        <v>1105.22</v>
      </c>
      <c r="H1038">
        <v>171.34</v>
      </c>
    </row>
    <row r="1039" spans="1:8" x14ac:dyDescent="0.3">
      <c r="A1039" s="1">
        <v>42359</v>
      </c>
      <c r="B1039">
        <v>2388.14</v>
      </c>
      <c r="C1039">
        <v>4043.89</v>
      </c>
      <c r="D1039">
        <v>428.64</v>
      </c>
      <c r="E1039">
        <v>5302.31</v>
      </c>
      <c r="F1039">
        <v>3033.13</v>
      </c>
      <c r="G1039">
        <v>1091.8699999999999</v>
      </c>
      <c r="H1039">
        <v>169.63</v>
      </c>
    </row>
    <row r="1040" spans="1:8" x14ac:dyDescent="0.3">
      <c r="A1040" s="1">
        <v>42360</v>
      </c>
      <c r="B1040">
        <v>2399.5700000000002</v>
      </c>
      <c r="C1040">
        <v>4028.14</v>
      </c>
      <c r="D1040">
        <v>425</v>
      </c>
      <c r="E1040">
        <v>5282.42</v>
      </c>
      <c r="F1040">
        <v>3034.34</v>
      </c>
      <c r="G1040">
        <v>1086.52</v>
      </c>
      <c r="H1040">
        <v>167.68</v>
      </c>
    </row>
    <row r="1041" spans="1:8" x14ac:dyDescent="0.3">
      <c r="A1041" s="1">
        <v>42361</v>
      </c>
      <c r="B1041">
        <v>2432.6</v>
      </c>
      <c r="C1041">
        <v>4093.75</v>
      </c>
      <c r="D1041">
        <v>429.96</v>
      </c>
      <c r="E1041">
        <v>5355.13</v>
      </c>
      <c r="F1041">
        <v>3099.8</v>
      </c>
      <c r="G1041">
        <v>1099.21</v>
      </c>
      <c r="H1041">
        <v>169.42</v>
      </c>
    </row>
    <row r="1042" spans="1:8" x14ac:dyDescent="0.3">
      <c r="A1042" s="1">
        <v>42362</v>
      </c>
      <c r="B1042">
        <v>2432.6</v>
      </c>
      <c r="C1042">
        <v>4093.75</v>
      </c>
      <c r="D1042">
        <v>429.96</v>
      </c>
      <c r="E1042">
        <v>5355.13</v>
      </c>
      <c r="F1042">
        <v>3099.8</v>
      </c>
      <c r="G1042">
        <v>1094.54</v>
      </c>
      <c r="H1042">
        <v>169.42</v>
      </c>
    </row>
    <row r="1043" spans="1:8" x14ac:dyDescent="0.3">
      <c r="A1043" s="1">
        <v>42363</v>
      </c>
      <c r="B1043">
        <v>2432.6</v>
      </c>
      <c r="C1043">
        <v>4093.75</v>
      </c>
      <c r="D1043">
        <v>429.96</v>
      </c>
      <c r="E1043">
        <v>5355.13</v>
      </c>
      <c r="F1043">
        <v>3099.8</v>
      </c>
      <c r="G1043">
        <v>1094.54</v>
      </c>
      <c r="H1043">
        <v>169.42</v>
      </c>
    </row>
    <row r="1044" spans="1:8" x14ac:dyDescent="0.3">
      <c r="A1044" s="1">
        <v>42366</v>
      </c>
      <c r="B1044">
        <v>2451.65</v>
      </c>
      <c r="C1044">
        <v>4076.25</v>
      </c>
      <c r="D1044">
        <v>429.3</v>
      </c>
      <c r="E1044">
        <v>5331.53</v>
      </c>
      <c r="F1044">
        <v>3091.32</v>
      </c>
      <c r="G1044">
        <v>1094.54</v>
      </c>
      <c r="H1044">
        <v>168.17</v>
      </c>
    </row>
    <row r="1045" spans="1:8" x14ac:dyDescent="0.3">
      <c r="A1045" s="1">
        <v>42367</v>
      </c>
      <c r="B1045">
        <v>2471.98</v>
      </c>
      <c r="C1045">
        <v>4141.8599999999997</v>
      </c>
      <c r="D1045">
        <v>445.18</v>
      </c>
      <c r="E1045">
        <v>5411.53</v>
      </c>
      <c r="F1045">
        <v>3149.51</v>
      </c>
      <c r="G1045">
        <v>1117.24</v>
      </c>
      <c r="H1045">
        <v>171.11</v>
      </c>
    </row>
    <row r="1046" spans="1:8" x14ac:dyDescent="0.3">
      <c r="A1046" s="1">
        <v>42368</v>
      </c>
      <c r="B1046">
        <v>2489.7600000000002</v>
      </c>
      <c r="C1046">
        <v>4111.24</v>
      </c>
      <c r="D1046">
        <v>454.44</v>
      </c>
      <c r="E1046">
        <v>5386.29</v>
      </c>
      <c r="F1046">
        <v>3132.53</v>
      </c>
      <c r="G1046">
        <v>1109.9000000000001</v>
      </c>
      <c r="H1046">
        <v>170.9</v>
      </c>
    </row>
    <row r="1047" spans="1:8" x14ac:dyDescent="0.3">
      <c r="A1047" s="1">
        <v>42369</v>
      </c>
      <c r="B1047">
        <v>2489.7600000000002</v>
      </c>
      <c r="C1047">
        <v>4111.24</v>
      </c>
      <c r="D1047">
        <v>454.44</v>
      </c>
      <c r="E1047">
        <v>5386.29</v>
      </c>
      <c r="F1047">
        <v>3132.53</v>
      </c>
      <c r="G1047">
        <v>1107.8900000000001</v>
      </c>
      <c r="H1047">
        <v>170.9</v>
      </c>
    </row>
    <row r="1048" spans="1:8" x14ac:dyDescent="0.3">
      <c r="A1048" s="1">
        <v>42370</v>
      </c>
      <c r="B1048">
        <v>2489.7600000000002</v>
      </c>
      <c r="C1048">
        <v>4111.24</v>
      </c>
      <c r="D1048">
        <v>454.44</v>
      </c>
      <c r="E1048">
        <v>5386.29</v>
      </c>
      <c r="F1048">
        <v>3132.53</v>
      </c>
      <c r="G1048">
        <v>1107.8900000000001</v>
      </c>
      <c r="H1048">
        <v>170.9</v>
      </c>
    </row>
    <row r="1049" spans="1:8" x14ac:dyDescent="0.3">
      <c r="A1049" s="1">
        <v>42373</v>
      </c>
      <c r="B1049">
        <v>2432.6</v>
      </c>
      <c r="C1049">
        <v>3981.78</v>
      </c>
      <c r="D1049">
        <v>439.55</v>
      </c>
      <c r="E1049">
        <v>5139.78</v>
      </c>
      <c r="F1049">
        <v>3033.13</v>
      </c>
      <c r="G1049">
        <v>1074.5</v>
      </c>
      <c r="H1049">
        <v>164.69</v>
      </c>
    </row>
    <row r="1050" spans="1:8" x14ac:dyDescent="0.3">
      <c r="A1050" s="1">
        <v>42374</v>
      </c>
      <c r="B1050">
        <v>2407.19</v>
      </c>
      <c r="C1050">
        <v>4008.02</v>
      </c>
      <c r="D1050">
        <v>438.56</v>
      </c>
      <c r="E1050">
        <v>5166.76</v>
      </c>
      <c r="F1050">
        <v>3036.76</v>
      </c>
      <c r="G1050">
        <v>1084.52</v>
      </c>
      <c r="H1050">
        <v>164.34</v>
      </c>
    </row>
    <row r="1051" spans="1:8" x14ac:dyDescent="0.3">
      <c r="A1051" s="1">
        <v>42375</v>
      </c>
      <c r="B1051">
        <v>2305.5700000000002</v>
      </c>
      <c r="C1051">
        <v>4008.02</v>
      </c>
      <c r="D1051">
        <v>424.01</v>
      </c>
      <c r="E1051">
        <v>5145.79</v>
      </c>
      <c r="F1051">
        <v>3028.28</v>
      </c>
      <c r="G1051">
        <v>1087.8599999999999</v>
      </c>
      <c r="H1051">
        <v>162.81</v>
      </c>
    </row>
    <row r="1052" spans="1:8" x14ac:dyDescent="0.3">
      <c r="A1052" s="1">
        <v>42376</v>
      </c>
      <c r="B1052">
        <v>2264.92</v>
      </c>
      <c r="C1052">
        <v>3885.56</v>
      </c>
      <c r="D1052">
        <v>413.09</v>
      </c>
      <c r="E1052">
        <v>5008.34</v>
      </c>
      <c r="F1052">
        <v>2976.15</v>
      </c>
      <c r="G1052">
        <v>1069.1600000000001</v>
      </c>
      <c r="H1052">
        <v>158.72999999999999</v>
      </c>
    </row>
    <row r="1053" spans="1:8" x14ac:dyDescent="0.3">
      <c r="A1053" s="1">
        <v>42377</v>
      </c>
      <c r="B1053">
        <v>2233.16</v>
      </c>
      <c r="C1053">
        <v>3890.81</v>
      </c>
      <c r="D1053">
        <v>404.17</v>
      </c>
      <c r="E1053">
        <v>5007.09</v>
      </c>
      <c r="F1053">
        <v>2926.45</v>
      </c>
      <c r="G1053">
        <v>1081.8499999999999</v>
      </c>
      <c r="H1053">
        <v>158.69999999999999</v>
      </c>
    </row>
    <row r="1054" spans="1:8" x14ac:dyDescent="0.3">
      <c r="A1054" s="1">
        <v>42380</v>
      </c>
      <c r="B1054">
        <v>2186.16</v>
      </c>
      <c r="C1054">
        <v>3891.68</v>
      </c>
      <c r="D1054">
        <v>397.55</v>
      </c>
      <c r="E1054">
        <v>5000.2</v>
      </c>
      <c r="F1054">
        <v>3010.09</v>
      </c>
      <c r="G1054">
        <v>1078.51</v>
      </c>
      <c r="H1054">
        <v>160.13</v>
      </c>
    </row>
    <row r="1055" spans="1:8" x14ac:dyDescent="0.3">
      <c r="A1055" s="1">
        <v>42381</v>
      </c>
      <c r="B1055">
        <v>2229.35</v>
      </c>
      <c r="C1055">
        <v>3942.42</v>
      </c>
      <c r="D1055">
        <v>404.5</v>
      </c>
      <c r="E1055">
        <v>5084.2700000000004</v>
      </c>
      <c r="F1055">
        <v>3064.65</v>
      </c>
      <c r="G1055">
        <v>1091.8699999999999</v>
      </c>
      <c r="H1055">
        <v>162.91999999999999</v>
      </c>
    </row>
    <row r="1056" spans="1:8" x14ac:dyDescent="0.3">
      <c r="A1056" s="1">
        <v>42382</v>
      </c>
      <c r="B1056">
        <v>2203.9499999999998</v>
      </c>
      <c r="C1056">
        <v>3965.16</v>
      </c>
      <c r="D1056">
        <v>406.15</v>
      </c>
      <c r="E1056">
        <v>5048.9799999999996</v>
      </c>
      <c r="F1056">
        <v>3098.59</v>
      </c>
      <c r="G1056">
        <v>1091.8699999999999</v>
      </c>
      <c r="H1056">
        <v>164.51</v>
      </c>
    </row>
    <row r="1057" spans="1:8" x14ac:dyDescent="0.3">
      <c r="A1057" s="1">
        <v>42383</v>
      </c>
      <c r="B1057">
        <v>2139.16</v>
      </c>
      <c r="C1057">
        <v>3880.31</v>
      </c>
      <c r="D1057">
        <v>393.58</v>
      </c>
      <c r="E1057">
        <v>5025.08</v>
      </c>
      <c r="F1057">
        <v>3030.7</v>
      </c>
      <c r="G1057">
        <v>1075.8399999999999</v>
      </c>
      <c r="H1057">
        <v>161.24</v>
      </c>
    </row>
    <row r="1058" spans="1:8" x14ac:dyDescent="0.3">
      <c r="A1058" s="1">
        <v>42384</v>
      </c>
      <c r="B1058">
        <v>2094.6999999999998</v>
      </c>
      <c r="C1058">
        <v>3846.2</v>
      </c>
      <c r="D1058">
        <v>383.33</v>
      </c>
      <c r="E1058">
        <v>4849.74</v>
      </c>
      <c r="F1058">
        <v>2943.42</v>
      </c>
      <c r="G1058">
        <v>1088.53</v>
      </c>
      <c r="H1058">
        <v>157.08000000000001</v>
      </c>
    </row>
    <row r="1059" spans="1:8" x14ac:dyDescent="0.3">
      <c r="A1059" s="1">
        <v>42387</v>
      </c>
      <c r="B1059">
        <v>2073.11</v>
      </c>
      <c r="C1059">
        <v>3804.21</v>
      </c>
      <c r="D1059">
        <v>378.37</v>
      </c>
      <c r="E1059">
        <v>4869.18</v>
      </c>
      <c r="F1059">
        <v>2937.36</v>
      </c>
      <c r="G1059">
        <v>1095.8699999999999</v>
      </c>
      <c r="H1059">
        <v>155.81</v>
      </c>
    </row>
    <row r="1060" spans="1:8" x14ac:dyDescent="0.3">
      <c r="A1060" s="1">
        <v>42388</v>
      </c>
      <c r="B1060">
        <v>2106.13</v>
      </c>
      <c r="C1060">
        <v>3881.19</v>
      </c>
      <c r="D1060">
        <v>383.33</v>
      </c>
      <c r="E1060">
        <v>4896.88</v>
      </c>
      <c r="F1060">
        <v>2990.7</v>
      </c>
      <c r="G1060">
        <v>1131.93</v>
      </c>
      <c r="H1060">
        <v>158.4</v>
      </c>
    </row>
    <row r="1061" spans="1:8" x14ac:dyDescent="0.3">
      <c r="A1061" s="1">
        <v>42389</v>
      </c>
      <c r="B1061">
        <v>2046.43</v>
      </c>
      <c r="C1061">
        <v>3761.35</v>
      </c>
      <c r="D1061">
        <v>375.39</v>
      </c>
      <c r="E1061">
        <v>4745.22</v>
      </c>
      <c r="F1061">
        <v>2667.02</v>
      </c>
      <c r="G1061">
        <v>1081.18</v>
      </c>
      <c r="H1061">
        <v>150.62</v>
      </c>
    </row>
    <row r="1062" spans="1:8" x14ac:dyDescent="0.3">
      <c r="A1062" s="1">
        <v>42390</v>
      </c>
      <c r="B1062">
        <v>2070.5700000000002</v>
      </c>
      <c r="C1062">
        <v>3781.47</v>
      </c>
      <c r="D1062">
        <v>404.5</v>
      </c>
      <c r="E1062">
        <v>4779.82</v>
      </c>
      <c r="F1062">
        <v>2640.35</v>
      </c>
      <c r="G1062">
        <v>1106.56</v>
      </c>
      <c r="H1062">
        <v>155.01</v>
      </c>
    </row>
    <row r="1063" spans="1:8" x14ac:dyDescent="0.3">
      <c r="A1063" s="1">
        <v>42391</v>
      </c>
      <c r="B1063">
        <v>2134.08</v>
      </c>
      <c r="C1063">
        <v>3875.94</v>
      </c>
      <c r="D1063">
        <v>421.36</v>
      </c>
      <c r="E1063">
        <v>4878.3</v>
      </c>
      <c r="F1063">
        <v>2720.36</v>
      </c>
      <c r="G1063">
        <v>1119.24</v>
      </c>
      <c r="H1063">
        <v>157.83000000000001</v>
      </c>
    </row>
    <row r="1064" spans="1:8" x14ac:dyDescent="0.3">
      <c r="A1064" s="1">
        <v>42394</v>
      </c>
      <c r="B1064">
        <v>2140.4299999999998</v>
      </c>
      <c r="C1064">
        <v>3856.69</v>
      </c>
      <c r="D1064">
        <v>421.69</v>
      </c>
      <c r="E1064">
        <v>4853.22</v>
      </c>
      <c r="F1064">
        <v>2673.08</v>
      </c>
      <c r="G1064">
        <v>1131.27</v>
      </c>
      <c r="H1064">
        <v>156.59</v>
      </c>
    </row>
    <row r="1065" spans="1:8" x14ac:dyDescent="0.3">
      <c r="A1065" s="1">
        <v>42395</v>
      </c>
      <c r="B1065">
        <v>2153.13</v>
      </c>
      <c r="C1065">
        <v>3877.69</v>
      </c>
      <c r="D1065">
        <v>426.32</v>
      </c>
      <c r="E1065">
        <v>4854.67</v>
      </c>
      <c r="F1065">
        <v>2688.84</v>
      </c>
      <c r="G1065">
        <v>1133.27</v>
      </c>
      <c r="H1065">
        <v>158.87</v>
      </c>
    </row>
    <row r="1066" spans="1:8" x14ac:dyDescent="0.3">
      <c r="A1066" s="1">
        <v>42396</v>
      </c>
      <c r="B1066">
        <v>2155.67</v>
      </c>
      <c r="C1066">
        <v>3812.96</v>
      </c>
      <c r="D1066">
        <v>426.66</v>
      </c>
      <c r="E1066">
        <v>4871.3100000000004</v>
      </c>
      <c r="F1066">
        <v>2728.84</v>
      </c>
      <c r="G1066">
        <v>1161.98</v>
      </c>
      <c r="H1066">
        <v>156.97999999999999</v>
      </c>
    </row>
    <row r="1067" spans="1:8" x14ac:dyDescent="0.3">
      <c r="A1067" s="1">
        <v>42397</v>
      </c>
      <c r="B1067">
        <v>2158.21</v>
      </c>
      <c r="C1067">
        <v>3768.35</v>
      </c>
      <c r="D1067">
        <v>423.02</v>
      </c>
      <c r="E1067">
        <v>4766</v>
      </c>
      <c r="F1067">
        <v>2691.26</v>
      </c>
      <c r="G1067">
        <v>1151.97</v>
      </c>
      <c r="H1067">
        <v>152.74</v>
      </c>
    </row>
    <row r="1068" spans="1:8" x14ac:dyDescent="0.3">
      <c r="A1068" s="1">
        <v>42398</v>
      </c>
      <c r="B1068">
        <v>2214.11</v>
      </c>
      <c r="C1068">
        <v>3883.81</v>
      </c>
      <c r="D1068">
        <v>432.94</v>
      </c>
      <c r="E1068">
        <v>4907.78</v>
      </c>
      <c r="F1068">
        <v>2737.33</v>
      </c>
      <c r="G1068">
        <v>1184.69</v>
      </c>
      <c r="H1068">
        <v>159.91999999999999</v>
      </c>
    </row>
    <row r="1069" spans="1:8" x14ac:dyDescent="0.3">
      <c r="A1069" s="1">
        <v>42401</v>
      </c>
      <c r="B1069">
        <v>2176</v>
      </c>
      <c r="C1069">
        <v>3836.58</v>
      </c>
      <c r="D1069">
        <v>430.62</v>
      </c>
      <c r="E1069">
        <v>4851.12</v>
      </c>
      <c r="F1069">
        <v>2721.57</v>
      </c>
      <c r="G1069">
        <v>1180.68</v>
      </c>
      <c r="H1069">
        <v>156.63999999999999</v>
      </c>
    </row>
    <row r="1070" spans="1:8" x14ac:dyDescent="0.3">
      <c r="A1070" s="1">
        <v>42402</v>
      </c>
      <c r="B1070">
        <v>2134.08</v>
      </c>
      <c r="C1070">
        <v>3780.59</v>
      </c>
      <c r="D1070">
        <v>422.36</v>
      </c>
      <c r="E1070">
        <v>4714.07</v>
      </c>
      <c r="F1070">
        <v>2662.17</v>
      </c>
      <c r="G1070">
        <v>1185.3599999999999</v>
      </c>
      <c r="H1070">
        <v>153.04</v>
      </c>
    </row>
    <row r="1071" spans="1:8" x14ac:dyDescent="0.3">
      <c r="A1071" s="1">
        <v>42403</v>
      </c>
      <c r="B1071">
        <v>2107.4</v>
      </c>
      <c r="C1071">
        <v>3705.37</v>
      </c>
      <c r="D1071">
        <v>412.76</v>
      </c>
      <c r="E1071">
        <v>4642.99</v>
      </c>
      <c r="F1071">
        <v>2606.4</v>
      </c>
      <c r="G1071">
        <v>1175.3399999999999</v>
      </c>
      <c r="H1071">
        <v>151.6</v>
      </c>
    </row>
    <row r="1072" spans="1:8" x14ac:dyDescent="0.3">
      <c r="A1072" s="1">
        <v>42404</v>
      </c>
      <c r="B1072">
        <v>2115.0300000000002</v>
      </c>
      <c r="C1072">
        <v>3668.63</v>
      </c>
      <c r="D1072">
        <v>415.41</v>
      </c>
      <c r="E1072">
        <v>4615.6499999999996</v>
      </c>
      <c r="F1072">
        <v>2597.92</v>
      </c>
      <c r="G1072">
        <v>1159.31</v>
      </c>
      <c r="H1072">
        <v>151.59</v>
      </c>
    </row>
    <row r="1073" spans="1:8" x14ac:dyDescent="0.3">
      <c r="A1073" s="1">
        <v>42405</v>
      </c>
      <c r="B1073">
        <v>2089.62</v>
      </c>
      <c r="C1073">
        <v>3603.9</v>
      </c>
      <c r="D1073">
        <v>416.4</v>
      </c>
      <c r="E1073">
        <v>4536.2299999999996</v>
      </c>
      <c r="F1073">
        <v>2587.0100000000002</v>
      </c>
      <c r="G1073">
        <v>1136.6099999999999</v>
      </c>
      <c r="H1073">
        <v>148.9</v>
      </c>
    </row>
    <row r="1074" spans="1:8" x14ac:dyDescent="0.3">
      <c r="A1074" s="1">
        <v>42408</v>
      </c>
      <c r="B1074">
        <v>2004.51</v>
      </c>
      <c r="C1074">
        <v>3519.92</v>
      </c>
      <c r="D1074">
        <v>403.5</v>
      </c>
      <c r="E1074">
        <v>4436.34</v>
      </c>
      <c r="F1074">
        <v>2508.21</v>
      </c>
      <c r="G1074">
        <v>1130.5999999999999</v>
      </c>
      <c r="H1074">
        <v>144.30000000000001</v>
      </c>
    </row>
    <row r="1075" spans="1:8" x14ac:dyDescent="0.3">
      <c r="A1075" s="1">
        <v>42409</v>
      </c>
      <c r="B1075">
        <v>1948.62</v>
      </c>
      <c r="C1075">
        <v>3429.83</v>
      </c>
      <c r="D1075">
        <v>386.64</v>
      </c>
      <c r="E1075">
        <v>4322.2</v>
      </c>
      <c r="F1075">
        <v>2417.29</v>
      </c>
      <c r="G1075">
        <v>1121.92</v>
      </c>
      <c r="H1075">
        <v>142.97999999999999</v>
      </c>
    </row>
    <row r="1076" spans="1:8" x14ac:dyDescent="0.3">
      <c r="A1076" s="1">
        <v>42410</v>
      </c>
      <c r="B1076">
        <v>2009.59</v>
      </c>
      <c r="C1076">
        <v>3403.58</v>
      </c>
      <c r="D1076">
        <v>396.56</v>
      </c>
      <c r="E1076">
        <v>4408.8599999999997</v>
      </c>
      <c r="F1076">
        <v>2491.2399999999998</v>
      </c>
      <c r="G1076">
        <v>1150.6300000000001</v>
      </c>
      <c r="H1076">
        <v>147.82</v>
      </c>
    </row>
    <row r="1077" spans="1:8" x14ac:dyDescent="0.3">
      <c r="A1077" s="1">
        <v>42411</v>
      </c>
      <c r="B1077">
        <v>1878.75</v>
      </c>
      <c r="C1077">
        <v>3256.63</v>
      </c>
      <c r="D1077">
        <v>380.35</v>
      </c>
      <c r="E1077">
        <v>4182.29</v>
      </c>
      <c r="F1077">
        <v>2424.56</v>
      </c>
      <c r="G1077">
        <v>1111.9000000000001</v>
      </c>
      <c r="H1077">
        <v>140.38999999999999</v>
      </c>
    </row>
    <row r="1078" spans="1:8" x14ac:dyDescent="0.3">
      <c r="A1078" s="1">
        <v>42412</v>
      </c>
      <c r="B1078">
        <v>1854.62</v>
      </c>
      <c r="C1078">
        <v>3309.99</v>
      </c>
      <c r="D1078">
        <v>386.64</v>
      </c>
      <c r="E1078">
        <v>4234.78</v>
      </c>
      <c r="F1078">
        <v>2492.4499999999998</v>
      </c>
      <c r="G1078">
        <v>1117.9100000000001</v>
      </c>
      <c r="H1078">
        <v>143.99</v>
      </c>
    </row>
    <row r="1079" spans="1:8" x14ac:dyDescent="0.3">
      <c r="A1079" s="1">
        <v>42415</v>
      </c>
      <c r="B1079">
        <v>1878.75</v>
      </c>
      <c r="C1079">
        <v>3436.82</v>
      </c>
      <c r="D1079">
        <v>399.2</v>
      </c>
      <c r="E1079">
        <v>4340.78</v>
      </c>
      <c r="F1079">
        <v>2561.5500000000002</v>
      </c>
      <c r="G1079">
        <v>1135.27</v>
      </c>
      <c r="H1079">
        <v>148.80000000000001</v>
      </c>
    </row>
    <row r="1080" spans="1:8" x14ac:dyDescent="0.3">
      <c r="A1080" s="1">
        <v>42416</v>
      </c>
      <c r="B1080">
        <v>1849.54</v>
      </c>
      <c r="C1080">
        <v>3447.32</v>
      </c>
      <c r="D1080">
        <v>399.53</v>
      </c>
      <c r="E1080">
        <v>4319.83</v>
      </c>
      <c r="F1080">
        <v>2537.3000000000002</v>
      </c>
      <c r="G1080">
        <v>1135.27</v>
      </c>
      <c r="H1080">
        <v>148.81</v>
      </c>
    </row>
    <row r="1081" spans="1:8" x14ac:dyDescent="0.3">
      <c r="A1081" s="1">
        <v>42417</v>
      </c>
      <c r="B1081">
        <v>1944.81</v>
      </c>
      <c r="C1081">
        <v>3536.54</v>
      </c>
      <c r="D1081">
        <v>414.09</v>
      </c>
      <c r="E1081">
        <v>4444.88</v>
      </c>
      <c r="F1081">
        <v>2607.62</v>
      </c>
      <c r="G1081">
        <v>1155.31</v>
      </c>
      <c r="H1081">
        <v>151.30000000000001</v>
      </c>
    </row>
    <row r="1082" spans="1:8" x14ac:dyDescent="0.3">
      <c r="A1082" s="1">
        <v>42418</v>
      </c>
      <c r="B1082">
        <v>1981.65</v>
      </c>
      <c r="C1082">
        <v>3556.66</v>
      </c>
      <c r="D1082">
        <v>414.42</v>
      </c>
      <c r="E1082">
        <v>4467.8900000000003</v>
      </c>
      <c r="F1082">
        <v>2603.98</v>
      </c>
      <c r="G1082">
        <v>1166.6600000000001</v>
      </c>
      <c r="H1082">
        <v>154.12</v>
      </c>
    </row>
    <row r="1083" spans="1:8" x14ac:dyDescent="0.3">
      <c r="A1083" s="1">
        <v>42419</v>
      </c>
      <c r="B1083">
        <v>1910.51</v>
      </c>
      <c r="C1083">
        <v>3533.92</v>
      </c>
      <c r="D1083">
        <v>407.8</v>
      </c>
      <c r="E1083">
        <v>4398.95</v>
      </c>
      <c r="F1083">
        <v>2579.73</v>
      </c>
      <c r="G1083">
        <v>1163.99</v>
      </c>
      <c r="H1083">
        <v>150.72999999999999</v>
      </c>
    </row>
    <row r="1084" spans="1:8" x14ac:dyDescent="0.3">
      <c r="A1084" s="1">
        <v>42422</v>
      </c>
      <c r="B1084">
        <v>1946.08</v>
      </c>
      <c r="C1084">
        <v>3619.64</v>
      </c>
      <c r="D1084">
        <v>417.06</v>
      </c>
      <c r="E1084">
        <v>4471.1400000000003</v>
      </c>
      <c r="F1084">
        <v>2636.71</v>
      </c>
      <c r="G1084">
        <v>1168</v>
      </c>
      <c r="H1084">
        <v>155.13</v>
      </c>
    </row>
    <row r="1085" spans="1:8" x14ac:dyDescent="0.3">
      <c r="A1085" s="1">
        <v>42423</v>
      </c>
      <c r="B1085">
        <v>1968.94</v>
      </c>
      <c r="C1085">
        <v>3624.89</v>
      </c>
      <c r="D1085">
        <v>413.43</v>
      </c>
      <c r="E1085">
        <v>4439.3599999999997</v>
      </c>
      <c r="F1085">
        <v>2531.2399999999998</v>
      </c>
      <c r="G1085">
        <v>1160.6500000000001</v>
      </c>
      <c r="H1085">
        <v>154.78</v>
      </c>
    </row>
    <row r="1086" spans="1:8" x14ac:dyDescent="0.3">
      <c r="A1086" s="1">
        <v>42424</v>
      </c>
      <c r="B1086">
        <v>1920.67</v>
      </c>
      <c r="C1086">
        <v>3586.4</v>
      </c>
      <c r="D1086">
        <v>404.5</v>
      </c>
      <c r="E1086">
        <v>4397.87</v>
      </c>
      <c r="F1086">
        <v>2466.9899999999998</v>
      </c>
      <c r="G1086">
        <v>1157.98</v>
      </c>
      <c r="H1086">
        <v>151.5</v>
      </c>
    </row>
    <row r="1087" spans="1:8" x14ac:dyDescent="0.3">
      <c r="A1087" s="1">
        <v>42425</v>
      </c>
      <c r="B1087">
        <v>1968.94</v>
      </c>
      <c r="C1087">
        <v>3624.89</v>
      </c>
      <c r="D1087">
        <v>409.79</v>
      </c>
      <c r="E1087">
        <v>4441.59</v>
      </c>
      <c r="F1087">
        <v>2526.39</v>
      </c>
      <c r="G1087">
        <v>1161.98</v>
      </c>
      <c r="H1087">
        <v>154.13999999999999</v>
      </c>
    </row>
    <row r="1088" spans="1:8" x14ac:dyDescent="0.3">
      <c r="A1088" s="1">
        <v>42426</v>
      </c>
      <c r="B1088">
        <v>2022.29</v>
      </c>
      <c r="C1088">
        <v>3680.87</v>
      </c>
      <c r="D1088">
        <v>415.41</v>
      </c>
      <c r="E1088">
        <v>4536.79</v>
      </c>
      <c r="F1088">
        <v>2593.0700000000002</v>
      </c>
      <c r="G1088">
        <v>1165.99</v>
      </c>
      <c r="H1088">
        <v>156.06</v>
      </c>
    </row>
    <row r="1089" spans="1:8" x14ac:dyDescent="0.3">
      <c r="A1089" s="1">
        <v>42429</v>
      </c>
      <c r="B1089">
        <v>2013.4</v>
      </c>
      <c r="C1089">
        <v>3628.39</v>
      </c>
      <c r="D1089">
        <v>414.75</v>
      </c>
      <c r="E1089">
        <v>4500.13</v>
      </c>
      <c r="F1089">
        <v>2576.1</v>
      </c>
      <c r="G1089">
        <v>1156.6400000000001</v>
      </c>
      <c r="H1089">
        <v>157.53</v>
      </c>
    </row>
    <row r="1090" spans="1:8" x14ac:dyDescent="0.3">
      <c r="A1090" s="1">
        <v>42430</v>
      </c>
      <c r="B1090">
        <v>2056.59</v>
      </c>
      <c r="C1090">
        <v>3698.37</v>
      </c>
      <c r="D1090">
        <v>424.67</v>
      </c>
      <c r="E1090">
        <v>4611.21</v>
      </c>
      <c r="F1090">
        <v>2628.22</v>
      </c>
      <c r="G1090">
        <v>1180.02</v>
      </c>
      <c r="H1090">
        <v>160.22</v>
      </c>
    </row>
    <row r="1091" spans="1:8" x14ac:dyDescent="0.3">
      <c r="A1091" s="1">
        <v>42431</v>
      </c>
      <c r="B1091">
        <v>2078.19</v>
      </c>
      <c r="C1091">
        <v>3693.99</v>
      </c>
      <c r="D1091">
        <v>420.7</v>
      </c>
      <c r="E1091">
        <v>4672.38</v>
      </c>
      <c r="F1091">
        <v>2671.87</v>
      </c>
      <c r="G1091">
        <v>1175.3399999999999</v>
      </c>
      <c r="H1091">
        <v>160.4</v>
      </c>
    </row>
    <row r="1092" spans="1:8" x14ac:dyDescent="0.3">
      <c r="A1092" s="1">
        <v>42432</v>
      </c>
      <c r="B1092">
        <v>2083.27</v>
      </c>
      <c r="C1092">
        <v>3682.62</v>
      </c>
      <c r="D1092">
        <v>420.37</v>
      </c>
      <c r="E1092">
        <v>4654.91</v>
      </c>
      <c r="F1092">
        <v>2691.26</v>
      </c>
      <c r="G1092">
        <v>1281.52</v>
      </c>
      <c r="H1092">
        <v>161.06</v>
      </c>
    </row>
    <row r="1093" spans="1:8" x14ac:dyDescent="0.3">
      <c r="A1093" s="1">
        <v>42433</v>
      </c>
      <c r="B1093">
        <v>2107.4</v>
      </c>
      <c r="C1093">
        <v>3640.63</v>
      </c>
      <c r="D1093">
        <v>424.67</v>
      </c>
      <c r="E1093">
        <v>4651.1000000000004</v>
      </c>
      <c r="F1093">
        <v>2728.84</v>
      </c>
      <c r="G1093">
        <v>1298.22</v>
      </c>
      <c r="H1093">
        <v>161.26</v>
      </c>
    </row>
    <row r="1094" spans="1:8" x14ac:dyDescent="0.3">
      <c r="A1094" s="1">
        <v>42436</v>
      </c>
      <c r="B1094">
        <v>2112.48</v>
      </c>
      <c r="C1094">
        <v>3621.39</v>
      </c>
      <c r="D1094">
        <v>419.38</v>
      </c>
      <c r="E1094">
        <v>4638.2700000000004</v>
      </c>
      <c r="F1094">
        <v>2733.69</v>
      </c>
      <c r="G1094">
        <v>1311.57</v>
      </c>
      <c r="H1094">
        <v>159.88999999999999</v>
      </c>
    </row>
    <row r="1095" spans="1:8" x14ac:dyDescent="0.3">
      <c r="A1095" s="1">
        <v>42437</v>
      </c>
      <c r="B1095">
        <v>2075.65</v>
      </c>
      <c r="C1095">
        <v>3617.89</v>
      </c>
      <c r="D1095">
        <v>413.43</v>
      </c>
      <c r="E1095">
        <v>4642.17</v>
      </c>
      <c r="F1095">
        <v>2713.08</v>
      </c>
      <c r="G1095">
        <v>1312.91</v>
      </c>
      <c r="H1095">
        <v>160.16</v>
      </c>
    </row>
    <row r="1096" spans="1:8" x14ac:dyDescent="0.3">
      <c r="A1096" s="1">
        <v>42438</v>
      </c>
      <c r="B1096">
        <v>2056.59</v>
      </c>
      <c r="C1096">
        <v>3642.38</v>
      </c>
      <c r="D1096">
        <v>412.1</v>
      </c>
      <c r="E1096">
        <v>4657.21</v>
      </c>
      <c r="F1096">
        <v>2721.57</v>
      </c>
      <c r="G1096">
        <v>1311.57</v>
      </c>
      <c r="H1096">
        <v>160.01</v>
      </c>
    </row>
    <row r="1097" spans="1:8" x14ac:dyDescent="0.3">
      <c r="A1097" s="1">
        <v>42439</v>
      </c>
      <c r="B1097">
        <v>2060.4</v>
      </c>
      <c r="C1097">
        <v>3613.52</v>
      </c>
      <c r="D1097">
        <v>405.82</v>
      </c>
      <c r="E1097">
        <v>4559.54</v>
      </c>
      <c r="F1097">
        <v>2681.56</v>
      </c>
      <c r="G1097">
        <v>1267.5</v>
      </c>
      <c r="H1097">
        <v>159.79</v>
      </c>
    </row>
    <row r="1098" spans="1:8" x14ac:dyDescent="0.3">
      <c r="A1098" s="1">
        <v>42440</v>
      </c>
      <c r="B1098">
        <v>2113.75</v>
      </c>
      <c r="C1098">
        <v>3707.12</v>
      </c>
      <c r="D1098">
        <v>415.74</v>
      </c>
      <c r="E1098">
        <v>4737.7</v>
      </c>
      <c r="F1098">
        <v>2765.21</v>
      </c>
      <c r="G1098">
        <v>1278.8499999999999</v>
      </c>
      <c r="H1098">
        <v>164.01</v>
      </c>
    </row>
    <row r="1099" spans="1:8" x14ac:dyDescent="0.3">
      <c r="A1099" s="1">
        <v>42443</v>
      </c>
      <c r="B1099">
        <v>2132.81</v>
      </c>
      <c r="C1099">
        <v>3748.23</v>
      </c>
      <c r="D1099">
        <v>423.02</v>
      </c>
      <c r="E1099">
        <v>4822.04</v>
      </c>
      <c r="F1099">
        <v>2765.21</v>
      </c>
      <c r="G1099">
        <v>1252.81</v>
      </c>
      <c r="H1099">
        <v>168.31</v>
      </c>
    </row>
    <row r="1100" spans="1:8" x14ac:dyDescent="0.3">
      <c r="A1100" s="1">
        <v>42444</v>
      </c>
      <c r="B1100">
        <v>2135.35</v>
      </c>
      <c r="C1100">
        <v>3724.61</v>
      </c>
      <c r="D1100">
        <v>421.36</v>
      </c>
      <c r="E1100">
        <v>4806.87</v>
      </c>
      <c r="F1100">
        <v>2755.51</v>
      </c>
      <c r="G1100">
        <v>1260.82</v>
      </c>
      <c r="H1100">
        <v>168.05</v>
      </c>
    </row>
    <row r="1101" spans="1:8" x14ac:dyDescent="0.3">
      <c r="A1101" s="1">
        <v>42445</v>
      </c>
      <c r="B1101">
        <v>2135.35</v>
      </c>
      <c r="C1101">
        <v>3731.61</v>
      </c>
      <c r="D1101">
        <v>421.36</v>
      </c>
      <c r="E1101">
        <v>4824.96</v>
      </c>
      <c r="F1101">
        <v>2759.15</v>
      </c>
      <c r="G1101">
        <v>1268.83</v>
      </c>
      <c r="H1101">
        <v>168.46</v>
      </c>
    </row>
    <row r="1102" spans="1:8" x14ac:dyDescent="0.3">
      <c r="A1102" s="1">
        <v>42446</v>
      </c>
      <c r="B1102">
        <v>2125.19</v>
      </c>
      <c r="C1102">
        <v>3745.6</v>
      </c>
      <c r="D1102">
        <v>420.7</v>
      </c>
      <c r="E1102">
        <v>4789.6000000000004</v>
      </c>
      <c r="F1102">
        <v>2760.36</v>
      </c>
      <c r="G1102">
        <v>1278.8499999999999</v>
      </c>
      <c r="H1102">
        <v>166.51</v>
      </c>
    </row>
    <row r="1103" spans="1:8" x14ac:dyDescent="0.3">
      <c r="A1103" s="1">
        <v>42447</v>
      </c>
      <c r="B1103">
        <v>2129</v>
      </c>
      <c r="C1103">
        <v>3760.47</v>
      </c>
      <c r="D1103">
        <v>426.82</v>
      </c>
      <c r="E1103">
        <v>4756.7700000000004</v>
      </c>
      <c r="F1103">
        <v>2750.66</v>
      </c>
      <c r="G1103">
        <v>1280.19</v>
      </c>
      <c r="H1103">
        <v>167.82</v>
      </c>
    </row>
    <row r="1104" spans="1:8" x14ac:dyDescent="0.3">
      <c r="A1104" s="1">
        <v>42450</v>
      </c>
      <c r="B1104">
        <v>2111.21</v>
      </c>
      <c r="C1104">
        <v>3759.6</v>
      </c>
      <c r="D1104">
        <v>429.54</v>
      </c>
      <c r="E1104">
        <v>4773.16</v>
      </c>
      <c r="F1104">
        <v>2747.03</v>
      </c>
      <c r="G1104">
        <v>1280.8499999999999</v>
      </c>
      <c r="H1104">
        <v>172.41</v>
      </c>
    </row>
    <row r="1105" spans="1:8" x14ac:dyDescent="0.3">
      <c r="A1105" s="1">
        <v>42451</v>
      </c>
      <c r="B1105">
        <v>2115.0300000000002</v>
      </c>
      <c r="C1105">
        <v>3735.11</v>
      </c>
      <c r="D1105">
        <v>428.86</v>
      </c>
      <c r="E1105">
        <v>4772.2</v>
      </c>
      <c r="F1105">
        <v>2734.91</v>
      </c>
      <c r="G1105">
        <v>1290.2</v>
      </c>
      <c r="H1105">
        <v>174.6</v>
      </c>
    </row>
    <row r="1106" spans="1:8" x14ac:dyDescent="0.3">
      <c r="A1106" s="1">
        <v>42452</v>
      </c>
      <c r="B1106">
        <v>2126.46</v>
      </c>
      <c r="C1106">
        <v>3700.12</v>
      </c>
      <c r="D1106">
        <v>431.25</v>
      </c>
      <c r="E1106">
        <v>4778.7700000000004</v>
      </c>
      <c r="F1106">
        <v>2733.69</v>
      </c>
      <c r="G1106">
        <v>1284.19</v>
      </c>
      <c r="H1106">
        <v>172.92</v>
      </c>
    </row>
    <row r="1107" spans="1:8" x14ac:dyDescent="0.3">
      <c r="A1107" s="1">
        <v>42453</v>
      </c>
      <c r="B1107">
        <v>2126.46</v>
      </c>
      <c r="C1107">
        <v>3610.89</v>
      </c>
      <c r="D1107">
        <v>431.25</v>
      </c>
      <c r="E1107">
        <v>4692.7299999999996</v>
      </c>
      <c r="F1107">
        <v>2677.93</v>
      </c>
      <c r="G1107">
        <v>1268.83</v>
      </c>
      <c r="H1107">
        <v>174.45</v>
      </c>
    </row>
    <row r="1108" spans="1:8" x14ac:dyDescent="0.3">
      <c r="A1108" s="1">
        <v>42454</v>
      </c>
      <c r="B1108">
        <v>2126.46</v>
      </c>
      <c r="C1108">
        <v>3610.89</v>
      </c>
      <c r="D1108">
        <v>431.25</v>
      </c>
      <c r="E1108">
        <v>4692.7299999999996</v>
      </c>
      <c r="F1108">
        <v>2677.93</v>
      </c>
      <c r="G1108">
        <v>1268.83</v>
      </c>
      <c r="H1108">
        <v>174.45</v>
      </c>
    </row>
    <row r="1109" spans="1:8" x14ac:dyDescent="0.3">
      <c r="A1109" s="1">
        <v>42457</v>
      </c>
      <c r="B1109">
        <v>2126.46</v>
      </c>
      <c r="C1109">
        <v>3610.89</v>
      </c>
      <c r="D1109">
        <v>431.25</v>
      </c>
      <c r="E1109">
        <v>4692.7299999999996</v>
      </c>
      <c r="F1109">
        <v>2677.93</v>
      </c>
      <c r="G1109">
        <v>1268.83</v>
      </c>
      <c r="H1109">
        <v>174.45</v>
      </c>
    </row>
    <row r="1110" spans="1:8" x14ac:dyDescent="0.3">
      <c r="A1110" s="1">
        <v>42458</v>
      </c>
      <c r="B1110">
        <v>2101.0500000000002</v>
      </c>
      <c r="C1110">
        <v>3652.01</v>
      </c>
      <c r="D1110">
        <v>433.63</v>
      </c>
      <c r="E1110">
        <v>4716.59</v>
      </c>
      <c r="F1110">
        <v>2676.72</v>
      </c>
      <c r="G1110">
        <v>1285.53</v>
      </c>
      <c r="H1110">
        <v>176.22</v>
      </c>
    </row>
    <row r="1111" spans="1:8" x14ac:dyDescent="0.3">
      <c r="A1111" s="1">
        <v>42459</v>
      </c>
      <c r="B1111">
        <v>2140.4299999999998</v>
      </c>
      <c r="C1111">
        <v>3680.87</v>
      </c>
      <c r="D1111">
        <v>436.69</v>
      </c>
      <c r="E1111">
        <v>4753.46</v>
      </c>
      <c r="F1111">
        <v>2694.9</v>
      </c>
      <c r="G1111">
        <v>1314.91</v>
      </c>
      <c r="H1111">
        <v>175.56</v>
      </c>
    </row>
    <row r="1112" spans="1:8" x14ac:dyDescent="0.3">
      <c r="A1112" s="1">
        <v>42460</v>
      </c>
      <c r="B1112">
        <v>2117.5700000000002</v>
      </c>
      <c r="C1112">
        <v>3651.13</v>
      </c>
      <c r="D1112">
        <v>432.27</v>
      </c>
      <c r="E1112">
        <v>4714.07</v>
      </c>
      <c r="F1112">
        <v>2707.02</v>
      </c>
      <c r="G1112">
        <v>1324.26</v>
      </c>
      <c r="H1112">
        <v>180.22</v>
      </c>
    </row>
    <row r="1113" spans="1:8" x14ac:dyDescent="0.3">
      <c r="A1113" s="1">
        <v>42461</v>
      </c>
      <c r="B1113">
        <v>2089.62</v>
      </c>
      <c r="C1113">
        <v>3611.77</v>
      </c>
      <c r="D1113">
        <v>428.18</v>
      </c>
      <c r="E1113">
        <v>4616.96</v>
      </c>
      <c r="F1113">
        <v>2657.32</v>
      </c>
      <c r="G1113">
        <v>1304.9000000000001</v>
      </c>
      <c r="H1113">
        <v>177.9</v>
      </c>
    </row>
    <row r="1114" spans="1:8" x14ac:dyDescent="0.3">
      <c r="A1114" s="1">
        <v>42464</v>
      </c>
      <c r="B1114">
        <v>2088.35</v>
      </c>
      <c r="C1114">
        <v>3617.89</v>
      </c>
      <c r="D1114">
        <v>425.46</v>
      </c>
      <c r="E1114">
        <v>4591.42</v>
      </c>
      <c r="F1114">
        <v>2670.46</v>
      </c>
      <c r="G1114">
        <v>1287.53</v>
      </c>
      <c r="H1114">
        <v>178.97</v>
      </c>
    </row>
    <row r="1115" spans="1:8" x14ac:dyDescent="0.3">
      <c r="A1115" s="1">
        <v>42465</v>
      </c>
      <c r="B1115">
        <v>2061.67</v>
      </c>
      <c r="C1115">
        <v>3582.03</v>
      </c>
      <c r="D1115">
        <v>415.94</v>
      </c>
      <c r="E1115">
        <v>4476.95</v>
      </c>
      <c r="F1115">
        <v>2602.12</v>
      </c>
      <c r="G1115">
        <v>1276.8499999999999</v>
      </c>
      <c r="H1115">
        <v>174.84</v>
      </c>
    </row>
    <row r="1116" spans="1:8" x14ac:dyDescent="0.3">
      <c r="A1116" s="1">
        <v>42466</v>
      </c>
      <c r="B1116">
        <v>2123.92</v>
      </c>
      <c r="C1116">
        <v>3615.27</v>
      </c>
      <c r="D1116">
        <v>429.2</v>
      </c>
      <c r="E1116">
        <v>4529.8</v>
      </c>
      <c r="F1116">
        <v>2617.89</v>
      </c>
      <c r="G1116">
        <v>1283.53</v>
      </c>
      <c r="H1116">
        <v>175.17</v>
      </c>
    </row>
    <row r="1117" spans="1:8" x14ac:dyDescent="0.3">
      <c r="A1117" s="1">
        <v>42467</v>
      </c>
      <c r="B1117">
        <v>2135.35</v>
      </c>
      <c r="C1117">
        <v>3526.05</v>
      </c>
      <c r="D1117">
        <v>424.44</v>
      </c>
      <c r="E1117">
        <v>4484.24</v>
      </c>
      <c r="F1117">
        <v>2575.84</v>
      </c>
      <c r="G1117">
        <v>1288.2</v>
      </c>
      <c r="H1117">
        <v>174.21</v>
      </c>
    </row>
    <row r="1118" spans="1:8" x14ac:dyDescent="0.3">
      <c r="A1118" s="1">
        <v>42468</v>
      </c>
      <c r="B1118">
        <v>2160.7600000000002</v>
      </c>
      <c r="C1118">
        <v>3596.02</v>
      </c>
      <c r="D1118">
        <v>424.78</v>
      </c>
      <c r="E1118">
        <v>4551.21</v>
      </c>
      <c r="F1118">
        <v>2598.1799999999998</v>
      </c>
      <c r="G1118">
        <v>1290.8699999999999</v>
      </c>
      <c r="H1118">
        <v>177.2</v>
      </c>
    </row>
    <row r="1119" spans="1:8" x14ac:dyDescent="0.3">
      <c r="A1119" s="1">
        <v>42471</v>
      </c>
      <c r="B1119">
        <v>2146.7800000000002</v>
      </c>
      <c r="C1119">
        <v>3589.03</v>
      </c>
      <c r="D1119">
        <v>425.46</v>
      </c>
      <c r="E1119">
        <v>4610.03</v>
      </c>
      <c r="F1119">
        <v>2634.98</v>
      </c>
      <c r="G1119">
        <v>1288.8699999999999</v>
      </c>
      <c r="H1119">
        <v>176.72</v>
      </c>
    </row>
    <row r="1120" spans="1:8" x14ac:dyDescent="0.3">
      <c r="A1120" s="1">
        <v>42472</v>
      </c>
      <c r="B1120">
        <v>2139.16</v>
      </c>
      <c r="C1120">
        <v>3616.14</v>
      </c>
      <c r="D1120">
        <v>428.18</v>
      </c>
      <c r="E1120">
        <v>4667.05</v>
      </c>
      <c r="F1120">
        <v>2669.15</v>
      </c>
      <c r="G1120">
        <v>1296.8800000000001</v>
      </c>
      <c r="H1120">
        <v>176.16</v>
      </c>
    </row>
    <row r="1121" spans="1:8" x14ac:dyDescent="0.3">
      <c r="A1121" s="1">
        <v>42473</v>
      </c>
      <c r="B1121">
        <v>2139.16</v>
      </c>
      <c r="C1121">
        <v>3687</v>
      </c>
      <c r="D1121">
        <v>434.99</v>
      </c>
      <c r="E1121">
        <v>4789.6000000000004</v>
      </c>
      <c r="F1121">
        <v>2746.68</v>
      </c>
      <c r="G1121">
        <v>1300.22</v>
      </c>
      <c r="H1121">
        <v>181.31</v>
      </c>
    </row>
    <row r="1122" spans="1:8" x14ac:dyDescent="0.3">
      <c r="A1122" s="1">
        <v>42474</v>
      </c>
      <c r="B1122">
        <v>2163.3000000000002</v>
      </c>
      <c r="C1122">
        <v>3712.36</v>
      </c>
      <c r="D1122">
        <v>436.35</v>
      </c>
      <c r="E1122">
        <v>4835.07</v>
      </c>
      <c r="F1122">
        <v>2776.91</v>
      </c>
      <c r="G1122">
        <v>1294.21</v>
      </c>
      <c r="H1122">
        <v>179.16</v>
      </c>
    </row>
    <row r="1123" spans="1:8" x14ac:dyDescent="0.3">
      <c r="A1123" s="1">
        <v>42475</v>
      </c>
      <c r="B1123">
        <v>2191.2399999999998</v>
      </c>
      <c r="C1123">
        <v>3685.25</v>
      </c>
      <c r="D1123">
        <v>433.97</v>
      </c>
      <c r="E1123">
        <v>4833.92</v>
      </c>
      <c r="F1123">
        <v>2767.71</v>
      </c>
      <c r="G1123">
        <v>1289.54</v>
      </c>
      <c r="H1123">
        <v>180.11</v>
      </c>
    </row>
    <row r="1124" spans="1:8" x14ac:dyDescent="0.3">
      <c r="A1124" s="1">
        <v>42478</v>
      </c>
      <c r="B1124">
        <v>2164.5700000000002</v>
      </c>
      <c r="C1124">
        <v>3724.61</v>
      </c>
      <c r="D1124">
        <v>434.99</v>
      </c>
      <c r="E1124">
        <v>4878.37</v>
      </c>
      <c r="F1124">
        <v>2769.03</v>
      </c>
      <c r="G1124">
        <v>1286.8599999999999</v>
      </c>
      <c r="H1124">
        <v>180.66</v>
      </c>
    </row>
    <row r="1125" spans="1:8" x14ac:dyDescent="0.3">
      <c r="A1125" s="1">
        <v>42479</v>
      </c>
      <c r="B1125">
        <v>2195.0500000000002</v>
      </c>
      <c r="C1125">
        <v>3772.72</v>
      </c>
      <c r="D1125">
        <v>441.79</v>
      </c>
      <c r="E1125">
        <v>4970.09</v>
      </c>
      <c r="F1125">
        <v>2841.31</v>
      </c>
      <c r="G1125">
        <v>1302.22</v>
      </c>
      <c r="H1125">
        <v>181.05</v>
      </c>
    </row>
    <row r="1126" spans="1:8" x14ac:dyDescent="0.3">
      <c r="A1126" s="1">
        <v>42480</v>
      </c>
      <c r="B1126">
        <v>2203.9499999999998</v>
      </c>
      <c r="C1126">
        <v>3807.71</v>
      </c>
      <c r="D1126">
        <v>438.05</v>
      </c>
      <c r="E1126">
        <v>5085.05</v>
      </c>
      <c r="F1126">
        <v>2859.71</v>
      </c>
      <c r="G1126">
        <v>1288.8699999999999</v>
      </c>
      <c r="H1126">
        <v>181.67</v>
      </c>
    </row>
    <row r="1127" spans="1:8" x14ac:dyDescent="0.3">
      <c r="A1127" s="1">
        <v>42481</v>
      </c>
      <c r="B1127">
        <v>2210.3000000000002</v>
      </c>
      <c r="C1127">
        <v>3771.84</v>
      </c>
      <c r="D1127">
        <v>437.03</v>
      </c>
      <c r="E1127">
        <v>5092.51</v>
      </c>
      <c r="F1127">
        <v>2855.76</v>
      </c>
      <c r="G1127">
        <v>1266.1600000000001</v>
      </c>
      <c r="H1127">
        <v>180.83</v>
      </c>
    </row>
    <row r="1128" spans="1:8" x14ac:dyDescent="0.3">
      <c r="A1128" s="1">
        <v>42482</v>
      </c>
      <c r="B1128">
        <v>2210.3000000000002</v>
      </c>
      <c r="C1128">
        <v>3722.86</v>
      </c>
      <c r="D1128">
        <v>437.03</v>
      </c>
      <c r="E1128">
        <v>5096.38</v>
      </c>
      <c r="F1128">
        <v>2847.88</v>
      </c>
      <c r="G1128">
        <v>1246.1300000000001</v>
      </c>
      <c r="H1128">
        <v>180.29</v>
      </c>
    </row>
    <row r="1129" spans="1:8" x14ac:dyDescent="0.3">
      <c r="A1129" s="1">
        <v>42485</v>
      </c>
      <c r="B1129">
        <v>2197.59</v>
      </c>
      <c r="C1129">
        <v>3645.47</v>
      </c>
      <c r="D1129">
        <v>423.76</v>
      </c>
      <c r="E1129">
        <v>5080.5200000000004</v>
      </c>
      <c r="F1129">
        <v>2825.54</v>
      </c>
      <c r="G1129">
        <v>1236.1099999999999</v>
      </c>
      <c r="H1129">
        <v>179.72</v>
      </c>
    </row>
    <row r="1130" spans="1:8" x14ac:dyDescent="0.3">
      <c r="A1130" s="1">
        <v>42486</v>
      </c>
      <c r="B1130">
        <v>2203.9499999999998</v>
      </c>
      <c r="C1130">
        <v>3651</v>
      </c>
      <c r="D1130">
        <v>425.8</v>
      </c>
      <c r="E1130">
        <v>5045.46</v>
      </c>
      <c r="F1130">
        <v>2851.82</v>
      </c>
      <c r="G1130">
        <v>1246.1300000000001</v>
      </c>
      <c r="H1130">
        <v>180.74</v>
      </c>
    </row>
    <row r="1131" spans="1:8" x14ac:dyDescent="0.3">
      <c r="A1131" s="1">
        <v>42487</v>
      </c>
      <c r="B1131">
        <v>2243.3200000000002</v>
      </c>
      <c r="C1131">
        <v>3581.91</v>
      </c>
      <c r="D1131">
        <v>425.46</v>
      </c>
      <c r="E1131">
        <v>4980.63</v>
      </c>
      <c r="F1131">
        <v>2851.82</v>
      </c>
      <c r="G1131">
        <v>1238.1099999999999</v>
      </c>
      <c r="H1131">
        <v>179.2</v>
      </c>
    </row>
    <row r="1132" spans="1:8" x14ac:dyDescent="0.3">
      <c r="A1132" s="1">
        <v>42488</v>
      </c>
      <c r="B1132">
        <v>2229.35</v>
      </c>
      <c r="C1132">
        <v>3585.59</v>
      </c>
      <c r="D1132">
        <v>424.1</v>
      </c>
      <c r="E1132">
        <v>4991.8599999999997</v>
      </c>
      <c r="F1132">
        <v>2853.14</v>
      </c>
      <c r="G1132">
        <v>1246.1300000000001</v>
      </c>
      <c r="H1132">
        <v>177.16</v>
      </c>
    </row>
    <row r="1133" spans="1:8" x14ac:dyDescent="0.3">
      <c r="A1133" s="1">
        <v>42489</v>
      </c>
      <c r="B1133">
        <v>2184.89</v>
      </c>
      <c r="C1133">
        <v>3512.81</v>
      </c>
      <c r="D1133">
        <v>417.3</v>
      </c>
      <c r="E1133">
        <v>4905.5200000000004</v>
      </c>
      <c r="F1133">
        <v>2821.59</v>
      </c>
      <c r="G1133">
        <v>1240.1199999999999</v>
      </c>
      <c r="H1133">
        <v>174.26</v>
      </c>
    </row>
    <row r="1134" spans="1:8" x14ac:dyDescent="0.3">
      <c r="A1134" s="1">
        <v>42492</v>
      </c>
      <c r="B1134">
        <v>2210.3000000000002</v>
      </c>
      <c r="C1134">
        <v>3555.19</v>
      </c>
      <c r="D1134">
        <v>421.38</v>
      </c>
      <c r="E1134">
        <v>5040.47</v>
      </c>
      <c r="F1134">
        <v>2836.05</v>
      </c>
      <c r="G1134">
        <v>1240.1199999999999</v>
      </c>
      <c r="H1134">
        <v>177.95</v>
      </c>
    </row>
    <row r="1135" spans="1:8" x14ac:dyDescent="0.3">
      <c r="A1135" s="1">
        <v>42493</v>
      </c>
      <c r="B1135">
        <v>2198.86</v>
      </c>
      <c r="C1135">
        <v>3531.24</v>
      </c>
      <c r="D1135">
        <v>417.98</v>
      </c>
      <c r="E1135">
        <v>5007.32</v>
      </c>
      <c r="F1135">
        <v>2788.74</v>
      </c>
      <c r="G1135">
        <v>1270.8399999999999</v>
      </c>
      <c r="H1135">
        <v>174.9</v>
      </c>
    </row>
    <row r="1136" spans="1:8" x14ac:dyDescent="0.3">
      <c r="A1136" s="1">
        <v>42494</v>
      </c>
      <c r="B1136">
        <v>2163.3000000000002</v>
      </c>
      <c r="C1136">
        <v>3592.04</v>
      </c>
      <c r="D1136">
        <v>418.32</v>
      </c>
      <c r="E1136">
        <v>4919.2700000000004</v>
      </c>
      <c r="F1136">
        <v>2746.68</v>
      </c>
      <c r="G1136">
        <v>1287.53</v>
      </c>
      <c r="H1136">
        <v>175.04</v>
      </c>
    </row>
    <row r="1137" spans="1:8" x14ac:dyDescent="0.3">
      <c r="A1137" s="1">
        <v>42495</v>
      </c>
      <c r="B1137">
        <v>2163.3000000000002</v>
      </c>
      <c r="C1137">
        <v>3592.04</v>
      </c>
      <c r="D1137">
        <v>418.32</v>
      </c>
      <c r="E1137">
        <v>4832.93</v>
      </c>
      <c r="F1137">
        <v>2746.68</v>
      </c>
      <c r="G1137">
        <v>1286.8599999999999</v>
      </c>
      <c r="H1137">
        <v>170.7</v>
      </c>
    </row>
    <row r="1138" spans="1:8" x14ac:dyDescent="0.3">
      <c r="A1138" s="1">
        <v>42496</v>
      </c>
      <c r="B1138">
        <v>2163.3000000000002</v>
      </c>
      <c r="C1138">
        <v>3567.17</v>
      </c>
      <c r="D1138">
        <v>418.32</v>
      </c>
      <c r="E1138">
        <v>4826.82</v>
      </c>
      <c r="F1138">
        <v>2749.31</v>
      </c>
      <c r="G1138">
        <v>1282.19</v>
      </c>
      <c r="H1138">
        <v>171.97</v>
      </c>
    </row>
    <row r="1139" spans="1:8" x14ac:dyDescent="0.3">
      <c r="A1139" s="1">
        <v>42499</v>
      </c>
      <c r="B1139">
        <v>2195.0500000000002</v>
      </c>
      <c r="C1139">
        <v>3598.49</v>
      </c>
      <c r="D1139">
        <v>419</v>
      </c>
      <c r="E1139">
        <v>4860.6000000000004</v>
      </c>
      <c r="F1139">
        <v>2775.6</v>
      </c>
      <c r="G1139">
        <v>1276.18</v>
      </c>
      <c r="H1139">
        <v>175.2</v>
      </c>
    </row>
    <row r="1140" spans="1:8" x14ac:dyDescent="0.3">
      <c r="A1140" s="1">
        <v>42500</v>
      </c>
      <c r="B1140">
        <v>2200.13</v>
      </c>
      <c r="C1140">
        <v>3625.21</v>
      </c>
      <c r="D1140">
        <v>422.06</v>
      </c>
      <c r="E1140">
        <v>4905.78</v>
      </c>
      <c r="F1140">
        <v>2828.17</v>
      </c>
      <c r="G1140">
        <v>1272.8399999999999</v>
      </c>
      <c r="H1140">
        <v>176.57</v>
      </c>
    </row>
    <row r="1141" spans="1:8" x14ac:dyDescent="0.3">
      <c r="A1141" s="1">
        <v>42501</v>
      </c>
      <c r="B1141">
        <v>2184.89</v>
      </c>
      <c r="C1141">
        <v>3608.62</v>
      </c>
      <c r="D1141">
        <v>421.38</v>
      </c>
      <c r="E1141">
        <v>4807.72</v>
      </c>
      <c r="F1141">
        <v>2842.62</v>
      </c>
      <c r="G1141">
        <v>1284.19</v>
      </c>
      <c r="H1141">
        <v>171.38</v>
      </c>
    </row>
    <row r="1142" spans="1:8" x14ac:dyDescent="0.3">
      <c r="A1142" s="1">
        <v>42502</v>
      </c>
      <c r="B1142">
        <v>2189.9699999999998</v>
      </c>
      <c r="C1142">
        <v>3611.39</v>
      </c>
      <c r="D1142">
        <v>417.64</v>
      </c>
      <c r="E1142">
        <v>4739.1899999999996</v>
      </c>
      <c r="F1142">
        <v>3029.24</v>
      </c>
      <c r="G1142">
        <v>1290.47</v>
      </c>
      <c r="H1142">
        <v>172.5</v>
      </c>
    </row>
    <row r="1143" spans="1:8" x14ac:dyDescent="0.3">
      <c r="A1143" s="1">
        <v>42503</v>
      </c>
      <c r="B1143">
        <v>2205.2199999999998</v>
      </c>
      <c r="C1143">
        <v>3570.85</v>
      </c>
      <c r="D1143">
        <v>422.74</v>
      </c>
      <c r="E1143">
        <v>4752.21</v>
      </c>
      <c r="F1143">
        <v>3043.69</v>
      </c>
      <c r="G1143">
        <v>1278.04</v>
      </c>
      <c r="H1143">
        <v>176.74</v>
      </c>
    </row>
    <row r="1144" spans="1:8" x14ac:dyDescent="0.3">
      <c r="A1144" s="1">
        <v>42506</v>
      </c>
      <c r="B1144">
        <v>2205.2199999999998</v>
      </c>
      <c r="C1144">
        <v>3575.46</v>
      </c>
      <c r="D1144">
        <v>422.74</v>
      </c>
      <c r="E1144">
        <v>4752.21</v>
      </c>
      <c r="F1144">
        <v>3043.69</v>
      </c>
      <c r="G1144">
        <v>1293.23</v>
      </c>
      <c r="H1144">
        <v>176.74</v>
      </c>
    </row>
    <row r="1145" spans="1:8" x14ac:dyDescent="0.3">
      <c r="A1145" s="1">
        <v>42507</v>
      </c>
      <c r="B1145">
        <v>2211.5700000000002</v>
      </c>
      <c r="C1145">
        <v>3581.91</v>
      </c>
      <c r="D1145">
        <v>432.95</v>
      </c>
      <c r="E1145">
        <v>4730.7299999999996</v>
      </c>
      <c r="F1145">
        <v>3080.49</v>
      </c>
      <c r="G1145">
        <v>1291.1600000000001</v>
      </c>
      <c r="H1145">
        <v>178.52</v>
      </c>
    </row>
    <row r="1146" spans="1:8" x14ac:dyDescent="0.3">
      <c r="A1146" s="1">
        <v>42508</v>
      </c>
      <c r="B1146">
        <v>2244.59</v>
      </c>
      <c r="C1146">
        <v>3615.07</v>
      </c>
      <c r="D1146">
        <v>434.31</v>
      </c>
      <c r="E1146">
        <v>4751.5600000000004</v>
      </c>
      <c r="F1146">
        <v>3101.52</v>
      </c>
      <c r="G1146">
        <v>1285.6400000000001</v>
      </c>
      <c r="H1146">
        <v>178.02</v>
      </c>
    </row>
    <row r="1147" spans="1:8" x14ac:dyDescent="0.3">
      <c r="A1147" s="1">
        <v>42509</v>
      </c>
      <c r="B1147">
        <v>2238.2399999999998</v>
      </c>
      <c r="C1147">
        <v>3594.8</v>
      </c>
      <c r="D1147">
        <v>426.82</v>
      </c>
      <c r="E1147">
        <v>4729.07</v>
      </c>
      <c r="F1147">
        <v>3076.55</v>
      </c>
      <c r="G1147">
        <v>1296.68</v>
      </c>
      <c r="H1147">
        <v>177.71</v>
      </c>
    </row>
    <row r="1148" spans="1:8" x14ac:dyDescent="0.3">
      <c r="A1148" s="1">
        <v>42510</v>
      </c>
      <c r="B1148">
        <v>2264.92</v>
      </c>
      <c r="C1148">
        <v>3659.29</v>
      </c>
      <c r="D1148">
        <v>429.54</v>
      </c>
      <c r="E1148">
        <v>4757.95</v>
      </c>
      <c r="F1148">
        <v>3134.37</v>
      </c>
      <c r="G1148">
        <v>1293.23</v>
      </c>
      <c r="H1148">
        <v>177.98</v>
      </c>
    </row>
    <row r="1149" spans="1:8" x14ac:dyDescent="0.3">
      <c r="A1149" s="1">
        <v>42513</v>
      </c>
      <c r="B1149">
        <v>2283.9699999999998</v>
      </c>
      <c r="C1149">
        <v>3657.45</v>
      </c>
      <c r="D1149">
        <v>429.54</v>
      </c>
      <c r="E1149">
        <v>4766.79</v>
      </c>
      <c r="F1149">
        <v>3115.98</v>
      </c>
      <c r="G1149">
        <v>1296.68</v>
      </c>
      <c r="H1149">
        <v>178.3</v>
      </c>
    </row>
    <row r="1150" spans="1:8" x14ac:dyDescent="0.3">
      <c r="A1150" s="1">
        <v>42514</v>
      </c>
      <c r="B1150">
        <v>2285.2399999999998</v>
      </c>
      <c r="C1150">
        <v>3695.22</v>
      </c>
      <c r="D1150">
        <v>433.63</v>
      </c>
      <c r="E1150">
        <v>4882.05</v>
      </c>
      <c r="F1150">
        <v>3181.69</v>
      </c>
      <c r="G1150">
        <v>1333.97</v>
      </c>
      <c r="H1150">
        <v>179.61</v>
      </c>
    </row>
    <row r="1151" spans="1:8" x14ac:dyDescent="0.3">
      <c r="A1151" s="1">
        <v>42515</v>
      </c>
      <c r="B1151">
        <v>2325.89</v>
      </c>
      <c r="C1151">
        <v>3685.09</v>
      </c>
      <c r="D1151">
        <v>439.75</v>
      </c>
      <c r="E1151">
        <v>4998.07</v>
      </c>
      <c r="F1151">
        <v>3197.46</v>
      </c>
      <c r="G1151">
        <v>1324.3</v>
      </c>
      <c r="H1151">
        <v>185.24</v>
      </c>
    </row>
    <row r="1152" spans="1:8" x14ac:dyDescent="0.3">
      <c r="A1152" s="1">
        <v>42516</v>
      </c>
      <c r="B1152">
        <v>2310.65</v>
      </c>
      <c r="C1152">
        <v>3697.06</v>
      </c>
      <c r="D1152">
        <v>442.13</v>
      </c>
      <c r="E1152">
        <v>5048.75</v>
      </c>
      <c r="F1152">
        <v>3219.8</v>
      </c>
      <c r="G1152">
        <v>1342.26</v>
      </c>
      <c r="H1152">
        <v>187.11</v>
      </c>
    </row>
    <row r="1153" spans="1:8" x14ac:dyDescent="0.3">
      <c r="A1153" s="1">
        <v>42517</v>
      </c>
      <c r="B1153">
        <v>2325.89</v>
      </c>
      <c r="C1153">
        <v>3719.17</v>
      </c>
      <c r="D1153">
        <v>445.53</v>
      </c>
      <c r="E1153">
        <v>5049.5</v>
      </c>
      <c r="F1153">
        <v>3205.34</v>
      </c>
      <c r="G1153">
        <v>1344.33</v>
      </c>
      <c r="H1153">
        <v>189.06</v>
      </c>
    </row>
    <row r="1154" spans="1:8" x14ac:dyDescent="0.3">
      <c r="A1154" s="1">
        <v>42520</v>
      </c>
      <c r="B1154">
        <v>2338.6</v>
      </c>
      <c r="C1154">
        <v>3727.47</v>
      </c>
      <c r="D1154">
        <v>447.23</v>
      </c>
      <c r="E1154">
        <v>5061.91</v>
      </c>
      <c r="F1154">
        <v>3209.28</v>
      </c>
      <c r="G1154">
        <v>1344.33</v>
      </c>
      <c r="H1154">
        <v>186.99</v>
      </c>
    </row>
    <row r="1155" spans="1:8" x14ac:dyDescent="0.3">
      <c r="A1155" s="1">
        <v>42521</v>
      </c>
      <c r="B1155">
        <v>2333.5100000000002</v>
      </c>
      <c r="C1155">
        <v>3691.54</v>
      </c>
      <c r="D1155">
        <v>448.25</v>
      </c>
      <c r="E1155">
        <v>5051.0600000000004</v>
      </c>
      <c r="F1155">
        <v>3160.66</v>
      </c>
      <c r="G1155">
        <v>1358.83</v>
      </c>
      <c r="H1155">
        <v>188.39</v>
      </c>
    </row>
    <row r="1156" spans="1:8" x14ac:dyDescent="0.3">
      <c r="A1156" s="1">
        <v>42522</v>
      </c>
      <c r="B1156">
        <v>2300.4899999999998</v>
      </c>
      <c r="C1156">
        <v>3686.93</v>
      </c>
      <c r="D1156">
        <v>443.49</v>
      </c>
      <c r="E1156">
        <v>5028.33</v>
      </c>
      <c r="F1156">
        <v>3134.37</v>
      </c>
      <c r="G1156">
        <v>1362.97</v>
      </c>
      <c r="H1156">
        <v>188.12</v>
      </c>
    </row>
    <row r="1157" spans="1:8" x14ac:dyDescent="0.3">
      <c r="A1157" s="1">
        <v>42523</v>
      </c>
      <c r="B1157">
        <v>2273.81</v>
      </c>
      <c r="C1157">
        <v>3674.95</v>
      </c>
      <c r="D1157">
        <v>439.41</v>
      </c>
      <c r="E1157">
        <v>5003.22</v>
      </c>
      <c r="F1157">
        <v>3122.55</v>
      </c>
      <c r="G1157">
        <v>1354.68</v>
      </c>
      <c r="H1157">
        <v>187.19</v>
      </c>
    </row>
    <row r="1158" spans="1:8" x14ac:dyDescent="0.3">
      <c r="A1158" s="1">
        <v>42524</v>
      </c>
      <c r="B1158">
        <v>2257.3000000000002</v>
      </c>
      <c r="C1158">
        <v>3640.87</v>
      </c>
      <c r="D1158">
        <v>437.37</v>
      </c>
      <c r="E1158">
        <v>4933.62</v>
      </c>
      <c r="F1158">
        <v>3088.38</v>
      </c>
      <c r="G1158">
        <v>1365.04</v>
      </c>
      <c r="H1158">
        <v>183.9</v>
      </c>
    </row>
    <row r="1159" spans="1:8" x14ac:dyDescent="0.3">
      <c r="A1159" s="1">
        <v>42527</v>
      </c>
      <c r="B1159">
        <v>2248.41</v>
      </c>
      <c r="C1159">
        <v>3663.9</v>
      </c>
      <c r="D1159">
        <v>434.31</v>
      </c>
      <c r="E1159">
        <v>4925.92</v>
      </c>
      <c r="F1159">
        <v>3072.61</v>
      </c>
      <c r="G1159">
        <v>1364.35</v>
      </c>
      <c r="H1159">
        <v>185.11</v>
      </c>
    </row>
    <row r="1160" spans="1:8" x14ac:dyDescent="0.3">
      <c r="A1160" s="1">
        <v>42528</v>
      </c>
      <c r="B1160">
        <v>2228.08</v>
      </c>
      <c r="C1160">
        <v>3688.77</v>
      </c>
      <c r="D1160">
        <v>432.61</v>
      </c>
      <c r="E1160">
        <v>4964.57</v>
      </c>
      <c r="F1160">
        <v>3071.29</v>
      </c>
      <c r="G1160">
        <v>1353.3</v>
      </c>
      <c r="H1160">
        <v>186.63</v>
      </c>
    </row>
    <row r="1161" spans="1:8" x14ac:dyDescent="0.3">
      <c r="A1161" s="1">
        <v>42529</v>
      </c>
      <c r="B1161">
        <v>2203.9499999999998</v>
      </c>
      <c r="C1161">
        <v>3674.95</v>
      </c>
      <c r="D1161">
        <v>428.52</v>
      </c>
      <c r="E1161">
        <v>4938.91</v>
      </c>
      <c r="F1161">
        <v>3038.44</v>
      </c>
      <c r="G1161">
        <v>1360.21</v>
      </c>
      <c r="H1161">
        <v>187.83</v>
      </c>
    </row>
    <row r="1162" spans="1:8" x14ac:dyDescent="0.3">
      <c r="A1162" s="1">
        <v>42530</v>
      </c>
      <c r="B1162">
        <v>2184.89</v>
      </c>
      <c r="C1162">
        <v>3603.09</v>
      </c>
      <c r="D1162">
        <v>421.04</v>
      </c>
      <c r="E1162">
        <v>4825.34</v>
      </c>
      <c r="F1162">
        <v>2989.81</v>
      </c>
      <c r="G1162">
        <v>1361.59</v>
      </c>
      <c r="H1162">
        <v>187.92</v>
      </c>
    </row>
    <row r="1163" spans="1:8" x14ac:dyDescent="0.3">
      <c r="A1163" s="1">
        <v>42531</v>
      </c>
      <c r="B1163">
        <v>2116.3000000000002</v>
      </c>
      <c r="C1163">
        <v>3511.89</v>
      </c>
      <c r="D1163">
        <v>408.12</v>
      </c>
      <c r="E1163">
        <v>4653.5</v>
      </c>
      <c r="F1163">
        <v>2970.1</v>
      </c>
      <c r="G1163">
        <v>1315.33</v>
      </c>
      <c r="H1163">
        <v>180.91</v>
      </c>
    </row>
    <row r="1164" spans="1:8" x14ac:dyDescent="0.3">
      <c r="A1164" s="1">
        <v>42534</v>
      </c>
      <c r="B1164">
        <v>2069.29</v>
      </c>
      <c r="C1164">
        <v>3425.29</v>
      </c>
      <c r="D1164">
        <v>402</v>
      </c>
      <c r="E1164">
        <v>4499.62</v>
      </c>
      <c r="F1164">
        <v>2893.88</v>
      </c>
      <c r="G1164">
        <v>1277.3499999999999</v>
      </c>
      <c r="H1164">
        <v>173.13</v>
      </c>
    </row>
    <row r="1165" spans="1:8" x14ac:dyDescent="0.3">
      <c r="A1165" s="1">
        <v>42535</v>
      </c>
      <c r="B1165">
        <v>2023.56</v>
      </c>
      <c r="C1165">
        <v>3384.75</v>
      </c>
      <c r="D1165">
        <v>392.13</v>
      </c>
      <c r="E1165">
        <v>4459.6499999999996</v>
      </c>
      <c r="F1165">
        <v>2875.48</v>
      </c>
      <c r="G1165">
        <v>1261.47</v>
      </c>
      <c r="H1165">
        <v>174.09</v>
      </c>
    </row>
    <row r="1166" spans="1:8" x14ac:dyDescent="0.3">
      <c r="A1166" s="1">
        <v>42536</v>
      </c>
      <c r="B1166">
        <v>2043.89</v>
      </c>
      <c r="C1166">
        <v>3395.81</v>
      </c>
      <c r="D1166">
        <v>398.26</v>
      </c>
      <c r="E1166">
        <v>4490.26</v>
      </c>
      <c r="F1166">
        <v>2929.36</v>
      </c>
      <c r="G1166">
        <v>1281.49</v>
      </c>
      <c r="H1166">
        <v>173.6</v>
      </c>
    </row>
    <row r="1167" spans="1:8" x14ac:dyDescent="0.3">
      <c r="A1167" s="1">
        <v>42537</v>
      </c>
      <c r="B1167">
        <v>2003.24</v>
      </c>
      <c r="C1167">
        <v>3374.62</v>
      </c>
      <c r="D1167">
        <v>392.81</v>
      </c>
      <c r="E1167">
        <v>4490.29</v>
      </c>
      <c r="F1167">
        <v>2907.02</v>
      </c>
      <c r="G1167">
        <v>1275.28</v>
      </c>
      <c r="H1167">
        <v>170.19</v>
      </c>
    </row>
    <row r="1168" spans="1:8" x14ac:dyDescent="0.3">
      <c r="A1168" s="1">
        <v>42538</v>
      </c>
      <c r="B1168">
        <v>2028.65</v>
      </c>
      <c r="C1168">
        <v>3417.92</v>
      </c>
      <c r="D1168">
        <v>398.94</v>
      </c>
      <c r="E1168">
        <v>4512.46</v>
      </c>
      <c r="F1168">
        <v>2962.21</v>
      </c>
      <c r="G1168">
        <v>1283.57</v>
      </c>
      <c r="H1168">
        <v>168.74</v>
      </c>
    </row>
    <row r="1169" spans="1:8" x14ac:dyDescent="0.3">
      <c r="A1169" s="1">
        <v>42541</v>
      </c>
      <c r="B1169">
        <v>2090.89</v>
      </c>
      <c r="C1169">
        <v>3526.63</v>
      </c>
      <c r="D1169">
        <v>409.82</v>
      </c>
      <c r="E1169">
        <v>4692.04</v>
      </c>
      <c r="F1169">
        <v>3046.32</v>
      </c>
      <c r="G1169">
        <v>1336.04</v>
      </c>
      <c r="H1169">
        <v>176.33</v>
      </c>
    </row>
    <row r="1170" spans="1:8" x14ac:dyDescent="0.3">
      <c r="A1170" s="1">
        <v>42542</v>
      </c>
      <c r="B1170">
        <v>2095.9699999999998</v>
      </c>
      <c r="C1170">
        <v>3533.08</v>
      </c>
      <c r="D1170">
        <v>410.5</v>
      </c>
      <c r="E1170">
        <v>4737.26</v>
      </c>
      <c r="F1170">
        <v>3060.78</v>
      </c>
      <c r="G1170">
        <v>1360.21</v>
      </c>
      <c r="H1170">
        <v>178.11</v>
      </c>
    </row>
    <row r="1171" spans="1:8" x14ac:dyDescent="0.3">
      <c r="A1171" s="1">
        <v>42543</v>
      </c>
      <c r="B1171">
        <v>2094.6999999999998</v>
      </c>
      <c r="C1171">
        <v>3573.61</v>
      </c>
      <c r="D1171">
        <v>413.22</v>
      </c>
      <c r="E1171">
        <v>4764.79</v>
      </c>
      <c r="F1171">
        <v>3122.55</v>
      </c>
      <c r="G1171">
        <v>1376.78</v>
      </c>
      <c r="H1171">
        <v>178.77</v>
      </c>
    </row>
    <row r="1172" spans="1:8" x14ac:dyDescent="0.3">
      <c r="A1172" s="1">
        <v>42544</v>
      </c>
      <c r="B1172">
        <v>2073.11</v>
      </c>
      <c r="C1172">
        <v>3499.91</v>
      </c>
      <c r="D1172">
        <v>415.26</v>
      </c>
      <c r="E1172">
        <v>4873.7</v>
      </c>
      <c r="F1172">
        <v>3163.29</v>
      </c>
      <c r="G1172">
        <v>1388.52</v>
      </c>
      <c r="H1172">
        <v>177.11</v>
      </c>
    </row>
    <row r="1173" spans="1:8" x14ac:dyDescent="0.3">
      <c r="A1173" s="1">
        <v>42545</v>
      </c>
      <c r="B1173">
        <v>1967.67</v>
      </c>
      <c r="C1173">
        <v>3499.91</v>
      </c>
      <c r="D1173">
        <v>396.21</v>
      </c>
      <c r="E1173">
        <v>4378.04</v>
      </c>
      <c r="F1173">
        <v>2983.24</v>
      </c>
      <c r="G1173">
        <v>1346.4</v>
      </c>
      <c r="H1173">
        <v>169.43</v>
      </c>
    </row>
    <row r="1174" spans="1:8" x14ac:dyDescent="0.3">
      <c r="A1174" s="1">
        <v>42548</v>
      </c>
      <c r="B1174">
        <v>1888.91</v>
      </c>
      <c r="C1174">
        <v>3171.02</v>
      </c>
      <c r="D1174">
        <v>380.91</v>
      </c>
      <c r="E1174">
        <v>4181.0200000000004</v>
      </c>
      <c r="F1174">
        <v>2892.56</v>
      </c>
      <c r="G1174">
        <v>1261.47</v>
      </c>
      <c r="H1174">
        <v>161.84</v>
      </c>
    </row>
    <row r="1175" spans="1:8" x14ac:dyDescent="0.3">
      <c r="A1175" s="1">
        <v>42549</v>
      </c>
      <c r="B1175">
        <v>1972.75</v>
      </c>
      <c r="C1175">
        <v>3230.9</v>
      </c>
      <c r="D1175">
        <v>393.49</v>
      </c>
      <c r="E1175">
        <v>4295.83</v>
      </c>
      <c r="F1175">
        <v>2977.98</v>
      </c>
      <c r="G1175">
        <v>1313.95</v>
      </c>
      <c r="H1175">
        <v>163.88</v>
      </c>
    </row>
    <row r="1176" spans="1:8" x14ac:dyDescent="0.3">
      <c r="A1176" s="1">
        <v>42550</v>
      </c>
      <c r="B1176">
        <v>1999.43</v>
      </c>
      <c r="C1176">
        <v>3305.52</v>
      </c>
      <c r="D1176">
        <v>401.66</v>
      </c>
      <c r="E1176">
        <v>4408.22</v>
      </c>
      <c r="F1176">
        <v>3125.18</v>
      </c>
      <c r="G1176">
        <v>1355.37</v>
      </c>
      <c r="H1176">
        <v>165.06</v>
      </c>
    </row>
    <row r="1177" spans="1:8" x14ac:dyDescent="0.3">
      <c r="A1177" s="1">
        <v>42551</v>
      </c>
      <c r="B1177">
        <v>2013.4</v>
      </c>
      <c r="C1177">
        <v>3365.41</v>
      </c>
      <c r="D1177">
        <v>404.72</v>
      </c>
      <c r="E1177">
        <v>4443.1099999999997</v>
      </c>
      <c r="F1177">
        <v>3146.2</v>
      </c>
      <c r="G1177">
        <v>1401.64</v>
      </c>
      <c r="H1177">
        <v>166.43</v>
      </c>
    </row>
    <row r="1178" spans="1:8" x14ac:dyDescent="0.3">
      <c r="A1178" s="1">
        <v>42552</v>
      </c>
      <c r="B1178">
        <v>2037.54</v>
      </c>
      <c r="C1178">
        <v>3439.11</v>
      </c>
      <c r="D1178">
        <v>417.98</v>
      </c>
      <c r="E1178">
        <v>4394.8599999999997</v>
      </c>
      <c r="F1178">
        <v>3169.86</v>
      </c>
      <c r="G1178">
        <v>1414.75</v>
      </c>
      <c r="H1178">
        <v>169.77</v>
      </c>
    </row>
    <row r="1179" spans="1:8" x14ac:dyDescent="0.3">
      <c r="A1179" s="1">
        <v>42555</v>
      </c>
      <c r="B1179">
        <v>2031.19</v>
      </c>
      <c r="C1179">
        <v>3392.12</v>
      </c>
      <c r="D1179">
        <v>415.6</v>
      </c>
      <c r="E1179">
        <v>4367.33</v>
      </c>
      <c r="F1179">
        <v>3127.8</v>
      </c>
      <c r="G1179">
        <v>1387.14</v>
      </c>
      <c r="H1179">
        <v>168.64</v>
      </c>
    </row>
    <row r="1180" spans="1:8" x14ac:dyDescent="0.3">
      <c r="A1180" s="1">
        <v>42556</v>
      </c>
      <c r="B1180">
        <v>2001.97</v>
      </c>
      <c r="C1180">
        <v>3323.95</v>
      </c>
      <c r="D1180">
        <v>408.12</v>
      </c>
      <c r="E1180">
        <v>4208.79</v>
      </c>
      <c r="F1180">
        <v>3043.69</v>
      </c>
      <c r="G1180">
        <v>1338.11</v>
      </c>
      <c r="H1180">
        <v>163.86</v>
      </c>
    </row>
    <row r="1181" spans="1:8" x14ac:dyDescent="0.3">
      <c r="A1181" s="1">
        <v>42557</v>
      </c>
      <c r="B1181">
        <v>1947.35</v>
      </c>
      <c r="C1181">
        <v>3280.65</v>
      </c>
      <c r="D1181">
        <v>395.19</v>
      </c>
      <c r="E1181">
        <v>4151.1000000000004</v>
      </c>
      <c r="F1181">
        <v>2977.98</v>
      </c>
      <c r="G1181">
        <v>1320.85</v>
      </c>
      <c r="H1181">
        <v>159.96</v>
      </c>
    </row>
    <row r="1182" spans="1:8" x14ac:dyDescent="0.3">
      <c r="A1182" s="1">
        <v>42558</v>
      </c>
      <c r="B1182">
        <v>1984.19</v>
      </c>
      <c r="C1182">
        <v>3298.15</v>
      </c>
      <c r="D1182">
        <v>402.34</v>
      </c>
      <c r="E1182">
        <v>4145.78</v>
      </c>
      <c r="F1182">
        <v>2991.13</v>
      </c>
      <c r="G1182">
        <v>1342.26</v>
      </c>
      <c r="H1182">
        <v>162.80000000000001</v>
      </c>
    </row>
    <row r="1183" spans="1:8" x14ac:dyDescent="0.3">
      <c r="A1183" s="1">
        <v>42559</v>
      </c>
      <c r="B1183">
        <v>2019.75</v>
      </c>
      <c r="C1183">
        <v>3378.3</v>
      </c>
      <c r="D1183">
        <v>412.2</v>
      </c>
      <c r="E1183">
        <v>4243.88</v>
      </c>
      <c r="F1183">
        <v>3008.21</v>
      </c>
      <c r="G1183">
        <v>1368.49</v>
      </c>
      <c r="H1183">
        <v>162.9</v>
      </c>
    </row>
    <row r="1184" spans="1:8" x14ac:dyDescent="0.3">
      <c r="A1184" s="1">
        <v>42562</v>
      </c>
      <c r="B1184">
        <v>2064.21</v>
      </c>
      <c r="C1184">
        <v>3421.6</v>
      </c>
      <c r="D1184">
        <v>420.7</v>
      </c>
      <c r="E1184">
        <v>4326.74</v>
      </c>
      <c r="F1184">
        <v>3047.64</v>
      </c>
      <c r="G1184">
        <v>1383.68</v>
      </c>
      <c r="H1184">
        <v>165.59</v>
      </c>
    </row>
    <row r="1185" spans="1:8" x14ac:dyDescent="0.3">
      <c r="A1185" s="1">
        <v>42563</v>
      </c>
      <c r="B1185">
        <v>2092.16</v>
      </c>
      <c r="C1185">
        <v>3493.46</v>
      </c>
      <c r="D1185">
        <v>429.2</v>
      </c>
      <c r="E1185">
        <v>4390.13</v>
      </c>
      <c r="F1185">
        <v>3109.41</v>
      </c>
      <c r="G1185">
        <v>1383.68</v>
      </c>
      <c r="H1185">
        <v>169.43</v>
      </c>
    </row>
    <row r="1186" spans="1:8" x14ac:dyDescent="0.3">
      <c r="A1186" s="1">
        <v>42564</v>
      </c>
      <c r="B1186">
        <v>2083.27</v>
      </c>
      <c r="C1186">
        <v>3456.61</v>
      </c>
      <c r="D1186">
        <v>426.14</v>
      </c>
      <c r="E1186">
        <v>4385.67</v>
      </c>
      <c r="F1186">
        <v>3083.12</v>
      </c>
      <c r="G1186">
        <v>1405.09</v>
      </c>
      <c r="H1186">
        <v>168.17</v>
      </c>
    </row>
    <row r="1187" spans="1:8" x14ac:dyDescent="0.3">
      <c r="A1187" s="1">
        <v>42565</v>
      </c>
      <c r="B1187">
        <v>2089.62</v>
      </c>
      <c r="C1187">
        <v>3466.75</v>
      </c>
      <c r="D1187">
        <v>423.71</v>
      </c>
      <c r="E1187">
        <v>4455.75</v>
      </c>
      <c r="F1187">
        <v>3115.98</v>
      </c>
      <c r="G1187">
        <v>1400.94</v>
      </c>
      <c r="H1187">
        <v>169.93</v>
      </c>
    </row>
    <row r="1188" spans="1:8" x14ac:dyDescent="0.3">
      <c r="A1188" s="1">
        <v>42566</v>
      </c>
      <c r="B1188">
        <v>2071.84</v>
      </c>
      <c r="C1188">
        <v>3449.24</v>
      </c>
      <c r="D1188">
        <v>420.24</v>
      </c>
      <c r="E1188">
        <v>4412.57</v>
      </c>
      <c r="F1188">
        <v>3085.75</v>
      </c>
      <c r="G1188">
        <v>1387.14</v>
      </c>
      <c r="H1188">
        <v>168.42</v>
      </c>
    </row>
    <row r="1189" spans="1:8" x14ac:dyDescent="0.3">
      <c r="A1189" s="1">
        <v>42569</v>
      </c>
      <c r="B1189">
        <v>2082</v>
      </c>
      <c r="C1189">
        <v>3463.98</v>
      </c>
      <c r="D1189">
        <v>428.57</v>
      </c>
      <c r="E1189">
        <v>4401.7299999999996</v>
      </c>
      <c r="F1189">
        <v>3106.78</v>
      </c>
      <c r="G1189">
        <v>1408.54</v>
      </c>
      <c r="H1189">
        <v>169.34</v>
      </c>
    </row>
    <row r="1190" spans="1:8" x14ac:dyDescent="0.3">
      <c r="A1190" s="1">
        <v>42570</v>
      </c>
      <c r="B1190">
        <v>2064.21</v>
      </c>
      <c r="C1190">
        <v>3437.27</v>
      </c>
      <c r="D1190">
        <v>426.14</v>
      </c>
      <c r="E1190">
        <v>4324.5</v>
      </c>
      <c r="F1190">
        <v>3071.29</v>
      </c>
      <c r="G1190">
        <v>1411.99</v>
      </c>
      <c r="H1190">
        <v>170.93</v>
      </c>
    </row>
    <row r="1191" spans="1:8" x14ac:dyDescent="0.3">
      <c r="A1191" s="1">
        <v>42571</v>
      </c>
      <c r="B1191">
        <v>2093.4299999999998</v>
      </c>
      <c r="C1191">
        <v>3498.99</v>
      </c>
      <c r="D1191">
        <v>431.35</v>
      </c>
      <c r="E1191">
        <v>4369.57</v>
      </c>
      <c r="F1191">
        <v>3077.86</v>
      </c>
      <c r="G1191">
        <v>1452.04</v>
      </c>
      <c r="H1191">
        <v>169.03</v>
      </c>
    </row>
    <row r="1192" spans="1:8" x14ac:dyDescent="0.3">
      <c r="A1192" s="1">
        <v>42572</v>
      </c>
      <c r="B1192">
        <v>2076.92</v>
      </c>
      <c r="C1192">
        <v>3469.51</v>
      </c>
      <c r="D1192">
        <v>428.57</v>
      </c>
      <c r="E1192">
        <v>4323.18</v>
      </c>
      <c r="F1192">
        <v>3071.29</v>
      </c>
      <c r="G1192">
        <v>1454.11</v>
      </c>
      <c r="H1192">
        <v>168.14</v>
      </c>
    </row>
    <row r="1193" spans="1:8" x14ac:dyDescent="0.3">
      <c r="A1193" s="1">
        <v>42573</v>
      </c>
      <c r="B1193">
        <v>2074.38</v>
      </c>
      <c r="C1193">
        <v>3460.3</v>
      </c>
      <c r="D1193">
        <v>426.14</v>
      </c>
      <c r="E1193">
        <v>4335.79</v>
      </c>
      <c r="F1193">
        <v>3064.72</v>
      </c>
      <c r="G1193">
        <v>1448.59</v>
      </c>
      <c r="H1193">
        <v>167.62</v>
      </c>
    </row>
    <row r="1194" spans="1:8" x14ac:dyDescent="0.3">
      <c r="A1194" s="1">
        <v>42576</v>
      </c>
      <c r="B1194">
        <v>2079.46</v>
      </c>
      <c r="C1194">
        <v>3466.75</v>
      </c>
      <c r="D1194">
        <v>428.57</v>
      </c>
      <c r="E1194">
        <v>4356.79</v>
      </c>
      <c r="F1194">
        <v>3055.52</v>
      </c>
      <c r="G1194">
        <v>1476.9</v>
      </c>
      <c r="H1194">
        <v>169.28</v>
      </c>
    </row>
    <row r="1195" spans="1:8" x14ac:dyDescent="0.3">
      <c r="A1195" s="1">
        <v>42577</v>
      </c>
      <c r="B1195">
        <v>2076.92</v>
      </c>
      <c r="C1195">
        <v>3459.38</v>
      </c>
      <c r="D1195">
        <v>429.27</v>
      </c>
      <c r="E1195">
        <v>4378.83</v>
      </c>
      <c r="F1195">
        <v>3058.15</v>
      </c>
      <c r="G1195">
        <v>1478.97</v>
      </c>
      <c r="H1195">
        <v>167.23</v>
      </c>
    </row>
    <row r="1196" spans="1:8" x14ac:dyDescent="0.3">
      <c r="A1196" s="1">
        <v>42578</v>
      </c>
      <c r="B1196">
        <v>2099.7800000000002</v>
      </c>
      <c r="C1196">
        <v>3459.38</v>
      </c>
      <c r="D1196">
        <v>429.96</v>
      </c>
      <c r="E1196">
        <v>4473.88</v>
      </c>
      <c r="F1196">
        <v>3091.01</v>
      </c>
      <c r="G1196">
        <v>1480.35</v>
      </c>
      <c r="H1196">
        <v>172.06</v>
      </c>
    </row>
    <row r="1197" spans="1:8" x14ac:dyDescent="0.3">
      <c r="A1197" s="1">
        <v>42579</v>
      </c>
      <c r="B1197">
        <v>2083.27</v>
      </c>
      <c r="C1197">
        <v>3402.26</v>
      </c>
      <c r="D1197">
        <v>428.23</v>
      </c>
      <c r="E1197">
        <v>4423.5600000000004</v>
      </c>
      <c r="F1197">
        <v>3051.58</v>
      </c>
      <c r="G1197">
        <v>1473.44</v>
      </c>
      <c r="H1197">
        <v>169.22</v>
      </c>
    </row>
    <row r="1198" spans="1:8" x14ac:dyDescent="0.3">
      <c r="A1198" s="1">
        <v>42580</v>
      </c>
      <c r="B1198">
        <v>2097.2399999999998</v>
      </c>
      <c r="C1198">
        <v>3415.16</v>
      </c>
      <c r="D1198">
        <v>431.01</v>
      </c>
      <c r="E1198">
        <v>4438.4799999999996</v>
      </c>
      <c r="F1198">
        <v>3060.78</v>
      </c>
      <c r="G1198">
        <v>1494.16</v>
      </c>
      <c r="H1198">
        <v>168.02</v>
      </c>
    </row>
    <row r="1199" spans="1:8" x14ac:dyDescent="0.3">
      <c r="A1199" s="1">
        <v>42583</v>
      </c>
      <c r="B1199">
        <v>2082</v>
      </c>
      <c r="C1199">
        <v>3397.65</v>
      </c>
      <c r="D1199">
        <v>431.7</v>
      </c>
      <c r="E1199">
        <v>4412.54</v>
      </c>
      <c r="F1199">
        <v>3060.78</v>
      </c>
      <c r="G1199">
        <v>1483.8</v>
      </c>
      <c r="H1199">
        <v>170.21</v>
      </c>
    </row>
    <row r="1200" spans="1:8" x14ac:dyDescent="0.3">
      <c r="A1200" s="1">
        <v>42584</v>
      </c>
      <c r="B1200">
        <v>2083.27</v>
      </c>
      <c r="C1200">
        <v>3357.12</v>
      </c>
      <c r="D1200">
        <v>427.19</v>
      </c>
      <c r="E1200">
        <v>4383.46</v>
      </c>
      <c r="F1200">
        <v>3008.21</v>
      </c>
      <c r="G1200">
        <v>1526.61</v>
      </c>
      <c r="H1200">
        <v>169.24</v>
      </c>
    </row>
    <row r="1201" spans="1:8" x14ac:dyDescent="0.3">
      <c r="A1201" s="1">
        <v>42585</v>
      </c>
      <c r="B1201">
        <v>2069.29</v>
      </c>
      <c r="C1201">
        <v>3320.26</v>
      </c>
      <c r="D1201">
        <v>426.49</v>
      </c>
      <c r="E1201">
        <v>4400.28</v>
      </c>
      <c r="F1201">
        <v>3008.21</v>
      </c>
      <c r="G1201">
        <v>1501.06</v>
      </c>
      <c r="H1201">
        <v>168.68</v>
      </c>
    </row>
    <row r="1202" spans="1:8" x14ac:dyDescent="0.3">
      <c r="A1202" s="1">
        <v>42586</v>
      </c>
      <c r="B1202">
        <v>2102.3200000000002</v>
      </c>
      <c r="C1202">
        <v>3417.92</v>
      </c>
      <c r="D1202">
        <v>430.66</v>
      </c>
      <c r="E1202">
        <v>4438.1000000000004</v>
      </c>
      <c r="F1202">
        <v>3045.01</v>
      </c>
      <c r="G1202">
        <v>1514.87</v>
      </c>
      <c r="H1202">
        <v>162.78</v>
      </c>
    </row>
    <row r="1203" spans="1:8" x14ac:dyDescent="0.3">
      <c r="A1203" s="1">
        <v>42587</v>
      </c>
      <c r="B1203">
        <v>2121.38</v>
      </c>
      <c r="C1203">
        <v>3484.25</v>
      </c>
      <c r="D1203">
        <v>434.48</v>
      </c>
      <c r="E1203">
        <v>4360.76</v>
      </c>
      <c r="F1203">
        <v>3089.69</v>
      </c>
      <c r="G1203">
        <v>1527.3</v>
      </c>
      <c r="H1203">
        <v>166.23</v>
      </c>
    </row>
    <row r="1204" spans="1:8" x14ac:dyDescent="0.3">
      <c r="A1204" s="1">
        <v>42590</v>
      </c>
      <c r="B1204">
        <v>2135.35</v>
      </c>
      <c r="C1204">
        <v>3531.24</v>
      </c>
      <c r="D1204">
        <v>441.08</v>
      </c>
      <c r="E1204">
        <v>4493.75</v>
      </c>
      <c r="F1204">
        <v>3125.18</v>
      </c>
      <c r="G1204">
        <v>1532.82</v>
      </c>
      <c r="H1204">
        <v>171.35</v>
      </c>
    </row>
    <row r="1205" spans="1:8" x14ac:dyDescent="0.3">
      <c r="A1205" s="1">
        <v>42591</v>
      </c>
      <c r="B1205">
        <v>2188.6999999999998</v>
      </c>
      <c r="C1205">
        <v>3599.41</v>
      </c>
      <c r="D1205">
        <v>451.84</v>
      </c>
      <c r="E1205">
        <v>4596.71</v>
      </c>
      <c r="F1205">
        <v>3177.74</v>
      </c>
      <c r="G1205">
        <v>1548.7</v>
      </c>
      <c r="H1205">
        <v>174.01</v>
      </c>
    </row>
    <row r="1206" spans="1:8" x14ac:dyDescent="0.3">
      <c r="A1206" s="1">
        <v>42592</v>
      </c>
      <c r="B1206">
        <v>2174.73</v>
      </c>
      <c r="C1206">
        <v>3546.9</v>
      </c>
      <c r="D1206">
        <v>453.93</v>
      </c>
      <c r="E1206">
        <v>4700.78</v>
      </c>
      <c r="F1206">
        <v>3192.2</v>
      </c>
      <c r="G1206">
        <v>1552.16</v>
      </c>
      <c r="H1206">
        <v>172.94</v>
      </c>
    </row>
    <row r="1207" spans="1:8" x14ac:dyDescent="0.3">
      <c r="A1207" s="1">
        <v>42593</v>
      </c>
      <c r="B1207">
        <v>2196.3200000000002</v>
      </c>
      <c r="C1207">
        <v>3497.15</v>
      </c>
      <c r="D1207">
        <v>451.84</v>
      </c>
      <c r="E1207">
        <v>4676.3999999999996</v>
      </c>
      <c r="F1207">
        <v>3335.45</v>
      </c>
      <c r="G1207">
        <v>1552.85</v>
      </c>
      <c r="H1207">
        <v>173.62</v>
      </c>
    </row>
    <row r="1208" spans="1:8" x14ac:dyDescent="0.3">
      <c r="A1208" s="1">
        <v>42594</v>
      </c>
      <c r="B1208">
        <v>2212.84</v>
      </c>
      <c r="C1208">
        <v>3461.22</v>
      </c>
      <c r="D1208">
        <v>453.23</v>
      </c>
      <c r="E1208">
        <v>4639.68</v>
      </c>
      <c r="F1208">
        <v>3324.93</v>
      </c>
      <c r="G1208">
        <v>1550.08</v>
      </c>
      <c r="H1208">
        <v>167.79</v>
      </c>
    </row>
    <row r="1209" spans="1:8" x14ac:dyDescent="0.3">
      <c r="A1209" s="1">
        <v>42597</v>
      </c>
      <c r="B1209">
        <v>2217.92</v>
      </c>
      <c r="C1209">
        <v>3488.86</v>
      </c>
      <c r="D1209">
        <v>453.58</v>
      </c>
      <c r="E1209">
        <v>4655.05</v>
      </c>
      <c r="F1209">
        <v>3335.45</v>
      </c>
      <c r="G1209">
        <v>1560.44</v>
      </c>
      <c r="H1209">
        <v>167.7</v>
      </c>
    </row>
    <row r="1210" spans="1:8" x14ac:dyDescent="0.3">
      <c r="A1210" s="1">
        <v>42598</v>
      </c>
      <c r="B1210">
        <v>2210.3000000000002</v>
      </c>
      <c r="C1210">
        <v>3412.39</v>
      </c>
      <c r="D1210">
        <v>447.33</v>
      </c>
      <c r="E1210">
        <v>4576.05</v>
      </c>
      <c r="F1210">
        <v>3280.25</v>
      </c>
      <c r="G1210">
        <v>1556.3</v>
      </c>
      <c r="H1210">
        <v>164.58</v>
      </c>
    </row>
    <row r="1211" spans="1:8" x14ac:dyDescent="0.3">
      <c r="A1211" s="1">
        <v>42599</v>
      </c>
      <c r="B1211">
        <v>2186.16</v>
      </c>
      <c r="C1211">
        <v>3360.8</v>
      </c>
      <c r="D1211">
        <v>443.16</v>
      </c>
      <c r="E1211">
        <v>4566.1099999999997</v>
      </c>
      <c r="F1211">
        <v>3259.22</v>
      </c>
      <c r="G1211">
        <v>1436.85</v>
      </c>
      <c r="H1211">
        <v>162.09</v>
      </c>
    </row>
    <row r="1212" spans="1:8" x14ac:dyDescent="0.3">
      <c r="A1212" s="1">
        <v>42600</v>
      </c>
      <c r="B1212">
        <v>2206.4899999999998</v>
      </c>
      <c r="C1212">
        <v>3378.3</v>
      </c>
      <c r="D1212">
        <v>445.59</v>
      </c>
      <c r="E1212">
        <v>4549.29</v>
      </c>
      <c r="F1212">
        <v>3259.22</v>
      </c>
      <c r="G1212">
        <v>1471.37</v>
      </c>
      <c r="H1212">
        <v>163.96</v>
      </c>
    </row>
    <row r="1213" spans="1:8" x14ac:dyDescent="0.3">
      <c r="A1213" s="1">
        <v>42601</v>
      </c>
      <c r="B1213">
        <v>2239.5100000000002</v>
      </c>
      <c r="C1213">
        <v>3343.3</v>
      </c>
      <c r="D1213">
        <v>446.29</v>
      </c>
      <c r="E1213">
        <v>4478.41</v>
      </c>
      <c r="F1213">
        <v>3207.97</v>
      </c>
      <c r="G1213">
        <v>1470.68</v>
      </c>
      <c r="H1213">
        <v>161.27000000000001</v>
      </c>
    </row>
    <row r="1214" spans="1:8" x14ac:dyDescent="0.3">
      <c r="A1214" s="1">
        <v>42604</v>
      </c>
      <c r="B1214">
        <v>2259.84</v>
      </c>
      <c r="C1214">
        <v>3313.82</v>
      </c>
      <c r="D1214">
        <v>447.68</v>
      </c>
      <c r="E1214">
        <v>4476.34</v>
      </c>
      <c r="F1214">
        <v>3211.91</v>
      </c>
      <c r="G1214">
        <v>1466.54</v>
      </c>
      <c r="H1214">
        <v>162.94</v>
      </c>
    </row>
    <row r="1215" spans="1:8" x14ac:dyDescent="0.3">
      <c r="A1215" s="1">
        <v>42605</v>
      </c>
      <c r="B1215">
        <v>2271.27</v>
      </c>
      <c r="C1215">
        <v>3392.12</v>
      </c>
      <c r="D1215">
        <v>451.84</v>
      </c>
      <c r="E1215">
        <v>4537.37</v>
      </c>
      <c r="F1215">
        <v>3267.11</v>
      </c>
      <c r="G1215">
        <v>1465.16</v>
      </c>
      <c r="H1215">
        <v>165.28</v>
      </c>
    </row>
    <row r="1216" spans="1:8" x14ac:dyDescent="0.3">
      <c r="A1216" s="1">
        <v>42606</v>
      </c>
      <c r="B1216">
        <v>2270</v>
      </c>
      <c r="C1216">
        <v>3431.74</v>
      </c>
      <c r="D1216">
        <v>451.5</v>
      </c>
      <c r="E1216">
        <v>4506.25</v>
      </c>
      <c r="F1216">
        <v>3256.6</v>
      </c>
      <c r="G1216">
        <v>1440.3</v>
      </c>
      <c r="H1216">
        <v>162.47</v>
      </c>
    </row>
    <row r="1217" spans="1:8" x14ac:dyDescent="0.3">
      <c r="A1217" s="1">
        <v>42607</v>
      </c>
      <c r="B1217">
        <v>2252.2199999999998</v>
      </c>
      <c r="C1217">
        <v>3415.16</v>
      </c>
      <c r="D1217">
        <v>448.02</v>
      </c>
      <c r="E1217">
        <v>4479.41</v>
      </c>
      <c r="F1217">
        <v>3226.37</v>
      </c>
      <c r="G1217">
        <v>1423.73</v>
      </c>
      <c r="H1217">
        <v>161.87</v>
      </c>
    </row>
    <row r="1218" spans="1:8" x14ac:dyDescent="0.3">
      <c r="A1218" s="1">
        <v>42608</v>
      </c>
      <c r="B1218">
        <v>2239.5100000000002</v>
      </c>
      <c r="C1218">
        <v>3452.93</v>
      </c>
      <c r="D1218">
        <v>447.33</v>
      </c>
      <c r="E1218">
        <v>4439.1000000000004</v>
      </c>
      <c r="F1218">
        <v>3226.37</v>
      </c>
      <c r="G1218">
        <v>1411.3</v>
      </c>
      <c r="H1218">
        <v>161.88999999999999</v>
      </c>
    </row>
    <row r="1219" spans="1:8" x14ac:dyDescent="0.3">
      <c r="A1219" s="1">
        <v>42611</v>
      </c>
      <c r="B1219">
        <v>2239.5100000000002</v>
      </c>
      <c r="C1219">
        <v>3449.24</v>
      </c>
      <c r="D1219">
        <v>449.41</v>
      </c>
      <c r="E1219">
        <v>4479.55</v>
      </c>
      <c r="F1219">
        <v>3222.43</v>
      </c>
      <c r="G1219">
        <v>1411.3</v>
      </c>
      <c r="H1219">
        <v>161.86000000000001</v>
      </c>
    </row>
    <row r="1220" spans="1:8" x14ac:dyDescent="0.3">
      <c r="A1220" s="1">
        <v>42612</v>
      </c>
      <c r="B1220">
        <v>2247.13</v>
      </c>
      <c r="C1220">
        <v>3477.8</v>
      </c>
      <c r="D1220">
        <v>455.66</v>
      </c>
      <c r="E1220">
        <v>4564.24</v>
      </c>
      <c r="F1220">
        <v>3281.57</v>
      </c>
      <c r="G1220">
        <v>1414.06</v>
      </c>
      <c r="H1220">
        <v>161.53</v>
      </c>
    </row>
    <row r="1221" spans="1:8" x14ac:dyDescent="0.3">
      <c r="A1221" s="1">
        <v>42613</v>
      </c>
      <c r="B1221">
        <v>2261.11</v>
      </c>
      <c r="C1221">
        <v>3545.98</v>
      </c>
      <c r="D1221">
        <v>462.26</v>
      </c>
      <c r="E1221">
        <v>4605.07</v>
      </c>
      <c r="F1221">
        <v>3303.91</v>
      </c>
      <c r="G1221">
        <v>1415.44</v>
      </c>
      <c r="H1221">
        <v>164.6</v>
      </c>
    </row>
    <row r="1222" spans="1:8" x14ac:dyDescent="0.3">
      <c r="A1222" s="1">
        <v>42614</v>
      </c>
      <c r="B1222">
        <v>2270</v>
      </c>
      <c r="C1222">
        <v>3621.52</v>
      </c>
      <c r="D1222">
        <v>461.22</v>
      </c>
      <c r="E1222">
        <v>4649.04</v>
      </c>
      <c r="F1222">
        <v>3281.57</v>
      </c>
      <c r="G1222">
        <v>1414.75</v>
      </c>
      <c r="H1222">
        <v>164.05</v>
      </c>
    </row>
    <row r="1223" spans="1:8" x14ac:dyDescent="0.3">
      <c r="A1223" s="1">
        <v>42615</v>
      </c>
      <c r="B1223">
        <v>2310.65</v>
      </c>
      <c r="C1223">
        <v>3683.24</v>
      </c>
      <c r="D1223">
        <v>471.99</v>
      </c>
      <c r="E1223">
        <v>4671.63</v>
      </c>
      <c r="F1223">
        <v>3340.7</v>
      </c>
      <c r="G1223">
        <v>1440.3</v>
      </c>
      <c r="H1223">
        <v>164.05</v>
      </c>
    </row>
    <row r="1224" spans="1:8" x14ac:dyDescent="0.3">
      <c r="A1224" s="1">
        <v>42618</v>
      </c>
      <c r="B1224">
        <v>2304.3000000000002</v>
      </c>
      <c r="C1224">
        <v>3663.9</v>
      </c>
      <c r="D1224">
        <v>471.99</v>
      </c>
      <c r="E1224">
        <v>4695.3900000000003</v>
      </c>
      <c r="F1224">
        <v>3359.1</v>
      </c>
      <c r="G1224">
        <v>1434.78</v>
      </c>
      <c r="H1224">
        <v>166.65</v>
      </c>
    </row>
    <row r="1225" spans="1:8" x14ac:dyDescent="0.3">
      <c r="A1225" s="1">
        <v>42619</v>
      </c>
      <c r="B1225">
        <v>2318.27</v>
      </c>
      <c r="C1225">
        <v>3662.06</v>
      </c>
      <c r="D1225">
        <v>469.9</v>
      </c>
      <c r="E1225">
        <v>4660.2299999999996</v>
      </c>
      <c r="F1225">
        <v>3361.73</v>
      </c>
      <c r="G1225">
        <v>1422.35</v>
      </c>
      <c r="H1225">
        <v>168.19</v>
      </c>
    </row>
    <row r="1226" spans="1:8" x14ac:dyDescent="0.3">
      <c r="A1226" s="1">
        <v>42620</v>
      </c>
      <c r="B1226">
        <v>2371.62</v>
      </c>
      <c r="C1226">
        <v>3731.15</v>
      </c>
      <c r="D1226">
        <v>472.68</v>
      </c>
      <c r="E1226">
        <v>4649.18</v>
      </c>
      <c r="F1226">
        <v>3380.13</v>
      </c>
      <c r="G1226">
        <v>1421.66</v>
      </c>
      <c r="H1226">
        <v>167.11</v>
      </c>
    </row>
    <row r="1227" spans="1:8" x14ac:dyDescent="0.3">
      <c r="A1227" s="1">
        <v>42621</v>
      </c>
      <c r="B1227">
        <v>2411</v>
      </c>
      <c r="C1227">
        <v>3777.22</v>
      </c>
      <c r="D1227">
        <v>475.81</v>
      </c>
      <c r="E1227">
        <v>4673.3599999999997</v>
      </c>
      <c r="F1227">
        <v>3377.5</v>
      </c>
      <c r="G1227">
        <v>1431.95</v>
      </c>
      <c r="H1227">
        <v>167.45</v>
      </c>
    </row>
    <row r="1228" spans="1:8" x14ac:dyDescent="0.3">
      <c r="A1228" s="1">
        <v>42622</v>
      </c>
      <c r="B1228">
        <v>2377.9699999999998</v>
      </c>
      <c r="C1228">
        <v>3744.97</v>
      </c>
      <c r="D1228">
        <v>470.25</v>
      </c>
      <c r="E1228">
        <v>4705.55</v>
      </c>
      <c r="F1228">
        <v>3390.64</v>
      </c>
      <c r="G1228">
        <v>1404.18</v>
      </c>
      <c r="H1228">
        <v>168.11</v>
      </c>
    </row>
    <row r="1229" spans="1:8" x14ac:dyDescent="0.3">
      <c r="A1229" s="1">
        <v>42625</v>
      </c>
      <c r="B1229">
        <v>2375.4299999999998</v>
      </c>
      <c r="C1229">
        <v>3701.67</v>
      </c>
      <c r="D1229">
        <v>464.69</v>
      </c>
      <c r="E1229">
        <v>4673.3599999999997</v>
      </c>
      <c r="F1229">
        <v>3369.62</v>
      </c>
      <c r="G1229">
        <v>1393.5</v>
      </c>
      <c r="H1229">
        <v>166.45</v>
      </c>
    </row>
    <row r="1230" spans="1:8" x14ac:dyDescent="0.3">
      <c r="A1230" s="1">
        <v>42626</v>
      </c>
      <c r="B1230">
        <v>2362.73</v>
      </c>
      <c r="C1230">
        <v>3658.37</v>
      </c>
      <c r="D1230">
        <v>461.57</v>
      </c>
      <c r="E1230">
        <v>4584.93</v>
      </c>
      <c r="F1230">
        <v>3352.53</v>
      </c>
      <c r="G1230">
        <v>1382.1</v>
      </c>
      <c r="H1230">
        <v>165.73</v>
      </c>
    </row>
    <row r="1231" spans="1:8" x14ac:dyDescent="0.3">
      <c r="A1231" s="1">
        <v>42627</v>
      </c>
      <c r="B1231">
        <v>2374.16</v>
      </c>
      <c r="C1231">
        <v>3647.32</v>
      </c>
      <c r="D1231">
        <v>461.22</v>
      </c>
      <c r="E1231">
        <v>4545.63</v>
      </c>
      <c r="F1231">
        <v>3328.88</v>
      </c>
      <c r="G1231">
        <v>1406.31</v>
      </c>
      <c r="H1231">
        <v>165.73</v>
      </c>
    </row>
    <row r="1232" spans="1:8" x14ac:dyDescent="0.3">
      <c r="A1232" s="1">
        <v>42628</v>
      </c>
      <c r="B1232">
        <v>2355.11</v>
      </c>
      <c r="C1232">
        <v>3665.74</v>
      </c>
      <c r="D1232">
        <v>457.75</v>
      </c>
      <c r="E1232">
        <v>4590.46</v>
      </c>
      <c r="F1232">
        <v>3361.73</v>
      </c>
      <c r="G1232">
        <v>1434.79</v>
      </c>
      <c r="H1232">
        <v>166.29</v>
      </c>
    </row>
    <row r="1233" spans="1:8" x14ac:dyDescent="0.3">
      <c r="A1233" s="1">
        <v>42629</v>
      </c>
      <c r="B1233">
        <v>2372.89</v>
      </c>
      <c r="C1233">
        <v>3639.95</v>
      </c>
      <c r="D1233">
        <v>456.01</v>
      </c>
      <c r="E1233">
        <v>4489.57</v>
      </c>
      <c r="F1233">
        <v>3311.79</v>
      </c>
      <c r="G1233">
        <v>1425.54</v>
      </c>
      <c r="H1233">
        <v>165.26</v>
      </c>
    </row>
    <row r="1234" spans="1:8" x14ac:dyDescent="0.3">
      <c r="A1234" s="1">
        <v>42632</v>
      </c>
      <c r="B1234">
        <v>2374.16</v>
      </c>
      <c r="C1234">
        <v>3674.03</v>
      </c>
      <c r="D1234">
        <v>461.57</v>
      </c>
      <c r="E1234">
        <v>4511.71</v>
      </c>
      <c r="F1234">
        <v>3324.93</v>
      </c>
      <c r="G1234">
        <v>1460.43</v>
      </c>
      <c r="H1234">
        <v>165.73</v>
      </c>
    </row>
    <row r="1235" spans="1:8" x14ac:dyDescent="0.3">
      <c r="A1235" s="1">
        <v>42633</v>
      </c>
      <c r="B1235">
        <v>2374.16</v>
      </c>
      <c r="C1235">
        <v>3674.03</v>
      </c>
      <c r="D1235">
        <v>464</v>
      </c>
      <c r="E1235">
        <v>4559.93</v>
      </c>
      <c r="F1235">
        <v>3314.42</v>
      </c>
      <c r="G1235">
        <v>1481.08</v>
      </c>
      <c r="H1235">
        <v>167.02</v>
      </c>
    </row>
    <row r="1236" spans="1:8" x14ac:dyDescent="0.3">
      <c r="A1236" s="1">
        <v>42634</v>
      </c>
      <c r="B1236">
        <v>2375.4299999999998</v>
      </c>
      <c r="C1236">
        <v>3731.15</v>
      </c>
      <c r="D1236">
        <v>466.43</v>
      </c>
      <c r="E1236">
        <v>4625</v>
      </c>
      <c r="F1236">
        <v>3318.36</v>
      </c>
      <c r="G1236">
        <v>1481.08</v>
      </c>
      <c r="H1236">
        <v>169.37</v>
      </c>
    </row>
    <row r="1237" spans="1:8" x14ac:dyDescent="0.3">
      <c r="A1237" s="1">
        <v>42635</v>
      </c>
      <c r="B1237">
        <v>2362.73</v>
      </c>
      <c r="C1237">
        <v>3803.01</v>
      </c>
      <c r="D1237">
        <v>467.13</v>
      </c>
      <c r="E1237">
        <v>4720.37</v>
      </c>
      <c r="F1237">
        <v>3368.3</v>
      </c>
      <c r="G1237">
        <v>1491.76</v>
      </c>
      <c r="H1237">
        <v>173.76</v>
      </c>
    </row>
    <row r="1238" spans="1:8" x14ac:dyDescent="0.3">
      <c r="A1238" s="1">
        <v>42636</v>
      </c>
      <c r="B1238">
        <v>2362.73</v>
      </c>
      <c r="C1238">
        <v>3800.25</v>
      </c>
      <c r="D1238">
        <v>465.74</v>
      </c>
      <c r="E1238">
        <v>4697.88</v>
      </c>
      <c r="F1238">
        <v>3368.3</v>
      </c>
      <c r="G1238">
        <v>1486.06</v>
      </c>
      <c r="H1238">
        <v>173.91</v>
      </c>
    </row>
    <row r="1239" spans="1:8" x14ac:dyDescent="0.3">
      <c r="A1239" s="1">
        <v>42639</v>
      </c>
      <c r="B1239">
        <v>2357.65</v>
      </c>
      <c r="C1239">
        <v>3729.31</v>
      </c>
      <c r="D1239">
        <v>464.69</v>
      </c>
      <c r="E1239">
        <v>4583.3100000000004</v>
      </c>
      <c r="F1239">
        <v>3310.48</v>
      </c>
      <c r="G1239">
        <v>1483.21</v>
      </c>
      <c r="H1239">
        <v>170.68</v>
      </c>
    </row>
    <row r="1240" spans="1:8" x14ac:dyDescent="0.3">
      <c r="A1240" s="1">
        <v>42640</v>
      </c>
      <c r="B1240">
        <v>2364</v>
      </c>
      <c r="C1240">
        <v>3680.48</v>
      </c>
      <c r="D1240">
        <v>457.4</v>
      </c>
      <c r="E1240">
        <v>4516.2</v>
      </c>
      <c r="F1240">
        <v>3269.74</v>
      </c>
      <c r="G1240">
        <v>1468.26</v>
      </c>
      <c r="H1240">
        <v>170.53</v>
      </c>
    </row>
    <row r="1241" spans="1:8" x14ac:dyDescent="0.3">
      <c r="A1241" s="1">
        <v>42641</v>
      </c>
      <c r="B1241">
        <v>2374.16</v>
      </c>
      <c r="C1241">
        <v>3691.54</v>
      </c>
      <c r="D1241">
        <v>463.31</v>
      </c>
      <c r="E1241">
        <v>4561.2700000000004</v>
      </c>
      <c r="F1241">
        <v>3311.79</v>
      </c>
      <c r="G1241">
        <v>1475.38</v>
      </c>
      <c r="H1241">
        <v>170.62</v>
      </c>
    </row>
    <row r="1242" spans="1:8" x14ac:dyDescent="0.3">
      <c r="A1242" s="1">
        <v>42642</v>
      </c>
      <c r="B1242">
        <v>2361.46</v>
      </c>
      <c r="C1242">
        <v>3654.69</v>
      </c>
      <c r="D1242">
        <v>462.96</v>
      </c>
      <c r="E1242">
        <v>4486.7299999999996</v>
      </c>
      <c r="F1242">
        <v>3293.39</v>
      </c>
      <c r="G1242">
        <v>1483.93</v>
      </c>
      <c r="H1242">
        <v>169.14</v>
      </c>
    </row>
    <row r="1243" spans="1:8" x14ac:dyDescent="0.3">
      <c r="A1243" s="1">
        <v>42643</v>
      </c>
      <c r="B1243">
        <v>2356.38</v>
      </c>
      <c r="C1243">
        <v>3648.24</v>
      </c>
      <c r="D1243">
        <v>461.92</v>
      </c>
      <c r="E1243">
        <v>4567.01</v>
      </c>
      <c r="F1243">
        <v>3285.51</v>
      </c>
      <c r="G1243">
        <v>1459</v>
      </c>
      <c r="H1243">
        <v>168.22</v>
      </c>
    </row>
    <row r="1244" spans="1:8" x14ac:dyDescent="0.3">
      <c r="A1244" s="1">
        <v>42646</v>
      </c>
      <c r="B1244">
        <v>2358.92</v>
      </c>
      <c r="C1244">
        <v>3674.95</v>
      </c>
      <c r="D1244">
        <v>468.17</v>
      </c>
      <c r="E1244">
        <v>4567.01</v>
      </c>
      <c r="F1244">
        <v>3293.39</v>
      </c>
      <c r="G1244">
        <v>1490.33</v>
      </c>
      <c r="H1244">
        <v>168.22</v>
      </c>
    </row>
    <row r="1245" spans="1:8" x14ac:dyDescent="0.3">
      <c r="A1245" s="1">
        <v>42647</v>
      </c>
      <c r="B1245">
        <v>2374.16</v>
      </c>
      <c r="C1245">
        <v>3757.87</v>
      </c>
      <c r="D1245">
        <v>481.71</v>
      </c>
      <c r="E1245">
        <v>4563.34</v>
      </c>
      <c r="F1245">
        <v>3343.33</v>
      </c>
      <c r="G1245">
        <v>1502.44</v>
      </c>
      <c r="H1245">
        <v>169.92</v>
      </c>
    </row>
    <row r="1246" spans="1:8" x14ac:dyDescent="0.3">
      <c r="A1246" s="1">
        <v>42648</v>
      </c>
      <c r="B1246">
        <v>2361.46</v>
      </c>
      <c r="C1246">
        <v>3774.45</v>
      </c>
      <c r="D1246">
        <v>479.98</v>
      </c>
      <c r="E1246">
        <v>4645</v>
      </c>
      <c r="F1246">
        <v>3360.42</v>
      </c>
      <c r="G1246">
        <v>1478.94</v>
      </c>
      <c r="H1246">
        <v>170.73</v>
      </c>
    </row>
    <row r="1247" spans="1:8" x14ac:dyDescent="0.3">
      <c r="A1247" s="1">
        <v>42649</v>
      </c>
      <c r="B1247">
        <v>2357.65</v>
      </c>
      <c r="C1247">
        <v>3768.92</v>
      </c>
      <c r="D1247">
        <v>484.14</v>
      </c>
      <c r="E1247">
        <v>4690.59</v>
      </c>
      <c r="F1247">
        <v>3345.96</v>
      </c>
      <c r="G1247">
        <v>1472.53</v>
      </c>
      <c r="H1247">
        <v>171.96</v>
      </c>
    </row>
    <row r="1248" spans="1:8" x14ac:dyDescent="0.3">
      <c r="A1248" s="1">
        <v>42650</v>
      </c>
      <c r="B1248">
        <v>2332.2399999999998</v>
      </c>
      <c r="C1248">
        <v>3728.39</v>
      </c>
      <c r="D1248">
        <v>482.41</v>
      </c>
      <c r="E1248">
        <v>4689.9399999999996</v>
      </c>
      <c r="F1248">
        <v>3368.3</v>
      </c>
      <c r="G1248">
        <v>1471.11</v>
      </c>
      <c r="H1248">
        <v>170.86</v>
      </c>
    </row>
    <row r="1249" spans="1:8" x14ac:dyDescent="0.3">
      <c r="A1249" s="1">
        <v>42653</v>
      </c>
      <c r="B1249">
        <v>2338.6</v>
      </c>
      <c r="C1249">
        <v>3765.24</v>
      </c>
      <c r="D1249">
        <v>486.57</v>
      </c>
      <c r="E1249">
        <v>4740.71</v>
      </c>
      <c r="F1249">
        <v>3395.9</v>
      </c>
      <c r="G1249">
        <v>1454.73</v>
      </c>
      <c r="H1249">
        <v>170.49</v>
      </c>
    </row>
    <row r="1250" spans="1:8" x14ac:dyDescent="0.3">
      <c r="A1250" s="1">
        <v>42654</v>
      </c>
      <c r="B1250">
        <v>2328.4299999999998</v>
      </c>
      <c r="C1250">
        <v>3752.34</v>
      </c>
      <c r="D1250">
        <v>478.24</v>
      </c>
      <c r="E1250">
        <v>4728.59</v>
      </c>
      <c r="F1250">
        <v>3363.05</v>
      </c>
      <c r="G1250">
        <v>1441.2</v>
      </c>
      <c r="H1250">
        <v>170.95</v>
      </c>
    </row>
    <row r="1251" spans="1:8" x14ac:dyDescent="0.3">
      <c r="A1251" s="1">
        <v>42655</v>
      </c>
      <c r="B1251">
        <v>2327.16</v>
      </c>
      <c r="C1251">
        <v>3780.9</v>
      </c>
      <c r="D1251">
        <v>473.03</v>
      </c>
      <c r="E1251">
        <v>4794.49</v>
      </c>
      <c r="F1251">
        <v>3345.96</v>
      </c>
      <c r="G1251">
        <v>1441.2</v>
      </c>
      <c r="H1251">
        <v>172.44</v>
      </c>
    </row>
    <row r="1252" spans="1:8" x14ac:dyDescent="0.3">
      <c r="A1252" s="1">
        <v>42656</v>
      </c>
      <c r="B1252">
        <v>2325.89</v>
      </c>
      <c r="C1252">
        <v>3760.63</v>
      </c>
      <c r="D1252">
        <v>468.86</v>
      </c>
      <c r="E1252">
        <v>4693.22</v>
      </c>
      <c r="F1252">
        <v>3278.94</v>
      </c>
      <c r="G1252">
        <v>1426.96</v>
      </c>
      <c r="H1252">
        <v>169.24</v>
      </c>
    </row>
    <row r="1253" spans="1:8" x14ac:dyDescent="0.3">
      <c r="A1253" s="1">
        <v>42657</v>
      </c>
      <c r="B1253">
        <v>2334.7800000000002</v>
      </c>
      <c r="C1253">
        <v>3832.49</v>
      </c>
      <c r="D1253">
        <v>474.07</v>
      </c>
      <c r="E1253">
        <v>4765.96</v>
      </c>
      <c r="F1253">
        <v>3338.08</v>
      </c>
      <c r="G1253">
        <v>1442.63</v>
      </c>
      <c r="H1253">
        <v>172.08</v>
      </c>
    </row>
    <row r="1254" spans="1:8" x14ac:dyDescent="0.3">
      <c r="A1254" s="1">
        <v>42660</v>
      </c>
      <c r="B1254">
        <v>2327.16</v>
      </c>
      <c r="C1254">
        <v>3798.4</v>
      </c>
      <c r="D1254">
        <v>466.43</v>
      </c>
      <c r="E1254">
        <v>4766.62</v>
      </c>
      <c r="F1254">
        <v>3309.16</v>
      </c>
      <c r="G1254">
        <v>1387.8</v>
      </c>
      <c r="H1254">
        <v>169.68</v>
      </c>
    </row>
    <row r="1255" spans="1:8" x14ac:dyDescent="0.3">
      <c r="A1255" s="1">
        <v>42661</v>
      </c>
      <c r="B1255">
        <v>2327.16</v>
      </c>
      <c r="C1255">
        <v>3846.31</v>
      </c>
      <c r="D1255">
        <v>470.25</v>
      </c>
      <c r="E1255">
        <v>4810.62</v>
      </c>
      <c r="F1255">
        <v>3364.36</v>
      </c>
      <c r="G1255">
        <v>1397.77</v>
      </c>
      <c r="H1255">
        <v>173.11</v>
      </c>
    </row>
    <row r="1256" spans="1:8" x14ac:dyDescent="0.3">
      <c r="A1256" s="1">
        <v>42662</v>
      </c>
      <c r="B1256">
        <v>2328.4299999999998</v>
      </c>
      <c r="C1256">
        <v>3854.6</v>
      </c>
      <c r="D1256">
        <v>471.99</v>
      </c>
      <c r="E1256">
        <v>4807.82</v>
      </c>
      <c r="F1256">
        <v>3366.99</v>
      </c>
      <c r="G1256">
        <v>1402.75</v>
      </c>
      <c r="H1256">
        <v>174.38</v>
      </c>
    </row>
    <row r="1257" spans="1:8" x14ac:dyDescent="0.3">
      <c r="A1257" s="1">
        <v>42663</v>
      </c>
      <c r="B1257">
        <v>2328.4299999999998</v>
      </c>
      <c r="C1257">
        <v>3850.92</v>
      </c>
      <c r="D1257">
        <v>468.86</v>
      </c>
      <c r="E1257">
        <v>4827.17</v>
      </c>
      <c r="F1257">
        <v>3370.93</v>
      </c>
      <c r="G1257">
        <v>1400.62</v>
      </c>
      <c r="H1257">
        <v>175.1</v>
      </c>
    </row>
    <row r="1258" spans="1:8" x14ac:dyDescent="0.3">
      <c r="A1258" s="1">
        <v>42664</v>
      </c>
      <c r="B1258">
        <v>2325.89</v>
      </c>
      <c r="C1258">
        <v>3845.39</v>
      </c>
      <c r="D1258">
        <v>470.6</v>
      </c>
      <c r="E1258">
        <v>4828.24</v>
      </c>
      <c r="F1258">
        <v>3382.76</v>
      </c>
      <c r="G1258">
        <v>1401.33</v>
      </c>
      <c r="H1258">
        <v>176.49</v>
      </c>
    </row>
    <row r="1259" spans="1:8" x14ac:dyDescent="0.3">
      <c r="A1259" s="1">
        <v>42667</v>
      </c>
      <c r="B1259">
        <v>2324.62</v>
      </c>
      <c r="C1259">
        <v>3878.56</v>
      </c>
      <c r="D1259">
        <v>469.56</v>
      </c>
      <c r="E1259">
        <v>4915.21</v>
      </c>
      <c r="F1259">
        <v>3401.16</v>
      </c>
      <c r="G1259">
        <v>1393.5</v>
      </c>
      <c r="H1259">
        <v>175.95</v>
      </c>
    </row>
    <row r="1260" spans="1:8" x14ac:dyDescent="0.3">
      <c r="A1260" s="1">
        <v>42668</v>
      </c>
      <c r="B1260">
        <v>2314.46</v>
      </c>
      <c r="C1260">
        <v>3873.03</v>
      </c>
      <c r="D1260">
        <v>462.61</v>
      </c>
      <c r="E1260">
        <v>4929.93</v>
      </c>
      <c r="F1260">
        <v>3409.04</v>
      </c>
      <c r="G1260">
        <v>1394.21</v>
      </c>
      <c r="H1260">
        <v>177.88</v>
      </c>
    </row>
    <row r="1261" spans="1:8" x14ac:dyDescent="0.3">
      <c r="A1261" s="1">
        <v>42669</v>
      </c>
      <c r="B1261">
        <v>2300.4899999999998</v>
      </c>
      <c r="C1261">
        <v>3882.24</v>
      </c>
      <c r="D1261">
        <v>454.28</v>
      </c>
      <c r="E1261">
        <v>4922.0200000000004</v>
      </c>
      <c r="F1261">
        <v>3411.67</v>
      </c>
      <c r="G1261">
        <v>1370</v>
      </c>
      <c r="H1261">
        <v>178.43</v>
      </c>
    </row>
    <row r="1262" spans="1:8" x14ac:dyDescent="0.3">
      <c r="A1262" s="1">
        <v>42670</v>
      </c>
      <c r="B1262">
        <v>2300.4899999999998</v>
      </c>
      <c r="C1262">
        <v>3820.51</v>
      </c>
      <c r="D1262">
        <v>453.58</v>
      </c>
      <c r="E1262">
        <v>4928.2</v>
      </c>
      <c r="F1262">
        <v>3423.5</v>
      </c>
      <c r="G1262">
        <v>1370.71</v>
      </c>
      <c r="H1262">
        <v>176.85</v>
      </c>
    </row>
    <row r="1263" spans="1:8" x14ac:dyDescent="0.3">
      <c r="A1263" s="1">
        <v>42671</v>
      </c>
      <c r="B1263">
        <v>2322.08</v>
      </c>
      <c r="C1263">
        <v>3837.1</v>
      </c>
      <c r="D1263">
        <v>454.62</v>
      </c>
      <c r="E1263">
        <v>4885.2700000000004</v>
      </c>
      <c r="F1263">
        <v>3410.36</v>
      </c>
      <c r="G1263">
        <v>1351.48</v>
      </c>
      <c r="H1263">
        <v>177.98</v>
      </c>
    </row>
    <row r="1264" spans="1:8" x14ac:dyDescent="0.3">
      <c r="A1264" s="1">
        <v>42674</v>
      </c>
      <c r="B1264">
        <v>2318.27</v>
      </c>
      <c r="C1264">
        <v>3848.15</v>
      </c>
      <c r="D1264">
        <v>459.83</v>
      </c>
      <c r="E1264">
        <v>4902.46</v>
      </c>
      <c r="F1264">
        <v>3402.47</v>
      </c>
      <c r="G1264">
        <v>1365.01</v>
      </c>
      <c r="H1264">
        <v>177.08</v>
      </c>
    </row>
    <row r="1265" spans="1:8" x14ac:dyDescent="0.3">
      <c r="A1265" s="1">
        <v>42675</v>
      </c>
      <c r="B1265">
        <v>2319.54</v>
      </c>
      <c r="C1265">
        <v>3814.07</v>
      </c>
      <c r="D1265">
        <v>460.18</v>
      </c>
      <c r="E1265">
        <v>4834.87</v>
      </c>
      <c r="F1265">
        <v>3364.36</v>
      </c>
      <c r="G1265">
        <v>1368.57</v>
      </c>
      <c r="H1265">
        <v>178.7</v>
      </c>
    </row>
    <row r="1266" spans="1:8" x14ac:dyDescent="0.3">
      <c r="A1266" s="1">
        <v>42676</v>
      </c>
      <c r="B1266">
        <v>2276.35</v>
      </c>
      <c r="C1266">
        <v>3741.29</v>
      </c>
      <c r="D1266">
        <v>451.5</v>
      </c>
      <c r="E1266">
        <v>4753.91</v>
      </c>
      <c r="F1266">
        <v>3323.62</v>
      </c>
      <c r="G1266">
        <v>1354.33</v>
      </c>
      <c r="H1266">
        <v>174.95</v>
      </c>
    </row>
    <row r="1267" spans="1:8" x14ac:dyDescent="0.3">
      <c r="A1267" s="1">
        <v>42677</v>
      </c>
      <c r="B1267">
        <v>2280.16</v>
      </c>
      <c r="C1267">
        <v>3726.54</v>
      </c>
      <c r="D1267">
        <v>459.83</v>
      </c>
      <c r="E1267">
        <v>4766.62</v>
      </c>
      <c r="F1267">
        <v>3317.05</v>
      </c>
      <c r="G1267">
        <v>1359.32</v>
      </c>
      <c r="H1267">
        <v>173.89</v>
      </c>
    </row>
    <row r="1268" spans="1:8" x14ac:dyDescent="0.3">
      <c r="A1268" s="1">
        <v>42678</v>
      </c>
      <c r="B1268">
        <v>2188.6999999999998</v>
      </c>
      <c r="C1268">
        <v>3696.14</v>
      </c>
      <c r="D1268">
        <v>448.02</v>
      </c>
      <c r="E1268">
        <v>4707.4799999999996</v>
      </c>
      <c r="F1268">
        <v>3273.68</v>
      </c>
      <c r="G1268">
        <v>1333.68</v>
      </c>
      <c r="H1268">
        <v>174.72</v>
      </c>
    </row>
    <row r="1269" spans="1:8" x14ac:dyDescent="0.3">
      <c r="A1269" s="1">
        <v>42681</v>
      </c>
      <c r="B1269">
        <v>2242.0500000000002</v>
      </c>
      <c r="C1269">
        <v>3739.44</v>
      </c>
      <c r="D1269">
        <v>453.23</v>
      </c>
      <c r="E1269">
        <v>4842.2299999999996</v>
      </c>
      <c r="F1269">
        <v>3356.48</v>
      </c>
      <c r="G1269">
        <v>1335.82</v>
      </c>
      <c r="H1269">
        <v>178.71</v>
      </c>
    </row>
    <row r="1270" spans="1:8" x14ac:dyDescent="0.3">
      <c r="A1270" s="1">
        <v>42682</v>
      </c>
      <c r="B1270">
        <v>2240.7800000000002</v>
      </c>
      <c r="C1270">
        <v>3770.77</v>
      </c>
      <c r="D1270">
        <v>451.15</v>
      </c>
      <c r="E1270">
        <v>4901.3599999999997</v>
      </c>
      <c r="F1270">
        <v>3372.25</v>
      </c>
      <c r="G1270">
        <v>1334.39</v>
      </c>
      <c r="H1270">
        <v>179.53</v>
      </c>
    </row>
    <row r="1271" spans="1:8" x14ac:dyDescent="0.3">
      <c r="A1271" s="1">
        <v>42683</v>
      </c>
      <c r="B1271">
        <v>2273.81</v>
      </c>
      <c r="C1271">
        <v>3911.72</v>
      </c>
      <c r="D1271">
        <v>448.37</v>
      </c>
      <c r="E1271">
        <v>4991.17</v>
      </c>
      <c r="F1271">
        <v>3412.99</v>
      </c>
      <c r="G1271">
        <v>1353.62</v>
      </c>
      <c r="H1271">
        <v>180.66</v>
      </c>
    </row>
    <row r="1272" spans="1:8" x14ac:dyDescent="0.3">
      <c r="A1272" s="1">
        <v>42684</v>
      </c>
      <c r="B1272">
        <v>2263.65</v>
      </c>
      <c r="C1272">
        <v>3968.84</v>
      </c>
      <c r="D1272">
        <v>446.63</v>
      </c>
      <c r="E1272">
        <v>5153.92</v>
      </c>
      <c r="F1272">
        <v>3432.7</v>
      </c>
      <c r="G1272">
        <v>1347.21</v>
      </c>
      <c r="H1272">
        <v>185.35</v>
      </c>
    </row>
    <row r="1273" spans="1:8" x14ac:dyDescent="0.3">
      <c r="A1273" s="1">
        <v>42685</v>
      </c>
      <c r="B1273">
        <v>2264.92</v>
      </c>
      <c r="C1273">
        <v>3936.59</v>
      </c>
      <c r="D1273">
        <v>445.94</v>
      </c>
      <c r="E1273">
        <v>5219.1000000000004</v>
      </c>
      <c r="F1273">
        <v>3437.96</v>
      </c>
      <c r="G1273">
        <v>1342.94</v>
      </c>
      <c r="H1273">
        <v>186.36</v>
      </c>
    </row>
    <row r="1274" spans="1:8" x14ac:dyDescent="0.3">
      <c r="A1274" s="1">
        <v>42688</v>
      </c>
      <c r="B1274">
        <v>2268.73</v>
      </c>
      <c r="C1274">
        <v>3885</v>
      </c>
      <c r="D1274">
        <v>445.59</v>
      </c>
      <c r="E1274">
        <v>5239.8599999999997</v>
      </c>
      <c r="F1274">
        <v>3451.1</v>
      </c>
      <c r="G1274">
        <v>1338.67</v>
      </c>
      <c r="H1274">
        <v>185.22</v>
      </c>
    </row>
    <row r="1275" spans="1:8" x14ac:dyDescent="0.3">
      <c r="A1275" s="1">
        <v>42689</v>
      </c>
      <c r="B1275">
        <v>2262.38</v>
      </c>
      <c r="C1275">
        <v>3896.98</v>
      </c>
      <c r="D1275">
        <v>444.55</v>
      </c>
      <c r="E1275">
        <v>5292.6</v>
      </c>
      <c r="F1275">
        <v>3437.96</v>
      </c>
      <c r="G1275">
        <v>1347.92</v>
      </c>
      <c r="H1275">
        <v>185.54</v>
      </c>
    </row>
    <row r="1276" spans="1:8" x14ac:dyDescent="0.3">
      <c r="A1276" s="1">
        <v>42690</v>
      </c>
      <c r="B1276">
        <v>2295.41</v>
      </c>
      <c r="C1276">
        <v>3860.13</v>
      </c>
      <c r="D1276">
        <v>446.63</v>
      </c>
      <c r="E1276">
        <v>5230.0200000000004</v>
      </c>
      <c r="F1276">
        <v>3451.1</v>
      </c>
      <c r="G1276">
        <v>1342.23</v>
      </c>
      <c r="H1276">
        <v>188.01</v>
      </c>
    </row>
    <row r="1277" spans="1:8" x14ac:dyDescent="0.3">
      <c r="A1277" s="1">
        <v>42691</v>
      </c>
      <c r="B1277">
        <v>2266.19</v>
      </c>
      <c r="C1277">
        <v>3881.32</v>
      </c>
      <c r="D1277">
        <v>443.16</v>
      </c>
      <c r="E1277">
        <v>5259.65</v>
      </c>
      <c r="F1277">
        <v>3512.87</v>
      </c>
      <c r="G1277">
        <v>1363.59</v>
      </c>
      <c r="H1277">
        <v>187.48</v>
      </c>
    </row>
    <row r="1278" spans="1:8" x14ac:dyDescent="0.3">
      <c r="A1278" s="1">
        <v>42692</v>
      </c>
      <c r="B1278">
        <v>2314.46</v>
      </c>
      <c r="C1278">
        <v>3867.5</v>
      </c>
      <c r="D1278">
        <v>444.55</v>
      </c>
      <c r="E1278">
        <v>5209.3599999999997</v>
      </c>
      <c r="F1278">
        <v>3503.67</v>
      </c>
      <c r="G1278">
        <v>1365.01</v>
      </c>
      <c r="H1278">
        <v>186.74</v>
      </c>
    </row>
    <row r="1279" spans="1:8" x14ac:dyDescent="0.3">
      <c r="A1279" s="1">
        <v>42695</v>
      </c>
      <c r="B1279">
        <v>2319.54</v>
      </c>
      <c r="C1279">
        <v>3851.84</v>
      </c>
      <c r="D1279">
        <v>446.29</v>
      </c>
      <c r="E1279">
        <v>5191.47</v>
      </c>
      <c r="F1279">
        <v>3481.32</v>
      </c>
      <c r="G1279">
        <v>1348.64</v>
      </c>
      <c r="H1279">
        <v>187.12</v>
      </c>
    </row>
    <row r="1280" spans="1:8" x14ac:dyDescent="0.3">
      <c r="A1280" s="1">
        <v>42696</v>
      </c>
      <c r="B1280">
        <v>2329.6999999999998</v>
      </c>
      <c r="C1280">
        <v>3877.63</v>
      </c>
      <c r="D1280">
        <v>450.46</v>
      </c>
      <c r="E1280">
        <v>5267.42</v>
      </c>
      <c r="F1280">
        <v>3526.01</v>
      </c>
      <c r="G1280">
        <v>1400.62</v>
      </c>
      <c r="H1280">
        <v>188.53</v>
      </c>
    </row>
    <row r="1281" spans="1:8" x14ac:dyDescent="0.3">
      <c r="A1281" s="1">
        <v>42697</v>
      </c>
      <c r="B1281">
        <v>2342.41</v>
      </c>
      <c r="C1281">
        <v>3837.1</v>
      </c>
      <c r="D1281">
        <v>451.84</v>
      </c>
      <c r="E1281">
        <v>5207.05</v>
      </c>
      <c r="F1281">
        <v>3535.21</v>
      </c>
      <c r="G1281">
        <v>1371.42</v>
      </c>
      <c r="H1281">
        <v>188.56</v>
      </c>
    </row>
    <row r="1282" spans="1:8" x14ac:dyDescent="0.3">
      <c r="A1282" s="1">
        <v>42698</v>
      </c>
      <c r="B1282">
        <v>2333.5100000000002</v>
      </c>
      <c r="C1282">
        <v>3856.44</v>
      </c>
      <c r="D1282">
        <v>445.94</v>
      </c>
      <c r="E1282">
        <v>5223.38</v>
      </c>
      <c r="F1282">
        <v>3536.52</v>
      </c>
      <c r="G1282">
        <v>1372.85</v>
      </c>
      <c r="H1282">
        <v>190.69</v>
      </c>
    </row>
    <row r="1283" spans="1:8" x14ac:dyDescent="0.3">
      <c r="A1283" s="1">
        <v>42699</v>
      </c>
      <c r="B1283">
        <v>2297.9499999999998</v>
      </c>
      <c r="C1283">
        <v>3863.81</v>
      </c>
      <c r="D1283">
        <v>442.81</v>
      </c>
      <c r="E1283">
        <v>5208.01</v>
      </c>
      <c r="F1283">
        <v>3526.01</v>
      </c>
      <c r="G1283">
        <v>1369.28</v>
      </c>
      <c r="H1283">
        <v>189.56</v>
      </c>
    </row>
    <row r="1284" spans="1:8" x14ac:dyDescent="0.3">
      <c r="A1284" s="1">
        <v>42702</v>
      </c>
      <c r="B1284">
        <v>2257.3000000000002</v>
      </c>
      <c r="C1284">
        <v>3814.07</v>
      </c>
      <c r="D1284">
        <v>437.6</v>
      </c>
      <c r="E1284">
        <v>5139.59</v>
      </c>
      <c r="F1284">
        <v>3465.55</v>
      </c>
      <c r="G1284">
        <v>1364.3</v>
      </c>
      <c r="H1284">
        <v>187.49</v>
      </c>
    </row>
    <row r="1285" spans="1:8" x14ac:dyDescent="0.3">
      <c r="A1285" s="1">
        <v>42703</v>
      </c>
      <c r="B1285">
        <v>2258.5700000000002</v>
      </c>
      <c r="C1285">
        <v>3819.59</v>
      </c>
      <c r="D1285">
        <v>439.34</v>
      </c>
      <c r="E1285">
        <v>5198.34</v>
      </c>
      <c r="F1285">
        <v>3482.64</v>
      </c>
      <c r="G1285">
        <v>1352.2</v>
      </c>
      <c r="H1285">
        <v>189.28</v>
      </c>
    </row>
    <row r="1286" spans="1:8" x14ac:dyDescent="0.3">
      <c r="A1286" s="1">
        <v>42704</v>
      </c>
      <c r="B1286">
        <v>2259.84</v>
      </c>
      <c r="C1286">
        <v>3842.63</v>
      </c>
      <c r="D1286">
        <v>438.65</v>
      </c>
      <c r="E1286">
        <v>5183.84</v>
      </c>
      <c r="F1286">
        <v>3502.35</v>
      </c>
      <c r="G1286">
        <v>1353.62</v>
      </c>
      <c r="H1286">
        <v>187.27</v>
      </c>
    </row>
    <row r="1287" spans="1:8" x14ac:dyDescent="0.3">
      <c r="A1287" s="1">
        <v>42705</v>
      </c>
      <c r="B1287">
        <v>2252.2199999999998</v>
      </c>
      <c r="C1287">
        <v>3842.63</v>
      </c>
      <c r="D1287">
        <v>433.44</v>
      </c>
      <c r="E1287">
        <v>5126.1899999999996</v>
      </c>
      <c r="F1287">
        <v>3447.16</v>
      </c>
      <c r="G1287">
        <v>1315.17</v>
      </c>
      <c r="H1287">
        <v>188.33</v>
      </c>
    </row>
    <row r="1288" spans="1:8" x14ac:dyDescent="0.3">
      <c r="A1288" s="1">
        <v>42706</v>
      </c>
      <c r="B1288">
        <v>2243.3200000000002</v>
      </c>
      <c r="C1288">
        <v>3806.7</v>
      </c>
      <c r="D1288">
        <v>432.4</v>
      </c>
      <c r="E1288">
        <v>5103.08</v>
      </c>
      <c r="F1288">
        <v>3449.78</v>
      </c>
      <c r="G1288">
        <v>1310.18</v>
      </c>
      <c r="H1288">
        <v>187.52</v>
      </c>
    </row>
    <row r="1289" spans="1:8" x14ac:dyDescent="0.3">
      <c r="A1289" s="1">
        <v>42709</v>
      </c>
      <c r="B1289">
        <v>2261.11</v>
      </c>
      <c r="C1289">
        <v>3849.07</v>
      </c>
      <c r="D1289">
        <v>438.99</v>
      </c>
      <c r="E1289">
        <v>5214.33</v>
      </c>
      <c r="F1289">
        <v>3495.78</v>
      </c>
      <c r="G1289">
        <v>1307.3399999999999</v>
      </c>
      <c r="H1289">
        <v>190.61</v>
      </c>
    </row>
    <row r="1290" spans="1:8" x14ac:dyDescent="0.3">
      <c r="A1290" s="1">
        <v>42710</v>
      </c>
      <c r="B1290">
        <v>2267.46</v>
      </c>
      <c r="C1290">
        <v>3849.07</v>
      </c>
      <c r="D1290">
        <v>444.9</v>
      </c>
      <c r="E1290">
        <v>5312.36</v>
      </c>
      <c r="F1290">
        <v>3541.78</v>
      </c>
      <c r="G1290">
        <v>1312.32</v>
      </c>
      <c r="H1290">
        <v>194.99</v>
      </c>
    </row>
    <row r="1291" spans="1:8" x14ac:dyDescent="0.3">
      <c r="A1291" s="1">
        <v>42711</v>
      </c>
      <c r="B1291">
        <v>2270</v>
      </c>
      <c r="C1291">
        <v>4036.09</v>
      </c>
      <c r="D1291">
        <v>440.73</v>
      </c>
      <c r="E1291">
        <v>5393.53</v>
      </c>
      <c r="F1291">
        <v>3620.63</v>
      </c>
      <c r="G1291">
        <v>1323</v>
      </c>
      <c r="H1291">
        <v>196.45</v>
      </c>
    </row>
    <row r="1292" spans="1:8" x14ac:dyDescent="0.3">
      <c r="A1292" s="1">
        <v>42712</v>
      </c>
      <c r="B1292">
        <v>2318.27</v>
      </c>
      <c r="C1292">
        <v>4020.43</v>
      </c>
      <c r="D1292">
        <v>446.29</v>
      </c>
      <c r="E1292">
        <v>5471.25</v>
      </c>
      <c r="F1292">
        <v>3640.34</v>
      </c>
      <c r="G1292">
        <v>1310.18</v>
      </c>
      <c r="H1292">
        <v>197.99</v>
      </c>
    </row>
    <row r="1293" spans="1:8" x14ac:dyDescent="0.3">
      <c r="A1293" s="1">
        <v>42713</v>
      </c>
      <c r="B1293">
        <v>2318.27</v>
      </c>
      <c r="C1293">
        <v>4000.16</v>
      </c>
      <c r="D1293">
        <v>441.77</v>
      </c>
      <c r="E1293">
        <v>5427.21</v>
      </c>
      <c r="F1293">
        <v>3652.17</v>
      </c>
      <c r="G1293">
        <v>1298.79</v>
      </c>
      <c r="H1293">
        <v>199.24</v>
      </c>
    </row>
    <row r="1294" spans="1:8" x14ac:dyDescent="0.3">
      <c r="A1294" s="1">
        <v>42716</v>
      </c>
      <c r="B1294">
        <v>2280.16</v>
      </c>
      <c r="C1294">
        <v>4007.53</v>
      </c>
      <c r="D1294">
        <v>443.16</v>
      </c>
      <c r="E1294">
        <v>5350.94</v>
      </c>
      <c r="F1294">
        <v>3620.63</v>
      </c>
      <c r="G1294">
        <v>1276.01</v>
      </c>
      <c r="H1294">
        <v>195.72</v>
      </c>
    </row>
    <row r="1295" spans="1:8" x14ac:dyDescent="0.3">
      <c r="A1295" s="1">
        <v>42717</v>
      </c>
      <c r="B1295">
        <v>2282.6999999999998</v>
      </c>
      <c r="C1295">
        <v>4037.01</v>
      </c>
      <c r="D1295">
        <v>441.77</v>
      </c>
      <c r="E1295">
        <v>5404.14</v>
      </c>
      <c r="F1295">
        <v>3664</v>
      </c>
      <c r="G1295">
        <v>1283.8399999999999</v>
      </c>
      <c r="H1295">
        <v>199.67</v>
      </c>
    </row>
    <row r="1296" spans="1:8" x14ac:dyDescent="0.3">
      <c r="A1296" s="1">
        <v>42718</v>
      </c>
      <c r="B1296">
        <v>2272.54</v>
      </c>
      <c r="C1296">
        <v>3985.42</v>
      </c>
      <c r="D1296">
        <v>438.65</v>
      </c>
      <c r="E1296">
        <v>5354.46</v>
      </c>
      <c r="F1296">
        <v>3641.66</v>
      </c>
      <c r="G1296">
        <v>1278.8499999999999</v>
      </c>
      <c r="H1296">
        <v>199.1</v>
      </c>
    </row>
    <row r="1297" spans="1:8" x14ac:dyDescent="0.3">
      <c r="A1297" s="1">
        <v>42719</v>
      </c>
      <c r="B1297">
        <v>2273.81</v>
      </c>
      <c r="C1297">
        <v>3973.45</v>
      </c>
      <c r="D1297">
        <v>436.22</v>
      </c>
      <c r="E1297">
        <v>5408.38</v>
      </c>
      <c r="F1297">
        <v>3656.11</v>
      </c>
      <c r="G1297">
        <v>1274.58</v>
      </c>
      <c r="H1297">
        <v>197.28</v>
      </c>
    </row>
    <row r="1298" spans="1:8" x14ac:dyDescent="0.3">
      <c r="A1298" s="1">
        <v>42720</v>
      </c>
      <c r="B1298">
        <v>2252.2199999999998</v>
      </c>
      <c r="C1298">
        <v>3968.84</v>
      </c>
      <c r="D1298">
        <v>441.43</v>
      </c>
      <c r="E1298">
        <v>5410.7</v>
      </c>
      <c r="F1298">
        <v>3681.08</v>
      </c>
      <c r="G1298">
        <v>1268.8900000000001</v>
      </c>
      <c r="H1298">
        <v>199.69</v>
      </c>
    </row>
    <row r="1299" spans="1:8" x14ac:dyDescent="0.3">
      <c r="A1299" s="1">
        <v>42723</v>
      </c>
      <c r="B1299">
        <v>2267.46</v>
      </c>
      <c r="C1299">
        <v>3931.07</v>
      </c>
      <c r="D1299">
        <v>436.91</v>
      </c>
      <c r="E1299">
        <v>5397.02</v>
      </c>
      <c r="F1299">
        <v>3669.25</v>
      </c>
      <c r="G1299">
        <v>1277.43</v>
      </c>
      <c r="H1299">
        <v>195.08</v>
      </c>
    </row>
    <row r="1300" spans="1:8" x14ac:dyDescent="0.3">
      <c r="A1300" s="1">
        <v>42724</v>
      </c>
      <c r="B1300">
        <v>2287.7800000000002</v>
      </c>
      <c r="C1300">
        <v>3973.45</v>
      </c>
      <c r="D1300">
        <v>436.91</v>
      </c>
      <c r="E1300">
        <v>5430.21</v>
      </c>
      <c r="F1300">
        <v>3690.28</v>
      </c>
      <c r="G1300">
        <v>1274.58</v>
      </c>
      <c r="H1300">
        <v>199.51</v>
      </c>
    </row>
    <row r="1301" spans="1:8" x14ac:dyDescent="0.3">
      <c r="A1301" s="1">
        <v>42725</v>
      </c>
      <c r="B1301">
        <v>2287.7800000000002</v>
      </c>
      <c r="C1301">
        <v>3945.81</v>
      </c>
      <c r="D1301">
        <v>431.7</v>
      </c>
      <c r="E1301">
        <v>5441.89</v>
      </c>
      <c r="F1301">
        <v>3678.45</v>
      </c>
      <c r="G1301">
        <v>1271.73</v>
      </c>
      <c r="H1301">
        <v>198.86</v>
      </c>
    </row>
    <row r="1302" spans="1:8" x14ac:dyDescent="0.3">
      <c r="A1302" s="1">
        <v>42726</v>
      </c>
      <c r="B1302">
        <v>2285.2399999999998</v>
      </c>
      <c r="C1302">
        <v>3918.17</v>
      </c>
      <c r="D1302">
        <v>439.34</v>
      </c>
      <c r="E1302">
        <v>5420.3</v>
      </c>
      <c r="F1302">
        <v>3686.34</v>
      </c>
      <c r="G1302">
        <v>1274.58</v>
      </c>
      <c r="H1302">
        <v>200.86</v>
      </c>
    </row>
    <row r="1303" spans="1:8" x14ac:dyDescent="0.3">
      <c r="A1303" s="1">
        <v>42727</v>
      </c>
      <c r="B1303">
        <v>2303.0300000000002</v>
      </c>
      <c r="C1303">
        <v>3976.21</v>
      </c>
      <c r="D1303">
        <v>443.86</v>
      </c>
      <c r="E1303">
        <v>5411.94</v>
      </c>
      <c r="F1303">
        <v>3699.48</v>
      </c>
      <c r="G1303">
        <v>1280.99</v>
      </c>
      <c r="H1303">
        <v>200.23</v>
      </c>
    </row>
    <row r="1304" spans="1:8" x14ac:dyDescent="0.3">
      <c r="A1304" s="1">
        <v>42730</v>
      </c>
      <c r="B1304">
        <v>2303.0300000000002</v>
      </c>
      <c r="C1304">
        <v>3976.21</v>
      </c>
      <c r="D1304">
        <v>443.86</v>
      </c>
      <c r="E1304">
        <v>5411.94</v>
      </c>
      <c r="F1304">
        <v>3699.48</v>
      </c>
      <c r="G1304">
        <v>1280.99</v>
      </c>
      <c r="H1304">
        <v>200.23</v>
      </c>
    </row>
    <row r="1305" spans="1:8" x14ac:dyDescent="0.3">
      <c r="A1305" s="1">
        <v>42731</v>
      </c>
      <c r="B1305">
        <v>2304.3000000000002</v>
      </c>
      <c r="C1305">
        <v>3948.57</v>
      </c>
      <c r="D1305">
        <v>444.9</v>
      </c>
      <c r="E1305">
        <v>5420.3</v>
      </c>
      <c r="F1305">
        <v>3696.85</v>
      </c>
      <c r="G1305">
        <v>1280.99</v>
      </c>
      <c r="H1305">
        <v>202.54</v>
      </c>
    </row>
    <row r="1306" spans="1:8" x14ac:dyDescent="0.3">
      <c r="A1306" s="1">
        <v>42732</v>
      </c>
      <c r="B1306">
        <v>2286.5100000000002</v>
      </c>
      <c r="C1306">
        <v>3943.04</v>
      </c>
      <c r="D1306">
        <v>441.77</v>
      </c>
      <c r="E1306">
        <v>5376.64</v>
      </c>
      <c r="F1306">
        <v>3695.54</v>
      </c>
      <c r="G1306">
        <v>1280.28</v>
      </c>
      <c r="H1306">
        <v>199.69</v>
      </c>
    </row>
    <row r="1307" spans="1:8" x14ac:dyDescent="0.3">
      <c r="A1307" s="1">
        <v>42733</v>
      </c>
      <c r="B1307">
        <v>2283.9699999999998</v>
      </c>
      <c r="C1307">
        <v>3918.17</v>
      </c>
      <c r="D1307">
        <v>442.12</v>
      </c>
      <c r="E1307">
        <v>5353.84</v>
      </c>
      <c r="F1307">
        <v>3687.66</v>
      </c>
      <c r="G1307">
        <v>1290.25</v>
      </c>
      <c r="H1307">
        <v>200.85</v>
      </c>
    </row>
    <row r="1308" spans="1:8" x14ac:dyDescent="0.3">
      <c r="A1308" s="1">
        <v>42734</v>
      </c>
      <c r="B1308">
        <v>2277.62</v>
      </c>
      <c r="C1308">
        <v>3923.7</v>
      </c>
      <c r="D1308">
        <v>443.51</v>
      </c>
      <c r="E1308">
        <v>5403.69</v>
      </c>
      <c r="F1308">
        <v>3685.02</v>
      </c>
      <c r="G1308">
        <v>1300.93</v>
      </c>
      <c r="H1308">
        <v>198.6</v>
      </c>
    </row>
    <row r="1309" spans="1:8" x14ac:dyDescent="0.3">
      <c r="A1309" s="1">
        <v>42737</v>
      </c>
      <c r="B1309">
        <v>2283.9699999999998</v>
      </c>
      <c r="C1309">
        <v>3978.05</v>
      </c>
      <c r="D1309">
        <v>446.98</v>
      </c>
      <c r="E1309">
        <v>5433.6</v>
      </c>
      <c r="F1309">
        <v>3685.02</v>
      </c>
      <c r="G1309">
        <v>1300.93</v>
      </c>
      <c r="H1309">
        <v>201.6</v>
      </c>
    </row>
    <row r="1310" spans="1:8" x14ac:dyDescent="0.3">
      <c r="A1310" s="1">
        <v>42738</v>
      </c>
      <c r="B1310">
        <v>2264.92</v>
      </c>
      <c r="C1310">
        <v>4014.9</v>
      </c>
      <c r="D1310">
        <v>445.59</v>
      </c>
      <c r="E1310">
        <v>5500.61</v>
      </c>
      <c r="F1310">
        <v>3758.62</v>
      </c>
      <c r="G1310">
        <v>1310.9</v>
      </c>
      <c r="H1310">
        <v>199.52</v>
      </c>
    </row>
    <row r="1311" spans="1:8" x14ac:dyDescent="0.3">
      <c r="A1311" s="1">
        <v>42739</v>
      </c>
      <c r="B1311">
        <v>2267.46</v>
      </c>
      <c r="C1311">
        <v>4048.99</v>
      </c>
      <c r="D1311">
        <v>448.72</v>
      </c>
      <c r="E1311">
        <v>5581.57</v>
      </c>
      <c r="F1311">
        <v>3773.08</v>
      </c>
      <c r="G1311">
        <v>1302.3499999999999</v>
      </c>
      <c r="H1311">
        <v>200.73</v>
      </c>
    </row>
    <row r="1312" spans="1:8" x14ac:dyDescent="0.3">
      <c r="A1312" s="1">
        <v>42740</v>
      </c>
      <c r="B1312">
        <v>2258.5700000000002</v>
      </c>
      <c r="C1312">
        <v>4053.6</v>
      </c>
      <c r="D1312">
        <v>453.23</v>
      </c>
      <c r="E1312">
        <v>5557.91</v>
      </c>
      <c r="F1312">
        <v>3755.99</v>
      </c>
      <c r="G1312">
        <v>1301.6400000000001</v>
      </c>
      <c r="H1312">
        <v>196.88</v>
      </c>
    </row>
    <row r="1313" spans="1:8" x14ac:dyDescent="0.3">
      <c r="A1313" s="1">
        <v>42741</v>
      </c>
      <c r="B1313">
        <v>2250.9499999999998</v>
      </c>
      <c r="C1313">
        <v>4053.6</v>
      </c>
      <c r="D1313">
        <v>455.32</v>
      </c>
      <c r="E1313">
        <v>5562.16</v>
      </c>
      <c r="F1313">
        <v>3753.37</v>
      </c>
      <c r="G1313">
        <v>1303.06</v>
      </c>
      <c r="H1313">
        <v>195.42</v>
      </c>
    </row>
    <row r="1314" spans="1:8" x14ac:dyDescent="0.3">
      <c r="A1314" s="1">
        <v>42744</v>
      </c>
      <c r="B1314">
        <v>2240.7800000000002</v>
      </c>
      <c r="C1314">
        <v>4060.05</v>
      </c>
      <c r="D1314">
        <v>454.62</v>
      </c>
      <c r="E1314">
        <v>5535.25</v>
      </c>
      <c r="F1314">
        <v>3740.22</v>
      </c>
      <c r="G1314">
        <v>1301.6400000000001</v>
      </c>
      <c r="H1314">
        <v>198.11</v>
      </c>
    </row>
    <row r="1315" spans="1:8" x14ac:dyDescent="0.3">
      <c r="A1315" s="1">
        <v>42745</v>
      </c>
      <c r="B1315">
        <v>2219.19</v>
      </c>
      <c r="C1315">
        <v>3966.08</v>
      </c>
      <c r="D1315">
        <v>451.5</v>
      </c>
      <c r="E1315">
        <v>5533.18</v>
      </c>
      <c r="F1315">
        <v>3733.65</v>
      </c>
      <c r="G1315">
        <v>1267.46</v>
      </c>
      <c r="H1315">
        <v>196.53</v>
      </c>
    </row>
    <row r="1316" spans="1:8" x14ac:dyDescent="0.3">
      <c r="A1316" s="1">
        <v>42746</v>
      </c>
      <c r="B1316">
        <v>2226.81</v>
      </c>
      <c r="C1316">
        <v>3915.41</v>
      </c>
      <c r="D1316">
        <v>451.5</v>
      </c>
      <c r="E1316">
        <v>5521.02</v>
      </c>
      <c r="F1316">
        <v>3734.97</v>
      </c>
      <c r="G1316">
        <v>1260.3399999999999</v>
      </c>
      <c r="H1316">
        <v>196.81</v>
      </c>
    </row>
    <row r="1317" spans="1:8" x14ac:dyDescent="0.3">
      <c r="A1317" s="1">
        <v>42747</v>
      </c>
      <c r="B1317">
        <v>2215.38</v>
      </c>
      <c r="C1317">
        <v>3879.48</v>
      </c>
      <c r="D1317">
        <v>455.32</v>
      </c>
      <c r="E1317">
        <v>5492.14</v>
      </c>
      <c r="F1317">
        <v>3683.71</v>
      </c>
      <c r="G1317">
        <v>1251.08</v>
      </c>
      <c r="H1317">
        <v>197.66</v>
      </c>
    </row>
    <row r="1318" spans="1:8" x14ac:dyDescent="0.3">
      <c r="A1318" s="1">
        <v>42748</v>
      </c>
      <c r="B1318">
        <v>2243.3200000000002</v>
      </c>
      <c r="C1318">
        <v>3913.56</v>
      </c>
      <c r="D1318">
        <v>457.05</v>
      </c>
      <c r="E1318">
        <v>5538.95</v>
      </c>
      <c r="F1318">
        <v>3728.39</v>
      </c>
      <c r="G1318">
        <v>1263.19</v>
      </c>
      <c r="H1318">
        <v>198.75</v>
      </c>
    </row>
    <row r="1319" spans="1:8" x14ac:dyDescent="0.3">
      <c r="A1319" s="1">
        <v>42751</v>
      </c>
      <c r="B1319">
        <v>2235.6999999999998</v>
      </c>
      <c r="C1319">
        <v>3880.4</v>
      </c>
      <c r="D1319">
        <v>470.6</v>
      </c>
      <c r="E1319">
        <v>5520.19</v>
      </c>
      <c r="F1319">
        <v>3699.48</v>
      </c>
      <c r="G1319">
        <v>1257.49</v>
      </c>
      <c r="H1319">
        <v>198.19</v>
      </c>
    </row>
    <row r="1320" spans="1:8" x14ac:dyDescent="0.3">
      <c r="A1320" s="1">
        <v>42752</v>
      </c>
      <c r="B1320">
        <v>2215.38</v>
      </c>
      <c r="C1320">
        <v>3849.07</v>
      </c>
      <c r="D1320">
        <v>468.51</v>
      </c>
      <c r="E1320">
        <v>5520.3</v>
      </c>
      <c r="F1320">
        <v>3657.43</v>
      </c>
      <c r="G1320">
        <v>1250.3699999999999</v>
      </c>
      <c r="H1320">
        <v>200.17</v>
      </c>
    </row>
    <row r="1321" spans="1:8" x14ac:dyDescent="0.3">
      <c r="A1321" s="1">
        <v>42753</v>
      </c>
      <c r="B1321">
        <v>2249.6799999999998</v>
      </c>
      <c r="C1321">
        <v>3855.52</v>
      </c>
      <c r="D1321">
        <v>468.86</v>
      </c>
      <c r="E1321">
        <v>5500.61</v>
      </c>
      <c r="F1321">
        <v>3653.49</v>
      </c>
      <c r="G1321">
        <v>1241.83</v>
      </c>
      <c r="H1321">
        <v>198.19</v>
      </c>
    </row>
    <row r="1322" spans="1:8" x14ac:dyDescent="0.3">
      <c r="A1322" s="1">
        <v>42754</v>
      </c>
      <c r="B1322">
        <v>2261.11</v>
      </c>
      <c r="C1322">
        <v>3870.26</v>
      </c>
      <c r="D1322">
        <v>471.99</v>
      </c>
      <c r="E1322">
        <v>5507.24</v>
      </c>
      <c r="F1322">
        <v>3631.14</v>
      </c>
      <c r="G1322">
        <v>1233.28</v>
      </c>
      <c r="H1322">
        <v>199.98</v>
      </c>
    </row>
    <row r="1323" spans="1:8" x14ac:dyDescent="0.3">
      <c r="A1323" s="1">
        <v>42755</v>
      </c>
      <c r="B1323">
        <v>2270</v>
      </c>
      <c r="C1323">
        <v>3880.4</v>
      </c>
      <c r="D1323">
        <v>458.1</v>
      </c>
      <c r="E1323">
        <v>5501.54</v>
      </c>
      <c r="F1323">
        <v>3649.54</v>
      </c>
      <c r="G1323">
        <v>1233.99</v>
      </c>
      <c r="H1323">
        <v>200.13</v>
      </c>
    </row>
    <row r="1324" spans="1:8" x14ac:dyDescent="0.3">
      <c r="A1324" s="1">
        <v>42758</v>
      </c>
      <c r="B1324">
        <v>2247.13</v>
      </c>
      <c r="C1324">
        <v>3841.7</v>
      </c>
      <c r="D1324">
        <v>438.3</v>
      </c>
      <c r="E1324">
        <v>5437.12</v>
      </c>
      <c r="F1324">
        <v>3633.77</v>
      </c>
      <c r="G1324">
        <v>1246.0999999999999</v>
      </c>
      <c r="H1324">
        <v>198.22</v>
      </c>
    </row>
    <row r="1325" spans="1:8" x14ac:dyDescent="0.3">
      <c r="A1325" s="1">
        <v>42759</v>
      </c>
      <c r="B1325">
        <v>2254.7600000000002</v>
      </c>
      <c r="C1325">
        <v>3876.71</v>
      </c>
      <c r="D1325">
        <v>437.26</v>
      </c>
      <c r="E1325">
        <v>5450.52</v>
      </c>
      <c r="F1325">
        <v>3656.11</v>
      </c>
      <c r="G1325">
        <v>1243.25</v>
      </c>
      <c r="H1325">
        <v>201.07</v>
      </c>
    </row>
    <row r="1326" spans="1:8" x14ac:dyDescent="0.3">
      <c r="A1326" s="1">
        <v>42760</v>
      </c>
      <c r="B1326">
        <v>2291.59</v>
      </c>
      <c r="C1326">
        <v>3941.2</v>
      </c>
      <c r="D1326">
        <v>451.15</v>
      </c>
      <c r="E1326">
        <v>5597.22</v>
      </c>
      <c r="F1326">
        <v>3783.59</v>
      </c>
      <c r="G1326">
        <v>1276.72</v>
      </c>
      <c r="H1326">
        <v>204.81</v>
      </c>
    </row>
    <row r="1327" spans="1:8" x14ac:dyDescent="0.3">
      <c r="A1327" s="1">
        <v>42761</v>
      </c>
      <c r="B1327">
        <v>2308.11</v>
      </c>
      <c r="C1327">
        <v>3992.79</v>
      </c>
      <c r="D1327">
        <v>456.36</v>
      </c>
      <c r="E1327">
        <v>5626.64</v>
      </c>
      <c r="F1327">
        <v>3792.79</v>
      </c>
      <c r="G1327">
        <v>1259.6300000000001</v>
      </c>
      <c r="H1327">
        <v>205</v>
      </c>
    </row>
    <row r="1328" spans="1:8" x14ac:dyDescent="0.3">
      <c r="A1328" s="1">
        <v>42762</v>
      </c>
      <c r="B1328">
        <v>2318.27</v>
      </c>
      <c r="C1328">
        <v>4001.08</v>
      </c>
      <c r="D1328">
        <v>452.89</v>
      </c>
      <c r="E1328">
        <v>5594.11</v>
      </c>
      <c r="F1328">
        <v>3807.25</v>
      </c>
      <c r="G1328">
        <v>1285.26</v>
      </c>
      <c r="H1328">
        <v>203.75</v>
      </c>
    </row>
    <row r="1329" spans="1:8" x14ac:dyDescent="0.3">
      <c r="A1329" s="1">
        <v>42765</v>
      </c>
      <c r="B1329">
        <v>2296.6799999999998</v>
      </c>
      <c r="C1329">
        <v>3976.21</v>
      </c>
      <c r="D1329">
        <v>458.1</v>
      </c>
      <c r="E1329">
        <v>5491.97</v>
      </c>
      <c r="F1329">
        <v>3736.28</v>
      </c>
      <c r="G1329">
        <v>1279.57</v>
      </c>
      <c r="H1329">
        <v>201.01</v>
      </c>
    </row>
    <row r="1330" spans="1:8" x14ac:dyDescent="0.3">
      <c r="A1330" s="1">
        <v>42766</v>
      </c>
      <c r="B1330">
        <v>2301.7600000000002</v>
      </c>
      <c r="C1330">
        <v>3952.26</v>
      </c>
      <c r="D1330">
        <v>456.71</v>
      </c>
      <c r="E1330">
        <v>5433.7</v>
      </c>
      <c r="F1330">
        <v>3725.77</v>
      </c>
      <c r="G1330">
        <v>1264.6099999999999</v>
      </c>
      <c r="H1330">
        <v>200.06</v>
      </c>
    </row>
    <row r="1331" spans="1:8" x14ac:dyDescent="0.3">
      <c r="A1331" s="1">
        <v>42767</v>
      </c>
      <c r="B1331">
        <v>2308.11</v>
      </c>
      <c r="C1331">
        <v>3957.78</v>
      </c>
      <c r="D1331">
        <v>459.83</v>
      </c>
      <c r="E1331">
        <v>5457.43</v>
      </c>
      <c r="F1331">
        <v>3761.25</v>
      </c>
      <c r="G1331">
        <v>1264.6099999999999</v>
      </c>
      <c r="H1331">
        <v>202.49</v>
      </c>
    </row>
    <row r="1332" spans="1:8" x14ac:dyDescent="0.3">
      <c r="A1332" s="1">
        <v>42768</v>
      </c>
      <c r="B1332">
        <v>2306.84</v>
      </c>
      <c r="C1332">
        <v>3965.15</v>
      </c>
      <c r="D1332">
        <v>460.53</v>
      </c>
      <c r="E1332">
        <v>5428.07</v>
      </c>
      <c r="F1332">
        <v>3725.77</v>
      </c>
      <c r="G1332">
        <v>1276.72</v>
      </c>
      <c r="H1332">
        <v>202.23</v>
      </c>
    </row>
    <row r="1333" spans="1:8" x14ac:dyDescent="0.3">
      <c r="A1333" s="1">
        <v>42769</v>
      </c>
      <c r="B1333">
        <v>2330.9699999999998</v>
      </c>
      <c r="C1333">
        <v>3990.03</v>
      </c>
      <c r="D1333">
        <v>465.39</v>
      </c>
      <c r="E1333">
        <v>5473.98</v>
      </c>
      <c r="F1333">
        <v>3767.82</v>
      </c>
      <c r="G1333">
        <v>1306.6199999999999</v>
      </c>
      <c r="H1333">
        <v>202.99</v>
      </c>
    </row>
    <row r="1334" spans="1:8" x14ac:dyDescent="0.3">
      <c r="A1334" s="1">
        <v>42772</v>
      </c>
      <c r="B1334">
        <v>2333.5100000000002</v>
      </c>
      <c r="C1334">
        <v>3967.92</v>
      </c>
      <c r="D1334">
        <v>463.65</v>
      </c>
      <c r="E1334">
        <v>5403.89</v>
      </c>
      <c r="F1334">
        <v>3748.11</v>
      </c>
      <c r="G1334">
        <v>1315.17</v>
      </c>
      <c r="H1334">
        <v>199.47</v>
      </c>
    </row>
    <row r="1335" spans="1:8" x14ac:dyDescent="0.3">
      <c r="A1335" s="1">
        <v>42773</v>
      </c>
      <c r="B1335">
        <v>2339.87</v>
      </c>
      <c r="C1335">
        <v>3993.71</v>
      </c>
      <c r="D1335">
        <v>466.08</v>
      </c>
      <c r="E1335">
        <v>5405.59</v>
      </c>
      <c r="F1335">
        <v>3744.16</v>
      </c>
      <c r="G1335">
        <v>1325.85</v>
      </c>
      <c r="H1335">
        <v>202.59</v>
      </c>
    </row>
    <row r="1336" spans="1:8" x14ac:dyDescent="0.3">
      <c r="A1336" s="1">
        <v>42774</v>
      </c>
      <c r="B1336">
        <v>2361.46</v>
      </c>
      <c r="C1336">
        <v>3978.97</v>
      </c>
      <c r="D1336">
        <v>465.39</v>
      </c>
      <c r="E1336">
        <v>5381.06</v>
      </c>
      <c r="F1336">
        <v>3732.34</v>
      </c>
      <c r="G1336">
        <v>1342.23</v>
      </c>
      <c r="H1336">
        <v>201.73</v>
      </c>
    </row>
    <row r="1337" spans="1:8" x14ac:dyDescent="0.3">
      <c r="A1337" s="1">
        <v>42775</v>
      </c>
      <c r="B1337">
        <v>2341.14</v>
      </c>
      <c r="C1337">
        <v>4004.77</v>
      </c>
      <c r="D1337">
        <v>466.08</v>
      </c>
      <c r="E1337">
        <v>5422.89</v>
      </c>
      <c r="F1337">
        <v>3712.62</v>
      </c>
      <c r="G1337">
        <v>1337.24</v>
      </c>
      <c r="H1337">
        <v>205.47</v>
      </c>
    </row>
    <row r="1338" spans="1:8" x14ac:dyDescent="0.3">
      <c r="A1338" s="1">
        <v>42776</v>
      </c>
      <c r="B1338">
        <v>2318.27</v>
      </c>
      <c r="C1338">
        <v>4013.06</v>
      </c>
      <c r="D1338">
        <v>466.78</v>
      </c>
      <c r="E1338">
        <v>5417.68</v>
      </c>
      <c r="F1338">
        <v>3685.02</v>
      </c>
      <c r="G1338">
        <v>1351.48</v>
      </c>
      <c r="H1338">
        <v>207.19</v>
      </c>
    </row>
    <row r="1339" spans="1:8" x14ac:dyDescent="0.3">
      <c r="A1339" s="1">
        <v>42779</v>
      </c>
      <c r="B1339">
        <v>2299.2199999999998</v>
      </c>
      <c r="C1339">
        <v>4009.38</v>
      </c>
      <c r="D1339">
        <v>464.69</v>
      </c>
      <c r="E1339">
        <v>5498.67</v>
      </c>
      <c r="F1339">
        <v>3694.23</v>
      </c>
      <c r="G1339">
        <v>1338.67</v>
      </c>
      <c r="H1339">
        <v>209.1</v>
      </c>
    </row>
    <row r="1340" spans="1:8" x14ac:dyDescent="0.3">
      <c r="A1340" s="1">
        <v>42780</v>
      </c>
      <c r="B1340">
        <v>2313.19</v>
      </c>
      <c r="C1340">
        <v>4006.61</v>
      </c>
      <c r="D1340">
        <v>466.08</v>
      </c>
      <c r="E1340">
        <v>5494.8</v>
      </c>
      <c r="F1340">
        <v>3716.57</v>
      </c>
      <c r="G1340">
        <v>1330.12</v>
      </c>
      <c r="H1340">
        <v>212.15</v>
      </c>
    </row>
    <row r="1341" spans="1:8" x14ac:dyDescent="0.3">
      <c r="A1341" s="1">
        <v>42781</v>
      </c>
      <c r="B1341">
        <v>2300.4899999999998</v>
      </c>
      <c r="C1341">
        <v>4000.16</v>
      </c>
      <c r="D1341">
        <v>463.31</v>
      </c>
      <c r="E1341">
        <v>5482.79</v>
      </c>
      <c r="F1341">
        <v>3699.48</v>
      </c>
      <c r="G1341">
        <v>1329.41</v>
      </c>
      <c r="H1341">
        <v>211.13</v>
      </c>
    </row>
    <row r="1342" spans="1:8" x14ac:dyDescent="0.3">
      <c r="A1342" s="1">
        <v>42782</v>
      </c>
      <c r="B1342">
        <v>2277.62</v>
      </c>
      <c r="C1342">
        <v>3985.42</v>
      </c>
      <c r="D1342">
        <v>459.83</v>
      </c>
      <c r="E1342">
        <v>5536.88</v>
      </c>
      <c r="F1342">
        <v>3671.88</v>
      </c>
      <c r="G1342">
        <v>1329.41</v>
      </c>
      <c r="H1342">
        <v>210.27</v>
      </c>
    </row>
    <row r="1343" spans="1:8" x14ac:dyDescent="0.3">
      <c r="A1343" s="1">
        <v>42783</v>
      </c>
      <c r="B1343">
        <v>2272.54</v>
      </c>
      <c r="C1343">
        <v>3993.71</v>
      </c>
      <c r="D1343">
        <v>457.4</v>
      </c>
      <c r="E1343">
        <v>5629.13</v>
      </c>
      <c r="F1343">
        <v>3661.37</v>
      </c>
      <c r="G1343">
        <v>1315.88</v>
      </c>
      <c r="H1343">
        <v>210.66</v>
      </c>
    </row>
    <row r="1344" spans="1:8" x14ac:dyDescent="0.3">
      <c r="A1344" s="1">
        <v>42786</v>
      </c>
      <c r="B1344">
        <v>2276.35</v>
      </c>
      <c r="C1344">
        <v>4014.9</v>
      </c>
      <c r="D1344">
        <v>458.44</v>
      </c>
      <c r="E1344">
        <v>5678.18</v>
      </c>
      <c r="F1344">
        <v>3667.94</v>
      </c>
      <c r="G1344">
        <v>1321.58</v>
      </c>
      <c r="H1344">
        <v>211.71</v>
      </c>
    </row>
    <row r="1345" spans="1:8" x14ac:dyDescent="0.3">
      <c r="A1345" s="1">
        <v>42787</v>
      </c>
      <c r="B1345">
        <v>2278.89</v>
      </c>
      <c r="C1345">
        <v>4037.94</v>
      </c>
      <c r="D1345">
        <v>458.44</v>
      </c>
      <c r="E1345">
        <v>5728.23</v>
      </c>
      <c r="F1345">
        <v>3696.85</v>
      </c>
      <c r="G1345">
        <v>1334.39</v>
      </c>
      <c r="H1345">
        <v>214.76</v>
      </c>
    </row>
    <row r="1346" spans="1:8" x14ac:dyDescent="0.3">
      <c r="A1346" s="1">
        <v>42788</v>
      </c>
      <c r="B1346">
        <v>2278.89</v>
      </c>
      <c r="C1346">
        <v>4036.09</v>
      </c>
      <c r="D1346">
        <v>456.01</v>
      </c>
      <c r="E1346">
        <v>5746.54</v>
      </c>
      <c r="F1346">
        <v>3678.45</v>
      </c>
      <c r="G1346">
        <v>1337.24</v>
      </c>
      <c r="H1346">
        <v>213.07</v>
      </c>
    </row>
    <row r="1347" spans="1:8" x14ac:dyDescent="0.3">
      <c r="A1347" s="1">
        <v>42789</v>
      </c>
      <c r="B1347">
        <v>2264.92</v>
      </c>
      <c r="C1347">
        <v>4035.17</v>
      </c>
      <c r="D1347">
        <v>455.32</v>
      </c>
      <c r="E1347">
        <v>5717.45</v>
      </c>
      <c r="F1347">
        <v>3667.94</v>
      </c>
      <c r="G1347">
        <v>1350.06</v>
      </c>
      <c r="H1347">
        <v>212.74</v>
      </c>
    </row>
    <row r="1348" spans="1:8" x14ac:dyDescent="0.3">
      <c r="A1348" s="1">
        <v>42790</v>
      </c>
      <c r="B1348">
        <v>2247.13</v>
      </c>
      <c r="C1348">
        <v>4013.06</v>
      </c>
      <c r="D1348">
        <v>448.72</v>
      </c>
      <c r="E1348">
        <v>5660.53</v>
      </c>
      <c r="F1348">
        <v>3620.63</v>
      </c>
      <c r="G1348">
        <v>1331.55</v>
      </c>
      <c r="H1348">
        <v>212.97</v>
      </c>
    </row>
    <row r="1349" spans="1:8" x14ac:dyDescent="0.3">
      <c r="A1349" s="1">
        <v>42793</v>
      </c>
      <c r="B1349">
        <v>2244.59</v>
      </c>
      <c r="C1349">
        <v>3970.68</v>
      </c>
      <c r="D1349">
        <v>451.15</v>
      </c>
      <c r="E1349">
        <v>5664.68</v>
      </c>
      <c r="F1349">
        <v>3623.26</v>
      </c>
      <c r="G1349">
        <v>1298.79</v>
      </c>
      <c r="H1349">
        <v>212.2</v>
      </c>
    </row>
    <row r="1350" spans="1:8" x14ac:dyDescent="0.3">
      <c r="A1350" s="1">
        <v>42794</v>
      </c>
      <c r="B1350">
        <v>2258.5700000000002</v>
      </c>
      <c r="C1350">
        <v>3962.39</v>
      </c>
      <c r="D1350">
        <v>453.23</v>
      </c>
      <c r="E1350">
        <v>5668.06</v>
      </c>
      <c r="F1350">
        <v>3644.29</v>
      </c>
      <c r="G1350">
        <v>1301.6400000000001</v>
      </c>
      <c r="H1350">
        <v>211.46</v>
      </c>
    </row>
    <row r="1351" spans="1:8" x14ac:dyDescent="0.3">
      <c r="A1351" s="1">
        <v>42795</v>
      </c>
      <c r="B1351">
        <v>2254.7600000000002</v>
      </c>
      <c r="C1351">
        <v>3999.24</v>
      </c>
      <c r="D1351">
        <v>456.01</v>
      </c>
      <c r="E1351">
        <v>5777.28</v>
      </c>
      <c r="F1351">
        <v>3683.71</v>
      </c>
      <c r="G1351">
        <v>1295.94</v>
      </c>
      <c r="H1351">
        <v>210.19</v>
      </c>
    </row>
    <row r="1352" spans="1:8" x14ac:dyDescent="0.3">
      <c r="A1352" s="1">
        <v>42796</v>
      </c>
      <c r="B1352">
        <v>2252.2199999999998</v>
      </c>
      <c r="C1352">
        <v>4018.59</v>
      </c>
      <c r="D1352">
        <v>457.4</v>
      </c>
      <c r="E1352">
        <v>5784.29</v>
      </c>
      <c r="F1352">
        <v>3699.48</v>
      </c>
      <c r="G1352">
        <v>1292.3800000000001</v>
      </c>
      <c r="H1352">
        <v>211.56</v>
      </c>
    </row>
    <row r="1353" spans="1:8" x14ac:dyDescent="0.3">
      <c r="A1353" s="1">
        <v>42797</v>
      </c>
      <c r="B1353">
        <v>2250.9499999999998</v>
      </c>
      <c r="C1353">
        <v>4019.51</v>
      </c>
      <c r="D1353">
        <v>458.79</v>
      </c>
      <c r="E1353">
        <v>5794.55</v>
      </c>
      <c r="F1353">
        <v>3729.71</v>
      </c>
      <c r="G1353">
        <v>1290.96</v>
      </c>
      <c r="H1353">
        <v>212.69</v>
      </c>
    </row>
    <row r="1354" spans="1:8" x14ac:dyDescent="0.3">
      <c r="A1354" s="1">
        <v>42800</v>
      </c>
      <c r="B1354">
        <v>2244.59</v>
      </c>
      <c r="C1354">
        <v>4003.85</v>
      </c>
      <c r="D1354">
        <v>457.75</v>
      </c>
      <c r="E1354">
        <v>5783.08</v>
      </c>
      <c r="F1354">
        <v>3720.51</v>
      </c>
      <c r="G1354">
        <v>1303.06</v>
      </c>
      <c r="H1354">
        <v>213.78</v>
      </c>
    </row>
    <row r="1355" spans="1:8" x14ac:dyDescent="0.3">
      <c r="A1355" s="1">
        <v>42801</v>
      </c>
      <c r="B1355">
        <v>2240.7800000000002</v>
      </c>
      <c r="C1355">
        <v>3967</v>
      </c>
      <c r="D1355">
        <v>454.28</v>
      </c>
      <c r="E1355">
        <v>5812.41</v>
      </c>
      <c r="F1355">
        <v>3682.4</v>
      </c>
      <c r="G1355">
        <v>1280.99</v>
      </c>
      <c r="H1355">
        <v>213.34</v>
      </c>
    </row>
    <row r="1356" spans="1:8" x14ac:dyDescent="0.3">
      <c r="A1356" s="1">
        <v>42802</v>
      </c>
      <c r="B1356">
        <v>2263.65</v>
      </c>
      <c r="C1356">
        <v>4008.45</v>
      </c>
      <c r="D1356">
        <v>452.54</v>
      </c>
      <c r="E1356">
        <v>5832.06</v>
      </c>
      <c r="F1356">
        <v>3690.28</v>
      </c>
      <c r="G1356">
        <v>1302.3499999999999</v>
      </c>
      <c r="H1356">
        <v>212.96</v>
      </c>
    </row>
    <row r="1357" spans="1:8" x14ac:dyDescent="0.3">
      <c r="A1357" s="1">
        <v>42803</v>
      </c>
      <c r="B1357">
        <v>2268.73</v>
      </c>
      <c r="C1357">
        <v>4037.01</v>
      </c>
      <c r="D1357">
        <v>459.97</v>
      </c>
      <c r="E1357">
        <v>5866.74</v>
      </c>
      <c r="F1357">
        <v>3704.74</v>
      </c>
      <c r="G1357">
        <v>1360.03</v>
      </c>
      <c r="H1357">
        <v>211.73</v>
      </c>
    </row>
    <row r="1358" spans="1:8" x14ac:dyDescent="0.3">
      <c r="A1358" s="1">
        <v>42804</v>
      </c>
      <c r="B1358">
        <v>2287.7800000000002</v>
      </c>
      <c r="C1358">
        <v>4025.04</v>
      </c>
      <c r="D1358">
        <v>456.3</v>
      </c>
      <c r="E1358">
        <v>5847.19</v>
      </c>
      <c r="F1358">
        <v>3715.25</v>
      </c>
      <c r="G1358">
        <v>1355.76</v>
      </c>
      <c r="H1358">
        <v>214.24</v>
      </c>
    </row>
    <row r="1359" spans="1:8" x14ac:dyDescent="0.3">
      <c r="A1359" s="1">
        <v>42807</v>
      </c>
      <c r="B1359">
        <v>2278.89</v>
      </c>
      <c r="C1359">
        <v>4027.8</v>
      </c>
      <c r="D1359">
        <v>454.46</v>
      </c>
      <c r="E1359">
        <v>5868.46</v>
      </c>
      <c r="F1359">
        <v>3727.08</v>
      </c>
      <c r="G1359">
        <v>1353.62</v>
      </c>
      <c r="H1359">
        <v>214.34</v>
      </c>
    </row>
    <row r="1360" spans="1:8" x14ac:dyDescent="0.3">
      <c r="A1360" s="1">
        <v>42808</v>
      </c>
      <c r="B1360">
        <v>2270</v>
      </c>
      <c r="C1360">
        <v>3991.87</v>
      </c>
      <c r="D1360">
        <v>454.1</v>
      </c>
      <c r="E1360">
        <v>5846.05</v>
      </c>
      <c r="F1360">
        <v>3716.57</v>
      </c>
      <c r="G1360">
        <v>1357.89</v>
      </c>
      <c r="H1360">
        <v>213.37</v>
      </c>
    </row>
    <row r="1361" spans="1:8" x14ac:dyDescent="0.3">
      <c r="A1361" s="1">
        <v>42809</v>
      </c>
      <c r="B1361">
        <v>2289.0500000000002</v>
      </c>
      <c r="C1361">
        <v>4034.25</v>
      </c>
      <c r="D1361">
        <v>459.6</v>
      </c>
      <c r="E1361">
        <v>5863.04</v>
      </c>
      <c r="F1361">
        <v>3740.22</v>
      </c>
      <c r="G1361">
        <v>1361.45</v>
      </c>
      <c r="H1361">
        <v>213.1</v>
      </c>
    </row>
    <row r="1362" spans="1:8" x14ac:dyDescent="0.3">
      <c r="A1362" s="1">
        <v>42810</v>
      </c>
      <c r="B1362">
        <v>2286.5100000000002</v>
      </c>
      <c r="C1362">
        <v>4086.76</v>
      </c>
      <c r="D1362">
        <v>461.44</v>
      </c>
      <c r="E1362">
        <v>5920.24</v>
      </c>
      <c r="F1362">
        <v>3754.68</v>
      </c>
      <c r="G1362">
        <v>1358.6</v>
      </c>
      <c r="H1362">
        <v>215.28</v>
      </c>
    </row>
    <row r="1363" spans="1:8" x14ac:dyDescent="0.3">
      <c r="A1363" s="1">
        <v>42811</v>
      </c>
      <c r="B1363">
        <v>2291.59</v>
      </c>
      <c r="C1363">
        <v>4085.84</v>
      </c>
      <c r="D1363">
        <v>459.97</v>
      </c>
      <c r="E1363">
        <v>5890.05</v>
      </c>
      <c r="F1363">
        <v>3771.76</v>
      </c>
      <c r="G1363">
        <v>1384.95</v>
      </c>
      <c r="H1363">
        <v>214.4</v>
      </c>
    </row>
    <row r="1364" spans="1:8" x14ac:dyDescent="0.3">
      <c r="A1364" s="1">
        <v>42814</v>
      </c>
      <c r="B1364">
        <v>2278.89</v>
      </c>
      <c r="C1364">
        <v>4089.53</v>
      </c>
      <c r="D1364">
        <v>464.01</v>
      </c>
      <c r="E1364">
        <v>5878.28</v>
      </c>
      <c r="F1364">
        <v>3771.76</v>
      </c>
      <c r="G1364">
        <v>1407.74</v>
      </c>
      <c r="H1364">
        <v>207.82</v>
      </c>
    </row>
    <row r="1365" spans="1:8" x14ac:dyDescent="0.3">
      <c r="A1365" s="1">
        <v>42815</v>
      </c>
      <c r="B1365">
        <v>2261.11</v>
      </c>
      <c r="C1365">
        <v>4081.24</v>
      </c>
      <c r="D1365">
        <v>461.44</v>
      </c>
      <c r="E1365">
        <v>5856.48</v>
      </c>
      <c r="F1365">
        <v>3758.62</v>
      </c>
      <c r="G1365">
        <v>1418.42</v>
      </c>
      <c r="H1365">
        <v>204.03</v>
      </c>
    </row>
    <row r="1366" spans="1:8" x14ac:dyDescent="0.3">
      <c r="A1366" s="1">
        <v>42816</v>
      </c>
      <c r="B1366">
        <v>2242.0500000000002</v>
      </c>
      <c r="C1366">
        <v>4039.78</v>
      </c>
      <c r="D1366">
        <v>455.93</v>
      </c>
      <c r="E1366">
        <v>5847.88</v>
      </c>
      <c r="F1366">
        <v>3737.59</v>
      </c>
      <c r="G1366">
        <v>1412.01</v>
      </c>
      <c r="H1366">
        <v>198.01</v>
      </c>
    </row>
    <row r="1367" spans="1:8" x14ac:dyDescent="0.3">
      <c r="A1367" s="1">
        <v>42817</v>
      </c>
      <c r="B1367">
        <v>2259.84</v>
      </c>
      <c r="C1367">
        <v>4034.25</v>
      </c>
      <c r="D1367">
        <v>461.81</v>
      </c>
      <c r="E1367">
        <v>5872.34</v>
      </c>
      <c r="F1367">
        <v>3759.94</v>
      </c>
      <c r="G1367">
        <v>1418.42</v>
      </c>
      <c r="H1367">
        <v>199.63</v>
      </c>
    </row>
    <row r="1368" spans="1:8" x14ac:dyDescent="0.3">
      <c r="A1368" s="1">
        <v>42818</v>
      </c>
      <c r="B1368">
        <v>2270</v>
      </c>
      <c r="C1368">
        <v>4039.78</v>
      </c>
      <c r="D1368">
        <v>459.6</v>
      </c>
      <c r="E1368">
        <v>5840.07</v>
      </c>
      <c r="F1368">
        <v>3767.82</v>
      </c>
      <c r="G1368">
        <v>1408.45</v>
      </c>
      <c r="H1368">
        <v>195.15</v>
      </c>
    </row>
    <row r="1369" spans="1:8" x14ac:dyDescent="0.3">
      <c r="A1369" s="1">
        <v>42821</v>
      </c>
      <c r="B1369">
        <v>2253.4899999999998</v>
      </c>
      <c r="C1369">
        <v>4062.81</v>
      </c>
      <c r="D1369">
        <v>459.97</v>
      </c>
      <c r="E1369">
        <v>5864.7</v>
      </c>
      <c r="F1369">
        <v>3724.45</v>
      </c>
      <c r="G1369">
        <v>1409.16</v>
      </c>
      <c r="H1369">
        <v>199.16</v>
      </c>
    </row>
    <row r="1370" spans="1:8" x14ac:dyDescent="0.3">
      <c r="A1370" s="1">
        <v>42822</v>
      </c>
      <c r="B1370">
        <v>2256.0300000000002</v>
      </c>
      <c r="C1370">
        <v>4066.49</v>
      </c>
      <c r="D1370">
        <v>460.71</v>
      </c>
      <c r="E1370">
        <v>5911.64</v>
      </c>
      <c r="F1370">
        <v>3725.77</v>
      </c>
      <c r="G1370">
        <v>1420.55</v>
      </c>
      <c r="H1370">
        <v>198.53</v>
      </c>
    </row>
    <row r="1371" spans="1:8" x14ac:dyDescent="0.3">
      <c r="A1371" s="1">
        <v>42823</v>
      </c>
      <c r="B1371">
        <v>2258.5700000000002</v>
      </c>
      <c r="C1371">
        <v>4081.24</v>
      </c>
      <c r="D1371">
        <v>461.07</v>
      </c>
      <c r="E1371">
        <v>5951.64</v>
      </c>
      <c r="F1371">
        <v>3704.74</v>
      </c>
      <c r="G1371">
        <v>1407.74</v>
      </c>
      <c r="H1371">
        <v>203.24</v>
      </c>
    </row>
    <row r="1372" spans="1:8" x14ac:dyDescent="0.3">
      <c r="A1372" s="1">
        <v>42824</v>
      </c>
      <c r="B1372">
        <v>2254.7600000000002</v>
      </c>
      <c r="C1372">
        <v>4086.76</v>
      </c>
      <c r="D1372">
        <v>462.91</v>
      </c>
      <c r="E1372">
        <v>5967.63</v>
      </c>
      <c r="F1372">
        <v>3690.28</v>
      </c>
      <c r="G1372">
        <v>1416.99</v>
      </c>
      <c r="H1372">
        <v>207.15</v>
      </c>
    </row>
    <row r="1373" spans="1:8" x14ac:dyDescent="0.3">
      <c r="A1373" s="1">
        <v>42825</v>
      </c>
      <c r="B1373">
        <v>2245.86</v>
      </c>
      <c r="C1373">
        <v>4095.98</v>
      </c>
      <c r="D1373">
        <v>464.38</v>
      </c>
      <c r="E1373">
        <v>5992.81</v>
      </c>
      <c r="F1373">
        <v>3737.59</v>
      </c>
      <c r="G1373">
        <v>1416.28</v>
      </c>
      <c r="H1373">
        <v>207.32</v>
      </c>
    </row>
    <row r="1374" spans="1:8" x14ac:dyDescent="0.3">
      <c r="A1374" s="1">
        <v>42828</v>
      </c>
      <c r="B1374">
        <v>2282.6999999999998</v>
      </c>
      <c r="C1374">
        <v>4069.26</v>
      </c>
      <c r="D1374">
        <v>466.95</v>
      </c>
      <c r="E1374">
        <v>5940.76</v>
      </c>
      <c r="F1374">
        <v>3664.91</v>
      </c>
      <c r="G1374">
        <v>1421.98</v>
      </c>
      <c r="H1374">
        <v>207.85</v>
      </c>
    </row>
    <row r="1375" spans="1:8" x14ac:dyDescent="0.3">
      <c r="A1375" s="1">
        <v>42829</v>
      </c>
      <c r="B1375">
        <v>2272.54</v>
      </c>
      <c r="C1375">
        <v>4089.53</v>
      </c>
      <c r="D1375">
        <v>469.15</v>
      </c>
      <c r="E1375">
        <v>5992.36</v>
      </c>
      <c r="F1375">
        <v>3687.28</v>
      </c>
      <c r="G1375">
        <v>1418.42</v>
      </c>
      <c r="H1375">
        <v>208.06</v>
      </c>
    </row>
    <row r="1376" spans="1:8" x14ac:dyDescent="0.3">
      <c r="A1376" s="1">
        <v>42830</v>
      </c>
      <c r="B1376">
        <v>2297.9499999999998</v>
      </c>
      <c r="C1376">
        <v>4086.76</v>
      </c>
      <c r="D1376">
        <v>471.35</v>
      </c>
      <c r="E1376">
        <v>5962</v>
      </c>
      <c r="F1376">
        <v>3711.04</v>
      </c>
      <c r="G1376">
        <v>1428.39</v>
      </c>
      <c r="H1376">
        <v>209.13</v>
      </c>
    </row>
    <row r="1377" spans="1:8" x14ac:dyDescent="0.3">
      <c r="A1377" s="1">
        <v>42831</v>
      </c>
      <c r="B1377">
        <v>2301.7600000000002</v>
      </c>
      <c r="C1377">
        <v>4104.2700000000004</v>
      </c>
      <c r="D1377">
        <v>473.55</v>
      </c>
      <c r="E1377">
        <v>5981.79</v>
      </c>
      <c r="F1377">
        <v>3741.79</v>
      </c>
      <c r="G1377">
        <v>1427.67</v>
      </c>
      <c r="H1377">
        <v>208.57</v>
      </c>
    </row>
    <row r="1378" spans="1:8" x14ac:dyDescent="0.3">
      <c r="A1378" s="1">
        <v>42832</v>
      </c>
      <c r="B1378">
        <v>2273.81</v>
      </c>
      <c r="C1378">
        <v>4099.66</v>
      </c>
      <c r="D1378">
        <v>466.21</v>
      </c>
      <c r="E1378">
        <v>5954.47</v>
      </c>
      <c r="F1378">
        <v>3750.17</v>
      </c>
      <c r="G1378">
        <v>1426.25</v>
      </c>
      <c r="H1378">
        <v>208.82</v>
      </c>
    </row>
    <row r="1379" spans="1:8" x14ac:dyDescent="0.3">
      <c r="A1379" s="1">
        <v>42835</v>
      </c>
      <c r="B1379">
        <v>2277.62</v>
      </c>
      <c r="C1379">
        <v>4107.95</v>
      </c>
      <c r="D1379">
        <v>470.25</v>
      </c>
      <c r="E1379">
        <v>5953.64</v>
      </c>
      <c r="F1379">
        <v>3750.17</v>
      </c>
      <c r="G1379">
        <v>1426.25</v>
      </c>
      <c r="H1379">
        <v>208.83</v>
      </c>
    </row>
    <row r="1380" spans="1:8" x14ac:dyDescent="0.3">
      <c r="A1380" s="1">
        <v>42836</v>
      </c>
      <c r="B1380">
        <v>2257.3000000000002</v>
      </c>
      <c r="C1380">
        <v>4116.24</v>
      </c>
      <c r="D1380">
        <v>466.16</v>
      </c>
      <c r="E1380">
        <v>5902.7</v>
      </c>
      <c r="F1380">
        <v>3754.37</v>
      </c>
      <c r="G1380">
        <v>1434.08</v>
      </c>
      <c r="H1380">
        <v>207.63</v>
      </c>
    </row>
    <row r="1381" spans="1:8" x14ac:dyDescent="0.3">
      <c r="A1381" s="1">
        <v>42837</v>
      </c>
      <c r="B1381">
        <v>2278.89</v>
      </c>
      <c r="C1381">
        <v>4148.4799999999996</v>
      </c>
      <c r="D1381">
        <v>475.45</v>
      </c>
      <c r="E1381">
        <v>5932.3</v>
      </c>
      <c r="F1381">
        <v>3738.99</v>
      </c>
      <c r="G1381">
        <v>1431.95</v>
      </c>
      <c r="H1381">
        <v>206.74</v>
      </c>
    </row>
    <row r="1382" spans="1:8" x14ac:dyDescent="0.3">
      <c r="A1382" s="1">
        <v>42838</v>
      </c>
      <c r="B1382">
        <v>2278.89</v>
      </c>
      <c r="C1382">
        <v>4142.96</v>
      </c>
      <c r="D1382">
        <v>475.45</v>
      </c>
      <c r="E1382">
        <v>5906.46</v>
      </c>
      <c r="F1382">
        <v>3727.81</v>
      </c>
      <c r="G1382">
        <v>1444.76</v>
      </c>
      <c r="H1382">
        <v>208.03</v>
      </c>
    </row>
    <row r="1383" spans="1:8" x14ac:dyDescent="0.3">
      <c r="A1383" s="1">
        <v>42839</v>
      </c>
      <c r="B1383">
        <v>2278.89</v>
      </c>
      <c r="C1383">
        <v>4142.96</v>
      </c>
      <c r="D1383">
        <v>475.45</v>
      </c>
      <c r="E1383">
        <v>5906.46</v>
      </c>
      <c r="F1383">
        <v>3727.81</v>
      </c>
      <c r="G1383">
        <v>1444.76</v>
      </c>
      <c r="H1383">
        <v>208.03</v>
      </c>
    </row>
    <row r="1384" spans="1:8" x14ac:dyDescent="0.3">
      <c r="A1384" s="1">
        <v>42842</v>
      </c>
      <c r="B1384">
        <v>2278.89</v>
      </c>
      <c r="C1384">
        <v>4142.96</v>
      </c>
      <c r="D1384">
        <v>475.45</v>
      </c>
      <c r="E1384">
        <v>5906.46</v>
      </c>
      <c r="F1384">
        <v>3727.81</v>
      </c>
      <c r="G1384">
        <v>1444.76</v>
      </c>
      <c r="H1384">
        <v>208.03</v>
      </c>
    </row>
    <row r="1385" spans="1:8" x14ac:dyDescent="0.3">
      <c r="A1385" s="1">
        <v>42843</v>
      </c>
      <c r="B1385">
        <v>2301.7600000000002</v>
      </c>
      <c r="C1385">
        <v>4143.88</v>
      </c>
      <c r="D1385">
        <v>475.08</v>
      </c>
      <c r="E1385">
        <v>5847.95</v>
      </c>
      <c r="F1385">
        <v>3678.89</v>
      </c>
      <c r="G1385">
        <v>1438.35</v>
      </c>
      <c r="H1385">
        <v>203.87</v>
      </c>
    </row>
    <row r="1386" spans="1:8" x14ac:dyDescent="0.3">
      <c r="A1386" s="1">
        <v>42844</v>
      </c>
      <c r="B1386">
        <v>2311.92</v>
      </c>
      <c r="C1386">
        <v>4133.75</v>
      </c>
      <c r="D1386">
        <v>478.8</v>
      </c>
      <c r="E1386">
        <v>5846.15</v>
      </c>
      <c r="F1386">
        <v>3683.08</v>
      </c>
      <c r="G1386">
        <v>1427.67</v>
      </c>
      <c r="H1386">
        <v>203.87</v>
      </c>
    </row>
    <row r="1387" spans="1:8" x14ac:dyDescent="0.3">
      <c r="A1387" s="1">
        <v>42845</v>
      </c>
      <c r="B1387">
        <v>2315.73</v>
      </c>
      <c r="C1387">
        <v>4169.68</v>
      </c>
      <c r="D1387">
        <v>478.06</v>
      </c>
      <c r="E1387">
        <v>5842.77</v>
      </c>
      <c r="F1387">
        <v>3690.07</v>
      </c>
      <c r="G1387">
        <v>1431.23</v>
      </c>
      <c r="H1387">
        <v>205.1</v>
      </c>
    </row>
    <row r="1388" spans="1:8" x14ac:dyDescent="0.3">
      <c r="A1388" s="1">
        <v>42846</v>
      </c>
      <c r="B1388">
        <v>2318.27</v>
      </c>
      <c r="C1388">
        <v>4169.68</v>
      </c>
      <c r="D1388">
        <v>476.57</v>
      </c>
      <c r="E1388">
        <v>5896.68</v>
      </c>
      <c r="F1388">
        <v>3698.46</v>
      </c>
      <c r="G1388">
        <v>1429.1</v>
      </c>
      <c r="H1388">
        <v>207.85</v>
      </c>
    </row>
    <row r="1389" spans="1:8" x14ac:dyDescent="0.3">
      <c r="A1389" s="1">
        <v>42849</v>
      </c>
      <c r="B1389">
        <v>2339.87</v>
      </c>
      <c r="C1389">
        <v>4274.7</v>
      </c>
      <c r="D1389">
        <v>485.49</v>
      </c>
      <c r="E1389">
        <v>6031.77</v>
      </c>
      <c r="F1389">
        <v>3790.71</v>
      </c>
      <c r="G1389">
        <v>1454.73</v>
      </c>
      <c r="H1389">
        <v>211.08</v>
      </c>
    </row>
    <row r="1390" spans="1:8" x14ac:dyDescent="0.3">
      <c r="A1390" s="1">
        <v>42850</v>
      </c>
      <c r="B1390">
        <v>2356.38</v>
      </c>
      <c r="C1390">
        <v>4290.3599999999997</v>
      </c>
      <c r="D1390">
        <v>488.47</v>
      </c>
      <c r="E1390">
        <v>6079.13</v>
      </c>
      <c r="F1390">
        <v>3815.87</v>
      </c>
      <c r="G1390">
        <v>1435.51</v>
      </c>
      <c r="H1390">
        <v>211.34</v>
      </c>
    </row>
    <row r="1391" spans="1:8" x14ac:dyDescent="0.3">
      <c r="A1391" s="1">
        <v>42851</v>
      </c>
      <c r="B1391">
        <v>2357.65</v>
      </c>
      <c r="C1391">
        <v>4313.3900000000003</v>
      </c>
      <c r="D1391">
        <v>492.55</v>
      </c>
      <c r="E1391">
        <v>6054.71</v>
      </c>
      <c r="F1391">
        <v>3821.46</v>
      </c>
      <c r="G1391">
        <v>1441.92</v>
      </c>
      <c r="H1391">
        <v>207.85</v>
      </c>
    </row>
    <row r="1392" spans="1:8" x14ac:dyDescent="0.3">
      <c r="A1392" s="1">
        <v>42852</v>
      </c>
      <c r="B1392">
        <v>2374.16</v>
      </c>
      <c r="C1392">
        <v>4279.3</v>
      </c>
      <c r="D1392">
        <v>492.18</v>
      </c>
      <c r="E1392">
        <v>6034.23</v>
      </c>
      <c r="F1392">
        <v>3815.87</v>
      </c>
      <c r="G1392">
        <v>1442.63</v>
      </c>
      <c r="H1392">
        <v>209.29</v>
      </c>
    </row>
    <row r="1393" spans="1:8" x14ac:dyDescent="0.3">
      <c r="A1393" s="1">
        <v>42853</v>
      </c>
      <c r="B1393">
        <v>2374.16</v>
      </c>
      <c r="C1393">
        <v>4264.57</v>
      </c>
      <c r="D1393">
        <v>486.98</v>
      </c>
      <c r="E1393">
        <v>6053.05</v>
      </c>
      <c r="F1393">
        <v>3849.41</v>
      </c>
      <c r="G1393">
        <v>1431.95</v>
      </c>
      <c r="H1393">
        <v>207.94</v>
      </c>
    </row>
    <row r="1394" spans="1:8" x14ac:dyDescent="0.3">
      <c r="A1394" s="1">
        <v>42856</v>
      </c>
      <c r="B1394">
        <v>2391.9499999999998</v>
      </c>
      <c r="C1394">
        <v>4264.57</v>
      </c>
      <c r="D1394">
        <v>487.35</v>
      </c>
      <c r="E1394">
        <v>6053.05</v>
      </c>
      <c r="F1394">
        <v>3849.41</v>
      </c>
      <c r="G1394">
        <v>1431.95</v>
      </c>
      <c r="H1394">
        <v>207.94</v>
      </c>
    </row>
    <row r="1395" spans="1:8" x14ac:dyDescent="0.3">
      <c r="A1395" s="1">
        <v>42857</v>
      </c>
      <c r="B1395">
        <v>2391.9499999999998</v>
      </c>
      <c r="C1395">
        <v>4295.59</v>
      </c>
      <c r="D1395">
        <v>492.18</v>
      </c>
      <c r="E1395">
        <v>6096.4</v>
      </c>
      <c r="F1395">
        <v>3825.65</v>
      </c>
      <c r="G1395">
        <v>1459.72</v>
      </c>
      <c r="H1395">
        <v>210.09</v>
      </c>
    </row>
    <row r="1396" spans="1:8" x14ac:dyDescent="0.3">
      <c r="A1396" s="1">
        <v>42858</v>
      </c>
      <c r="B1396">
        <v>2379.2399999999998</v>
      </c>
      <c r="C1396">
        <v>4302.38</v>
      </c>
      <c r="D1396">
        <v>490.7</v>
      </c>
      <c r="E1396">
        <v>6103.27</v>
      </c>
      <c r="F1396">
        <v>3835.44</v>
      </c>
      <c r="G1396">
        <v>1474.67</v>
      </c>
      <c r="H1396">
        <v>213.48</v>
      </c>
    </row>
    <row r="1397" spans="1:8" x14ac:dyDescent="0.3">
      <c r="A1397" s="1">
        <v>42859</v>
      </c>
      <c r="B1397">
        <v>2386.87</v>
      </c>
      <c r="C1397">
        <v>4348.91</v>
      </c>
      <c r="D1397">
        <v>489.58</v>
      </c>
      <c r="E1397">
        <v>6253.84</v>
      </c>
      <c r="F1397">
        <v>3868.98</v>
      </c>
      <c r="G1397">
        <v>1513.83</v>
      </c>
      <c r="H1397">
        <v>215.61</v>
      </c>
    </row>
    <row r="1398" spans="1:8" x14ac:dyDescent="0.3">
      <c r="A1398" s="1">
        <v>42860</v>
      </c>
      <c r="B1398">
        <v>2418.62</v>
      </c>
      <c r="C1398">
        <v>4429.37</v>
      </c>
      <c r="D1398">
        <v>492.18</v>
      </c>
      <c r="E1398">
        <v>6284.16</v>
      </c>
      <c r="F1398">
        <v>3882.96</v>
      </c>
      <c r="G1398">
        <v>1486.06</v>
      </c>
      <c r="H1398">
        <v>216.24</v>
      </c>
    </row>
    <row r="1399" spans="1:8" x14ac:dyDescent="0.3">
      <c r="A1399" s="1">
        <v>42863</v>
      </c>
      <c r="B1399">
        <v>2430.06</v>
      </c>
      <c r="C1399">
        <v>4420.6499999999996</v>
      </c>
      <c r="D1399">
        <v>494.78</v>
      </c>
      <c r="E1399">
        <v>6234.19</v>
      </c>
      <c r="F1399">
        <v>3873.18</v>
      </c>
      <c r="G1399">
        <v>1501.02</v>
      </c>
      <c r="H1399">
        <v>218.32</v>
      </c>
    </row>
    <row r="1400" spans="1:8" x14ac:dyDescent="0.3">
      <c r="A1400" s="1">
        <v>42864</v>
      </c>
      <c r="B1400">
        <v>2431.33</v>
      </c>
      <c r="C1400">
        <v>4410.95</v>
      </c>
      <c r="D1400">
        <v>494.04</v>
      </c>
      <c r="E1400">
        <v>6239.45</v>
      </c>
      <c r="F1400">
        <v>3892.74</v>
      </c>
      <c r="G1400">
        <v>1509.56</v>
      </c>
      <c r="H1400">
        <v>220.71</v>
      </c>
    </row>
    <row r="1401" spans="1:8" x14ac:dyDescent="0.3">
      <c r="A1401" s="1">
        <v>42865</v>
      </c>
      <c r="B1401">
        <v>2417.35</v>
      </c>
      <c r="C1401">
        <v>4410.95</v>
      </c>
      <c r="D1401">
        <v>495.16</v>
      </c>
      <c r="E1401">
        <v>6232.49</v>
      </c>
      <c r="F1401">
        <v>3905.32</v>
      </c>
      <c r="G1401">
        <v>1499.59</v>
      </c>
      <c r="H1401">
        <v>220.08</v>
      </c>
    </row>
    <row r="1402" spans="1:8" x14ac:dyDescent="0.3">
      <c r="A1402" s="1">
        <v>42866</v>
      </c>
      <c r="B1402">
        <v>2412.27</v>
      </c>
      <c r="C1402">
        <v>4409.9799999999996</v>
      </c>
      <c r="D1402">
        <v>493.3</v>
      </c>
      <c r="E1402">
        <v>6237.36</v>
      </c>
      <c r="F1402">
        <v>3913.71</v>
      </c>
      <c r="G1402">
        <v>1487.84</v>
      </c>
      <c r="H1402">
        <v>218.51</v>
      </c>
    </row>
    <row r="1403" spans="1:8" x14ac:dyDescent="0.3">
      <c r="A1403" s="1">
        <v>42867</v>
      </c>
      <c r="B1403">
        <v>2412.27</v>
      </c>
      <c r="C1403">
        <v>4369.2700000000004</v>
      </c>
      <c r="D1403">
        <v>493.3</v>
      </c>
      <c r="E1403">
        <v>6223.7</v>
      </c>
      <c r="F1403">
        <v>3940.27</v>
      </c>
      <c r="G1403">
        <v>1485.65</v>
      </c>
      <c r="H1403">
        <v>219.43</v>
      </c>
    </row>
    <row r="1404" spans="1:8" x14ac:dyDescent="0.3">
      <c r="A1404" s="1">
        <v>42870</v>
      </c>
      <c r="B1404">
        <v>2426.2399999999998</v>
      </c>
      <c r="C1404">
        <v>4375.08</v>
      </c>
      <c r="D1404">
        <v>493.3</v>
      </c>
      <c r="E1404">
        <v>6256.29</v>
      </c>
      <c r="F1404">
        <v>3962.63</v>
      </c>
      <c r="G1404">
        <v>1468.13</v>
      </c>
      <c r="H1404">
        <v>217.46</v>
      </c>
    </row>
    <row r="1405" spans="1:8" x14ac:dyDescent="0.3">
      <c r="A1405" s="1">
        <v>42871</v>
      </c>
      <c r="B1405">
        <v>2418.62</v>
      </c>
      <c r="C1405">
        <v>4367.33</v>
      </c>
      <c r="D1405">
        <v>486.61</v>
      </c>
      <c r="E1405">
        <v>6231.3</v>
      </c>
      <c r="F1405">
        <v>3990.59</v>
      </c>
      <c r="G1405">
        <v>1459.37</v>
      </c>
      <c r="H1405">
        <v>217.94</v>
      </c>
    </row>
    <row r="1406" spans="1:8" x14ac:dyDescent="0.3">
      <c r="A1406" s="1">
        <v>42872</v>
      </c>
      <c r="B1406">
        <v>2384.33</v>
      </c>
      <c r="C1406">
        <v>4300.43</v>
      </c>
      <c r="D1406">
        <v>479.54</v>
      </c>
      <c r="E1406">
        <v>6108</v>
      </c>
      <c r="F1406">
        <v>3940.27</v>
      </c>
      <c r="G1406">
        <v>1459.37</v>
      </c>
      <c r="H1406">
        <v>212.73</v>
      </c>
    </row>
    <row r="1407" spans="1:8" x14ac:dyDescent="0.3">
      <c r="A1407" s="1">
        <v>42873</v>
      </c>
      <c r="B1407">
        <v>2376.6999999999998</v>
      </c>
      <c r="C1407">
        <v>4308.1899999999996</v>
      </c>
      <c r="D1407">
        <v>488.84</v>
      </c>
      <c r="E1407">
        <v>6126.21</v>
      </c>
      <c r="F1407">
        <v>3945.86</v>
      </c>
      <c r="G1407">
        <v>1471.78</v>
      </c>
      <c r="H1407">
        <v>213.16</v>
      </c>
    </row>
    <row r="1408" spans="1:8" x14ac:dyDescent="0.3">
      <c r="A1408" s="1">
        <v>42874</v>
      </c>
      <c r="B1408">
        <v>2383.06</v>
      </c>
      <c r="C1408">
        <v>4347.9399999999996</v>
      </c>
      <c r="D1408">
        <v>492.55</v>
      </c>
      <c r="E1408">
        <v>6124.94</v>
      </c>
      <c r="F1408">
        <v>4004.56</v>
      </c>
      <c r="G1408">
        <v>1462.29</v>
      </c>
      <c r="H1408">
        <v>216.11</v>
      </c>
    </row>
    <row r="1409" spans="1:8" x14ac:dyDescent="0.3">
      <c r="A1409" s="1">
        <v>42877</v>
      </c>
      <c r="B1409">
        <v>2408.46</v>
      </c>
      <c r="C1409">
        <v>4333.3900000000003</v>
      </c>
      <c r="D1409">
        <v>491.44</v>
      </c>
      <c r="E1409">
        <v>6159.16</v>
      </c>
      <c r="F1409">
        <v>4004.56</v>
      </c>
      <c r="G1409">
        <v>1465.21</v>
      </c>
      <c r="H1409">
        <v>213.94</v>
      </c>
    </row>
    <row r="1410" spans="1:8" x14ac:dyDescent="0.3">
      <c r="A1410" s="1">
        <v>42878</v>
      </c>
      <c r="B1410">
        <v>2489.7600000000002</v>
      </c>
      <c r="C1410">
        <v>4372.18</v>
      </c>
      <c r="D1410">
        <v>495.16</v>
      </c>
      <c r="E1410">
        <v>6171.42</v>
      </c>
      <c r="F1410">
        <v>4011.55</v>
      </c>
      <c r="G1410">
        <v>1456.45</v>
      </c>
      <c r="H1410">
        <v>216.1</v>
      </c>
    </row>
    <row r="1411" spans="1:8" x14ac:dyDescent="0.3">
      <c r="A1411" s="1">
        <v>42879</v>
      </c>
      <c r="B1411">
        <v>2526.6</v>
      </c>
      <c r="C1411">
        <v>4380.8999999999996</v>
      </c>
      <c r="D1411">
        <v>497.76</v>
      </c>
      <c r="E1411">
        <v>6174.27</v>
      </c>
      <c r="F1411">
        <v>3997.58</v>
      </c>
      <c r="G1411">
        <v>1471.05</v>
      </c>
      <c r="H1411">
        <v>213.93</v>
      </c>
    </row>
    <row r="1412" spans="1:8" x14ac:dyDescent="0.3">
      <c r="A1412" s="1">
        <v>42880</v>
      </c>
      <c r="B1412">
        <v>2526.6</v>
      </c>
      <c r="C1412">
        <v>4380.8999999999996</v>
      </c>
      <c r="D1412">
        <v>497.76</v>
      </c>
      <c r="E1412">
        <v>6170.8</v>
      </c>
      <c r="F1412">
        <v>3997.58</v>
      </c>
      <c r="G1412">
        <v>1471.78</v>
      </c>
      <c r="H1412">
        <v>214.5</v>
      </c>
    </row>
    <row r="1413" spans="1:8" x14ac:dyDescent="0.3">
      <c r="A1413" s="1">
        <v>42881</v>
      </c>
      <c r="B1413">
        <v>2526.6</v>
      </c>
      <c r="C1413">
        <v>4372.18</v>
      </c>
      <c r="D1413">
        <v>497.76</v>
      </c>
      <c r="E1413">
        <v>6150.11</v>
      </c>
      <c r="F1413">
        <v>3998.98</v>
      </c>
      <c r="G1413">
        <v>1464.48</v>
      </c>
      <c r="H1413">
        <v>214.86</v>
      </c>
    </row>
    <row r="1414" spans="1:8" x14ac:dyDescent="0.3">
      <c r="A1414" s="1">
        <v>42884</v>
      </c>
      <c r="B1414">
        <v>2530.41</v>
      </c>
      <c r="C1414">
        <v>4390.59</v>
      </c>
      <c r="D1414">
        <v>498.87</v>
      </c>
      <c r="E1414">
        <v>6191.46</v>
      </c>
      <c r="F1414">
        <v>3990.59</v>
      </c>
      <c r="G1414">
        <v>1464.48</v>
      </c>
      <c r="H1414">
        <v>215.74</v>
      </c>
    </row>
    <row r="1415" spans="1:8" x14ac:dyDescent="0.3">
      <c r="A1415" s="1">
        <v>42885</v>
      </c>
      <c r="B1415">
        <v>2540.5700000000002</v>
      </c>
      <c r="C1415">
        <v>4362.4799999999996</v>
      </c>
      <c r="D1415">
        <v>498.13</v>
      </c>
      <c r="E1415">
        <v>6146.86</v>
      </c>
      <c r="F1415">
        <v>3955.64</v>
      </c>
      <c r="G1415">
        <v>1482.73</v>
      </c>
      <c r="H1415">
        <v>216</v>
      </c>
    </row>
    <row r="1416" spans="1:8" x14ac:dyDescent="0.3">
      <c r="A1416" s="1">
        <v>42886</v>
      </c>
      <c r="B1416">
        <v>2529.14</v>
      </c>
      <c r="C1416">
        <v>4384.78</v>
      </c>
      <c r="D1416">
        <v>506.31</v>
      </c>
      <c r="E1416">
        <v>6186.41</v>
      </c>
      <c r="F1416">
        <v>3979.4</v>
      </c>
      <c r="G1416">
        <v>1487.11</v>
      </c>
      <c r="H1416">
        <v>215.23</v>
      </c>
    </row>
    <row r="1417" spans="1:8" x14ac:dyDescent="0.3">
      <c r="A1417" s="1">
        <v>42887</v>
      </c>
      <c r="B1417">
        <v>2534.2199999999998</v>
      </c>
      <c r="C1417">
        <v>4421.62</v>
      </c>
      <c r="D1417">
        <v>509.28</v>
      </c>
      <c r="E1417">
        <v>6184.9</v>
      </c>
      <c r="F1417">
        <v>3983.6</v>
      </c>
      <c r="G1417">
        <v>1500.25</v>
      </c>
      <c r="H1417">
        <v>219.26</v>
      </c>
    </row>
    <row r="1418" spans="1:8" x14ac:dyDescent="0.3">
      <c r="A1418" s="1">
        <v>42888</v>
      </c>
      <c r="B1418">
        <v>2557.08</v>
      </c>
      <c r="C1418">
        <v>4423.55</v>
      </c>
      <c r="D1418">
        <v>509.28</v>
      </c>
      <c r="E1418">
        <v>6257.84</v>
      </c>
      <c r="F1418">
        <v>3973.82</v>
      </c>
      <c r="G1418">
        <v>1511.93</v>
      </c>
      <c r="H1418">
        <v>216.19</v>
      </c>
    </row>
    <row r="1419" spans="1:8" x14ac:dyDescent="0.3">
      <c r="A1419" s="1">
        <v>42891</v>
      </c>
      <c r="B1419">
        <v>2557.08</v>
      </c>
      <c r="C1419">
        <v>4392.53</v>
      </c>
      <c r="D1419">
        <v>509.28</v>
      </c>
      <c r="E1419">
        <v>6257.84</v>
      </c>
      <c r="F1419">
        <v>3973.82</v>
      </c>
      <c r="G1419">
        <v>1503.17</v>
      </c>
      <c r="H1419">
        <v>216.19</v>
      </c>
    </row>
    <row r="1420" spans="1:8" x14ac:dyDescent="0.3">
      <c r="A1420" s="1">
        <v>42892</v>
      </c>
      <c r="B1420">
        <v>2540.5700000000002</v>
      </c>
      <c r="C1420">
        <v>4331.46</v>
      </c>
      <c r="D1420">
        <v>505.57</v>
      </c>
      <c r="E1420">
        <v>6166.26</v>
      </c>
      <c r="F1420">
        <v>3959.84</v>
      </c>
      <c r="G1420">
        <v>1476.16</v>
      </c>
      <c r="H1420">
        <v>215.14</v>
      </c>
    </row>
    <row r="1421" spans="1:8" x14ac:dyDescent="0.3">
      <c r="A1421" s="1">
        <v>42893</v>
      </c>
      <c r="B1421">
        <v>2579.9499999999998</v>
      </c>
      <c r="C1421">
        <v>4370.2299999999996</v>
      </c>
      <c r="D1421">
        <v>507.42</v>
      </c>
      <c r="E1421">
        <v>6150.32</v>
      </c>
      <c r="F1421">
        <v>3952.85</v>
      </c>
      <c r="G1421">
        <v>1490.03</v>
      </c>
      <c r="H1421">
        <v>212.42</v>
      </c>
    </row>
    <row r="1422" spans="1:8" x14ac:dyDescent="0.3">
      <c r="A1422" s="1">
        <v>42894</v>
      </c>
      <c r="B1422">
        <v>2553.27</v>
      </c>
      <c r="C1422">
        <v>4361.51</v>
      </c>
      <c r="D1422">
        <v>507.05</v>
      </c>
      <c r="E1422">
        <v>6211.8</v>
      </c>
      <c r="F1422">
        <v>3954.24</v>
      </c>
      <c r="G1422">
        <v>1495.87</v>
      </c>
      <c r="H1422">
        <v>215.67</v>
      </c>
    </row>
    <row r="1423" spans="1:8" x14ac:dyDescent="0.3">
      <c r="A1423" s="1">
        <v>42895</v>
      </c>
      <c r="B1423">
        <v>2665.06</v>
      </c>
      <c r="C1423">
        <v>4424.5200000000004</v>
      </c>
      <c r="D1423">
        <v>510.4</v>
      </c>
      <c r="E1423">
        <v>6251.2</v>
      </c>
      <c r="F1423">
        <v>3982.2</v>
      </c>
      <c r="G1423">
        <v>1511.2</v>
      </c>
      <c r="H1423">
        <v>217.78</v>
      </c>
    </row>
    <row r="1424" spans="1:8" x14ac:dyDescent="0.3">
      <c r="A1424" s="1">
        <v>42898</v>
      </c>
      <c r="B1424">
        <v>2652.36</v>
      </c>
      <c r="C1424">
        <v>4413.8599999999997</v>
      </c>
      <c r="D1424">
        <v>510.4</v>
      </c>
      <c r="E1424">
        <v>6248</v>
      </c>
      <c r="F1424">
        <v>3973.82</v>
      </c>
      <c r="G1424">
        <v>1506.82</v>
      </c>
      <c r="H1424">
        <v>216.94</v>
      </c>
    </row>
    <row r="1425" spans="1:8" x14ac:dyDescent="0.3">
      <c r="A1425" s="1">
        <v>42899</v>
      </c>
      <c r="B1425">
        <v>2634.57</v>
      </c>
      <c r="C1425">
        <v>4418.71</v>
      </c>
      <c r="D1425">
        <v>523.78</v>
      </c>
      <c r="E1425">
        <v>6256.14</v>
      </c>
      <c r="F1425">
        <v>4000.37</v>
      </c>
      <c r="G1425">
        <v>1503.9</v>
      </c>
      <c r="H1425">
        <v>216.71</v>
      </c>
    </row>
    <row r="1426" spans="1:8" x14ac:dyDescent="0.3">
      <c r="A1426" s="1">
        <v>42900</v>
      </c>
      <c r="B1426">
        <v>2638.38</v>
      </c>
      <c r="C1426">
        <v>4432.28</v>
      </c>
      <c r="D1426">
        <v>523.41</v>
      </c>
      <c r="E1426">
        <v>6282.07</v>
      </c>
      <c r="F1426">
        <v>4010.15</v>
      </c>
      <c r="G1426">
        <v>1544.06</v>
      </c>
      <c r="H1426">
        <v>216.32</v>
      </c>
    </row>
    <row r="1427" spans="1:8" x14ac:dyDescent="0.3">
      <c r="A1427" s="1">
        <v>42901</v>
      </c>
      <c r="B1427">
        <v>2607.9</v>
      </c>
      <c r="C1427">
        <v>4385.75</v>
      </c>
      <c r="D1427">
        <v>517.83000000000004</v>
      </c>
      <c r="E1427">
        <v>6240.82</v>
      </c>
      <c r="F1427">
        <v>3996.18</v>
      </c>
      <c r="G1427">
        <v>1520.7</v>
      </c>
      <c r="H1427">
        <v>214.86</v>
      </c>
    </row>
    <row r="1428" spans="1:8" x14ac:dyDescent="0.3">
      <c r="A1428" s="1">
        <v>42902</v>
      </c>
      <c r="B1428">
        <v>2666.33</v>
      </c>
      <c r="C1428">
        <v>4481.72</v>
      </c>
      <c r="D1428">
        <v>521.54999999999995</v>
      </c>
      <c r="E1428">
        <v>6277.02</v>
      </c>
      <c r="F1428">
        <v>4047.9</v>
      </c>
      <c r="G1428">
        <v>1517.77</v>
      </c>
      <c r="H1428">
        <v>214.43</v>
      </c>
    </row>
    <row r="1429" spans="1:8" x14ac:dyDescent="0.3">
      <c r="A1429" s="1">
        <v>42905</v>
      </c>
      <c r="B1429">
        <v>2689.19</v>
      </c>
      <c r="C1429">
        <v>4525.34</v>
      </c>
      <c r="D1429">
        <v>533.45000000000005</v>
      </c>
      <c r="E1429">
        <v>6347.83</v>
      </c>
      <c r="F1429">
        <v>4081.44</v>
      </c>
      <c r="G1429">
        <v>1516.31</v>
      </c>
      <c r="H1429">
        <v>220.9</v>
      </c>
    </row>
    <row r="1430" spans="1:8" x14ac:dyDescent="0.3">
      <c r="A1430" s="1">
        <v>42906</v>
      </c>
      <c r="B1430">
        <v>2675.22</v>
      </c>
      <c r="C1430">
        <v>4493.3599999999997</v>
      </c>
      <c r="D1430">
        <v>529.36</v>
      </c>
      <c r="E1430">
        <v>6338.31</v>
      </c>
      <c r="F1430">
        <v>4088.43</v>
      </c>
      <c r="G1430">
        <v>1507.55</v>
      </c>
      <c r="H1430">
        <v>218.4</v>
      </c>
    </row>
    <row r="1431" spans="1:8" x14ac:dyDescent="0.3">
      <c r="A1431" s="1">
        <v>42907</v>
      </c>
      <c r="B1431">
        <v>2654.9</v>
      </c>
      <c r="C1431">
        <v>4449.7299999999996</v>
      </c>
      <c r="D1431">
        <v>529.73</v>
      </c>
      <c r="E1431">
        <v>6305.83</v>
      </c>
      <c r="F1431">
        <v>4042.3</v>
      </c>
      <c r="G1431">
        <v>1487.84</v>
      </c>
      <c r="H1431">
        <v>215.92</v>
      </c>
    </row>
    <row r="1432" spans="1:8" x14ac:dyDescent="0.3">
      <c r="A1432" s="1">
        <v>42908</v>
      </c>
      <c r="B1432">
        <v>2620.6</v>
      </c>
      <c r="C1432">
        <v>4422.59</v>
      </c>
      <c r="D1432">
        <v>527.87</v>
      </c>
      <c r="E1432">
        <v>6300.85</v>
      </c>
      <c r="F1432">
        <v>4010.15</v>
      </c>
      <c r="G1432">
        <v>1463.75</v>
      </c>
      <c r="H1432">
        <v>216.47</v>
      </c>
    </row>
    <row r="1433" spans="1:8" x14ac:dyDescent="0.3">
      <c r="A1433" s="1">
        <v>42909</v>
      </c>
      <c r="B1433">
        <v>2626.95</v>
      </c>
      <c r="C1433">
        <v>4422.59</v>
      </c>
      <c r="D1433">
        <v>530.84</v>
      </c>
      <c r="E1433">
        <v>6263.68</v>
      </c>
      <c r="F1433">
        <v>3978.01</v>
      </c>
      <c r="G1433">
        <v>1486.38</v>
      </c>
      <c r="H1433">
        <v>215.7</v>
      </c>
    </row>
    <row r="1434" spans="1:8" x14ac:dyDescent="0.3">
      <c r="A1434" s="1">
        <v>42912</v>
      </c>
      <c r="B1434">
        <v>2633.3</v>
      </c>
      <c r="C1434">
        <v>4417.74</v>
      </c>
      <c r="D1434">
        <v>532.70000000000005</v>
      </c>
      <c r="E1434">
        <v>6300.24</v>
      </c>
      <c r="F1434">
        <v>3975.21</v>
      </c>
      <c r="G1434">
        <v>1489.3</v>
      </c>
      <c r="H1434">
        <v>218.25</v>
      </c>
    </row>
    <row r="1435" spans="1:8" x14ac:dyDescent="0.3">
      <c r="A1435" s="1">
        <v>42913</v>
      </c>
      <c r="B1435">
        <v>2605.36</v>
      </c>
      <c r="C1435">
        <v>4378.96</v>
      </c>
      <c r="D1435">
        <v>526.01</v>
      </c>
      <c r="E1435">
        <v>6269.66</v>
      </c>
      <c r="F1435">
        <v>3937.47</v>
      </c>
      <c r="G1435">
        <v>1455.72</v>
      </c>
      <c r="H1435">
        <v>215.64</v>
      </c>
    </row>
    <row r="1436" spans="1:8" x14ac:dyDescent="0.3">
      <c r="A1436" s="1">
        <v>42914</v>
      </c>
      <c r="B1436">
        <v>2637.11</v>
      </c>
      <c r="C1436">
        <v>4409.9799999999996</v>
      </c>
      <c r="D1436">
        <v>527.87</v>
      </c>
      <c r="E1436">
        <v>6291.55</v>
      </c>
      <c r="F1436">
        <v>3885.76</v>
      </c>
      <c r="G1436">
        <v>1448.42</v>
      </c>
      <c r="H1436">
        <v>214.27</v>
      </c>
    </row>
    <row r="1437" spans="1:8" x14ac:dyDescent="0.3">
      <c r="A1437" s="1">
        <v>42915</v>
      </c>
      <c r="B1437">
        <v>2633.3</v>
      </c>
      <c r="C1437">
        <v>4368.3</v>
      </c>
      <c r="D1437">
        <v>527.5</v>
      </c>
      <c r="E1437">
        <v>6233.04</v>
      </c>
      <c r="F1437">
        <v>3861.99</v>
      </c>
      <c r="G1437">
        <v>1457.91</v>
      </c>
      <c r="H1437">
        <v>215.9</v>
      </c>
    </row>
    <row r="1438" spans="1:8" x14ac:dyDescent="0.3">
      <c r="A1438" s="1">
        <v>42916</v>
      </c>
      <c r="B1438">
        <v>2640.92</v>
      </c>
      <c r="C1438">
        <v>4349.88</v>
      </c>
      <c r="D1438">
        <v>529.36</v>
      </c>
      <c r="E1438">
        <v>6246.7</v>
      </c>
      <c r="F1438">
        <v>3901.13</v>
      </c>
      <c r="G1438">
        <v>1462.29</v>
      </c>
      <c r="H1438">
        <v>214.4</v>
      </c>
    </row>
    <row r="1439" spans="1:8" x14ac:dyDescent="0.3">
      <c r="A1439" s="1">
        <v>42919</v>
      </c>
      <c r="B1439">
        <v>2629.49</v>
      </c>
      <c r="C1439">
        <v>4457.4799999999996</v>
      </c>
      <c r="D1439">
        <v>534.19000000000005</v>
      </c>
      <c r="E1439">
        <v>6308.75</v>
      </c>
      <c r="F1439">
        <v>3979.4</v>
      </c>
      <c r="G1439">
        <v>1471.05</v>
      </c>
      <c r="H1439">
        <v>216.62</v>
      </c>
    </row>
    <row r="1440" spans="1:8" x14ac:dyDescent="0.3">
      <c r="A1440" s="1">
        <v>42920</v>
      </c>
      <c r="B1440">
        <v>2695.55</v>
      </c>
      <c r="C1440">
        <v>4467.18</v>
      </c>
      <c r="D1440">
        <v>535.29999999999995</v>
      </c>
      <c r="E1440">
        <v>6374.37</v>
      </c>
      <c r="F1440">
        <v>3978.01</v>
      </c>
      <c r="G1440">
        <v>1465.21</v>
      </c>
      <c r="H1440">
        <v>214.99</v>
      </c>
    </row>
    <row r="1441" spans="1:8" x14ac:dyDescent="0.3">
      <c r="A1441" s="1">
        <v>42921</v>
      </c>
      <c r="B1441">
        <v>2690.46</v>
      </c>
      <c r="C1441">
        <v>4452.6400000000003</v>
      </c>
      <c r="D1441">
        <v>521.54999999999995</v>
      </c>
      <c r="E1441">
        <v>6370.9</v>
      </c>
      <c r="F1441">
        <v>3994.78</v>
      </c>
      <c r="G1441">
        <v>1466.67</v>
      </c>
      <c r="H1441">
        <v>214.99</v>
      </c>
    </row>
    <row r="1442" spans="1:8" x14ac:dyDescent="0.3">
      <c r="A1442" s="1">
        <v>42922</v>
      </c>
      <c r="B1442">
        <v>2696.82</v>
      </c>
      <c r="C1442">
        <v>4464.2700000000004</v>
      </c>
      <c r="D1442">
        <v>519.32000000000005</v>
      </c>
      <c r="E1442">
        <v>6383.78</v>
      </c>
      <c r="F1442">
        <v>3998.98</v>
      </c>
      <c r="G1442">
        <v>1473.24</v>
      </c>
      <c r="H1442">
        <v>216.07</v>
      </c>
    </row>
    <row r="1443" spans="1:8" x14ac:dyDescent="0.3">
      <c r="A1443" s="1">
        <v>42923</v>
      </c>
      <c r="B1443">
        <v>2653.63</v>
      </c>
      <c r="C1443">
        <v>4452.6400000000003</v>
      </c>
      <c r="D1443">
        <v>518.20000000000005</v>
      </c>
      <c r="E1443">
        <v>6429.6</v>
      </c>
      <c r="F1443">
        <v>4010.15</v>
      </c>
      <c r="G1443">
        <v>1482.73</v>
      </c>
      <c r="H1443">
        <v>216.62</v>
      </c>
    </row>
    <row r="1444" spans="1:8" x14ac:dyDescent="0.3">
      <c r="A1444" s="1">
        <v>42926</v>
      </c>
      <c r="B1444">
        <v>2689.19</v>
      </c>
      <c r="C1444">
        <v>4517.59</v>
      </c>
      <c r="D1444">
        <v>522.29</v>
      </c>
      <c r="E1444">
        <v>6486.06</v>
      </c>
      <c r="F1444">
        <v>4042.3</v>
      </c>
      <c r="G1444">
        <v>1474.7</v>
      </c>
      <c r="H1444">
        <v>216.97</v>
      </c>
    </row>
    <row r="1445" spans="1:8" x14ac:dyDescent="0.3">
      <c r="A1445" s="1">
        <v>42927</v>
      </c>
      <c r="B1445">
        <v>2691.73</v>
      </c>
      <c r="C1445">
        <v>4503.05</v>
      </c>
      <c r="D1445">
        <v>541.25</v>
      </c>
      <c r="E1445">
        <v>6487.94</v>
      </c>
      <c r="F1445">
        <v>4004.56</v>
      </c>
      <c r="G1445">
        <v>1463.75</v>
      </c>
      <c r="H1445">
        <v>219.07</v>
      </c>
    </row>
    <row r="1446" spans="1:8" x14ac:dyDescent="0.3">
      <c r="A1446" s="1">
        <v>42928</v>
      </c>
      <c r="B1446">
        <v>2656.17</v>
      </c>
      <c r="C1446">
        <v>4544.7299999999996</v>
      </c>
      <c r="D1446">
        <v>526.38</v>
      </c>
      <c r="E1446">
        <v>6559.21</v>
      </c>
      <c r="F1446">
        <v>4047.9</v>
      </c>
      <c r="G1446">
        <v>1473.97</v>
      </c>
      <c r="H1446">
        <v>217.98</v>
      </c>
    </row>
    <row r="1447" spans="1:8" x14ac:dyDescent="0.3">
      <c r="A1447" s="1">
        <v>42929</v>
      </c>
      <c r="B1447">
        <v>2672.68</v>
      </c>
      <c r="C1447">
        <v>4563.16</v>
      </c>
      <c r="D1447">
        <v>530.14</v>
      </c>
      <c r="E1447">
        <v>6628.51</v>
      </c>
      <c r="F1447">
        <v>4059.08</v>
      </c>
      <c r="G1447">
        <v>1496.6</v>
      </c>
      <c r="H1447">
        <v>219.57</v>
      </c>
    </row>
    <row r="1448" spans="1:8" x14ac:dyDescent="0.3">
      <c r="A1448" s="1">
        <v>42930</v>
      </c>
      <c r="B1448">
        <v>2671.41</v>
      </c>
      <c r="C1448">
        <v>4558.3100000000004</v>
      </c>
      <c r="D1448">
        <v>530.89</v>
      </c>
      <c r="E1448">
        <v>6590.87</v>
      </c>
      <c r="F1448">
        <v>4067.46</v>
      </c>
      <c r="G1448">
        <v>1474.7</v>
      </c>
      <c r="H1448">
        <v>220.88</v>
      </c>
    </row>
    <row r="1449" spans="1:8" x14ac:dyDescent="0.3">
      <c r="A1449" s="1">
        <v>42933</v>
      </c>
      <c r="B1449">
        <v>2673.95</v>
      </c>
      <c r="C1449">
        <v>4572.8500000000004</v>
      </c>
      <c r="D1449">
        <v>533.15</v>
      </c>
      <c r="E1449">
        <v>6558.93</v>
      </c>
      <c r="F1449">
        <v>4050.69</v>
      </c>
      <c r="G1449">
        <v>1473.24</v>
      </c>
      <c r="H1449">
        <v>219.76</v>
      </c>
    </row>
    <row r="1450" spans="1:8" x14ac:dyDescent="0.3">
      <c r="A1450" s="1">
        <v>42934</v>
      </c>
      <c r="B1450">
        <v>2663.79</v>
      </c>
      <c r="C1450">
        <v>4539.8900000000003</v>
      </c>
      <c r="D1450">
        <v>533.9</v>
      </c>
      <c r="E1450">
        <v>6476</v>
      </c>
      <c r="F1450">
        <v>4005.96</v>
      </c>
      <c r="G1450">
        <v>1480.54</v>
      </c>
      <c r="H1450">
        <v>216.58</v>
      </c>
    </row>
    <row r="1451" spans="1:8" x14ac:dyDescent="0.3">
      <c r="A1451" s="1">
        <v>42935</v>
      </c>
      <c r="B1451">
        <v>2699.36</v>
      </c>
      <c r="C1451">
        <v>4557.34</v>
      </c>
      <c r="D1451">
        <v>536.16</v>
      </c>
      <c r="E1451">
        <v>6506.54</v>
      </c>
      <c r="F1451">
        <v>4017.14</v>
      </c>
      <c r="G1451">
        <v>1483.46</v>
      </c>
      <c r="H1451">
        <v>215.84</v>
      </c>
    </row>
    <row r="1452" spans="1:8" x14ac:dyDescent="0.3">
      <c r="A1452" s="1">
        <v>42936</v>
      </c>
      <c r="B1452">
        <v>2709.52</v>
      </c>
      <c r="C1452">
        <v>4502.08</v>
      </c>
      <c r="D1452">
        <v>536.91</v>
      </c>
      <c r="E1452">
        <v>6453.72</v>
      </c>
      <c r="F1452">
        <v>4029.73</v>
      </c>
      <c r="G1452">
        <v>1500.98</v>
      </c>
      <c r="H1452">
        <v>217.86</v>
      </c>
    </row>
    <row r="1453" spans="1:8" x14ac:dyDescent="0.3">
      <c r="A1453" s="1">
        <v>42937</v>
      </c>
      <c r="B1453">
        <v>2668.87</v>
      </c>
      <c r="C1453">
        <v>4496.26</v>
      </c>
      <c r="D1453">
        <v>529.77</v>
      </c>
      <c r="E1453">
        <v>6373.21</v>
      </c>
      <c r="F1453">
        <v>4005.96</v>
      </c>
      <c r="G1453">
        <v>1498.79</v>
      </c>
      <c r="H1453">
        <v>214.66</v>
      </c>
    </row>
    <row r="1454" spans="1:8" x14ac:dyDescent="0.3">
      <c r="A1454" s="1">
        <v>42940</v>
      </c>
      <c r="B1454">
        <v>2724.76</v>
      </c>
      <c r="C1454">
        <v>4450.7</v>
      </c>
      <c r="D1454">
        <v>528.26</v>
      </c>
      <c r="E1454">
        <v>6390.59</v>
      </c>
      <c r="F1454">
        <v>3993.38</v>
      </c>
      <c r="G1454">
        <v>1460.1</v>
      </c>
      <c r="H1454">
        <v>215.94</v>
      </c>
    </row>
    <row r="1455" spans="1:8" x14ac:dyDescent="0.3">
      <c r="A1455" s="1">
        <v>42941</v>
      </c>
      <c r="B1455">
        <v>2704.44</v>
      </c>
      <c r="C1455">
        <v>4475.8999999999996</v>
      </c>
      <c r="D1455">
        <v>529.77</v>
      </c>
      <c r="E1455">
        <v>6470.2</v>
      </c>
      <c r="F1455">
        <v>4052.09</v>
      </c>
      <c r="G1455">
        <v>1460.1</v>
      </c>
      <c r="H1455">
        <v>227.23</v>
      </c>
    </row>
    <row r="1456" spans="1:8" x14ac:dyDescent="0.3">
      <c r="A1456" s="1">
        <v>42942</v>
      </c>
      <c r="B1456">
        <v>2715.87</v>
      </c>
      <c r="C1456">
        <v>4497.2299999999996</v>
      </c>
      <c r="D1456">
        <v>530.14</v>
      </c>
      <c r="E1456">
        <v>6460.93</v>
      </c>
      <c r="F1456">
        <v>4060.48</v>
      </c>
      <c r="G1456">
        <v>1473.97</v>
      </c>
      <c r="H1456">
        <v>227.06</v>
      </c>
    </row>
    <row r="1457" spans="1:8" x14ac:dyDescent="0.3">
      <c r="A1457" s="1">
        <v>42943</v>
      </c>
      <c r="B1457">
        <v>2719.68</v>
      </c>
      <c r="C1457">
        <v>4504.0200000000004</v>
      </c>
      <c r="D1457">
        <v>534.28</v>
      </c>
      <c r="E1457">
        <v>6551.82</v>
      </c>
      <c r="F1457">
        <v>4095.42</v>
      </c>
      <c r="G1457">
        <v>1507.55</v>
      </c>
      <c r="H1457">
        <v>230.38</v>
      </c>
    </row>
    <row r="1458" spans="1:8" x14ac:dyDescent="0.3">
      <c r="A1458" s="1">
        <v>42944</v>
      </c>
      <c r="B1458">
        <v>2701.9</v>
      </c>
      <c r="C1458">
        <v>4476.87</v>
      </c>
      <c r="D1458">
        <v>530.89</v>
      </c>
      <c r="E1458">
        <v>6496.95</v>
      </c>
      <c r="F1458">
        <v>4095.42</v>
      </c>
      <c r="G1458">
        <v>1490.76</v>
      </c>
      <c r="H1458">
        <v>228.36</v>
      </c>
    </row>
    <row r="1459" spans="1:8" x14ac:dyDescent="0.3">
      <c r="A1459" s="1">
        <v>42947</v>
      </c>
      <c r="B1459">
        <v>2729.84</v>
      </c>
      <c r="C1459">
        <v>4481.72</v>
      </c>
      <c r="D1459">
        <v>532.77</v>
      </c>
      <c r="E1459">
        <v>6499</v>
      </c>
      <c r="F1459">
        <v>4120.58</v>
      </c>
      <c r="G1459">
        <v>1509.74</v>
      </c>
      <c r="H1459">
        <v>226.64</v>
      </c>
    </row>
    <row r="1460" spans="1:8" x14ac:dyDescent="0.3">
      <c r="A1460" s="1">
        <v>42948</v>
      </c>
      <c r="B1460">
        <v>2784.47</v>
      </c>
      <c r="C1460">
        <v>4515.6499999999996</v>
      </c>
      <c r="D1460">
        <v>536.91</v>
      </c>
      <c r="E1460">
        <v>6577.24</v>
      </c>
      <c r="F1460">
        <v>4120.58</v>
      </c>
      <c r="G1460">
        <v>1555.74</v>
      </c>
      <c r="H1460">
        <v>229.73</v>
      </c>
    </row>
    <row r="1461" spans="1:8" x14ac:dyDescent="0.3">
      <c r="A1461" s="1">
        <v>42949</v>
      </c>
      <c r="B1461">
        <v>2800.98</v>
      </c>
      <c r="C1461">
        <v>4526.32</v>
      </c>
      <c r="D1461">
        <v>539.16999999999996</v>
      </c>
      <c r="E1461">
        <v>6629.74</v>
      </c>
      <c r="F1461">
        <v>4175.09</v>
      </c>
      <c r="G1461">
        <v>1564.5</v>
      </c>
      <c r="H1461">
        <v>228.95</v>
      </c>
    </row>
    <row r="1462" spans="1:8" x14ac:dyDescent="0.3">
      <c r="A1462" s="1">
        <v>42950</v>
      </c>
      <c r="B1462">
        <v>2788.28</v>
      </c>
      <c r="C1462">
        <v>4519.53</v>
      </c>
      <c r="D1462">
        <v>538.41</v>
      </c>
      <c r="E1462">
        <v>6609.73</v>
      </c>
      <c r="F1462">
        <v>4173.6899999999996</v>
      </c>
      <c r="G1462">
        <v>1575.45</v>
      </c>
      <c r="H1462">
        <v>226.93</v>
      </c>
    </row>
    <row r="1463" spans="1:8" x14ac:dyDescent="0.3">
      <c r="A1463" s="1">
        <v>42951</v>
      </c>
      <c r="B1463">
        <v>2803.52</v>
      </c>
      <c r="C1463">
        <v>4518.5600000000004</v>
      </c>
      <c r="D1463">
        <v>540.29</v>
      </c>
      <c r="E1463">
        <v>6699.25</v>
      </c>
      <c r="F1463">
        <v>4154.12</v>
      </c>
      <c r="G1463">
        <v>1582.75</v>
      </c>
      <c r="H1463">
        <v>226.48</v>
      </c>
    </row>
    <row r="1464" spans="1:8" x14ac:dyDescent="0.3">
      <c r="A1464" s="1">
        <v>42954</v>
      </c>
      <c r="B1464">
        <v>2813.68</v>
      </c>
      <c r="C1464">
        <v>4535.04</v>
      </c>
      <c r="D1464">
        <v>539.16999999999996</v>
      </c>
      <c r="E1464">
        <v>6700.51</v>
      </c>
      <c r="F1464">
        <v>4166.7</v>
      </c>
      <c r="G1464">
        <v>1582.02</v>
      </c>
      <c r="H1464">
        <v>230.12</v>
      </c>
    </row>
    <row r="1465" spans="1:8" x14ac:dyDescent="0.3">
      <c r="A1465" s="1">
        <v>42955</v>
      </c>
      <c r="B1465">
        <v>2854.33</v>
      </c>
      <c r="C1465">
        <v>4507.8900000000003</v>
      </c>
      <c r="D1465">
        <v>541.04999999999995</v>
      </c>
      <c r="E1465">
        <v>6716.91</v>
      </c>
      <c r="F1465">
        <v>4155.5200000000004</v>
      </c>
      <c r="G1465">
        <v>1584.21</v>
      </c>
      <c r="H1465">
        <v>232.63</v>
      </c>
    </row>
    <row r="1466" spans="1:8" x14ac:dyDescent="0.3">
      <c r="A1466" s="1">
        <v>42956</v>
      </c>
      <c r="B1466">
        <v>2794.63</v>
      </c>
      <c r="C1466">
        <v>4444.88</v>
      </c>
      <c r="D1466">
        <v>536.16</v>
      </c>
      <c r="E1466">
        <v>6642.93</v>
      </c>
      <c r="F1466">
        <v>4099.6099999999997</v>
      </c>
      <c r="G1466">
        <v>1588.59</v>
      </c>
      <c r="H1466">
        <v>227.51</v>
      </c>
    </row>
    <row r="1467" spans="1:8" x14ac:dyDescent="0.3">
      <c r="A1467" s="1">
        <v>42957</v>
      </c>
      <c r="B1467">
        <v>2776.84</v>
      </c>
      <c r="C1467">
        <v>4383.8100000000004</v>
      </c>
      <c r="D1467">
        <v>530.52</v>
      </c>
      <c r="E1467">
        <v>6495.87</v>
      </c>
      <c r="F1467">
        <v>4082.84</v>
      </c>
      <c r="G1467">
        <v>1581.29</v>
      </c>
      <c r="H1467">
        <v>217.31</v>
      </c>
    </row>
    <row r="1468" spans="1:8" x14ac:dyDescent="0.3">
      <c r="A1468" s="1">
        <v>42958</v>
      </c>
      <c r="B1468">
        <v>2753.98</v>
      </c>
      <c r="C1468">
        <v>4341.1499999999996</v>
      </c>
      <c r="D1468">
        <v>525.25</v>
      </c>
      <c r="E1468">
        <v>6484.33</v>
      </c>
      <c r="F1468">
        <v>4042.3</v>
      </c>
      <c r="G1468">
        <v>1567.42</v>
      </c>
      <c r="H1468">
        <v>219.55</v>
      </c>
    </row>
    <row r="1469" spans="1:8" x14ac:dyDescent="0.3">
      <c r="A1469" s="1">
        <v>42961</v>
      </c>
      <c r="B1469">
        <v>2769.22</v>
      </c>
      <c r="C1469">
        <v>4377.0200000000004</v>
      </c>
      <c r="D1469">
        <v>529.39</v>
      </c>
      <c r="E1469">
        <v>6570.21</v>
      </c>
      <c r="F1469">
        <v>4109.3900000000003</v>
      </c>
      <c r="G1469">
        <v>1582.02</v>
      </c>
      <c r="H1469">
        <v>220.9</v>
      </c>
    </row>
    <row r="1470" spans="1:8" x14ac:dyDescent="0.3">
      <c r="A1470" s="1">
        <v>42962</v>
      </c>
      <c r="B1470">
        <v>2922.93</v>
      </c>
      <c r="C1470">
        <v>4369.2700000000004</v>
      </c>
      <c r="D1470">
        <v>529.39</v>
      </c>
      <c r="E1470">
        <v>6608.57</v>
      </c>
      <c r="F1470">
        <v>4124.7700000000004</v>
      </c>
      <c r="G1470">
        <v>1590.05</v>
      </c>
      <c r="H1470">
        <v>232.12</v>
      </c>
    </row>
    <row r="1471" spans="1:8" x14ac:dyDescent="0.3">
      <c r="A1471" s="1">
        <v>42963</v>
      </c>
      <c r="B1471">
        <v>2907.68</v>
      </c>
      <c r="C1471">
        <v>4393.5</v>
      </c>
      <c r="D1471">
        <v>532.4</v>
      </c>
      <c r="E1471">
        <v>6620.8</v>
      </c>
      <c r="F1471">
        <v>4140.1400000000003</v>
      </c>
      <c r="G1471">
        <v>1494.41</v>
      </c>
      <c r="H1471">
        <v>232.8</v>
      </c>
    </row>
    <row r="1472" spans="1:8" x14ac:dyDescent="0.3">
      <c r="A1472" s="1">
        <v>42964</v>
      </c>
      <c r="B1472">
        <v>2891.17</v>
      </c>
      <c r="C1472">
        <v>4357.63</v>
      </c>
      <c r="D1472">
        <v>531.65</v>
      </c>
      <c r="E1472">
        <v>6580.52</v>
      </c>
      <c r="F1472">
        <v>4102.41</v>
      </c>
      <c r="G1472">
        <v>1460.1</v>
      </c>
      <c r="H1472">
        <v>229.86</v>
      </c>
    </row>
    <row r="1473" spans="1:8" x14ac:dyDescent="0.3">
      <c r="A1473" s="1">
        <v>42965</v>
      </c>
      <c r="B1473">
        <v>2982.63</v>
      </c>
      <c r="C1473">
        <v>4314.01</v>
      </c>
      <c r="D1473">
        <v>536.53</v>
      </c>
      <c r="E1473">
        <v>6599.59</v>
      </c>
      <c r="F1473">
        <v>4075.85</v>
      </c>
      <c r="G1473">
        <v>1434.55</v>
      </c>
      <c r="H1473">
        <v>234.89</v>
      </c>
    </row>
    <row r="1474" spans="1:8" x14ac:dyDescent="0.3">
      <c r="A1474" s="1">
        <v>42968</v>
      </c>
      <c r="B1474">
        <v>2939.44</v>
      </c>
      <c r="C1474">
        <v>4322.7299999999996</v>
      </c>
      <c r="D1474">
        <v>530.14</v>
      </c>
      <c r="E1474">
        <v>6523.92</v>
      </c>
      <c r="F1474">
        <v>4077.25</v>
      </c>
      <c r="G1474">
        <v>1454.26</v>
      </c>
      <c r="H1474">
        <v>233.29</v>
      </c>
    </row>
    <row r="1475" spans="1:8" x14ac:dyDescent="0.3">
      <c r="A1475" s="1">
        <v>42969</v>
      </c>
      <c r="B1475">
        <v>2928.01</v>
      </c>
      <c r="C1475">
        <v>4345.03</v>
      </c>
      <c r="D1475">
        <v>532.02</v>
      </c>
      <c r="E1475">
        <v>6609.51</v>
      </c>
      <c r="F1475">
        <v>4091.23</v>
      </c>
      <c r="G1475">
        <v>1438.2</v>
      </c>
      <c r="H1475">
        <v>231.82</v>
      </c>
    </row>
    <row r="1476" spans="1:8" x14ac:dyDescent="0.3">
      <c r="A1476" s="1">
        <v>42970</v>
      </c>
      <c r="B1476">
        <v>2962.31</v>
      </c>
      <c r="C1476">
        <v>4323.7</v>
      </c>
      <c r="D1476">
        <v>529.77</v>
      </c>
      <c r="E1476">
        <v>6553.27</v>
      </c>
      <c r="F1476">
        <v>4095.42</v>
      </c>
      <c r="G1476">
        <v>1433.09</v>
      </c>
      <c r="H1476">
        <v>232.99</v>
      </c>
    </row>
    <row r="1477" spans="1:8" x14ac:dyDescent="0.3">
      <c r="A1477" s="1">
        <v>42971</v>
      </c>
      <c r="B1477">
        <v>3015.66</v>
      </c>
      <c r="C1477">
        <v>4328.55</v>
      </c>
      <c r="D1477">
        <v>533.53</v>
      </c>
      <c r="E1477">
        <v>6589.07</v>
      </c>
      <c r="F1477">
        <v>4091.23</v>
      </c>
      <c r="G1477">
        <v>1434.55</v>
      </c>
      <c r="H1477">
        <v>234.56</v>
      </c>
    </row>
    <row r="1478" spans="1:8" x14ac:dyDescent="0.3">
      <c r="A1478" s="1">
        <v>42972</v>
      </c>
      <c r="B1478">
        <v>3039.79</v>
      </c>
      <c r="C1478">
        <v>4322.7299999999996</v>
      </c>
      <c r="D1478">
        <v>533.53</v>
      </c>
      <c r="E1478">
        <v>6583.8</v>
      </c>
      <c r="F1478">
        <v>4082.84</v>
      </c>
      <c r="G1478">
        <v>1410.46</v>
      </c>
      <c r="H1478">
        <v>231.75</v>
      </c>
    </row>
    <row r="1479" spans="1:8" x14ac:dyDescent="0.3">
      <c r="A1479" s="1">
        <v>42975</v>
      </c>
      <c r="B1479">
        <v>3035.98</v>
      </c>
      <c r="C1479">
        <v>4307.22</v>
      </c>
      <c r="D1479">
        <v>531.27</v>
      </c>
      <c r="E1479">
        <v>6545.44</v>
      </c>
      <c r="F1479">
        <v>4054.89</v>
      </c>
      <c r="G1479">
        <v>1410.46</v>
      </c>
      <c r="H1479">
        <v>229.34</v>
      </c>
    </row>
    <row r="1480" spans="1:8" x14ac:dyDescent="0.3">
      <c r="A1480" s="1">
        <v>42976</v>
      </c>
      <c r="B1480">
        <v>3013.12</v>
      </c>
      <c r="C1480">
        <v>4275.2299999999996</v>
      </c>
      <c r="D1480">
        <v>521.87</v>
      </c>
      <c r="E1480">
        <v>6455.05</v>
      </c>
      <c r="F1480">
        <v>3987.79</v>
      </c>
      <c r="G1480">
        <v>1409.73</v>
      </c>
      <c r="H1480">
        <v>224.37</v>
      </c>
    </row>
    <row r="1481" spans="1:8" x14ac:dyDescent="0.3">
      <c r="A1481" s="1">
        <v>42977</v>
      </c>
      <c r="B1481">
        <v>3056.31</v>
      </c>
      <c r="C1481">
        <v>4278.1400000000003</v>
      </c>
      <c r="D1481">
        <v>523.37</v>
      </c>
      <c r="E1481">
        <v>6464.29</v>
      </c>
      <c r="F1481">
        <v>4001.77</v>
      </c>
      <c r="G1481">
        <v>1404.62</v>
      </c>
      <c r="H1481">
        <v>227.38</v>
      </c>
    </row>
    <row r="1482" spans="1:8" x14ac:dyDescent="0.3">
      <c r="A1482" s="1">
        <v>42978</v>
      </c>
      <c r="B1482">
        <v>3099.5</v>
      </c>
      <c r="C1482">
        <v>4298.5</v>
      </c>
      <c r="D1482">
        <v>542.92999999999995</v>
      </c>
      <c r="E1482">
        <v>6493.31</v>
      </c>
      <c r="F1482">
        <v>4010.15</v>
      </c>
      <c r="G1482">
        <v>1409.73</v>
      </c>
      <c r="H1482">
        <v>226.37</v>
      </c>
    </row>
    <row r="1483" spans="1:8" x14ac:dyDescent="0.3">
      <c r="A1483" s="1">
        <v>42979</v>
      </c>
      <c r="B1483">
        <v>3156.66</v>
      </c>
      <c r="C1483">
        <v>4310.13</v>
      </c>
      <c r="D1483">
        <v>548.94000000000005</v>
      </c>
      <c r="E1483">
        <v>6535.09</v>
      </c>
      <c r="F1483">
        <v>4017.14</v>
      </c>
      <c r="G1483">
        <v>1406.08</v>
      </c>
      <c r="H1483">
        <v>225.35</v>
      </c>
    </row>
    <row r="1484" spans="1:8" x14ac:dyDescent="0.3">
      <c r="A1484" s="1">
        <v>42982</v>
      </c>
      <c r="B1484">
        <v>3037.25</v>
      </c>
      <c r="C1484">
        <v>4256.8100000000004</v>
      </c>
      <c r="D1484">
        <v>543.29999999999995</v>
      </c>
      <c r="E1484">
        <v>6526.52</v>
      </c>
      <c r="F1484">
        <v>3983.6</v>
      </c>
      <c r="G1484">
        <v>1400.97</v>
      </c>
      <c r="H1484">
        <v>223.66</v>
      </c>
    </row>
    <row r="1485" spans="1:8" x14ac:dyDescent="0.3">
      <c r="A1485" s="1">
        <v>42983</v>
      </c>
      <c r="B1485">
        <v>3037.25</v>
      </c>
      <c r="C1485">
        <v>4210.28</v>
      </c>
      <c r="D1485">
        <v>539.91999999999996</v>
      </c>
      <c r="E1485">
        <v>6404.51</v>
      </c>
      <c r="F1485">
        <v>3948.65</v>
      </c>
      <c r="G1485">
        <v>1379.79</v>
      </c>
      <c r="H1485">
        <v>221.14</v>
      </c>
    </row>
    <row r="1486" spans="1:8" x14ac:dyDescent="0.3">
      <c r="A1486" s="1">
        <v>42984</v>
      </c>
      <c r="B1486">
        <v>2950.87</v>
      </c>
      <c r="C1486">
        <v>4251</v>
      </c>
      <c r="D1486">
        <v>532.77</v>
      </c>
      <c r="E1486">
        <v>6500.7</v>
      </c>
      <c r="F1486">
        <v>3920.7</v>
      </c>
      <c r="G1486">
        <v>1368.84</v>
      </c>
      <c r="H1486">
        <v>219.13</v>
      </c>
    </row>
    <row r="1487" spans="1:8" x14ac:dyDescent="0.3">
      <c r="A1487" s="1">
        <v>42985</v>
      </c>
      <c r="B1487">
        <v>2925.47</v>
      </c>
      <c r="C1487">
        <v>4196.7</v>
      </c>
      <c r="D1487">
        <v>530.14</v>
      </c>
      <c r="E1487">
        <v>6490.28</v>
      </c>
      <c r="F1487">
        <v>3915.11</v>
      </c>
      <c r="G1487">
        <v>1382.72</v>
      </c>
      <c r="H1487">
        <v>219.23</v>
      </c>
    </row>
    <row r="1488" spans="1:8" x14ac:dyDescent="0.3">
      <c r="A1488" s="1">
        <v>42986</v>
      </c>
      <c r="B1488">
        <v>2907.68</v>
      </c>
      <c r="C1488">
        <v>4220.9399999999996</v>
      </c>
      <c r="D1488">
        <v>529.77</v>
      </c>
      <c r="E1488">
        <v>6482.85</v>
      </c>
      <c r="F1488">
        <v>3910.92</v>
      </c>
      <c r="G1488">
        <v>1378.95</v>
      </c>
      <c r="H1488">
        <v>216.98</v>
      </c>
    </row>
    <row r="1489" spans="1:8" x14ac:dyDescent="0.3">
      <c r="A1489" s="1">
        <v>42989</v>
      </c>
      <c r="B1489">
        <v>2938.17</v>
      </c>
      <c r="C1489">
        <v>4280.08</v>
      </c>
      <c r="D1489">
        <v>534.28</v>
      </c>
      <c r="E1489">
        <v>6633.92</v>
      </c>
      <c r="F1489">
        <v>4011.55</v>
      </c>
      <c r="G1489">
        <v>1383.47</v>
      </c>
      <c r="H1489">
        <v>223.73</v>
      </c>
    </row>
    <row r="1490" spans="1:8" x14ac:dyDescent="0.3">
      <c r="A1490" s="1">
        <v>42990</v>
      </c>
      <c r="B1490">
        <v>2949.6</v>
      </c>
      <c r="C1490">
        <v>4311.1000000000004</v>
      </c>
      <c r="D1490">
        <v>538.04</v>
      </c>
      <c r="E1490">
        <v>6626.75</v>
      </c>
      <c r="F1490">
        <v>4071.66</v>
      </c>
      <c r="G1490">
        <v>1377.45</v>
      </c>
      <c r="H1490">
        <v>224.63</v>
      </c>
    </row>
    <row r="1491" spans="1:8" x14ac:dyDescent="0.3">
      <c r="A1491" s="1">
        <v>42991</v>
      </c>
      <c r="B1491">
        <v>2966.12</v>
      </c>
      <c r="C1491">
        <v>4300.43</v>
      </c>
      <c r="D1491">
        <v>538.41</v>
      </c>
      <c r="E1491">
        <v>6643.33</v>
      </c>
      <c r="F1491">
        <v>4074.45</v>
      </c>
      <c r="G1491">
        <v>1363.16</v>
      </c>
      <c r="H1491">
        <v>226.24</v>
      </c>
    </row>
    <row r="1492" spans="1:8" x14ac:dyDescent="0.3">
      <c r="A1492" s="1">
        <v>42992</v>
      </c>
      <c r="B1492">
        <v>2952.14</v>
      </c>
      <c r="C1492">
        <v>4267.4799999999996</v>
      </c>
      <c r="D1492">
        <v>541.41999999999996</v>
      </c>
      <c r="E1492">
        <v>6656.2</v>
      </c>
      <c r="F1492">
        <v>4077.25</v>
      </c>
      <c r="G1492">
        <v>1354.13</v>
      </c>
      <c r="H1492">
        <v>227.79</v>
      </c>
    </row>
    <row r="1493" spans="1:8" x14ac:dyDescent="0.3">
      <c r="A1493" s="1">
        <v>42993</v>
      </c>
      <c r="B1493">
        <v>2954.68</v>
      </c>
      <c r="C1493">
        <v>4246.1499999999996</v>
      </c>
      <c r="D1493">
        <v>530.89</v>
      </c>
      <c r="E1493">
        <v>6671.78</v>
      </c>
      <c r="F1493">
        <v>4012.95</v>
      </c>
      <c r="G1493">
        <v>1342.84</v>
      </c>
      <c r="H1493">
        <v>225.62</v>
      </c>
    </row>
    <row r="1494" spans="1:8" x14ac:dyDescent="0.3">
      <c r="A1494" s="1">
        <v>42996</v>
      </c>
      <c r="B1494">
        <v>2991.52</v>
      </c>
      <c r="C1494">
        <v>4255.84</v>
      </c>
      <c r="D1494">
        <v>535.78</v>
      </c>
      <c r="E1494">
        <v>6674.55</v>
      </c>
      <c r="F1494">
        <v>4003.17</v>
      </c>
      <c r="G1494">
        <v>1372.18</v>
      </c>
      <c r="H1494">
        <v>226.73</v>
      </c>
    </row>
    <row r="1495" spans="1:8" x14ac:dyDescent="0.3">
      <c r="A1495" s="1">
        <v>42997</v>
      </c>
      <c r="B1495">
        <v>2986.44</v>
      </c>
      <c r="C1495">
        <v>4222.88</v>
      </c>
      <c r="D1495">
        <v>539.54</v>
      </c>
      <c r="E1495">
        <v>6655.59</v>
      </c>
      <c r="F1495">
        <v>4022.74</v>
      </c>
      <c r="G1495">
        <v>1366.92</v>
      </c>
      <c r="H1495">
        <v>225.62</v>
      </c>
    </row>
    <row r="1496" spans="1:8" x14ac:dyDescent="0.3">
      <c r="A1496" s="1">
        <v>42998</v>
      </c>
      <c r="B1496">
        <v>2983.9</v>
      </c>
      <c r="C1496">
        <v>4215.13</v>
      </c>
      <c r="D1496">
        <v>538.79</v>
      </c>
      <c r="E1496">
        <v>6643.87</v>
      </c>
      <c r="F1496">
        <v>4028.33</v>
      </c>
      <c r="G1496">
        <v>1357.89</v>
      </c>
      <c r="H1496">
        <v>224.24</v>
      </c>
    </row>
    <row r="1497" spans="1:8" x14ac:dyDescent="0.3">
      <c r="A1497" s="1">
        <v>42999</v>
      </c>
      <c r="B1497">
        <v>3038.52</v>
      </c>
      <c r="C1497">
        <v>4215.13</v>
      </c>
      <c r="D1497">
        <v>540.66999999999996</v>
      </c>
      <c r="E1497">
        <v>6710.28</v>
      </c>
      <c r="F1497">
        <v>4031.12</v>
      </c>
      <c r="G1497">
        <v>1353.38</v>
      </c>
      <c r="H1497">
        <v>224.18</v>
      </c>
    </row>
    <row r="1498" spans="1:8" x14ac:dyDescent="0.3">
      <c r="A1498" s="1">
        <v>43000</v>
      </c>
      <c r="B1498">
        <v>3055.04</v>
      </c>
      <c r="C1498">
        <v>4222.88</v>
      </c>
      <c r="D1498">
        <v>539.54</v>
      </c>
      <c r="E1498">
        <v>6742.08</v>
      </c>
      <c r="F1498">
        <v>4025.53</v>
      </c>
      <c r="G1498">
        <v>1360.9</v>
      </c>
      <c r="H1498">
        <v>221.36</v>
      </c>
    </row>
    <row r="1499" spans="1:8" x14ac:dyDescent="0.3">
      <c r="A1499" s="1">
        <v>43003</v>
      </c>
      <c r="B1499">
        <v>3095.69</v>
      </c>
      <c r="C1499">
        <v>4217.0600000000004</v>
      </c>
      <c r="D1499">
        <v>540.66999999999996</v>
      </c>
      <c r="E1499">
        <v>6693.41</v>
      </c>
      <c r="F1499">
        <v>4001.77</v>
      </c>
      <c r="G1499">
        <v>1368.42</v>
      </c>
      <c r="H1499">
        <v>220.9</v>
      </c>
    </row>
    <row r="1500" spans="1:8" x14ac:dyDescent="0.3">
      <c r="A1500" s="1">
        <v>43004</v>
      </c>
      <c r="B1500">
        <v>3086.79</v>
      </c>
      <c r="C1500">
        <v>4212.21</v>
      </c>
      <c r="D1500">
        <v>538.41</v>
      </c>
      <c r="E1500">
        <v>6695.86</v>
      </c>
      <c r="F1500">
        <v>3972.42</v>
      </c>
      <c r="G1500">
        <v>1354.88</v>
      </c>
      <c r="H1500">
        <v>219.27</v>
      </c>
    </row>
    <row r="1501" spans="1:8" x14ac:dyDescent="0.3">
      <c r="A1501" s="1">
        <v>43005</v>
      </c>
      <c r="B1501">
        <v>3082.98</v>
      </c>
      <c r="C1501">
        <v>4235.4799999999996</v>
      </c>
      <c r="D1501">
        <v>541.41999999999996</v>
      </c>
      <c r="E1501">
        <v>6729.5</v>
      </c>
      <c r="F1501">
        <v>4003.17</v>
      </c>
      <c r="G1501">
        <v>1353.38</v>
      </c>
      <c r="H1501">
        <v>221.47</v>
      </c>
    </row>
    <row r="1502" spans="1:8" x14ac:dyDescent="0.3">
      <c r="A1502" s="1">
        <v>43006</v>
      </c>
      <c r="B1502">
        <v>3135.06</v>
      </c>
      <c r="C1502">
        <v>4345.03</v>
      </c>
      <c r="D1502">
        <v>547.80999999999995</v>
      </c>
      <c r="E1502">
        <v>6758.92</v>
      </c>
      <c r="F1502">
        <v>4050.69</v>
      </c>
      <c r="G1502">
        <v>1356.39</v>
      </c>
      <c r="H1502">
        <v>220.66</v>
      </c>
    </row>
    <row r="1503" spans="1:8" x14ac:dyDescent="0.3">
      <c r="A1503" s="1">
        <v>43007</v>
      </c>
      <c r="B1503">
        <v>3146.5</v>
      </c>
      <c r="C1503">
        <v>4335.34</v>
      </c>
      <c r="D1503">
        <v>546.69000000000005</v>
      </c>
      <c r="E1503">
        <v>6820.82</v>
      </c>
      <c r="F1503">
        <v>4128.96</v>
      </c>
      <c r="G1503">
        <v>1366.92</v>
      </c>
      <c r="H1503">
        <v>223.17</v>
      </c>
    </row>
    <row r="1504" spans="1:8" x14ac:dyDescent="0.3">
      <c r="A1504" s="1">
        <v>43010</v>
      </c>
      <c r="B1504">
        <v>3150.31</v>
      </c>
      <c r="C1504">
        <v>4334.37</v>
      </c>
      <c r="D1504">
        <v>552.33000000000004</v>
      </c>
      <c r="E1504">
        <v>6902.59</v>
      </c>
      <c r="F1504">
        <v>4127.57</v>
      </c>
      <c r="G1504">
        <v>1379.71</v>
      </c>
      <c r="H1504">
        <v>223.79</v>
      </c>
    </row>
    <row r="1505" spans="1:8" x14ac:dyDescent="0.3">
      <c r="A1505" s="1">
        <v>43011</v>
      </c>
      <c r="B1505">
        <v>3069.01</v>
      </c>
      <c r="C1505">
        <v>4340.18</v>
      </c>
      <c r="D1505">
        <v>541.41999999999996</v>
      </c>
      <c r="E1505">
        <v>6902.59</v>
      </c>
      <c r="F1505">
        <v>4134.55</v>
      </c>
      <c r="G1505">
        <v>1342.09</v>
      </c>
      <c r="H1505">
        <v>223.79</v>
      </c>
    </row>
    <row r="1506" spans="1:8" x14ac:dyDescent="0.3">
      <c r="A1506" s="1">
        <v>43012</v>
      </c>
      <c r="B1506">
        <v>3047.41</v>
      </c>
      <c r="C1506">
        <v>4393.5</v>
      </c>
      <c r="D1506">
        <v>534.28</v>
      </c>
      <c r="E1506">
        <v>6892.25</v>
      </c>
      <c r="F1506">
        <v>4109.3900000000003</v>
      </c>
      <c r="G1506">
        <v>1345.1</v>
      </c>
      <c r="H1506">
        <v>223.04</v>
      </c>
    </row>
    <row r="1507" spans="1:8" x14ac:dyDescent="0.3">
      <c r="A1507" s="1">
        <v>43013</v>
      </c>
      <c r="B1507">
        <v>3055.04</v>
      </c>
      <c r="C1507">
        <v>4407.07</v>
      </c>
      <c r="D1507">
        <v>541.79999999999995</v>
      </c>
      <c r="E1507">
        <v>6954.95</v>
      </c>
      <c r="F1507">
        <v>4127.57</v>
      </c>
      <c r="G1507">
        <v>1362.4</v>
      </c>
      <c r="H1507">
        <v>223.43</v>
      </c>
    </row>
    <row r="1508" spans="1:8" x14ac:dyDescent="0.3">
      <c r="A1508" s="1">
        <v>43014</v>
      </c>
      <c r="B1508">
        <v>3065.2</v>
      </c>
      <c r="C1508">
        <v>4449.7299999999996</v>
      </c>
      <c r="D1508">
        <v>544.80999999999995</v>
      </c>
      <c r="E1508">
        <v>6960.21</v>
      </c>
      <c r="F1508">
        <v>4114.9799999999996</v>
      </c>
      <c r="G1508">
        <v>1394</v>
      </c>
      <c r="H1508">
        <v>224.15</v>
      </c>
    </row>
    <row r="1509" spans="1:8" x14ac:dyDescent="0.3">
      <c r="A1509" s="1">
        <v>43017</v>
      </c>
      <c r="B1509">
        <v>3090.6</v>
      </c>
      <c r="C1509">
        <v>4477.84</v>
      </c>
      <c r="D1509">
        <v>551.57000000000005</v>
      </c>
      <c r="E1509">
        <v>6984.91</v>
      </c>
      <c r="F1509">
        <v>4116.38</v>
      </c>
      <c r="G1509">
        <v>1410.55</v>
      </c>
      <c r="H1509">
        <v>223.88</v>
      </c>
    </row>
    <row r="1510" spans="1:8" x14ac:dyDescent="0.3">
      <c r="A1510" s="1">
        <v>43018</v>
      </c>
      <c r="B1510">
        <v>3131.25</v>
      </c>
      <c r="C1510">
        <v>4458.45</v>
      </c>
      <c r="D1510">
        <v>549.32000000000005</v>
      </c>
      <c r="E1510">
        <v>6968.68</v>
      </c>
      <c r="F1510">
        <v>4124.7700000000004</v>
      </c>
      <c r="G1510">
        <v>1414.31</v>
      </c>
      <c r="H1510">
        <v>221.97</v>
      </c>
    </row>
    <row r="1511" spans="1:8" x14ac:dyDescent="0.3">
      <c r="A1511" s="1">
        <v>43019</v>
      </c>
      <c r="B1511">
        <v>3132.52</v>
      </c>
      <c r="C1511">
        <v>4440.04</v>
      </c>
      <c r="D1511">
        <v>551.57000000000005</v>
      </c>
      <c r="E1511">
        <v>6988.4</v>
      </c>
      <c r="F1511">
        <v>4117.78</v>
      </c>
      <c r="G1511">
        <v>1415.82</v>
      </c>
      <c r="H1511">
        <v>221.83</v>
      </c>
    </row>
    <row r="1512" spans="1:8" x14ac:dyDescent="0.3">
      <c r="A1512" s="1">
        <v>43020</v>
      </c>
      <c r="B1512">
        <v>3145.23</v>
      </c>
      <c r="C1512">
        <v>4433.25</v>
      </c>
      <c r="D1512">
        <v>559.17999999999995</v>
      </c>
      <c r="E1512">
        <v>7036.89</v>
      </c>
      <c r="F1512">
        <v>4137.3500000000004</v>
      </c>
      <c r="G1512">
        <v>1419.58</v>
      </c>
      <c r="H1512">
        <v>225.75</v>
      </c>
    </row>
    <row r="1513" spans="1:8" x14ac:dyDescent="0.3">
      <c r="A1513" s="1">
        <v>43021</v>
      </c>
      <c r="B1513">
        <v>3116.01</v>
      </c>
      <c r="C1513">
        <v>4400.29</v>
      </c>
      <c r="D1513">
        <v>555.76</v>
      </c>
      <c r="E1513">
        <v>7034.66</v>
      </c>
      <c r="F1513">
        <v>4124.7700000000004</v>
      </c>
      <c r="G1513">
        <v>1416.57</v>
      </c>
      <c r="H1513">
        <v>222.55</v>
      </c>
    </row>
    <row r="1514" spans="1:8" x14ac:dyDescent="0.3">
      <c r="A1514" s="1">
        <v>43024</v>
      </c>
      <c r="B1514">
        <v>3237.96</v>
      </c>
      <c r="C1514">
        <v>4393.5</v>
      </c>
      <c r="D1514">
        <v>555.76</v>
      </c>
      <c r="E1514">
        <v>7070.75</v>
      </c>
      <c r="F1514">
        <v>4106.6000000000004</v>
      </c>
      <c r="G1514">
        <v>1423.34</v>
      </c>
      <c r="H1514">
        <v>221.44</v>
      </c>
    </row>
    <row r="1515" spans="1:8" x14ac:dyDescent="0.3">
      <c r="A1515" s="1">
        <v>43025</v>
      </c>
      <c r="B1515">
        <v>3255.74</v>
      </c>
      <c r="C1515">
        <v>4384.78</v>
      </c>
      <c r="D1515">
        <v>567.16</v>
      </c>
      <c r="E1515">
        <v>7059.18</v>
      </c>
      <c r="F1515">
        <v>4092.62</v>
      </c>
      <c r="G1515">
        <v>1414.31</v>
      </c>
      <c r="H1515">
        <v>221.77</v>
      </c>
    </row>
    <row r="1516" spans="1:8" x14ac:dyDescent="0.3">
      <c r="A1516" s="1">
        <v>43026</v>
      </c>
      <c r="B1516">
        <v>3295.12</v>
      </c>
      <c r="C1516">
        <v>4402.2299999999996</v>
      </c>
      <c r="D1516">
        <v>572.1</v>
      </c>
      <c r="E1516">
        <v>7077.42</v>
      </c>
      <c r="F1516">
        <v>4084.24</v>
      </c>
      <c r="G1516">
        <v>1424.84</v>
      </c>
      <c r="H1516">
        <v>222.46</v>
      </c>
    </row>
    <row r="1517" spans="1:8" x14ac:dyDescent="0.3">
      <c r="A1517" s="1">
        <v>43027</v>
      </c>
      <c r="B1517">
        <v>3249.39</v>
      </c>
      <c r="C1517">
        <v>4410.95</v>
      </c>
      <c r="D1517">
        <v>569.44000000000005</v>
      </c>
      <c r="E1517">
        <v>7060.26</v>
      </c>
      <c r="F1517">
        <v>4113.59</v>
      </c>
      <c r="G1517">
        <v>1435.38</v>
      </c>
      <c r="H1517">
        <v>221.72</v>
      </c>
    </row>
    <row r="1518" spans="1:8" x14ac:dyDescent="0.3">
      <c r="A1518" s="1">
        <v>43028</v>
      </c>
      <c r="B1518">
        <v>3298.93</v>
      </c>
      <c r="C1518">
        <v>4443.91</v>
      </c>
      <c r="D1518">
        <v>572.1</v>
      </c>
      <c r="E1518">
        <v>7094.76</v>
      </c>
      <c r="F1518">
        <v>4159.71</v>
      </c>
      <c r="G1518">
        <v>1445.16</v>
      </c>
      <c r="H1518">
        <v>224.07</v>
      </c>
    </row>
    <row r="1519" spans="1:8" x14ac:dyDescent="0.3">
      <c r="A1519" s="1">
        <v>43031</v>
      </c>
      <c r="B1519">
        <v>3315.44</v>
      </c>
      <c r="C1519">
        <v>4435.1899999999996</v>
      </c>
      <c r="D1519">
        <v>571.34</v>
      </c>
      <c r="E1519">
        <v>7081.46</v>
      </c>
      <c r="F1519">
        <v>4151.33</v>
      </c>
      <c r="G1519">
        <v>1441.39</v>
      </c>
      <c r="H1519">
        <v>223.79</v>
      </c>
    </row>
    <row r="1520" spans="1:8" x14ac:dyDescent="0.3">
      <c r="A1520" s="1">
        <v>43032</v>
      </c>
      <c r="B1520">
        <v>3272.26</v>
      </c>
      <c r="C1520">
        <v>4415.8</v>
      </c>
      <c r="D1520">
        <v>570.96</v>
      </c>
      <c r="E1520">
        <v>7108.03</v>
      </c>
      <c r="F1520">
        <v>4161.1099999999997</v>
      </c>
      <c r="G1520">
        <v>1429.36</v>
      </c>
      <c r="H1520">
        <v>221.81</v>
      </c>
    </row>
    <row r="1521" spans="1:8" x14ac:dyDescent="0.3">
      <c r="A1521" s="1">
        <v>43033</v>
      </c>
      <c r="B1521">
        <v>3312.9</v>
      </c>
      <c r="C1521">
        <v>4407.07</v>
      </c>
      <c r="D1521">
        <v>565.64</v>
      </c>
      <c r="E1521">
        <v>7097.5</v>
      </c>
      <c r="F1521">
        <v>4140.1400000000003</v>
      </c>
      <c r="G1521">
        <v>1424.84</v>
      </c>
      <c r="H1521">
        <v>223.02</v>
      </c>
    </row>
    <row r="1522" spans="1:8" x14ac:dyDescent="0.3">
      <c r="A1522" s="1">
        <v>43034</v>
      </c>
      <c r="B1522">
        <v>3314.17</v>
      </c>
      <c r="C1522">
        <v>4371.2</v>
      </c>
      <c r="D1522">
        <v>576.28</v>
      </c>
      <c r="E1522">
        <v>7219.91</v>
      </c>
      <c r="F1522">
        <v>4247.7700000000004</v>
      </c>
      <c r="G1522">
        <v>1448.17</v>
      </c>
      <c r="H1522">
        <v>228.2</v>
      </c>
    </row>
    <row r="1523" spans="1:8" x14ac:dyDescent="0.3">
      <c r="A1523" s="1">
        <v>43035</v>
      </c>
      <c r="B1523">
        <v>3286.23</v>
      </c>
      <c r="C1523">
        <v>4432.28</v>
      </c>
      <c r="D1523">
        <v>575.9</v>
      </c>
      <c r="E1523">
        <v>7193.95</v>
      </c>
      <c r="F1523">
        <v>4237.99</v>
      </c>
      <c r="G1523">
        <v>1451.93</v>
      </c>
      <c r="H1523">
        <v>223.96</v>
      </c>
    </row>
    <row r="1524" spans="1:8" x14ac:dyDescent="0.3">
      <c r="A1524" s="1">
        <v>43038</v>
      </c>
      <c r="B1524">
        <v>3334.5</v>
      </c>
      <c r="C1524">
        <v>4375.08</v>
      </c>
      <c r="D1524">
        <v>577.79999999999995</v>
      </c>
      <c r="E1524">
        <v>7174.77</v>
      </c>
      <c r="F1524">
        <v>4221.21</v>
      </c>
      <c r="G1524">
        <v>1444.4</v>
      </c>
      <c r="H1524">
        <v>219.13</v>
      </c>
    </row>
    <row r="1525" spans="1:8" x14ac:dyDescent="0.3">
      <c r="A1525" s="1">
        <v>43039</v>
      </c>
      <c r="B1525">
        <v>3335.77</v>
      </c>
      <c r="C1525">
        <v>4360.54</v>
      </c>
      <c r="D1525">
        <v>578.17999999999995</v>
      </c>
      <c r="E1525">
        <v>7174.77</v>
      </c>
      <c r="F1525">
        <v>4256.16</v>
      </c>
      <c r="G1525">
        <v>1447.41</v>
      </c>
      <c r="H1525">
        <v>219.13</v>
      </c>
    </row>
    <row r="1526" spans="1:8" x14ac:dyDescent="0.3">
      <c r="A1526" s="1">
        <v>43040</v>
      </c>
      <c r="B1526">
        <v>3345.93</v>
      </c>
      <c r="C1526">
        <v>4391.5600000000004</v>
      </c>
      <c r="D1526">
        <v>581.22</v>
      </c>
      <c r="E1526">
        <v>7319.31</v>
      </c>
      <c r="F1526">
        <v>4277.13</v>
      </c>
      <c r="G1526">
        <v>1397.01</v>
      </c>
      <c r="H1526">
        <v>222.52</v>
      </c>
    </row>
    <row r="1527" spans="1:8" x14ac:dyDescent="0.3">
      <c r="A1527" s="1">
        <v>43041</v>
      </c>
      <c r="B1527">
        <v>3298.93</v>
      </c>
      <c r="C1527">
        <v>4369.2700000000004</v>
      </c>
      <c r="D1527">
        <v>575.9</v>
      </c>
      <c r="E1527">
        <v>7337.12</v>
      </c>
      <c r="F1527">
        <v>4272.93</v>
      </c>
      <c r="G1527">
        <v>1390.99</v>
      </c>
      <c r="H1527">
        <v>220.79</v>
      </c>
    </row>
    <row r="1528" spans="1:8" x14ac:dyDescent="0.3">
      <c r="A1528" s="1">
        <v>43042</v>
      </c>
      <c r="B1528">
        <v>3298.93</v>
      </c>
      <c r="C1528">
        <v>4338.24</v>
      </c>
      <c r="D1528">
        <v>575.9</v>
      </c>
      <c r="E1528">
        <v>7310.51</v>
      </c>
      <c r="F1528">
        <v>4233.79</v>
      </c>
      <c r="G1528">
        <v>1403.78</v>
      </c>
      <c r="H1528">
        <v>221.64</v>
      </c>
    </row>
    <row r="1529" spans="1:8" x14ac:dyDescent="0.3">
      <c r="A1529" s="1">
        <v>43045</v>
      </c>
      <c r="B1529">
        <v>3305.28</v>
      </c>
      <c r="C1529">
        <v>4381.87</v>
      </c>
      <c r="D1529">
        <v>575.9</v>
      </c>
      <c r="E1529">
        <v>7265.44</v>
      </c>
      <c r="F1529">
        <v>4222.6099999999997</v>
      </c>
      <c r="G1529">
        <v>1402.27</v>
      </c>
      <c r="H1529">
        <v>220.77</v>
      </c>
    </row>
    <row r="1530" spans="1:8" x14ac:dyDescent="0.3">
      <c r="A1530" s="1">
        <v>43046</v>
      </c>
      <c r="B1530">
        <v>3323.07</v>
      </c>
      <c r="C1530">
        <v>4362.4799999999996</v>
      </c>
      <c r="D1530">
        <v>578.94000000000005</v>
      </c>
      <c r="E1530">
        <v>7231.01</v>
      </c>
      <c r="F1530">
        <v>4210.03</v>
      </c>
      <c r="G1530">
        <v>1387.98</v>
      </c>
      <c r="H1530">
        <v>222.42</v>
      </c>
    </row>
    <row r="1531" spans="1:8" x14ac:dyDescent="0.3">
      <c r="A1531" s="1">
        <v>43047</v>
      </c>
      <c r="B1531">
        <v>3343.39</v>
      </c>
      <c r="C1531">
        <v>4380.8999999999996</v>
      </c>
      <c r="D1531">
        <v>583.12</v>
      </c>
      <c r="E1531">
        <v>7299.41</v>
      </c>
      <c r="F1531">
        <v>4243.58</v>
      </c>
      <c r="G1531">
        <v>1388.73</v>
      </c>
      <c r="H1531">
        <v>219.7</v>
      </c>
    </row>
    <row r="1532" spans="1:8" x14ac:dyDescent="0.3">
      <c r="A1532" s="1">
        <v>43048</v>
      </c>
      <c r="B1532">
        <v>3309.09</v>
      </c>
      <c r="C1532">
        <v>4377.99</v>
      </c>
      <c r="D1532">
        <v>580.84</v>
      </c>
      <c r="E1532">
        <v>7188.65</v>
      </c>
      <c r="F1532">
        <v>4240.78</v>
      </c>
      <c r="G1532">
        <v>1394.75</v>
      </c>
      <c r="H1532">
        <v>220.96</v>
      </c>
    </row>
    <row r="1533" spans="1:8" x14ac:dyDescent="0.3">
      <c r="A1533" s="1">
        <v>43049</v>
      </c>
      <c r="B1533">
        <v>3329.42</v>
      </c>
      <c r="C1533">
        <v>4391.5600000000004</v>
      </c>
      <c r="D1533">
        <v>583.12</v>
      </c>
      <c r="E1533">
        <v>7222.97</v>
      </c>
      <c r="F1533">
        <v>4215.63</v>
      </c>
      <c r="G1533">
        <v>1397.01</v>
      </c>
      <c r="H1533">
        <v>218.42</v>
      </c>
    </row>
    <row r="1534" spans="1:8" x14ac:dyDescent="0.3">
      <c r="A1534" s="1">
        <v>43052</v>
      </c>
      <c r="B1534">
        <v>3312.9</v>
      </c>
      <c r="C1534">
        <v>4369.2700000000004</v>
      </c>
      <c r="D1534">
        <v>575.9</v>
      </c>
      <c r="E1534">
        <v>7164.35</v>
      </c>
      <c r="F1534">
        <v>4194.66</v>
      </c>
      <c r="G1534">
        <v>1383.47</v>
      </c>
      <c r="H1534">
        <v>220.35</v>
      </c>
    </row>
    <row r="1535" spans="1:8" x14ac:dyDescent="0.3">
      <c r="A1535" s="1">
        <v>43053</v>
      </c>
      <c r="B1535">
        <v>3356.09</v>
      </c>
      <c r="C1535">
        <v>4373.1400000000003</v>
      </c>
      <c r="D1535">
        <v>578.55999999999995</v>
      </c>
      <c r="E1535">
        <v>7149.42</v>
      </c>
      <c r="F1535">
        <v>4177.88</v>
      </c>
      <c r="G1535">
        <v>1400.02</v>
      </c>
      <c r="H1535">
        <v>222.65</v>
      </c>
    </row>
    <row r="1536" spans="1:8" x14ac:dyDescent="0.3">
      <c r="A1536" s="1">
        <v>43054</v>
      </c>
      <c r="B1536">
        <v>3381.5</v>
      </c>
      <c r="C1536">
        <v>4361.51</v>
      </c>
      <c r="D1536">
        <v>578.17999999999995</v>
      </c>
      <c r="E1536">
        <v>7070.25</v>
      </c>
      <c r="F1536">
        <v>4158.32</v>
      </c>
      <c r="G1536">
        <v>1399.27</v>
      </c>
      <c r="H1536">
        <v>221.05</v>
      </c>
    </row>
    <row r="1537" spans="1:8" x14ac:dyDescent="0.3">
      <c r="A1537" s="1">
        <v>43055</v>
      </c>
      <c r="B1537">
        <v>3464.07</v>
      </c>
      <c r="C1537">
        <v>4410.95</v>
      </c>
      <c r="D1537">
        <v>584.65</v>
      </c>
      <c r="E1537">
        <v>7126.78</v>
      </c>
      <c r="F1537">
        <v>4158.32</v>
      </c>
      <c r="G1537">
        <v>1410.55</v>
      </c>
      <c r="H1537">
        <v>220.04</v>
      </c>
    </row>
    <row r="1538" spans="1:8" x14ac:dyDescent="0.3">
      <c r="A1538" s="1">
        <v>43056</v>
      </c>
      <c r="B1538">
        <v>3422.15</v>
      </c>
      <c r="C1538">
        <v>4408.04</v>
      </c>
      <c r="D1538">
        <v>588.45000000000005</v>
      </c>
      <c r="E1538">
        <v>7118.16</v>
      </c>
      <c r="F1538">
        <v>4190.46</v>
      </c>
      <c r="G1538">
        <v>1413.56</v>
      </c>
      <c r="H1538">
        <v>221.48</v>
      </c>
    </row>
    <row r="1539" spans="1:8" x14ac:dyDescent="0.3">
      <c r="A1539" s="1">
        <v>43059</v>
      </c>
      <c r="B1539">
        <v>3431.04</v>
      </c>
      <c r="C1539">
        <v>4388.66</v>
      </c>
      <c r="D1539">
        <v>588.45000000000005</v>
      </c>
      <c r="E1539">
        <v>7091.88</v>
      </c>
      <c r="F1539">
        <v>4173.6899999999996</v>
      </c>
      <c r="G1539">
        <v>1418.07</v>
      </c>
      <c r="H1539">
        <v>220.99</v>
      </c>
    </row>
    <row r="1540" spans="1:8" x14ac:dyDescent="0.3">
      <c r="A1540" s="1">
        <v>43060</v>
      </c>
      <c r="B1540">
        <v>3408.18</v>
      </c>
      <c r="C1540">
        <v>4398.3500000000004</v>
      </c>
      <c r="D1540">
        <v>587.69000000000005</v>
      </c>
      <c r="E1540">
        <v>7190.67</v>
      </c>
      <c r="F1540">
        <v>4182.08</v>
      </c>
      <c r="G1540">
        <v>1413.56</v>
      </c>
      <c r="H1540">
        <v>224.45</v>
      </c>
    </row>
    <row r="1541" spans="1:8" x14ac:dyDescent="0.3">
      <c r="A1541" s="1">
        <v>43061</v>
      </c>
      <c r="B1541">
        <v>3340.85</v>
      </c>
      <c r="C1541">
        <v>4368.3</v>
      </c>
      <c r="D1541">
        <v>579.70000000000005</v>
      </c>
      <c r="E1541">
        <v>7119.24</v>
      </c>
      <c r="F1541">
        <v>4149.93</v>
      </c>
      <c r="G1541">
        <v>1417.32</v>
      </c>
      <c r="H1541">
        <v>225.35</v>
      </c>
    </row>
    <row r="1542" spans="1:8" x14ac:dyDescent="0.3">
      <c r="A1542" s="1">
        <v>43062</v>
      </c>
      <c r="B1542">
        <v>3335.77</v>
      </c>
      <c r="C1542">
        <v>4345.03</v>
      </c>
      <c r="D1542">
        <v>577.04</v>
      </c>
      <c r="E1542">
        <v>7076.81</v>
      </c>
      <c r="F1542">
        <v>4148.53</v>
      </c>
      <c r="G1542">
        <v>1415.82</v>
      </c>
      <c r="H1542">
        <v>222.81</v>
      </c>
    </row>
    <row r="1543" spans="1:8" x14ac:dyDescent="0.3">
      <c r="A1543" s="1">
        <v>43063</v>
      </c>
      <c r="B1543">
        <v>3335.77</v>
      </c>
      <c r="C1543">
        <v>4347.9399999999996</v>
      </c>
      <c r="D1543">
        <v>578.94000000000005</v>
      </c>
      <c r="E1543">
        <v>7153.1</v>
      </c>
      <c r="F1543">
        <v>4166.7</v>
      </c>
      <c r="G1543">
        <v>1418.83</v>
      </c>
      <c r="H1543">
        <v>221.71</v>
      </c>
    </row>
    <row r="1544" spans="1:8" x14ac:dyDescent="0.3">
      <c r="A1544" s="1">
        <v>43066</v>
      </c>
      <c r="B1544">
        <v>3307.82</v>
      </c>
      <c r="C1544">
        <v>4325.6400000000003</v>
      </c>
      <c r="D1544">
        <v>577.04</v>
      </c>
      <c r="E1544">
        <v>7093.68</v>
      </c>
      <c r="F1544">
        <v>4096.82</v>
      </c>
      <c r="G1544">
        <v>1409.8</v>
      </c>
      <c r="H1544">
        <v>221.91</v>
      </c>
    </row>
    <row r="1545" spans="1:8" x14ac:dyDescent="0.3">
      <c r="A1545" s="1">
        <v>43067</v>
      </c>
      <c r="B1545">
        <v>3368.8</v>
      </c>
      <c r="C1545">
        <v>4314.9799999999996</v>
      </c>
      <c r="D1545">
        <v>585.79</v>
      </c>
      <c r="E1545">
        <v>7126.85</v>
      </c>
      <c r="F1545">
        <v>4103.8</v>
      </c>
      <c r="G1545">
        <v>1433.87</v>
      </c>
      <c r="H1545">
        <v>222.84</v>
      </c>
    </row>
    <row r="1546" spans="1:8" x14ac:dyDescent="0.3">
      <c r="A1546" s="1">
        <v>43068</v>
      </c>
      <c r="B1546">
        <v>3405.64</v>
      </c>
      <c r="C1546">
        <v>4321.76</v>
      </c>
      <c r="D1546">
        <v>589.21</v>
      </c>
      <c r="E1546">
        <v>7179.42</v>
      </c>
      <c r="F1546">
        <v>4131.76</v>
      </c>
      <c r="G1546">
        <v>1445.16</v>
      </c>
      <c r="H1546">
        <v>227.06</v>
      </c>
    </row>
    <row r="1547" spans="1:8" x14ac:dyDescent="0.3">
      <c r="A1547" s="1">
        <v>43069</v>
      </c>
      <c r="B1547">
        <v>3418.34</v>
      </c>
      <c r="C1547">
        <v>4305.28</v>
      </c>
      <c r="D1547">
        <v>577.79999999999995</v>
      </c>
      <c r="E1547">
        <v>7169.36</v>
      </c>
      <c r="F1547">
        <v>4154.12</v>
      </c>
      <c r="G1547">
        <v>1446.66</v>
      </c>
      <c r="H1547">
        <v>226.54</v>
      </c>
    </row>
    <row r="1548" spans="1:8" x14ac:dyDescent="0.3">
      <c r="A1548" s="1">
        <v>43070</v>
      </c>
      <c r="B1548">
        <v>3413.26</v>
      </c>
      <c r="C1548">
        <v>4281.05</v>
      </c>
      <c r="D1548">
        <v>575.9</v>
      </c>
      <c r="E1548">
        <v>7095.45</v>
      </c>
      <c r="F1548">
        <v>4110.79</v>
      </c>
      <c r="G1548">
        <v>1434.62</v>
      </c>
      <c r="H1548">
        <v>224.16</v>
      </c>
    </row>
    <row r="1549" spans="1:8" x14ac:dyDescent="0.3">
      <c r="A1549" s="1">
        <v>43073</v>
      </c>
      <c r="B1549">
        <v>3450.1</v>
      </c>
      <c r="C1549">
        <v>4323.7</v>
      </c>
      <c r="D1549">
        <v>595.66999999999996</v>
      </c>
      <c r="E1549">
        <v>7208.01</v>
      </c>
      <c r="F1549">
        <v>4162.51</v>
      </c>
      <c r="G1549">
        <v>1443.27</v>
      </c>
      <c r="H1549">
        <v>223.5</v>
      </c>
    </row>
    <row r="1550" spans="1:8" x14ac:dyDescent="0.3">
      <c r="A1550" s="1">
        <v>43074</v>
      </c>
      <c r="B1550">
        <v>3423.42</v>
      </c>
      <c r="C1550">
        <v>4334.37</v>
      </c>
      <c r="D1550">
        <v>580.84</v>
      </c>
      <c r="E1550">
        <v>7153.13</v>
      </c>
      <c r="F1550">
        <v>4152.7299999999996</v>
      </c>
      <c r="G1550">
        <v>1427.48</v>
      </c>
      <c r="H1550">
        <v>222.26</v>
      </c>
    </row>
    <row r="1551" spans="1:8" x14ac:dyDescent="0.3">
      <c r="A1551" s="1">
        <v>43075</v>
      </c>
      <c r="B1551">
        <v>3414.53</v>
      </c>
      <c r="C1551">
        <v>4334.37</v>
      </c>
      <c r="D1551">
        <v>581.6</v>
      </c>
      <c r="E1551">
        <v>7162.65</v>
      </c>
      <c r="F1551">
        <v>4147.13</v>
      </c>
      <c r="G1551">
        <v>1423.71</v>
      </c>
      <c r="H1551">
        <v>220.2</v>
      </c>
    </row>
    <row r="1552" spans="1:8" x14ac:dyDescent="0.3">
      <c r="A1552" s="1">
        <v>43076</v>
      </c>
      <c r="B1552">
        <v>3401.82</v>
      </c>
      <c r="C1552">
        <v>4328.55</v>
      </c>
      <c r="D1552">
        <v>581.22</v>
      </c>
      <c r="E1552">
        <v>7187.71</v>
      </c>
      <c r="F1552">
        <v>4151.33</v>
      </c>
      <c r="G1552">
        <v>1387.6</v>
      </c>
      <c r="H1552">
        <v>222.8</v>
      </c>
    </row>
    <row r="1553" spans="1:8" x14ac:dyDescent="0.3">
      <c r="A1553" s="1">
        <v>43077</v>
      </c>
      <c r="B1553">
        <v>3408.18</v>
      </c>
      <c r="C1553">
        <v>4352.79</v>
      </c>
      <c r="D1553">
        <v>589.59</v>
      </c>
      <c r="E1553">
        <v>7174.77</v>
      </c>
      <c r="F1553">
        <v>4159.71</v>
      </c>
      <c r="G1553">
        <v>1390.61</v>
      </c>
      <c r="H1553">
        <v>223.62</v>
      </c>
    </row>
    <row r="1554" spans="1:8" x14ac:dyDescent="0.3">
      <c r="A1554" s="1">
        <v>43080</v>
      </c>
      <c r="B1554">
        <v>3461.53</v>
      </c>
      <c r="C1554">
        <v>4393.5</v>
      </c>
      <c r="D1554">
        <v>589.59</v>
      </c>
      <c r="E1554">
        <v>7148.55</v>
      </c>
      <c r="F1554">
        <v>4142.9399999999996</v>
      </c>
      <c r="G1554">
        <v>1396.63</v>
      </c>
      <c r="H1554">
        <v>223.1</v>
      </c>
    </row>
    <row r="1555" spans="1:8" x14ac:dyDescent="0.3">
      <c r="A1555" s="1">
        <v>43081</v>
      </c>
      <c r="B1555">
        <v>3433.58</v>
      </c>
      <c r="C1555">
        <v>4411.92</v>
      </c>
      <c r="D1555">
        <v>581.22</v>
      </c>
      <c r="E1555">
        <v>7114.02</v>
      </c>
      <c r="F1555">
        <v>4159.71</v>
      </c>
      <c r="G1555">
        <v>1428.98</v>
      </c>
      <c r="H1555">
        <v>223.79</v>
      </c>
    </row>
    <row r="1556" spans="1:8" x14ac:dyDescent="0.3">
      <c r="A1556" s="1">
        <v>43082</v>
      </c>
      <c r="B1556">
        <v>3445.01</v>
      </c>
      <c r="C1556">
        <v>4430.34</v>
      </c>
      <c r="D1556">
        <v>580.46</v>
      </c>
      <c r="E1556">
        <v>7073.82</v>
      </c>
      <c r="F1556">
        <v>4203.04</v>
      </c>
      <c r="G1556">
        <v>1443.27</v>
      </c>
      <c r="H1556">
        <v>224.8</v>
      </c>
    </row>
    <row r="1557" spans="1:8" x14ac:dyDescent="0.3">
      <c r="A1557" s="1">
        <v>43083</v>
      </c>
      <c r="B1557">
        <v>3453.9</v>
      </c>
      <c r="C1557">
        <v>4414.83</v>
      </c>
      <c r="D1557">
        <v>584.27</v>
      </c>
      <c r="E1557">
        <v>7047.5</v>
      </c>
      <c r="F1557">
        <v>4200.25</v>
      </c>
      <c r="G1557">
        <v>1439.51</v>
      </c>
      <c r="H1557">
        <v>225.65</v>
      </c>
    </row>
    <row r="1558" spans="1:8" x14ac:dyDescent="0.3">
      <c r="A1558" s="1">
        <v>43084</v>
      </c>
      <c r="B1558">
        <v>3429.77</v>
      </c>
      <c r="C1558">
        <v>4423.55</v>
      </c>
      <c r="D1558">
        <v>577.41999999999996</v>
      </c>
      <c r="E1558">
        <v>7115.35</v>
      </c>
      <c r="F1558">
        <v>4221.21</v>
      </c>
      <c r="G1558">
        <v>1435</v>
      </c>
      <c r="H1558">
        <v>224.59</v>
      </c>
    </row>
    <row r="1559" spans="1:8" x14ac:dyDescent="0.3">
      <c r="A1559" s="1">
        <v>43087</v>
      </c>
      <c r="B1559">
        <v>3431.04</v>
      </c>
      <c r="C1559">
        <v>4473.96</v>
      </c>
      <c r="D1559">
        <v>585.41</v>
      </c>
      <c r="E1559">
        <v>7228.85</v>
      </c>
      <c r="F1559">
        <v>4247.7700000000004</v>
      </c>
      <c r="G1559">
        <v>1438.01</v>
      </c>
      <c r="H1559">
        <v>227.28</v>
      </c>
    </row>
    <row r="1560" spans="1:8" x14ac:dyDescent="0.3">
      <c r="A1560" s="1">
        <v>43088</v>
      </c>
      <c r="B1560">
        <v>3479.31</v>
      </c>
      <c r="C1560">
        <v>4465.24</v>
      </c>
      <c r="D1560">
        <v>587.69000000000005</v>
      </c>
      <c r="E1560">
        <v>7192.79</v>
      </c>
      <c r="F1560">
        <v>4197.45</v>
      </c>
      <c r="G1560">
        <v>1457.57</v>
      </c>
      <c r="H1560">
        <v>227.79</v>
      </c>
    </row>
    <row r="1561" spans="1:8" x14ac:dyDescent="0.3">
      <c r="A1561" s="1">
        <v>43089</v>
      </c>
      <c r="B1561">
        <v>3443.74</v>
      </c>
      <c r="C1561">
        <v>4434.22</v>
      </c>
      <c r="D1561">
        <v>583.12</v>
      </c>
      <c r="E1561">
        <v>7059.39</v>
      </c>
      <c r="F1561">
        <v>4166.7</v>
      </c>
      <c r="G1561">
        <v>1448.92</v>
      </c>
      <c r="H1561">
        <v>227.08</v>
      </c>
    </row>
    <row r="1562" spans="1:8" x14ac:dyDescent="0.3">
      <c r="A1562" s="1">
        <v>43090</v>
      </c>
      <c r="B1562">
        <v>3401.82</v>
      </c>
      <c r="C1562">
        <v>4441</v>
      </c>
      <c r="D1562">
        <v>580.84</v>
      </c>
      <c r="E1562">
        <v>7070.54</v>
      </c>
      <c r="F1562">
        <v>4191.8599999999997</v>
      </c>
      <c r="G1562">
        <v>1453.81</v>
      </c>
      <c r="H1562">
        <v>224.45</v>
      </c>
    </row>
    <row r="1563" spans="1:8" x14ac:dyDescent="0.3">
      <c r="A1563" s="1">
        <v>43091</v>
      </c>
      <c r="B1563">
        <v>3399.28</v>
      </c>
      <c r="C1563">
        <v>4434.22</v>
      </c>
      <c r="D1563">
        <v>586.92999999999995</v>
      </c>
      <c r="E1563">
        <v>7034.19</v>
      </c>
      <c r="F1563">
        <v>4165.3</v>
      </c>
      <c r="G1563">
        <v>1448.54</v>
      </c>
      <c r="H1563">
        <v>226.32</v>
      </c>
    </row>
    <row r="1564" spans="1:8" x14ac:dyDescent="0.3">
      <c r="A1564" s="1">
        <v>43094</v>
      </c>
      <c r="B1564">
        <v>3399.28</v>
      </c>
      <c r="C1564">
        <v>4434.22</v>
      </c>
      <c r="D1564">
        <v>586.92999999999995</v>
      </c>
      <c r="E1564">
        <v>7034.19</v>
      </c>
      <c r="F1564">
        <v>4165.3</v>
      </c>
      <c r="G1564">
        <v>1448.54</v>
      </c>
      <c r="H1564">
        <v>226.32</v>
      </c>
    </row>
    <row r="1565" spans="1:8" x14ac:dyDescent="0.3">
      <c r="A1565" s="1">
        <v>43095</v>
      </c>
      <c r="B1565">
        <v>3399.28</v>
      </c>
      <c r="C1565">
        <v>4434.22</v>
      </c>
      <c r="D1565">
        <v>586.92999999999995</v>
      </c>
      <c r="E1565">
        <v>7034.19</v>
      </c>
      <c r="F1565">
        <v>4165.3</v>
      </c>
      <c r="G1565">
        <v>1448.54</v>
      </c>
      <c r="H1565">
        <v>226.32</v>
      </c>
    </row>
    <row r="1566" spans="1:8" x14ac:dyDescent="0.3">
      <c r="A1566" s="1">
        <v>43096</v>
      </c>
      <c r="B1566">
        <v>3417.07</v>
      </c>
      <c r="C1566">
        <v>4437.13</v>
      </c>
      <c r="D1566">
        <v>591.87</v>
      </c>
      <c r="E1566">
        <v>7017.54</v>
      </c>
      <c r="F1566">
        <v>4168.1000000000004</v>
      </c>
      <c r="G1566">
        <v>1470.36</v>
      </c>
      <c r="H1566">
        <v>223.25</v>
      </c>
    </row>
    <row r="1567" spans="1:8" x14ac:dyDescent="0.3">
      <c r="A1567" s="1">
        <v>43097</v>
      </c>
      <c r="B1567">
        <v>3427.23</v>
      </c>
      <c r="C1567">
        <v>4430.34</v>
      </c>
      <c r="D1567">
        <v>590.35</v>
      </c>
      <c r="E1567">
        <v>6989.09</v>
      </c>
      <c r="F1567">
        <v>4162.51</v>
      </c>
      <c r="G1567">
        <v>1474.12</v>
      </c>
      <c r="H1567">
        <v>223.66</v>
      </c>
    </row>
    <row r="1568" spans="1:8" x14ac:dyDescent="0.3">
      <c r="A1568" s="1">
        <v>43098</v>
      </c>
      <c r="B1568">
        <v>3405.64</v>
      </c>
      <c r="C1568">
        <v>4440.04</v>
      </c>
      <c r="D1568">
        <v>589.97</v>
      </c>
      <c r="E1568">
        <v>6928.84</v>
      </c>
      <c r="F1568">
        <v>4145.74</v>
      </c>
      <c r="G1568">
        <v>1505.34</v>
      </c>
      <c r="H1568">
        <v>221.41</v>
      </c>
    </row>
    <row r="1569" spans="1:8" x14ac:dyDescent="0.3">
      <c r="A1569" s="1">
        <v>43101</v>
      </c>
      <c r="B1569">
        <v>3405.64</v>
      </c>
      <c r="C1569">
        <v>4440.04</v>
      </c>
      <c r="D1569">
        <v>589.97</v>
      </c>
      <c r="E1569">
        <v>6928.84</v>
      </c>
      <c r="F1569">
        <v>4145.74</v>
      </c>
      <c r="G1569">
        <v>1505.34</v>
      </c>
      <c r="H1569">
        <v>221.41</v>
      </c>
    </row>
    <row r="1570" spans="1:8" x14ac:dyDescent="0.3">
      <c r="A1570" s="1">
        <v>43102</v>
      </c>
      <c r="B1570">
        <v>3376.42</v>
      </c>
      <c r="C1570">
        <v>4426.46</v>
      </c>
      <c r="D1570">
        <v>593.01</v>
      </c>
      <c r="E1570">
        <v>6966.38</v>
      </c>
      <c r="F1570">
        <v>4145.74</v>
      </c>
      <c r="G1570">
        <v>1465.84</v>
      </c>
      <c r="H1570">
        <v>225.75</v>
      </c>
    </row>
    <row r="1571" spans="1:8" x14ac:dyDescent="0.3">
      <c r="A1571" s="1">
        <v>43103</v>
      </c>
      <c r="B1571">
        <v>3371.34</v>
      </c>
      <c r="C1571">
        <v>4418.71</v>
      </c>
      <c r="D1571">
        <v>593.39</v>
      </c>
      <c r="E1571">
        <v>6972.14</v>
      </c>
      <c r="F1571">
        <v>4144.34</v>
      </c>
      <c r="G1571">
        <v>1449.67</v>
      </c>
      <c r="H1571">
        <v>223.01</v>
      </c>
    </row>
    <row r="1572" spans="1:8" x14ac:dyDescent="0.3">
      <c r="A1572" s="1">
        <v>43104</v>
      </c>
      <c r="B1572">
        <v>3411.99</v>
      </c>
      <c r="C1572">
        <v>4465.24</v>
      </c>
      <c r="D1572">
        <v>599.85</v>
      </c>
      <c r="E1572">
        <v>7083.19</v>
      </c>
      <c r="F1572">
        <v>4169.5</v>
      </c>
      <c r="G1572">
        <v>1450.8</v>
      </c>
      <c r="H1572">
        <v>228.62</v>
      </c>
    </row>
    <row r="1573" spans="1:8" x14ac:dyDescent="0.3">
      <c r="A1573" s="1">
        <v>43105</v>
      </c>
      <c r="B1573">
        <v>3353.55</v>
      </c>
      <c r="C1573">
        <v>4503.05</v>
      </c>
      <c r="D1573">
        <v>590.73</v>
      </c>
      <c r="E1573">
        <v>7138.71</v>
      </c>
      <c r="F1573">
        <v>4194.66</v>
      </c>
      <c r="G1573">
        <v>1408.29</v>
      </c>
      <c r="H1573">
        <v>232.28</v>
      </c>
    </row>
    <row r="1574" spans="1:8" x14ac:dyDescent="0.3">
      <c r="A1574" s="1">
        <v>43108</v>
      </c>
      <c r="B1574">
        <v>3391.66</v>
      </c>
      <c r="C1574">
        <v>4495.29</v>
      </c>
      <c r="D1574">
        <v>591.49</v>
      </c>
      <c r="E1574">
        <v>7174.05</v>
      </c>
      <c r="F1574">
        <v>4211.43</v>
      </c>
      <c r="G1574">
        <v>1419.95</v>
      </c>
      <c r="H1574">
        <v>228.23</v>
      </c>
    </row>
    <row r="1575" spans="1:8" x14ac:dyDescent="0.3">
      <c r="A1575" s="1">
        <v>43109</v>
      </c>
      <c r="B1575">
        <v>3391.66</v>
      </c>
      <c r="C1575">
        <v>4547.6400000000003</v>
      </c>
      <c r="D1575">
        <v>594.15</v>
      </c>
      <c r="E1575">
        <v>7214.43</v>
      </c>
      <c r="F1575">
        <v>4314.8599999999997</v>
      </c>
      <c r="G1575">
        <v>1437.26</v>
      </c>
      <c r="H1575">
        <v>230.58</v>
      </c>
    </row>
    <row r="1576" spans="1:8" x14ac:dyDescent="0.3">
      <c r="A1576" s="1">
        <v>43110</v>
      </c>
      <c r="B1576">
        <v>3462.8</v>
      </c>
      <c r="C1576">
        <v>4592.24</v>
      </c>
      <c r="D1576">
        <v>596.42999999999995</v>
      </c>
      <c r="E1576">
        <v>7218.03</v>
      </c>
      <c r="F1576">
        <v>4313.47</v>
      </c>
      <c r="G1576">
        <v>1433.87</v>
      </c>
      <c r="H1576">
        <v>234.49</v>
      </c>
    </row>
    <row r="1577" spans="1:8" x14ac:dyDescent="0.3">
      <c r="A1577" s="1">
        <v>43111</v>
      </c>
      <c r="B1577">
        <v>3485.66</v>
      </c>
      <c r="C1577">
        <v>4591.2700000000004</v>
      </c>
      <c r="D1577">
        <v>596.80999999999995</v>
      </c>
      <c r="E1577">
        <v>7232.45</v>
      </c>
      <c r="F1577">
        <v>4356.8</v>
      </c>
      <c r="G1577">
        <v>1431.99</v>
      </c>
      <c r="H1577">
        <v>230.97</v>
      </c>
    </row>
    <row r="1578" spans="1:8" x14ac:dyDescent="0.3">
      <c r="A1578" s="1">
        <v>43112</v>
      </c>
      <c r="B1578">
        <v>3465.34</v>
      </c>
      <c r="C1578">
        <v>4547.6400000000003</v>
      </c>
      <c r="D1578">
        <v>593.01</v>
      </c>
      <c r="E1578">
        <v>7284.73</v>
      </c>
      <c r="F1578">
        <v>4383.3599999999997</v>
      </c>
      <c r="G1578">
        <v>1419.58</v>
      </c>
      <c r="H1578">
        <v>234.36</v>
      </c>
    </row>
    <row r="1579" spans="1:8" x14ac:dyDescent="0.3">
      <c r="A1579" s="1">
        <v>43115</v>
      </c>
      <c r="B1579">
        <v>3493.28</v>
      </c>
      <c r="C1579">
        <v>4548.6099999999997</v>
      </c>
      <c r="D1579">
        <v>594.15</v>
      </c>
      <c r="E1579">
        <v>7290.14</v>
      </c>
      <c r="F1579">
        <v>4376.37</v>
      </c>
      <c r="G1579">
        <v>1405.66</v>
      </c>
      <c r="H1579">
        <v>233.32</v>
      </c>
    </row>
    <row r="1580" spans="1:8" x14ac:dyDescent="0.3">
      <c r="A1580" s="1">
        <v>43116</v>
      </c>
      <c r="B1580">
        <v>3533.93</v>
      </c>
      <c r="C1580">
        <v>4524.38</v>
      </c>
      <c r="D1580">
        <v>595.66999999999996</v>
      </c>
      <c r="E1580">
        <v>7255.89</v>
      </c>
      <c r="F1580">
        <v>4377.76</v>
      </c>
      <c r="G1580">
        <v>1415.44</v>
      </c>
      <c r="H1580">
        <v>232.28</v>
      </c>
    </row>
    <row r="1581" spans="1:8" x14ac:dyDescent="0.3">
      <c r="A1581" s="1">
        <v>43117</v>
      </c>
      <c r="B1581">
        <v>3572.04</v>
      </c>
      <c r="C1581">
        <v>4609.6899999999996</v>
      </c>
      <c r="D1581">
        <v>590.35</v>
      </c>
      <c r="E1581">
        <v>7309.97</v>
      </c>
      <c r="F1581">
        <v>4423.8900000000003</v>
      </c>
      <c r="G1581">
        <v>1411.68</v>
      </c>
      <c r="H1581">
        <v>233.32</v>
      </c>
    </row>
    <row r="1582" spans="1:8" x14ac:dyDescent="0.3">
      <c r="A1582" s="1">
        <v>43118</v>
      </c>
      <c r="B1582">
        <v>3582.2</v>
      </c>
      <c r="C1582">
        <v>4656.22</v>
      </c>
      <c r="D1582">
        <v>589.97</v>
      </c>
      <c r="E1582">
        <v>7313.57</v>
      </c>
      <c r="F1582">
        <v>4446.25</v>
      </c>
      <c r="G1582">
        <v>1410.93</v>
      </c>
      <c r="H1582">
        <v>233.32</v>
      </c>
    </row>
    <row r="1583" spans="1:8" x14ac:dyDescent="0.3">
      <c r="A1583" s="1">
        <v>43119</v>
      </c>
      <c r="B1583">
        <v>3643.18</v>
      </c>
      <c r="C1583">
        <v>4664.95</v>
      </c>
      <c r="D1583">
        <v>589.97</v>
      </c>
      <c r="E1583">
        <v>7396.5</v>
      </c>
      <c r="F1583">
        <v>4439.2700000000004</v>
      </c>
      <c r="G1583">
        <v>1412.81</v>
      </c>
      <c r="H1583">
        <v>233.84</v>
      </c>
    </row>
    <row r="1584" spans="1:8" x14ac:dyDescent="0.3">
      <c r="A1584" s="1">
        <v>43122</v>
      </c>
      <c r="B1584">
        <v>3615.23</v>
      </c>
      <c r="C1584">
        <v>4711.4799999999996</v>
      </c>
      <c r="D1584">
        <v>586.16999999999996</v>
      </c>
      <c r="E1584">
        <v>7403.71</v>
      </c>
      <c r="F1584">
        <v>4442.0600000000004</v>
      </c>
      <c r="G1584">
        <v>1403.4</v>
      </c>
      <c r="H1584">
        <v>241.41</v>
      </c>
    </row>
    <row r="1585" spans="1:8" x14ac:dyDescent="0.3">
      <c r="A1585" s="1">
        <v>43123</v>
      </c>
      <c r="B1585">
        <v>3594.91</v>
      </c>
      <c r="C1585">
        <v>4701.79</v>
      </c>
      <c r="D1585">
        <v>567.54</v>
      </c>
      <c r="E1585">
        <v>7414.53</v>
      </c>
      <c r="F1585">
        <v>4414.1099999999997</v>
      </c>
      <c r="G1585">
        <v>1394.75</v>
      </c>
      <c r="H1585">
        <v>240.1</v>
      </c>
    </row>
    <row r="1586" spans="1:8" x14ac:dyDescent="0.3">
      <c r="A1586" s="1">
        <v>43124</v>
      </c>
      <c r="B1586">
        <v>3615.23</v>
      </c>
      <c r="C1586">
        <v>4674.6400000000003</v>
      </c>
      <c r="D1586">
        <v>576.28</v>
      </c>
      <c r="E1586">
        <v>7374.87</v>
      </c>
      <c r="F1586">
        <v>4421.09</v>
      </c>
      <c r="G1586">
        <v>1391.37</v>
      </c>
      <c r="H1586">
        <v>238.8</v>
      </c>
    </row>
    <row r="1587" spans="1:8" x14ac:dyDescent="0.3">
      <c r="A1587" s="1">
        <v>43125</v>
      </c>
      <c r="B1587">
        <v>3937.88</v>
      </c>
      <c r="C1587">
        <v>4604.84</v>
      </c>
      <c r="D1587">
        <v>566.78</v>
      </c>
      <c r="E1587">
        <v>7342.42</v>
      </c>
      <c r="F1587">
        <v>4391.74</v>
      </c>
      <c r="G1587">
        <v>1413.18</v>
      </c>
      <c r="H1587">
        <v>239.32</v>
      </c>
    </row>
    <row r="1588" spans="1:8" x14ac:dyDescent="0.3">
      <c r="A1588" s="1">
        <v>43126</v>
      </c>
      <c r="B1588">
        <v>3660.96</v>
      </c>
      <c r="C1588">
        <v>4611.63</v>
      </c>
      <c r="D1588">
        <v>570.20000000000005</v>
      </c>
      <c r="E1588">
        <v>7358.64</v>
      </c>
      <c r="F1588">
        <v>4407.12</v>
      </c>
      <c r="G1588">
        <v>1420.71</v>
      </c>
      <c r="H1588">
        <v>236.84</v>
      </c>
    </row>
    <row r="1589" spans="1:8" x14ac:dyDescent="0.3">
      <c r="A1589" s="1">
        <v>43129</v>
      </c>
      <c r="B1589">
        <v>3721.94</v>
      </c>
      <c r="C1589">
        <v>4612.59</v>
      </c>
      <c r="D1589">
        <v>564.12</v>
      </c>
      <c r="E1589">
        <v>7365.86</v>
      </c>
      <c r="F1589">
        <v>4386.1499999999996</v>
      </c>
      <c r="G1589">
        <v>1417.32</v>
      </c>
      <c r="H1589">
        <v>237.23</v>
      </c>
    </row>
    <row r="1590" spans="1:8" x14ac:dyDescent="0.3">
      <c r="A1590" s="1">
        <v>43130</v>
      </c>
      <c r="B1590">
        <v>3673.66</v>
      </c>
      <c r="C1590">
        <v>4576.7299999999996</v>
      </c>
      <c r="D1590">
        <v>552.71</v>
      </c>
      <c r="E1590">
        <v>7353.23</v>
      </c>
      <c r="F1590">
        <v>4312.07</v>
      </c>
      <c r="G1590">
        <v>1396.26</v>
      </c>
      <c r="H1590">
        <v>235.41</v>
      </c>
    </row>
    <row r="1591" spans="1:8" x14ac:dyDescent="0.3">
      <c r="A1591" s="1">
        <v>43131</v>
      </c>
      <c r="B1591">
        <v>3640.64</v>
      </c>
      <c r="C1591">
        <v>4534.07</v>
      </c>
      <c r="D1591">
        <v>554.61</v>
      </c>
      <c r="E1591">
        <v>7349.63</v>
      </c>
      <c r="F1591">
        <v>4275.7299999999996</v>
      </c>
      <c r="G1591">
        <v>1390.24</v>
      </c>
      <c r="H1591">
        <v>231.62</v>
      </c>
    </row>
    <row r="1592" spans="1:8" x14ac:dyDescent="0.3">
      <c r="A1592" s="1">
        <v>43132</v>
      </c>
      <c r="B1592">
        <v>3546.64</v>
      </c>
      <c r="C1592">
        <v>4594.18</v>
      </c>
      <c r="D1592">
        <v>550.42999999999995</v>
      </c>
      <c r="E1592">
        <v>7263.1</v>
      </c>
      <c r="F1592">
        <v>4298.09</v>
      </c>
      <c r="G1592">
        <v>1373.31</v>
      </c>
      <c r="H1592">
        <v>235.02</v>
      </c>
    </row>
    <row r="1593" spans="1:8" x14ac:dyDescent="0.3">
      <c r="A1593" s="1">
        <v>43133</v>
      </c>
      <c r="B1593">
        <v>3556.8</v>
      </c>
      <c r="C1593">
        <v>4568</v>
      </c>
      <c r="D1593">
        <v>552.71</v>
      </c>
      <c r="E1593">
        <v>7210.82</v>
      </c>
      <c r="F1593">
        <v>4302.29</v>
      </c>
      <c r="G1593">
        <v>1394.75</v>
      </c>
      <c r="H1593">
        <v>236.45</v>
      </c>
    </row>
    <row r="1594" spans="1:8" x14ac:dyDescent="0.3">
      <c r="A1594" s="1">
        <v>43136</v>
      </c>
      <c r="B1594">
        <v>3518.69</v>
      </c>
      <c r="C1594">
        <v>4525.34</v>
      </c>
      <c r="D1594">
        <v>545.49</v>
      </c>
      <c r="E1594">
        <v>7108.43</v>
      </c>
      <c r="F1594">
        <v>4263.1499999999996</v>
      </c>
      <c r="G1594">
        <v>1388.73</v>
      </c>
      <c r="H1594">
        <v>230.32</v>
      </c>
    </row>
    <row r="1595" spans="1:8" x14ac:dyDescent="0.3">
      <c r="A1595" s="1">
        <v>43137</v>
      </c>
      <c r="B1595">
        <v>3462.8</v>
      </c>
      <c r="C1595">
        <v>4388.66</v>
      </c>
      <c r="D1595">
        <v>535.61</v>
      </c>
      <c r="E1595">
        <v>6940.41</v>
      </c>
      <c r="F1595">
        <v>4116.38</v>
      </c>
      <c r="G1595">
        <v>1356.76</v>
      </c>
      <c r="H1595">
        <v>229.27</v>
      </c>
    </row>
    <row r="1596" spans="1:8" x14ac:dyDescent="0.3">
      <c r="A1596" s="1">
        <v>43138</v>
      </c>
      <c r="B1596">
        <v>3536.47</v>
      </c>
      <c r="C1596">
        <v>4542.8</v>
      </c>
      <c r="D1596">
        <v>543.59</v>
      </c>
      <c r="E1596">
        <v>7048.58</v>
      </c>
      <c r="F1596">
        <v>4215.63</v>
      </c>
      <c r="G1596">
        <v>1387.23</v>
      </c>
      <c r="H1596">
        <v>232.93</v>
      </c>
    </row>
    <row r="1597" spans="1:8" x14ac:dyDescent="0.3">
      <c r="A1597" s="1">
        <v>43139</v>
      </c>
      <c r="B1597">
        <v>3480.58</v>
      </c>
      <c r="C1597">
        <v>4468.1499999999996</v>
      </c>
      <c r="D1597">
        <v>539.41</v>
      </c>
      <c r="E1597">
        <v>6822.16</v>
      </c>
      <c r="F1597">
        <v>4200.25</v>
      </c>
      <c r="G1597">
        <v>1368.8</v>
      </c>
      <c r="H1597">
        <v>232.93</v>
      </c>
    </row>
    <row r="1598" spans="1:8" x14ac:dyDescent="0.3">
      <c r="A1598" s="1">
        <v>43140</v>
      </c>
      <c r="B1598">
        <v>3495.82</v>
      </c>
      <c r="C1598">
        <v>4405.1400000000003</v>
      </c>
      <c r="D1598">
        <v>539.03</v>
      </c>
      <c r="E1598">
        <v>6595.02</v>
      </c>
      <c r="F1598">
        <v>4155.5200000000004</v>
      </c>
      <c r="G1598">
        <v>1393.62</v>
      </c>
      <c r="H1598">
        <v>229.27</v>
      </c>
    </row>
    <row r="1599" spans="1:8" x14ac:dyDescent="0.3">
      <c r="A1599" s="1">
        <v>43143</v>
      </c>
      <c r="B1599">
        <v>3536.47</v>
      </c>
      <c r="C1599">
        <v>4465.24</v>
      </c>
      <c r="D1599">
        <v>544.73</v>
      </c>
      <c r="E1599">
        <v>6817.83</v>
      </c>
      <c r="F1599">
        <v>4235.1899999999996</v>
      </c>
      <c r="G1599">
        <v>1421.46</v>
      </c>
      <c r="H1599">
        <v>230.71</v>
      </c>
    </row>
    <row r="1600" spans="1:8" x14ac:dyDescent="0.3">
      <c r="A1600" s="1">
        <v>43144</v>
      </c>
      <c r="B1600">
        <v>3569.5</v>
      </c>
      <c r="C1600">
        <v>4441.97</v>
      </c>
      <c r="D1600">
        <v>540.16999999999996</v>
      </c>
      <c r="E1600">
        <v>6756.54</v>
      </c>
      <c r="F1600">
        <v>4207.24</v>
      </c>
      <c r="G1600">
        <v>1407.54</v>
      </c>
      <c r="H1600">
        <v>226.4</v>
      </c>
    </row>
    <row r="1601" spans="1:8" x14ac:dyDescent="0.3">
      <c r="A1601" s="1">
        <v>43145</v>
      </c>
      <c r="B1601">
        <v>3630.48</v>
      </c>
      <c r="C1601">
        <v>4510.8</v>
      </c>
      <c r="D1601">
        <v>542.07000000000005</v>
      </c>
      <c r="E1601">
        <v>6835.86</v>
      </c>
      <c r="F1601">
        <v>4275.7299999999996</v>
      </c>
      <c r="G1601">
        <v>1416.95</v>
      </c>
      <c r="H1601">
        <v>229.27</v>
      </c>
    </row>
    <row r="1602" spans="1:8" x14ac:dyDescent="0.3">
      <c r="A1602" s="1">
        <v>43146</v>
      </c>
      <c r="B1602">
        <v>3671.12</v>
      </c>
      <c r="C1602">
        <v>4515.6499999999996</v>
      </c>
      <c r="D1602">
        <v>542.83000000000004</v>
      </c>
      <c r="E1602">
        <v>6869.75</v>
      </c>
      <c r="F1602">
        <v>4302.29</v>
      </c>
      <c r="G1602">
        <v>1418.07</v>
      </c>
      <c r="H1602">
        <v>229.4</v>
      </c>
    </row>
    <row r="1603" spans="1:8" x14ac:dyDescent="0.3">
      <c r="A1603" s="1">
        <v>43147</v>
      </c>
      <c r="B1603">
        <v>3727.02</v>
      </c>
      <c r="C1603">
        <v>4554.43</v>
      </c>
      <c r="D1603">
        <v>550.42999999999995</v>
      </c>
      <c r="E1603">
        <v>6885.61</v>
      </c>
      <c r="F1603">
        <v>4307.88</v>
      </c>
      <c r="G1603">
        <v>1433.87</v>
      </c>
      <c r="H1603">
        <v>228.75</v>
      </c>
    </row>
    <row r="1604" spans="1:8" x14ac:dyDescent="0.3">
      <c r="A1604" s="1">
        <v>43150</v>
      </c>
      <c r="B1604">
        <v>3711.77</v>
      </c>
      <c r="C1604">
        <v>4553.46</v>
      </c>
      <c r="D1604">
        <v>548.15</v>
      </c>
      <c r="E1604">
        <v>6887.78</v>
      </c>
      <c r="F1604">
        <v>4314.8599999999997</v>
      </c>
      <c r="G1604">
        <v>1416.57</v>
      </c>
      <c r="H1604">
        <v>232.14</v>
      </c>
    </row>
    <row r="1605" spans="1:8" x14ac:dyDescent="0.3">
      <c r="A1605" s="1">
        <v>43151</v>
      </c>
      <c r="B1605">
        <v>3688.91</v>
      </c>
      <c r="C1605">
        <v>4570.91</v>
      </c>
      <c r="D1605">
        <v>551.57000000000005</v>
      </c>
      <c r="E1605">
        <v>6939.7</v>
      </c>
      <c r="F1605">
        <v>4344.22</v>
      </c>
      <c r="G1605">
        <v>1425.22</v>
      </c>
      <c r="H1605">
        <v>231.1</v>
      </c>
    </row>
    <row r="1606" spans="1:8" x14ac:dyDescent="0.3">
      <c r="A1606" s="1">
        <v>43152</v>
      </c>
      <c r="B1606">
        <v>3709.23</v>
      </c>
      <c r="C1606">
        <v>4511.7700000000004</v>
      </c>
      <c r="D1606">
        <v>553.85</v>
      </c>
      <c r="E1606">
        <v>6938.97</v>
      </c>
      <c r="F1606">
        <v>4383.3599999999997</v>
      </c>
      <c r="G1606">
        <v>1427.1</v>
      </c>
      <c r="H1606">
        <v>233.19</v>
      </c>
    </row>
    <row r="1607" spans="1:8" x14ac:dyDescent="0.3">
      <c r="A1607" s="1">
        <v>43153</v>
      </c>
      <c r="B1607">
        <v>3716.86</v>
      </c>
      <c r="C1607">
        <v>4476.87</v>
      </c>
      <c r="D1607">
        <v>553.85</v>
      </c>
      <c r="E1607">
        <v>6911.57</v>
      </c>
      <c r="F1607">
        <v>4354</v>
      </c>
      <c r="G1607">
        <v>1444.03</v>
      </c>
      <c r="H1607">
        <v>232.54</v>
      </c>
    </row>
    <row r="1608" spans="1:8" x14ac:dyDescent="0.3">
      <c r="A1608" s="1">
        <v>43154</v>
      </c>
      <c r="B1608">
        <v>3772.75</v>
      </c>
      <c r="C1608">
        <v>4481.72</v>
      </c>
      <c r="D1608">
        <v>559.94000000000005</v>
      </c>
      <c r="E1608">
        <v>6911.57</v>
      </c>
      <c r="F1608">
        <v>4372.17</v>
      </c>
      <c r="G1608">
        <v>1446.66</v>
      </c>
      <c r="H1608">
        <v>233.06</v>
      </c>
    </row>
    <row r="1609" spans="1:8" x14ac:dyDescent="0.3">
      <c r="A1609" s="1">
        <v>43157</v>
      </c>
      <c r="B1609">
        <v>3813.4</v>
      </c>
      <c r="C1609">
        <v>4540.8599999999997</v>
      </c>
      <c r="D1609">
        <v>563.36</v>
      </c>
      <c r="E1609">
        <v>6950.51</v>
      </c>
      <c r="F1609">
        <v>4391.74</v>
      </c>
      <c r="G1609">
        <v>1454.94</v>
      </c>
      <c r="H1609">
        <v>234.89</v>
      </c>
    </row>
    <row r="1610" spans="1:8" x14ac:dyDescent="0.3">
      <c r="A1610" s="1">
        <v>43158</v>
      </c>
      <c r="B1610">
        <v>3790.53</v>
      </c>
      <c r="C1610">
        <v>4529.22</v>
      </c>
      <c r="D1610">
        <v>555.38</v>
      </c>
      <c r="E1610">
        <v>6942.58</v>
      </c>
      <c r="F1610">
        <v>4381.96</v>
      </c>
      <c r="G1610">
        <v>1452.68</v>
      </c>
      <c r="H1610">
        <v>232.14</v>
      </c>
    </row>
    <row r="1611" spans="1:8" x14ac:dyDescent="0.3">
      <c r="A1611" s="1">
        <v>43159</v>
      </c>
      <c r="B1611">
        <v>3828.64</v>
      </c>
      <c r="C1611">
        <v>4521.47</v>
      </c>
      <c r="D1611">
        <v>551.95000000000005</v>
      </c>
      <c r="E1611">
        <v>6941.14</v>
      </c>
      <c r="F1611">
        <v>4360.99</v>
      </c>
      <c r="G1611">
        <v>1386.48</v>
      </c>
      <c r="H1611">
        <v>238.28</v>
      </c>
    </row>
    <row r="1612" spans="1:8" x14ac:dyDescent="0.3">
      <c r="A1612" s="1">
        <v>43160</v>
      </c>
      <c r="B1612">
        <v>3716.86</v>
      </c>
      <c r="C1612">
        <v>4470.09</v>
      </c>
      <c r="D1612">
        <v>548.91</v>
      </c>
      <c r="E1612">
        <v>6770.96</v>
      </c>
      <c r="F1612">
        <v>4292.5</v>
      </c>
      <c r="G1612">
        <v>1415.44</v>
      </c>
      <c r="H1612">
        <v>233.45</v>
      </c>
    </row>
    <row r="1613" spans="1:8" x14ac:dyDescent="0.3">
      <c r="A1613" s="1">
        <v>43161</v>
      </c>
      <c r="B1613">
        <v>3630.48</v>
      </c>
      <c r="C1613">
        <v>4369.2700000000004</v>
      </c>
      <c r="D1613">
        <v>542.83000000000004</v>
      </c>
      <c r="E1613">
        <v>6649.82</v>
      </c>
      <c r="F1613">
        <v>4186.2700000000004</v>
      </c>
      <c r="G1613">
        <v>1387.98</v>
      </c>
      <c r="H1613">
        <v>228.62</v>
      </c>
    </row>
    <row r="1614" spans="1:8" x14ac:dyDescent="0.3">
      <c r="A1614" s="1">
        <v>43164</v>
      </c>
      <c r="B1614">
        <v>3645.72</v>
      </c>
      <c r="C1614">
        <v>4365.3900000000003</v>
      </c>
      <c r="D1614">
        <v>546.63</v>
      </c>
      <c r="E1614">
        <v>6814.95</v>
      </c>
      <c r="F1614">
        <v>4267.34</v>
      </c>
      <c r="G1614">
        <v>1402.65</v>
      </c>
      <c r="H1614">
        <v>227.97</v>
      </c>
    </row>
    <row r="1615" spans="1:8" x14ac:dyDescent="0.3">
      <c r="A1615" s="1">
        <v>43165</v>
      </c>
      <c r="B1615">
        <v>3678.75</v>
      </c>
      <c r="C1615">
        <v>4375.08</v>
      </c>
      <c r="D1615">
        <v>548.15</v>
      </c>
      <c r="E1615">
        <v>6767.36</v>
      </c>
      <c r="F1615">
        <v>4256.16</v>
      </c>
      <c r="G1615">
        <v>1407.17</v>
      </c>
      <c r="H1615">
        <v>227.71</v>
      </c>
    </row>
    <row r="1616" spans="1:8" x14ac:dyDescent="0.3">
      <c r="A1616" s="1">
        <v>43166</v>
      </c>
      <c r="B1616">
        <v>3734.64</v>
      </c>
      <c r="C1616">
        <v>4358.6000000000004</v>
      </c>
      <c r="D1616">
        <v>553.85</v>
      </c>
      <c r="E1616">
        <v>6794.76</v>
      </c>
      <c r="F1616">
        <v>4253.3599999999997</v>
      </c>
      <c r="G1616">
        <v>1413.94</v>
      </c>
      <c r="H1616">
        <v>227.32</v>
      </c>
    </row>
    <row r="1617" spans="1:8" x14ac:dyDescent="0.3">
      <c r="A1617" s="1">
        <v>43167</v>
      </c>
      <c r="B1617">
        <v>3744.8</v>
      </c>
      <c r="C1617">
        <v>4402.2299999999996</v>
      </c>
      <c r="D1617">
        <v>558.79999999999995</v>
      </c>
      <c r="E1617">
        <v>6838.02</v>
      </c>
      <c r="F1617">
        <v>4317.66</v>
      </c>
      <c r="G1617">
        <v>1421.83</v>
      </c>
      <c r="H1617">
        <v>229.4</v>
      </c>
    </row>
    <row r="1618" spans="1:8" x14ac:dyDescent="0.3">
      <c r="A1618" s="1">
        <v>43168</v>
      </c>
      <c r="B1618">
        <v>3737.18</v>
      </c>
      <c r="C1618">
        <v>4411.92</v>
      </c>
      <c r="D1618">
        <v>558.41999999999996</v>
      </c>
      <c r="E1618">
        <v>6847.39</v>
      </c>
      <c r="F1618">
        <v>4328.84</v>
      </c>
      <c r="G1618">
        <v>1439.89</v>
      </c>
      <c r="H1618">
        <v>227.06</v>
      </c>
    </row>
    <row r="1619" spans="1:8" x14ac:dyDescent="0.3">
      <c r="A1619" s="1">
        <v>43171</v>
      </c>
      <c r="B1619">
        <v>3711.77</v>
      </c>
      <c r="C1619">
        <v>4387.68</v>
      </c>
      <c r="D1619">
        <v>556.52</v>
      </c>
      <c r="E1619">
        <v>6852.44</v>
      </c>
      <c r="F1619">
        <v>4365.18</v>
      </c>
      <c r="G1619">
        <v>1463.59</v>
      </c>
      <c r="H1619">
        <v>232.54</v>
      </c>
    </row>
    <row r="1620" spans="1:8" x14ac:dyDescent="0.3">
      <c r="A1620" s="1">
        <v>43172</v>
      </c>
      <c r="B1620">
        <v>3770.21</v>
      </c>
      <c r="C1620">
        <v>4317.88</v>
      </c>
      <c r="D1620">
        <v>554.99</v>
      </c>
      <c r="E1620">
        <v>6682.99</v>
      </c>
      <c r="F1620">
        <v>4321.8500000000004</v>
      </c>
      <c r="G1620">
        <v>1428.23</v>
      </c>
      <c r="H1620">
        <v>224.97</v>
      </c>
    </row>
    <row r="1621" spans="1:8" x14ac:dyDescent="0.3">
      <c r="A1621" s="1">
        <v>43173</v>
      </c>
      <c r="B1621">
        <v>3711.77</v>
      </c>
      <c r="C1621">
        <v>4348.91</v>
      </c>
      <c r="D1621">
        <v>554.61</v>
      </c>
      <c r="E1621">
        <v>6682.27</v>
      </c>
      <c r="F1621">
        <v>4321.8500000000004</v>
      </c>
      <c r="G1621">
        <v>1430.49</v>
      </c>
      <c r="H1621">
        <v>226.4</v>
      </c>
    </row>
    <row r="1622" spans="1:8" x14ac:dyDescent="0.3">
      <c r="A1622" s="1">
        <v>43174</v>
      </c>
      <c r="B1622">
        <v>3704.15</v>
      </c>
      <c r="C1622">
        <v>4395.4399999999996</v>
      </c>
      <c r="D1622">
        <v>558.79999999999995</v>
      </c>
      <c r="E1622">
        <v>6789.71</v>
      </c>
      <c r="F1622">
        <v>4386.1499999999996</v>
      </c>
      <c r="G1622">
        <v>1431.99</v>
      </c>
      <c r="H1622">
        <v>228.75</v>
      </c>
    </row>
    <row r="1623" spans="1:8" x14ac:dyDescent="0.3">
      <c r="A1623" s="1">
        <v>43175</v>
      </c>
      <c r="B1623">
        <v>3666.04</v>
      </c>
      <c r="C1623">
        <v>4367.33</v>
      </c>
      <c r="D1623">
        <v>568.29999999999995</v>
      </c>
      <c r="E1623">
        <v>6850.28</v>
      </c>
      <c r="F1623">
        <v>4391.74</v>
      </c>
      <c r="G1623">
        <v>1422.59</v>
      </c>
      <c r="H1623">
        <v>230.45</v>
      </c>
    </row>
    <row r="1624" spans="1:8" x14ac:dyDescent="0.3">
      <c r="A1624" s="1">
        <v>43178</v>
      </c>
      <c r="B1624">
        <v>3635.56</v>
      </c>
      <c r="C1624">
        <v>4328.55</v>
      </c>
      <c r="D1624">
        <v>559.97</v>
      </c>
      <c r="E1624">
        <v>6721.93</v>
      </c>
      <c r="F1624">
        <v>4328.84</v>
      </c>
      <c r="G1624">
        <v>1413.18</v>
      </c>
      <c r="H1624">
        <v>232.67</v>
      </c>
    </row>
    <row r="1625" spans="1:8" x14ac:dyDescent="0.3">
      <c r="A1625" s="1">
        <v>43179</v>
      </c>
      <c r="B1625">
        <v>3676.2</v>
      </c>
      <c r="C1625">
        <v>4369.2700000000004</v>
      </c>
      <c r="D1625">
        <v>559.58000000000004</v>
      </c>
      <c r="E1625">
        <v>6848.84</v>
      </c>
      <c r="F1625">
        <v>4370.7700000000004</v>
      </c>
      <c r="G1625">
        <v>1423.34</v>
      </c>
      <c r="H1625">
        <v>236.32</v>
      </c>
    </row>
    <row r="1626" spans="1:8" x14ac:dyDescent="0.3">
      <c r="A1626" s="1">
        <v>43180</v>
      </c>
      <c r="B1626">
        <v>3671.12</v>
      </c>
      <c r="C1626">
        <v>4377.0200000000004</v>
      </c>
      <c r="D1626">
        <v>559.58000000000004</v>
      </c>
      <c r="E1626">
        <v>6804.85</v>
      </c>
      <c r="F1626">
        <v>4338.63</v>
      </c>
      <c r="G1626">
        <v>1424.09</v>
      </c>
      <c r="H1626">
        <v>236.06</v>
      </c>
    </row>
    <row r="1627" spans="1:8" x14ac:dyDescent="0.3">
      <c r="A1627" s="1">
        <v>43181</v>
      </c>
      <c r="B1627">
        <v>3599.99</v>
      </c>
      <c r="C1627">
        <v>4328.55</v>
      </c>
      <c r="D1627">
        <v>550.14</v>
      </c>
      <c r="E1627">
        <v>6667.13</v>
      </c>
      <c r="F1627">
        <v>4264.55</v>
      </c>
      <c r="G1627">
        <v>1417.32</v>
      </c>
      <c r="H1627">
        <v>232.14</v>
      </c>
    </row>
    <row r="1628" spans="1:8" x14ac:dyDescent="0.3">
      <c r="A1628" s="1">
        <v>43182</v>
      </c>
      <c r="B1628">
        <v>3602.53</v>
      </c>
      <c r="C1628">
        <v>4298.5</v>
      </c>
      <c r="D1628">
        <v>545.03</v>
      </c>
      <c r="E1628">
        <v>6491.18</v>
      </c>
      <c r="F1628">
        <v>4196.05</v>
      </c>
      <c r="G1628">
        <v>1395.5</v>
      </c>
      <c r="H1628">
        <v>226.79</v>
      </c>
    </row>
    <row r="1629" spans="1:8" x14ac:dyDescent="0.3">
      <c r="A1629" s="1">
        <v>43185</v>
      </c>
      <c r="B1629">
        <v>3617.77</v>
      </c>
      <c r="C1629">
        <v>4278.1400000000003</v>
      </c>
      <c r="D1629">
        <v>544.64</v>
      </c>
      <c r="E1629">
        <v>6502</v>
      </c>
      <c r="F1629">
        <v>4349.8100000000004</v>
      </c>
      <c r="G1629">
        <v>1389.11</v>
      </c>
      <c r="H1629">
        <v>224.05</v>
      </c>
    </row>
    <row r="1630" spans="1:8" x14ac:dyDescent="0.3">
      <c r="A1630" s="1">
        <v>43186</v>
      </c>
      <c r="B1630">
        <v>3594.91</v>
      </c>
      <c r="C1630">
        <v>4321.76</v>
      </c>
      <c r="D1630">
        <v>545.41999999999996</v>
      </c>
      <c r="E1630">
        <v>6566.17</v>
      </c>
      <c r="F1630">
        <v>4415.5</v>
      </c>
      <c r="G1630">
        <v>1388.36</v>
      </c>
      <c r="H1630">
        <v>226.66</v>
      </c>
    </row>
    <row r="1631" spans="1:8" x14ac:dyDescent="0.3">
      <c r="A1631" s="1">
        <v>43187</v>
      </c>
      <c r="B1631">
        <v>3615.23</v>
      </c>
      <c r="C1631">
        <v>4358.6000000000004</v>
      </c>
      <c r="D1631">
        <v>552.5</v>
      </c>
      <c r="E1631">
        <v>6615.21</v>
      </c>
      <c r="F1631">
        <v>4423.8900000000003</v>
      </c>
      <c r="G1631">
        <v>1398.89</v>
      </c>
      <c r="H1631">
        <v>229.14</v>
      </c>
    </row>
    <row r="1632" spans="1:8" x14ac:dyDescent="0.3">
      <c r="A1632" s="1">
        <v>43188</v>
      </c>
      <c r="B1632">
        <v>3615.23</v>
      </c>
      <c r="C1632">
        <v>4387.68</v>
      </c>
      <c r="D1632">
        <v>552.5</v>
      </c>
      <c r="E1632">
        <v>6654.87</v>
      </c>
      <c r="F1632">
        <v>4380.5600000000004</v>
      </c>
      <c r="G1632">
        <v>1387.23</v>
      </c>
      <c r="H1632">
        <v>229.53</v>
      </c>
    </row>
    <row r="1633" spans="1:8" x14ac:dyDescent="0.3">
      <c r="A1633" s="1">
        <v>43189</v>
      </c>
      <c r="B1633">
        <v>3615.23</v>
      </c>
      <c r="C1633">
        <v>4387.68</v>
      </c>
      <c r="D1633">
        <v>552.5</v>
      </c>
      <c r="E1633">
        <v>6654.87</v>
      </c>
      <c r="F1633">
        <v>4380.5600000000004</v>
      </c>
      <c r="G1633">
        <v>1387.23</v>
      </c>
      <c r="H1633">
        <v>229.53</v>
      </c>
    </row>
    <row r="1634" spans="1:8" x14ac:dyDescent="0.3">
      <c r="A1634" s="1">
        <v>43192</v>
      </c>
      <c r="B1634">
        <v>3615.23</v>
      </c>
      <c r="C1634">
        <v>4387.68</v>
      </c>
      <c r="D1634">
        <v>552.5</v>
      </c>
      <c r="E1634">
        <v>6654.87</v>
      </c>
      <c r="F1634">
        <v>4380.5600000000004</v>
      </c>
      <c r="G1634">
        <v>1387.23</v>
      </c>
      <c r="H1634">
        <v>229.53</v>
      </c>
    </row>
    <row r="1635" spans="1:8" x14ac:dyDescent="0.3">
      <c r="A1635" s="1">
        <v>43193</v>
      </c>
      <c r="B1635">
        <v>3719.4</v>
      </c>
      <c r="C1635">
        <v>4342.12</v>
      </c>
      <c r="D1635">
        <v>553.67999999999995</v>
      </c>
      <c r="E1635">
        <v>6634.68</v>
      </c>
      <c r="F1635">
        <v>4334.43</v>
      </c>
      <c r="G1635">
        <v>1391.74</v>
      </c>
      <c r="H1635">
        <v>229.4</v>
      </c>
    </row>
    <row r="1636" spans="1:8" x14ac:dyDescent="0.3">
      <c r="A1636" s="1">
        <v>43194</v>
      </c>
      <c r="B1636">
        <v>3582.2</v>
      </c>
      <c r="C1636">
        <v>4289.7700000000004</v>
      </c>
      <c r="D1636">
        <v>548.17999999999995</v>
      </c>
      <c r="E1636">
        <v>6593.57</v>
      </c>
      <c r="F1636">
        <v>4328.84</v>
      </c>
      <c r="G1636">
        <v>1395.88</v>
      </c>
      <c r="H1636">
        <v>224.84</v>
      </c>
    </row>
    <row r="1637" spans="1:8" x14ac:dyDescent="0.3">
      <c r="A1637" s="1">
        <v>43195</v>
      </c>
      <c r="B1637">
        <v>3610.15</v>
      </c>
      <c r="C1637">
        <v>4334.37</v>
      </c>
      <c r="D1637">
        <v>552.11</v>
      </c>
      <c r="E1637">
        <v>6765.19</v>
      </c>
      <c r="F1637">
        <v>4347.01</v>
      </c>
      <c r="G1637">
        <v>1395.5</v>
      </c>
      <c r="H1637">
        <v>232.01</v>
      </c>
    </row>
    <row r="1638" spans="1:8" x14ac:dyDescent="0.3">
      <c r="A1638" s="1">
        <v>43196</v>
      </c>
      <c r="B1638">
        <v>3556.8</v>
      </c>
      <c r="C1638">
        <v>4325.6400000000003</v>
      </c>
      <c r="D1638">
        <v>549.75</v>
      </c>
      <c r="E1638">
        <v>6718.32</v>
      </c>
      <c r="F1638">
        <v>4418.3</v>
      </c>
      <c r="G1638">
        <v>1414.69</v>
      </c>
      <c r="H1638">
        <v>233.97</v>
      </c>
    </row>
    <row r="1639" spans="1:8" x14ac:dyDescent="0.3">
      <c r="A1639" s="1">
        <v>43199</v>
      </c>
      <c r="B1639">
        <v>3594.91</v>
      </c>
      <c r="C1639">
        <v>4354.72</v>
      </c>
      <c r="D1639">
        <v>558.4</v>
      </c>
      <c r="E1639">
        <v>6757.26</v>
      </c>
      <c r="F1639">
        <v>4409.41</v>
      </c>
      <c r="G1639">
        <v>1427.85</v>
      </c>
      <c r="H1639">
        <v>233.32</v>
      </c>
    </row>
    <row r="1640" spans="1:8" x14ac:dyDescent="0.3">
      <c r="A1640" s="1">
        <v>43200</v>
      </c>
      <c r="B1640">
        <v>3633.02</v>
      </c>
      <c r="C1640">
        <v>4378.96</v>
      </c>
      <c r="D1640">
        <v>555.26</v>
      </c>
      <c r="E1640">
        <v>6794.04</v>
      </c>
      <c r="F1640">
        <v>4421.26</v>
      </c>
      <c r="G1640">
        <v>1428.23</v>
      </c>
      <c r="H1640">
        <v>237.76</v>
      </c>
    </row>
    <row r="1641" spans="1:8" x14ac:dyDescent="0.3">
      <c r="A1641" s="1">
        <v>43201</v>
      </c>
      <c r="B1641">
        <v>3660.96</v>
      </c>
      <c r="C1641">
        <v>4337.2700000000004</v>
      </c>
      <c r="D1641">
        <v>558.4</v>
      </c>
      <c r="E1641">
        <v>6708.23</v>
      </c>
      <c r="F1641">
        <v>4471.66</v>
      </c>
      <c r="G1641">
        <v>1426.35</v>
      </c>
      <c r="H1641">
        <v>237.23</v>
      </c>
    </row>
    <row r="1642" spans="1:8" x14ac:dyDescent="0.3">
      <c r="A1642" s="1">
        <v>43202</v>
      </c>
      <c r="B1642">
        <v>3688.91</v>
      </c>
      <c r="C1642">
        <v>4433.25</v>
      </c>
      <c r="D1642">
        <v>553.49</v>
      </c>
      <c r="E1642">
        <v>6793.31</v>
      </c>
      <c r="F1642">
        <v>4554.66</v>
      </c>
      <c r="G1642">
        <v>1433.49</v>
      </c>
      <c r="H1642">
        <v>240.1</v>
      </c>
    </row>
    <row r="1643" spans="1:8" x14ac:dyDescent="0.3">
      <c r="A1643" s="1">
        <v>43203</v>
      </c>
      <c r="B1643">
        <v>3772.75</v>
      </c>
      <c r="C1643">
        <v>4444.88</v>
      </c>
      <c r="D1643">
        <v>553.88</v>
      </c>
      <c r="E1643">
        <v>6814.23</v>
      </c>
      <c r="F1643">
        <v>4554.66</v>
      </c>
      <c r="G1643">
        <v>1440.27</v>
      </c>
      <c r="H1643">
        <v>239.06</v>
      </c>
    </row>
    <row r="1644" spans="1:8" x14ac:dyDescent="0.3">
      <c r="A1644" s="1">
        <v>43206</v>
      </c>
      <c r="B1644">
        <v>3824.32</v>
      </c>
      <c r="C1644">
        <v>4481.72</v>
      </c>
      <c r="D1644">
        <v>557.47</v>
      </c>
      <c r="E1644">
        <v>6849.56</v>
      </c>
      <c r="F1644">
        <v>4575.41</v>
      </c>
      <c r="G1644">
        <v>1429.36</v>
      </c>
      <c r="H1644">
        <v>241.02</v>
      </c>
    </row>
    <row r="1645" spans="1:8" x14ac:dyDescent="0.3">
      <c r="A1645" s="1">
        <v>43207</v>
      </c>
      <c r="B1645">
        <v>3894.89</v>
      </c>
      <c r="C1645">
        <v>4464.2700000000004</v>
      </c>
      <c r="D1645">
        <v>562.64</v>
      </c>
      <c r="E1645">
        <v>6919.5</v>
      </c>
      <c r="F1645">
        <v>4642.1000000000004</v>
      </c>
      <c r="G1645">
        <v>1441.02</v>
      </c>
      <c r="H1645">
        <v>242.19</v>
      </c>
    </row>
    <row r="1646" spans="1:8" x14ac:dyDescent="0.3">
      <c r="A1646" s="1">
        <v>43208</v>
      </c>
      <c r="B1646">
        <v>3889.46</v>
      </c>
      <c r="C1646">
        <v>4478.8100000000004</v>
      </c>
      <c r="D1646">
        <v>561.44000000000005</v>
      </c>
      <c r="E1646">
        <v>6947.63</v>
      </c>
      <c r="F1646">
        <v>4658.41</v>
      </c>
      <c r="G1646">
        <v>1462.46</v>
      </c>
      <c r="H1646">
        <v>242.71</v>
      </c>
    </row>
    <row r="1647" spans="1:8" x14ac:dyDescent="0.3">
      <c r="A1647" s="1">
        <v>43209</v>
      </c>
      <c r="B1647">
        <v>3859.6</v>
      </c>
      <c r="C1647">
        <v>4523.41</v>
      </c>
      <c r="D1647">
        <v>565.03</v>
      </c>
      <c r="E1647">
        <v>6924.55</v>
      </c>
      <c r="F1647">
        <v>4636.18</v>
      </c>
      <c r="G1647">
        <v>1485.4</v>
      </c>
      <c r="H1647">
        <v>241.93</v>
      </c>
    </row>
    <row r="1648" spans="1:8" x14ac:dyDescent="0.3">
      <c r="A1648" s="1">
        <v>43210</v>
      </c>
      <c r="B1648">
        <v>3778.17</v>
      </c>
      <c r="C1648">
        <v>4480.75</v>
      </c>
      <c r="D1648">
        <v>559.85</v>
      </c>
      <c r="E1648">
        <v>6967.82</v>
      </c>
      <c r="F1648">
        <v>4649.51</v>
      </c>
      <c r="G1648">
        <v>1502.33</v>
      </c>
      <c r="H1648">
        <v>236.58</v>
      </c>
    </row>
    <row r="1649" spans="1:8" x14ac:dyDescent="0.3">
      <c r="A1649" s="1">
        <v>43213</v>
      </c>
      <c r="B1649">
        <v>3965.46</v>
      </c>
      <c r="C1649">
        <v>4549.57</v>
      </c>
      <c r="D1649">
        <v>570.6</v>
      </c>
      <c r="E1649">
        <v>7039.2</v>
      </c>
      <c r="F1649">
        <v>4658.41</v>
      </c>
      <c r="G1649">
        <v>1503.08</v>
      </c>
      <c r="H1649">
        <v>239.71</v>
      </c>
    </row>
    <row r="1650" spans="1:8" x14ac:dyDescent="0.3">
      <c r="A1650" s="1">
        <v>43214</v>
      </c>
      <c r="B1650">
        <v>3995.31</v>
      </c>
      <c r="C1650">
        <v>4547.5200000000004</v>
      </c>
      <c r="D1650">
        <v>574.17999999999995</v>
      </c>
      <c r="E1650">
        <v>6984.4</v>
      </c>
      <c r="F1650">
        <v>4668.78</v>
      </c>
      <c r="G1650">
        <v>1506.84</v>
      </c>
      <c r="H1650">
        <v>241.28</v>
      </c>
    </row>
    <row r="1651" spans="1:8" x14ac:dyDescent="0.3">
      <c r="A1651" s="1">
        <v>43215</v>
      </c>
      <c r="B1651">
        <v>4022.45</v>
      </c>
      <c r="C1651">
        <v>4555.74</v>
      </c>
      <c r="D1651">
        <v>572.98</v>
      </c>
      <c r="E1651">
        <v>6961.33</v>
      </c>
      <c r="F1651">
        <v>4637.66</v>
      </c>
      <c r="G1651">
        <v>1506.09</v>
      </c>
      <c r="H1651">
        <v>239.58</v>
      </c>
    </row>
    <row r="1652" spans="1:8" x14ac:dyDescent="0.3">
      <c r="A1652" s="1">
        <v>43216</v>
      </c>
      <c r="B1652">
        <v>4033.31</v>
      </c>
      <c r="C1652">
        <v>4584.5</v>
      </c>
      <c r="D1652">
        <v>575.37</v>
      </c>
      <c r="E1652">
        <v>7019.73</v>
      </c>
      <c r="F1652">
        <v>4698.43</v>
      </c>
      <c r="G1652">
        <v>1486.16</v>
      </c>
      <c r="H1652">
        <v>242.45</v>
      </c>
    </row>
    <row r="1653" spans="1:8" x14ac:dyDescent="0.3">
      <c r="A1653" s="1">
        <v>43217</v>
      </c>
      <c r="B1653">
        <v>4033.31</v>
      </c>
      <c r="C1653">
        <v>4613.26</v>
      </c>
      <c r="D1653">
        <v>575.37</v>
      </c>
      <c r="E1653">
        <v>7030.55</v>
      </c>
      <c r="F1653">
        <v>4705.84</v>
      </c>
      <c r="G1653">
        <v>1501.2</v>
      </c>
      <c r="H1653">
        <v>241.28</v>
      </c>
    </row>
    <row r="1654" spans="1:8" x14ac:dyDescent="0.3">
      <c r="A1654" s="1">
        <v>43220</v>
      </c>
      <c r="B1654">
        <v>3951.88</v>
      </c>
      <c r="C1654">
        <v>4596.83</v>
      </c>
      <c r="D1654">
        <v>582.92999999999995</v>
      </c>
      <c r="E1654">
        <v>7073.82</v>
      </c>
      <c r="F1654">
        <v>4707.32</v>
      </c>
      <c r="G1654">
        <v>1499.32</v>
      </c>
      <c r="H1654">
        <v>243.11</v>
      </c>
    </row>
    <row r="1655" spans="1:8" x14ac:dyDescent="0.3">
      <c r="A1655" s="1">
        <v>43221</v>
      </c>
      <c r="B1655">
        <v>3932.89</v>
      </c>
      <c r="C1655">
        <v>4596.83</v>
      </c>
      <c r="D1655">
        <v>580.15</v>
      </c>
      <c r="E1655">
        <v>7073.82</v>
      </c>
      <c r="F1655">
        <v>4707.32</v>
      </c>
      <c r="G1655">
        <v>1508.35</v>
      </c>
      <c r="H1655">
        <v>243.11</v>
      </c>
    </row>
    <row r="1656" spans="1:8" x14ac:dyDescent="0.3">
      <c r="A1656" s="1">
        <v>43222</v>
      </c>
      <c r="B1656">
        <v>4030.6</v>
      </c>
      <c r="C1656">
        <v>4587.58</v>
      </c>
      <c r="D1656">
        <v>582.14</v>
      </c>
      <c r="E1656">
        <v>7174.77</v>
      </c>
      <c r="F1656">
        <v>4742.8900000000003</v>
      </c>
      <c r="G1656">
        <v>1496.69</v>
      </c>
      <c r="H1656">
        <v>241.41</v>
      </c>
    </row>
    <row r="1657" spans="1:8" x14ac:dyDescent="0.3">
      <c r="A1657" s="1">
        <v>43223</v>
      </c>
      <c r="B1657">
        <v>4038.74</v>
      </c>
      <c r="C1657">
        <v>4547.5200000000004</v>
      </c>
      <c r="D1657">
        <v>580.54</v>
      </c>
      <c r="E1657">
        <v>7142.32</v>
      </c>
      <c r="F1657">
        <v>4682.12</v>
      </c>
      <c r="G1657">
        <v>1489.92</v>
      </c>
      <c r="H1657">
        <v>239.97</v>
      </c>
    </row>
    <row r="1658" spans="1:8" x14ac:dyDescent="0.3">
      <c r="A1658" s="1">
        <v>43224</v>
      </c>
      <c r="B1658">
        <v>4014.31</v>
      </c>
      <c r="C1658">
        <v>4552.66</v>
      </c>
      <c r="D1658">
        <v>575.77</v>
      </c>
      <c r="E1658">
        <v>7183.42</v>
      </c>
      <c r="F1658">
        <v>4702.87</v>
      </c>
      <c r="G1658">
        <v>1497.06</v>
      </c>
      <c r="H1658">
        <v>242.19</v>
      </c>
    </row>
    <row r="1659" spans="1:8" x14ac:dyDescent="0.3">
      <c r="A1659" s="1">
        <v>43227</v>
      </c>
      <c r="B1659">
        <v>4044.17</v>
      </c>
      <c r="C1659">
        <v>4555.74</v>
      </c>
      <c r="D1659">
        <v>575.37</v>
      </c>
      <c r="E1659">
        <v>7254.09</v>
      </c>
      <c r="F1659">
        <v>4711.76</v>
      </c>
      <c r="G1659">
        <v>1497.06</v>
      </c>
      <c r="H1659">
        <v>243.37</v>
      </c>
    </row>
    <row r="1660" spans="1:8" x14ac:dyDescent="0.3">
      <c r="A1660" s="1">
        <v>43228</v>
      </c>
      <c r="B1660">
        <v>4087.59</v>
      </c>
      <c r="C1660">
        <v>4538.2700000000004</v>
      </c>
      <c r="D1660">
        <v>582.14</v>
      </c>
      <c r="E1660">
        <v>7212.63</v>
      </c>
      <c r="F1660">
        <v>4698.43</v>
      </c>
      <c r="G1660">
        <v>1504.59</v>
      </c>
      <c r="H1660">
        <v>239.84</v>
      </c>
    </row>
    <row r="1661" spans="1:8" x14ac:dyDescent="0.3">
      <c r="A1661" s="1">
        <v>43229</v>
      </c>
      <c r="B1661">
        <v>4065.88</v>
      </c>
      <c r="C1661">
        <v>4519.79</v>
      </c>
      <c r="D1661">
        <v>582.92999999999995</v>
      </c>
      <c r="E1661">
        <v>7181.98</v>
      </c>
      <c r="F1661">
        <v>4717.7</v>
      </c>
      <c r="G1661">
        <v>1513.61</v>
      </c>
      <c r="H1661">
        <v>243.37</v>
      </c>
    </row>
    <row r="1662" spans="1:8" x14ac:dyDescent="0.3">
      <c r="A1662" s="1">
        <v>43230</v>
      </c>
      <c r="B1662">
        <v>4065.88</v>
      </c>
      <c r="C1662">
        <v>4519.79</v>
      </c>
      <c r="D1662">
        <v>582.92999999999995</v>
      </c>
      <c r="E1662">
        <v>7218.03</v>
      </c>
      <c r="F1662">
        <v>4717.7</v>
      </c>
      <c r="G1662">
        <v>1527.16</v>
      </c>
      <c r="H1662">
        <v>243.91</v>
      </c>
    </row>
    <row r="1663" spans="1:8" x14ac:dyDescent="0.3">
      <c r="A1663" s="1">
        <v>43231</v>
      </c>
      <c r="B1663">
        <v>4065.88</v>
      </c>
      <c r="C1663">
        <v>4519.79</v>
      </c>
      <c r="D1663">
        <v>582.92999999999995</v>
      </c>
      <c r="E1663">
        <v>7189.49</v>
      </c>
      <c r="F1663">
        <v>4702.87</v>
      </c>
      <c r="G1663">
        <v>1502.76</v>
      </c>
      <c r="H1663">
        <v>236.05</v>
      </c>
    </row>
    <row r="1664" spans="1:8" x14ac:dyDescent="0.3">
      <c r="A1664" s="1">
        <v>43234</v>
      </c>
      <c r="B1664">
        <v>4025.17</v>
      </c>
      <c r="C1664">
        <v>4537.25</v>
      </c>
      <c r="D1664">
        <v>584.52</v>
      </c>
      <c r="E1664">
        <v>7146.68</v>
      </c>
      <c r="F1664">
        <v>4665.82</v>
      </c>
      <c r="G1664">
        <v>1494.63</v>
      </c>
      <c r="H1664">
        <v>232.25</v>
      </c>
    </row>
    <row r="1665" spans="1:8" x14ac:dyDescent="0.3">
      <c r="A1665" s="1">
        <v>43235</v>
      </c>
      <c r="B1665">
        <v>3973.6</v>
      </c>
      <c r="C1665">
        <v>4516.7</v>
      </c>
      <c r="D1665">
        <v>576.55999999999995</v>
      </c>
      <c r="E1665">
        <v>7231.55</v>
      </c>
      <c r="F1665">
        <v>4676.1899999999996</v>
      </c>
      <c r="G1665">
        <v>1508.18</v>
      </c>
      <c r="H1665">
        <v>235.64</v>
      </c>
    </row>
    <row r="1666" spans="1:8" x14ac:dyDescent="0.3">
      <c r="A1666" s="1">
        <v>43236</v>
      </c>
      <c r="B1666">
        <v>3976.31</v>
      </c>
      <c r="C1666">
        <v>4490</v>
      </c>
      <c r="D1666">
        <v>567.41</v>
      </c>
      <c r="E1666">
        <v>7127.9</v>
      </c>
      <c r="F1666">
        <v>4652.4799999999996</v>
      </c>
      <c r="G1666">
        <v>1499.28</v>
      </c>
      <c r="H1666">
        <v>235.64</v>
      </c>
    </row>
    <row r="1667" spans="1:8" x14ac:dyDescent="0.3">
      <c r="A1667" s="1">
        <v>43237</v>
      </c>
      <c r="B1667">
        <v>3970.89</v>
      </c>
      <c r="C1667">
        <v>4455.07</v>
      </c>
      <c r="D1667">
        <v>570.99</v>
      </c>
      <c r="E1667">
        <v>7191.74</v>
      </c>
      <c r="F1667">
        <v>4680.6400000000003</v>
      </c>
      <c r="G1667">
        <v>1506.25</v>
      </c>
      <c r="H1667">
        <v>236.18</v>
      </c>
    </row>
    <row r="1668" spans="1:8" x14ac:dyDescent="0.3">
      <c r="A1668" s="1">
        <v>43238</v>
      </c>
      <c r="B1668">
        <v>3957.31</v>
      </c>
      <c r="C1668">
        <v>4458.1499999999996</v>
      </c>
      <c r="D1668">
        <v>573.38</v>
      </c>
      <c r="E1668">
        <v>7181.23</v>
      </c>
      <c r="F1668">
        <v>4667.3</v>
      </c>
      <c r="G1668">
        <v>1492.69</v>
      </c>
      <c r="H1668">
        <v>235.91</v>
      </c>
    </row>
    <row r="1669" spans="1:8" x14ac:dyDescent="0.3">
      <c r="A1669" s="1">
        <v>43241</v>
      </c>
      <c r="B1669">
        <v>3957.31</v>
      </c>
      <c r="C1669">
        <v>4467.3999999999996</v>
      </c>
      <c r="D1669">
        <v>573.38</v>
      </c>
      <c r="E1669">
        <v>7181.23</v>
      </c>
      <c r="F1669">
        <v>4667.3</v>
      </c>
      <c r="G1669">
        <v>1517.09</v>
      </c>
      <c r="H1669">
        <v>235.91</v>
      </c>
    </row>
    <row r="1670" spans="1:8" x14ac:dyDescent="0.3">
      <c r="A1670" s="1">
        <v>43242</v>
      </c>
      <c r="B1670">
        <v>3957.31</v>
      </c>
      <c r="C1670">
        <v>4471.51</v>
      </c>
      <c r="D1670">
        <v>580.15</v>
      </c>
      <c r="E1670">
        <v>7219.54</v>
      </c>
      <c r="F1670">
        <v>4633.21</v>
      </c>
      <c r="G1670">
        <v>1517.48</v>
      </c>
      <c r="H1670">
        <v>237.13</v>
      </c>
    </row>
    <row r="1671" spans="1:8" x14ac:dyDescent="0.3">
      <c r="A1671" s="1">
        <v>43243</v>
      </c>
      <c r="B1671">
        <v>3960.03</v>
      </c>
      <c r="C1671">
        <v>4393.4399999999996</v>
      </c>
      <c r="D1671">
        <v>580.15</v>
      </c>
      <c r="E1671">
        <v>7107.62</v>
      </c>
      <c r="F1671">
        <v>4547.25</v>
      </c>
      <c r="G1671">
        <v>1503.54</v>
      </c>
      <c r="H1671">
        <v>237.27</v>
      </c>
    </row>
    <row r="1672" spans="1:8" x14ac:dyDescent="0.3">
      <c r="A1672" s="1">
        <v>43244</v>
      </c>
      <c r="B1672">
        <v>3930.17</v>
      </c>
      <c r="C1672">
        <v>4388.3</v>
      </c>
      <c r="D1672">
        <v>580.94000000000005</v>
      </c>
      <c r="E1672">
        <v>7036.27</v>
      </c>
      <c r="F1672">
        <v>4544.28</v>
      </c>
      <c r="G1672">
        <v>1505.08</v>
      </c>
      <c r="H1672">
        <v>231.84</v>
      </c>
    </row>
    <row r="1673" spans="1:8" x14ac:dyDescent="0.3">
      <c r="A1673" s="1">
        <v>43245</v>
      </c>
      <c r="B1673">
        <v>3954.6</v>
      </c>
      <c r="C1673">
        <v>4387.2700000000004</v>
      </c>
      <c r="D1673">
        <v>588.1</v>
      </c>
      <c r="E1673">
        <v>7023.5</v>
      </c>
      <c r="F1673">
        <v>4532.43</v>
      </c>
      <c r="G1673">
        <v>1531.41</v>
      </c>
      <c r="H1673">
        <v>230.76</v>
      </c>
    </row>
    <row r="1674" spans="1:8" x14ac:dyDescent="0.3">
      <c r="A1674" s="1">
        <v>43248</v>
      </c>
      <c r="B1674">
        <v>3908.46</v>
      </c>
      <c r="C1674">
        <v>4384.1899999999996</v>
      </c>
      <c r="D1674">
        <v>587.71</v>
      </c>
      <c r="E1674">
        <v>6983.69</v>
      </c>
      <c r="F1674">
        <v>4526.49</v>
      </c>
      <c r="G1674">
        <v>1531.41</v>
      </c>
      <c r="H1674">
        <v>231.98</v>
      </c>
    </row>
    <row r="1675" spans="1:8" x14ac:dyDescent="0.3">
      <c r="A1675" s="1">
        <v>43249</v>
      </c>
      <c r="B1675">
        <v>3856.89</v>
      </c>
      <c r="C1675">
        <v>4315.37</v>
      </c>
      <c r="D1675">
        <v>580.94000000000005</v>
      </c>
      <c r="E1675">
        <v>6756.11</v>
      </c>
      <c r="F1675">
        <v>4393.1000000000004</v>
      </c>
      <c r="G1675">
        <v>1489.98</v>
      </c>
      <c r="H1675">
        <v>228.59</v>
      </c>
    </row>
    <row r="1676" spans="1:8" x14ac:dyDescent="0.3">
      <c r="A1676" s="1">
        <v>43250</v>
      </c>
      <c r="B1676">
        <v>3862.32</v>
      </c>
      <c r="C1676">
        <v>4309.2</v>
      </c>
      <c r="D1676">
        <v>582.92999999999995</v>
      </c>
      <c r="E1676">
        <v>6793.66</v>
      </c>
      <c r="F1676">
        <v>4378.28</v>
      </c>
      <c r="G1676">
        <v>1498.5</v>
      </c>
      <c r="H1676">
        <v>227.1</v>
      </c>
    </row>
    <row r="1677" spans="1:8" x14ac:dyDescent="0.3">
      <c r="A1677" s="1">
        <v>43251</v>
      </c>
      <c r="B1677">
        <v>3881.32</v>
      </c>
      <c r="C1677">
        <v>4322.5600000000004</v>
      </c>
      <c r="D1677">
        <v>583.73</v>
      </c>
      <c r="E1677">
        <v>6624.66</v>
      </c>
      <c r="F1677">
        <v>4330.8500000000004</v>
      </c>
      <c r="G1677">
        <v>1491.15</v>
      </c>
      <c r="H1677">
        <v>224.39</v>
      </c>
    </row>
    <row r="1678" spans="1:8" x14ac:dyDescent="0.3">
      <c r="A1678" s="1">
        <v>43252</v>
      </c>
      <c r="B1678">
        <v>3984.46</v>
      </c>
      <c r="C1678">
        <v>4357.4799999999996</v>
      </c>
      <c r="D1678">
        <v>589.29999999999995</v>
      </c>
      <c r="E1678">
        <v>6754.61</v>
      </c>
      <c r="F1678">
        <v>4400.51</v>
      </c>
      <c r="G1678">
        <v>1484.56</v>
      </c>
      <c r="H1678">
        <v>223.3</v>
      </c>
    </row>
    <row r="1679" spans="1:8" x14ac:dyDescent="0.3">
      <c r="A1679" s="1">
        <v>43255</v>
      </c>
      <c r="B1679">
        <v>4014.31</v>
      </c>
      <c r="C1679">
        <v>4390.3599999999997</v>
      </c>
      <c r="D1679">
        <v>595.27</v>
      </c>
      <c r="E1679">
        <v>6821.45</v>
      </c>
      <c r="F1679">
        <v>4415.33</v>
      </c>
      <c r="G1679">
        <v>1504.7</v>
      </c>
      <c r="H1679">
        <v>226.42</v>
      </c>
    </row>
    <row r="1680" spans="1:8" x14ac:dyDescent="0.3">
      <c r="A1680" s="1">
        <v>43256</v>
      </c>
      <c r="B1680">
        <v>4014.31</v>
      </c>
      <c r="C1680">
        <v>4323.59</v>
      </c>
      <c r="D1680">
        <v>595.27</v>
      </c>
      <c r="E1680">
        <v>6753.11</v>
      </c>
      <c r="F1680">
        <v>4375.32</v>
      </c>
      <c r="G1680">
        <v>1490.76</v>
      </c>
      <c r="H1680">
        <v>227.5</v>
      </c>
    </row>
    <row r="1681" spans="1:8" x14ac:dyDescent="0.3">
      <c r="A1681" s="1">
        <v>43257</v>
      </c>
      <c r="B1681">
        <v>3968.17</v>
      </c>
      <c r="C1681">
        <v>4317.42</v>
      </c>
      <c r="D1681">
        <v>588.5</v>
      </c>
      <c r="E1681">
        <v>6721.56</v>
      </c>
      <c r="F1681">
        <v>4353.08</v>
      </c>
      <c r="G1681">
        <v>1490.76</v>
      </c>
      <c r="H1681">
        <v>225.2</v>
      </c>
    </row>
    <row r="1682" spans="1:8" x14ac:dyDescent="0.3">
      <c r="A1682" s="1">
        <v>43258</v>
      </c>
      <c r="B1682">
        <v>3962.74</v>
      </c>
      <c r="C1682">
        <v>4324.6099999999997</v>
      </c>
      <c r="D1682">
        <v>591.69000000000005</v>
      </c>
      <c r="E1682">
        <v>6690.76</v>
      </c>
      <c r="F1682">
        <v>4397.55</v>
      </c>
      <c r="G1682">
        <v>1492.69</v>
      </c>
      <c r="H1682">
        <v>224.52</v>
      </c>
    </row>
    <row r="1683" spans="1:8" x14ac:dyDescent="0.3">
      <c r="A1683" s="1">
        <v>43259</v>
      </c>
      <c r="B1683">
        <v>3932.89</v>
      </c>
      <c r="C1683">
        <v>4302.0200000000004</v>
      </c>
      <c r="D1683">
        <v>590.49</v>
      </c>
      <c r="E1683">
        <v>6710.29</v>
      </c>
      <c r="F1683">
        <v>4367.8999999999996</v>
      </c>
      <c r="G1683">
        <v>1473.33</v>
      </c>
      <c r="H1683">
        <v>223.03</v>
      </c>
    </row>
    <row r="1684" spans="1:8" x14ac:dyDescent="0.3">
      <c r="A1684" s="1">
        <v>43262</v>
      </c>
      <c r="B1684">
        <v>3957.31</v>
      </c>
      <c r="C1684">
        <v>4330.78</v>
      </c>
      <c r="D1684">
        <v>597.26</v>
      </c>
      <c r="E1684">
        <v>6792.91</v>
      </c>
      <c r="F1684">
        <v>4442.01</v>
      </c>
      <c r="G1684">
        <v>1483.01</v>
      </c>
      <c r="H1684">
        <v>222.08</v>
      </c>
    </row>
    <row r="1685" spans="1:8" x14ac:dyDescent="0.3">
      <c r="A1685" s="1">
        <v>43263</v>
      </c>
      <c r="B1685">
        <v>3930.17</v>
      </c>
      <c r="C1685">
        <v>4343.1000000000004</v>
      </c>
      <c r="D1685">
        <v>596.86</v>
      </c>
      <c r="E1685">
        <v>6827.46</v>
      </c>
      <c r="F1685">
        <v>4476.1000000000004</v>
      </c>
      <c r="G1685">
        <v>1471.01</v>
      </c>
      <c r="H1685">
        <v>222.89</v>
      </c>
    </row>
    <row r="1686" spans="1:8" x14ac:dyDescent="0.3">
      <c r="A1686" s="1">
        <v>43264</v>
      </c>
      <c r="B1686">
        <v>3932.89</v>
      </c>
      <c r="C1686">
        <v>4308.18</v>
      </c>
      <c r="D1686">
        <v>606.01</v>
      </c>
      <c r="E1686">
        <v>6762.12</v>
      </c>
      <c r="F1686">
        <v>4428.67</v>
      </c>
      <c r="G1686">
        <v>1455.91</v>
      </c>
      <c r="H1686">
        <v>221.95</v>
      </c>
    </row>
    <row r="1687" spans="1:8" x14ac:dyDescent="0.3">
      <c r="A1687" s="1">
        <v>43265</v>
      </c>
      <c r="B1687">
        <v>3913.89</v>
      </c>
      <c r="C1687">
        <v>4341.05</v>
      </c>
      <c r="D1687">
        <v>599.25</v>
      </c>
      <c r="E1687">
        <v>6892.81</v>
      </c>
      <c r="F1687">
        <v>4452.3900000000003</v>
      </c>
      <c r="G1687">
        <v>1477.59</v>
      </c>
      <c r="H1687">
        <v>221.67</v>
      </c>
    </row>
    <row r="1688" spans="1:8" x14ac:dyDescent="0.3">
      <c r="A1688" s="1">
        <v>43266</v>
      </c>
      <c r="B1688">
        <v>3875.89</v>
      </c>
      <c r="C1688">
        <v>4279.41</v>
      </c>
      <c r="D1688">
        <v>596.86</v>
      </c>
      <c r="E1688">
        <v>6780.14</v>
      </c>
      <c r="F1688">
        <v>4404.96</v>
      </c>
      <c r="G1688">
        <v>1464.81</v>
      </c>
      <c r="H1688">
        <v>222.35</v>
      </c>
    </row>
    <row r="1689" spans="1:8" x14ac:dyDescent="0.3">
      <c r="A1689" s="1">
        <v>43269</v>
      </c>
      <c r="B1689">
        <v>3854.17</v>
      </c>
      <c r="C1689">
        <v>4251.68</v>
      </c>
      <c r="D1689">
        <v>592.48</v>
      </c>
      <c r="E1689">
        <v>6713.3</v>
      </c>
      <c r="F1689">
        <v>4381.25</v>
      </c>
      <c r="G1689">
        <v>1457.46</v>
      </c>
      <c r="H1689">
        <v>220.86</v>
      </c>
    </row>
    <row r="1690" spans="1:8" x14ac:dyDescent="0.3">
      <c r="A1690" s="1">
        <v>43270</v>
      </c>
      <c r="B1690">
        <v>3843.32</v>
      </c>
      <c r="C1690">
        <v>4288.66</v>
      </c>
      <c r="D1690">
        <v>595.27</v>
      </c>
      <c r="E1690">
        <v>6626.92</v>
      </c>
      <c r="F1690">
        <v>4375.32</v>
      </c>
      <c r="G1690">
        <v>1468.69</v>
      </c>
      <c r="H1690">
        <v>217.88</v>
      </c>
    </row>
    <row r="1691" spans="1:8" x14ac:dyDescent="0.3">
      <c r="A1691" s="1">
        <v>43271</v>
      </c>
      <c r="B1691">
        <v>3835.18</v>
      </c>
      <c r="C1691">
        <v>4283.5200000000004</v>
      </c>
      <c r="D1691">
        <v>597.65</v>
      </c>
      <c r="E1691">
        <v>6620.16</v>
      </c>
      <c r="F1691">
        <v>4376.8</v>
      </c>
      <c r="G1691">
        <v>1476.43</v>
      </c>
      <c r="H1691">
        <v>218.42</v>
      </c>
    </row>
    <row r="1692" spans="1:8" x14ac:dyDescent="0.3">
      <c r="A1692" s="1">
        <v>43272</v>
      </c>
      <c r="B1692">
        <v>3802.6</v>
      </c>
      <c r="C1692">
        <v>4233.1899999999996</v>
      </c>
      <c r="D1692">
        <v>600.44000000000005</v>
      </c>
      <c r="E1692">
        <v>6527.02</v>
      </c>
      <c r="F1692">
        <v>4335.3</v>
      </c>
      <c r="G1692">
        <v>1456.3</v>
      </c>
      <c r="H1692">
        <v>216.12</v>
      </c>
    </row>
    <row r="1693" spans="1:8" x14ac:dyDescent="0.3">
      <c r="A1693" s="1">
        <v>43273</v>
      </c>
      <c r="B1693">
        <v>3829.75</v>
      </c>
      <c r="C1693">
        <v>4233.1899999999996</v>
      </c>
      <c r="D1693">
        <v>606.01</v>
      </c>
      <c r="E1693">
        <v>6609.64</v>
      </c>
      <c r="F1693">
        <v>4407.92</v>
      </c>
      <c r="G1693">
        <v>1480.69</v>
      </c>
      <c r="H1693">
        <v>217.88</v>
      </c>
    </row>
    <row r="1694" spans="1:8" x14ac:dyDescent="0.3">
      <c r="A1694" s="1">
        <v>43276</v>
      </c>
      <c r="B1694">
        <v>3783.6</v>
      </c>
      <c r="C1694">
        <v>4255.79</v>
      </c>
      <c r="D1694">
        <v>596.05999999999995</v>
      </c>
      <c r="E1694">
        <v>6449.66</v>
      </c>
      <c r="F1694">
        <v>4323.4399999999996</v>
      </c>
      <c r="G1694">
        <v>1463.27</v>
      </c>
      <c r="H1694">
        <v>213.54</v>
      </c>
    </row>
    <row r="1695" spans="1:8" x14ac:dyDescent="0.3">
      <c r="A1695" s="1">
        <v>43277</v>
      </c>
      <c r="B1695">
        <v>3748.32</v>
      </c>
      <c r="C1695">
        <v>4235.24</v>
      </c>
      <c r="D1695">
        <v>591.29</v>
      </c>
      <c r="E1695">
        <v>6507.5</v>
      </c>
      <c r="F1695">
        <v>4339.75</v>
      </c>
      <c r="G1695">
        <v>1476.82</v>
      </c>
      <c r="H1695">
        <v>212.73</v>
      </c>
    </row>
    <row r="1696" spans="1:8" x14ac:dyDescent="0.3">
      <c r="A1696" s="1">
        <v>43278</v>
      </c>
      <c r="B1696">
        <v>3732.03</v>
      </c>
      <c r="C1696">
        <v>4255.79</v>
      </c>
      <c r="D1696">
        <v>590.09</v>
      </c>
      <c r="E1696">
        <v>6473.7</v>
      </c>
      <c r="F1696">
        <v>4344.1899999999996</v>
      </c>
      <c r="G1696">
        <v>1488.05</v>
      </c>
      <c r="H1696">
        <v>209.07</v>
      </c>
    </row>
    <row r="1697" spans="1:8" x14ac:dyDescent="0.3">
      <c r="A1697" s="1">
        <v>43279</v>
      </c>
      <c r="B1697">
        <v>3702.18</v>
      </c>
      <c r="C1697">
        <v>4250.6499999999996</v>
      </c>
      <c r="D1697">
        <v>588.5</v>
      </c>
      <c r="E1697">
        <v>6484.96</v>
      </c>
      <c r="F1697">
        <v>4323.4399999999996</v>
      </c>
      <c r="G1697">
        <v>1478.37</v>
      </c>
      <c r="H1697">
        <v>211.1</v>
      </c>
    </row>
    <row r="1698" spans="1:8" x14ac:dyDescent="0.3">
      <c r="A1698" s="1">
        <v>43280</v>
      </c>
      <c r="B1698">
        <v>3791.75</v>
      </c>
      <c r="C1698">
        <v>4293.8</v>
      </c>
      <c r="D1698">
        <v>596.05999999999995</v>
      </c>
      <c r="E1698">
        <v>6653.21</v>
      </c>
      <c r="F1698">
        <v>4359.01</v>
      </c>
      <c r="G1698">
        <v>1477.21</v>
      </c>
      <c r="H1698">
        <v>213.4</v>
      </c>
    </row>
    <row r="1699" spans="1:8" x14ac:dyDescent="0.3">
      <c r="A1699" s="1">
        <v>43283</v>
      </c>
      <c r="B1699">
        <v>3778.17</v>
      </c>
      <c r="C1699">
        <v>4249.63</v>
      </c>
      <c r="D1699">
        <v>591.29</v>
      </c>
      <c r="E1699">
        <v>6576.59</v>
      </c>
      <c r="F1699">
        <v>4310.1000000000004</v>
      </c>
      <c r="G1699">
        <v>1467.14</v>
      </c>
      <c r="H1699">
        <v>210.01</v>
      </c>
    </row>
    <row r="1700" spans="1:8" x14ac:dyDescent="0.3">
      <c r="A1700" s="1">
        <v>43284</v>
      </c>
      <c r="B1700">
        <v>3818.89</v>
      </c>
      <c r="C1700">
        <v>4258.87</v>
      </c>
      <c r="D1700">
        <v>596.86</v>
      </c>
      <c r="E1700">
        <v>6763.62</v>
      </c>
      <c r="F1700">
        <v>4348.6400000000003</v>
      </c>
      <c r="G1700">
        <v>1466.75</v>
      </c>
      <c r="H1700">
        <v>213.67</v>
      </c>
    </row>
    <row r="1701" spans="1:8" x14ac:dyDescent="0.3">
      <c r="A1701" s="1">
        <v>43285</v>
      </c>
      <c r="B1701">
        <v>3922.03</v>
      </c>
      <c r="C1701">
        <v>4285.58</v>
      </c>
      <c r="D1701">
        <v>601.63</v>
      </c>
      <c r="E1701">
        <v>6730.57</v>
      </c>
      <c r="F1701">
        <v>4351.6000000000004</v>
      </c>
      <c r="G1701">
        <v>1472.95</v>
      </c>
      <c r="H1701">
        <v>214.49</v>
      </c>
    </row>
    <row r="1702" spans="1:8" x14ac:dyDescent="0.3">
      <c r="A1702" s="1">
        <v>43286</v>
      </c>
      <c r="B1702">
        <v>3913.89</v>
      </c>
      <c r="C1702">
        <v>4323.59</v>
      </c>
      <c r="D1702">
        <v>600.44000000000005</v>
      </c>
      <c r="E1702">
        <v>6784.65</v>
      </c>
      <c r="F1702">
        <v>4387.17</v>
      </c>
      <c r="G1702">
        <v>1478.37</v>
      </c>
      <c r="H1702">
        <v>216.52</v>
      </c>
    </row>
    <row r="1703" spans="1:8" x14ac:dyDescent="0.3">
      <c r="A1703" s="1">
        <v>43287</v>
      </c>
      <c r="B1703">
        <v>3908.46</v>
      </c>
      <c r="C1703">
        <v>4324.6099999999997</v>
      </c>
      <c r="D1703">
        <v>602.03</v>
      </c>
      <c r="E1703">
        <v>6752.35</v>
      </c>
      <c r="F1703">
        <v>4379.76</v>
      </c>
      <c r="G1703">
        <v>1448.16</v>
      </c>
      <c r="H1703">
        <v>214.62</v>
      </c>
    </row>
    <row r="1704" spans="1:8" x14ac:dyDescent="0.3">
      <c r="A1704" s="1">
        <v>43290</v>
      </c>
      <c r="B1704">
        <v>3968.17</v>
      </c>
      <c r="C1704">
        <v>4365.7</v>
      </c>
      <c r="D1704">
        <v>608</v>
      </c>
      <c r="E1704">
        <v>6796.67</v>
      </c>
      <c r="F1704">
        <v>4427.1899999999996</v>
      </c>
      <c r="G1704">
        <v>1456.68</v>
      </c>
      <c r="H1704">
        <v>216.66</v>
      </c>
    </row>
    <row r="1705" spans="1:8" x14ac:dyDescent="0.3">
      <c r="A1705" s="1">
        <v>43291</v>
      </c>
      <c r="B1705">
        <v>4082.17</v>
      </c>
      <c r="C1705">
        <v>4384.1899999999996</v>
      </c>
      <c r="D1705">
        <v>610.78</v>
      </c>
      <c r="E1705">
        <v>6829.71</v>
      </c>
      <c r="F1705">
        <v>4413.8500000000004</v>
      </c>
      <c r="G1705">
        <v>1470.24</v>
      </c>
      <c r="H1705">
        <v>217.61</v>
      </c>
    </row>
    <row r="1706" spans="1:8" x14ac:dyDescent="0.3">
      <c r="A1706" s="1">
        <v>43292</v>
      </c>
      <c r="B1706">
        <v>4141.88</v>
      </c>
      <c r="C1706">
        <v>4337.96</v>
      </c>
      <c r="D1706">
        <v>621.73</v>
      </c>
      <c r="E1706">
        <v>6717.8</v>
      </c>
      <c r="F1706">
        <v>4379.76</v>
      </c>
      <c r="G1706">
        <v>1470.62</v>
      </c>
      <c r="H1706">
        <v>213.4</v>
      </c>
    </row>
    <row r="1707" spans="1:8" x14ac:dyDescent="0.3">
      <c r="A1707" s="1">
        <v>43293</v>
      </c>
      <c r="B1707">
        <v>4169.0200000000004</v>
      </c>
      <c r="C1707">
        <v>4362.62</v>
      </c>
      <c r="D1707">
        <v>623.34</v>
      </c>
      <c r="E1707">
        <v>6741.84</v>
      </c>
      <c r="F1707">
        <v>4419.78</v>
      </c>
      <c r="G1707">
        <v>1497.73</v>
      </c>
      <c r="H1707">
        <v>214.76</v>
      </c>
    </row>
    <row r="1708" spans="1:8" x14ac:dyDescent="0.3">
      <c r="A1708" s="1">
        <v>43294</v>
      </c>
      <c r="B1708">
        <v>4236.88</v>
      </c>
      <c r="C1708">
        <v>4335.91</v>
      </c>
      <c r="D1708">
        <v>618.51</v>
      </c>
      <c r="E1708">
        <v>6753.11</v>
      </c>
      <c r="F1708">
        <v>4425.71</v>
      </c>
      <c r="G1708">
        <v>1508.57</v>
      </c>
      <c r="H1708">
        <v>215.03</v>
      </c>
    </row>
    <row r="1709" spans="1:8" x14ac:dyDescent="0.3">
      <c r="A1709" s="1">
        <v>43297</v>
      </c>
      <c r="B1709">
        <v>4147.3100000000004</v>
      </c>
      <c r="C1709">
        <v>4345.16</v>
      </c>
      <c r="D1709">
        <v>619.72</v>
      </c>
      <c r="E1709">
        <v>6780.14</v>
      </c>
      <c r="F1709">
        <v>4407.92</v>
      </c>
      <c r="G1709">
        <v>1501.6</v>
      </c>
      <c r="H1709">
        <v>215.57</v>
      </c>
    </row>
    <row r="1710" spans="1:8" x14ac:dyDescent="0.3">
      <c r="A1710" s="1">
        <v>43298</v>
      </c>
      <c r="B1710">
        <v>4193.45</v>
      </c>
      <c r="C1710">
        <v>4397.55</v>
      </c>
      <c r="D1710">
        <v>630.57000000000005</v>
      </c>
      <c r="E1710">
        <v>6925.86</v>
      </c>
      <c r="F1710">
        <v>4424.2299999999996</v>
      </c>
      <c r="G1710">
        <v>1518.25</v>
      </c>
      <c r="H1710">
        <v>214.62</v>
      </c>
    </row>
    <row r="1711" spans="1:8" x14ac:dyDescent="0.3">
      <c r="A1711" s="1">
        <v>43299</v>
      </c>
      <c r="B1711">
        <v>4169.0200000000004</v>
      </c>
      <c r="C1711">
        <v>4403.71</v>
      </c>
      <c r="D1711">
        <v>627.76</v>
      </c>
      <c r="E1711">
        <v>6935.62</v>
      </c>
      <c r="F1711">
        <v>4459.8</v>
      </c>
      <c r="G1711">
        <v>1538.77</v>
      </c>
      <c r="H1711">
        <v>218.28</v>
      </c>
    </row>
    <row r="1712" spans="1:8" x14ac:dyDescent="0.3">
      <c r="A1712" s="1">
        <v>43300</v>
      </c>
      <c r="B1712">
        <v>4163.59</v>
      </c>
      <c r="C1712">
        <v>4427.34</v>
      </c>
      <c r="D1712">
        <v>623.34</v>
      </c>
      <c r="E1712">
        <v>6891.3</v>
      </c>
      <c r="F1712">
        <v>4442.01</v>
      </c>
      <c r="G1712">
        <v>1537.61</v>
      </c>
      <c r="H1712">
        <v>219.37</v>
      </c>
    </row>
    <row r="1713" spans="1:8" x14ac:dyDescent="0.3">
      <c r="A1713" s="1">
        <v>43301</v>
      </c>
      <c r="B1713">
        <v>3854.17</v>
      </c>
      <c r="C1713">
        <v>4430.42</v>
      </c>
      <c r="D1713">
        <v>623.34</v>
      </c>
      <c r="E1713">
        <v>6799.67</v>
      </c>
      <c r="F1713">
        <v>4416.82</v>
      </c>
      <c r="G1713">
        <v>1516.31</v>
      </c>
      <c r="H1713">
        <v>215.84</v>
      </c>
    </row>
    <row r="1714" spans="1:8" x14ac:dyDescent="0.3">
      <c r="A1714" s="1">
        <v>43304</v>
      </c>
      <c r="B1714">
        <v>3859.6</v>
      </c>
      <c r="C1714">
        <v>4439.66</v>
      </c>
      <c r="D1714">
        <v>623.34</v>
      </c>
      <c r="E1714">
        <v>6867.27</v>
      </c>
      <c r="F1714">
        <v>4421.26</v>
      </c>
      <c r="G1714">
        <v>1494.63</v>
      </c>
      <c r="H1714">
        <v>213.95</v>
      </c>
    </row>
    <row r="1715" spans="1:8" x14ac:dyDescent="0.3">
      <c r="A1715" s="1">
        <v>43305</v>
      </c>
      <c r="B1715">
        <v>3810.75</v>
      </c>
      <c r="C1715">
        <v>4430.42</v>
      </c>
      <c r="D1715">
        <v>616.5</v>
      </c>
      <c r="E1715">
        <v>6926.61</v>
      </c>
      <c r="F1715">
        <v>4444.9799999999996</v>
      </c>
      <c r="G1715">
        <v>1498.5</v>
      </c>
      <c r="H1715">
        <v>216.25</v>
      </c>
    </row>
    <row r="1716" spans="1:8" x14ac:dyDescent="0.3">
      <c r="A1716" s="1">
        <v>43306</v>
      </c>
      <c r="B1716">
        <v>3829.75</v>
      </c>
      <c r="C1716">
        <v>4412.96</v>
      </c>
      <c r="D1716">
        <v>614.89</v>
      </c>
      <c r="E1716">
        <v>6834.22</v>
      </c>
      <c r="F1716">
        <v>4415.33</v>
      </c>
      <c r="G1716">
        <v>1472.56</v>
      </c>
      <c r="H1716">
        <v>215.57</v>
      </c>
    </row>
    <row r="1717" spans="1:8" x14ac:dyDescent="0.3">
      <c r="A1717" s="1">
        <v>43307</v>
      </c>
      <c r="B1717">
        <v>3808.03</v>
      </c>
      <c r="C1717">
        <v>4458.1499999999996</v>
      </c>
      <c r="D1717">
        <v>619.30999999999995</v>
      </c>
      <c r="E1717">
        <v>6917.59</v>
      </c>
      <c r="F1717">
        <v>4452.3900000000003</v>
      </c>
      <c r="G1717">
        <v>1484.56</v>
      </c>
      <c r="H1717">
        <v>219.37</v>
      </c>
    </row>
    <row r="1718" spans="1:8" x14ac:dyDescent="0.3">
      <c r="A1718" s="1">
        <v>43308</v>
      </c>
      <c r="B1718">
        <v>3821.6</v>
      </c>
      <c r="C1718">
        <v>4473.5600000000004</v>
      </c>
      <c r="D1718">
        <v>623.34</v>
      </c>
      <c r="E1718">
        <v>7001.71</v>
      </c>
      <c r="F1718">
        <v>4468.6899999999996</v>
      </c>
      <c r="G1718">
        <v>1469.07</v>
      </c>
      <c r="H1718">
        <v>219.78</v>
      </c>
    </row>
    <row r="1719" spans="1:8" x14ac:dyDescent="0.3">
      <c r="A1719" s="1">
        <v>43311</v>
      </c>
      <c r="B1719">
        <v>3821.6</v>
      </c>
      <c r="C1719">
        <v>4495.13</v>
      </c>
      <c r="D1719">
        <v>627.76</v>
      </c>
      <c r="E1719">
        <v>7041.52</v>
      </c>
      <c r="F1719">
        <v>4485</v>
      </c>
      <c r="G1719">
        <v>1474.11</v>
      </c>
      <c r="H1719">
        <v>221.67</v>
      </c>
    </row>
    <row r="1720" spans="1:8" x14ac:dyDescent="0.3">
      <c r="A1720" s="1">
        <v>43312</v>
      </c>
      <c r="B1720">
        <v>3707.61</v>
      </c>
      <c r="C1720">
        <v>4464.32</v>
      </c>
      <c r="D1720">
        <v>626.95000000000005</v>
      </c>
      <c r="E1720">
        <v>7093.35</v>
      </c>
      <c r="F1720">
        <v>4516.12</v>
      </c>
      <c r="G1720">
        <v>1534.13</v>
      </c>
      <c r="H1720">
        <v>220.73</v>
      </c>
    </row>
    <row r="1721" spans="1:8" x14ac:dyDescent="0.3">
      <c r="A1721" s="1">
        <v>43313</v>
      </c>
      <c r="B1721">
        <v>3775.46</v>
      </c>
      <c r="C1721">
        <v>4468.43</v>
      </c>
      <c r="D1721">
        <v>628.55999999999995</v>
      </c>
      <c r="E1721">
        <v>7084.34</v>
      </c>
      <c r="F1721">
        <v>4516.12</v>
      </c>
      <c r="G1721">
        <v>1523.28</v>
      </c>
      <c r="H1721">
        <v>220.45</v>
      </c>
    </row>
    <row r="1722" spans="1:8" x14ac:dyDescent="0.3">
      <c r="A1722" s="1">
        <v>43314</v>
      </c>
      <c r="B1722">
        <v>3759.18</v>
      </c>
      <c r="C1722">
        <v>4419.12</v>
      </c>
      <c r="D1722">
        <v>626.15</v>
      </c>
      <c r="E1722">
        <v>6992.7</v>
      </c>
      <c r="F1722">
        <v>4464.24</v>
      </c>
      <c r="G1722">
        <v>1507.8</v>
      </c>
      <c r="H1722">
        <v>219.23</v>
      </c>
    </row>
    <row r="1723" spans="1:8" x14ac:dyDescent="0.3">
      <c r="A1723" s="1">
        <v>43315</v>
      </c>
      <c r="B1723">
        <v>3740.18</v>
      </c>
      <c r="C1723">
        <v>4458.1499999999996</v>
      </c>
      <c r="D1723">
        <v>628.97</v>
      </c>
      <c r="E1723">
        <v>7040.77</v>
      </c>
      <c r="F1723">
        <v>4465.7299999999996</v>
      </c>
      <c r="G1723">
        <v>1522.51</v>
      </c>
      <c r="H1723">
        <v>219.78</v>
      </c>
    </row>
    <row r="1724" spans="1:8" x14ac:dyDescent="0.3">
      <c r="A1724" s="1">
        <v>43318</v>
      </c>
      <c r="B1724">
        <v>3748.32</v>
      </c>
      <c r="C1724">
        <v>4433.5</v>
      </c>
      <c r="D1724">
        <v>628.97</v>
      </c>
      <c r="E1724">
        <v>7067.81</v>
      </c>
      <c r="F1724">
        <v>4436.09</v>
      </c>
      <c r="G1724">
        <v>1528.71</v>
      </c>
      <c r="H1724">
        <v>220.32</v>
      </c>
    </row>
    <row r="1725" spans="1:8" x14ac:dyDescent="0.3">
      <c r="A1725" s="1">
        <v>43319</v>
      </c>
      <c r="B1725">
        <v>3756.46</v>
      </c>
      <c r="C1725">
        <v>4469.45</v>
      </c>
      <c r="D1725">
        <v>635</v>
      </c>
      <c r="E1725">
        <v>7100.86</v>
      </c>
      <c r="F1725">
        <v>4470.18</v>
      </c>
      <c r="G1725">
        <v>1513.6</v>
      </c>
      <c r="H1725">
        <v>220.32</v>
      </c>
    </row>
    <row r="1726" spans="1:8" x14ac:dyDescent="0.3">
      <c r="A1726" s="1">
        <v>43320</v>
      </c>
      <c r="B1726">
        <v>3751.03</v>
      </c>
      <c r="C1726">
        <v>4432.47</v>
      </c>
      <c r="D1726">
        <v>632.58000000000004</v>
      </c>
      <c r="E1726">
        <v>7097.86</v>
      </c>
      <c r="F1726">
        <v>4455.3500000000004</v>
      </c>
      <c r="G1726">
        <v>1543.81</v>
      </c>
      <c r="H1726">
        <v>219.37</v>
      </c>
    </row>
    <row r="1727" spans="1:8" x14ac:dyDescent="0.3">
      <c r="A1727" s="1">
        <v>43321</v>
      </c>
      <c r="B1727">
        <v>3775.46</v>
      </c>
      <c r="C1727">
        <v>4409.87</v>
      </c>
      <c r="D1727">
        <v>637.80999999999995</v>
      </c>
      <c r="E1727">
        <v>7109.12</v>
      </c>
      <c r="F1727">
        <v>4468.6899999999996</v>
      </c>
      <c r="G1727">
        <v>1547.29</v>
      </c>
      <c r="H1727">
        <v>220.45</v>
      </c>
    </row>
    <row r="1728" spans="1:8" x14ac:dyDescent="0.3">
      <c r="A1728" s="1">
        <v>43322</v>
      </c>
      <c r="B1728">
        <v>3734.75</v>
      </c>
      <c r="C1728">
        <v>4405.7700000000004</v>
      </c>
      <c r="D1728">
        <v>633.79</v>
      </c>
      <c r="E1728">
        <v>6978.43</v>
      </c>
      <c r="F1728">
        <v>4415.33</v>
      </c>
      <c r="G1728">
        <v>1538.77</v>
      </c>
      <c r="H1728">
        <v>216.79</v>
      </c>
    </row>
    <row r="1729" spans="1:8" x14ac:dyDescent="0.3">
      <c r="A1729" s="1">
        <v>43325</v>
      </c>
      <c r="B1729">
        <v>3799.89</v>
      </c>
      <c r="C1729">
        <v>4407.82</v>
      </c>
      <c r="D1729">
        <v>637.80999999999995</v>
      </c>
      <c r="E1729">
        <v>7015.99</v>
      </c>
      <c r="F1729">
        <v>4397.55</v>
      </c>
      <c r="G1729">
        <v>1563.55</v>
      </c>
      <c r="H1729">
        <v>219.91</v>
      </c>
    </row>
    <row r="1730" spans="1:8" x14ac:dyDescent="0.3">
      <c r="A1730" s="1">
        <v>43326</v>
      </c>
      <c r="B1730">
        <v>3797.18</v>
      </c>
      <c r="C1730">
        <v>4409.87</v>
      </c>
      <c r="D1730">
        <v>637.41</v>
      </c>
      <c r="E1730">
        <v>6963.41</v>
      </c>
      <c r="F1730">
        <v>4394.58</v>
      </c>
      <c r="G1730">
        <v>1547.29</v>
      </c>
      <c r="H1730">
        <v>215.84</v>
      </c>
    </row>
    <row r="1731" spans="1:8" x14ac:dyDescent="0.3">
      <c r="A1731" s="1">
        <v>43327</v>
      </c>
      <c r="B1731">
        <v>3829.75</v>
      </c>
      <c r="C1731">
        <v>4368.79</v>
      </c>
      <c r="D1731">
        <v>633.79</v>
      </c>
      <c r="E1731">
        <v>6920.6</v>
      </c>
      <c r="F1731">
        <v>4369.3900000000003</v>
      </c>
      <c r="G1731">
        <v>1596.85</v>
      </c>
      <c r="H1731">
        <v>215.57</v>
      </c>
    </row>
    <row r="1732" spans="1:8" x14ac:dyDescent="0.3">
      <c r="A1732" s="1">
        <v>43328</v>
      </c>
      <c r="B1732">
        <v>3821.6</v>
      </c>
      <c r="C1732">
        <v>4427.34</v>
      </c>
      <c r="D1732">
        <v>635.4</v>
      </c>
      <c r="E1732">
        <v>6985.19</v>
      </c>
      <c r="F1732">
        <v>4397.55</v>
      </c>
      <c r="G1732">
        <v>1587.56</v>
      </c>
      <c r="H1732">
        <v>211.78</v>
      </c>
    </row>
    <row r="1733" spans="1:8" x14ac:dyDescent="0.3">
      <c r="A1733" s="1">
        <v>43329</v>
      </c>
      <c r="B1733">
        <v>3786.32</v>
      </c>
      <c r="C1733">
        <v>4428.3599999999997</v>
      </c>
      <c r="D1733">
        <v>634.6</v>
      </c>
      <c r="E1733">
        <v>6910.83</v>
      </c>
      <c r="F1733">
        <v>4379.76</v>
      </c>
      <c r="G1733">
        <v>1577.49</v>
      </c>
      <c r="H1733">
        <v>211.37</v>
      </c>
    </row>
    <row r="1734" spans="1:8" x14ac:dyDescent="0.3">
      <c r="A1734" s="1">
        <v>43332</v>
      </c>
      <c r="B1734">
        <v>3675.04</v>
      </c>
      <c r="C1734">
        <v>4478.7</v>
      </c>
      <c r="D1734">
        <v>632.99</v>
      </c>
      <c r="E1734">
        <v>6951.39</v>
      </c>
      <c r="F1734">
        <v>4384.21</v>
      </c>
      <c r="G1734">
        <v>1575.17</v>
      </c>
      <c r="H1734">
        <v>212.59</v>
      </c>
    </row>
    <row r="1735" spans="1:8" x14ac:dyDescent="0.3">
      <c r="A1735" s="1">
        <v>43333</v>
      </c>
      <c r="B1735">
        <v>3734.75</v>
      </c>
      <c r="C1735">
        <v>4499.24</v>
      </c>
      <c r="D1735">
        <v>635</v>
      </c>
      <c r="E1735">
        <v>6986.7</v>
      </c>
      <c r="F1735">
        <v>4400.51</v>
      </c>
      <c r="G1735">
        <v>1592.98</v>
      </c>
      <c r="H1735">
        <v>215.57</v>
      </c>
    </row>
    <row r="1736" spans="1:8" x14ac:dyDescent="0.3">
      <c r="A1736" s="1">
        <v>43334</v>
      </c>
      <c r="B1736">
        <v>3734.75</v>
      </c>
      <c r="C1736">
        <v>4522.87</v>
      </c>
      <c r="D1736">
        <v>631.78</v>
      </c>
      <c r="E1736">
        <v>6979.18</v>
      </c>
      <c r="F1736">
        <v>4404.96</v>
      </c>
      <c r="G1736">
        <v>1616.21</v>
      </c>
      <c r="H1736">
        <v>213.54</v>
      </c>
    </row>
    <row r="1737" spans="1:8" x14ac:dyDescent="0.3">
      <c r="A1737" s="1">
        <v>43335</v>
      </c>
      <c r="B1737">
        <v>3707.61</v>
      </c>
      <c r="C1737">
        <v>4504.38</v>
      </c>
      <c r="D1737">
        <v>627.36</v>
      </c>
      <c r="E1737">
        <v>6959.66</v>
      </c>
      <c r="F1737">
        <v>4415.33</v>
      </c>
      <c r="G1737">
        <v>1610.02</v>
      </c>
      <c r="H1737">
        <v>216.93</v>
      </c>
    </row>
    <row r="1738" spans="1:8" x14ac:dyDescent="0.3">
      <c r="A1738" s="1">
        <v>43336</v>
      </c>
      <c r="B1738">
        <v>3751.03</v>
      </c>
      <c r="C1738">
        <v>4498.21</v>
      </c>
      <c r="D1738">
        <v>629.37</v>
      </c>
      <c r="E1738">
        <v>6972.42</v>
      </c>
      <c r="F1738">
        <v>4413.8500000000004</v>
      </c>
      <c r="G1738">
        <v>1609.24</v>
      </c>
      <c r="H1738">
        <v>218.96</v>
      </c>
    </row>
    <row r="1739" spans="1:8" x14ac:dyDescent="0.3">
      <c r="A1739" s="1">
        <v>43339</v>
      </c>
      <c r="B1739">
        <v>3778.17</v>
      </c>
      <c r="C1739">
        <v>4540.33</v>
      </c>
      <c r="D1739">
        <v>632.17999999999995</v>
      </c>
      <c r="E1739">
        <v>7051.29</v>
      </c>
      <c r="F1739">
        <v>4443.5</v>
      </c>
      <c r="G1739">
        <v>1609.24</v>
      </c>
      <c r="H1739">
        <v>222.22</v>
      </c>
    </row>
    <row r="1740" spans="1:8" x14ac:dyDescent="0.3">
      <c r="A1740" s="1">
        <v>43340</v>
      </c>
      <c r="B1740">
        <v>3764.6</v>
      </c>
      <c r="C1740">
        <v>4535.2</v>
      </c>
      <c r="D1740">
        <v>634.6</v>
      </c>
      <c r="E1740">
        <v>7032.51</v>
      </c>
      <c r="F1740">
        <v>4422.74</v>
      </c>
      <c r="G1740">
        <v>1616.99</v>
      </c>
      <c r="H1740">
        <v>221.95</v>
      </c>
    </row>
    <row r="1741" spans="1:8" x14ac:dyDescent="0.3">
      <c r="A1741" s="1">
        <v>43341</v>
      </c>
      <c r="B1741">
        <v>3726.61</v>
      </c>
      <c r="C1741">
        <v>4548.55</v>
      </c>
      <c r="D1741">
        <v>634.19000000000005</v>
      </c>
      <c r="E1741">
        <v>7052.79</v>
      </c>
      <c r="F1741">
        <v>4433.12</v>
      </c>
      <c r="G1741">
        <v>1610.02</v>
      </c>
      <c r="H1741">
        <v>222.49</v>
      </c>
    </row>
    <row r="1742" spans="1:8" x14ac:dyDescent="0.3">
      <c r="A1742" s="1">
        <v>43342</v>
      </c>
      <c r="B1742">
        <v>3726.61</v>
      </c>
      <c r="C1742">
        <v>4540.33</v>
      </c>
      <c r="D1742">
        <v>630.16999999999996</v>
      </c>
      <c r="E1742">
        <v>6974.68</v>
      </c>
      <c r="F1742">
        <v>4409.41</v>
      </c>
      <c r="G1742">
        <v>1617.76</v>
      </c>
      <c r="H1742">
        <v>222.49</v>
      </c>
    </row>
    <row r="1743" spans="1:8" x14ac:dyDescent="0.3">
      <c r="A1743" s="1">
        <v>43343</v>
      </c>
      <c r="B1743">
        <v>3740.18</v>
      </c>
      <c r="C1743">
        <v>4526.9799999999996</v>
      </c>
      <c r="D1743">
        <v>634.6</v>
      </c>
      <c r="E1743">
        <v>6874.03</v>
      </c>
      <c r="F1743">
        <v>4375.32</v>
      </c>
      <c r="G1743">
        <v>1610.79</v>
      </c>
      <c r="H1743">
        <v>220.73</v>
      </c>
    </row>
    <row r="1744" spans="1:8" x14ac:dyDescent="0.3">
      <c r="A1744" s="1">
        <v>43346</v>
      </c>
      <c r="B1744">
        <v>3721.18</v>
      </c>
      <c r="C1744">
        <v>4539.3</v>
      </c>
      <c r="D1744">
        <v>632.17999999999995</v>
      </c>
      <c r="E1744">
        <v>6926.61</v>
      </c>
      <c r="F1744">
        <v>4404.96</v>
      </c>
      <c r="G1744">
        <v>1640.22</v>
      </c>
      <c r="H1744">
        <v>222.76</v>
      </c>
    </row>
    <row r="1745" spans="1:8" x14ac:dyDescent="0.3">
      <c r="A1745" s="1">
        <v>43347</v>
      </c>
      <c r="B1745">
        <v>3677.75</v>
      </c>
      <c r="C1745">
        <v>4506.43</v>
      </c>
      <c r="D1745">
        <v>629.77</v>
      </c>
      <c r="E1745">
        <v>6819.2</v>
      </c>
      <c r="F1745">
        <v>4381.25</v>
      </c>
      <c r="G1745">
        <v>1623.18</v>
      </c>
      <c r="H1745">
        <v>222.22</v>
      </c>
    </row>
    <row r="1746" spans="1:8" x14ac:dyDescent="0.3">
      <c r="A1746" s="1">
        <v>43348</v>
      </c>
      <c r="B1746">
        <v>3713.04</v>
      </c>
      <c r="C1746">
        <v>4497.1899999999996</v>
      </c>
      <c r="D1746">
        <v>626.95000000000005</v>
      </c>
      <c r="E1746">
        <v>6806.43</v>
      </c>
      <c r="F1746">
        <v>4388.66</v>
      </c>
      <c r="G1746">
        <v>1622.41</v>
      </c>
      <c r="H1746">
        <v>223.03</v>
      </c>
    </row>
    <row r="1747" spans="1:8" x14ac:dyDescent="0.3">
      <c r="A1747" s="1">
        <v>43349</v>
      </c>
      <c r="B1747">
        <v>3694.03</v>
      </c>
      <c r="C1747">
        <v>4483.83</v>
      </c>
      <c r="D1747">
        <v>628.55999999999995</v>
      </c>
      <c r="E1747">
        <v>6790.66</v>
      </c>
      <c r="F1747">
        <v>4399.03</v>
      </c>
      <c r="G1747">
        <v>1616.99</v>
      </c>
      <c r="H1747">
        <v>222.35</v>
      </c>
    </row>
    <row r="1748" spans="1:8" x14ac:dyDescent="0.3">
      <c r="A1748" s="1">
        <v>43350</v>
      </c>
      <c r="B1748">
        <v>3704.89</v>
      </c>
      <c r="C1748">
        <v>4479.72</v>
      </c>
      <c r="D1748">
        <v>627.76</v>
      </c>
      <c r="E1748">
        <v>6790.66</v>
      </c>
      <c r="F1748">
        <v>4402</v>
      </c>
      <c r="G1748">
        <v>1611.41</v>
      </c>
      <c r="H1748">
        <v>219.5</v>
      </c>
    </row>
    <row r="1749" spans="1:8" x14ac:dyDescent="0.3">
      <c r="A1749" s="1">
        <v>43353</v>
      </c>
      <c r="B1749">
        <v>3710.32</v>
      </c>
      <c r="C1749">
        <v>4493.08</v>
      </c>
      <c r="D1749">
        <v>628.97</v>
      </c>
      <c r="E1749">
        <v>6841.73</v>
      </c>
      <c r="F1749">
        <v>4467.21</v>
      </c>
      <c r="G1749">
        <v>1606.62</v>
      </c>
      <c r="H1749">
        <v>220.32</v>
      </c>
    </row>
    <row r="1750" spans="1:8" x14ac:dyDescent="0.3">
      <c r="A1750" s="1">
        <v>43354</v>
      </c>
      <c r="B1750">
        <v>3696.75</v>
      </c>
      <c r="C1750">
        <v>4487.9399999999996</v>
      </c>
      <c r="D1750">
        <v>626.54999999999995</v>
      </c>
      <c r="E1750">
        <v>6879.29</v>
      </c>
      <c r="F1750">
        <v>4433.12</v>
      </c>
      <c r="G1750">
        <v>1606.62</v>
      </c>
      <c r="H1750">
        <v>219.78</v>
      </c>
    </row>
    <row r="1751" spans="1:8" x14ac:dyDescent="0.3">
      <c r="A1751" s="1">
        <v>43355</v>
      </c>
      <c r="B1751">
        <v>3691.32</v>
      </c>
      <c r="C1751">
        <v>4481.78</v>
      </c>
      <c r="D1751">
        <v>628.97</v>
      </c>
      <c r="E1751">
        <v>6940.13</v>
      </c>
      <c r="F1751">
        <v>4436.09</v>
      </c>
      <c r="G1751">
        <v>1608.22</v>
      </c>
      <c r="H1751">
        <v>219.1</v>
      </c>
    </row>
    <row r="1752" spans="1:8" x14ac:dyDescent="0.3">
      <c r="A1752" s="1">
        <v>43356</v>
      </c>
      <c r="B1752">
        <v>3707.61</v>
      </c>
      <c r="C1752">
        <v>4465.34</v>
      </c>
      <c r="D1752">
        <v>631.78</v>
      </c>
      <c r="E1752">
        <v>6963.41</v>
      </c>
      <c r="F1752">
        <v>4433.12</v>
      </c>
      <c r="G1752">
        <v>1605.83</v>
      </c>
      <c r="H1752">
        <v>218.28</v>
      </c>
    </row>
    <row r="1753" spans="1:8" x14ac:dyDescent="0.3">
      <c r="A1753" s="1">
        <v>43357</v>
      </c>
      <c r="B1753">
        <v>3704.89</v>
      </c>
      <c r="C1753">
        <v>4501.3</v>
      </c>
      <c r="D1753">
        <v>627.76</v>
      </c>
      <c r="E1753">
        <v>6962.66</v>
      </c>
      <c r="F1753">
        <v>4430.1499999999996</v>
      </c>
      <c r="G1753">
        <v>1609.81</v>
      </c>
      <c r="H1753">
        <v>220.73</v>
      </c>
    </row>
    <row r="1754" spans="1:8" x14ac:dyDescent="0.3">
      <c r="A1754" s="1">
        <v>43360</v>
      </c>
      <c r="B1754">
        <v>3718.46</v>
      </c>
      <c r="C1754">
        <v>4512.59</v>
      </c>
      <c r="D1754">
        <v>630.57000000000005</v>
      </c>
      <c r="E1754">
        <v>6994.96</v>
      </c>
      <c r="F1754">
        <v>4434.6000000000004</v>
      </c>
      <c r="G1754">
        <v>1622.57</v>
      </c>
      <c r="H1754">
        <v>220.32</v>
      </c>
    </row>
    <row r="1755" spans="1:8" x14ac:dyDescent="0.3">
      <c r="A1755" s="1">
        <v>43361</v>
      </c>
      <c r="B1755">
        <v>3723.89</v>
      </c>
      <c r="C1755">
        <v>4519.79</v>
      </c>
      <c r="D1755">
        <v>631.38</v>
      </c>
      <c r="E1755">
        <v>7027.25</v>
      </c>
      <c r="F1755">
        <v>4439.05</v>
      </c>
      <c r="G1755">
        <v>1631.34</v>
      </c>
      <c r="H1755">
        <v>218.83</v>
      </c>
    </row>
    <row r="1756" spans="1:8" x14ac:dyDescent="0.3">
      <c r="A1756" s="1">
        <v>43362</v>
      </c>
      <c r="B1756">
        <v>3721.18</v>
      </c>
      <c r="C1756">
        <v>4479.72</v>
      </c>
      <c r="D1756">
        <v>636.61</v>
      </c>
      <c r="E1756">
        <v>7058.8</v>
      </c>
      <c r="F1756">
        <v>4477.59</v>
      </c>
      <c r="G1756">
        <v>1605.83</v>
      </c>
      <c r="H1756">
        <v>220.73</v>
      </c>
    </row>
    <row r="1757" spans="1:8" x14ac:dyDescent="0.3">
      <c r="A1757" s="1">
        <v>43363</v>
      </c>
      <c r="B1757">
        <v>3816.17</v>
      </c>
      <c r="C1757">
        <v>4478.7</v>
      </c>
      <c r="D1757">
        <v>645.45000000000005</v>
      </c>
      <c r="E1757">
        <v>7131.66</v>
      </c>
      <c r="F1757">
        <v>4533.91</v>
      </c>
      <c r="G1757">
        <v>1613.8</v>
      </c>
      <c r="H1757">
        <v>222.35</v>
      </c>
    </row>
    <row r="1758" spans="1:8" x14ac:dyDescent="0.3">
      <c r="A1758" s="1">
        <v>43364</v>
      </c>
      <c r="B1758">
        <v>3846.03</v>
      </c>
      <c r="C1758">
        <v>4560.88</v>
      </c>
      <c r="D1758">
        <v>645.86</v>
      </c>
      <c r="E1758">
        <v>7218.03</v>
      </c>
      <c r="F1758">
        <v>4556.1400000000003</v>
      </c>
      <c r="G1758">
        <v>1632.93</v>
      </c>
      <c r="H1758">
        <v>223.84</v>
      </c>
    </row>
    <row r="1759" spans="1:8" x14ac:dyDescent="0.3">
      <c r="A1759" s="1">
        <v>43367</v>
      </c>
      <c r="B1759">
        <v>3954.6</v>
      </c>
      <c r="C1759">
        <v>4522.87</v>
      </c>
      <c r="D1759">
        <v>650.28</v>
      </c>
      <c r="E1759">
        <v>7204.51</v>
      </c>
      <c r="F1759">
        <v>4553.17</v>
      </c>
      <c r="G1759">
        <v>1628.95</v>
      </c>
      <c r="H1759">
        <v>224.11</v>
      </c>
    </row>
    <row r="1760" spans="1:8" x14ac:dyDescent="0.3">
      <c r="A1760" s="1">
        <v>43368</v>
      </c>
      <c r="B1760">
        <v>3962.74</v>
      </c>
      <c r="C1760">
        <v>4573.2</v>
      </c>
      <c r="D1760">
        <v>644.25</v>
      </c>
      <c r="E1760">
        <v>7298.4</v>
      </c>
      <c r="F1760">
        <v>4594.68</v>
      </c>
      <c r="G1760">
        <v>1651.27</v>
      </c>
      <c r="H1760">
        <v>223.71</v>
      </c>
    </row>
    <row r="1761" spans="1:8" x14ac:dyDescent="0.3">
      <c r="A1761" s="1">
        <v>43369</v>
      </c>
      <c r="B1761">
        <v>3954.6</v>
      </c>
      <c r="C1761">
        <v>4560.88</v>
      </c>
      <c r="D1761">
        <v>643.04</v>
      </c>
      <c r="E1761">
        <v>7331.45</v>
      </c>
      <c r="F1761">
        <v>4619.87</v>
      </c>
      <c r="G1761">
        <v>1666.42</v>
      </c>
      <c r="H1761">
        <v>226.83</v>
      </c>
    </row>
    <row r="1762" spans="1:8" x14ac:dyDescent="0.3">
      <c r="A1762" s="1">
        <v>43370</v>
      </c>
      <c r="B1762">
        <v>3968.17</v>
      </c>
      <c r="C1762">
        <v>4616.34</v>
      </c>
      <c r="D1762">
        <v>645.04999999999995</v>
      </c>
      <c r="E1762">
        <v>7404.3</v>
      </c>
      <c r="F1762">
        <v>4625.8</v>
      </c>
      <c r="G1762">
        <v>1675.99</v>
      </c>
      <c r="H1762">
        <v>227.78</v>
      </c>
    </row>
    <row r="1763" spans="1:8" x14ac:dyDescent="0.3">
      <c r="A1763" s="1">
        <v>43371</v>
      </c>
      <c r="B1763">
        <v>3981.74</v>
      </c>
      <c r="C1763">
        <v>4581.42</v>
      </c>
      <c r="D1763">
        <v>643.04</v>
      </c>
      <c r="E1763">
        <v>7211.27</v>
      </c>
      <c r="F1763">
        <v>4597.6400000000003</v>
      </c>
      <c r="G1763">
        <v>1658.45</v>
      </c>
      <c r="H1763">
        <v>222.89</v>
      </c>
    </row>
    <row r="1764" spans="1:8" x14ac:dyDescent="0.3">
      <c r="A1764" s="1">
        <v>43374</v>
      </c>
      <c r="B1764">
        <v>3954.6</v>
      </c>
      <c r="C1764">
        <v>4524.92</v>
      </c>
      <c r="D1764">
        <v>635.79999999999995</v>
      </c>
      <c r="E1764">
        <v>7251.08</v>
      </c>
      <c r="F1764">
        <v>4610.9799999999996</v>
      </c>
      <c r="G1764">
        <v>1640.11</v>
      </c>
      <c r="H1764">
        <v>221.54</v>
      </c>
    </row>
    <row r="1765" spans="1:8" x14ac:dyDescent="0.3">
      <c r="A1765" s="1">
        <v>43375</v>
      </c>
      <c r="B1765">
        <v>3908.46</v>
      </c>
      <c r="C1765">
        <v>4468.43</v>
      </c>
      <c r="D1765">
        <v>622.53</v>
      </c>
      <c r="E1765">
        <v>7222.54</v>
      </c>
      <c r="F1765">
        <v>4566.5200000000004</v>
      </c>
      <c r="G1765">
        <v>1622.57</v>
      </c>
      <c r="H1765">
        <v>220.32</v>
      </c>
    </row>
    <row r="1766" spans="1:8" x14ac:dyDescent="0.3">
      <c r="A1766" s="1">
        <v>43376</v>
      </c>
      <c r="B1766">
        <v>3927.46</v>
      </c>
      <c r="C1766">
        <v>4396.5200000000004</v>
      </c>
      <c r="D1766">
        <v>623.34</v>
      </c>
      <c r="E1766">
        <v>7222.54</v>
      </c>
      <c r="F1766">
        <v>4581.34</v>
      </c>
      <c r="G1766">
        <v>1632.93</v>
      </c>
      <c r="H1766">
        <v>220.32</v>
      </c>
    </row>
    <row r="1767" spans="1:8" x14ac:dyDescent="0.3">
      <c r="A1767" s="1">
        <v>43377</v>
      </c>
      <c r="B1767">
        <v>3840.6</v>
      </c>
      <c r="C1767">
        <v>4417.0600000000004</v>
      </c>
      <c r="D1767">
        <v>620.52</v>
      </c>
      <c r="E1767">
        <v>7300.65</v>
      </c>
      <c r="F1767">
        <v>4618.3900000000003</v>
      </c>
      <c r="G1767">
        <v>1627.35</v>
      </c>
      <c r="H1767">
        <v>221.27</v>
      </c>
    </row>
    <row r="1768" spans="1:8" x14ac:dyDescent="0.3">
      <c r="A1768" s="1">
        <v>43378</v>
      </c>
      <c r="B1768">
        <v>3808.03</v>
      </c>
      <c r="C1768">
        <v>4413.9799999999996</v>
      </c>
      <c r="D1768">
        <v>615.29</v>
      </c>
      <c r="E1768">
        <v>7244.32</v>
      </c>
      <c r="F1768">
        <v>4618.3900000000003</v>
      </c>
      <c r="G1768">
        <v>1613.8</v>
      </c>
      <c r="H1768">
        <v>219.64</v>
      </c>
    </row>
    <row r="1769" spans="1:8" x14ac:dyDescent="0.3">
      <c r="A1769" s="1">
        <v>43381</v>
      </c>
      <c r="B1769">
        <v>3751.03</v>
      </c>
      <c r="C1769">
        <v>4377</v>
      </c>
      <c r="D1769">
        <v>607.65</v>
      </c>
      <c r="E1769">
        <v>7097.11</v>
      </c>
      <c r="F1769">
        <v>4585.78</v>
      </c>
      <c r="G1769">
        <v>1606.62</v>
      </c>
      <c r="H1769">
        <v>216.93</v>
      </c>
    </row>
    <row r="1770" spans="1:8" x14ac:dyDescent="0.3">
      <c r="A1770" s="1">
        <v>43382</v>
      </c>
      <c r="B1770">
        <v>3723.89</v>
      </c>
      <c r="C1770">
        <v>4351.32</v>
      </c>
      <c r="D1770">
        <v>611.66999999999996</v>
      </c>
      <c r="E1770">
        <v>7165.46</v>
      </c>
      <c r="F1770">
        <v>4653.96</v>
      </c>
      <c r="G1770">
        <v>1614.6</v>
      </c>
      <c r="H1770">
        <v>215.03</v>
      </c>
    </row>
    <row r="1771" spans="1:8" x14ac:dyDescent="0.3">
      <c r="A1771" s="1">
        <v>43383</v>
      </c>
      <c r="B1771">
        <v>3791.75</v>
      </c>
      <c r="C1771">
        <v>4365.7</v>
      </c>
      <c r="D1771">
        <v>606.04</v>
      </c>
      <c r="E1771">
        <v>7086.59</v>
      </c>
      <c r="F1771">
        <v>4639.1400000000003</v>
      </c>
      <c r="G1771">
        <v>1597.05</v>
      </c>
      <c r="H1771">
        <v>215.71</v>
      </c>
    </row>
    <row r="1772" spans="1:8" x14ac:dyDescent="0.3">
      <c r="A1772" s="1">
        <v>43384</v>
      </c>
      <c r="B1772">
        <v>3786.32</v>
      </c>
      <c r="C1772">
        <v>4219.84</v>
      </c>
      <c r="D1772">
        <v>622.13</v>
      </c>
      <c r="E1772">
        <v>6871.03</v>
      </c>
      <c r="F1772">
        <v>4464.24</v>
      </c>
      <c r="G1772">
        <v>1540.84</v>
      </c>
      <c r="H1772">
        <v>213</v>
      </c>
    </row>
    <row r="1773" spans="1:8" x14ac:dyDescent="0.3">
      <c r="A1773" s="1">
        <v>43385</v>
      </c>
      <c r="B1773">
        <v>3818.89</v>
      </c>
      <c r="C1773">
        <v>4239.3599999999997</v>
      </c>
      <c r="D1773">
        <v>616.70000000000005</v>
      </c>
      <c r="E1773">
        <v>6789.91</v>
      </c>
      <c r="F1773">
        <v>4482.03</v>
      </c>
      <c r="G1773">
        <v>1553.2</v>
      </c>
      <c r="H1773">
        <v>210.42</v>
      </c>
    </row>
    <row r="1774" spans="1:8" x14ac:dyDescent="0.3">
      <c r="A1774" s="1">
        <v>43388</v>
      </c>
      <c r="B1774">
        <v>3943.74</v>
      </c>
      <c r="C1774">
        <v>4230.1099999999997</v>
      </c>
      <c r="D1774">
        <v>616.29</v>
      </c>
      <c r="E1774">
        <v>6878.54</v>
      </c>
      <c r="F1774">
        <v>4477.59</v>
      </c>
      <c r="G1774">
        <v>1560.78</v>
      </c>
      <c r="H1774">
        <v>196.59</v>
      </c>
    </row>
    <row r="1775" spans="1:8" x14ac:dyDescent="0.3">
      <c r="A1775" s="1">
        <v>43389</v>
      </c>
      <c r="B1775">
        <v>4000.74</v>
      </c>
      <c r="C1775">
        <v>4312.29</v>
      </c>
      <c r="D1775">
        <v>627.27</v>
      </c>
      <c r="E1775">
        <v>6886.8</v>
      </c>
      <c r="F1775">
        <v>4498.34</v>
      </c>
      <c r="G1775">
        <v>1581.51</v>
      </c>
      <c r="H1775">
        <v>201.07</v>
      </c>
    </row>
    <row r="1776" spans="1:8" x14ac:dyDescent="0.3">
      <c r="A1776" s="1">
        <v>43390</v>
      </c>
      <c r="B1776">
        <v>4003.46</v>
      </c>
      <c r="C1776">
        <v>4195.18</v>
      </c>
      <c r="D1776">
        <v>630.52</v>
      </c>
      <c r="E1776">
        <v>6947.64</v>
      </c>
      <c r="F1776">
        <v>4504.26</v>
      </c>
      <c r="G1776">
        <v>1589.88</v>
      </c>
      <c r="H1776">
        <v>205.81</v>
      </c>
    </row>
    <row r="1777" spans="1:8" x14ac:dyDescent="0.3">
      <c r="A1777" s="1">
        <v>43391</v>
      </c>
      <c r="B1777">
        <v>4038.74</v>
      </c>
      <c r="C1777">
        <v>4127.3900000000003</v>
      </c>
      <c r="D1777">
        <v>640.28</v>
      </c>
      <c r="E1777">
        <v>6882.29</v>
      </c>
      <c r="F1777">
        <v>4507.2299999999996</v>
      </c>
      <c r="G1777">
        <v>1597.85</v>
      </c>
      <c r="H1777">
        <v>210.15</v>
      </c>
    </row>
    <row r="1778" spans="1:8" x14ac:dyDescent="0.3">
      <c r="A1778" s="1">
        <v>43392</v>
      </c>
      <c r="B1778">
        <v>3995.31</v>
      </c>
      <c r="C1778">
        <v>4114.03</v>
      </c>
      <c r="D1778">
        <v>638.65</v>
      </c>
      <c r="E1778">
        <v>6965.66</v>
      </c>
      <c r="F1778">
        <v>4556.1400000000003</v>
      </c>
      <c r="G1778">
        <v>1597.05</v>
      </c>
      <c r="H1778">
        <v>208.66</v>
      </c>
    </row>
    <row r="1779" spans="1:8" x14ac:dyDescent="0.3">
      <c r="A1779" s="1">
        <v>43395</v>
      </c>
      <c r="B1779">
        <v>4266.7299999999996</v>
      </c>
      <c r="C1779">
        <v>4115.0600000000004</v>
      </c>
      <c r="D1779">
        <v>639.47</v>
      </c>
      <c r="E1779">
        <v>6910.83</v>
      </c>
      <c r="F1779">
        <v>4562.07</v>
      </c>
      <c r="G1779">
        <v>1596.26</v>
      </c>
      <c r="H1779">
        <v>210.42</v>
      </c>
    </row>
    <row r="1780" spans="1:8" x14ac:dyDescent="0.3">
      <c r="A1780" s="1">
        <v>43396</v>
      </c>
      <c r="B1780">
        <v>4125.59</v>
      </c>
      <c r="C1780">
        <v>4103.76</v>
      </c>
      <c r="D1780">
        <v>624.83000000000004</v>
      </c>
      <c r="E1780">
        <v>6851.5</v>
      </c>
      <c r="F1780">
        <v>4458.32</v>
      </c>
      <c r="G1780">
        <v>1567.16</v>
      </c>
      <c r="H1780">
        <v>206.08</v>
      </c>
    </row>
    <row r="1781" spans="1:8" x14ac:dyDescent="0.3">
      <c r="A1781" s="1">
        <v>43397</v>
      </c>
      <c r="B1781">
        <v>4266.7299999999996</v>
      </c>
      <c r="C1781">
        <v>4111.9799999999996</v>
      </c>
      <c r="D1781">
        <v>637.84</v>
      </c>
      <c r="E1781">
        <v>6828.21</v>
      </c>
      <c r="F1781">
        <v>4443.5</v>
      </c>
      <c r="G1781">
        <v>1576.72</v>
      </c>
      <c r="H1781">
        <v>208.79</v>
      </c>
    </row>
    <row r="1782" spans="1:8" x14ac:dyDescent="0.3">
      <c r="A1782" s="1">
        <v>43398</v>
      </c>
      <c r="B1782">
        <v>4236.88</v>
      </c>
      <c r="C1782">
        <v>4117.1099999999997</v>
      </c>
      <c r="D1782">
        <v>631.33000000000004</v>
      </c>
      <c r="E1782">
        <v>6851.5</v>
      </c>
      <c r="F1782">
        <v>4467.21</v>
      </c>
      <c r="G1782">
        <v>1550.81</v>
      </c>
      <c r="H1782">
        <v>206.62</v>
      </c>
    </row>
    <row r="1783" spans="1:8" x14ac:dyDescent="0.3">
      <c r="A1783" s="1">
        <v>43399</v>
      </c>
      <c r="B1783">
        <v>4193.45</v>
      </c>
      <c r="C1783">
        <v>4108.8900000000003</v>
      </c>
      <c r="D1783">
        <v>620.36</v>
      </c>
      <c r="E1783">
        <v>6727.57</v>
      </c>
      <c r="F1783">
        <v>4415.33</v>
      </c>
      <c r="G1783">
        <v>1542.84</v>
      </c>
      <c r="H1783">
        <v>208.66</v>
      </c>
    </row>
    <row r="1784" spans="1:8" x14ac:dyDescent="0.3">
      <c r="A1784" s="1">
        <v>43402</v>
      </c>
      <c r="B1784">
        <v>4207.0200000000004</v>
      </c>
      <c r="C1784">
        <v>4108.8900000000003</v>
      </c>
      <c r="D1784">
        <v>626.04999999999995</v>
      </c>
      <c r="E1784">
        <v>6803.43</v>
      </c>
      <c r="F1784">
        <v>4523.53</v>
      </c>
      <c r="G1784">
        <v>1569.15</v>
      </c>
      <c r="H1784">
        <v>209.61</v>
      </c>
    </row>
    <row r="1785" spans="1:8" x14ac:dyDescent="0.3">
      <c r="A1785" s="1">
        <v>43403</v>
      </c>
      <c r="B1785">
        <v>4242.3</v>
      </c>
      <c r="C1785">
        <v>4119.17</v>
      </c>
      <c r="D1785">
        <v>628.49</v>
      </c>
      <c r="E1785">
        <v>6839.48</v>
      </c>
      <c r="F1785">
        <v>4562.07</v>
      </c>
      <c r="G1785">
        <v>1575.53</v>
      </c>
      <c r="H1785">
        <v>210.15</v>
      </c>
    </row>
    <row r="1786" spans="1:8" x14ac:dyDescent="0.3">
      <c r="A1786" s="1">
        <v>43404</v>
      </c>
      <c r="B1786">
        <v>4261.3</v>
      </c>
      <c r="C1786">
        <v>4176.6899999999996</v>
      </c>
      <c r="D1786">
        <v>647.19000000000005</v>
      </c>
      <c r="E1786">
        <v>6925.11</v>
      </c>
      <c r="F1786">
        <v>4642.1000000000004</v>
      </c>
      <c r="G1786">
        <v>1605.03</v>
      </c>
      <c r="H1786">
        <v>215.03</v>
      </c>
    </row>
    <row r="1787" spans="1:8" x14ac:dyDescent="0.3">
      <c r="A1787" s="1">
        <v>43405</v>
      </c>
      <c r="B1787">
        <v>4272.16</v>
      </c>
      <c r="C1787">
        <v>4138.68</v>
      </c>
      <c r="D1787">
        <v>643.12</v>
      </c>
      <c r="E1787">
        <v>6932.62</v>
      </c>
      <c r="F1787">
        <v>4631.7299999999996</v>
      </c>
      <c r="G1787">
        <v>1597.05</v>
      </c>
      <c r="H1787">
        <v>217.88</v>
      </c>
    </row>
    <row r="1788" spans="1:8" x14ac:dyDescent="0.3">
      <c r="A1788" s="1">
        <v>43406</v>
      </c>
      <c r="B1788">
        <v>4331.87</v>
      </c>
      <c r="C1788">
        <v>4172.58</v>
      </c>
      <c r="D1788">
        <v>640.28</v>
      </c>
      <c r="E1788">
        <v>6940.88</v>
      </c>
      <c r="F1788">
        <v>4619.87</v>
      </c>
      <c r="G1788">
        <v>1591.87</v>
      </c>
      <c r="H1788">
        <v>211.64</v>
      </c>
    </row>
    <row r="1789" spans="1:8" x14ac:dyDescent="0.3">
      <c r="A1789" s="1">
        <v>43409</v>
      </c>
      <c r="B1789">
        <v>4318.3</v>
      </c>
      <c r="C1789">
        <v>4119.17</v>
      </c>
      <c r="D1789">
        <v>641.09</v>
      </c>
      <c r="E1789">
        <v>6940.88</v>
      </c>
      <c r="F1789">
        <v>4613.9399999999996</v>
      </c>
      <c r="G1789">
        <v>1578.72</v>
      </c>
      <c r="H1789">
        <v>214.62</v>
      </c>
    </row>
    <row r="1790" spans="1:8" x14ac:dyDescent="0.3">
      <c r="A1790" s="1">
        <v>43410</v>
      </c>
      <c r="B1790">
        <v>4329.16</v>
      </c>
      <c r="C1790">
        <v>4129.4399999999996</v>
      </c>
      <c r="D1790">
        <v>654.51</v>
      </c>
      <c r="E1790">
        <v>6924.35</v>
      </c>
      <c r="F1790">
        <v>4603.57</v>
      </c>
      <c r="G1790">
        <v>1574.73</v>
      </c>
      <c r="H1790">
        <v>215.57</v>
      </c>
    </row>
    <row r="1791" spans="1:8" x14ac:dyDescent="0.3">
      <c r="A1791" s="1">
        <v>43411</v>
      </c>
      <c r="B1791">
        <v>4437.7299999999996</v>
      </c>
      <c r="C1791">
        <v>4201.34</v>
      </c>
      <c r="D1791">
        <v>668.74</v>
      </c>
      <c r="E1791">
        <v>6967.92</v>
      </c>
      <c r="F1791">
        <v>4643.59</v>
      </c>
      <c r="G1791">
        <v>1583.9</v>
      </c>
      <c r="H1791">
        <v>217.06</v>
      </c>
    </row>
    <row r="1792" spans="1:8" x14ac:dyDescent="0.3">
      <c r="A1792" s="1">
        <v>43412</v>
      </c>
      <c r="B1792">
        <v>4464.87</v>
      </c>
      <c r="C1792">
        <v>4232.16</v>
      </c>
      <c r="D1792">
        <v>673.61</v>
      </c>
      <c r="E1792">
        <v>7021.25</v>
      </c>
      <c r="F1792">
        <v>4651</v>
      </c>
      <c r="G1792">
        <v>1617.79</v>
      </c>
      <c r="H1792">
        <v>218.69</v>
      </c>
    </row>
    <row r="1793" spans="1:8" x14ac:dyDescent="0.3">
      <c r="A1793" s="1">
        <v>43413</v>
      </c>
      <c r="B1793">
        <v>4532.72</v>
      </c>
      <c r="C1793">
        <v>4248.6000000000004</v>
      </c>
      <c r="D1793">
        <v>681.34</v>
      </c>
      <c r="E1793">
        <v>7170.71</v>
      </c>
      <c r="F1793">
        <v>4659.8900000000003</v>
      </c>
      <c r="G1793">
        <v>1637.72</v>
      </c>
      <c r="H1793">
        <v>218.15</v>
      </c>
    </row>
    <row r="1794" spans="1:8" x14ac:dyDescent="0.3">
      <c r="A1794" s="1">
        <v>43416</v>
      </c>
      <c r="B1794">
        <v>4500.16</v>
      </c>
      <c r="C1794">
        <v>4281.47</v>
      </c>
      <c r="D1794">
        <v>677.68</v>
      </c>
      <c r="E1794">
        <v>7159.45</v>
      </c>
      <c r="F1794">
        <v>4618.3900000000003</v>
      </c>
      <c r="G1794">
        <v>1626.56</v>
      </c>
      <c r="H1794">
        <v>219.23</v>
      </c>
    </row>
    <row r="1795" spans="1:8" x14ac:dyDescent="0.3">
      <c r="A1795" s="1">
        <v>43417</v>
      </c>
      <c r="B1795">
        <v>4367.16</v>
      </c>
      <c r="C1795">
        <v>4294.82</v>
      </c>
      <c r="D1795">
        <v>676.05</v>
      </c>
      <c r="E1795">
        <v>7277.37</v>
      </c>
      <c r="F1795">
        <v>4640.62</v>
      </c>
      <c r="G1795">
        <v>1641.71</v>
      </c>
      <c r="H1795">
        <v>218.56</v>
      </c>
    </row>
    <row r="1796" spans="1:8" x14ac:dyDescent="0.3">
      <c r="A1796" s="1">
        <v>43418</v>
      </c>
      <c r="B1796">
        <v>4405.16</v>
      </c>
      <c r="C1796">
        <v>4262.9799999999996</v>
      </c>
      <c r="D1796">
        <v>673.61</v>
      </c>
      <c r="E1796">
        <v>7142.92</v>
      </c>
      <c r="F1796">
        <v>4628.7700000000004</v>
      </c>
      <c r="G1796">
        <v>1637.72</v>
      </c>
      <c r="H1796">
        <v>218.15</v>
      </c>
    </row>
    <row r="1797" spans="1:8" x14ac:dyDescent="0.3">
      <c r="A1797" s="1">
        <v>43419</v>
      </c>
      <c r="B1797">
        <v>4310.16</v>
      </c>
      <c r="C1797">
        <v>4134.58</v>
      </c>
      <c r="D1797">
        <v>657.76</v>
      </c>
      <c r="E1797">
        <v>7118.89</v>
      </c>
      <c r="F1797">
        <v>4590.2299999999996</v>
      </c>
      <c r="G1797">
        <v>1586.29</v>
      </c>
      <c r="H1797">
        <v>218.96</v>
      </c>
    </row>
    <row r="1798" spans="1:8" x14ac:dyDescent="0.3">
      <c r="A1798" s="1">
        <v>43420</v>
      </c>
      <c r="B1798">
        <v>4299.3</v>
      </c>
      <c r="C1798">
        <v>4139.71</v>
      </c>
      <c r="D1798">
        <v>655.73</v>
      </c>
      <c r="E1798">
        <v>7112.88</v>
      </c>
      <c r="F1798">
        <v>4585.78</v>
      </c>
      <c r="G1798">
        <v>1579.11</v>
      </c>
      <c r="H1798">
        <v>218.96</v>
      </c>
    </row>
    <row r="1799" spans="1:8" x14ac:dyDescent="0.3">
      <c r="A1799" s="1">
        <v>43423</v>
      </c>
      <c r="B1799">
        <v>4255.88</v>
      </c>
      <c r="C1799">
        <v>4110.95</v>
      </c>
      <c r="D1799">
        <v>657.35</v>
      </c>
      <c r="E1799">
        <v>7060.3</v>
      </c>
      <c r="F1799">
        <v>4523.53</v>
      </c>
      <c r="G1799">
        <v>1586.29</v>
      </c>
      <c r="H1799">
        <v>220.32</v>
      </c>
    </row>
    <row r="1800" spans="1:8" x14ac:dyDescent="0.3">
      <c r="A1800" s="1">
        <v>43424</v>
      </c>
      <c r="B1800">
        <v>4038.74</v>
      </c>
      <c r="C1800">
        <v>4010.28</v>
      </c>
      <c r="D1800">
        <v>641.9</v>
      </c>
      <c r="E1800">
        <v>6939.38</v>
      </c>
      <c r="F1800">
        <v>4476.1000000000004</v>
      </c>
      <c r="G1800">
        <v>1575.93</v>
      </c>
      <c r="H1800">
        <v>210.42</v>
      </c>
    </row>
    <row r="1801" spans="1:8" x14ac:dyDescent="0.3">
      <c r="A1801" s="1">
        <v>43425</v>
      </c>
      <c r="B1801">
        <v>4071.31</v>
      </c>
      <c r="C1801">
        <v>4023.64</v>
      </c>
      <c r="D1801">
        <v>648.82000000000005</v>
      </c>
      <c r="E1801">
        <v>7003.97</v>
      </c>
      <c r="F1801">
        <v>4547.25</v>
      </c>
      <c r="G1801">
        <v>1597.05</v>
      </c>
      <c r="H1801">
        <v>210.42</v>
      </c>
    </row>
    <row r="1802" spans="1:8" x14ac:dyDescent="0.3">
      <c r="A1802" s="1">
        <v>43426</v>
      </c>
      <c r="B1802">
        <v>4063.17</v>
      </c>
      <c r="C1802">
        <v>3989.74</v>
      </c>
      <c r="D1802">
        <v>642.30999999999995</v>
      </c>
      <c r="E1802">
        <v>6880.79</v>
      </c>
      <c r="F1802">
        <v>4508.71</v>
      </c>
      <c r="G1802">
        <v>1575.13</v>
      </c>
      <c r="H1802">
        <v>204.46</v>
      </c>
    </row>
    <row r="1803" spans="1:8" x14ac:dyDescent="0.3">
      <c r="A1803" s="1">
        <v>43427</v>
      </c>
      <c r="B1803">
        <v>4057.74</v>
      </c>
      <c r="C1803">
        <v>4045.21</v>
      </c>
      <c r="D1803">
        <v>647.19000000000005</v>
      </c>
      <c r="E1803">
        <v>6914.59</v>
      </c>
      <c r="F1803">
        <v>4533.91</v>
      </c>
      <c r="G1803">
        <v>1604.23</v>
      </c>
      <c r="H1803">
        <v>204.32</v>
      </c>
    </row>
    <row r="1804" spans="1:8" x14ac:dyDescent="0.3">
      <c r="A1804" s="1">
        <v>43430</v>
      </c>
      <c r="B1804">
        <v>4133.74</v>
      </c>
      <c r="C1804">
        <v>4036.99</v>
      </c>
      <c r="D1804">
        <v>653.29</v>
      </c>
      <c r="E1804">
        <v>7104.62</v>
      </c>
      <c r="F1804">
        <v>4608.01</v>
      </c>
      <c r="G1804">
        <v>1622.57</v>
      </c>
      <c r="H1804">
        <v>211.1</v>
      </c>
    </row>
    <row r="1805" spans="1:8" x14ac:dyDescent="0.3">
      <c r="A1805" s="1">
        <v>43431</v>
      </c>
      <c r="B1805">
        <v>4103.88</v>
      </c>
      <c r="C1805">
        <v>4051.37</v>
      </c>
      <c r="D1805">
        <v>653.69000000000005</v>
      </c>
      <c r="E1805">
        <v>7137.66</v>
      </c>
      <c r="F1805">
        <v>4615.42</v>
      </c>
      <c r="G1805">
        <v>1638.52</v>
      </c>
      <c r="H1805">
        <v>210.29</v>
      </c>
    </row>
    <row r="1806" spans="1:8" x14ac:dyDescent="0.3">
      <c r="A1806" s="1">
        <v>43432</v>
      </c>
      <c r="B1806">
        <v>4147.3100000000004</v>
      </c>
      <c r="C1806">
        <v>4084.24</v>
      </c>
      <c r="D1806">
        <v>654.1</v>
      </c>
      <c r="E1806">
        <v>7142.17</v>
      </c>
      <c r="F1806">
        <v>4606.53</v>
      </c>
      <c r="G1806">
        <v>1667.22</v>
      </c>
      <c r="H1806">
        <v>212.05</v>
      </c>
    </row>
    <row r="1807" spans="1:8" x14ac:dyDescent="0.3">
      <c r="A1807" s="1">
        <v>43433</v>
      </c>
      <c r="B1807">
        <v>4147.3100000000004</v>
      </c>
      <c r="C1807">
        <v>4073.97</v>
      </c>
      <c r="D1807">
        <v>659.79</v>
      </c>
      <c r="E1807">
        <v>7112.88</v>
      </c>
      <c r="F1807">
        <v>4648.04</v>
      </c>
      <c r="G1807">
        <v>1679.18</v>
      </c>
      <c r="H1807">
        <v>211.64</v>
      </c>
    </row>
    <row r="1808" spans="1:8" x14ac:dyDescent="0.3">
      <c r="A1808" s="1">
        <v>43434</v>
      </c>
      <c r="B1808">
        <v>4063.17</v>
      </c>
      <c r="C1808">
        <v>4050.35</v>
      </c>
      <c r="D1808">
        <v>666.7</v>
      </c>
      <c r="E1808">
        <v>6991.95</v>
      </c>
      <c r="F1808">
        <v>4646.55</v>
      </c>
      <c r="G1808">
        <v>1661.64</v>
      </c>
      <c r="H1808">
        <v>211.78</v>
      </c>
    </row>
    <row r="1809" spans="1:8" x14ac:dyDescent="0.3">
      <c r="A1809" s="1">
        <v>43437</v>
      </c>
      <c r="B1809">
        <v>4063.17</v>
      </c>
      <c r="C1809">
        <v>4072.94</v>
      </c>
      <c r="D1809">
        <v>665.48</v>
      </c>
      <c r="E1809">
        <v>7124.89</v>
      </c>
      <c r="F1809">
        <v>4673.2299999999996</v>
      </c>
      <c r="G1809">
        <v>1678.38</v>
      </c>
      <c r="H1809">
        <v>215.84</v>
      </c>
    </row>
    <row r="1810" spans="1:8" x14ac:dyDescent="0.3">
      <c r="A1810" s="1">
        <v>43438</v>
      </c>
      <c r="B1810">
        <v>4044.17</v>
      </c>
      <c r="C1810">
        <v>3995.9</v>
      </c>
      <c r="D1810">
        <v>676.87</v>
      </c>
      <c r="E1810">
        <v>7003.97</v>
      </c>
      <c r="F1810">
        <v>4648.04</v>
      </c>
      <c r="G1810">
        <v>1679.98</v>
      </c>
      <c r="H1810">
        <v>210.42</v>
      </c>
    </row>
    <row r="1811" spans="1:8" x14ac:dyDescent="0.3">
      <c r="A1811" s="1">
        <v>43439</v>
      </c>
      <c r="B1811">
        <v>4019.74</v>
      </c>
      <c r="C1811">
        <v>3974.33</v>
      </c>
      <c r="D1811">
        <v>667.11</v>
      </c>
      <c r="E1811">
        <v>6945.38</v>
      </c>
      <c r="F1811">
        <v>4559.1099999999997</v>
      </c>
      <c r="G1811">
        <v>1657.65</v>
      </c>
      <c r="H1811">
        <v>209.74</v>
      </c>
    </row>
    <row r="1812" spans="1:8" x14ac:dyDescent="0.3">
      <c r="A1812" s="1">
        <v>43440</v>
      </c>
      <c r="B1812">
        <v>3954.6</v>
      </c>
      <c r="C1812">
        <v>3974.33</v>
      </c>
      <c r="D1812">
        <v>656.54</v>
      </c>
      <c r="E1812">
        <v>6647.2</v>
      </c>
      <c r="F1812">
        <v>4404.96</v>
      </c>
      <c r="G1812">
        <v>1590.28</v>
      </c>
      <c r="H1812">
        <v>201.61</v>
      </c>
    </row>
    <row r="1813" spans="1:8" x14ac:dyDescent="0.3">
      <c r="A1813" s="1">
        <v>43441</v>
      </c>
      <c r="B1813">
        <v>3981.74</v>
      </c>
      <c r="C1813">
        <v>3909.62</v>
      </c>
      <c r="D1813">
        <v>658.17</v>
      </c>
      <c r="E1813">
        <v>6581.1</v>
      </c>
      <c r="F1813">
        <v>4447.9399999999996</v>
      </c>
      <c r="G1813">
        <v>1600.25</v>
      </c>
      <c r="H1813">
        <v>204.73</v>
      </c>
    </row>
    <row r="1814" spans="1:8" x14ac:dyDescent="0.3">
      <c r="A1814" s="1">
        <v>43444</v>
      </c>
      <c r="B1814">
        <v>3981.74</v>
      </c>
      <c r="C1814">
        <v>3863.39</v>
      </c>
      <c r="D1814">
        <v>655.73</v>
      </c>
      <c r="E1814">
        <v>6596.13</v>
      </c>
      <c r="F1814">
        <v>4364.9399999999996</v>
      </c>
      <c r="G1814">
        <v>1591.08</v>
      </c>
      <c r="H1814">
        <v>199.98</v>
      </c>
    </row>
    <row r="1815" spans="1:8" x14ac:dyDescent="0.3">
      <c r="A1815" s="1">
        <v>43445</v>
      </c>
      <c r="B1815">
        <v>4003.46</v>
      </c>
      <c r="C1815">
        <v>3918.86</v>
      </c>
      <c r="D1815">
        <v>654.51</v>
      </c>
      <c r="E1815">
        <v>6527.02</v>
      </c>
      <c r="F1815">
        <v>4385.6899999999996</v>
      </c>
      <c r="G1815">
        <v>1591.08</v>
      </c>
      <c r="H1815">
        <v>201.61</v>
      </c>
    </row>
    <row r="1816" spans="1:8" x14ac:dyDescent="0.3">
      <c r="A1816" s="1">
        <v>43446</v>
      </c>
      <c r="B1816">
        <v>4071.31</v>
      </c>
      <c r="C1816">
        <v>4000.01</v>
      </c>
      <c r="D1816">
        <v>663.86</v>
      </c>
      <c r="E1816">
        <v>6684.75</v>
      </c>
      <c r="F1816">
        <v>4446.46</v>
      </c>
      <c r="G1816">
        <v>1592.67</v>
      </c>
      <c r="H1816">
        <v>203.78</v>
      </c>
    </row>
    <row r="1817" spans="1:8" x14ac:dyDescent="0.3">
      <c r="A1817" s="1">
        <v>43447</v>
      </c>
      <c r="B1817">
        <v>4144.59</v>
      </c>
      <c r="C1817">
        <v>3968.17</v>
      </c>
      <c r="D1817">
        <v>670.77</v>
      </c>
      <c r="E1817">
        <v>6615.65</v>
      </c>
      <c r="F1817">
        <v>4453.87</v>
      </c>
      <c r="G1817">
        <v>1569.55</v>
      </c>
      <c r="H1817">
        <v>203.37</v>
      </c>
    </row>
    <row r="1818" spans="1:8" x14ac:dyDescent="0.3">
      <c r="A1818" s="1">
        <v>43448</v>
      </c>
      <c r="B1818">
        <v>4185.3</v>
      </c>
      <c r="C1818">
        <v>4012.34</v>
      </c>
      <c r="D1818">
        <v>672.8</v>
      </c>
      <c r="E1818">
        <v>6637.43</v>
      </c>
      <c r="F1818">
        <v>4410.8900000000003</v>
      </c>
      <c r="G1818">
        <v>1579.11</v>
      </c>
      <c r="H1818">
        <v>201.74</v>
      </c>
    </row>
    <row r="1819" spans="1:8" x14ac:dyDescent="0.3">
      <c r="A1819" s="1">
        <v>43451</v>
      </c>
      <c r="B1819">
        <v>4196.16</v>
      </c>
      <c r="C1819">
        <v>3992.82</v>
      </c>
      <c r="D1819">
        <v>671.99</v>
      </c>
      <c r="E1819">
        <v>6567.58</v>
      </c>
      <c r="F1819">
        <v>4318.99</v>
      </c>
      <c r="G1819">
        <v>1562.37</v>
      </c>
      <c r="H1819">
        <v>199.85</v>
      </c>
    </row>
    <row r="1820" spans="1:8" x14ac:dyDescent="0.3">
      <c r="A1820" s="1">
        <v>43452</v>
      </c>
      <c r="B1820">
        <v>3973.6</v>
      </c>
      <c r="C1820">
        <v>3976.39</v>
      </c>
      <c r="D1820">
        <v>658.98</v>
      </c>
      <c r="E1820">
        <v>6594.62</v>
      </c>
      <c r="F1820">
        <v>4307.1400000000003</v>
      </c>
      <c r="G1820">
        <v>1561.18</v>
      </c>
      <c r="H1820">
        <v>198.76</v>
      </c>
    </row>
    <row r="1821" spans="1:8" x14ac:dyDescent="0.3">
      <c r="A1821" s="1">
        <v>43453</v>
      </c>
      <c r="B1821">
        <v>4065.88</v>
      </c>
      <c r="C1821">
        <v>3996.93</v>
      </c>
      <c r="D1821">
        <v>668.33</v>
      </c>
      <c r="E1821">
        <v>6613.4</v>
      </c>
      <c r="F1821">
        <v>4341.22</v>
      </c>
      <c r="G1821">
        <v>1562.77</v>
      </c>
      <c r="H1821">
        <v>200.12</v>
      </c>
    </row>
    <row r="1822" spans="1:8" x14ac:dyDescent="0.3">
      <c r="A1822" s="1">
        <v>43454</v>
      </c>
      <c r="B1822">
        <v>4071.31</v>
      </c>
      <c r="C1822">
        <v>3964.06</v>
      </c>
      <c r="D1822">
        <v>665.48</v>
      </c>
      <c r="E1822">
        <v>6567.58</v>
      </c>
      <c r="F1822">
        <v>4299.7299999999996</v>
      </c>
      <c r="G1822">
        <v>1575.13</v>
      </c>
      <c r="H1822">
        <v>200.52</v>
      </c>
    </row>
    <row r="1823" spans="1:8" x14ac:dyDescent="0.3">
      <c r="A1823" s="1">
        <v>43455</v>
      </c>
      <c r="B1823">
        <v>4036.02</v>
      </c>
      <c r="C1823">
        <v>3924</v>
      </c>
      <c r="D1823">
        <v>656.54</v>
      </c>
      <c r="E1823">
        <v>6555.57</v>
      </c>
      <c r="F1823">
        <v>4283.42</v>
      </c>
      <c r="G1823">
        <v>1576.32</v>
      </c>
      <c r="H1823">
        <v>200.79</v>
      </c>
    </row>
    <row r="1824" spans="1:8" x14ac:dyDescent="0.3">
      <c r="A1824" s="1">
        <v>43458</v>
      </c>
      <c r="B1824">
        <v>4036.02</v>
      </c>
      <c r="C1824">
        <v>3924</v>
      </c>
      <c r="D1824">
        <v>656.54</v>
      </c>
      <c r="E1824">
        <v>6555.57</v>
      </c>
      <c r="F1824">
        <v>4283.42</v>
      </c>
      <c r="G1824">
        <v>1580.71</v>
      </c>
      <c r="H1824">
        <v>200.79</v>
      </c>
    </row>
    <row r="1825" spans="1:8" x14ac:dyDescent="0.3">
      <c r="A1825" s="1">
        <v>43459</v>
      </c>
      <c r="B1825">
        <v>4036.02</v>
      </c>
      <c r="C1825">
        <v>3924</v>
      </c>
      <c r="D1825">
        <v>656.54</v>
      </c>
      <c r="E1825">
        <v>6555.57</v>
      </c>
      <c r="F1825">
        <v>4283.42</v>
      </c>
      <c r="G1825">
        <v>1580.71</v>
      </c>
      <c r="H1825">
        <v>200.79</v>
      </c>
    </row>
    <row r="1826" spans="1:8" x14ac:dyDescent="0.3">
      <c r="A1826" s="1">
        <v>43460</v>
      </c>
      <c r="B1826">
        <v>4036.02</v>
      </c>
      <c r="C1826">
        <v>3924</v>
      </c>
      <c r="D1826">
        <v>656.54</v>
      </c>
      <c r="E1826">
        <v>6555.57</v>
      </c>
      <c r="F1826">
        <v>4283.42</v>
      </c>
      <c r="G1826">
        <v>1580.71</v>
      </c>
      <c r="H1826">
        <v>200.79</v>
      </c>
    </row>
    <row r="1827" spans="1:8" x14ac:dyDescent="0.3">
      <c r="A1827" s="1">
        <v>43461</v>
      </c>
      <c r="B1827">
        <v>4033.31</v>
      </c>
      <c r="C1827">
        <v>3870.58</v>
      </c>
      <c r="D1827">
        <v>654.51</v>
      </c>
      <c r="E1827">
        <v>6425.63</v>
      </c>
      <c r="F1827">
        <v>4210.8</v>
      </c>
      <c r="G1827">
        <v>1582.7</v>
      </c>
      <c r="H1827">
        <v>194.96</v>
      </c>
    </row>
    <row r="1828" spans="1:8" x14ac:dyDescent="0.3">
      <c r="A1828" s="1">
        <v>43462</v>
      </c>
      <c r="B1828">
        <v>4112.0200000000004</v>
      </c>
      <c r="C1828">
        <v>3945.57</v>
      </c>
      <c r="D1828">
        <v>666.3</v>
      </c>
      <c r="E1828">
        <v>6599.88</v>
      </c>
      <c r="F1828">
        <v>4344.1899999999996</v>
      </c>
      <c r="G1828">
        <v>1613</v>
      </c>
      <c r="H1828">
        <v>202.42</v>
      </c>
    </row>
    <row r="1829" spans="1:8" x14ac:dyDescent="0.3">
      <c r="A1829" s="1">
        <v>43465</v>
      </c>
      <c r="B1829">
        <v>4112.0200000000004</v>
      </c>
      <c r="C1829">
        <v>3945.57</v>
      </c>
      <c r="D1829">
        <v>666.3</v>
      </c>
      <c r="E1829">
        <v>6599.88</v>
      </c>
      <c r="F1829">
        <v>4344.1899999999996</v>
      </c>
      <c r="G1829">
        <v>1632.14</v>
      </c>
      <c r="H1829">
        <v>202.42</v>
      </c>
    </row>
    <row r="1830" spans="1:8" x14ac:dyDescent="0.3">
      <c r="A1830" s="1">
        <v>43466</v>
      </c>
      <c r="B1830">
        <v>4112.0200000000004</v>
      </c>
      <c r="C1830">
        <v>3945.57</v>
      </c>
      <c r="D1830">
        <v>666.3</v>
      </c>
      <c r="E1830">
        <v>6599.88</v>
      </c>
      <c r="F1830">
        <v>4344.1899999999996</v>
      </c>
      <c r="G1830">
        <v>1632.14</v>
      </c>
      <c r="H1830">
        <v>202.42</v>
      </c>
    </row>
    <row r="1831" spans="1:8" x14ac:dyDescent="0.3">
      <c r="A1831" s="1">
        <v>43467</v>
      </c>
      <c r="B1831">
        <v>4122.88</v>
      </c>
      <c r="C1831">
        <v>3936.32</v>
      </c>
      <c r="D1831">
        <v>669.95</v>
      </c>
      <c r="E1831">
        <v>6588.61</v>
      </c>
      <c r="F1831">
        <v>4344.1899999999996</v>
      </c>
      <c r="G1831">
        <v>1616.19</v>
      </c>
      <c r="H1831">
        <v>198.9</v>
      </c>
    </row>
    <row r="1832" spans="1:8" x14ac:dyDescent="0.3">
      <c r="A1832" s="1">
        <v>43468</v>
      </c>
      <c r="B1832">
        <v>4117.45</v>
      </c>
      <c r="C1832">
        <v>3914.75</v>
      </c>
      <c r="D1832">
        <v>669.95</v>
      </c>
      <c r="E1832">
        <v>6522.52</v>
      </c>
      <c r="F1832">
        <v>4342.71</v>
      </c>
      <c r="G1832">
        <v>1599.45</v>
      </c>
      <c r="H1832">
        <v>202.15</v>
      </c>
    </row>
    <row r="1833" spans="1:8" x14ac:dyDescent="0.3">
      <c r="A1833" s="1">
        <v>43469</v>
      </c>
      <c r="B1833">
        <v>4131.0200000000004</v>
      </c>
      <c r="C1833">
        <v>4003.09</v>
      </c>
      <c r="D1833">
        <v>668.74</v>
      </c>
      <c r="E1833">
        <v>6667.48</v>
      </c>
      <c r="F1833">
        <v>4404.96</v>
      </c>
      <c r="G1833">
        <v>1609.01</v>
      </c>
      <c r="H1833">
        <v>204.18</v>
      </c>
    </row>
    <row r="1834" spans="1:8" x14ac:dyDescent="0.3">
      <c r="A1834" s="1">
        <v>43472</v>
      </c>
      <c r="B1834">
        <v>4098.45</v>
      </c>
      <c r="C1834">
        <v>3976.39</v>
      </c>
      <c r="D1834">
        <v>661.01</v>
      </c>
      <c r="E1834">
        <v>6623.16</v>
      </c>
      <c r="F1834">
        <v>4367.8999999999996</v>
      </c>
      <c r="G1834">
        <v>1578.32</v>
      </c>
      <c r="H1834">
        <v>207.3</v>
      </c>
    </row>
    <row r="1835" spans="1:8" x14ac:dyDescent="0.3">
      <c r="A1835" s="1">
        <v>43473</v>
      </c>
      <c r="B1835">
        <v>4082.17</v>
      </c>
      <c r="C1835">
        <v>4023.64</v>
      </c>
      <c r="D1835">
        <v>662.64</v>
      </c>
      <c r="E1835">
        <v>6641.19</v>
      </c>
      <c r="F1835">
        <v>4419.78</v>
      </c>
      <c r="G1835">
        <v>1610.61</v>
      </c>
      <c r="H1835">
        <v>209.47</v>
      </c>
    </row>
    <row r="1836" spans="1:8" x14ac:dyDescent="0.3">
      <c r="A1836" s="1">
        <v>43474</v>
      </c>
      <c r="B1836">
        <v>4152.7299999999996</v>
      </c>
      <c r="C1836">
        <v>4061.64</v>
      </c>
      <c r="D1836">
        <v>664.26</v>
      </c>
      <c r="E1836">
        <v>6661.47</v>
      </c>
      <c r="F1836">
        <v>4434.6000000000004</v>
      </c>
      <c r="G1836">
        <v>1624.96</v>
      </c>
      <c r="H1836">
        <v>210.42</v>
      </c>
    </row>
    <row r="1837" spans="1:8" x14ac:dyDescent="0.3">
      <c r="A1837" s="1">
        <v>43475</v>
      </c>
      <c r="B1837">
        <v>4150.0200000000004</v>
      </c>
      <c r="C1837">
        <v>4084.24</v>
      </c>
      <c r="D1837">
        <v>669.14</v>
      </c>
      <c r="E1837">
        <v>6681</v>
      </c>
      <c r="F1837">
        <v>4499.82</v>
      </c>
      <c r="G1837">
        <v>1624.16</v>
      </c>
      <c r="H1837">
        <v>215.3</v>
      </c>
    </row>
    <row r="1838" spans="1:8" x14ac:dyDescent="0.3">
      <c r="A1838" s="1">
        <v>43476</v>
      </c>
      <c r="B1838">
        <v>4226.0200000000004</v>
      </c>
      <c r="C1838">
        <v>4095.54</v>
      </c>
      <c r="D1838">
        <v>662.64</v>
      </c>
      <c r="E1838">
        <v>6710.29</v>
      </c>
      <c r="F1838">
        <v>4513.16</v>
      </c>
      <c r="G1838">
        <v>1614.6</v>
      </c>
      <c r="H1838">
        <v>215.57</v>
      </c>
    </row>
    <row r="1839" spans="1:8" x14ac:dyDescent="0.3">
      <c r="A1839" s="1">
        <v>43479</v>
      </c>
      <c r="B1839">
        <v>4207.0200000000004</v>
      </c>
      <c r="C1839">
        <v>4089.38</v>
      </c>
      <c r="D1839">
        <v>651.66</v>
      </c>
      <c r="E1839">
        <v>6729.07</v>
      </c>
      <c r="F1839">
        <v>4504.26</v>
      </c>
      <c r="G1839">
        <v>1616.99</v>
      </c>
      <c r="H1839">
        <v>213.54</v>
      </c>
    </row>
    <row r="1840" spans="1:8" x14ac:dyDescent="0.3">
      <c r="A1840" s="1">
        <v>43480</v>
      </c>
      <c r="B1840">
        <v>4177.16</v>
      </c>
      <c r="C1840">
        <v>4062.67</v>
      </c>
      <c r="D1840">
        <v>652.47</v>
      </c>
      <c r="E1840">
        <v>6729.07</v>
      </c>
      <c r="F1840">
        <v>4498.34</v>
      </c>
      <c r="G1840">
        <v>1645.69</v>
      </c>
      <c r="H1840">
        <v>216.79</v>
      </c>
    </row>
    <row r="1841" spans="1:8" x14ac:dyDescent="0.3">
      <c r="A1841" s="1">
        <v>43481</v>
      </c>
      <c r="B1841">
        <v>4296.59</v>
      </c>
      <c r="C1841">
        <v>4147.93</v>
      </c>
      <c r="D1841">
        <v>666.7</v>
      </c>
      <c r="E1841">
        <v>6763.62</v>
      </c>
      <c r="F1841">
        <v>4536.87</v>
      </c>
      <c r="G1841">
        <v>1652.07</v>
      </c>
      <c r="H1841">
        <v>216.52</v>
      </c>
    </row>
    <row r="1842" spans="1:8" x14ac:dyDescent="0.3">
      <c r="A1842" s="1">
        <v>43482</v>
      </c>
      <c r="B1842">
        <v>4223.3</v>
      </c>
      <c r="C1842">
        <v>4149.9799999999996</v>
      </c>
      <c r="D1842">
        <v>667.52</v>
      </c>
      <c r="E1842">
        <v>6772.63</v>
      </c>
      <c r="F1842">
        <v>4563.55</v>
      </c>
      <c r="G1842">
        <v>1644.1</v>
      </c>
      <c r="H1842">
        <v>217.74</v>
      </c>
    </row>
    <row r="1843" spans="1:8" x14ac:dyDescent="0.3">
      <c r="A1843" s="1">
        <v>43483</v>
      </c>
      <c r="B1843">
        <v>4315.59</v>
      </c>
      <c r="C1843">
        <v>4192.1000000000004</v>
      </c>
      <c r="D1843">
        <v>677.27</v>
      </c>
      <c r="E1843">
        <v>6913.84</v>
      </c>
      <c r="F1843">
        <v>4656.93</v>
      </c>
      <c r="G1843">
        <v>1674.4</v>
      </c>
      <c r="H1843">
        <v>221</v>
      </c>
    </row>
    <row r="1844" spans="1:8" x14ac:dyDescent="0.3">
      <c r="A1844" s="1">
        <v>43486</v>
      </c>
      <c r="B1844">
        <v>4318.3</v>
      </c>
      <c r="C1844">
        <v>4210.59</v>
      </c>
      <c r="D1844">
        <v>680.93</v>
      </c>
      <c r="E1844">
        <v>6940.88</v>
      </c>
      <c r="F1844">
        <v>4665.82</v>
      </c>
      <c r="G1844">
        <v>1682.37</v>
      </c>
      <c r="H1844">
        <v>221.27</v>
      </c>
    </row>
    <row r="1845" spans="1:8" x14ac:dyDescent="0.3">
      <c r="A1845" s="1">
        <v>43487</v>
      </c>
      <c r="B1845">
        <v>4348.16</v>
      </c>
      <c r="C1845">
        <v>4191.07</v>
      </c>
      <c r="D1845">
        <v>691.09</v>
      </c>
      <c r="E1845">
        <v>6850</v>
      </c>
      <c r="F1845">
        <v>4634.6899999999996</v>
      </c>
      <c r="G1845">
        <v>1687.95</v>
      </c>
      <c r="H1845">
        <v>221</v>
      </c>
    </row>
    <row r="1846" spans="1:8" x14ac:dyDescent="0.3">
      <c r="A1846" s="1">
        <v>43488</v>
      </c>
      <c r="B1846">
        <v>4391.59</v>
      </c>
      <c r="C1846">
        <v>4160.26</v>
      </c>
      <c r="D1846">
        <v>686.83</v>
      </c>
      <c r="E1846">
        <v>6895.81</v>
      </c>
      <c r="F1846">
        <v>4615.42</v>
      </c>
      <c r="G1846">
        <v>1679.98</v>
      </c>
      <c r="H1846">
        <v>221.95</v>
      </c>
    </row>
    <row r="1847" spans="1:8" x14ac:dyDescent="0.3">
      <c r="A1847" s="1">
        <v>43489</v>
      </c>
      <c r="B1847">
        <v>4258.59</v>
      </c>
      <c r="C1847">
        <v>4215.7299999999996</v>
      </c>
      <c r="D1847">
        <v>693.8</v>
      </c>
      <c r="E1847">
        <v>6949.14</v>
      </c>
      <c r="F1847">
        <v>4651</v>
      </c>
      <c r="G1847">
        <v>1694.33</v>
      </c>
      <c r="H1847">
        <v>221.13</v>
      </c>
    </row>
    <row r="1848" spans="1:8" x14ac:dyDescent="0.3">
      <c r="A1848" s="1">
        <v>43490</v>
      </c>
      <c r="B1848">
        <v>4288.45</v>
      </c>
      <c r="C1848">
        <v>4163.34</v>
      </c>
      <c r="D1848">
        <v>694.22</v>
      </c>
      <c r="E1848">
        <v>6973.18</v>
      </c>
      <c r="F1848">
        <v>4640.62</v>
      </c>
      <c r="G1848">
        <v>1666.42</v>
      </c>
      <c r="H1848">
        <v>221.95</v>
      </c>
    </row>
    <row r="1849" spans="1:8" x14ac:dyDescent="0.3">
      <c r="A1849" s="1">
        <v>43493</v>
      </c>
      <c r="B1849">
        <v>4323.7299999999996</v>
      </c>
      <c r="C1849">
        <v>4134.58</v>
      </c>
      <c r="D1849">
        <v>688.47</v>
      </c>
      <c r="E1849">
        <v>6930.36</v>
      </c>
      <c r="F1849">
        <v>4612.46</v>
      </c>
      <c r="G1849">
        <v>1646.49</v>
      </c>
      <c r="H1849">
        <v>224.39</v>
      </c>
    </row>
    <row r="1850" spans="1:8" x14ac:dyDescent="0.3">
      <c r="A1850" s="1">
        <v>43494</v>
      </c>
      <c r="B1850">
        <v>4334.59</v>
      </c>
      <c r="C1850">
        <v>4138.68</v>
      </c>
      <c r="D1850">
        <v>694.63</v>
      </c>
      <c r="E1850">
        <v>6974.68</v>
      </c>
      <c r="F1850">
        <v>4633.21</v>
      </c>
      <c r="G1850">
        <v>1668.02</v>
      </c>
      <c r="H1850">
        <v>221</v>
      </c>
    </row>
    <row r="1851" spans="1:8" x14ac:dyDescent="0.3">
      <c r="A1851" s="1">
        <v>43495</v>
      </c>
      <c r="B1851">
        <v>4315.59</v>
      </c>
      <c r="C1851">
        <v>4107.87</v>
      </c>
      <c r="D1851">
        <v>691.75</v>
      </c>
      <c r="E1851">
        <v>6947.64</v>
      </c>
      <c r="F1851">
        <v>4636.18</v>
      </c>
      <c r="G1851">
        <v>1675.99</v>
      </c>
      <c r="H1851">
        <v>219.37</v>
      </c>
    </row>
    <row r="1852" spans="1:8" x14ac:dyDescent="0.3">
      <c r="A1852" s="1">
        <v>43496</v>
      </c>
      <c r="B1852">
        <v>4215.16</v>
      </c>
      <c r="C1852">
        <v>4105.8100000000004</v>
      </c>
      <c r="D1852">
        <v>682.72</v>
      </c>
      <c r="E1852">
        <v>6950.64</v>
      </c>
      <c r="F1852">
        <v>4619.87</v>
      </c>
      <c r="G1852">
        <v>1651.27</v>
      </c>
      <c r="H1852">
        <v>218.01</v>
      </c>
    </row>
    <row r="1853" spans="1:8" x14ac:dyDescent="0.3">
      <c r="A1853" s="1">
        <v>43497</v>
      </c>
      <c r="B1853">
        <v>4266.7299999999996</v>
      </c>
      <c r="C1853">
        <v>4166.42</v>
      </c>
      <c r="D1853">
        <v>692.16</v>
      </c>
      <c r="E1853">
        <v>6979.93</v>
      </c>
      <c r="F1853">
        <v>4648.04</v>
      </c>
      <c r="G1853">
        <v>1685.56</v>
      </c>
      <c r="H1853">
        <v>222.62</v>
      </c>
    </row>
    <row r="1854" spans="1:8" x14ac:dyDescent="0.3">
      <c r="A1854" s="1">
        <v>43500</v>
      </c>
      <c r="B1854">
        <v>4315.59</v>
      </c>
      <c r="C1854">
        <v>4155.12</v>
      </c>
      <c r="D1854">
        <v>694.63</v>
      </c>
      <c r="E1854">
        <v>6959.66</v>
      </c>
      <c r="F1854">
        <v>4653.96</v>
      </c>
      <c r="G1854">
        <v>1700.71</v>
      </c>
      <c r="H1854">
        <v>221.13</v>
      </c>
    </row>
    <row r="1855" spans="1:8" x14ac:dyDescent="0.3">
      <c r="A1855" s="1">
        <v>43501</v>
      </c>
      <c r="B1855">
        <v>4315.59</v>
      </c>
      <c r="C1855">
        <v>4210.59</v>
      </c>
      <c r="D1855">
        <v>702.43</v>
      </c>
      <c r="E1855">
        <v>7032.51</v>
      </c>
      <c r="F1855">
        <v>4674.71</v>
      </c>
      <c r="G1855">
        <v>1718.25</v>
      </c>
      <c r="H1855">
        <v>223.71</v>
      </c>
    </row>
    <row r="1856" spans="1:8" x14ac:dyDescent="0.3">
      <c r="A1856" s="1">
        <v>43502</v>
      </c>
      <c r="B1856">
        <v>4293.87</v>
      </c>
      <c r="C1856">
        <v>4243.46</v>
      </c>
      <c r="D1856">
        <v>701.19</v>
      </c>
      <c r="E1856">
        <v>7040.02</v>
      </c>
      <c r="F1856">
        <v>4667.3</v>
      </c>
      <c r="G1856">
        <v>1711.07</v>
      </c>
      <c r="H1856">
        <v>224.25</v>
      </c>
    </row>
    <row r="1857" spans="1:8" x14ac:dyDescent="0.3">
      <c r="A1857" s="1">
        <v>43503</v>
      </c>
      <c r="B1857">
        <v>4269.45</v>
      </c>
      <c r="C1857">
        <v>4330.78</v>
      </c>
      <c r="D1857">
        <v>703.66</v>
      </c>
      <c r="E1857">
        <v>6958.9</v>
      </c>
      <c r="F1857">
        <v>4693.9799999999996</v>
      </c>
      <c r="G1857">
        <v>1705.49</v>
      </c>
      <c r="H1857">
        <v>223.98</v>
      </c>
    </row>
    <row r="1858" spans="1:8" x14ac:dyDescent="0.3">
      <c r="A1858" s="1">
        <v>43504</v>
      </c>
      <c r="B1858">
        <v>4272.16</v>
      </c>
      <c r="C1858">
        <v>4323.59</v>
      </c>
      <c r="D1858">
        <v>703.25</v>
      </c>
      <c r="E1858">
        <v>6890.55</v>
      </c>
      <c r="F1858">
        <v>4683.6099999999997</v>
      </c>
      <c r="G1858">
        <v>1706.29</v>
      </c>
      <c r="H1858">
        <v>219.23</v>
      </c>
    </row>
    <row r="1859" spans="1:8" x14ac:dyDescent="0.3">
      <c r="A1859" s="1">
        <v>43507</v>
      </c>
      <c r="B1859">
        <v>4231.45</v>
      </c>
      <c r="C1859">
        <v>4348.24</v>
      </c>
      <c r="D1859">
        <v>700.37</v>
      </c>
      <c r="E1859">
        <v>6936.37</v>
      </c>
      <c r="F1859">
        <v>4710.28</v>
      </c>
      <c r="G1859">
        <v>1697.52</v>
      </c>
      <c r="H1859">
        <v>221.13</v>
      </c>
    </row>
    <row r="1860" spans="1:8" x14ac:dyDescent="0.3">
      <c r="A1860" s="1">
        <v>43508</v>
      </c>
      <c r="B1860">
        <v>4293.87</v>
      </c>
      <c r="C1860">
        <v>4347.21</v>
      </c>
      <c r="D1860">
        <v>706.12</v>
      </c>
      <c r="E1860">
        <v>6975.43</v>
      </c>
      <c r="F1860">
        <v>4736.96</v>
      </c>
      <c r="G1860">
        <v>1698.32</v>
      </c>
      <c r="H1860">
        <v>225.06</v>
      </c>
    </row>
    <row r="1861" spans="1:8" x14ac:dyDescent="0.3">
      <c r="A1861" s="1">
        <v>43509</v>
      </c>
      <c r="B1861">
        <v>4274.88</v>
      </c>
      <c r="C1861">
        <v>4356.46</v>
      </c>
      <c r="D1861">
        <v>709.41</v>
      </c>
      <c r="E1861">
        <v>6995.71</v>
      </c>
      <c r="F1861">
        <v>4742.8900000000003</v>
      </c>
      <c r="G1861">
        <v>1731.8</v>
      </c>
      <c r="H1861">
        <v>227.64</v>
      </c>
    </row>
    <row r="1862" spans="1:8" x14ac:dyDescent="0.3">
      <c r="A1862" s="1">
        <v>43510</v>
      </c>
      <c r="B1862">
        <v>4223.3</v>
      </c>
      <c r="C1862">
        <v>4339</v>
      </c>
      <c r="D1862">
        <v>707.35</v>
      </c>
      <c r="E1862">
        <v>6997.21</v>
      </c>
      <c r="F1862">
        <v>4710.28</v>
      </c>
      <c r="G1862">
        <v>1711.87</v>
      </c>
      <c r="H1862">
        <v>229.4</v>
      </c>
    </row>
    <row r="1863" spans="1:8" x14ac:dyDescent="0.3">
      <c r="A1863" s="1">
        <v>43511</v>
      </c>
      <c r="B1863">
        <v>4228.7299999999996</v>
      </c>
      <c r="C1863">
        <v>4355.43</v>
      </c>
      <c r="D1863">
        <v>709.41</v>
      </c>
      <c r="E1863">
        <v>7123.39</v>
      </c>
      <c r="F1863">
        <v>4774.0200000000004</v>
      </c>
      <c r="G1863">
        <v>1709.48</v>
      </c>
      <c r="H1863">
        <v>224.11</v>
      </c>
    </row>
    <row r="1864" spans="1:8" x14ac:dyDescent="0.3">
      <c r="A1864" s="1">
        <v>43514</v>
      </c>
      <c r="B1864">
        <v>4196.16</v>
      </c>
      <c r="C1864">
        <v>4364.68</v>
      </c>
      <c r="D1864">
        <v>713.1</v>
      </c>
      <c r="E1864">
        <v>7128.65</v>
      </c>
      <c r="F1864">
        <v>4756.2299999999996</v>
      </c>
      <c r="G1864">
        <v>1699.11</v>
      </c>
      <c r="H1864">
        <v>226.01</v>
      </c>
    </row>
    <row r="1865" spans="1:8" x14ac:dyDescent="0.3">
      <c r="A1865" s="1">
        <v>43515</v>
      </c>
      <c r="B1865">
        <v>4220.59</v>
      </c>
      <c r="C1865">
        <v>4365.7</v>
      </c>
      <c r="D1865">
        <v>713.51</v>
      </c>
      <c r="E1865">
        <v>7163.2</v>
      </c>
      <c r="F1865">
        <v>4781.43</v>
      </c>
      <c r="G1865">
        <v>1716.65</v>
      </c>
      <c r="H1865">
        <v>224.52</v>
      </c>
    </row>
    <row r="1866" spans="1:8" x14ac:dyDescent="0.3">
      <c r="A1866" s="1">
        <v>43516</v>
      </c>
      <c r="B1866">
        <v>4283.0200000000004</v>
      </c>
      <c r="C1866">
        <v>4396.5200000000004</v>
      </c>
      <c r="D1866">
        <v>720.08</v>
      </c>
      <c r="E1866">
        <v>7218.78</v>
      </c>
      <c r="F1866">
        <v>4803.66</v>
      </c>
      <c r="G1866">
        <v>1741.37</v>
      </c>
      <c r="H1866">
        <v>226.01</v>
      </c>
    </row>
    <row r="1867" spans="1:8" x14ac:dyDescent="0.3">
      <c r="A1867" s="1">
        <v>43517</v>
      </c>
      <c r="B1867">
        <v>4399.7299999999996</v>
      </c>
      <c r="C1867">
        <v>4317.42</v>
      </c>
      <c r="D1867">
        <v>725.42</v>
      </c>
      <c r="E1867">
        <v>7269.11</v>
      </c>
      <c r="F1867">
        <v>4822.93</v>
      </c>
      <c r="G1867">
        <v>1731.01</v>
      </c>
      <c r="H1867">
        <v>230.22</v>
      </c>
    </row>
    <row r="1868" spans="1:8" x14ac:dyDescent="0.3">
      <c r="A1868" s="1">
        <v>43518</v>
      </c>
      <c r="B1868">
        <v>4402.4399999999996</v>
      </c>
      <c r="C1868">
        <v>4300.99</v>
      </c>
      <c r="D1868">
        <v>725.83</v>
      </c>
      <c r="E1868">
        <v>7290.14</v>
      </c>
      <c r="F1868">
        <v>4836.2700000000004</v>
      </c>
      <c r="G1868">
        <v>1742.17</v>
      </c>
      <c r="H1868">
        <v>228.72</v>
      </c>
    </row>
    <row r="1869" spans="1:8" x14ac:dyDescent="0.3">
      <c r="A1869" s="1">
        <v>43521</v>
      </c>
      <c r="B1869">
        <v>4380.7299999999996</v>
      </c>
      <c r="C1869">
        <v>4321.53</v>
      </c>
      <c r="D1869">
        <v>731.16</v>
      </c>
      <c r="E1869">
        <v>7285.63</v>
      </c>
      <c r="F1869">
        <v>4870.3599999999997</v>
      </c>
      <c r="G1869">
        <v>1743.76</v>
      </c>
      <c r="H1869">
        <v>229.13</v>
      </c>
    </row>
    <row r="1870" spans="1:8" x14ac:dyDescent="0.3">
      <c r="A1870" s="1">
        <v>43522</v>
      </c>
      <c r="B1870">
        <v>4410.59</v>
      </c>
      <c r="C1870">
        <v>4365.7</v>
      </c>
      <c r="D1870">
        <v>739.37</v>
      </c>
      <c r="E1870">
        <v>7323.18</v>
      </c>
      <c r="F1870">
        <v>4891.1099999999997</v>
      </c>
      <c r="G1870">
        <v>1739.78</v>
      </c>
      <c r="H1870">
        <v>228.45</v>
      </c>
    </row>
    <row r="1871" spans="1:8" x14ac:dyDescent="0.3">
      <c r="A1871" s="1">
        <v>43523</v>
      </c>
      <c r="B1871">
        <v>4426.87</v>
      </c>
      <c r="C1871">
        <v>4347.21</v>
      </c>
      <c r="D1871">
        <v>735.68</v>
      </c>
      <c r="E1871">
        <v>7308.16</v>
      </c>
      <c r="F1871">
        <v>4874.8</v>
      </c>
      <c r="G1871">
        <v>1729.41</v>
      </c>
      <c r="H1871">
        <v>229</v>
      </c>
    </row>
    <row r="1872" spans="1:8" x14ac:dyDescent="0.3">
      <c r="A1872" s="1">
        <v>43524</v>
      </c>
      <c r="B1872">
        <v>4388.87</v>
      </c>
      <c r="C1872">
        <v>4347.21</v>
      </c>
      <c r="D1872">
        <v>734.04</v>
      </c>
      <c r="E1872">
        <v>7323.18</v>
      </c>
      <c r="F1872">
        <v>4891.1099999999997</v>
      </c>
      <c r="G1872">
        <v>1739.78</v>
      </c>
      <c r="H1872">
        <v>228.59</v>
      </c>
    </row>
    <row r="1873" spans="1:8" x14ac:dyDescent="0.3">
      <c r="A1873" s="1">
        <v>43525</v>
      </c>
      <c r="B1873">
        <v>4478.4399999999996</v>
      </c>
      <c r="C1873">
        <v>4423.2299999999996</v>
      </c>
      <c r="D1873">
        <v>734.04</v>
      </c>
      <c r="E1873">
        <v>7423.08</v>
      </c>
      <c r="F1873">
        <v>4879.25</v>
      </c>
      <c r="G1873">
        <v>1755.72</v>
      </c>
      <c r="H1873">
        <v>231.71</v>
      </c>
    </row>
    <row r="1874" spans="1:8" x14ac:dyDescent="0.3">
      <c r="A1874" s="1">
        <v>43528</v>
      </c>
      <c r="B1874">
        <v>4483.87</v>
      </c>
      <c r="C1874">
        <v>4331.8</v>
      </c>
      <c r="D1874">
        <v>734.86</v>
      </c>
      <c r="E1874">
        <v>7382.52</v>
      </c>
      <c r="F1874">
        <v>4885.18</v>
      </c>
      <c r="G1874">
        <v>1748.55</v>
      </c>
      <c r="H1874">
        <v>231.3</v>
      </c>
    </row>
    <row r="1875" spans="1:8" x14ac:dyDescent="0.3">
      <c r="A1875" s="1">
        <v>43529</v>
      </c>
      <c r="B1875">
        <v>4462.16</v>
      </c>
      <c r="C1875">
        <v>4318.45</v>
      </c>
      <c r="D1875">
        <v>736.91</v>
      </c>
      <c r="E1875">
        <v>7433.6</v>
      </c>
      <c r="F1875">
        <v>4874.8</v>
      </c>
      <c r="G1875">
        <v>1747.75</v>
      </c>
      <c r="H1875">
        <v>229.27</v>
      </c>
    </row>
    <row r="1876" spans="1:8" x14ac:dyDescent="0.3">
      <c r="A1876" s="1">
        <v>43530</v>
      </c>
      <c r="B1876">
        <v>4456.72</v>
      </c>
      <c r="C1876">
        <v>4304.07</v>
      </c>
      <c r="D1876">
        <v>733.63</v>
      </c>
      <c r="E1876">
        <v>7447.87</v>
      </c>
      <c r="F1876">
        <v>4889.62</v>
      </c>
      <c r="G1876">
        <v>1746.95</v>
      </c>
      <c r="H1876">
        <v>230.89</v>
      </c>
    </row>
    <row r="1877" spans="1:8" x14ac:dyDescent="0.3">
      <c r="A1877" s="1">
        <v>43531</v>
      </c>
      <c r="B1877">
        <v>4416.01</v>
      </c>
      <c r="C1877">
        <v>4276.34</v>
      </c>
      <c r="D1877">
        <v>728.7</v>
      </c>
      <c r="E1877">
        <v>7396.79</v>
      </c>
      <c r="F1877">
        <v>4837.75</v>
      </c>
      <c r="G1877">
        <v>1664.83</v>
      </c>
      <c r="H1877">
        <v>227.78</v>
      </c>
    </row>
    <row r="1878" spans="1:8" x14ac:dyDescent="0.3">
      <c r="A1878" s="1">
        <v>43532</v>
      </c>
      <c r="B1878">
        <v>4445.87</v>
      </c>
      <c r="C1878">
        <v>4285.58</v>
      </c>
      <c r="D1878">
        <v>732.4</v>
      </c>
      <c r="E1878">
        <v>7365.25</v>
      </c>
      <c r="F1878">
        <v>4828.8599999999997</v>
      </c>
      <c r="G1878">
        <v>1706.29</v>
      </c>
      <c r="H1878">
        <v>228.59</v>
      </c>
    </row>
    <row r="1879" spans="1:8" x14ac:dyDescent="0.3">
      <c r="A1879" s="1">
        <v>43535</v>
      </c>
      <c r="B1879">
        <v>4451.3</v>
      </c>
      <c r="C1879">
        <v>4315.37</v>
      </c>
      <c r="D1879">
        <v>736.5</v>
      </c>
      <c r="E1879">
        <v>7413.32</v>
      </c>
      <c r="F1879">
        <v>4848.13</v>
      </c>
      <c r="G1879">
        <v>1674.4</v>
      </c>
      <c r="H1879">
        <v>228.18</v>
      </c>
    </row>
    <row r="1880" spans="1:8" x14ac:dyDescent="0.3">
      <c r="A1880" s="1">
        <v>43536</v>
      </c>
      <c r="B1880">
        <v>4454.01</v>
      </c>
      <c r="C1880">
        <v>4300.99</v>
      </c>
      <c r="D1880">
        <v>734.04</v>
      </c>
      <c r="E1880">
        <v>7391.54</v>
      </c>
      <c r="F1880">
        <v>4854.05</v>
      </c>
      <c r="G1880">
        <v>1700.71</v>
      </c>
      <c r="H1880">
        <v>225.33</v>
      </c>
    </row>
    <row r="1881" spans="1:8" x14ac:dyDescent="0.3">
      <c r="A1881" s="1">
        <v>43537</v>
      </c>
      <c r="B1881">
        <v>4524.58</v>
      </c>
      <c r="C1881">
        <v>4314.34</v>
      </c>
      <c r="D1881">
        <v>743.89</v>
      </c>
      <c r="E1881">
        <v>7453.88</v>
      </c>
      <c r="F1881">
        <v>4886.66</v>
      </c>
      <c r="G1881">
        <v>1707.88</v>
      </c>
      <c r="H1881">
        <v>226.01</v>
      </c>
    </row>
    <row r="1882" spans="1:8" x14ac:dyDescent="0.3">
      <c r="A1882" s="1">
        <v>43538</v>
      </c>
      <c r="B1882">
        <v>4589.72</v>
      </c>
      <c r="C1882">
        <v>4363.6499999999996</v>
      </c>
      <c r="D1882">
        <v>749.23</v>
      </c>
      <c r="E1882">
        <v>7471.9</v>
      </c>
      <c r="F1882">
        <v>4935.57</v>
      </c>
      <c r="G1882">
        <v>1727.02</v>
      </c>
      <c r="H1882">
        <v>229.54</v>
      </c>
    </row>
    <row r="1883" spans="1:8" x14ac:dyDescent="0.3">
      <c r="A1883" s="1">
        <v>43539</v>
      </c>
      <c r="B1883">
        <v>4625.01</v>
      </c>
      <c r="C1883">
        <v>4375.9799999999996</v>
      </c>
      <c r="D1883">
        <v>759.49</v>
      </c>
      <c r="E1883">
        <v>7529.74</v>
      </c>
      <c r="F1883">
        <v>5003.75</v>
      </c>
      <c r="G1883">
        <v>1743.76</v>
      </c>
      <c r="H1883">
        <v>229.54</v>
      </c>
    </row>
    <row r="1884" spans="1:8" x14ac:dyDescent="0.3">
      <c r="A1884" s="1">
        <v>43542</v>
      </c>
      <c r="B1884">
        <v>4668.43</v>
      </c>
      <c r="C1884">
        <v>4420.1400000000003</v>
      </c>
      <c r="D1884">
        <v>760.72</v>
      </c>
      <c r="E1884">
        <v>7529.74</v>
      </c>
      <c r="F1884">
        <v>5024.5</v>
      </c>
      <c r="G1884">
        <v>1734.2</v>
      </c>
      <c r="H1884">
        <v>238.35</v>
      </c>
    </row>
    <row r="1885" spans="1:8" x14ac:dyDescent="0.3">
      <c r="A1885" s="1">
        <v>43543</v>
      </c>
      <c r="B1885">
        <v>4663.01</v>
      </c>
      <c r="C1885">
        <v>4424.25</v>
      </c>
      <c r="D1885">
        <v>765.65</v>
      </c>
      <c r="E1885">
        <v>7510.96</v>
      </c>
      <c r="F1885">
        <v>5018.57</v>
      </c>
      <c r="G1885">
        <v>1738.98</v>
      </c>
      <c r="H1885">
        <v>236.05</v>
      </c>
    </row>
    <row r="1886" spans="1:8" x14ac:dyDescent="0.3">
      <c r="A1886" s="1">
        <v>43544</v>
      </c>
      <c r="B1886">
        <v>4652.1499999999996</v>
      </c>
      <c r="C1886">
        <v>4400.63</v>
      </c>
      <c r="D1886">
        <v>762.77</v>
      </c>
      <c r="E1886">
        <v>7509.46</v>
      </c>
      <c r="F1886">
        <v>4944.46</v>
      </c>
      <c r="G1886">
        <v>1711.07</v>
      </c>
      <c r="H1886">
        <v>234.55</v>
      </c>
    </row>
    <row r="1887" spans="1:8" x14ac:dyDescent="0.3">
      <c r="A1887" s="1">
        <v>43545</v>
      </c>
      <c r="B1887">
        <v>4597.87</v>
      </c>
      <c r="C1887">
        <v>4415.01</v>
      </c>
      <c r="D1887">
        <v>754.15</v>
      </c>
      <c r="E1887">
        <v>7420.83</v>
      </c>
      <c r="F1887">
        <v>4942.9799999999996</v>
      </c>
      <c r="G1887">
        <v>1722.24</v>
      </c>
      <c r="H1887">
        <v>233.33</v>
      </c>
    </row>
    <row r="1888" spans="1:8" x14ac:dyDescent="0.3">
      <c r="A1888" s="1">
        <v>43546</v>
      </c>
      <c r="B1888">
        <v>4511.01</v>
      </c>
      <c r="C1888">
        <v>4337.96</v>
      </c>
      <c r="D1888">
        <v>751.69</v>
      </c>
      <c r="E1888">
        <v>7377.27</v>
      </c>
      <c r="F1888">
        <v>4873.32</v>
      </c>
      <c r="G1888">
        <v>1707.88</v>
      </c>
      <c r="H1888">
        <v>232.66</v>
      </c>
    </row>
    <row r="1889" spans="1:8" x14ac:dyDescent="0.3">
      <c r="A1889" s="1">
        <v>43549</v>
      </c>
      <c r="B1889">
        <v>4513.7299999999996</v>
      </c>
      <c r="C1889">
        <v>4312.29</v>
      </c>
      <c r="D1889">
        <v>749.64</v>
      </c>
      <c r="E1889">
        <v>7353.98</v>
      </c>
      <c r="F1889">
        <v>4864.43</v>
      </c>
      <c r="G1889">
        <v>1711.87</v>
      </c>
      <c r="H1889">
        <v>232.93</v>
      </c>
    </row>
    <row r="1890" spans="1:8" x14ac:dyDescent="0.3">
      <c r="A1890" s="1">
        <v>43550</v>
      </c>
      <c r="B1890">
        <v>4502.87</v>
      </c>
      <c r="C1890">
        <v>4317.42</v>
      </c>
      <c r="D1890">
        <v>747.58</v>
      </c>
      <c r="E1890">
        <v>7414.82</v>
      </c>
      <c r="F1890">
        <v>4880.7299999999996</v>
      </c>
      <c r="G1890">
        <v>1704.7</v>
      </c>
      <c r="H1890">
        <v>231.71</v>
      </c>
    </row>
    <row r="1891" spans="1:8" x14ac:dyDescent="0.3">
      <c r="A1891" s="1">
        <v>43551</v>
      </c>
      <c r="B1891">
        <v>4540.87</v>
      </c>
      <c r="C1891">
        <v>4286.6099999999997</v>
      </c>
      <c r="D1891">
        <v>749.64</v>
      </c>
      <c r="E1891">
        <v>7472.65</v>
      </c>
      <c r="F1891">
        <v>4873.32</v>
      </c>
      <c r="G1891">
        <v>1703.9</v>
      </c>
      <c r="H1891">
        <v>230.35</v>
      </c>
    </row>
    <row r="1892" spans="1:8" x14ac:dyDescent="0.3">
      <c r="A1892" s="1">
        <v>43552</v>
      </c>
      <c r="B1892">
        <v>4524.58</v>
      </c>
      <c r="C1892">
        <v>4235.24</v>
      </c>
      <c r="D1892">
        <v>750.46</v>
      </c>
      <c r="E1892">
        <v>7435.85</v>
      </c>
      <c r="F1892">
        <v>4861.46</v>
      </c>
      <c r="G1892">
        <v>1715.86</v>
      </c>
      <c r="H1892">
        <v>232.52</v>
      </c>
    </row>
    <row r="1893" spans="1:8" x14ac:dyDescent="0.3">
      <c r="A1893" s="1">
        <v>43553</v>
      </c>
      <c r="B1893">
        <v>4511.01</v>
      </c>
      <c r="C1893">
        <v>4151.01</v>
      </c>
      <c r="D1893">
        <v>749.64</v>
      </c>
      <c r="E1893">
        <v>7449.37</v>
      </c>
      <c r="F1893">
        <v>4885.18</v>
      </c>
      <c r="G1893">
        <v>1730.21</v>
      </c>
      <c r="H1893">
        <v>233.06</v>
      </c>
    </row>
    <row r="1894" spans="1:8" x14ac:dyDescent="0.3">
      <c r="A1894" s="1">
        <v>43556</v>
      </c>
      <c r="B1894">
        <v>4633.1499999999996</v>
      </c>
      <c r="C1894">
        <v>4221.38</v>
      </c>
      <c r="D1894">
        <v>756.21</v>
      </c>
      <c r="E1894">
        <v>7516.59</v>
      </c>
      <c r="F1894">
        <v>4923.71</v>
      </c>
      <c r="G1894">
        <v>1728.61</v>
      </c>
      <c r="H1894">
        <v>233.61</v>
      </c>
    </row>
    <row r="1895" spans="1:8" x14ac:dyDescent="0.3">
      <c r="A1895" s="1">
        <v>43557</v>
      </c>
      <c r="B1895">
        <v>4692.8599999999997</v>
      </c>
      <c r="C1895">
        <v>4280.4399999999996</v>
      </c>
      <c r="D1895">
        <v>770.99</v>
      </c>
      <c r="E1895">
        <v>7556.02</v>
      </c>
      <c r="F1895">
        <v>4932.6099999999997</v>
      </c>
      <c r="G1895">
        <v>1754.13</v>
      </c>
      <c r="H1895">
        <v>236.99</v>
      </c>
    </row>
    <row r="1896" spans="1:8" x14ac:dyDescent="0.3">
      <c r="A1896" s="1">
        <v>43558</v>
      </c>
      <c r="B1896">
        <v>4739</v>
      </c>
      <c r="C1896">
        <v>4317.42</v>
      </c>
      <c r="D1896">
        <v>775.09</v>
      </c>
      <c r="E1896">
        <v>7721.27</v>
      </c>
      <c r="F1896">
        <v>4965.21</v>
      </c>
      <c r="G1896">
        <v>1775.66</v>
      </c>
      <c r="H1896">
        <v>235.91</v>
      </c>
    </row>
    <row r="1897" spans="1:8" x14ac:dyDescent="0.3">
      <c r="A1897" s="1">
        <v>43559</v>
      </c>
      <c r="B1897">
        <v>4706.43</v>
      </c>
      <c r="C1897">
        <v>4365.7</v>
      </c>
      <c r="D1897">
        <v>771.4</v>
      </c>
      <c r="E1897">
        <v>7726.9</v>
      </c>
      <c r="F1897">
        <v>4937.05</v>
      </c>
      <c r="G1897">
        <v>1779.64</v>
      </c>
      <c r="H1897">
        <v>236.18</v>
      </c>
    </row>
    <row r="1898" spans="1:8" x14ac:dyDescent="0.3">
      <c r="A1898" s="1">
        <v>43560</v>
      </c>
      <c r="B1898">
        <v>4737.6400000000003</v>
      </c>
      <c r="C1898">
        <v>4382.1400000000003</v>
      </c>
      <c r="D1898">
        <v>775.09</v>
      </c>
      <c r="E1898">
        <v>7749.43</v>
      </c>
      <c r="F1898">
        <v>5002.2700000000004</v>
      </c>
      <c r="G1898">
        <v>1785.23</v>
      </c>
      <c r="H1898">
        <v>238.62</v>
      </c>
    </row>
    <row r="1899" spans="1:8" x14ac:dyDescent="0.3">
      <c r="A1899" s="1">
        <v>43563</v>
      </c>
      <c r="B1899">
        <v>4748.99</v>
      </c>
      <c r="C1899">
        <v>4367.76</v>
      </c>
      <c r="D1899">
        <v>780.84</v>
      </c>
      <c r="E1899">
        <v>7706.24</v>
      </c>
      <c r="F1899">
        <v>4963</v>
      </c>
      <c r="G1899">
        <v>1773.27</v>
      </c>
      <c r="H1899">
        <v>238.62</v>
      </c>
    </row>
    <row r="1900" spans="1:8" x14ac:dyDescent="0.3">
      <c r="A1900" s="1">
        <v>43564</v>
      </c>
      <c r="B1900">
        <v>4683.74</v>
      </c>
      <c r="C1900">
        <v>4346.18</v>
      </c>
      <c r="D1900">
        <v>768.11</v>
      </c>
      <c r="E1900">
        <v>7736.29</v>
      </c>
      <c r="F1900">
        <v>4958.29</v>
      </c>
      <c r="G1900">
        <v>1759.71</v>
      </c>
      <c r="H1900">
        <v>239.84</v>
      </c>
    </row>
    <row r="1901" spans="1:8" x14ac:dyDescent="0.3">
      <c r="A1901" s="1">
        <v>43565</v>
      </c>
      <c r="B1901">
        <v>4731.96</v>
      </c>
      <c r="C1901">
        <v>4338.99</v>
      </c>
      <c r="D1901">
        <v>796.85</v>
      </c>
      <c r="E1901">
        <v>7762.58</v>
      </c>
      <c r="F1901">
        <v>4945.72</v>
      </c>
      <c r="G1901">
        <v>1773.27</v>
      </c>
      <c r="H1901">
        <v>238.62</v>
      </c>
    </row>
    <row r="1902" spans="1:8" x14ac:dyDescent="0.3">
      <c r="A1902" s="1">
        <v>43566</v>
      </c>
      <c r="B1902">
        <v>4819.91</v>
      </c>
      <c r="C1902">
        <v>4427.12</v>
      </c>
      <c r="D1902">
        <v>816.97</v>
      </c>
      <c r="E1902">
        <v>7818.91</v>
      </c>
      <c r="F1902">
        <v>4975.57</v>
      </c>
      <c r="G1902">
        <v>1773.27</v>
      </c>
      <c r="H1902">
        <v>238.35</v>
      </c>
    </row>
    <row r="1903" spans="1:8" x14ac:dyDescent="0.3">
      <c r="A1903" s="1">
        <v>43567</v>
      </c>
      <c r="B1903">
        <v>4785.8599999999997</v>
      </c>
      <c r="C1903">
        <v>4438.13</v>
      </c>
      <c r="D1903">
        <v>826.49</v>
      </c>
      <c r="E1903">
        <v>7832.05</v>
      </c>
      <c r="F1903">
        <v>4980.28</v>
      </c>
      <c r="G1903">
        <v>1785.23</v>
      </c>
      <c r="H1903">
        <v>237.27</v>
      </c>
    </row>
    <row r="1904" spans="1:8" x14ac:dyDescent="0.3">
      <c r="A1904" s="1">
        <v>43570</v>
      </c>
      <c r="B1904">
        <v>4800.05</v>
      </c>
      <c r="C1904">
        <v>4413.8999999999996</v>
      </c>
      <c r="D1904">
        <v>823.18</v>
      </c>
      <c r="E1904">
        <v>7882.75</v>
      </c>
      <c r="F1904">
        <v>5035.25</v>
      </c>
      <c r="G1904">
        <v>1790.81</v>
      </c>
      <c r="H1904">
        <v>239.84</v>
      </c>
    </row>
    <row r="1905" spans="1:8" x14ac:dyDescent="0.3">
      <c r="A1905" s="1">
        <v>43571</v>
      </c>
      <c r="B1905">
        <v>4868.1400000000003</v>
      </c>
      <c r="C1905">
        <v>4472.28</v>
      </c>
      <c r="D1905">
        <v>832.29</v>
      </c>
      <c r="E1905">
        <v>7946.59</v>
      </c>
      <c r="F1905">
        <v>5104.3599999999997</v>
      </c>
      <c r="G1905">
        <v>1818.71</v>
      </c>
      <c r="H1905">
        <v>241.33</v>
      </c>
    </row>
    <row r="1906" spans="1:8" x14ac:dyDescent="0.3">
      <c r="A1906" s="1">
        <v>43572</v>
      </c>
      <c r="B1906">
        <v>4865.3</v>
      </c>
      <c r="C1906">
        <v>4511.9399999999996</v>
      </c>
      <c r="D1906">
        <v>831.46</v>
      </c>
      <c r="E1906">
        <v>8036.73</v>
      </c>
      <c r="F1906">
        <v>5131.05</v>
      </c>
      <c r="G1906">
        <v>1786.82</v>
      </c>
      <c r="H1906">
        <v>245.27</v>
      </c>
    </row>
    <row r="1907" spans="1:8" x14ac:dyDescent="0.3">
      <c r="A1907" s="1">
        <v>43573</v>
      </c>
      <c r="B1907">
        <v>4865.3</v>
      </c>
      <c r="C1907">
        <v>4543.88</v>
      </c>
      <c r="D1907">
        <v>831.46</v>
      </c>
      <c r="E1907">
        <v>8059.26</v>
      </c>
      <c r="F1907">
        <v>5154.6099999999997</v>
      </c>
      <c r="G1907">
        <v>1780.44</v>
      </c>
      <c r="H1907">
        <v>244.72</v>
      </c>
    </row>
    <row r="1908" spans="1:8" x14ac:dyDescent="0.3">
      <c r="A1908" s="1">
        <v>43574</v>
      </c>
      <c r="B1908">
        <v>4865.3</v>
      </c>
      <c r="C1908">
        <v>4543.88</v>
      </c>
      <c r="D1908">
        <v>831.46</v>
      </c>
      <c r="E1908">
        <v>8059.26</v>
      </c>
      <c r="F1908">
        <v>5154.6099999999997</v>
      </c>
      <c r="G1908">
        <v>1780.44</v>
      </c>
      <c r="H1908">
        <v>244.72</v>
      </c>
    </row>
    <row r="1909" spans="1:8" x14ac:dyDescent="0.3">
      <c r="A1909" s="1">
        <v>43577</v>
      </c>
      <c r="B1909">
        <v>4865.3</v>
      </c>
      <c r="C1909">
        <v>4543.88</v>
      </c>
      <c r="D1909">
        <v>831.46</v>
      </c>
      <c r="E1909">
        <v>8059.26</v>
      </c>
      <c r="F1909">
        <v>5154.6099999999997</v>
      </c>
      <c r="G1909">
        <v>1780.44</v>
      </c>
      <c r="H1909">
        <v>244.72</v>
      </c>
    </row>
    <row r="1910" spans="1:8" x14ac:dyDescent="0.3">
      <c r="A1910" s="1">
        <v>43578</v>
      </c>
      <c r="B1910">
        <v>4853.95</v>
      </c>
      <c r="C1910">
        <v>4548.29</v>
      </c>
      <c r="D1910">
        <v>841.4</v>
      </c>
      <c r="E1910">
        <v>8063.02</v>
      </c>
      <c r="F1910">
        <v>5127.91</v>
      </c>
      <c r="G1910">
        <v>1787.62</v>
      </c>
      <c r="H1910">
        <v>242.42</v>
      </c>
    </row>
    <row r="1911" spans="1:8" x14ac:dyDescent="0.3">
      <c r="A1911" s="1">
        <v>43579</v>
      </c>
      <c r="B1911">
        <v>4822.75</v>
      </c>
      <c r="C1911">
        <v>4500.92</v>
      </c>
      <c r="D1911">
        <v>833.11</v>
      </c>
      <c r="E1911">
        <v>7976.64</v>
      </c>
      <c r="F1911">
        <v>5082.37</v>
      </c>
      <c r="G1911">
        <v>1803.56</v>
      </c>
      <c r="H1911">
        <v>242.15</v>
      </c>
    </row>
    <row r="1912" spans="1:8" x14ac:dyDescent="0.3">
      <c r="A1912" s="1">
        <v>43580</v>
      </c>
      <c r="B1912">
        <v>4998.63</v>
      </c>
      <c r="C1912">
        <v>4551.59</v>
      </c>
      <c r="D1912">
        <v>836.43</v>
      </c>
      <c r="E1912">
        <v>8014.2</v>
      </c>
      <c r="F1912">
        <v>5109.07</v>
      </c>
      <c r="G1912">
        <v>1787.62</v>
      </c>
      <c r="H1912">
        <v>240.93</v>
      </c>
    </row>
    <row r="1913" spans="1:8" x14ac:dyDescent="0.3">
      <c r="A1913" s="1">
        <v>43581</v>
      </c>
      <c r="B1913">
        <v>5078.07</v>
      </c>
      <c r="C1913">
        <v>4578.03</v>
      </c>
      <c r="D1913">
        <v>849.68</v>
      </c>
      <c r="E1913">
        <v>8017.95</v>
      </c>
      <c r="F1913">
        <v>5113.78</v>
      </c>
      <c r="G1913">
        <v>1770.08</v>
      </c>
      <c r="H1913">
        <v>240.79</v>
      </c>
    </row>
    <row r="1914" spans="1:8" x14ac:dyDescent="0.3">
      <c r="A1914" s="1">
        <v>43584</v>
      </c>
      <c r="B1914">
        <v>5083.74</v>
      </c>
      <c r="C1914">
        <v>4554.8999999999996</v>
      </c>
      <c r="D1914">
        <v>844.71</v>
      </c>
      <c r="E1914">
        <v>8070.53</v>
      </c>
      <c r="F1914">
        <v>5096.5</v>
      </c>
      <c r="G1914">
        <v>1758.12</v>
      </c>
      <c r="H1914">
        <v>244.04</v>
      </c>
    </row>
    <row r="1915" spans="1:8" x14ac:dyDescent="0.3">
      <c r="A1915" s="1">
        <v>43585</v>
      </c>
      <c r="B1915">
        <v>5086.58</v>
      </c>
      <c r="C1915">
        <v>4489.91</v>
      </c>
      <c r="D1915">
        <v>842.22</v>
      </c>
      <c r="E1915">
        <v>8068.65</v>
      </c>
      <c r="F1915">
        <v>5102.78</v>
      </c>
      <c r="G1915">
        <v>1757.32</v>
      </c>
      <c r="H1915">
        <v>242.82</v>
      </c>
    </row>
    <row r="1916" spans="1:8" x14ac:dyDescent="0.3">
      <c r="A1916" s="1">
        <v>43586</v>
      </c>
      <c r="B1916">
        <v>4987.29</v>
      </c>
      <c r="C1916">
        <v>4489.91</v>
      </c>
      <c r="D1916">
        <v>847.19</v>
      </c>
      <c r="E1916">
        <v>8068.65</v>
      </c>
      <c r="F1916">
        <v>5102.78</v>
      </c>
      <c r="G1916">
        <v>1760.51</v>
      </c>
      <c r="H1916">
        <v>242.82</v>
      </c>
    </row>
    <row r="1917" spans="1:8" x14ac:dyDescent="0.3">
      <c r="A1917" s="1">
        <v>43587</v>
      </c>
      <c r="B1917">
        <v>4939.0600000000004</v>
      </c>
      <c r="C1917">
        <v>4510.84</v>
      </c>
      <c r="D1917">
        <v>837.25</v>
      </c>
      <c r="E1917">
        <v>8091.18</v>
      </c>
      <c r="F1917">
        <v>5069.8</v>
      </c>
      <c r="G1917">
        <v>1743.76</v>
      </c>
      <c r="H1917">
        <v>242.55</v>
      </c>
    </row>
    <row r="1918" spans="1:8" x14ac:dyDescent="0.3">
      <c r="A1918" s="1">
        <v>43588</v>
      </c>
      <c r="B1918">
        <v>4956.08</v>
      </c>
      <c r="C1918">
        <v>4502.0200000000004</v>
      </c>
      <c r="D1918">
        <v>838.91</v>
      </c>
      <c r="E1918">
        <v>8074.28</v>
      </c>
      <c r="F1918">
        <v>5091.79</v>
      </c>
      <c r="G1918">
        <v>1737.39</v>
      </c>
      <c r="H1918">
        <v>243.5</v>
      </c>
    </row>
    <row r="1919" spans="1:8" x14ac:dyDescent="0.3">
      <c r="A1919" s="1">
        <v>43591</v>
      </c>
      <c r="B1919">
        <v>4956.08</v>
      </c>
      <c r="C1919">
        <v>4448.05</v>
      </c>
      <c r="D1919">
        <v>838.08</v>
      </c>
      <c r="E1919">
        <v>7986.03</v>
      </c>
      <c r="F1919">
        <v>5032.1099999999997</v>
      </c>
      <c r="G1919">
        <v>1737.39</v>
      </c>
      <c r="H1919">
        <v>240.66</v>
      </c>
    </row>
    <row r="1920" spans="1:8" x14ac:dyDescent="0.3">
      <c r="A1920" s="1">
        <v>43592</v>
      </c>
      <c r="B1920">
        <v>4950.41</v>
      </c>
      <c r="C1920">
        <v>4420.51</v>
      </c>
      <c r="D1920">
        <v>840.57</v>
      </c>
      <c r="E1920">
        <v>7888.39</v>
      </c>
      <c r="F1920">
        <v>4995.9799999999996</v>
      </c>
      <c r="G1920">
        <v>1706.29</v>
      </c>
      <c r="H1920">
        <v>243.5</v>
      </c>
    </row>
    <row r="1921" spans="1:8" x14ac:dyDescent="0.3">
      <c r="A1921" s="1">
        <v>43593</v>
      </c>
      <c r="B1921">
        <v>4975.9399999999996</v>
      </c>
      <c r="C1921">
        <v>4372.04</v>
      </c>
      <c r="D1921">
        <v>841.4</v>
      </c>
      <c r="E1921">
        <v>7863.97</v>
      </c>
      <c r="F1921">
        <v>5011.6899999999996</v>
      </c>
      <c r="G1921">
        <v>1699.91</v>
      </c>
      <c r="H1921">
        <v>242.28</v>
      </c>
    </row>
    <row r="1922" spans="1:8" x14ac:dyDescent="0.3">
      <c r="A1922" s="1">
        <v>43594</v>
      </c>
      <c r="B1922">
        <v>4967.43</v>
      </c>
      <c r="C1922">
        <v>4324.67</v>
      </c>
      <c r="D1922">
        <v>838.08</v>
      </c>
      <c r="E1922">
        <v>7845.2</v>
      </c>
      <c r="F1922">
        <v>4928.45</v>
      </c>
      <c r="G1922">
        <v>1681.57</v>
      </c>
      <c r="H1922">
        <v>241.06</v>
      </c>
    </row>
    <row r="1923" spans="1:8" x14ac:dyDescent="0.3">
      <c r="A1923" s="1">
        <v>43595</v>
      </c>
      <c r="B1923">
        <v>4981.6099999999997</v>
      </c>
      <c r="C1923">
        <v>4353.32</v>
      </c>
      <c r="D1923">
        <v>843.88</v>
      </c>
      <c r="E1923">
        <v>7834.21</v>
      </c>
      <c r="F1923">
        <v>4970.8599999999997</v>
      </c>
      <c r="G1923">
        <v>1693.1</v>
      </c>
      <c r="H1923">
        <v>249.67</v>
      </c>
    </row>
    <row r="1924" spans="1:8" x14ac:dyDescent="0.3">
      <c r="A1924" s="1">
        <v>43598</v>
      </c>
      <c r="B1924">
        <v>4978.78</v>
      </c>
      <c r="C1924">
        <v>4278.41</v>
      </c>
      <c r="D1924">
        <v>839.74</v>
      </c>
      <c r="E1924">
        <v>7684.29</v>
      </c>
      <c r="F1924">
        <v>4931.59</v>
      </c>
      <c r="G1924">
        <v>1669.23</v>
      </c>
      <c r="H1924">
        <v>247.55</v>
      </c>
    </row>
    <row r="1925" spans="1:8" x14ac:dyDescent="0.3">
      <c r="A1925" s="1">
        <v>43599</v>
      </c>
      <c r="B1925">
        <v>4933.3900000000003</v>
      </c>
      <c r="C1925">
        <v>4336.79</v>
      </c>
      <c r="D1925">
        <v>844.71</v>
      </c>
      <c r="E1925">
        <v>7866.78</v>
      </c>
      <c r="F1925">
        <v>4963</v>
      </c>
      <c r="G1925">
        <v>1695.57</v>
      </c>
      <c r="H1925">
        <v>249.11</v>
      </c>
    </row>
    <row r="1926" spans="1:8" x14ac:dyDescent="0.3">
      <c r="A1926" s="1">
        <v>43600</v>
      </c>
      <c r="B1926">
        <v>4958.92</v>
      </c>
      <c r="C1926">
        <v>4331.29</v>
      </c>
      <c r="D1926">
        <v>848.02</v>
      </c>
      <c r="E1926">
        <v>7907.99</v>
      </c>
      <c r="F1926">
        <v>5043.1000000000004</v>
      </c>
      <c r="G1926">
        <v>1688.98</v>
      </c>
      <c r="H1926">
        <v>252.92</v>
      </c>
    </row>
    <row r="1927" spans="1:8" x14ac:dyDescent="0.3">
      <c r="A1927" s="1">
        <v>43601</v>
      </c>
      <c r="B1927">
        <v>5080.91</v>
      </c>
      <c r="C1927">
        <v>4380.8500000000004</v>
      </c>
      <c r="D1927">
        <v>874.52</v>
      </c>
      <c r="E1927">
        <v>8061.05</v>
      </c>
      <c r="F1927">
        <v>5157.75</v>
      </c>
      <c r="G1927">
        <v>1744.95</v>
      </c>
      <c r="H1927">
        <v>260.82</v>
      </c>
    </row>
    <row r="1928" spans="1:8" x14ac:dyDescent="0.3">
      <c r="A1928" s="1">
        <v>43602</v>
      </c>
      <c r="B1928">
        <v>5080.91</v>
      </c>
      <c r="C1928">
        <v>4348.91</v>
      </c>
      <c r="D1928">
        <v>874.52</v>
      </c>
      <c r="E1928">
        <v>8021.8</v>
      </c>
      <c r="F1928">
        <v>5121.63</v>
      </c>
      <c r="G1928">
        <v>1732.6</v>
      </c>
      <c r="H1928">
        <v>259.97000000000003</v>
      </c>
    </row>
    <row r="1929" spans="1:8" x14ac:dyDescent="0.3">
      <c r="A1929" s="1">
        <v>43605</v>
      </c>
      <c r="B1929">
        <v>5061.05</v>
      </c>
      <c r="C1929">
        <v>4333.4799999999996</v>
      </c>
      <c r="D1929">
        <v>864.58</v>
      </c>
      <c r="E1929">
        <v>7907.99</v>
      </c>
      <c r="F1929">
        <v>5120.0600000000004</v>
      </c>
      <c r="G1929">
        <v>1698.86</v>
      </c>
      <c r="H1929">
        <v>255.74</v>
      </c>
    </row>
    <row r="1930" spans="1:8" x14ac:dyDescent="0.3">
      <c r="A1930" s="1">
        <v>43606</v>
      </c>
      <c r="B1930">
        <v>5089.42</v>
      </c>
      <c r="C1930">
        <v>4356.62</v>
      </c>
      <c r="D1930">
        <v>860.44</v>
      </c>
      <c r="E1930">
        <v>8019.84</v>
      </c>
      <c r="F1930">
        <v>5149.8999999999996</v>
      </c>
      <c r="G1930">
        <v>1698.03</v>
      </c>
      <c r="H1930">
        <v>257.29000000000002</v>
      </c>
    </row>
    <row r="1931" spans="1:8" x14ac:dyDescent="0.3">
      <c r="A1931" s="1">
        <v>43607</v>
      </c>
      <c r="B1931">
        <v>5086.58</v>
      </c>
      <c r="C1931">
        <v>4325.78</v>
      </c>
      <c r="D1931">
        <v>863.76</v>
      </c>
      <c r="E1931">
        <v>7964.89</v>
      </c>
      <c r="F1931">
        <v>5153.04</v>
      </c>
      <c r="G1931">
        <v>1687.33</v>
      </c>
      <c r="H1931">
        <v>256.02</v>
      </c>
    </row>
    <row r="1932" spans="1:8" x14ac:dyDescent="0.3">
      <c r="A1932" s="1">
        <v>43608</v>
      </c>
      <c r="B1932">
        <v>5134.8</v>
      </c>
      <c r="C1932">
        <v>4268.5</v>
      </c>
      <c r="D1932">
        <v>864.58</v>
      </c>
      <c r="E1932">
        <v>7813.8</v>
      </c>
      <c r="F1932">
        <v>5098.07</v>
      </c>
      <c r="G1932">
        <v>1672.52</v>
      </c>
      <c r="H1932">
        <v>252.49</v>
      </c>
    </row>
    <row r="1933" spans="1:8" x14ac:dyDescent="0.3">
      <c r="A1933" s="1">
        <v>43609</v>
      </c>
      <c r="B1933">
        <v>5185.87</v>
      </c>
      <c r="C1933">
        <v>4312.55</v>
      </c>
      <c r="D1933">
        <v>871.21</v>
      </c>
      <c r="E1933">
        <v>7959.01</v>
      </c>
      <c r="F1933">
        <v>5170.32</v>
      </c>
      <c r="G1933">
        <v>1686.51</v>
      </c>
      <c r="H1933">
        <v>254.47</v>
      </c>
    </row>
    <row r="1934" spans="1:8" x14ac:dyDescent="0.3">
      <c r="A1934" s="1">
        <v>43612</v>
      </c>
      <c r="B1934">
        <v>5188.71</v>
      </c>
      <c r="C1934">
        <v>4318.0600000000004</v>
      </c>
      <c r="D1934">
        <v>874.52</v>
      </c>
      <c r="E1934">
        <v>7949.2</v>
      </c>
      <c r="F1934">
        <v>5193.88</v>
      </c>
      <c r="G1934">
        <v>1686.51</v>
      </c>
      <c r="H1934">
        <v>255.18</v>
      </c>
    </row>
    <row r="1935" spans="1:8" x14ac:dyDescent="0.3">
      <c r="A1935" s="1">
        <v>43613</v>
      </c>
      <c r="B1935">
        <v>5183.03</v>
      </c>
      <c r="C1935">
        <v>4331.29</v>
      </c>
      <c r="D1935">
        <v>874.52</v>
      </c>
      <c r="E1935">
        <v>7935.46</v>
      </c>
      <c r="F1935">
        <v>5200.16</v>
      </c>
      <c r="G1935">
        <v>1722.73</v>
      </c>
      <c r="H1935">
        <v>253.2</v>
      </c>
    </row>
    <row r="1936" spans="1:8" x14ac:dyDescent="0.3">
      <c r="A1936" s="1">
        <v>43614</v>
      </c>
      <c r="B1936">
        <v>5092.25</v>
      </c>
      <c r="C1936">
        <v>4276.21</v>
      </c>
      <c r="D1936">
        <v>867.07</v>
      </c>
      <c r="E1936">
        <v>7816.16</v>
      </c>
      <c r="F1936">
        <v>5113.78</v>
      </c>
      <c r="G1936">
        <v>1686.51</v>
      </c>
      <c r="H1936">
        <v>249.39</v>
      </c>
    </row>
    <row r="1937" spans="1:8" x14ac:dyDescent="0.3">
      <c r="A1937" s="1">
        <v>43615</v>
      </c>
      <c r="B1937">
        <v>5092.25</v>
      </c>
      <c r="C1937">
        <v>4276.21</v>
      </c>
      <c r="D1937">
        <v>867.07</v>
      </c>
      <c r="E1937">
        <v>7913.88</v>
      </c>
      <c r="F1937">
        <v>5113.78</v>
      </c>
      <c r="G1937">
        <v>1705.44</v>
      </c>
      <c r="H1937">
        <v>252.07</v>
      </c>
    </row>
    <row r="1938" spans="1:8" x14ac:dyDescent="0.3">
      <c r="A1938" s="1">
        <v>43616</v>
      </c>
      <c r="B1938">
        <v>5092.25</v>
      </c>
      <c r="C1938">
        <v>4269.6000000000004</v>
      </c>
      <c r="D1938">
        <v>867.07</v>
      </c>
      <c r="E1938">
        <v>7794.96</v>
      </c>
      <c r="F1938">
        <v>5101.21</v>
      </c>
      <c r="G1938">
        <v>1697.21</v>
      </c>
      <c r="H1938">
        <v>250.66</v>
      </c>
    </row>
    <row r="1939" spans="1:8" x14ac:dyDescent="0.3">
      <c r="A1939" s="1">
        <v>43619</v>
      </c>
      <c r="B1939">
        <v>5117.79</v>
      </c>
      <c r="C1939">
        <v>4258.58</v>
      </c>
      <c r="D1939">
        <v>869.55</v>
      </c>
      <c r="E1939">
        <v>7778.48</v>
      </c>
      <c r="F1939">
        <v>5112.21</v>
      </c>
      <c r="G1939">
        <v>1700.5</v>
      </c>
      <c r="H1939">
        <v>252.35</v>
      </c>
    </row>
    <row r="1940" spans="1:8" x14ac:dyDescent="0.3">
      <c r="A1940" s="1">
        <v>43620</v>
      </c>
      <c r="B1940">
        <v>5282.32</v>
      </c>
      <c r="C1940">
        <v>4377.55</v>
      </c>
      <c r="D1940">
        <v>879.49</v>
      </c>
      <c r="E1940">
        <v>7947.23</v>
      </c>
      <c r="F1940">
        <v>5151.47</v>
      </c>
      <c r="G1940">
        <v>1707.91</v>
      </c>
      <c r="H1940">
        <v>255.18</v>
      </c>
    </row>
    <row r="1941" spans="1:8" x14ac:dyDescent="0.3">
      <c r="A1941" s="1">
        <v>43621</v>
      </c>
      <c r="B1941">
        <v>5282.32</v>
      </c>
      <c r="C1941">
        <v>4376.45</v>
      </c>
      <c r="D1941">
        <v>879.49</v>
      </c>
      <c r="E1941">
        <v>7937.43</v>
      </c>
      <c r="F1941">
        <v>5167.18</v>
      </c>
      <c r="G1941">
        <v>1717.79</v>
      </c>
      <c r="H1941">
        <v>256.87</v>
      </c>
    </row>
    <row r="1942" spans="1:8" x14ac:dyDescent="0.3">
      <c r="A1942" s="1">
        <v>43622</v>
      </c>
      <c r="B1942">
        <v>5202.8900000000003</v>
      </c>
      <c r="C1942">
        <v>4357.72</v>
      </c>
      <c r="D1942">
        <v>883.63</v>
      </c>
      <c r="E1942">
        <v>7902.1</v>
      </c>
      <c r="F1942">
        <v>5209.58</v>
      </c>
      <c r="G1942">
        <v>1716.97</v>
      </c>
      <c r="H1942">
        <v>254.05</v>
      </c>
    </row>
    <row r="1943" spans="1:8" x14ac:dyDescent="0.3">
      <c r="A1943" s="1">
        <v>43623</v>
      </c>
      <c r="B1943">
        <v>5200.0600000000004</v>
      </c>
      <c r="C1943">
        <v>4413.8999999999996</v>
      </c>
      <c r="D1943">
        <v>890.26</v>
      </c>
      <c r="E1943">
        <v>7996.29</v>
      </c>
      <c r="F1943">
        <v>5247.28</v>
      </c>
      <c r="G1943">
        <v>1720.26</v>
      </c>
      <c r="H1943">
        <v>256.16000000000003</v>
      </c>
    </row>
    <row r="1944" spans="1:8" x14ac:dyDescent="0.3">
      <c r="A1944" s="1">
        <v>43626</v>
      </c>
      <c r="B1944">
        <v>5200.0600000000004</v>
      </c>
      <c r="C1944">
        <v>4384.16</v>
      </c>
      <c r="D1944">
        <v>890.26</v>
      </c>
      <c r="E1944">
        <v>7996.29</v>
      </c>
      <c r="F1944">
        <v>5247.28</v>
      </c>
      <c r="G1944">
        <v>1719.43</v>
      </c>
      <c r="H1944">
        <v>256.16000000000003</v>
      </c>
    </row>
    <row r="1945" spans="1:8" x14ac:dyDescent="0.3">
      <c r="A1945" s="1">
        <v>43627</v>
      </c>
      <c r="B1945">
        <v>5242.6099999999997</v>
      </c>
      <c r="C1945">
        <v>4494.3100000000004</v>
      </c>
      <c r="D1945">
        <v>887.77</v>
      </c>
      <c r="E1945">
        <v>8082.63</v>
      </c>
      <c r="F1945">
        <v>5281.83</v>
      </c>
      <c r="G1945">
        <v>1713.67</v>
      </c>
      <c r="H1945">
        <v>259.27</v>
      </c>
    </row>
    <row r="1946" spans="1:8" x14ac:dyDescent="0.3">
      <c r="A1946" s="1">
        <v>43628</v>
      </c>
      <c r="B1946">
        <v>5279.49</v>
      </c>
      <c r="C1946">
        <v>4488.8</v>
      </c>
      <c r="D1946">
        <v>902.68</v>
      </c>
      <c r="E1946">
        <v>8080.67</v>
      </c>
      <c r="F1946">
        <v>5295.96</v>
      </c>
      <c r="G1946">
        <v>1716.14</v>
      </c>
      <c r="H1946">
        <v>257.43</v>
      </c>
    </row>
    <row r="1947" spans="1:8" x14ac:dyDescent="0.3">
      <c r="A1947" s="1">
        <v>43629</v>
      </c>
      <c r="B1947">
        <v>5239.7700000000004</v>
      </c>
      <c r="C1947">
        <v>4497.62</v>
      </c>
      <c r="D1947">
        <v>892.74</v>
      </c>
      <c r="E1947">
        <v>8151.31</v>
      </c>
      <c r="F1947">
        <v>5291.25</v>
      </c>
      <c r="G1947">
        <v>1716.14</v>
      </c>
      <c r="H1947">
        <v>260.26</v>
      </c>
    </row>
    <row r="1948" spans="1:8" x14ac:dyDescent="0.3">
      <c r="A1948" s="1">
        <v>43630</v>
      </c>
      <c r="B1948">
        <v>5245.45</v>
      </c>
      <c r="C1948">
        <v>4471.18</v>
      </c>
      <c r="D1948">
        <v>902.68</v>
      </c>
      <c r="E1948">
        <v>8125.8</v>
      </c>
      <c r="F1948">
        <v>5297.54</v>
      </c>
      <c r="G1948">
        <v>1710.38</v>
      </c>
      <c r="H1948">
        <v>258.42</v>
      </c>
    </row>
    <row r="1949" spans="1:8" x14ac:dyDescent="0.3">
      <c r="A1949" s="1">
        <v>43633</v>
      </c>
      <c r="B1949">
        <v>5251.12</v>
      </c>
      <c r="C1949">
        <v>4477.79</v>
      </c>
      <c r="D1949">
        <v>905.99</v>
      </c>
      <c r="E1949">
        <v>8172.9</v>
      </c>
      <c r="F1949">
        <v>5316.38</v>
      </c>
      <c r="G1949">
        <v>1724.37</v>
      </c>
      <c r="H1949">
        <v>263.22000000000003</v>
      </c>
    </row>
    <row r="1950" spans="1:8" x14ac:dyDescent="0.3">
      <c r="A1950" s="1">
        <v>43634</v>
      </c>
      <c r="B1950">
        <v>5302.18</v>
      </c>
      <c r="C1950">
        <v>4558.2</v>
      </c>
      <c r="D1950">
        <v>912.62</v>
      </c>
      <c r="E1950">
        <v>8271.01</v>
      </c>
      <c r="F1950">
        <v>5357.22</v>
      </c>
      <c r="G1950">
        <v>1718.61</v>
      </c>
      <c r="H1950">
        <v>262.8</v>
      </c>
    </row>
    <row r="1951" spans="1:8" x14ac:dyDescent="0.3">
      <c r="A1951" s="1">
        <v>43635</v>
      </c>
      <c r="B1951">
        <v>5310.7</v>
      </c>
      <c r="C1951">
        <v>4581.34</v>
      </c>
      <c r="D1951">
        <v>915.1</v>
      </c>
      <c r="E1951">
        <v>8306.33</v>
      </c>
      <c r="F1951">
        <v>5338.37</v>
      </c>
      <c r="G1951">
        <v>1716.14</v>
      </c>
      <c r="H1951">
        <v>264.77</v>
      </c>
    </row>
    <row r="1952" spans="1:8" x14ac:dyDescent="0.3">
      <c r="A1952" s="1">
        <v>43636</v>
      </c>
      <c r="B1952">
        <v>5302.18</v>
      </c>
      <c r="C1952">
        <v>4549.3900000000003</v>
      </c>
      <c r="D1952">
        <v>907.65</v>
      </c>
      <c r="E1952">
        <v>8280.82</v>
      </c>
      <c r="F1952">
        <v>5328.95</v>
      </c>
      <c r="G1952">
        <v>1726.84</v>
      </c>
      <c r="H1952">
        <v>266.04000000000002</v>
      </c>
    </row>
    <row r="1953" spans="1:8" x14ac:dyDescent="0.3">
      <c r="A1953" s="1">
        <v>43637</v>
      </c>
      <c r="B1953">
        <v>5290.84</v>
      </c>
      <c r="C1953">
        <v>4549.3900000000003</v>
      </c>
      <c r="D1953">
        <v>901.02</v>
      </c>
      <c r="E1953">
        <v>8314.18</v>
      </c>
      <c r="F1953">
        <v>5341.51</v>
      </c>
      <c r="G1953">
        <v>1738.36</v>
      </c>
      <c r="H1953">
        <v>264.63</v>
      </c>
    </row>
    <row r="1954" spans="1:8" x14ac:dyDescent="0.3">
      <c r="A1954" s="1">
        <v>43640</v>
      </c>
      <c r="B1954">
        <v>5339.06</v>
      </c>
      <c r="C1954">
        <v>4596.76</v>
      </c>
      <c r="D1954">
        <v>910.96</v>
      </c>
      <c r="E1954">
        <v>8347.5400000000009</v>
      </c>
      <c r="F1954">
        <v>5346.22</v>
      </c>
      <c r="G1954">
        <v>1803.39</v>
      </c>
      <c r="H1954">
        <v>266.47000000000003</v>
      </c>
    </row>
    <row r="1955" spans="1:8" x14ac:dyDescent="0.3">
      <c r="A1955" s="1">
        <v>43641</v>
      </c>
      <c r="B1955">
        <v>5390.13</v>
      </c>
      <c r="C1955">
        <v>4576.93</v>
      </c>
      <c r="D1955">
        <v>912.62</v>
      </c>
      <c r="E1955">
        <v>8312.2199999999993</v>
      </c>
      <c r="F1955">
        <v>5341.51</v>
      </c>
      <c r="G1955">
        <v>1805.86</v>
      </c>
      <c r="H1955">
        <v>265.06</v>
      </c>
    </row>
    <row r="1956" spans="1:8" x14ac:dyDescent="0.3">
      <c r="A1956" s="1">
        <v>43642</v>
      </c>
      <c r="B1956">
        <v>5392.96</v>
      </c>
      <c r="C1956">
        <v>4593.45</v>
      </c>
      <c r="D1956">
        <v>915.93</v>
      </c>
      <c r="E1956">
        <v>8355.39</v>
      </c>
      <c r="F1956">
        <v>5341.51</v>
      </c>
      <c r="G1956">
        <v>1804.21</v>
      </c>
      <c r="H1956">
        <v>268.16000000000003</v>
      </c>
    </row>
    <row r="1957" spans="1:8" x14ac:dyDescent="0.3">
      <c r="A1957" s="1">
        <v>43643</v>
      </c>
      <c r="B1957">
        <v>5290.84</v>
      </c>
      <c r="C1957">
        <v>4564.8100000000004</v>
      </c>
      <c r="D1957">
        <v>890.26</v>
      </c>
      <c r="E1957">
        <v>8280.82</v>
      </c>
      <c r="F1957">
        <v>5330.52</v>
      </c>
      <c r="G1957">
        <v>1794.34</v>
      </c>
      <c r="H1957">
        <v>266.04000000000002</v>
      </c>
    </row>
    <row r="1958" spans="1:8" x14ac:dyDescent="0.3">
      <c r="A1958" s="1">
        <v>43644</v>
      </c>
      <c r="B1958">
        <v>5251.12</v>
      </c>
      <c r="C1958">
        <v>4571.42</v>
      </c>
      <c r="D1958">
        <v>883.63</v>
      </c>
      <c r="E1958">
        <v>8276.9</v>
      </c>
      <c r="F1958">
        <v>5338.37</v>
      </c>
      <c r="G1958">
        <v>1817.38</v>
      </c>
      <c r="H1958">
        <v>267.60000000000002</v>
      </c>
    </row>
    <row r="1959" spans="1:8" x14ac:dyDescent="0.3">
      <c r="A1959" s="1">
        <v>43647</v>
      </c>
      <c r="B1959">
        <v>5307.86</v>
      </c>
      <c r="C1959">
        <v>4561.51</v>
      </c>
      <c r="D1959">
        <v>891.91</v>
      </c>
      <c r="E1959">
        <v>8402.48</v>
      </c>
      <c r="F1959">
        <v>5380.78</v>
      </c>
      <c r="G1959">
        <v>1834.67</v>
      </c>
      <c r="H1959">
        <v>272.25</v>
      </c>
    </row>
    <row r="1960" spans="1:8" x14ac:dyDescent="0.3">
      <c r="A1960" s="1">
        <v>43648</v>
      </c>
      <c r="B1960">
        <v>5415.66</v>
      </c>
      <c r="C1960">
        <v>4580.2299999999996</v>
      </c>
      <c r="D1960">
        <v>906.82</v>
      </c>
      <c r="E1960">
        <v>8461.35</v>
      </c>
      <c r="F1960">
        <v>5443.6</v>
      </c>
      <c r="G1960">
        <v>1851.95</v>
      </c>
      <c r="H1960">
        <v>276.20999999999998</v>
      </c>
    </row>
    <row r="1961" spans="1:8" x14ac:dyDescent="0.3">
      <c r="A1961" s="1">
        <v>43649</v>
      </c>
      <c r="B1961">
        <v>5361.76</v>
      </c>
      <c r="C1961">
        <v>4615.4799999999996</v>
      </c>
      <c r="D1961">
        <v>912.62</v>
      </c>
      <c r="E1961">
        <v>8508.4500000000007</v>
      </c>
      <c r="F1961">
        <v>5473.44</v>
      </c>
      <c r="G1961">
        <v>1893.11</v>
      </c>
      <c r="H1961">
        <v>277.33</v>
      </c>
    </row>
    <row r="1962" spans="1:8" x14ac:dyDescent="0.3">
      <c r="A1962" s="1">
        <v>43650</v>
      </c>
      <c r="B1962">
        <v>5353.25</v>
      </c>
      <c r="C1962">
        <v>4633.1099999999997</v>
      </c>
      <c r="D1962">
        <v>908.48</v>
      </c>
      <c r="E1962">
        <v>8518.26</v>
      </c>
      <c r="F1962">
        <v>5481.29</v>
      </c>
      <c r="G1962">
        <v>1884.05</v>
      </c>
      <c r="H1962">
        <v>279.02999999999997</v>
      </c>
    </row>
    <row r="1963" spans="1:8" x14ac:dyDescent="0.3">
      <c r="A1963" s="1">
        <v>43651</v>
      </c>
      <c r="B1963">
        <v>5290.84</v>
      </c>
      <c r="C1963">
        <v>4663.95</v>
      </c>
      <c r="D1963">
        <v>906.82</v>
      </c>
      <c r="E1963">
        <v>8512.3700000000008</v>
      </c>
      <c r="F1963">
        <v>5438.89</v>
      </c>
      <c r="G1963">
        <v>1873.35</v>
      </c>
      <c r="H1963">
        <v>277.33</v>
      </c>
    </row>
    <row r="1964" spans="1:8" x14ac:dyDescent="0.3">
      <c r="A1964" s="1">
        <v>43654</v>
      </c>
      <c r="B1964">
        <v>5333.39</v>
      </c>
      <c r="C1964">
        <v>4637.5200000000004</v>
      </c>
      <c r="D1964">
        <v>915.93</v>
      </c>
      <c r="E1964">
        <v>8539.84</v>
      </c>
      <c r="F1964">
        <v>5445.17</v>
      </c>
      <c r="G1964">
        <v>1875.82</v>
      </c>
      <c r="H1964">
        <v>278.75</v>
      </c>
    </row>
    <row r="1965" spans="1:8" x14ac:dyDescent="0.3">
      <c r="A1965" s="1">
        <v>43655</v>
      </c>
      <c r="B1965">
        <v>5316.37</v>
      </c>
      <c r="C1965">
        <v>4633.1099999999997</v>
      </c>
      <c r="D1965">
        <v>927.52</v>
      </c>
      <c r="E1965">
        <v>8535.92</v>
      </c>
      <c r="F1965">
        <v>5446.74</v>
      </c>
      <c r="G1965">
        <v>1885.7</v>
      </c>
      <c r="H1965">
        <v>278.45999999999998</v>
      </c>
    </row>
    <row r="1966" spans="1:8" x14ac:dyDescent="0.3">
      <c r="A1966" s="1">
        <v>43656</v>
      </c>
      <c r="B1966">
        <v>5341.9</v>
      </c>
      <c r="C1966">
        <v>4605.57</v>
      </c>
      <c r="D1966">
        <v>910.13</v>
      </c>
      <c r="E1966">
        <v>8486.86</v>
      </c>
      <c r="F1966">
        <v>5407.48</v>
      </c>
      <c r="G1966">
        <v>1880.76</v>
      </c>
      <c r="H1966">
        <v>277.19</v>
      </c>
    </row>
    <row r="1967" spans="1:8" x14ac:dyDescent="0.3">
      <c r="A1967" s="1">
        <v>43657</v>
      </c>
      <c r="B1967">
        <v>5262.47</v>
      </c>
      <c r="C1967">
        <v>4609.9799999999996</v>
      </c>
      <c r="D1967">
        <v>908.06</v>
      </c>
      <c r="E1967">
        <v>8480.98</v>
      </c>
      <c r="F1967">
        <v>5415.33</v>
      </c>
      <c r="G1967">
        <v>1865.12</v>
      </c>
      <c r="H1967">
        <v>272.82</v>
      </c>
    </row>
    <row r="1968" spans="1:8" x14ac:dyDescent="0.3">
      <c r="A1968" s="1">
        <v>43658</v>
      </c>
      <c r="B1968">
        <v>5262.47</v>
      </c>
      <c r="C1968">
        <v>4598.96</v>
      </c>
      <c r="D1968">
        <v>909.73</v>
      </c>
      <c r="E1968">
        <v>8480.98</v>
      </c>
      <c r="F1968">
        <v>5380.78</v>
      </c>
      <c r="G1968">
        <v>1870.88</v>
      </c>
      <c r="H1968">
        <v>273.81</v>
      </c>
    </row>
    <row r="1969" spans="1:8" x14ac:dyDescent="0.3">
      <c r="A1969" s="1">
        <v>43661</v>
      </c>
      <c r="B1969">
        <v>5322.04</v>
      </c>
      <c r="C1969">
        <v>4615.4799999999996</v>
      </c>
      <c r="D1969">
        <v>914.74</v>
      </c>
      <c r="E1969">
        <v>8526.11</v>
      </c>
      <c r="F1969">
        <v>5409.04</v>
      </c>
      <c r="G1969">
        <v>1869.24</v>
      </c>
      <c r="H1969">
        <v>276.06</v>
      </c>
    </row>
    <row r="1970" spans="1:8" x14ac:dyDescent="0.3">
      <c r="A1970" s="1">
        <v>43662</v>
      </c>
      <c r="B1970">
        <v>5341.9</v>
      </c>
      <c r="C1970">
        <v>4654.04</v>
      </c>
      <c r="D1970">
        <v>910.57</v>
      </c>
      <c r="E1970">
        <v>8549.66</v>
      </c>
      <c r="F1970">
        <v>5396.48</v>
      </c>
      <c r="G1970">
        <v>1875</v>
      </c>
      <c r="H1970">
        <v>278.45999999999998</v>
      </c>
    </row>
    <row r="1971" spans="1:8" x14ac:dyDescent="0.3">
      <c r="A1971" s="1">
        <v>43663</v>
      </c>
      <c r="B1971">
        <v>5296.51</v>
      </c>
      <c r="C1971">
        <v>4637.5200000000004</v>
      </c>
      <c r="D1971">
        <v>912.23</v>
      </c>
      <c r="E1971">
        <v>8524.14</v>
      </c>
      <c r="F1971">
        <v>5449.88</v>
      </c>
      <c r="G1971">
        <v>1870.06</v>
      </c>
      <c r="H1971">
        <v>279.02999999999997</v>
      </c>
    </row>
    <row r="1972" spans="1:8" x14ac:dyDescent="0.3">
      <c r="A1972" s="1">
        <v>43664</v>
      </c>
      <c r="B1972">
        <v>5378.78</v>
      </c>
      <c r="C1972">
        <v>4595.66</v>
      </c>
      <c r="D1972">
        <v>915.57</v>
      </c>
      <c r="E1972">
        <v>8441.73</v>
      </c>
      <c r="F1972">
        <v>5478.15</v>
      </c>
      <c r="G1972">
        <v>1872.53</v>
      </c>
      <c r="H1972">
        <v>276.06</v>
      </c>
    </row>
    <row r="1973" spans="1:8" x14ac:dyDescent="0.3">
      <c r="A1973" s="1">
        <v>43665</v>
      </c>
      <c r="B1973">
        <v>5276.65</v>
      </c>
      <c r="C1973">
        <v>4540.58</v>
      </c>
      <c r="D1973">
        <v>907.23</v>
      </c>
      <c r="E1973">
        <v>8471.16</v>
      </c>
      <c r="F1973">
        <v>5481.29</v>
      </c>
      <c r="G1973">
        <v>1877.47</v>
      </c>
      <c r="H1973">
        <v>277.19</v>
      </c>
    </row>
    <row r="1974" spans="1:8" x14ac:dyDescent="0.3">
      <c r="A1974" s="1">
        <v>43668</v>
      </c>
      <c r="B1974">
        <v>5171.6899999999996</v>
      </c>
      <c r="C1974">
        <v>4472.28</v>
      </c>
      <c r="D1974">
        <v>887.2</v>
      </c>
      <c r="E1974">
        <v>8431.92</v>
      </c>
      <c r="F1974">
        <v>5449.88</v>
      </c>
      <c r="G1974">
        <v>1866.77</v>
      </c>
      <c r="H1974">
        <v>275.77999999999997</v>
      </c>
    </row>
    <row r="1975" spans="1:8" x14ac:dyDescent="0.3">
      <c r="A1975" s="1">
        <v>43669</v>
      </c>
      <c r="B1975">
        <v>5120.62</v>
      </c>
      <c r="C1975">
        <v>4433.7299999999996</v>
      </c>
      <c r="D1975">
        <v>873.01</v>
      </c>
      <c r="E1975">
        <v>8480.98</v>
      </c>
      <c r="F1975">
        <v>5468.73</v>
      </c>
      <c r="G1975">
        <v>1857.71</v>
      </c>
      <c r="H1975">
        <v>274.23</v>
      </c>
    </row>
    <row r="1976" spans="1:8" x14ac:dyDescent="0.3">
      <c r="A1976" s="1">
        <v>43670</v>
      </c>
      <c r="B1976">
        <v>5058.21</v>
      </c>
      <c r="C1976">
        <v>4318.0600000000004</v>
      </c>
      <c r="D1976">
        <v>869.67</v>
      </c>
      <c r="E1976">
        <v>8433.8799999999992</v>
      </c>
      <c r="F1976">
        <v>5467.16</v>
      </c>
      <c r="G1976">
        <v>1828.08</v>
      </c>
      <c r="H1976">
        <v>273.95</v>
      </c>
    </row>
    <row r="1977" spans="1:8" x14ac:dyDescent="0.3">
      <c r="A1977" s="1">
        <v>43671</v>
      </c>
      <c r="B1977">
        <v>5069.55</v>
      </c>
      <c r="C1977">
        <v>4258.58</v>
      </c>
      <c r="D1977">
        <v>875.51</v>
      </c>
      <c r="E1977">
        <v>8343.6200000000008</v>
      </c>
      <c r="F1977">
        <v>5478.15</v>
      </c>
      <c r="G1977">
        <v>1833.02</v>
      </c>
      <c r="H1977">
        <v>272.54000000000002</v>
      </c>
    </row>
    <row r="1978" spans="1:8" x14ac:dyDescent="0.3">
      <c r="A1978" s="1">
        <v>43672</v>
      </c>
      <c r="B1978">
        <v>5004.3100000000004</v>
      </c>
      <c r="C1978">
        <v>4198</v>
      </c>
      <c r="D1978">
        <v>865.5</v>
      </c>
      <c r="E1978">
        <v>8335.77</v>
      </c>
      <c r="F1978">
        <v>5473.44</v>
      </c>
      <c r="G1978">
        <v>1833.02</v>
      </c>
      <c r="H1978">
        <v>271.27</v>
      </c>
    </row>
    <row r="1979" spans="1:8" x14ac:dyDescent="0.3">
      <c r="A1979" s="1">
        <v>43675</v>
      </c>
      <c r="B1979">
        <v>5007.1400000000003</v>
      </c>
      <c r="C1979">
        <v>4159.4399999999996</v>
      </c>
      <c r="D1979">
        <v>874.68</v>
      </c>
      <c r="E1979">
        <v>8369.1299999999992</v>
      </c>
      <c r="F1979">
        <v>5514.27</v>
      </c>
      <c r="G1979">
        <v>1839.61</v>
      </c>
      <c r="H1979">
        <v>271.83</v>
      </c>
    </row>
    <row r="1980" spans="1:8" x14ac:dyDescent="0.3">
      <c r="A1980" s="1">
        <v>43676</v>
      </c>
      <c r="B1980">
        <v>4930.55</v>
      </c>
      <c r="C1980">
        <v>4136.3100000000004</v>
      </c>
      <c r="D1980">
        <v>860.49</v>
      </c>
      <c r="E1980">
        <v>8180.75</v>
      </c>
      <c r="F1980">
        <v>5449.88</v>
      </c>
      <c r="G1980">
        <v>1798.45</v>
      </c>
      <c r="H1980">
        <v>268.02</v>
      </c>
    </row>
    <row r="1981" spans="1:8" x14ac:dyDescent="0.3">
      <c r="A1981" s="1">
        <v>43677</v>
      </c>
      <c r="B1981">
        <v>4916.37</v>
      </c>
      <c r="C1981">
        <v>4149.53</v>
      </c>
      <c r="D1981">
        <v>860.49</v>
      </c>
      <c r="E1981">
        <v>8278.86</v>
      </c>
      <c r="F1981">
        <v>5442.03</v>
      </c>
      <c r="G1981">
        <v>1783.64</v>
      </c>
      <c r="H1981">
        <v>267.17</v>
      </c>
    </row>
    <row r="1982" spans="1:8" x14ac:dyDescent="0.3">
      <c r="A1982" s="1">
        <v>43678</v>
      </c>
      <c r="B1982">
        <v>4936.22</v>
      </c>
      <c r="C1982">
        <v>4152.83</v>
      </c>
      <c r="D1982">
        <v>868.83</v>
      </c>
      <c r="E1982">
        <v>8223.92</v>
      </c>
      <c r="F1982">
        <v>5442.03</v>
      </c>
      <c r="G1982">
        <v>1786.1</v>
      </c>
      <c r="H1982">
        <v>271.27</v>
      </c>
    </row>
    <row r="1983" spans="1:8" x14ac:dyDescent="0.3">
      <c r="A1983" s="1">
        <v>43679</v>
      </c>
      <c r="B1983">
        <v>4956.08</v>
      </c>
      <c r="C1983">
        <v>4103.26</v>
      </c>
      <c r="D1983">
        <v>875.51</v>
      </c>
      <c r="E1983">
        <v>8043.39</v>
      </c>
      <c r="F1983">
        <v>5361.93</v>
      </c>
      <c r="G1983">
        <v>1766.35</v>
      </c>
      <c r="H1983">
        <v>269.85000000000002</v>
      </c>
    </row>
    <row r="1984" spans="1:8" x14ac:dyDescent="0.3">
      <c r="A1984" s="1">
        <v>43682</v>
      </c>
      <c r="B1984">
        <v>4885.16</v>
      </c>
      <c r="C1984">
        <v>4064.71</v>
      </c>
      <c r="D1984">
        <v>844.63</v>
      </c>
      <c r="E1984">
        <v>7911.91</v>
      </c>
      <c r="F1984">
        <v>5267.69</v>
      </c>
      <c r="G1984">
        <v>1716.14</v>
      </c>
      <c r="H1984">
        <v>263.36</v>
      </c>
    </row>
    <row r="1985" spans="1:8" x14ac:dyDescent="0.3">
      <c r="A1985" s="1">
        <v>43683</v>
      </c>
      <c r="B1985">
        <v>4865.3</v>
      </c>
      <c r="C1985">
        <v>4044.88</v>
      </c>
      <c r="D1985">
        <v>842.96</v>
      </c>
      <c r="E1985">
        <v>7898.18</v>
      </c>
      <c r="F1985">
        <v>5206.4399999999996</v>
      </c>
      <c r="G1985">
        <v>1706.26</v>
      </c>
      <c r="H1985">
        <v>259.83</v>
      </c>
    </row>
    <row r="1986" spans="1:8" x14ac:dyDescent="0.3">
      <c r="A1986" s="1">
        <v>43684</v>
      </c>
      <c r="B1986">
        <v>4853.95</v>
      </c>
      <c r="C1986">
        <v>4193.59</v>
      </c>
      <c r="D1986">
        <v>849.64</v>
      </c>
      <c r="E1986">
        <v>7839.7</v>
      </c>
      <c r="F1986">
        <v>5214.29</v>
      </c>
      <c r="G1986">
        <v>1704.62</v>
      </c>
      <c r="H1986">
        <v>263.93</v>
      </c>
    </row>
    <row r="1987" spans="1:8" x14ac:dyDescent="0.3">
      <c r="A1987" s="1">
        <v>43685</v>
      </c>
      <c r="B1987">
        <v>4853.95</v>
      </c>
      <c r="C1987">
        <v>4237.32</v>
      </c>
      <c r="D1987">
        <v>847.97</v>
      </c>
      <c r="E1987">
        <v>7937.43</v>
      </c>
      <c r="F1987">
        <v>5421.61</v>
      </c>
      <c r="G1987">
        <v>1696.39</v>
      </c>
      <c r="H1987">
        <v>265.89999999999998</v>
      </c>
    </row>
    <row r="1988" spans="1:8" x14ac:dyDescent="0.3">
      <c r="A1988" s="1">
        <v>43686</v>
      </c>
      <c r="B1988">
        <v>4851.12</v>
      </c>
      <c r="C1988">
        <v>4214.96</v>
      </c>
      <c r="D1988">
        <v>847.13</v>
      </c>
      <c r="E1988">
        <v>7829.5</v>
      </c>
      <c r="F1988">
        <v>5456.16</v>
      </c>
      <c r="G1988">
        <v>1688.16</v>
      </c>
      <c r="H1988">
        <v>262.66000000000003</v>
      </c>
    </row>
    <row r="1989" spans="1:8" x14ac:dyDescent="0.3">
      <c r="A1989" s="1">
        <v>43689</v>
      </c>
      <c r="B1989">
        <v>4814.2299999999996</v>
      </c>
      <c r="C1989">
        <v>4211.6099999999997</v>
      </c>
      <c r="D1989">
        <v>844.63</v>
      </c>
      <c r="E1989">
        <v>7834.99</v>
      </c>
      <c r="F1989">
        <v>5497</v>
      </c>
      <c r="G1989">
        <v>1657.7</v>
      </c>
      <c r="H1989">
        <v>264.49</v>
      </c>
    </row>
    <row r="1990" spans="1:8" x14ac:dyDescent="0.3">
      <c r="A1990" s="1">
        <v>43690</v>
      </c>
      <c r="B1990">
        <v>4717.78</v>
      </c>
      <c r="C1990">
        <v>4191.4799999999996</v>
      </c>
      <c r="D1990">
        <v>837.12</v>
      </c>
      <c r="E1990">
        <v>7935.46</v>
      </c>
      <c r="F1990">
        <v>5525.27</v>
      </c>
      <c r="G1990">
        <v>1672.52</v>
      </c>
      <c r="H1990">
        <v>262.94</v>
      </c>
    </row>
    <row r="1991" spans="1:8" x14ac:dyDescent="0.3">
      <c r="A1991" s="1">
        <v>43691</v>
      </c>
      <c r="B1991">
        <v>4624.16</v>
      </c>
      <c r="C1991">
        <v>4097.57</v>
      </c>
      <c r="D1991">
        <v>821.26</v>
      </c>
      <c r="E1991">
        <v>7692.93</v>
      </c>
      <c r="F1991">
        <v>5420.04</v>
      </c>
      <c r="G1991">
        <v>1740.83</v>
      </c>
      <c r="H1991">
        <v>261.10000000000002</v>
      </c>
    </row>
    <row r="1992" spans="1:8" x14ac:dyDescent="0.3">
      <c r="A1992" s="1">
        <v>43692</v>
      </c>
      <c r="B1992">
        <v>4516.3599999999997</v>
      </c>
      <c r="C1992">
        <v>4081.92</v>
      </c>
      <c r="D1992">
        <v>817.51</v>
      </c>
      <c r="E1992">
        <v>7697.63</v>
      </c>
      <c r="F1992">
        <v>5412.19</v>
      </c>
      <c r="G1992">
        <v>1740.83</v>
      </c>
      <c r="H1992">
        <v>258.27999999999997</v>
      </c>
    </row>
    <row r="1993" spans="1:8" x14ac:dyDescent="0.3">
      <c r="A1993" s="1">
        <v>43693</v>
      </c>
      <c r="B1993">
        <v>4592.96</v>
      </c>
      <c r="C1993">
        <v>4112.1000000000004</v>
      </c>
      <c r="D1993">
        <v>840.46</v>
      </c>
      <c r="E1993">
        <v>7797.32</v>
      </c>
      <c r="F1993">
        <v>5451.45</v>
      </c>
      <c r="G1993">
        <v>1769.64</v>
      </c>
      <c r="H1993">
        <v>258.27999999999997</v>
      </c>
    </row>
    <row r="1994" spans="1:8" x14ac:dyDescent="0.3">
      <c r="A1994" s="1">
        <v>43696</v>
      </c>
      <c r="B1994">
        <v>4706.43</v>
      </c>
      <c r="C1994">
        <v>4166.8900000000003</v>
      </c>
      <c r="D1994">
        <v>842.96</v>
      </c>
      <c r="E1994">
        <v>7913.88</v>
      </c>
      <c r="F1994">
        <v>5515.84</v>
      </c>
      <c r="G1994">
        <v>1790.22</v>
      </c>
      <c r="H1994">
        <v>266.61</v>
      </c>
    </row>
    <row r="1995" spans="1:8" x14ac:dyDescent="0.3">
      <c r="A1995" s="1">
        <v>43697</v>
      </c>
      <c r="B1995">
        <v>4751.82</v>
      </c>
      <c r="C1995">
        <v>4114.34</v>
      </c>
      <c r="D1995">
        <v>841.29</v>
      </c>
      <c r="E1995">
        <v>7870.71</v>
      </c>
      <c r="F1995">
        <v>5528.41</v>
      </c>
      <c r="G1995">
        <v>1790.22</v>
      </c>
      <c r="H1995">
        <v>266.75</v>
      </c>
    </row>
    <row r="1996" spans="1:8" x14ac:dyDescent="0.3">
      <c r="A1996" s="1">
        <v>43698</v>
      </c>
      <c r="B1996">
        <v>4777.3599999999997</v>
      </c>
      <c r="C1996">
        <v>4132.2299999999996</v>
      </c>
      <c r="D1996">
        <v>839.62</v>
      </c>
      <c r="E1996">
        <v>7929.57</v>
      </c>
      <c r="F1996">
        <v>5526.84</v>
      </c>
      <c r="G1996">
        <v>1790.22</v>
      </c>
      <c r="H1996">
        <v>268.87</v>
      </c>
    </row>
    <row r="1997" spans="1:8" x14ac:dyDescent="0.3">
      <c r="A1997" s="1">
        <v>43699</v>
      </c>
      <c r="B1997">
        <v>4808.5600000000004</v>
      </c>
      <c r="C1997">
        <v>4153.47</v>
      </c>
      <c r="D1997">
        <v>842.13</v>
      </c>
      <c r="E1997">
        <v>7888.37</v>
      </c>
      <c r="F1997">
        <v>5501.71</v>
      </c>
      <c r="G1997">
        <v>1777.87</v>
      </c>
      <c r="H1997">
        <v>271.69</v>
      </c>
    </row>
    <row r="1998" spans="1:8" x14ac:dyDescent="0.3">
      <c r="A1998" s="1">
        <v>43700</v>
      </c>
      <c r="B1998">
        <v>4865.3</v>
      </c>
      <c r="C1998">
        <v>4114.34</v>
      </c>
      <c r="D1998">
        <v>851.31</v>
      </c>
      <c r="E1998">
        <v>7761.21</v>
      </c>
      <c r="F1998">
        <v>5456.16</v>
      </c>
      <c r="G1998">
        <v>1775.41</v>
      </c>
      <c r="H1998">
        <v>264.77</v>
      </c>
    </row>
    <row r="1999" spans="1:8" x14ac:dyDescent="0.3">
      <c r="A1999" s="1">
        <v>43703</v>
      </c>
      <c r="B1999">
        <v>4751.82</v>
      </c>
      <c r="C1999">
        <v>4108.75</v>
      </c>
      <c r="D1999">
        <v>834.62</v>
      </c>
      <c r="E1999">
        <v>7831.85</v>
      </c>
      <c r="F1999">
        <v>5470.3</v>
      </c>
      <c r="G1999">
        <v>1775.41</v>
      </c>
      <c r="H1999">
        <v>266.61</v>
      </c>
    </row>
    <row r="2000" spans="1:8" x14ac:dyDescent="0.3">
      <c r="A2000" s="1">
        <v>43704</v>
      </c>
      <c r="B2000">
        <v>4760.34</v>
      </c>
      <c r="C2000">
        <v>4100.92</v>
      </c>
      <c r="D2000">
        <v>832.53</v>
      </c>
      <c r="E2000">
        <v>7794.96</v>
      </c>
      <c r="F2000">
        <v>5453.02</v>
      </c>
      <c r="G2000">
        <v>1781.99</v>
      </c>
      <c r="H2000">
        <v>265.76</v>
      </c>
    </row>
    <row r="2001" spans="1:8" x14ac:dyDescent="0.3">
      <c r="A2001" s="1">
        <v>43705</v>
      </c>
      <c r="B2001">
        <v>4726.29</v>
      </c>
      <c r="C2001">
        <v>4007.01</v>
      </c>
      <c r="D2001">
        <v>831.28</v>
      </c>
      <c r="E2001">
        <v>7711.76</v>
      </c>
      <c r="F2001">
        <v>5413.75</v>
      </c>
      <c r="G2001">
        <v>1748.24</v>
      </c>
      <c r="H2001">
        <v>264.35000000000002</v>
      </c>
    </row>
    <row r="2002" spans="1:8" x14ac:dyDescent="0.3">
      <c r="A2002" s="1">
        <v>43706</v>
      </c>
      <c r="B2002">
        <v>4746.1499999999996</v>
      </c>
      <c r="C2002">
        <v>4041.67</v>
      </c>
      <c r="D2002">
        <v>834.2</v>
      </c>
      <c r="E2002">
        <v>7775.34</v>
      </c>
      <c r="F2002">
        <v>5493.86</v>
      </c>
      <c r="G2002">
        <v>1744.95</v>
      </c>
      <c r="H2002">
        <v>263.64</v>
      </c>
    </row>
    <row r="2003" spans="1:8" x14ac:dyDescent="0.3">
      <c r="A2003" s="1">
        <v>43707</v>
      </c>
      <c r="B2003">
        <v>4788.7</v>
      </c>
      <c r="C2003">
        <v>4040.55</v>
      </c>
      <c r="D2003">
        <v>846.3</v>
      </c>
      <c r="E2003">
        <v>7860.89</v>
      </c>
      <c r="F2003">
        <v>5531.55</v>
      </c>
      <c r="G2003">
        <v>1767.17</v>
      </c>
      <c r="H2003">
        <v>267.02999999999997</v>
      </c>
    </row>
    <row r="2004" spans="1:8" x14ac:dyDescent="0.3">
      <c r="A2004" s="1">
        <v>43710</v>
      </c>
      <c r="B2004">
        <v>4780.1899999999996</v>
      </c>
      <c r="C2004">
        <v>4026.01</v>
      </c>
      <c r="D2004">
        <v>847.97</v>
      </c>
      <c r="E2004">
        <v>7896.21</v>
      </c>
      <c r="F2004">
        <v>5569.25</v>
      </c>
      <c r="G2004">
        <v>1778.7</v>
      </c>
      <c r="H2004">
        <v>267.45</v>
      </c>
    </row>
    <row r="2005" spans="1:8" x14ac:dyDescent="0.3">
      <c r="A2005" s="1">
        <v>43711</v>
      </c>
      <c r="B2005">
        <v>4746.1499999999996</v>
      </c>
      <c r="C2005">
        <v>3984.65</v>
      </c>
      <c r="D2005">
        <v>854.65</v>
      </c>
      <c r="E2005">
        <v>7835.78</v>
      </c>
      <c r="F2005">
        <v>5561.39</v>
      </c>
      <c r="G2005">
        <v>1752.36</v>
      </c>
      <c r="H2005">
        <v>265.89999999999998</v>
      </c>
    </row>
    <row r="2006" spans="1:8" x14ac:dyDescent="0.3">
      <c r="A2006" s="1">
        <v>43712</v>
      </c>
      <c r="B2006">
        <v>4726.29</v>
      </c>
      <c r="C2006">
        <v>4018.19</v>
      </c>
      <c r="D2006">
        <v>855.48</v>
      </c>
      <c r="E2006">
        <v>7898.18</v>
      </c>
      <c r="F2006">
        <v>5621.07</v>
      </c>
      <c r="G2006">
        <v>1724.37</v>
      </c>
      <c r="H2006">
        <v>267.17</v>
      </c>
    </row>
    <row r="2007" spans="1:8" x14ac:dyDescent="0.3">
      <c r="A2007" s="1">
        <v>43713</v>
      </c>
      <c r="B2007">
        <v>4760.34</v>
      </c>
      <c r="C2007">
        <v>4107.63</v>
      </c>
      <c r="D2007">
        <v>862.99</v>
      </c>
      <c r="E2007">
        <v>7966.86</v>
      </c>
      <c r="F2007">
        <v>5734.15</v>
      </c>
      <c r="G2007">
        <v>1753.18</v>
      </c>
      <c r="H2007">
        <v>266.89</v>
      </c>
    </row>
    <row r="2008" spans="1:8" x14ac:dyDescent="0.3">
      <c r="A2008" s="1">
        <v>43714</v>
      </c>
      <c r="B2008">
        <v>4780.1899999999996</v>
      </c>
      <c r="C2008">
        <v>4124.3999999999996</v>
      </c>
      <c r="D2008">
        <v>863.83</v>
      </c>
      <c r="E2008">
        <v>8017.88</v>
      </c>
      <c r="F2008">
        <v>5763.99</v>
      </c>
      <c r="G2008">
        <v>1758.27</v>
      </c>
      <c r="H2008">
        <v>268.16000000000003</v>
      </c>
    </row>
    <row r="2009" spans="1:8" x14ac:dyDescent="0.3">
      <c r="A2009" s="1">
        <v>43717</v>
      </c>
      <c r="B2009">
        <v>4839.7700000000004</v>
      </c>
      <c r="C2009">
        <v>4221.67</v>
      </c>
      <c r="D2009">
        <v>857.98</v>
      </c>
      <c r="E2009">
        <v>8076.75</v>
      </c>
      <c r="F2009">
        <v>5829.96</v>
      </c>
      <c r="G2009">
        <v>1750.64</v>
      </c>
      <c r="H2009">
        <v>269.85000000000002</v>
      </c>
    </row>
    <row r="2010" spans="1:8" x14ac:dyDescent="0.3">
      <c r="A2010" s="1">
        <v>43718</v>
      </c>
      <c r="B2010">
        <v>4771.68</v>
      </c>
      <c r="C2010">
        <v>4261.92</v>
      </c>
      <c r="D2010">
        <v>827.52</v>
      </c>
      <c r="E2010">
        <v>8123.84</v>
      </c>
      <c r="F2010">
        <v>5902.2</v>
      </c>
      <c r="G2010">
        <v>1781.17</v>
      </c>
      <c r="H2010">
        <v>273.81</v>
      </c>
    </row>
    <row r="2011" spans="1:8" x14ac:dyDescent="0.3">
      <c r="A2011" s="1">
        <v>43719</v>
      </c>
      <c r="B2011">
        <v>4737.6400000000003</v>
      </c>
      <c r="C2011">
        <v>4252.97</v>
      </c>
      <c r="D2011">
        <v>827.1</v>
      </c>
      <c r="E2011">
        <v>8190.56</v>
      </c>
      <c r="F2011">
        <v>5955.6</v>
      </c>
      <c r="G2011">
        <v>1780.32</v>
      </c>
      <c r="H2011">
        <v>277.48</v>
      </c>
    </row>
    <row r="2012" spans="1:8" x14ac:dyDescent="0.3">
      <c r="A2012" s="1">
        <v>43720</v>
      </c>
      <c r="B2012">
        <v>4709.2700000000004</v>
      </c>
      <c r="C2012">
        <v>4248.5</v>
      </c>
      <c r="D2012">
        <v>824.18</v>
      </c>
      <c r="E2012">
        <v>8235.69</v>
      </c>
      <c r="F2012">
        <v>5999.58</v>
      </c>
      <c r="G2012">
        <v>1792.2</v>
      </c>
      <c r="H2012">
        <v>275.77999999999997</v>
      </c>
    </row>
    <row r="2013" spans="1:8" x14ac:dyDescent="0.3">
      <c r="A2013" s="1">
        <v>43721</v>
      </c>
      <c r="B2013">
        <v>4737.6400000000003</v>
      </c>
      <c r="C2013">
        <v>4270.8599999999997</v>
      </c>
      <c r="D2013">
        <v>815.84</v>
      </c>
      <c r="E2013">
        <v>8312.2199999999993</v>
      </c>
      <c r="F2013">
        <v>5976.02</v>
      </c>
      <c r="G2013">
        <v>1802.38</v>
      </c>
      <c r="H2013">
        <v>277.76</v>
      </c>
    </row>
    <row r="2014" spans="1:8" x14ac:dyDescent="0.3">
      <c r="A2014" s="1">
        <v>43724</v>
      </c>
      <c r="B2014">
        <v>4697.92</v>
      </c>
      <c r="C2014">
        <v>4263.04</v>
      </c>
      <c r="D2014">
        <v>816.67</v>
      </c>
      <c r="E2014">
        <v>8253.35</v>
      </c>
      <c r="F2014">
        <v>5969.74</v>
      </c>
      <c r="G2014">
        <v>1784.56</v>
      </c>
      <c r="H2014">
        <v>273.38</v>
      </c>
    </row>
    <row r="2015" spans="1:8" x14ac:dyDescent="0.3">
      <c r="A2015" s="1">
        <v>43725</v>
      </c>
      <c r="B2015">
        <v>4743.3100000000004</v>
      </c>
      <c r="C2015">
        <v>4242.91</v>
      </c>
      <c r="D2015">
        <v>839.62</v>
      </c>
      <c r="E2015">
        <v>8229.7999999999993</v>
      </c>
      <c r="F2015">
        <v>5903.77</v>
      </c>
      <c r="G2015">
        <v>1799.83</v>
      </c>
      <c r="H2015">
        <v>271.27</v>
      </c>
    </row>
    <row r="2016" spans="1:8" x14ac:dyDescent="0.3">
      <c r="A2016" s="1">
        <v>43726</v>
      </c>
      <c r="B2016">
        <v>4783.03</v>
      </c>
      <c r="C2016">
        <v>4226.1400000000003</v>
      </c>
      <c r="D2016">
        <v>842.13</v>
      </c>
      <c r="E2016">
        <v>8249.43</v>
      </c>
      <c r="F2016">
        <v>5936.76</v>
      </c>
      <c r="G2016">
        <v>1805.77</v>
      </c>
      <c r="H2016">
        <v>270.98</v>
      </c>
    </row>
    <row r="2017" spans="1:8" x14ac:dyDescent="0.3">
      <c r="A2017" s="1">
        <v>43727</v>
      </c>
      <c r="B2017">
        <v>4768.84</v>
      </c>
      <c r="C2017">
        <v>4248.5</v>
      </c>
      <c r="D2017">
        <v>839.62</v>
      </c>
      <c r="E2017">
        <v>8318.11</v>
      </c>
      <c r="F2017">
        <v>5990.15</v>
      </c>
      <c r="G2017">
        <v>1819.34</v>
      </c>
      <c r="H2017">
        <v>275.22000000000003</v>
      </c>
    </row>
    <row r="2018" spans="1:8" x14ac:dyDescent="0.3">
      <c r="A2018" s="1">
        <v>43728</v>
      </c>
      <c r="B2018">
        <v>4760.34</v>
      </c>
      <c r="C2018">
        <v>4239.5600000000004</v>
      </c>
      <c r="D2018">
        <v>847.97</v>
      </c>
      <c r="E2018">
        <v>8322.0300000000007</v>
      </c>
      <c r="F2018">
        <v>5966.59</v>
      </c>
      <c r="G2018">
        <v>1821.04</v>
      </c>
      <c r="H2018">
        <v>275.36</v>
      </c>
    </row>
    <row r="2019" spans="1:8" x14ac:dyDescent="0.3">
      <c r="A2019" s="1">
        <v>43731</v>
      </c>
      <c r="B2019">
        <v>4760.34</v>
      </c>
      <c r="C2019">
        <v>4232.8500000000004</v>
      </c>
      <c r="D2019">
        <v>846.3</v>
      </c>
      <c r="E2019">
        <v>8292.6</v>
      </c>
      <c r="F2019">
        <v>5957.18</v>
      </c>
      <c r="G2019">
        <v>1810.86</v>
      </c>
      <c r="H2019">
        <v>276.91000000000003</v>
      </c>
    </row>
    <row r="2020" spans="1:8" x14ac:dyDescent="0.3">
      <c r="A2020" s="1">
        <v>43732</v>
      </c>
      <c r="B2020">
        <v>4780.1899999999996</v>
      </c>
      <c r="C2020">
        <v>4193.72</v>
      </c>
      <c r="D2020">
        <v>847.97</v>
      </c>
      <c r="E2020">
        <v>8204.2900000000009</v>
      </c>
      <c r="F2020">
        <v>5881.79</v>
      </c>
      <c r="G2020">
        <v>1811.71</v>
      </c>
      <c r="H2020">
        <v>273.66000000000003</v>
      </c>
    </row>
    <row r="2021" spans="1:8" x14ac:dyDescent="0.3">
      <c r="A2021" s="1">
        <v>43733</v>
      </c>
      <c r="B2021">
        <v>4723.45</v>
      </c>
      <c r="C2021">
        <v>4080.8</v>
      </c>
      <c r="D2021">
        <v>835.45</v>
      </c>
      <c r="E2021">
        <v>8206.26</v>
      </c>
      <c r="F2021">
        <v>5941.47</v>
      </c>
      <c r="G2021">
        <v>1787.11</v>
      </c>
      <c r="H2021">
        <v>271.83</v>
      </c>
    </row>
    <row r="2022" spans="1:8" x14ac:dyDescent="0.3">
      <c r="A2022" s="1">
        <v>43734</v>
      </c>
      <c r="B2022">
        <v>4726.29</v>
      </c>
      <c r="C2022">
        <v>4058.44</v>
      </c>
      <c r="D2022">
        <v>842.96</v>
      </c>
      <c r="E2022">
        <v>8282.7900000000009</v>
      </c>
      <c r="F2022">
        <v>5983.88</v>
      </c>
      <c r="G2022">
        <v>1781.17</v>
      </c>
      <c r="H2022">
        <v>278.89</v>
      </c>
    </row>
    <row r="2023" spans="1:8" x14ac:dyDescent="0.3">
      <c r="A2023" s="1">
        <v>43735</v>
      </c>
      <c r="B2023">
        <v>4675.2299999999996</v>
      </c>
      <c r="C2023">
        <v>4052.85</v>
      </c>
      <c r="D2023">
        <v>827.94</v>
      </c>
      <c r="E2023">
        <v>8278.86</v>
      </c>
      <c r="F2023">
        <v>6009</v>
      </c>
      <c r="G2023">
        <v>1767.6</v>
      </c>
      <c r="H2023">
        <v>278.75</v>
      </c>
    </row>
    <row r="2024" spans="1:8" x14ac:dyDescent="0.3">
      <c r="A2024" s="1">
        <v>43738</v>
      </c>
      <c r="B2024">
        <v>4689.41</v>
      </c>
      <c r="C2024">
        <v>4078.56</v>
      </c>
      <c r="D2024">
        <v>819.17</v>
      </c>
      <c r="E2024">
        <v>8388.75</v>
      </c>
      <c r="F2024">
        <v>5999.58</v>
      </c>
      <c r="G2024">
        <v>1796.44</v>
      </c>
      <c r="H2024">
        <v>278.60000000000002</v>
      </c>
    </row>
    <row r="2025" spans="1:8" x14ac:dyDescent="0.3">
      <c r="A2025" s="1">
        <v>43739</v>
      </c>
      <c r="B2025">
        <v>4723.45</v>
      </c>
      <c r="C2025">
        <v>4058.44</v>
      </c>
      <c r="D2025">
        <v>827.1</v>
      </c>
      <c r="E2025">
        <v>8322.0300000000007</v>
      </c>
      <c r="F2025">
        <v>5982.3</v>
      </c>
      <c r="G2025">
        <v>1798.98</v>
      </c>
      <c r="H2025">
        <v>281.99</v>
      </c>
    </row>
    <row r="2026" spans="1:8" x14ac:dyDescent="0.3">
      <c r="A2026" s="1">
        <v>43740</v>
      </c>
      <c r="B2026">
        <v>4587.28</v>
      </c>
      <c r="C2026">
        <v>3972.35</v>
      </c>
      <c r="D2026">
        <v>806.24</v>
      </c>
      <c r="E2026">
        <v>8110.11</v>
      </c>
      <c r="F2026">
        <v>5883.36</v>
      </c>
      <c r="G2026">
        <v>1735.37</v>
      </c>
      <c r="H2026">
        <v>279.02999999999997</v>
      </c>
    </row>
    <row r="2027" spans="1:8" x14ac:dyDescent="0.3">
      <c r="A2027" s="1">
        <v>43741</v>
      </c>
      <c r="B2027">
        <v>4468.13</v>
      </c>
      <c r="C2027">
        <v>3885.14</v>
      </c>
      <c r="D2027">
        <v>797.06</v>
      </c>
      <c r="E2027">
        <v>8110.11</v>
      </c>
      <c r="F2027">
        <v>5866.08</v>
      </c>
      <c r="G2027">
        <v>1726.04</v>
      </c>
      <c r="H2027">
        <v>279.02999999999997</v>
      </c>
    </row>
    <row r="2028" spans="1:8" x14ac:dyDescent="0.3">
      <c r="A2028" s="1">
        <v>43742</v>
      </c>
      <c r="B2028">
        <v>4522.04</v>
      </c>
      <c r="C2028">
        <v>3909.74</v>
      </c>
      <c r="D2028">
        <v>803.32</v>
      </c>
      <c r="E2028">
        <v>8108.14</v>
      </c>
      <c r="F2028">
        <v>5899.06</v>
      </c>
      <c r="G2028">
        <v>1743</v>
      </c>
      <c r="H2028">
        <v>279.17</v>
      </c>
    </row>
    <row r="2029" spans="1:8" x14ac:dyDescent="0.3">
      <c r="A2029" s="1">
        <v>43745</v>
      </c>
      <c r="B2029">
        <v>4487.99</v>
      </c>
      <c r="C2029">
        <v>3913.09</v>
      </c>
      <c r="D2029">
        <v>808.74</v>
      </c>
      <c r="E2029">
        <v>8165.05</v>
      </c>
      <c r="F2029">
        <v>5976.02</v>
      </c>
      <c r="G2029">
        <v>1734.52</v>
      </c>
      <c r="H2029">
        <v>283.26</v>
      </c>
    </row>
    <row r="2030" spans="1:8" x14ac:dyDescent="0.3">
      <c r="A2030" s="1">
        <v>43746</v>
      </c>
      <c r="B2030">
        <v>4482.32</v>
      </c>
      <c r="C2030">
        <v>3906.39</v>
      </c>
      <c r="D2030">
        <v>810.83</v>
      </c>
      <c r="E2030">
        <v>8117.95</v>
      </c>
      <c r="F2030">
        <v>5911.63</v>
      </c>
      <c r="G2030">
        <v>1735.37</v>
      </c>
      <c r="H2030">
        <v>285.24</v>
      </c>
    </row>
    <row r="2031" spans="1:8" x14ac:dyDescent="0.3">
      <c r="A2031" s="1">
        <v>43747</v>
      </c>
      <c r="B2031">
        <v>4445.4399999999996</v>
      </c>
      <c r="C2031">
        <v>3891.85</v>
      </c>
      <c r="D2031">
        <v>805.4</v>
      </c>
      <c r="E2031">
        <v>8084.59</v>
      </c>
      <c r="F2031">
        <v>5935.18</v>
      </c>
      <c r="G2031">
        <v>1724.34</v>
      </c>
      <c r="H2031">
        <v>285.52</v>
      </c>
    </row>
    <row r="2032" spans="1:8" x14ac:dyDescent="0.3">
      <c r="A2032" s="1">
        <v>43748</v>
      </c>
      <c r="B2032">
        <v>4400.05</v>
      </c>
      <c r="C2032">
        <v>3939.93</v>
      </c>
      <c r="D2032">
        <v>771.6</v>
      </c>
      <c r="E2032">
        <v>8133.65</v>
      </c>
      <c r="F2032">
        <v>6015.29</v>
      </c>
      <c r="G2032">
        <v>1727.74</v>
      </c>
      <c r="H2032">
        <v>289.19</v>
      </c>
    </row>
    <row r="2033" spans="1:8" x14ac:dyDescent="0.3">
      <c r="A2033" s="1">
        <v>43749</v>
      </c>
      <c r="B2033">
        <v>4422.74</v>
      </c>
      <c r="C2033">
        <v>4029.37</v>
      </c>
      <c r="D2033">
        <v>785.37</v>
      </c>
      <c r="E2033">
        <v>8329.8799999999992</v>
      </c>
      <c r="F2033">
        <v>6106.38</v>
      </c>
      <c r="G2033">
        <v>1760.81</v>
      </c>
      <c r="H2033">
        <v>297.08999999999997</v>
      </c>
    </row>
    <row r="2034" spans="1:8" x14ac:dyDescent="0.3">
      <c r="A2034" s="1">
        <v>43752</v>
      </c>
      <c r="B2034">
        <v>4456.79</v>
      </c>
      <c r="C2034">
        <v>4005.89</v>
      </c>
      <c r="D2034">
        <v>789.16</v>
      </c>
      <c r="E2034">
        <v>8257.2800000000007</v>
      </c>
      <c r="F2034">
        <v>6060.83</v>
      </c>
      <c r="G2034">
        <v>1728.58</v>
      </c>
      <c r="H2034">
        <v>294.98</v>
      </c>
    </row>
    <row r="2035" spans="1:8" x14ac:dyDescent="0.3">
      <c r="A2035" s="1">
        <v>43753</v>
      </c>
      <c r="B2035">
        <v>4442.6000000000004</v>
      </c>
      <c r="C2035">
        <v>4049.49</v>
      </c>
      <c r="D2035">
        <v>790.43</v>
      </c>
      <c r="E2035">
        <v>8388.75</v>
      </c>
      <c r="F2035">
        <v>6136.22</v>
      </c>
      <c r="G2035">
        <v>1755.73</v>
      </c>
      <c r="H2035">
        <v>296.39</v>
      </c>
    </row>
    <row r="2036" spans="1:8" x14ac:dyDescent="0.3">
      <c r="A2036" s="1">
        <v>43754</v>
      </c>
      <c r="B2036">
        <v>4397.21</v>
      </c>
      <c r="C2036">
        <v>4052.85</v>
      </c>
      <c r="D2036">
        <v>770.21</v>
      </c>
      <c r="E2036">
        <v>8398.56</v>
      </c>
      <c r="F2036">
        <v>6128.36</v>
      </c>
      <c r="G2036">
        <v>1730.28</v>
      </c>
      <c r="H2036">
        <v>291.17</v>
      </c>
    </row>
    <row r="2037" spans="1:8" x14ac:dyDescent="0.3">
      <c r="A2037" s="1">
        <v>43755</v>
      </c>
      <c r="B2037">
        <v>4431.25</v>
      </c>
      <c r="C2037">
        <v>4015.95</v>
      </c>
      <c r="D2037">
        <v>784.53</v>
      </c>
      <c r="E2037">
        <v>8422.11</v>
      </c>
      <c r="F2037">
        <v>6114.23</v>
      </c>
      <c r="G2037">
        <v>1741.31</v>
      </c>
      <c r="H2037">
        <v>290.45999999999998</v>
      </c>
    </row>
    <row r="2038" spans="1:8" x14ac:dyDescent="0.3">
      <c r="A2038" s="1">
        <v>43756</v>
      </c>
      <c r="B2038">
        <v>4411.3900000000003</v>
      </c>
      <c r="C2038">
        <v>3991.36</v>
      </c>
      <c r="D2038">
        <v>784.53</v>
      </c>
      <c r="E2038">
        <v>8561.43</v>
      </c>
      <c r="F2038">
        <v>6079.68</v>
      </c>
      <c r="G2038">
        <v>1742.15</v>
      </c>
      <c r="H2038">
        <v>292.01</v>
      </c>
    </row>
    <row r="2039" spans="1:8" x14ac:dyDescent="0.3">
      <c r="A2039" s="1">
        <v>43759</v>
      </c>
      <c r="B2039">
        <v>4408.5600000000004</v>
      </c>
      <c r="C2039">
        <v>4041.67</v>
      </c>
      <c r="D2039">
        <v>791.69</v>
      </c>
      <c r="E2039">
        <v>8610.48</v>
      </c>
      <c r="F2039">
        <v>6148.79</v>
      </c>
      <c r="G2039">
        <v>1731.13</v>
      </c>
      <c r="H2039">
        <v>292.86</v>
      </c>
    </row>
    <row r="2040" spans="1:8" x14ac:dyDescent="0.3">
      <c r="A2040" s="1">
        <v>43760</v>
      </c>
      <c r="B2040">
        <v>4442.6000000000004</v>
      </c>
      <c r="C2040">
        <v>4036.08</v>
      </c>
      <c r="D2040">
        <v>798.43</v>
      </c>
      <c r="E2040">
        <v>8663.4699999999993</v>
      </c>
      <c r="F2040">
        <v>6136.22</v>
      </c>
      <c r="G2040">
        <v>1731.13</v>
      </c>
      <c r="H2040">
        <v>293.70999999999998</v>
      </c>
    </row>
    <row r="2041" spans="1:8" x14ac:dyDescent="0.3">
      <c r="A2041" s="1">
        <v>43761</v>
      </c>
      <c r="B2041">
        <v>4456.79</v>
      </c>
      <c r="C2041">
        <v>4028.25</v>
      </c>
      <c r="D2041">
        <v>795.9</v>
      </c>
      <c r="E2041">
        <v>8679.17</v>
      </c>
      <c r="F2041">
        <v>6126.8</v>
      </c>
      <c r="G2041">
        <v>1727.74</v>
      </c>
      <c r="H2041">
        <v>293</v>
      </c>
    </row>
    <row r="2042" spans="1:8" x14ac:dyDescent="0.3">
      <c r="A2042" s="1">
        <v>43762</v>
      </c>
      <c r="B2042">
        <v>4363.17</v>
      </c>
      <c r="C2042">
        <v>3998.06</v>
      </c>
      <c r="D2042">
        <v>792.11</v>
      </c>
      <c r="E2042">
        <v>8718.41</v>
      </c>
      <c r="F2042">
        <v>6151.92</v>
      </c>
      <c r="G2042">
        <v>1726.04</v>
      </c>
      <c r="H2042">
        <v>295.82</v>
      </c>
    </row>
    <row r="2043" spans="1:8" x14ac:dyDescent="0.3">
      <c r="A2043" s="1">
        <v>43763</v>
      </c>
      <c r="B2043">
        <v>4314.9399999999996</v>
      </c>
      <c r="C2043">
        <v>4024.9</v>
      </c>
      <c r="D2043">
        <v>782.85</v>
      </c>
      <c r="E2043">
        <v>8710.56</v>
      </c>
      <c r="F2043">
        <v>6136.22</v>
      </c>
      <c r="G2043">
        <v>1708.23</v>
      </c>
      <c r="H2043">
        <v>293.27999999999997</v>
      </c>
    </row>
    <row r="2044" spans="1:8" x14ac:dyDescent="0.3">
      <c r="A2044" s="1">
        <v>43766</v>
      </c>
      <c r="B2044">
        <v>4283.7299999999996</v>
      </c>
      <c r="C2044">
        <v>4062.91</v>
      </c>
      <c r="D2044">
        <v>786.22</v>
      </c>
      <c r="E2044">
        <v>8730.19</v>
      </c>
      <c r="F2044">
        <v>6133.08</v>
      </c>
      <c r="G2044">
        <v>1709.92</v>
      </c>
      <c r="H2044">
        <v>295.95999999999998</v>
      </c>
    </row>
    <row r="2045" spans="1:8" x14ac:dyDescent="0.3">
      <c r="A2045" s="1">
        <v>43767</v>
      </c>
      <c r="B2045">
        <v>4320.6099999999997</v>
      </c>
      <c r="C2045">
        <v>4153.47</v>
      </c>
      <c r="D2045">
        <v>793.37</v>
      </c>
      <c r="E2045">
        <v>8673.2800000000007</v>
      </c>
      <c r="F2045">
        <v>6140.93</v>
      </c>
      <c r="G2045">
        <v>1710.77</v>
      </c>
      <c r="H2045">
        <v>294.41000000000003</v>
      </c>
    </row>
    <row r="2046" spans="1:8" x14ac:dyDescent="0.3">
      <c r="A2046" s="1">
        <v>43768</v>
      </c>
      <c r="B2046">
        <v>4275.22</v>
      </c>
      <c r="C2046">
        <v>4129.99</v>
      </c>
      <c r="D2046">
        <v>794.22</v>
      </c>
      <c r="E2046">
        <v>8651.7000000000007</v>
      </c>
      <c r="F2046">
        <v>6093.81</v>
      </c>
      <c r="G2046">
        <v>1723.5</v>
      </c>
      <c r="H2046">
        <v>294.83999999999997</v>
      </c>
    </row>
    <row r="2047" spans="1:8" x14ac:dyDescent="0.3">
      <c r="A2047" s="1">
        <v>43769</v>
      </c>
      <c r="B2047">
        <v>4255.3599999999997</v>
      </c>
      <c r="C2047">
        <v>4107.63</v>
      </c>
      <c r="D2047">
        <v>787.9</v>
      </c>
      <c r="E2047">
        <v>8614.41</v>
      </c>
      <c r="F2047">
        <v>6054.55</v>
      </c>
      <c r="G2047">
        <v>1715.01</v>
      </c>
      <c r="H2047">
        <v>291.87</v>
      </c>
    </row>
    <row r="2048" spans="1:8" x14ac:dyDescent="0.3">
      <c r="A2048" s="1">
        <v>43770</v>
      </c>
      <c r="B2048">
        <v>4303.59</v>
      </c>
      <c r="C2048">
        <v>4097.57</v>
      </c>
      <c r="D2048">
        <v>799.69</v>
      </c>
      <c r="E2048">
        <v>8626.18</v>
      </c>
      <c r="F2048">
        <v>6059.26</v>
      </c>
      <c r="G2048">
        <v>1714.17</v>
      </c>
      <c r="H2048">
        <v>292.44</v>
      </c>
    </row>
    <row r="2049" spans="1:8" x14ac:dyDescent="0.3">
      <c r="A2049" s="1">
        <v>43773</v>
      </c>
      <c r="B2049">
        <v>4266.71</v>
      </c>
      <c r="C2049">
        <v>4147.88</v>
      </c>
      <c r="D2049">
        <v>788.32</v>
      </c>
      <c r="E2049">
        <v>8708.6</v>
      </c>
      <c r="F2049">
        <v>6100.09</v>
      </c>
      <c r="G2049">
        <v>1726.04</v>
      </c>
      <c r="H2049">
        <v>294.98</v>
      </c>
    </row>
    <row r="2050" spans="1:8" x14ac:dyDescent="0.3">
      <c r="A2050" s="1">
        <v>43774</v>
      </c>
      <c r="B2050">
        <v>4241.18</v>
      </c>
      <c r="C2050">
        <v>4110.9799999999996</v>
      </c>
      <c r="D2050">
        <v>787.48</v>
      </c>
      <c r="E2050">
        <v>8704.68</v>
      </c>
      <c r="F2050">
        <v>6071.83</v>
      </c>
      <c r="G2050">
        <v>1749.79</v>
      </c>
      <c r="H2050">
        <v>289.19</v>
      </c>
    </row>
    <row r="2051" spans="1:8" x14ac:dyDescent="0.3">
      <c r="A2051" s="1">
        <v>43775</v>
      </c>
      <c r="B2051">
        <v>4261.04</v>
      </c>
      <c r="C2051">
        <v>4110.9799999999996</v>
      </c>
      <c r="D2051">
        <v>790.43</v>
      </c>
      <c r="E2051">
        <v>8763.5400000000009</v>
      </c>
      <c r="F2051">
        <v>6079.68</v>
      </c>
      <c r="G2051">
        <v>1741.31</v>
      </c>
      <c r="H2051">
        <v>292.58</v>
      </c>
    </row>
    <row r="2052" spans="1:8" x14ac:dyDescent="0.3">
      <c r="A2052" s="1">
        <v>43776</v>
      </c>
      <c r="B2052">
        <v>4275.22</v>
      </c>
      <c r="C2052">
        <v>4143.41</v>
      </c>
      <c r="D2052">
        <v>790.43</v>
      </c>
      <c r="E2052">
        <v>8840.07</v>
      </c>
      <c r="F2052">
        <v>6162.92</v>
      </c>
      <c r="G2052">
        <v>1780.32</v>
      </c>
      <c r="H2052">
        <v>294.98</v>
      </c>
    </row>
    <row r="2053" spans="1:8" x14ac:dyDescent="0.3">
      <c r="A2053" s="1">
        <v>43777</v>
      </c>
      <c r="B2053">
        <v>4249.6899999999996</v>
      </c>
      <c r="C2053">
        <v>4178.07</v>
      </c>
      <c r="D2053">
        <v>787.48</v>
      </c>
      <c r="E2053">
        <v>8645.81</v>
      </c>
      <c r="F2053">
        <v>6128.36</v>
      </c>
      <c r="G2053">
        <v>1764.21</v>
      </c>
      <c r="H2053">
        <v>294.27</v>
      </c>
    </row>
    <row r="2054" spans="1:8" x14ac:dyDescent="0.3">
      <c r="A2054" s="1">
        <v>43780</v>
      </c>
      <c r="B2054">
        <v>4192.95</v>
      </c>
      <c r="C2054">
        <v>4154.59</v>
      </c>
      <c r="D2054">
        <v>776.53</v>
      </c>
      <c r="E2054">
        <v>8637.9599999999991</v>
      </c>
      <c r="F2054">
        <v>6095.39</v>
      </c>
      <c r="G2054">
        <v>1748.94</v>
      </c>
      <c r="H2054">
        <v>300.89999999999998</v>
      </c>
    </row>
    <row r="2055" spans="1:8" x14ac:dyDescent="0.3">
      <c r="A2055" s="1">
        <v>43781</v>
      </c>
      <c r="B2055">
        <v>4244.0200000000004</v>
      </c>
      <c r="C2055">
        <v>4159.0600000000004</v>
      </c>
      <c r="D2055">
        <v>784.53</v>
      </c>
      <c r="E2055">
        <v>8596.75</v>
      </c>
      <c r="F2055">
        <v>6117.37</v>
      </c>
      <c r="G2055">
        <v>1751.48</v>
      </c>
      <c r="H2055">
        <v>300.76</v>
      </c>
    </row>
    <row r="2056" spans="1:8" x14ac:dyDescent="0.3">
      <c r="A2056" s="1">
        <v>43782</v>
      </c>
      <c r="B2056">
        <v>4218.4799999999996</v>
      </c>
      <c r="C2056">
        <v>4103.16</v>
      </c>
      <c r="D2056">
        <v>779.06</v>
      </c>
      <c r="E2056">
        <v>8561.43</v>
      </c>
      <c r="F2056">
        <v>6067.11</v>
      </c>
      <c r="G2056">
        <v>1741.31</v>
      </c>
      <c r="H2056">
        <v>302.74</v>
      </c>
    </row>
    <row r="2057" spans="1:8" x14ac:dyDescent="0.3">
      <c r="A2057" s="1">
        <v>43783</v>
      </c>
      <c r="B2057">
        <v>4207.1400000000003</v>
      </c>
      <c r="C2057">
        <v>4131.1099999999997</v>
      </c>
      <c r="D2057">
        <v>777.37</v>
      </c>
      <c r="E2057">
        <v>8524.14</v>
      </c>
      <c r="F2057">
        <v>6068.68</v>
      </c>
      <c r="G2057">
        <v>1739.61</v>
      </c>
      <c r="H2057">
        <v>305.56</v>
      </c>
    </row>
    <row r="2058" spans="1:8" x14ac:dyDescent="0.3">
      <c r="A2058" s="1">
        <v>43784</v>
      </c>
      <c r="B2058">
        <v>4178.7700000000004</v>
      </c>
      <c r="C2058">
        <v>4143.41</v>
      </c>
      <c r="D2058">
        <v>772.74</v>
      </c>
      <c r="E2058">
        <v>8579.09</v>
      </c>
      <c r="F2058">
        <v>6133.08</v>
      </c>
      <c r="G2058">
        <v>1737.91</v>
      </c>
      <c r="H2058">
        <v>305</v>
      </c>
    </row>
    <row r="2059" spans="1:8" x14ac:dyDescent="0.3">
      <c r="A2059" s="1">
        <v>43787</v>
      </c>
      <c r="B2059">
        <v>4170.26</v>
      </c>
      <c r="C2059">
        <v>4122.16</v>
      </c>
      <c r="D2059">
        <v>772.74</v>
      </c>
      <c r="E2059">
        <v>8553.58</v>
      </c>
      <c r="F2059">
        <v>6131.5</v>
      </c>
      <c r="G2059">
        <v>1763.36</v>
      </c>
      <c r="H2059">
        <v>302.17</v>
      </c>
    </row>
    <row r="2060" spans="1:8" x14ac:dyDescent="0.3">
      <c r="A2060" s="1">
        <v>43788</v>
      </c>
      <c r="B2060">
        <v>4156.07</v>
      </c>
      <c r="C2060">
        <v>4110.9799999999996</v>
      </c>
      <c r="D2060">
        <v>763.9</v>
      </c>
      <c r="E2060">
        <v>8579.09</v>
      </c>
      <c r="F2060">
        <v>6155.06</v>
      </c>
      <c r="G2060">
        <v>1750.64</v>
      </c>
      <c r="H2060">
        <v>301.89</v>
      </c>
    </row>
    <row r="2061" spans="1:8" x14ac:dyDescent="0.3">
      <c r="A2061" s="1">
        <v>43789</v>
      </c>
      <c r="B2061">
        <v>4164.59</v>
      </c>
      <c r="C2061">
        <v>4153.47</v>
      </c>
      <c r="D2061">
        <v>761.79</v>
      </c>
      <c r="E2061">
        <v>8520.2199999999993</v>
      </c>
      <c r="F2061">
        <v>6137.79</v>
      </c>
      <c r="G2061">
        <v>1719.25</v>
      </c>
      <c r="H2061">
        <v>304.57</v>
      </c>
    </row>
    <row r="2062" spans="1:8" x14ac:dyDescent="0.3">
      <c r="A2062" s="1">
        <v>43790</v>
      </c>
      <c r="B2062">
        <v>4275.22</v>
      </c>
      <c r="C2062">
        <v>4146.76</v>
      </c>
      <c r="D2062">
        <v>777.37</v>
      </c>
      <c r="E2062">
        <v>8539.84</v>
      </c>
      <c r="F2062">
        <v>6111.09</v>
      </c>
      <c r="G2062">
        <v>1747.24</v>
      </c>
      <c r="H2062">
        <v>305.56</v>
      </c>
    </row>
    <row r="2063" spans="1:8" x14ac:dyDescent="0.3">
      <c r="A2063" s="1">
        <v>43791</v>
      </c>
      <c r="B2063">
        <v>4343.3100000000004</v>
      </c>
      <c r="C2063">
        <v>4164.6499999999996</v>
      </c>
      <c r="D2063">
        <v>791.69</v>
      </c>
      <c r="E2063">
        <v>8569.2800000000007</v>
      </c>
      <c r="F2063">
        <v>6155.06</v>
      </c>
      <c r="G2063">
        <v>1788.8</v>
      </c>
      <c r="H2063">
        <v>305.42</v>
      </c>
    </row>
    <row r="2064" spans="1:8" x14ac:dyDescent="0.3">
      <c r="A2064" s="1">
        <v>43794</v>
      </c>
      <c r="B2064">
        <v>4312.1000000000004</v>
      </c>
      <c r="C2064">
        <v>4147.88</v>
      </c>
      <c r="D2064">
        <v>790.01</v>
      </c>
      <c r="E2064">
        <v>8584.98</v>
      </c>
      <c r="F2064">
        <v>6180.2</v>
      </c>
      <c r="G2064">
        <v>1780.32</v>
      </c>
      <c r="H2064">
        <v>299.92</v>
      </c>
    </row>
    <row r="2065" spans="1:8" x14ac:dyDescent="0.3">
      <c r="A2065" s="1">
        <v>43795</v>
      </c>
      <c r="B2065">
        <v>4482.32</v>
      </c>
      <c r="C2065">
        <v>4119.93</v>
      </c>
      <c r="D2065">
        <v>805.59</v>
      </c>
      <c r="E2065">
        <v>8545.73</v>
      </c>
      <c r="F2065">
        <v>6162.92</v>
      </c>
      <c r="G2065">
        <v>1795.59</v>
      </c>
      <c r="H2065">
        <v>300.62</v>
      </c>
    </row>
    <row r="2066" spans="1:8" x14ac:dyDescent="0.3">
      <c r="A2066" s="1">
        <v>43796</v>
      </c>
      <c r="B2066">
        <v>4482.32</v>
      </c>
      <c r="C2066">
        <v>4143.41</v>
      </c>
      <c r="D2066">
        <v>806.85</v>
      </c>
      <c r="E2066">
        <v>8573.2000000000007</v>
      </c>
      <c r="F2066">
        <v>6178.62</v>
      </c>
      <c r="G2066">
        <v>1821.88</v>
      </c>
      <c r="H2066">
        <v>305.27999999999997</v>
      </c>
    </row>
    <row r="2067" spans="1:8" x14ac:dyDescent="0.3">
      <c r="A2067" s="1">
        <v>43797</v>
      </c>
      <c r="B2067">
        <v>4507.8500000000004</v>
      </c>
      <c r="C2067">
        <v>4169.12</v>
      </c>
      <c r="D2067">
        <v>818.64</v>
      </c>
      <c r="E2067">
        <v>8583.02</v>
      </c>
      <c r="F2067">
        <v>6178.62</v>
      </c>
      <c r="G2067">
        <v>1831.21</v>
      </c>
      <c r="H2067">
        <v>305.83999999999997</v>
      </c>
    </row>
    <row r="2068" spans="1:8" x14ac:dyDescent="0.3">
      <c r="A2068" s="1">
        <v>43798</v>
      </c>
      <c r="B2068">
        <v>4445.4399999999996</v>
      </c>
      <c r="C2068">
        <v>4103.16</v>
      </c>
      <c r="D2068">
        <v>821.17</v>
      </c>
      <c r="E2068">
        <v>8526.11</v>
      </c>
      <c r="F2068">
        <v>6161.35</v>
      </c>
      <c r="G2068">
        <v>1815.1</v>
      </c>
      <c r="H2068">
        <v>305.27999999999997</v>
      </c>
    </row>
    <row r="2069" spans="1:8" x14ac:dyDescent="0.3">
      <c r="A2069" s="1">
        <v>43801</v>
      </c>
      <c r="B2069">
        <v>4431.25</v>
      </c>
      <c r="C2069">
        <v>4078.56</v>
      </c>
      <c r="D2069">
        <v>816.96</v>
      </c>
      <c r="E2069">
        <v>8418.18</v>
      </c>
      <c r="F2069">
        <v>6085.96</v>
      </c>
      <c r="G2069">
        <v>1798.98</v>
      </c>
      <c r="H2069">
        <v>303.3</v>
      </c>
    </row>
    <row r="2070" spans="1:8" x14ac:dyDescent="0.3">
      <c r="A2070" s="1">
        <v>43802</v>
      </c>
      <c r="B2070">
        <v>4479.4799999999996</v>
      </c>
      <c r="C2070">
        <v>4050.61</v>
      </c>
      <c r="D2070">
        <v>821.17</v>
      </c>
      <c r="E2070">
        <v>8416.2199999999993</v>
      </c>
      <c r="F2070">
        <v>6018.43</v>
      </c>
      <c r="G2070">
        <v>1765.9</v>
      </c>
      <c r="H2070">
        <v>298.36</v>
      </c>
    </row>
    <row r="2071" spans="1:8" x14ac:dyDescent="0.3">
      <c r="A2071" s="1">
        <v>43803</v>
      </c>
      <c r="B2071">
        <v>4456.79</v>
      </c>
      <c r="C2071">
        <v>4103.16</v>
      </c>
      <c r="D2071">
        <v>827.48</v>
      </c>
      <c r="E2071">
        <v>8482.94</v>
      </c>
      <c r="F2071">
        <v>6137.79</v>
      </c>
      <c r="G2071">
        <v>1768.45</v>
      </c>
      <c r="H2071">
        <v>300.89999999999998</v>
      </c>
    </row>
    <row r="2072" spans="1:8" x14ac:dyDescent="0.3">
      <c r="A2072" s="1">
        <v>43804</v>
      </c>
      <c r="B2072">
        <v>4533.38</v>
      </c>
      <c r="C2072">
        <v>4106.51</v>
      </c>
      <c r="D2072">
        <v>823.27</v>
      </c>
      <c r="E2072">
        <v>8412.2999999999993</v>
      </c>
      <c r="F2072">
        <v>6156.64</v>
      </c>
      <c r="G2072">
        <v>1777.78</v>
      </c>
      <c r="H2072">
        <v>307.82</v>
      </c>
    </row>
    <row r="2073" spans="1:8" x14ac:dyDescent="0.3">
      <c r="A2073" s="1">
        <v>43805</v>
      </c>
      <c r="B2073">
        <v>4666.71</v>
      </c>
      <c r="C2073">
        <v>4106.51</v>
      </c>
      <c r="D2073">
        <v>825.38</v>
      </c>
      <c r="E2073">
        <v>8514.34</v>
      </c>
      <c r="F2073">
        <v>6225.74</v>
      </c>
      <c r="G2073">
        <v>1803.22</v>
      </c>
      <c r="H2073">
        <v>310.08</v>
      </c>
    </row>
    <row r="2074" spans="1:8" x14ac:dyDescent="0.3">
      <c r="A2074" s="1">
        <v>43808</v>
      </c>
      <c r="B2074">
        <v>4658.2</v>
      </c>
      <c r="C2074">
        <v>4142.29</v>
      </c>
      <c r="D2074">
        <v>825.8</v>
      </c>
      <c r="E2074">
        <v>8484.9</v>
      </c>
      <c r="F2074">
        <v>6213.18</v>
      </c>
      <c r="G2074">
        <v>1816.79</v>
      </c>
      <c r="H2074">
        <v>311.07</v>
      </c>
    </row>
    <row r="2075" spans="1:8" x14ac:dyDescent="0.3">
      <c r="A2075" s="1">
        <v>43809</v>
      </c>
      <c r="B2075">
        <v>4666.71</v>
      </c>
      <c r="C2075">
        <v>4121.05</v>
      </c>
      <c r="D2075">
        <v>822.43</v>
      </c>
      <c r="E2075">
        <v>8459.39</v>
      </c>
      <c r="F2075">
        <v>6158.21</v>
      </c>
      <c r="G2075">
        <v>1793.89</v>
      </c>
      <c r="H2075">
        <v>313.18</v>
      </c>
    </row>
    <row r="2076" spans="1:8" x14ac:dyDescent="0.3">
      <c r="A2076" s="1">
        <v>43810</v>
      </c>
      <c r="B2076">
        <v>4649.7</v>
      </c>
      <c r="C2076">
        <v>4132.2299999999996</v>
      </c>
      <c r="D2076">
        <v>818.64</v>
      </c>
      <c r="E2076">
        <v>8484.9</v>
      </c>
      <c r="F2076">
        <v>6161.35</v>
      </c>
      <c r="G2076">
        <v>1797.29</v>
      </c>
      <c r="H2076">
        <v>318.97000000000003</v>
      </c>
    </row>
    <row r="2077" spans="1:8" x14ac:dyDescent="0.3">
      <c r="A2077" s="1">
        <v>43811</v>
      </c>
      <c r="B2077">
        <v>4635.51</v>
      </c>
      <c r="C2077">
        <v>4181.42</v>
      </c>
      <c r="D2077">
        <v>823.69</v>
      </c>
      <c r="E2077">
        <v>8547.7000000000007</v>
      </c>
      <c r="F2077">
        <v>6214.75</v>
      </c>
      <c r="G2077">
        <v>1816.79</v>
      </c>
      <c r="H2077">
        <v>320.10000000000002</v>
      </c>
    </row>
    <row r="2078" spans="1:8" x14ac:dyDescent="0.3">
      <c r="A2078" s="1">
        <v>43812</v>
      </c>
      <c r="B2078">
        <v>4658.2</v>
      </c>
      <c r="C2078">
        <v>4214.96</v>
      </c>
      <c r="D2078">
        <v>818.64</v>
      </c>
      <c r="E2078">
        <v>8618.34</v>
      </c>
      <c r="F2078">
        <v>6189.62</v>
      </c>
      <c r="G2078">
        <v>1867.69</v>
      </c>
      <c r="H2078">
        <v>318.69</v>
      </c>
    </row>
    <row r="2079" spans="1:8" x14ac:dyDescent="0.3">
      <c r="A2079" s="1">
        <v>43815</v>
      </c>
      <c r="B2079">
        <v>4712.1099999999997</v>
      </c>
      <c r="C2079">
        <v>4277.57</v>
      </c>
      <c r="D2079">
        <v>827.91</v>
      </c>
      <c r="E2079">
        <v>8675.24</v>
      </c>
      <c r="F2079">
        <v>6247.73</v>
      </c>
      <c r="G2079">
        <v>1929.6</v>
      </c>
      <c r="H2079">
        <v>320.8</v>
      </c>
    </row>
    <row r="2080" spans="1:8" x14ac:dyDescent="0.3">
      <c r="A2080" s="1">
        <v>43816</v>
      </c>
      <c r="B2080">
        <v>4655.37</v>
      </c>
      <c r="C2080">
        <v>4273.1000000000004</v>
      </c>
      <c r="D2080">
        <v>834.64</v>
      </c>
      <c r="E2080">
        <v>8736.07</v>
      </c>
      <c r="F2080">
        <v>6283.86</v>
      </c>
      <c r="G2080">
        <v>1931.3</v>
      </c>
      <c r="H2080">
        <v>323.63</v>
      </c>
    </row>
    <row r="2081" spans="1:8" x14ac:dyDescent="0.3">
      <c r="A2081" s="1">
        <v>43817</v>
      </c>
      <c r="B2081">
        <v>4590.12</v>
      </c>
      <c r="C2081">
        <v>4294.34</v>
      </c>
      <c r="D2081">
        <v>829.17</v>
      </c>
      <c r="E2081">
        <v>8679.17</v>
      </c>
      <c r="F2081">
        <v>6302.7</v>
      </c>
      <c r="G2081">
        <v>1920.27</v>
      </c>
      <c r="H2081">
        <v>319.52999999999997</v>
      </c>
    </row>
    <row r="2082" spans="1:8" x14ac:dyDescent="0.3">
      <c r="A2082" s="1">
        <v>43818</v>
      </c>
      <c r="B2082">
        <v>4513.5200000000004</v>
      </c>
      <c r="C2082">
        <v>4359.1899999999996</v>
      </c>
      <c r="D2082">
        <v>820.33</v>
      </c>
      <c r="E2082">
        <v>8586.94</v>
      </c>
      <c r="F2082">
        <v>6257.15</v>
      </c>
      <c r="G2082">
        <v>1918.58</v>
      </c>
      <c r="H2082">
        <v>315.44</v>
      </c>
    </row>
    <row r="2083" spans="1:8" x14ac:dyDescent="0.3">
      <c r="A2083" s="1">
        <v>43819</v>
      </c>
      <c r="B2083">
        <v>4655.37</v>
      </c>
      <c r="C2083">
        <v>4384.8999999999996</v>
      </c>
      <c r="D2083">
        <v>831.27</v>
      </c>
      <c r="E2083">
        <v>8659.5400000000009</v>
      </c>
      <c r="F2083">
        <v>6334.11</v>
      </c>
      <c r="G2083">
        <v>1917.73</v>
      </c>
      <c r="H2083">
        <v>318.26</v>
      </c>
    </row>
    <row r="2084" spans="1:8" x14ac:dyDescent="0.3">
      <c r="A2084" s="1">
        <v>43822</v>
      </c>
      <c r="B2084">
        <v>4678.0600000000004</v>
      </c>
      <c r="C2084">
        <v>4374.84</v>
      </c>
      <c r="D2084">
        <v>835.91</v>
      </c>
      <c r="E2084">
        <v>8657.58</v>
      </c>
      <c r="F2084">
        <v>6319.97</v>
      </c>
      <c r="G2084">
        <v>1949.11</v>
      </c>
      <c r="H2084">
        <v>315.72000000000003</v>
      </c>
    </row>
    <row r="2085" spans="1:8" x14ac:dyDescent="0.3">
      <c r="A2085" s="1">
        <v>43823</v>
      </c>
      <c r="B2085">
        <v>4678.0600000000004</v>
      </c>
      <c r="C2085">
        <v>4374.84</v>
      </c>
      <c r="D2085">
        <v>835.91</v>
      </c>
      <c r="E2085">
        <v>8657.58</v>
      </c>
      <c r="F2085">
        <v>6319.97</v>
      </c>
      <c r="G2085">
        <v>1950.81</v>
      </c>
      <c r="H2085">
        <v>315.72000000000003</v>
      </c>
    </row>
    <row r="2086" spans="1:8" x14ac:dyDescent="0.3">
      <c r="A2086" s="1">
        <v>43824</v>
      </c>
      <c r="B2086">
        <v>4678.0600000000004</v>
      </c>
      <c r="C2086">
        <v>4374.84</v>
      </c>
      <c r="D2086">
        <v>835.91</v>
      </c>
      <c r="E2086">
        <v>8657.58</v>
      </c>
      <c r="F2086">
        <v>6319.97</v>
      </c>
      <c r="G2086">
        <v>1950.81</v>
      </c>
      <c r="H2086">
        <v>315.72000000000003</v>
      </c>
    </row>
    <row r="2087" spans="1:8" x14ac:dyDescent="0.3">
      <c r="A2087" s="1">
        <v>43825</v>
      </c>
      <c r="B2087">
        <v>4678.0600000000004</v>
      </c>
      <c r="C2087">
        <v>4374.84</v>
      </c>
      <c r="D2087">
        <v>835.91</v>
      </c>
      <c r="E2087">
        <v>8657.58</v>
      </c>
      <c r="F2087">
        <v>6319.97</v>
      </c>
      <c r="G2087">
        <v>1950.81</v>
      </c>
      <c r="H2087">
        <v>315.72000000000003</v>
      </c>
    </row>
    <row r="2088" spans="1:8" x14ac:dyDescent="0.3">
      <c r="A2088" s="1">
        <v>43826</v>
      </c>
      <c r="B2088">
        <v>4680.8999999999996</v>
      </c>
      <c r="C2088">
        <v>4368.13</v>
      </c>
      <c r="D2088">
        <v>840.12</v>
      </c>
      <c r="E2088">
        <v>8643.84</v>
      </c>
      <c r="F2088">
        <v>6299.56</v>
      </c>
      <c r="G2088">
        <v>1965.23</v>
      </c>
      <c r="H2088">
        <v>313.89</v>
      </c>
    </row>
    <row r="2089" spans="1:8" x14ac:dyDescent="0.3">
      <c r="A2089" s="1">
        <v>43829</v>
      </c>
      <c r="B2089">
        <v>4658.2</v>
      </c>
      <c r="C2089">
        <v>4350.24</v>
      </c>
      <c r="D2089">
        <v>831.7</v>
      </c>
      <c r="E2089">
        <v>8606.56</v>
      </c>
      <c r="F2089">
        <v>6236.74</v>
      </c>
      <c r="G2089">
        <v>1963.53</v>
      </c>
      <c r="H2089">
        <v>311.91000000000003</v>
      </c>
    </row>
    <row r="2090" spans="1:8" x14ac:dyDescent="0.3">
      <c r="A2090" s="1">
        <v>43830</v>
      </c>
      <c r="B2090">
        <v>4658.2</v>
      </c>
      <c r="C2090">
        <v>4350.24</v>
      </c>
      <c r="D2090">
        <v>831.7</v>
      </c>
      <c r="E2090">
        <v>8606.56</v>
      </c>
      <c r="F2090">
        <v>6236.74</v>
      </c>
      <c r="G2090">
        <v>1958.44</v>
      </c>
      <c r="H2090">
        <v>311.91000000000003</v>
      </c>
    </row>
    <row r="2091" spans="1:8" x14ac:dyDescent="0.3">
      <c r="A2091" s="1">
        <v>43831</v>
      </c>
      <c r="B2091">
        <v>4658.2</v>
      </c>
      <c r="C2091">
        <v>4350.24</v>
      </c>
      <c r="D2091">
        <v>831.7</v>
      </c>
      <c r="E2091">
        <v>8606.56</v>
      </c>
      <c r="F2091">
        <v>6236.74</v>
      </c>
      <c r="G2091">
        <v>1958.44</v>
      </c>
      <c r="H2091">
        <v>311.91000000000003</v>
      </c>
    </row>
    <row r="2092" spans="1:8" x14ac:dyDescent="0.3">
      <c r="A2092" s="1">
        <v>43832</v>
      </c>
      <c r="B2092">
        <v>4638.3500000000004</v>
      </c>
      <c r="C2092">
        <v>4411.7299999999996</v>
      </c>
      <c r="D2092">
        <v>827.06</v>
      </c>
      <c r="E2092">
        <v>8688.98</v>
      </c>
      <c r="F2092">
        <v>6236.74</v>
      </c>
      <c r="G2092">
        <v>1952.5</v>
      </c>
      <c r="H2092">
        <v>313.75</v>
      </c>
    </row>
    <row r="2093" spans="1:8" x14ac:dyDescent="0.3">
      <c r="A2093" s="1">
        <v>43833</v>
      </c>
      <c r="B2093">
        <v>4638.3500000000004</v>
      </c>
      <c r="C2093">
        <v>4405.0200000000004</v>
      </c>
      <c r="D2093">
        <v>823.69</v>
      </c>
      <c r="E2093">
        <v>8590.86</v>
      </c>
      <c r="F2093">
        <v>6319.97</v>
      </c>
      <c r="G2093">
        <v>1942.32</v>
      </c>
      <c r="H2093">
        <v>309.64999999999998</v>
      </c>
    </row>
    <row r="2094" spans="1:8" x14ac:dyDescent="0.3">
      <c r="A2094" s="1">
        <v>43836</v>
      </c>
      <c r="B2094">
        <v>4649.7</v>
      </c>
      <c r="C2094">
        <v>4405.0200000000004</v>
      </c>
      <c r="D2094">
        <v>821.17</v>
      </c>
      <c r="E2094">
        <v>8547.7000000000007</v>
      </c>
      <c r="F2094">
        <v>6283.86</v>
      </c>
      <c r="G2094">
        <v>1934.69</v>
      </c>
      <c r="H2094">
        <v>307.95999999999998</v>
      </c>
    </row>
    <row r="2095" spans="1:8" x14ac:dyDescent="0.3">
      <c r="A2095" s="1">
        <v>43837</v>
      </c>
      <c r="B2095">
        <v>4692.25</v>
      </c>
      <c r="C2095">
        <v>4472.1099999999997</v>
      </c>
      <c r="D2095">
        <v>842.22</v>
      </c>
      <c r="E2095">
        <v>8571.24</v>
      </c>
      <c r="F2095">
        <v>6308.98</v>
      </c>
      <c r="G2095">
        <v>1941.48</v>
      </c>
      <c r="H2095">
        <v>316.57</v>
      </c>
    </row>
    <row r="2096" spans="1:8" x14ac:dyDescent="0.3">
      <c r="A2096" s="1">
        <v>43838</v>
      </c>
      <c r="B2096">
        <v>4646.8599999999997</v>
      </c>
      <c r="C2096">
        <v>4410.6099999999997</v>
      </c>
      <c r="D2096">
        <v>831.7</v>
      </c>
      <c r="E2096">
        <v>8602.64</v>
      </c>
      <c r="F2096">
        <v>6299.56</v>
      </c>
      <c r="G2096">
        <v>1923.66</v>
      </c>
      <c r="H2096">
        <v>315.86</v>
      </c>
    </row>
    <row r="2097" spans="1:8" x14ac:dyDescent="0.3">
      <c r="A2097" s="1">
        <v>43839</v>
      </c>
      <c r="B2097">
        <v>4666.71</v>
      </c>
      <c r="C2097">
        <v>4386.0200000000004</v>
      </c>
      <c r="D2097">
        <v>831.7</v>
      </c>
      <c r="E2097">
        <v>8659.5400000000009</v>
      </c>
      <c r="F2097">
        <v>6276</v>
      </c>
      <c r="G2097">
        <v>1961.83</v>
      </c>
      <c r="H2097">
        <v>316.85000000000002</v>
      </c>
    </row>
    <row r="2098" spans="1:8" x14ac:dyDescent="0.3">
      <c r="A2098" s="1">
        <v>43840</v>
      </c>
      <c r="B2098">
        <v>4663.88</v>
      </c>
      <c r="C2098">
        <v>4416.21</v>
      </c>
      <c r="D2098">
        <v>838.43</v>
      </c>
      <c r="E2098">
        <v>8647.77</v>
      </c>
      <c r="F2098">
        <v>6287</v>
      </c>
      <c r="G2098">
        <v>1949.96</v>
      </c>
      <c r="H2098">
        <v>314.02999999999997</v>
      </c>
    </row>
    <row r="2099" spans="1:8" x14ac:dyDescent="0.3">
      <c r="A2099" s="1">
        <v>43843</v>
      </c>
      <c r="B2099">
        <v>4689.41</v>
      </c>
      <c r="C2099">
        <v>4446.3900000000003</v>
      </c>
      <c r="D2099">
        <v>848.96</v>
      </c>
      <c r="E2099">
        <v>8637.9599999999991</v>
      </c>
      <c r="F2099">
        <v>6252.44</v>
      </c>
      <c r="G2099">
        <v>1955.9</v>
      </c>
      <c r="H2099">
        <v>315.02</v>
      </c>
    </row>
    <row r="2100" spans="1:8" x14ac:dyDescent="0.3">
      <c r="A2100" s="1">
        <v>43844</v>
      </c>
      <c r="B2100">
        <v>4712.1099999999997</v>
      </c>
      <c r="C2100">
        <v>4435.21</v>
      </c>
      <c r="D2100">
        <v>860.75</v>
      </c>
      <c r="E2100">
        <v>8586.94</v>
      </c>
      <c r="F2100">
        <v>6280.71</v>
      </c>
      <c r="G2100">
        <v>1966.07</v>
      </c>
      <c r="H2100">
        <v>318.12</v>
      </c>
    </row>
    <row r="2101" spans="1:8" x14ac:dyDescent="0.3">
      <c r="A2101" s="1">
        <v>43845</v>
      </c>
      <c r="B2101">
        <v>4706.43</v>
      </c>
      <c r="C2101">
        <v>4390.49</v>
      </c>
      <c r="D2101">
        <v>864.96</v>
      </c>
      <c r="E2101">
        <v>8528.07</v>
      </c>
      <c r="F2101">
        <v>6195.9</v>
      </c>
      <c r="G2101">
        <v>1956.74</v>
      </c>
      <c r="H2101">
        <v>318.41000000000003</v>
      </c>
    </row>
    <row r="2102" spans="1:8" x14ac:dyDescent="0.3">
      <c r="A2102" s="1">
        <v>43846</v>
      </c>
      <c r="B2102">
        <v>4757.5</v>
      </c>
      <c r="C2102">
        <v>4424.03</v>
      </c>
      <c r="D2102">
        <v>872.54</v>
      </c>
      <c r="E2102">
        <v>8535.92</v>
      </c>
      <c r="F2102">
        <v>6236.74</v>
      </c>
      <c r="G2102">
        <v>1971.16</v>
      </c>
      <c r="H2102">
        <v>317.98</v>
      </c>
    </row>
    <row r="2103" spans="1:8" x14ac:dyDescent="0.3">
      <c r="A2103" s="1">
        <v>43847</v>
      </c>
      <c r="B2103">
        <v>4777.3599999999997</v>
      </c>
      <c r="C2103">
        <v>4524.6499999999996</v>
      </c>
      <c r="D2103">
        <v>883.49</v>
      </c>
      <c r="E2103">
        <v>8606.56</v>
      </c>
      <c r="F2103">
        <v>6323.12</v>
      </c>
      <c r="G2103">
        <v>1976.25</v>
      </c>
      <c r="H2103">
        <v>321.37</v>
      </c>
    </row>
    <row r="2104" spans="1:8" x14ac:dyDescent="0.3">
      <c r="A2104" s="1">
        <v>43850</v>
      </c>
      <c r="B2104">
        <v>4817.07</v>
      </c>
      <c r="C2104">
        <v>4577.2</v>
      </c>
      <c r="D2104">
        <v>882.65</v>
      </c>
      <c r="E2104">
        <v>8675.24</v>
      </c>
      <c r="F2104">
        <v>6396.93</v>
      </c>
      <c r="G2104">
        <v>1959.29</v>
      </c>
      <c r="H2104">
        <v>323.77</v>
      </c>
    </row>
    <row r="2105" spans="1:8" x14ac:dyDescent="0.3">
      <c r="A2105" s="1">
        <v>43851</v>
      </c>
      <c r="B2105">
        <v>4822.75</v>
      </c>
      <c r="C2105">
        <v>4525.7700000000004</v>
      </c>
      <c r="D2105">
        <v>885.18</v>
      </c>
      <c r="E2105">
        <v>8655.6200000000008</v>
      </c>
      <c r="F2105">
        <v>6403.21</v>
      </c>
      <c r="G2105">
        <v>1946.57</v>
      </c>
      <c r="H2105">
        <v>320.24</v>
      </c>
    </row>
    <row r="2106" spans="1:8" x14ac:dyDescent="0.3">
      <c r="A2106" s="1">
        <v>43852</v>
      </c>
      <c r="B2106">
        <v>4950.41</v>
      </c>
      <c r="C2106">
        <v>4540.3</v>
      </c>
      <c r="D2106">
        <v>914.65</v>
      </c>
      <c r="E2106">
        <v>8632.07</v>
      </c>
      <c r="F2106">
        <v>6400.07</v>
      </c>
      <c r="G2106">
        <v>1950.81</v>
      </c>
      <c r="H2106">
        <v>324.89999999999998</v>
      </c>
    </row>
    <row r="2107" spans="1:8" x14ac:dyDescent="0.3">
      <c r="A2107" s="1">
        <v>43853</v>
      </c>
      <c r="B2107">
        <v>4797.21</v>
      </c>
      <c r="C2107">
        <v>4564.8999999999996</v>
      </c>
      <c r="D2107">
        <v>898.44</v>
      </c>
      <c r="E2107">
        <v>8583.02</v>
      </c>
      <c r="F2107">
        <v>6392.22</v>
      </c>
      <c r="G2107">
        <v>1923.66</v>
      </c>
      <c r="H2107">
        <v>323.91000000000003</v>
      </c>
    </row>
    <row r="2108" spans="1:8" x14ac:dyDescent="0.3">
      <c r="A2108" s="1">
        <v>43854</v>
      </c>
      <c r="B2108">
        <v>4581.6099999999997</v>
      </c>
      <c r="C2108">
        <v>4581.67</v>
      </c>
      <c r="D2108">
        <v>895.87</v>
      </c>
      <c r="E2108">
        <v>8655.6200000000008</v>
      </c>
      <c r="F2108">
        <v>6486.46</v>
      </c>
      <c r="G2108">
        <v>1952.5</v>
      </c>
      <c r="H2108">
        <v>326.45</v>
      </c>
    </row>
    <row r="2109" spans="1:8" x14ac:dyDescent="0.3">
      <c r="A2109" s="1">
        <v>43857</v>
      </c>
      <c r="B2109">
        <v>4476.6400000000003</v>
      </c>
      <c r="C2109">
        <v>4515.71</v>
      </c>
      <c r="D2109">
        <v>875.34</v>
      </c>
      <c r="E2109">
        <v>8492.75</v>
      </c>
      <c r="F2109">
        <v>6329.4</v>
      </c>
      <c r="G2109">
        <v>1913.49</v>
      </c>
      <c r="H2109">
        <v>318.69</v>
      </c>
    </row>
    <row r="2110" spans="1:8" x14ac:dyDescent="0.3">
      <c r="A2110" s="1">
        <v>43858</v>
      </c>
      <c r="B2110">
        <v>4465.3</v>
      </c>
      <c r="C2110">
        <v>4571.6099999999997</v>
      </c>
      <c r="D2110">
        <v>872.77</v>
      </c>
      <c r="E2110">
        <v>8616.3799999999992</v>
      </c>
      <c r="F2110">
        <v>6396.93</v>
      </c>
      <c r="G2110">
        <v>1951.65</v>
      </c>
      <c r="H2110">
        <v>323.33999999999997</v>
      </c>
    </row>
    <row r="2111" spans="1:8" x14ac:dyDescent="0.3">
      <c r="A2111" s="1">
        <v>43859</v>
      </c>
      <c r="B2111">
        <v>4487.99</v>
      </c>
      <c r="C2111">
        <v>4555.96</v>
      </c>
      <c r="D2111">
        <v>868.49</v>
      </c>
      <c r="E2111">
        <v>8655.6200000000008</v>
      </c>
      <c r="F2111">
        <v>6434.63</v>
      </c>
      <c r="G2111">
        <v>1954.2</v>
      </c>
      <c r="H2111">
        <v>326.02999999999997</v>
      </c>
    </row>
    <row r="2112" spans="1:8" x14ac:dyDescent="0.3">
      <c r="A2112" s="1">
        <v>43860</v>
      </c>
      <c r="B2112">
        <v>4473.8</v>
      </c>
      <c r="C2112">
        <v>4563.79</v>
      </c>
      <c r="D2112">
        <v>859.94</v>
      </c>
      <c r="E2112">
        <v>8555.5400000000009</v>
      </c>
      <c r="F2112">
        <v>6382.8</v>
      </c>
      <c r="G2112">
        <v>1935.54</v>
      </c>
      <c r="H2112">
        <v>323.33999999999997</v>
      </c>
    </row>
    <row r="2113" spans="1:8" x14ac:dyDescent="0.3">
      <c r="A2113" s="1">
        <v>43861</v>
      </c>
      <c r="B2113">
        <v>4516.3599999999997</v>
      </c>
      <c r="C2113">
        <v>4569.38</v>
      </c>
      <c r="D2113">
        <v>874.48</v>
      </c>
      <c r="E2113">
        <v>8455.4599999999991</v>
      </c>
      <c r="F2113">
        <v>6293.27</v>
      </c>
      <c r="G2113">
        <v>1916.03</v>
      </c>
      <c r="H2113">
        <v>317.7</v>
      </c>
    </row>
    <row r="2114" spans="1:8" x14ac:dyDescent="0.3">
      <c r="A2114" s="1">
        <v>43864</v>
      </c>
      <c r="B2114">
        <v>4456.79</v>
      </c>
      <c r="C2114">
        <v>4566.0200000000004</v>
      </c>
      <c r="D2114">
        <v>869.35</v>
      </c>
      <c r="E2114">
        <v>8524.14</v>
      </c>
      <c r="F2114">
        <v>6341.96</v>
      </c>
      <c r="G2114">
        <v>1916.03</v>
      </c>
      <c r="H2114">
        <v>318.26</v>
      </c>
    </row>
    <row r="2115" spans="1:8" x14ac:dyDescent="0.3">
      <c r="A2115" s="1">
        <v>43865</v>
      </c>
      <c r="B2115">
        <v>4505.01</v>
      </c>
      <c r="C2115">
        <v>4559.3100000000004</v>
      </c>
      <c r="D2115">
        <v>888.17</v>
      </c>
      <c r="E2115">
        <v>8612.4500000000007</v>
      </c>
      <c r="F2115">
        <v>6423.63</v>
      </c>
      <c r="G2115">
        <v>1933.84</v>
      </c>
      <c r="H2115">
        <v>319.95999999999998</v>
      </c>
    </row>
    <row r="2116" spans="1:8" x14ac:dyDescent="0.3">
      <c r="A2116" s="1">
        <v>43866</v>
      </c>
      <c r="B2116">
        <v>4539.05</v>
      </c>
      <c r="C2116">
        <v>4619.6899999999996</v>
      </c>
      <c r="D2116">
        <v>891.6</v>
      </c>
      <c r="E2116">
        <v>8761.58</v>
      </c>
      <c r="F2116">
        <v>6527.29</v>
      </c>
      <c r="G2116">
        <v>1939.78</v>
      </c>
      <c r="H2116">
        <v>326.02999999999997</v>
      </c>
    </row>
    <row r="2117" spans="1:8" x14ac:dyDescent="0.3">
      <c r="A2117" s="1">
        <v>43867</v>
      </c>
      <c r="B2117">
        <v>4541.8900000000003</v>
      </c>
      <c r="C2117">
        <v>4732.6099999999997</v>
      </c>
      <c r="D2117">
        <v>895.87</v>
      </c>
      <c r="E2117">
        <v>8920.5300000000007</v>
      </c>
      <c r="F2117">
        <v>6543</v>
      </c>
      <c r="G2117">
        <v>1929.6</v>
      </c>
      <c r="H2117">
        <v>331.39</v>
      </c>
    </row>
    <row r="2118" spans="1:8" x14ac:dyDescent="0.3">
      <c r="A2118" s="1">
        <v>43868</v>
      </c>
      <c r="B2118">
        <v>4547.57</v>
      </c>
      <c r="C2118">
        <v>4665.5200000000004</v>
      </c>
      <c r="D2118">
        <v>890.74</v>
      </c>
      <c r="E2118">
        <v>8912.68</v>
      </c>
      <c r="F2118">
        <v>6560.27</v>
      </c>
      <c r="G2118">
        <v>1925.36</v>
      </c>
      <c r="H2118">
        <v>336.19</v>
      </c>
    </row>
    <row r="2119" spans="1:8" x14ac:dyDescent="0.3">
      <c r="A2119" s="1">
        <v>43871</v>
      </c>
      <c r="B2119">
        <v>4595.79</v>
      </c>
      <c r="C2119">
        <v>4697.95</v>
      </c>
      <c r="D2119">
        <v>889.03</v>
      </c>
      <c r="E2119">
        <v>8934.26</v>
      </c>
      <c r="F2119">
        <v>6604.25</v>
      </c>
      <c r="G2119">
        <v>1947.41</v>
      </c>
      <c r="H2119">
        <v>334.07</v>
      </c>
    </row>
    <row r="2120" spans="1:8" x14ac:dyDescent="0.3">
      <c r="A2120" s="1">
        <v>43872</v>
      </c>
      <c r="B2120">
        <v>4527.71</v>
      </c>
      <c r="C2120">
        <v>4722.55</v>
      </c>
      <c r="D2120">
        <v>878.76</v>
      </c>
      <c r="E2120">
        <v>9016.68</v>
      </c>
      <c r="F2120">
        <v>6641.94</v>
      </c>
      <c r="G2120">
        <v>1959.29</v>
      </c>
      <c r="H2120">
        <v>335.91</v>
      </c>
    </row>
    <row r="2121" spans="1:8" x14ac:dyDescent="0.3">
      <c r="A2121" s="1">
        <v>43873</v>
      </c>
      <c r="B2121">
        <v>4584.45</v>
      </c>
      <c r="C2121">
        <v>4629.75</v>
      </c>
      <c r="D2121">
        <v>885.61</v>
      </c>
      <c r="E2121">
        <v>9004.91</v>
      </c>
      <c r="F2121">
        <v>6616.81</v>
      </c>
      <c r="G2121">
        <v>1963.53</v>
      </c>
      <c r="H2121">
        <v>333.08</v>
      </c>
    </row>
    <row r="2122" spans="1:8" x14ac:dyDescent="0.3">
      <c r="A2122" s="1">
        <v>43874</v>
      </c>
      <c r="B2122">
        <v>4536.22</v>
      </c>
      <c r="C2122">
        <v>4628.63</v>
      </c>
      <c r="D2122">
        <v>884.75</v>
      </c>
      <c r="E2122">
        <v>9018.64</v>
      </c>
      <c r="F2122">
        <v>6734.61</v>
      </c>
      <c r="G2122">
        <v>1964.38</v>
      </c>
      <c r="H2122">
        <v>334.92</v>
      </c>
    </row>
    <row r="2123" spans="1:8" x14ac:dyDescent="0.3">
      <c r="A2123" s="1">
        <v>43875</v>
      </c>
      <c r="B2123">
        <v>4561.75</v>
      </c>
      <c r="C2123">
        <v>4617.45</v>
      </c>
      <c r="D2123">
        <v>887.32</v>
      </c>
      <c r="E2123">
        <v>9057.89</v>
      </c>
      <c r="F2123">
        <v>6802.14</v>
      </c>
      <c r="G2123">
        <v>1972.86</v>
      </c>
      <c r="H2123">
        <v>339.29</v>
      </c>
    </row>
    <row r="2124" spans="1:8" x14ac:dyDescent="0.3">
      <c r="A2124" s="1">
        <v>43878</v>
      </c>
      <c r="B2124">
        <v>4507.8500000000004</v>
      </c>
      <c r="C2124">
        <v>4637.57</v>
      </c>
      <c r="D2124">
        <v>883.04</v>
      </c>
      <c r="E2124">
        <v>9106.9500000000007</v>
      </c>
      <c r="F2124">
        <v>6874.39</v>
      </c>
      <c r="G2124">
        <v>1961.83</v>
      </c>
      <c r="H2124">
        <v>339.58</v>
      </c>
    </row>
    <row r="2125" spans="1:8" x14ac:dyDescent="0.3">
      <c r="A2125" s="1">
        <v>43879</v>
      </c>
      <c r="B2125">
        <v>4541.8900000000003</v>
      </c>
      <c r="C2125">
        <v>4593.97</v>
      </c>
      <c r="D2125">
        <v>889.03</v>
      </c>
      <c r="E2125">
        <v>9104.98</v>
      </c>
      <c r="F2125">
        <v>6880.67</v>
      </c>
      <c r="G2125">
        <v>1959.29</v>
      </c>
      <c r="H2125">
        <v>339.86</v>
      </c>
    </row>
    <row r="2126" spans="1:8" x14ac:dyDescent="0.3">
      <c r="A2126" s="1">
        <v>43880</v>
      </c>
      <c r="B2126">
        <v>4621.33</v>
      </c>
      <c r="C2126">
        <v>4643.16</v>
      </c>
      <c r="D2126">
        <v>893.31</v>
      </c>
      <c r="E2126">
        <v>9091.25</v>
      </c>
      <c r="F2126">
        <v>6908.94</v>
      </c>
      <c r="G2126">
        <v>1966.92</v>
      </c>
      <c r="H2126">
        <v>339.29</v>
      </c>
    </row>
    <row r="2127" spans="1:8" x14ac:dyDescent="0.3">
      <c r="A2127" s="1">
        <v>43881</v>
      </c>
      <c r="B2127">
        <v>4663.88</v>
      </c>
      <c r="C2127">
        <v>4606.2700000000004</v>
      </c>
      <c r="D2127">
        <v>896.73</v>
      </c>
      <c r="E2127">
        <v>9004.91</v>
      </c>
      <c r="F2127">
        <v>6820.99</v>
      </c>
      <c r="G2127">
        <v>1949.11</v>
      </c>
      <c r="H2127">
        <v>337.18</v>
      </c>
    </row>
    <row r="2128" spans="1:8" x14ac:dyDescent="0.3">
      <c r="A2128" s="1">
        <v>43882</v>
      </c>
      <c r="B2128">
        <v>4598.63</v>
      </c>
      <c r="C2128">
        <v>4592.8599999999997</v>
      </c>
      <c r="D2128">
        <v>890.74</v>
      </c>
      <c r="E2128">
        <v>9042.19</v>
      </c>
      <c r="F2128">
        <v>6789.58</v>
      </c>
      <c r="G2128">
        <v>1929.6</v>
      </c>
      <c r="H2128">
        <v>334.92</v>
      </c>
    </row>
    <row r="2129" spans="1:8" x14ac:dyDescent="0.3">
      <c r="A2129" s="1">
        <v>43885</v>
      </c>
      <c r="B2129">
        <v>4507.8500000000004</v>
      </c>
      <c r="C2129">
        <v>4388.25</v>
      </c>
      <c r="D2129">
        <v>859.94</v>
      </c>
      <c r="E2129">
        <v>8745.8799999999992</v>
      </c>
      <c r="F2129">
        <v>6491.17</v>
      </c>
      <c r="G2129">
        <v>1918.58</v>
      </c>
      <c r="H2129">
        <v>316.85000000000002</v>
      </c>
    </row>
    <row r="2130" spans="1:8" x14ac:dyDescent="0.3">
      <c r="A2130" s="1">
        <v>43886</v>
      </c>
      <c r="B2130">
        <v>4445.4399999999996</v>
      </c>
      <c r="C2130">
        <v>4329</v>
      </c>
      <c r="D2130">
        <v>843.68</v>
      </c>
      <c r="E2130">
        <v>8367.16</v>
      </c>
      <c r="F2130">
        <v>6367.09</v>
      </c>
      <c r="G2130">
        <v>1899.92</v>
      </c>
      <c r="H2130">
        <v>306.97000000000003</v>
      </c>
    </row>
    <row r="2131" spans="1:8" x14ac:dyDescent="0.3">
      <c r="A2131" s="1">
        <v>43887</v>
      </c>
      <c r="B2131">
        <v>4371.68</v>
      </c>
      <c r="C2131">
        <v>4388.25</v>
      </c>
      <c r="D2131">
        <v>837.26</v>
      </c>
      <c r="E2131">
        <v>8376.98</v>
      </c>
      <c r="F2131">
        <v>6387.51</v>
      </c>
      <c r="G2131">
        <v>1899.07</v>
      </c>
      <c r="H2131">
        <v>307.68</v>
      </c>
    </row>
    <row r="2132" spans="1:8" x14ac:dyDescent="0.3">
      <c r="A2132" s="1">
        <v>43888</v>
      </c>
      <c r="B2132">
        <v>4184.4399999999996</v>
      </c>
      <c r="C2132">
        <v>4237.32</v>
      </c>
      <c r="D2132">
        <v>807.31</v>
      </c>
      <c r="E2132">
        <v>7994.33</v>
      </c>
      <c r="F2132">
        <v>6131.5</v>
      </c>
      <c r="G2132">
        <v>1851.57</v>
      </c>
      <c r="H2132">
        <v>295.68</v>
      </c>
    </row>
    <row r="2133" spans="1:8" x14ac:dyDescent="0.3">
      <c r="A2133" s="1">
        <v>43889</v>
      </c>
      <c r="B2133">
        <v>4161.75</v>
      </c>
      <c r="C2133">
        <v>4123.28</v>
      </c>
      <c r="D2133">
        <v>800.9</v>
      </c>
      <c r="E2133">
        <v>7659.96</v>
      </c>
      <c r="F2133">
        <v>5825.25</v>
      </c>
      <c r="G2133">
        <v>1791.35</v>
      </c>
      <c r="H2133">
        <v>282.27</v>
      </c>
    </row>
    <row r="2134" spans="1:8" x14ac:dyDescent="0.3">
      <c r="A2134" s="1">
        <v>43892</v>
      </c>
      <c r="B2134">
        <v>4116.3599999999997</v>
      </c>
      <c r="C2134">
        <v>4138.93</v>
      </c>
      <c r="D2134">
        <v>806.46</v>
      </c>
      <c r="E2134">
        <v>7725.89</v>
      </c>
      <c r="F2134">
        <v>5979.16</v>
      </c>
      <c r="G2134">
        <v>1815.1</v>
      </c>
      <c r="H2134">
        <v>293.57</v>
      </c>
    </row>
    <row r="2135" spans="1:8" x14ac:dyDescent="0.3">
      <c r="A2135" s="1">
        <v>43893</v>
      </c>
      <c r="B2135">
        <v>4181.6099999999997</v>
      </c>
      <c r="C2135">
        <v>4194.84</v>
      </c>
      <c r="D2135">
        <v>823.14</v>
      </c>
      <c r="E2135">
        <v>7696.85</v>
      </c>
      <c r="F2135">
        <v>6136.22</v>
      </c>
      <c r="G2135">
        <v>1854.11</v>
      </c>
      <c r="H2135">
        <v>291.02</v>
      </c>
    </row>
    <row r="2136" spans="1:8" x14ac:dyDescent="0.3">
      <c r="A2136" s="1">
        <v>43894</v>
      </c>
      <c r="B2136">
        <v>4212.8100000000004</v>
      </c>
      <c r="C2136">
        <v>4235.09</v>
      </c>
      <c r="D2136">
        <v>835.55</v>
      </c>
      <c r="E2136">
        <v>7882.48</v>
      </c>
      <c r="F2136">
        <v>6164.49</v>
      </c>
      <c r="G2136">
        <v>1849.87</v>
      </c>
      <c r="H2136">
        <v>297.8</v>
      </c>
    </row>
    <row r="2137" spans="1:8" x14ac:dyDescent="0.3">
      <c r="A2137" s="1">
        <v>43895</v>
      </c>
      <c r="B2137">
        <v>4093.66</v>
      </c>
      <c r="C2137">
        <v>4153.47</v>
      </c>
      <c r="D2137">
        <v>813.73</v>
      </c>
      <c r="E2137">
        <v>7589.32</v>
      </c>
      <c r="F2137">
        <v>6046.7</v>
      </c>
      <c r="G2137">
        <v>1898.22</v>
      </c>
      <c r="H2137">
        <v>286.08</v>
      </c>
    </row>
    <row r="2138" spans="1:8" x14ac:dyDescent="0.3">
      <c r="A2138" s="1">
        <v>43896</v>
      </c>
      <c r="B2138">
        <v>3977.35</v>
      </c>
      <c r="C2138">
        <v>4000.3</v>
      </c>
      <c r="D2138">
        <v>806.89</v>
      </c>
      <c r="E2138">
        <v>7400.94</v>
      </c>
      <c r="F2138">
        <v>5803.26</v>
      </c>
      <c r="G2138">
        <v>1849.03</v>
      </c>
      <c r="H2138">
        <v>270.83999999999997</v>
      </c>
    </row>
    <row r="2139" spans="1:8" x14ac:dyDescent="0.3">
      <c r="A2139" s="1">
        <v>43899</v>
      </c>
      <c r="B2139">
        <v>3804.3</v>
      </c>
      <c r="C2139">
        <v>3651.48</v>
      </c>
      <c r="D2139">
        <v>761.54</v>
      </c>
      <c r="E2139">
        <v>6686.67</v>
      </c>
      <c r="F2139">
        <v>5256.7</v>
      </c>
      <c r="G2139">
        <v>1738.76</v>
      </c>
      <c r="H2139">
        <v>255.6</v>
      </c>
    </row>
    <row r="2140" spans="1:8" x14ac:dyDescent="0.3">
      <c r="A2140" s="1">
        <v>43900</v>
      </c>
      <c r="B2140">
        <v>3775.93</v>
      </c>
      <c r="C2140">
        <v>3591.1</v>
      </c>
      <c r="D2140">
        <v>751.27</v>
      </c>
      <c r="E2140">
        <v>6981.79</v>
      </c>
      <c r="F2140">
        <v>5237.8500000000004</v>
      </c>
      <c r="G2140">
        <v>1762.51</v>
      </c>
      <c r="H2140">
        <v>249.11</v>
      </c>
    </row>
    <row r="2141" spans="1:8" x14ac:dyDescent="0.3">
      <c r="A2141" s="1">
        <v>43901</v>
      </c>
      <c r="B2141">
        <v>3665.29</v>
      </c>
      <c r="C2141">
        <v>3498.31</v>
      </c>
      <c r="D2141">
        <v>729.02</v>
      </c>
      <c r="E2141">
        <v>6750.25</v>
      </c>
      <c r="F2141">
        <v>5226.8599999999997</v>
      </c>
      <c r="G2141">
        <v>1776.08</v>
      </c>
      <c r="H2141">
        <v>235.7</v>
      </c>
    </row>
    <row r="2142" spans="1:8" x14ac:dyDescent="0.3">
      <c r="A2142" s="1">
        <v>43902</v>
      </c>
      <c r="B2142">
        <v>3231.24</v>
      </c>
      <c r="C2142">
        <v>2975.07</v>
      </c>
      <c r="D2142">
        <v>661.42</v>
      </c>
      <c r="E2142">
        <v>5886.84</v>
      </c>
      <c r="F2142">
        <v>4505.96</v>
      </c>
      <c r="G2142">
        <v>1600.51</v>
      </c>
      <c r="H2142">
        <v>198.44</v>
      </c>
    </row>
    <row r="2143" spans="1:8" x14ac:dyDescent="0.3">
      <c r="A2143" s="1">
        <v>43903</v>
      </c>
      <c r="B2143">
        <v>3398.62</v>
      </c>
      <c r="C2143">
        <v>2929.23</v>
      </c>
      <c r="D2143">
        <v>704.63</v>
      </c>
      <c r="E2143">
        <v>5926.09</v>
      </c>
      <c r="F2143">
        <v>4556.2299999999996</v>
      </c>
      <c r="G2143">
        <v>1705.68</v>
      </c>
      <c r="H2143">
        <v>206.62</v>
      </c>
    </row>
    <row r="2144" spans="1:8" x14ac:dyDescent="0.3">
      <c r="A2144" s="1">
        <v>43906</v>
      </c>
      <c r="B2144">
        <v>3183.01</v>
      </c>
      <c r="C2144">
        <v>2564.75</v>
      </c>
      <c r="D2144">
        <v>689.66</v>
      </c>
      <c r="E2144">
        <v>5203.97</v>
      </c>
      <c r="F2144">
        <v>4235.83</v>
      </c>
      <c r="G2144">
        <v>1719.25</v>
      </c>
      <c r="H2144">
        <v>178.12</v>
      </c>
    </row>
    <row r="2145" spans="1:8" x14ac:dyDescent="0.3">
      <c r="A2145" s="1">
        <v>43907</v>
      </c>
      <c r="B2145">
        <v>3446.85</v>
      </c>
      <c r="C2145">
        <v>2664.26</v>
      </c>
      <c r="D2145">
        <v>739.72</v>
      </c>
      <c r="E2145">
        <v>5142.74</v>
      </c>
      <c r="F2145">
        <v>4361.47</v>
      </c>
      <c r="G2145">
        <v>1893.13</v>
      </c>
      <c r="H2145">
        <v>170.21</v>
      </c>
    </row>
    <row r="2146" spans="1:8" x14ac:dyDescent="0.3">
      <c r="A2146" s="1">
        <v>43908</v>
      </c>
      <c r="B2146">
        <v>3546.14</v>
      </c>
      <c r="C2146">
        <v>2611.71</v>
      </c>
      <c r="D2146">
        <v>739.72</v>
      </c>
      <c r="E2146">
        <v>4591.7299999999996</v>
      </c>
      <c r="F2146">
        <v>4191.8500000000004</v>
      </c>
      <c r="G2146">
        <v>1888.04</v>
      </c>
      <c r="H2146">
        <v>159.34</v>
      </c>
    </row>
    <row r="2147" spans="1:8" x14ac:dyDescent="0.3">
      <c r="A2147" s="1">
        <v>43909</v>
      </c>
      <c r="B2147">
        <v>3546.14</v>
      </c>
      <c r="C2147">
        <v>2834.2</v>
      </c>
      <c r="D2147">
        <v>735.87</v>
      </c>
      <c r="E2147">
        <v>4932.3900000000003</v>
      </c>
      <c r="F2147">
        <v>4438.43</v>
      </c>
      <c r="G2147">
        <v>1837.15</v>
      </c>
      <c r="H2147">
        <v>181.36</v>
      </c>
    </row>
    <row r="2148" spans="1:8" x14ac:dyDescent="0.3">
      <c r="A2148" s="1">
        <v>43910</v>
      </c>
      <c r="B2148">
        <v>3429.82</v>
      </c>
      <c r="C2148">
        <v>2742.52</v>
      </c>
      <c r="D2148">
        <v>692.23</v>
      </c>
      <c r="E2148">
        <v>5245.57</v>
      </c>
      <c r="F2148">
        <v>4465.13</v>
      </c>
      <c r="G2148">
        <v>1741.31</v>
      </c>
      <c r="H2148">
        <v>183.48</v>
      </c>
    </row>
    <row r="2149" spans="1:8" x14ac:dyDescent="0.3">
      <c r="A2149" s="1">
        <v>43913</v>
      </c>
      <c r="B2149">
        <v>3296.49</v>
      </c>
      <c r="C2149">
        <v>2602.77</v>
      </c>
      <c r="D2149">
        <v>645.59</v>
      </c>
      <c r="E2149">
        <v>5293.45</v>
      </c>
      <c r="F2149">
        <v>4256.25</v>
      </c>
      <c r="G2149">
        <v>1741.31</v>
      </c>
      <c r="H2149">
        <v>199.43</v>
      </c>
    </row>
    <row r="2150" spans="1:8" x14ac:dyDescent="0.3">
      <c r="A2150" s="1">
        <v>43914</v>
      </c>
      <c r="B2150">
        <v>3506.42</v>
      </c>
      <c r="C2150">
        <v>3020.91</v>
      </c>
      <c r="D2150">
        <v>662.28</v>
      </c>
      <c r="E2150">
        <v>5893.91</v>
      </c>
      <c r="F2150">
        <v>4824.79</v>
      </c>
      <c r="G2150">
        <v>1808.31</v>
      </c>
      <c r="H2150">
        <v>221.59</v>
      </c>
    </row>
    <row r="2151" spans="1:8" x14ac:dyDescent="0.3">
      <c r="A2151" s="1">
        <v>43915</v>
      </c>
      <c r="B2151">
        <v>3583.02</v>
      </c>
      <c r="C2151">
        <v>3140.54</v>
      </c>
      <c r="D2151">
        <v>681.53</v>
      </c>
      <c r="E2151">
        <v>6200.8</v>
      </c>
      <c r="F2151">
        <v>5178.17</v>
      </c>
      <c r="G2151">
        <v>1838.85</v>
      </c>
      <c r="H2151">
        <v>225.68</v>
      </c>
    </row>
    <row r="2152" spans="1:8" x14ac:dyDescent="0.3">
      <c r="A2152" s="1">
        <v>43916</v>
      </c>
      <c r="B2152">
        <v>3670.96</v>
      </c>
      <c r="C2152">
        <v>3085.76</v>
      </c>
      <c r="D2152">
        <v>685.38</v>
      </c>
      <c r="E2152">
        <v>6243.19</v>
      </c>
      <c r="F2152">
        <v>5308.53</v>
      </c>
      <c r="G2152">
        <v>1964.38</v>
      </c>
      <c r="H2152">
        <v>221.3</v>
      </c>
    </row>
    <row r="2153" spans="1:8" x14ac:dyDescent="0.3">
      <c r="A2153" s="1">
        <v>43917</v>
      </c>
      <c r="B2153">
        <v>3722.03</v>
      </c>
      <c r="C2153">
        <v>2874.45</v>
      </c>
      <c r="D2153">
        <v>683.67</v>
      </c>
      <c r="E2153">
        <v>6061.09</v>
      </c>
      <c r="F2153">
        <v>5079.22</v>
      </c>
      <c r="G2153">
        <v>1903.31</v>
      </c>
      <c r="H2153">
        <v>212.98</v>
      </c>
    </row>
    <row r="2154" spans="1:8" x14ac:dyDescent="0.3">
      <c r="A2154" s="1">
        <v>43920</v>
      </c>
      <c r="B2154">
        <v>3722.03</v>
      </c>
      <c r="C2154">
        <v>2878.92</v>
      </c>
      <c r="D2154">
        <v>704.21</v>
      </c>
      <c r="E2154">
        <v>5950.42</v>
      </c>
      <c r="F2154">
        <v>5220.57</v>
      </c>
      <c r="G2154">
        <v>1866.84</v>
      </c>
      <c r="H2154">
        <v>214.25</v>
      </c>
    </row>
    <row r="2155" spans="1:8" x14ac:dyDescent="0.3">
      <c r="A2155" s="1">
        <v>43921</v>
      </c>
      <c r="B2155">
        <v>3886.57</v>
      </c>
      <c r="C2155">
        <v>2976.19</v>
      </c>
      <c r="D2155">
        <v>715.76</v>
      </c>
      <c r="E2155">
        <v>6083.07</v>
      </c>
      <c r="F2155">
        <v>5393.34</v>
      </c>
      <c r="G2155">
        <v>1891.43</v>
      </c>
      <c r="H2155">
        <v>215.8</v>
      </c>
    </row>
    <row r="2156" spans="1:8" x14ac:dyDescent="0.3">
      <c r="A2156" s="1">
        <v>43922</v>
      </c>
      <c r="B2156">
        <v>3883.73</v>
      </c>
      <c r="C2156">
        <v>2869.98</v>
      </c>
      <c r="D2156">
        <v>714.9</v>
      </c>
      <c r="E2156">
        <v>6003.01</v>
      </c>
      <c r="F2156">
        <v>5184.45</v>
      </c>
      <c r="G2156">
        <v>1905.85</v>
      </c>
      <c r="H2156">
        <v>208.18</v>
      </c>
    </row>
    <row r="2157" spans="1:8" x14ac:dyDescent="0.3">
      <c r="A2157" s="1">
        <v>43923</v>
      </c>
      <c r="B2157">
        <v>4042.6</v>
      </c>
      <c r="C2157">
        <v>3055.57</v>
      </c>
      <c r="D2157">
        <v>735.44</v>
      </c>
      <c r="E2157">
        <v>6004.58</v>
      </c>
      <c r="F2157">
        <v>5233.1400000000003</v>
      </c>
      <c r="G2157">
        <v>1912.64</v>
      </c>
      <c r="H2157">
        <v>211.71</v>
      </c>
    </row>
    <row r="2158" spans="1:8" x14ac:dyDescent="0.3">
      <c r="A2158" s="1">
        <v>43924</v>
      </c>
      <c r="B2158">
        <v>4078.06</v>
      </c>
      <c r="C2158">
        <v>2919.17</v>
      </c>
      <c r="D2158">
        <v>732.44</v>
      </c>
      <c r="E2158">
        <v>5838.18</v>
      </c>
      <c r="F2158">
        <v>5076.08</v>
      </c>
      <c r="G2158">
        <v>1865.99</v>
      </c>
      <c r="H2158">
        <v>205.5</v>
      </c>
    </row>
    <row r="2159" spans="1:8" x14ac:dyDescent="0.3">
      <c r="A2159" s="1">
        <v>43927</v>
      </c>
      <c r="B2159">
        <v>4177.45</v>
      </c>
      <c r="C2159">
        <v>2951.59</v>
      </c>
      <c r="D2159">
        <v>751.27</v>
      </c>
      <c r="E2159">
        <v>6251.04</v>
      </c>
      <c r="F2159">
        <v>5148.07</v>
      </c>
      <c r="G2159">
        <v>1844.78</v>
      </c>
      <c r="H2159">
        <v>217.77</v>
      </c>
    </row>
    <row r="2160" spans="1:8" x14ac:dyDescent="0.3">
      <c r="A2160" s="1">
        <v>43928</v>
      </c>
      <c r="B2160">
        <v>4294.3900000000003</v>
      </c>
      <c r="C2160">
        <v>3108.12</v>
      </c>
      <c r="D2160">
        <v>786.78</v>
      </c>
      <c r="E2160">
        <v>6357</v>
      </c>
      <c r="F2160">
        <v>5285.36</v>
      </c>
      <c r="G2160">
        <v>1869.38</v>
      </c>
      <c r="H2160">
        <v>225.68</v>
      </c>
    </row>
    <row r="2161" spans="1:8" x14ac:dyDescent="0.3">
      <c r="A2161" s="1">
        <v>43929</v>
      </c>
      <c r="B2161">
        <v>4288.54</v>
      </c>
      <c r="C2161">
        <v>3081.28</v>
      </c>
      <c r="D2161">
        <v>791.48</v>
      </c>
      <c r="E2161">
        <v>6337.38</v>
      </c>
      <c r="F2161">
        <v>5253.55</v>
      </c>
      <c r="G2161">
        <v>1869.38</v>
      </c>
      <c r="H2161">
        <v>218.48</v>
      </c>
    </row>
    <row r="2162" spans="1:8" x14ac:dyDescent="0.3">
      <c r="A2162" s="1">
        <v>43930</v>
      </c>
      <c r="B2162">
        <v>4288.54</v>
      </c>
      <c r="C2162">
        <v>3134.95</v>
      </c>
      <c r="D2162">
        <v>791.48</v>
      </c>
      <c r="E2162">
        <v>6533.61</v>
      </c>
      <c r="F2162">
        <v>5347.3</v>
      </c>
      <c r="G2162">
        <v>1879.56</v>
      </c>
      <c r="H2162">
        <v>231.46</v>
      </c>
    </row>
    <row r="2163" spans="1:8" x14ac:dyDescent="0.3">
      <c r="A2163" s="1">
        <v>43931</v>
      </c>
      <c r="B2163">
        <v>4288.54</v>
      </c>
      <c r="C2163">
        <v>3134.95</v>
      </c>
      <c r="D2163">
        <v>791.48</v>
      </c>
      <c r="E2163">
        <v>6533.61</v>
      </c>
      <c r="F2163">
        <v>5347.3</v>
      </c>
      <c r="G2163">
        <v>1879.56</v>
      </c>
      <c r="H2163">
        <v>231.46</v>
      </c>
    </row>
    <row r="2164" spans="1:8" x14ac:dyDescent="0.3">
      <c r="A2164" s="1">
        <v>43934</v>
      </c>
      <c r="B2164">
        <v>4288.54</v>
      </c>
      <c r="C2164">
        <v>3134.95</v>
      </c>
      <c r="D2164">
        <v>791.48</v>
      </c>
      <c r="E2164">
        <v>6533.61</v>
      </c>
      <c r="F2164">
        <v>5347.3</v>
      </c>
      <c r="G2164">
        <v>1879.56</v>
      </c>
      <c r="H2164">
        <v>231.46</v>
      </c>
    </row>
    <row r="2165" spans="1:8" x14ac:dyDescent="0.3">
      <c r="A2165" s="1">
        <v>43935</v>
      </c>
      <c r="B2165">
        <v>4238.84</v>
      </c>
      <c r="C2165">
        <v>3200.91</v>
      </c>
      <c r="D2165">
        <v>809.45</v>
      </c>
      <c r="E2165">
        <v>6667.83</v>
      </c>
      <c r="F2165">
        <v>5342.28</v>
      </c>
      <c r="G2165">
        <v>1876.17</v>
      </c>
      <c r="H2165">
        <v>227.09</v>
      </c>
    </row>
    <row r="2166" spans="1:8" x14ac:dyDescent="0.3">
      <c r="A2166" s="1">
        <v>43936</v>
      </c>
      <c r="B2166">
        <v>4186.22</v>
      </c>
      <c r="C2166">
        <v>3001.9</v>
      </c>
      <c r="D2166">
        <v>803.46</v>
      </c>
      <c r="E2166">
        <v>6377.41</v>
      </c>
      <c r="F2166">
        <v>5057.67</v>
      </c>
      <c r="G2166">
        <v>1816.79</v>
      </c>
      <c r="H2166">
        <v>220.6</v>
      </c>
    </row>
    <row r="2167" spans="1:8" x14ac:dyDescent="0.3">
      <c r="A2167" s="1">
        <v>43937</v>
      </c>
      <c r="B2167">
        <v>4019.59</v>
      </c>
      <c r="C2167">
        <v>2895.69</v>
      </c>
      <c r="D2167">
        <v>781.64</v>
      </c>
      <c r="E2167">
        <v>6230.63</v>
      </c>
      <c r="F2167">
        <v>5032.55</v>
      </c>
      <c r="G2167">
        <v>1811.71</v>
      </c>
      <c r="H2167">
        <v>216.79</v>
      </c>
    </row>
    <row r="2168" spans="1:8" x14ac:dyDescent="0.3">
      <c r="A2168" s="1">
        <v>43938</v>
      </c>
      <c r="B2168">
        <v>4075.14</v>
      </c>
      <c r="C2168">
        <v>2893.45</v>
      </c>
      <c r="D2168">
        <v>778.65</v>
      </c>
      <c r="E2168">
        <v>6435.5</v>
      </c>
      <c r="F2168">
        <v>5076.08</v>
      </c>
      <c r="G2168">
        <v>1871.93</v>
      </c>
      <c r="H2168">
        <v>219.75</v>
      </c>
    </row>
    <row r="2169" spans="1:8" x14ac:dyDescent="0.3">
      <c r="A2169" s="1">
        <v>43941</v>
      </c>
      <c r="B2169">
        <v>4151.1400000000003</v>
      </c>
      <c r="C2169">
        <v>2838.67</v>
      </c>
      <c r="D2169">
        <v>792.34</v>
      </c>
      <c r="E2169">
        <v>6531.25</v>
      </c>
      <c r="F2169">
        <v>5109.57</v>
      </c>
      <c r="G2169">
        <v>1861.75</v>
      </c>
      <c r="H2169">
        <v>222.86</v>
      </c>
    </row>
    <row r="2170" spans="1:8" x14ac:dyDescent="0.3">
      <c r="A2170" s="1">
        <v>43942</v>
      </c>
      <c r="B2170">
        <v>4110.21</v>
      </c>
      <c r="C2170">
        <v>2802.89</v>
      </c>
      <c r="D2170">
        <v>795.76</v>
      </c>
      <c r="E2170">
        <v>6393.11</v>
      </c>
      <c r="F2170">
        <v>4938.8</v>
      </c>
      <c r="G2170">
        <v>1910.94</v>
      </c>
      <c r="H2170">
        <v>216.08</v>
      </c>
    </row>
    <row r="2171" spans="1:8" x14ac:dyDescent="0.3">
      <c r="A2171" s="1">
        <v>43943</v>
      </c>
      <c r="B2171">
        <v>4107.29</v>
      </c>
      <c r="C2171">
        <v>2925.88</v>
      </c>
      <c r="D2171">
        <v>786.35</v>
      </c>
      <c r="E2171">
        <v>6352.29</v>
      </c>
      <c r="F2171">
        <v>4905.32</v>
      </c>
      <c r="G2171">
        <v>1936.39</v>
      </c>
      <c r="H2171">
        <v>210.86</v>
      </c>
    </row>
    <row r="2172" spans="1:8" x14ac:dyDescent="0.3">
      <c r="A2172" s="1">
        <v>43944</v>
      </c>
      <c r="B2172">
        <v>4098.5200000000004</v>
      </c>
      <c r="C2172">
        <v>2928.11</v>
      </c>
      <c r="D2172">
        <v>776.08</v>
      </c>
      <c r="E2172">
        <v>6220.43</v>
      </c>
      <c r="F2172">
        <v>4836.68</v>
      </c>
      <c r="G2172">
        <v>1932.15</v>
      </c>
      <c r="H2172">
        <v>219.61</v>
      </c>
    </row>
    <row r="2173" spans="1:8" x14ac:dyDescent="0.3">
      <c r="A2173" s="1">
        <v>43945</v>
      </c>
      <c r="B2173">
        <v>3975.74</v>
      </c>
      <c r="C2173">
        <v>3006.37</v>
      </c>
      <c r="D2173">
        <v>757.69</v>
      </c>
      <c r="E2173">
        <v>6189.82</v>
      </c>
      <c r="F2173">
        <v>4804.87</v>
      </c>
      <c r="G2173">
        <v>1957.59</v>
      </c>
      <c r="H2173">
        <v>212.98</v>
      </c>
    </row>
    <row r="2174" spans="1:8" x14ac:dyDescent="0.3">
      <c r="A2174" s="1">
        <v>43948</v>
      </c>
      <c r="B2174">
        <v>3961.13</v>
      </c>
      <c r="C2174">
        <v>3043.27</v>
      </c>
      <c r="D2174">
        <v>766.67</v>
      </c>
      <c r="E2174">
        <v>6310.7</v>
      </c>
      <c r="F2174">
        <v>4985.68</v>
      </c>
      <c r="G2174">
        <v>1938.93</v>
      </c>
      <c r="H2174">
        <v>222.71</v>
      </c>
    </row>
    <row r="2175" spans="1:8" x14ac:dyDescent="0.3">
      <c r="A2175" s="1">
        <v>43949</v>
      </c>
      <c r="B2175">
        <v>3937.74</v>
      </c>
      <c r="C2175">
        <v>3184.14</v>
      </c>
      <c r="D2175">
        <v>758.54</v>
      </c>
      <c r="E2175">
        <v>6589.34</v>
      </c>
      <c r="F2175">
        <v>5270.29</v>
      </c>
      <c r="G2175">
        <v>1978.8</v>
      </c>
      <c r="H2175">
        <v>229.63</v>
      </c>
    </row>
    <row r="2176" spans="1:8" x14ac:dyDescent="0.3">
      <c r="A2176" s="1">
        <v>43950</v>
      </c>
      <c r="B2176">
        <v>4002.05</v>
      </c>
      <c r="C2176">
        <v>3449.11</v>
      </c>
      <c r="D2176">
        <v>779.93</v>
      </c>
      <c r="E2176">
        <v>6801.27</v>
      </c>
      <c r="F2176">
        <v>5354</v>
      </c>
      <c r="G2176">
        <v>1976.25</v>
      </c>
      <c r="H2176">
        <v>238.95</v>
      </c>
    </row>
    <row r="2177" spans="1:8" x14ac:dyDescent="0.3">
      <c r="A2177" s="1">
        <v>43951</v>
      </c>
      <c r="B2177">
        <v>4019.59</v>
      </c>
      <c r="C2177">
        <v>3380.91</v>
      </c>
      <c r="D2177">
        <v>771.38</v>
      </c>
      <c r="E2177">
        <v>6657.63</v>
      </c>
      <c r="F2177">
        <v>5144.7299999999996</v>
      </c>
      <c r="G2177">
        <v>1976.25</v>
      </c>
      <c r="H2177">
        <v>230.34</v>
      </c>
    </row>
    <row r="2178" spans="1:8" x14ac:dyDescent="0.3">
      <c r="A2178" s="1">
        <v>43952</v>
      </c>
      <c r="B2178">
        <v>3961.13</v>
      </c>
      <c r="C2178">
        <v>3380.91</v>
      </c>
      <c r="D2178">
        <v>770.09</v>
      </c>
      <c r="E2178">
        <v>6657.63</v>
      </c>
      <c r="F2178">
        <v>5144.7299999999996</v>
      </c>
      <c r="G2178">
        <v>1962.68</v>
      </c>
      <c r="H2178">
        <v>230.34</v>
      </c>
    </row>
    <row r="2179" spans="1:8" x14ac:dyDescent="0.3">
      <c r="A2179" s="1">
        <v>43955</v>
      </c>
      <c r="B2179">
        <v>3873.43</v>
      </c>
      <c r="C2179">
        <v>3257.93</v>
      </c>
      <c r="D2179">
        <v>761.96</v>
      </c>
      <c r="E2179">
        <v>6486.52</v>
      </c>
      <c r="F2179">
        <v>4855.09</v>
      </c>
      <c r="G2179">
        <v>2007.63</v>
      </c>
      <c r="H2179">
        <v>222.15</v>
      </c>
    </row>
    <row r="2180" spans="1:8" x14ac:dyDescent="0.3">
      <c r="A2180" s="1">
        <v>43956</v>
      </c>
      <c r="B2180">
        <v>3876.35</v>
      </c>
      <c r="C2180">
        <v>3240.04</v>
      </c>
      <c r="D2180">
        <v>759.4</v>
      </c>
      <c r="E2180">
        <v>6491.22</v>
      </c>
      <c r="F2180">
        <v>4888.58</v>
      </c>
      <c r="G2180">
        <v>2069.5500000000002</v>
      </c>
      <c r="H2180">
        <v>230.34</v>
      </c>
    </row>
    <row r="2181" spans="1:8" x14ac:dyDescent="0.3">
      <c r="A2181" s="1">
        <v>43957</v>
      </c>
      <c r="B2181">
        <v>3908.5</v>
      </c>
      <c r="C2181">
        <v>3340.67</v>
      </c>
      <c r="D2181">
        <v>773.09</v>
      </c>
      <c r="E2181">
        <v>6418.23</v>
      </c>
      <c r="F2181">
        <v>4860.12</v>
      </c>
      <c r="G2181">
        <v>2127.23</v>
      </c>
      <c r="H2181">
        <v>235.42</v>
      </c>
    </row>
    <row r="2182" spans="1:8" x14ac:dyDescent="0.3">
      <c r="A2182" s="1">
        <v>43958</v>
      </c>
      <c r="B2182">
        <v>3966.97</v>
      </c>
      <c r="C2182">
        <v>3398.8</v>
      </c>
      <c r="D2182">
        <v>780.79</v>
      </c>
      <c r="E2182">
        <v>6574.42</v>
      </c>
      <c r="F2182">
        <v>4871.84</v>
      </c>
      <c r="G2182">
        <v>2096.1</v>
      </c>
      <c r="H2182">
        <v>239.93</v>
      </c>
    </row>
    <row r="2183" spans="1:8" x14ac:dyDescent="0.3">
      <c r="A2183" s="1">
        <v>43959</v>
      </c>
      <c r="B2183">
        <v>3966.97</v>
      </c>
      <c r="C2183">
        <v>3360.79</v>
      </c>
      <c r="D2183">
        <v>780.79</v>
      </c>
      <c r="E2183">
        <v>6552.77</v>
      </c>
      <c r="F2183">
        <v>4876.8599999999997</v>
      </c>
      <c r="G2183">
        <v>2096.1</v>
      </c>
      <c r="H2183">
        <v>236.69</v>
      </c>
    </row>
    <row r="2184" spans="1:8" x14ac:dyDescent="0.3">
      <c r="A2184" s="1">
        <v>43962</v>
      </c>
      <c r="B2184">
        <v>3902.66</v>
      </c>
      <c r="C2184">
        <v>3293.71</v>
      </c>
      <c r="D2184">
        <v>785.92</v>
      </c>
      <c r="E2184">
        <v>6568.59</v>
      </c>
      <c r="F2184">
        <v>4868.49</v>
      </c>
      <c r="G2184">
        <v>2103.91</v>
      </c>
      <c r="H2184">
        <v>232.55</v>
      </c>
    </row>
    <row r="2185" spans="1:8" x14ac:dyDescent="0.3">
      <c r="A2185" s="1">
        <v>43963</v>
      </c>
      <c r="B2185">
        <v>3902.66</v>
      </c>
      <c r="C2185">
        <v>3293.71</v>
      </c>
      <c r="D2185">
        <v>769.66</v>
      </c>
      <c r="E2185">
        <v>6328.8</v>
      </c>
      <c r="F2185">
        <v>4848.3999999999996</v>
      </c>
      <c r="G2185">
        <v>2099.5700000000002</v>
      </c>
      <c r="H2185">
        <v>225.75</v>
      </c>
    </row>
    <row r="2186" spans="1:8" x14ac:dyDescent="0.3">
      <c r="A2186" s="1">
        <v>43964</v>
      </c>
      <c r="B2186">
        <v>3809.11</v>
      </c>
      <c r="C2186">
        <v>3100.29</v>
      </c>
      <c r="D2186">
        <v>761.54</v>
      </c>
      <c r="E2186">
        <v>6107.32</v>
      </c>
      <c r="F2186">
        <v>4645.82</v>
      </c>
      <c r="G2186">
        <v>2091.7600000000002</v>
      </c>
      <c r="H2186">
        <v>222.5</v>
      </c>
    </row>
    <row r="2187" spans="1:8" x14ac:dyDescent="0.3">
      <c r="A2187" s="1">
        <v>43965</v>
      </c>
      <c r="B2187">
        <v>3765.26</v>
      </c>
      <c r="C2187">
        <v>3029.85</v>
      </c>
      <c r="D2187">
        <v>748.27</v>
      </c>
      <c r="E2187">
        <v>6031.55</v>
      </c>
      <c r="F2187">
        <v>4642.47</v>
      </c>
      <c r="G2187">
        <v>1969.38</v>
      </c>
      <c r="H2187">
        <v>211.72</v>
      </c>
    </row>
    <row r="2188" spans="1:8" x14ac:dyDescent="0.3">
      <c r="A2188" s="1">
        <v>43966</v>
      </c>
      <c r="B2188">
        <v>3879.27</v>
      </c>
      <c r="C2188">
        <v>2979.54</v>
      </c>
      <c r="D2188">
        <v>752.55</v>
      </c>
      <c r="E2188">
        <v>6133.96</v>
      </c>
      <c r="F2188">
        <v>4624.05</v>
      </c>
      <c r="G2188">
        <v>1985</v>
      </c>
      <c r="H2188">
        <v>213.05</v>
      </c>
    </row>
    <row r="2189" spans="1:8" x14ac:dyDescent="0.3">
      <c r="A2189" s="1">
        <v>43969</v>
      </c>
      <c r="B2189">
        <v>3999.13</v>
      </c>
      <c r="C2189">
        <v>3241.16</v>
      </c>
      <c r="D2189">
        <v>767.1</v>
      </c>
      <c r="E2189">
        <v>6402.9</v>
      </c>
      <c r="F2189">
        <v>4841.7</v>
      </c>
      <c r="G2189">
        <v>1987.6</v>
      </c>
      <c r="H2189">
        <v>221.17</v>
      </c>
    </row>
    <row r="2190" spans="1:8" x14ac:dyDescent="0.3">
      <c r="A2190" s="1">
        <v>43970</v>
      </c>
      <c r="B2190">
        <v>4010.82</v>
      </c>
      <c r="C2190">
        <v>3319.42</v>
      </c>
      <c r="D2190">
        <v>779.93</v>
      </c>
      <c r="E2190">
        <v>6521.97</v>
      </c>
      <c r="F2190">
        <v>4829.9799999999996</v>
      </c>
      <c r="G2190">
        <v>1985</v>
      </c>
      <c r="H2190">
        <v>227.67</v>
      </c>
    </row>
    <row r="2191" spans="1:8" x14ac:dyDescent="0.3">
      <c r="A2191" s="1">
        <v>43971</v>
      </c>
      <c r="B2191">
        <v>4066.36</v>
      </c>
      <c r="C2191">
        <v>3290.35</v>
      </c>
      <c r="D2191">
        <v>786.78</v>
      </c>
      <c r="E2191">
        <v>6514.47</v>
      </c>
      <c r="F2191">
        <v>4771.38</v>
      </c>
      <c r="G2191">
        <v>1979.79</v>
      </c>
      <c r="H2191">
        <v>227.53</v>
      </c>
    </row>
    <row r="2192" spans="1:8" x14ac:dyDescent="0.3">
      <c r="A2192" s="1">
        <v>43972</v>
      </c>
      <c r="B2192">
        <v>4066.36</v>
      </c>
      <c r="C2192">
        <v>3290.35</v>
      </c>
      <c r="D2192">
        <v>786.78</v>
      </c>
      <c r="E2192">
        <v>6458.69</v>
      </c>
      <c r="F2192">
        <v>4771.38</v>
      </c>
      <c r="G2192">
        <v>1992.81</v>
      </c>
      <c r="H2192">
        <v>226.2</v>
      </c>
    </row>
    <row r="2193" spans="1:8" x14ac:dyDescent="0.3">
      <c r="A2193" s="1">
        <v>43973</v>
      </c>
      <c r="B2193">
        <v>4066.36</v>
      </c>
      <c r="C2193">
        <v>3274.7</v>
      </c>
      <c r="D2193">
        <v>786.78</v>
      </c>
      <c r="E2193">
        <v>6495.32</v>
      </c>
      <c r="F2193">
        <v>4786.45</v>
      </c>
      <c r="G2193">
        <v>1984.13</v>
      </c>
      <c r="H2193">
        <v>227.97</v>
      </c>
    </row>
    <row r="2194" spans="1:8" x14ac:dyDescent="0.3">
      <c r="A2194" s="1">
        <v>43976</v>
      </c>
      <c r="B2194">
        <v>4095.6</v>
      </c>
      <c r="C2194">
        <v>3347.37</v>
      </c>
      <c r="D2194">
        <v>794.91</v>
      </c>
      <c r="E2194">
        <v>6622.71</v>
      </c>
      <c r="F2194">
        <v>4903.6400000000003</v>
      </c>
      <c r="G2194">
        <v>1984.13</v>
      </c>
      <c r="H2194">
        <v>228.86</v>
      </c>
    </row>
    <row r="2195" spans="1:8" x14ac:dyDescent="0.3">
      <c r="A2195" s="1">
        <v>43977</v>
      </c>
      <c r="B2195">
        <v>4107.29</v>
      </c>
      <c r="C2195">
        <v>3480.42</v>
      </c>
      <c r="D2195">
        <v>799.61</v>
      </c>
      <c r="E2195">
        <v>6816.72</v>
      </c>
      <c r="F2195">
        <v>5052.6400000000003</v>
      </c>
      <c r="G2195">
        <v>2017.98</v>
      </c>
      <c r="H2195">
        <v>242.01</v>
      </c>
    </row>
    <row r="2196" spans="1:8" x14ac:dyDescent="0.3">
      <c r="A2196" s="1">
        <v>43978</v>
      </c>
      <c r="B2196">
        <v>4110.21</v>
      </c>
      <c r="C2196">
        <v>3631.35</v>
      </c>
      <c r="D2196">
        <v>806.03</v>
      </c>
      <c r="E2196">
        <v>6959.93</v>
      </c>
      <c r="F2196">
        <v>5146.3999999999996</v>
      </c>
      <c r="G2196">
        <v>2049.23</v>
      </c>
      <c r="H2196">
        <v>247.18</v>
      </c>
    </row>
    <row r="2197" spans="1:8" x14ac:dyDescent="0.3">
      <c r="A2197" s="1">
        <v>43979</v>
      </c>
      <c r="B2197">
        <v>4113.1400000000003</v>
      </c>
      <c r="C2197">
        <v>3717.44</v>
      </c>
      <c r="D2197">
        <v>805.6</v>
      </c>
      <c r="E2197">
        <v>6947.44</v>
      </c>
      <c r="F2197">
        <v>5260.24</v>
      </c>
      <c r="G2197">
        <v>2062.25</v>
      </c>
      <c r="H2197">
        <v>240.38</v>
      </c>
    </row>
    <row r="2198" spans="1:8" x14ac:dyDescent="0.3">
      <c r="A2198" s="1">
        <v>43980</v>
      </c>
      <c r="B2198">
        <v>4072.21</v>
      </c>
      <c r="C2198">
        <v>3591.1</v>
      </c>
      <c r="D2198">
        <v>803.46</v>
      </c>
      <c r="E2198">
        <v>6702.65</v>
      </c>
      <c r="F2198">
        <v>5181.55</v>
      </c>
      <c r="G2198">
        <v>2024.93</v>
      </c>
      <c r="H2198">
        <v>234.77</v>
      </c>
    </row>
    <row r="2199" spans="1:8" x14ac:dyDescent="0.3">
      <c r="A2199" s="1">
        <v>43983</v>
      </c>
      <c r="B2199">
        <v>4072.21</v>
      </c>
      <c r="C2199">
        <v>3645.89</v>
      </c>
      <c r="D2199">
        <v>803.46</v>
      </c>
      <c r="E2199">
        <v>6702.65</v>
      </c>
      <c r="F2199">
        <v>5181.55</v>
      </c>
      <c r="G2199">
        <v>1992.81</v>
      </c>
      <c r="H2199">
        <v>234.77</v>
      </c>
    </row>
    <row r="2200" spans="1:8" x14ac:dyDescent="0.3">
      <c r="A2200" s="1">
        <v>43984</v>
      </c>
      <c r="B2200">
        <v>4098.5200000000004</v>
      </c>
      <c r="C2200">
        <v>3750.98</v>
      </c>
      <c r="D2200">
        <v>811.16</v>
      </c>
      <c r="E2200">
        <v>7089.82</v>
      </c>
      <c r="F2200">
        <v>5432.68</v>
      </c>
      <c r="G2200">
        <v>1991.08</v>
      </c>
      <c r="H2200">
        <v>246.59</v>
      </c>
    </row>
    <row r="2201" spans="1:8" x14ac:dyDescent="0.3">
      <c r="A2201" s="1">
        <v>43985</v>
      </c>
      <c r="B2201">
        <v>4311.93</v>
      </c>
      <c r="C2201">
        <v>3868.37</v>
      </c>
      <c r="D2201">
        <v>848.81</v>
      </c>
      <c r="E2201">
        <v>7710.96</v>
      </c>
      <c r="F2201">
        <v>5764.17</v>
      </c>
      <c r="G2201">
        <v>2023.19</v>
      </c>
      <c r="H2201">
        <v>261.51</v>
      </c>
    </row>
    <row r="2202" spans="1:8" x14ac:dyDescent="0.3">
      <c r="A2202" s="1">
        <v>43986</v>
      </c>
      <c r="B2202">
        <v>4358.7</v>
      </c>
      <c r="C2202">
        <v>3806.43</v>
      </c>
      <c r="D2202">
        <v>853.95</v>
      </c>
      <c r="E2202">
        <v>7707.63</v>
      </c>
      <c r="F2202">
        <v>5737.38</v>
      </c>
      <c r="G2202">
        <v>2017.98</v>
      </c>
      <c r="H2202">
        <v>261.8</v>
      </c>
    </row>
    <row r="2203" spans="1:8" x14ac:dyDescent="0.3">
      <c r="A2203" s="1">
        <v>43987</v>
      </c>
      <c r="B2203">
        <v>4358.7</v>
      </c>
      <c r="C2203">
        <v>3843.83</v>
      </c>
      <c r="D2203">
        <v>853.95</v>
      </c>
      <c r="E2203">
        <v>7972.41</v>
      </c>
      <c r="F2203">
        <v>5867.96</v>
      </c>
      <c r="G2203">
        <v>2013.64</v>
      </c>
      <c r="H2203">
        <v>268.3</v>
      </c>
    </row>
    <row r="2204" spans="1:8" x14ac:dyDescent="0.3">
      <c r="A2204" s="1">
        <v>43990</v>
      </c>
      <c r="B2204">
        <v>4303.1499999999996</v>
      </c>
      <c r="C2204">
        <v>3859.02</v>
      </c>
      <c r="D2204">
        <v>844.96</v>
      </c>
      <c r="E2204">
        <v>8003.21</v>
      </c>
      <c r="F2204">
        <v>5859.59</v>
      </c>
      <c r="G2204">
        <v>2008.44</v>
      </c>
      <c r="H2204">
        <v>274.8</v>
      </c>
    </row>
    <row r="2205" spans="1:8" x14ac:dyDescent="0.3">
      <c r="A2205" s="1">
        <v>43991</v>
      </c>
      <c r="B2205">
        <v>4233</v>
      </c>
      <c r="C2205">
        <v>3750.34</v>
      </c>
      <c r="D2205">
        <v>829.99</v>
      </c>
      <c r="E2205">
        <v>7805.88</v>
      </c>
      <c r="F2205">
        <v>5713.94</v>
      </c>
      <c r="G2205">
        <v>1965.91</v>
      </c>
      <c r="H2205">
        <v>265.05</v>
      </c>
    </row>
    <row r="2206" spans="1:8" x14ac:dyDescent="0.3">
      <c r="A2206" s="1">
        <v>43992</v>
      </c>
      <c r="B2206">
        <v>4174.53</v>
      </c>
      <c r="C2206">
        <v>3694.24</v>
      </c>
      <c r="D2206">
        <v>837.26</v>
      </c>
      <c r="E2206">
        <v>7718.45</v>
      </c>
      <c r="F2206">
        <v>5695.53</v>
      </c>
      <c r="G2206">
        <v>2004.1</v>
      </c>
      <c r="H2206">
        <v>259.74</v>
      </c>
    </row>
    <row r="2207" spans="1:8" x14ac:dyDescent="0.3">
      <c r="A2207" s="1">
        <v>43993</v>
      </c>
      <c r="B2207">
        <v>4066.36</v>
      </c>
      <c r="C2207">
        <v>3488.55</v>
      </c>
      <c r="D2207">
        <v>828.71</v>
      </c>
      <c r="E2207">
        <v>7313.8</v>
      </c>
      <c r="F2207">
        <v>5447.75</v>
      </c>
      <c r="G2207">
        <v>1973.72</v>
      </c>
      <c r="H2207">
        <v>247.77</v>
      </c>
    </row>
    <row r="2208" spans="1:8" x14ac:dyDescent="0.3">
      <c r="A2208" s="1">
        <v>43994</v>
      </c>
      <c r="B2208">
        <v>4060.52</v>
      </c>
      <c r="C2208">
        <v>3572.7</v>
      </c>
      <c r="D2208">
        <v>827.85</v>
      </c>
      <c r="E2208">
        <v>7396.23</v>
      </c>
      <c r="F2208">
        <v>5474.54</v>
      </c>
      <c r="G2208">
        <v>1964.17</v>
      </c>
      <c r="H2208">
        <v>243.34</v>
      </c>
    </row>
    <row r="2209" spans="1:8" x14ac:dyDescent="0.3">
      <c r="A2209" s="1">
        <v>43997</v>
      </c>
      <c r="B2209">
        <v>4004.98</v>
      </c>
      <c r="C2209">
        <v>3552.83</v>
      </c>
      <c r="D2209">
        <v>757.26</v>
      </c>
      <c r="E2209">
        <v>7402.05</v>
      </c>
      <c r="F2209">
        <v>5521.41</v>
      </c>
      <c r="G2209">
        <v>1976.32</v>
      </c>
      <c r="H2209">
        <v>248.8</v>
      </c>
    </row>
    <row r="2210" spans="1:8" x14ac:dyDescent="0.3">
      <c r="A2210" s="1">
        <v>43998</v>
      </c>
      <c r="B2210">
        <v>4066.36</v>
      </c>
      <c r="C2210">
        <v>3663.85</v>
      </c>
      <c r="D2210">
        <v>785.92</v>
      </c>
      <c r="E2210">
        <v>7619.37</v>
      </c>
      <c r="F2210">
        <v>5621.86</v>
      </c>
      <c r="G2210">
        <v>1981.53</v>
      </c>
      <c r="H2210">
        <v>249.39</v>
      </c>
    </row>
    <row r="2211" spans="1:8" x14ac:dyDescent="0.3">
      <c r="A2211" s="1">
        <v>43999</v>
      </c>
      <c r="B2211">
        <v>4060.52</v>
      </c>
      <c r="C2211">
        <v>3587.89</v>
      </c>
      <c r="D2211">
        <v>791.06</v>
      </c>
      <c r="E2211">
        <v>7572.74</v>
      </c>
      <c r="F2211">
        <v>5588.38</v>
      </c>
      <c r="G2211">
        <v>2003.23</v>
      </c>
      <c r="H2211">
        <v>249.25</v>
      </c>
    </row>
    <row r="2212" spans="1:8" x14ac:dyDescent="0.3">
      <c r="A2212" s="1">
        <v>44000</v>
      </c>
      <c r="B2212">
        <v>3996.2</v>
      </c>
      <c r="C2212">
        <v>3513.09</v>
      </c>
      <c r="D2212">
        <v>779.08</v>
      </c>
      <c r="E2212">
        <v>7535.28</v>
      </c>
      <c r="F2212">
        <v>5566.62</v>
      </c>
      <c r="G2212">
        <v>2006.7</v>
      </c>
      <c r="H2212">
        <v>250.57</v>
      </c>
    </row>
    <row r="2213" spans="1:8" x14ac:dyDescent="0.3">
      <c r="A2213" s="1">
        <v>44001</v>
      </c>
      <c r="B2213">
        <v>3949.43</v>
      </c>
      <c r="C2213">
        <v>3513.09</v>
      </c>
      <c r="D2213">
        <v>791.06</v>
      </c>
      <c r="E2213">
        <v>7510.3</v>
      </c>
      <c r="F2213">
        <v>5556.57</v>
      </c>
      <c r="G2213">
        <v>2012.78</v>
      </c>
      <c r="H2213">
        <v>244.37</v>
      </c>
    </row>
    <row r="2214" spans="1:8" x14ac:dyDescent="0.3">
      <c r="A2214" s="1">
        <v>44004</v>
      </c>
      <c r="B2214">
        <v>3905.58</v>
      </c>
      <c r="C2214">
        <v>3475.69</v>
      </c>
      <c r="D2214">
        <v>786.78</v>
      </c>
      <c r="E2214">
        <v>7478.66</v>
      </c>
      <c r="F2214">
        <v>5528.11</v>
      </c>
      <c r="G2214">
        <v>2021.45</v>
      </c>
      <c r="H2214">
        <v>239.64</v>
      </c>
    </row>
    <row r="2215" spans="1:8" x14ac:dyDescent="0.3">
      <c r="A2215" s="1">
        <v>44005</v>
      </c>
      <c r="B2215">
        <v>3964.05</v>
      </c>
      <c r="C2215">
        <v>3587.89</v>
      </c>
      <c r="D2215">
        <v>799.19</v>
      </c>
      <c r="E2215">
        <v>7617.71</v>
      </c>
      <c r="F2215">
        <v>5615.16</v>
      </c>
      <c r="G2215">
        <v>2023.19</v>
      </c>
      <c r="H2215">
        <v>244.37</v>
      </c>
    </row>
    <row r="2216" spans="1:8" x14ac:dyDescent="0.3">
      <c r="A2216" s="1">
        <v>44006</v>
      </c>
      <c r="B2216">
        <v>3934.81</v>
      </c>
      <c r="C2216">
        <v>3514.26</v>
      </c>
      <c r="D2216">
        <v>793.2</v>
      </c>
      <c r="E2216">
        <v>7425.37</v>
      </c>
      <c r="F2216">
        <v>5482.91</v>
      </c>
      <c r="G2216">
        <v>2000.62</v>
      </c>
      <c r="H2216">
        <v>238.9</v>
      </c>
    </row>
    <row r="2217" spans="1:8" x14ac:dyDescent="0.3">
      <c r="A2217" s="1">
        <v>44007</v>
      </c>
      <c r="B2217">
        <v>3975.74</v>
      </c>
      <c r="C2217">
        <v>3583.21</v>
      </c>
      <c r="D2217">
        <v>806.46</v>
      </c>
      <c r="E2217">
        <v>7551.93</v>
      </c>
      <c r="F2217">
        <v>5534.81</v>
      </c>
      <c r="G2217">
        <v>1999.76</v>
      </c>
      <c r="H2217">
        <v>234.03</v>
      </c>
    </row>
    <row r="2218" spans="1:8" x14ac:dyDescent="0.3">
      <c r="A2218" s="1">
        <v>44008</v>
      </c>
      <c r="B2218">
        <v>3972.82</v>
      </c>
      <c r="C2218">
        <v>3538.8</v>
      </c>
      <c r="D2218">
        <v>791.48</v>
      </c>
      <c r="E2218">
        <v>7439.52</v>
      </c>
      <c r="F2218">
        <v>5534.81</v>
      </c>
      <c r="G2218">
        <v>2007.57</v>
      </c>
      <c r="H2218">
        <v>238.9</v>
      </c>
    </row>
    <row r="2219" spans="1:8" x14ac:dyDescent="0.3">
      <c r="A2219" s="1">
        <v>44011</v>
      </c>
      <c r="B2219">
        <v>3952.35</v>
      </c>
      <c r="C2219">
        <v>3565.68</v>
      </c>
      <c r="D2219">
        <v>796.62</v>
      </c>
      <c r="E2219">
        <v>7489.48</v>
      </c>
      <c r="F2219">
        <v>5561.59</v>
      </c>
      <c r="G2219">
        <v>1996.28</v>
      </c>
      <c r="H2219">
        <v>239.64</v>
      </c>
    </row>
    <row r="2220" spans="1:8" x14ac:dyDescent="0.3">
      <c r="A2220" s="1">
        <v>44012</v>
      </c>
      <c r="B2220">
        <v>4004.98</v>
      </c>
      <c r="C2220">
        <v>3578.54</v>
      </c>
      <c r="D2220">
        <v>821.43</v>
      </c>
      <c r="E2220">
        <v>7550.26</v>
      </c>
      <c r="F2220">
        <v>5595.07</v>
      </c>
      <c r="G2220">
        <v>1995.42</v>
      </c>
      <c r="H2220">
        <v>243.63</v>
      </c>
    </row>
    <row r="2221" spans="1:8" x14ac:dyDescent="0.3">
      <c r="A2221" s="1">
        <v>44013</v>
      </c>
      <c r="B2221">
        <v>4019.59</v>
      </c>
      <c r="C2221">
        <v>3603.08</v>
      </c>
      <c r="D2221">
        <v>807.74</v>
      </c>
      <c r="E2221">
        <v>7493.64</v>
      </c>
      <c r="F2221">
        <v>5596.75</v>
      </c>
      <c r="G2221">
        <v>1990.21</v>
      </c>
      <c r="H2221">
        <v>245.55</v>
      </c>
    </row>
    <row r="2222" spans="1:8" x14ac:dyDescent="0.3">
      <c r="A2222" s="1">
        <v>44014</v>
      </c>
      <c r="B2222">
        <v>4083.9</v>
      </c>
      <c r="C2222">
        <v>3728.13</v>
      </c>
      <c r="D2222">
        <v>825.71</v>
      </c>
      <c r="E2222">
        <v>7723.45</v>
      </c>
      <c r="F2222">
        <v>5692.18</v>
      </c>
      <c r="G2222">
        <v>2014.51</v>
      </c>
      <c r="H2222">
        <v>249.84</v>
      </c>
    </row>
    <row r="2223" spans="1:8" x14ac:dyDescent="0.3">
      <c r="A2223" s="1">
        <v>44015</v>
      </c>
      <c r="B2223">
        <v>4139.45</v>
      </c>
      <c r="C2223">
        <v>3724.62</v>
      </c>
      <c r="D2223">
        <v>836.41</v>
      </c>
      <c r="E2223">
        <v>7675.99</v>
      </c>
      <c r="F2223">
        <v>5662.04</v>
      </c>
      <c r="G2223">
        <v>1977.19</v>
      </c>
      <c r="H2223">
        <v>251.31</v>
      </c>
    </row>
    <row r="2224" spans="1:8" x14ac:dyDescent="0.3">
      <c r="A2224" s="1">
        <v>44018</v>
      </c>
      <c r="B2224">
        <v>4221.3</v>
      </c>
      <c r="C2224">
        <v>3806.43</v>
      </c>
      <c r="D2224">
        <v>846.25</v>
      </c>
      <c r="E2224">
        <v>7752.59</v>
      </c>
      <c r="F2224">
        <v>5725.66</v>
      </c>
      <c r="G2224">
        <v>1983.27</v>
      </c>
      <c r="H2224">
        <v>250.57</v>
      </c>
    </row>
    <row r="2225" spans="1:8" x14ac:dyDescent="0.3">
      <c r="A2225" s="1">
        <v>44019</v>
      </c>
      <c r="B2225">
        <v>4285.6099999999997</v>
      </c>
      <c r="C2225">
        <v>3790.07</v>
      </c>
      <c r="D2225">
        <v>845.39</v>
      </c>
      <c r="E2225">
        <v>7680.98</v>
      </c>
      <c r="F2225">
        <v>5667.07</v>
      </c>
      <c r="G2225">
        <v>1965.91</v>
      </c>
      <c r="H2225">
        <v>251.46</v>
      </c>
    </row>
    <row r="2226" spans="1:8" x14ac:dyDescent="0.3">
      <c r="A2226" s="1">
        <v>44020</v>
      </c>
      <c r="B2226">
        <v>4349.93</v>
      </c>
      <c r="C2226">
        <v>3802.93</v>
      </c>
      <c r="D2226">
        <v>856.51</v>
      </c>
      <c r="E2226">
        <v>7603.55</v>
      </c>
      <c r="F2226">
        <v>5658.7</v>
      </c>
      <c r="G2226">
        <v>1960.7</v>
      </c>
      <c r="H2226">
        <v>249.54</v>
      </c>
    </row>
    <row r="2227" spans="1:8" x14ac:dyDescent="0.3">
      <c r="A2227" s="1">
        <v>44021</v>
      </c>
      <c r="B2227">
        <v>4186.22</v>
      </c>
      <c r="C2227">
        <v>3721.12</v>
      </c>
      <c r="D2227">
        <v>817.15</v>
      </c>
      <c r="E2227">
        <v>7559.42</v>
      </c>
      <c r="F2227">
        <v>5610.14</v>
      </c>
      <c r="G2227">
        <v>1944.21</v>
      </c>
      <c r="H2227">
        <v>243.78</v>
      </c>
    </row>
    <row r="2228" spans="1:8" x14ac:dyDescent="0.3">
      <c r="A2228" s="1">
        <v>44022</v>
      </c>
      <c r="B2228">
        <v>4250.54</v>
      </c>
      <c r="C2228">
        <v>3760.85</v>
      </c>
      <c r="D2228">
        <v>838.97</v>
      </c>
      <c r="E2228">
        <v>7586.07</v>
      </c>
      <c r="F2228">
        <v>5705.57</v>
      </c>
      <c r="G2228">
        <v>1984.13</v>
      </c>
      <c r="H2228">
        <v>239.64</v>
      </c>
    </row>
    <row r="2229" spans="1:8" x14ac:dyDescent="0.3">
      <c r="A2229" s="1">
        <v>44025</v>
      </c>
      <c r="B2229">
        <v>4262.2299999999996</v>
      </c>
      <c r="C2229">
        <v>3820.46</v>
      </c>
      <c r="D2229">
        <v>839.4</v>
      </c>
      <c r="E2229">
        <v>7705.13</v>
      </c>
      <c r="F2229">
        <v>5725.66</v>
      </c>
      <c r="G2229">
        <v>1984.13</v>
      </c>
      <c r="H2229">
        <v>241.27</v>
      </c>
    </row>
    <row r="2230" spans="1:8" x14ac:dyDescent="0.3">
      <c r="A2230" s="1">
        <v>44026</v>
      </c>
      <c r="B2230">
        <v>4282.6899999999996</v>
      </c>
      <c r="C2230">
        <v>3903.43</v>
      </c>
      <c r="D2230">
        <v>845.82</v>
      </c>
      <c r="E2230">
        <v>7745.1</v>
      </c>
      <c r="F2230">
        <v>5780.91</v>
      </c>
      <c r="G2230">
        <v>2024.93</v>
      </c>
      <c r="H2230">
        <v>245.7</v>
      </c>
    </row>
    <row r="2231" spans="1:8" x14ac:dyDescent="0.3">
      <c r="A2231" s="1">
        <v>44027</v>
      </c>
      <c r="B2231">
        <v>4221.3</v>
      </c>
      <c r="C2231">
        <v>3903.43</v>
      </c>
      <c r="D2231">
        <v>839.83</v>
      </c>
      <c r="E2231">
        <v>7782.57</v>
      </c>
      <c r="F2231">
        <v>5839.51</v>
      </c>
      <c r="G2231">
        <v>2038.81</v>
      </c>
      <c r="H2231">
        <v>252.35</v>
      </c>
    </row>
    <row r="2232" spans="1:8" x14ac:dyDescent="0.3">
      <c r="A2232" s="1">
        <v>44028</v>
      </c>
      <c r="B2232">
        <v>4218.38</v>
      </c>
      <c r="C2232">
        <v>3910.45</v>
      </c>
      <c r="D2232">
        <v>852.24</v>
      </c>
      <c r="E2232">
        <v>7805.05</v>
      </c>
      <c r="F2232">
        <v>5846.2</v>
      </c>
      <c r="G2232">
        <v>2062.25</v>
      </c>
      <c r="H2232">
        <v>247.92</v>
      </c>
    </row>
    <row r="2233" spans="1:8" x14ac:dyDescent="0.3">
      <c r="A2233" s="1">
        <v>44029</v>
      </c>
      <c r="B2233">
        <v>4183.3</v>
      </c>
      <c r="C2233">
        <v>3852.01</v>
      </c>
      <c r="D2233">
        <v>838.97</v>
      </c>
      <c r="E2233">
        <v>7745.1</v>
      </c>
      <c r="F2233">
        <v>5794.3</v>
      </c>
      <c r="G2233">
        <v>2050.9699999999998</v>
      </c>
      <c r="H2233">
        <v>245.11</v>
      </c>
    </row>
    <row r="2234" spans="1:8" x14ac:dyDescent="0.3">
      <c r="A2234" s="1">
        <v>44032</v>
      </c>
      <c r="B2234">
        <v>4107.29</v>
      </c>
      <c r="C2234">
        <v>3884.74</v>
      </c>
      <c r="D2234">
        <v>844.11</v>
      </c>
      <c r="E2234">
        <v>7845.01</v>
      </c>
      <c r="F2234">
        <v>5846.2</v>
      </c>
      <c r="G2234">
        <v>2060.5100000000002</v>
      </c>
      <c r="H2234">
        <v>247.92</v>
      </c>
    </row>
    <row r="2235" spans="1:8" x14ac:dyDescent="0.3">
      <c r="A2235" s="1">
        <v>44033</v>
      </c>
      <c r="B2235">
        <v>4133.6000000000004</v>
      </c>
      <c r="C2235">
        <v>3880.06</v>
      </c>
      <c r="D2235">
        <v>841.54</v>
      </c>
      <c r="E2235">
        <v>7868.33</v>
      </c>
      <c r="F2235">
        <v>5889.73</v>
      </c>
      <c r="G2235">
        <v>2029.27</v>
      </c>
      <c r="H2235">
        <v>250.87</v>
      </c>
    </row>
    <row r="2236" spans="1:8" x14ac:dyDescent="0.3">
      <c r="A2236" s="1">
        <v>44034</v>
      </c>
      <c r="B2236">
        <v>4159.91</v>
      </c>
      <c r="C2236">
        <v>3903.43</v>
      </c>
      <c r="D2236">
        <v>839.83</v>
      </c>
      <c r="E2236">
        <v>7909.13</v>
      </c>
      <c r="F2236">
        <v>5859.59</v>
      </c>
      <c r="G2236">
        <v>2060.5100000000002</v>
      </c>
      <c r="H2236">
        <v>253.38</v>
      </c>
    </row>
    <row r="2237" spans="1:8" x14ac:dyDescent="0.3">
      <c r="A2237" s="1">
        <v>44035</v>
      </c>
      <c r="B2237">
        <v>4124.83</v>
      </c>
      <c r="C2237">
        <v>3883.57</v>
      </c>
      <c r="D2237">
        <v>831.27</v>
      </c>
      <c r="E2237">
        <v>7792.56</v>
      </c>
      <c r="F2237">
        <v>5861.27</v>
      </c>
      <c r="G2237">
        <v>2058.7800000000002</v>
      </c>
      <c r="H2237">
        <v>247.77</v>
      </c>
    </row>
    <row r="2238" spans="1:8" x14ac:dyDescent="0.3">
      <c r="A2238" s="1">
        <v>44036</v>
      </c>
      <c r="B2238">
        <v>4080.98</v>
      </c>
      <c r="C2238">
        <v>3829.81</v>
      </c>
      <c r="D2238">
        <v>820.15</v>
      </c>
      <c r="E2238">
        <v>7650.18</v>
      </c>
      <c r="F2238">
        <v>5821.09</v>
      </c>
      <c r="G2238">
        <v>2036.21</v>
      </c>
      <c r="H2238">
        <v>245.55</v>
      </c>
    </row>
    <row r="2239" spans="1:8" x14ac:dyDescent="0.3">
      <c r="A2239" s="1">
        <v>44039</v>
      </c>
      <c r="B2239">
        <v>4010.82</v>
      </c>
      <c r="C2239">
        <v>3804.1</v>
      </c>
      <c r="D2239">
        <v>812.88</v>
      </c>
      <c r="E2239">
        <v>7653.51</v>
      </c>
      <c r="F2239">
        <v>5871.31</v>
      </c>
      <c r="G2239">
        <v>2050.1</v>
      </c>
      <c r="H2239">
        <v>240.09</v>
      </c>
    </row>
    <row r="2240" spans="1:8" x14ac:dyDescent="0.3">
      <c r="A2240" s="1">
        <v>44040</v>
      </c>
      <c r="B2240">
        <v>4007.9</v>
      </c>
      <c r="C2240">
        <v>3826.3</v>
      </c>
      <c r="D2240">
        <v>818.44</v>
      </c>
      <c r="E2240">
        <v>7680.98</v>
      </c>
      <c r="F2240">
        <v>5864.62</v>
      </c>
      <c r="G2240">
        <v>2056.17</v>
      </c>
      <c r="H2240">
        <v>240.82</v>
      </c>
    </row>
    <row r="2241" spans="1:8" x14ac:dyDescent="0.3">
      <c r="A2241" s="1">
        <v>44041</v>
      </c>
      <c r="B2241">
        <v>4037.13</v>
      </c>
      <c r="C2241">
        <v>3739.82</v>
      </c>
      <c r="D2241">
        <v>815.44</v>
      </c>
      <c r="E2241">
        <v>7682.65</v>
      </c>
      <c r="F2241">
        <v>5854.57</v>
      </c>
      <c r="G2241">
        <v>2085.6799999999998</v>
      </c>
      <c r="H2241">
        <v>240.09</v>
      </c>
    </row>
    <row r="2242" spans="1:8" x14ac:dyDescent="0.3">
      <c r="A2242" s="1">
        <v>44042</v>
      </c>
      <c r="B2242">
        <v>3917.28</v>
      </c>
      <c r="C2242">
        <v>3580.88</v>
      </c>
      <c r="D2242">
        <v>798.33</v>
      </c>
      <c r="E2242">
        <v>7443.69</v>
      </c>
      <c r="F2242">
        <v>5631.91</v>
      </c>
      <c r="G2242">
        <v>2078.7399999999998</v>
      </c>
      <c r="H2242">
        <v>229</v>
      </c>
    </row>
    <row r="2243" spans="1:8" x14ac:dyDescent="0.3">
      <c r="A2243" s="1">
        <v>44043</v>
      </c>
      <c r="B2243">
        <v>3940.66</v>
      </c>
      <c r="C2243">
        <v>3584.38</v>
      </c>
      <c r="D2243">
        <v>796.19</v>
      </c>
      <c r="E2243">
        <v>7310.46</v>
      </c>
      <c r="F2243">
        <v>5628.56</v>
      </c>
      <c r="G2243">
        <v>2083.08</v>
      </c>
      <c r="H2243">
        <v>230.04</v>
      </c>
    </row>
    <row r="2244" spans="1:8" x14ac:dyDescent="0.3">
      <c r="A2244" s="1">
        <v>44046</v>
      </c>
      <c r="B2244">
        <v>3961.13</v>
      </c>
      <c r="C2244">
        <v>3669.7</v>
      </c>
      <c r="D2244">
        <v>810.74</v>
      </c>
      <c r="E2244">
        <v>7557.76</v>
      </c>
      <c r="F2244">
        <v>5799.32</v>
      </c>
      <c r="G2244">
        <v>2134.29</v>
      </c>
      <c r="H2244">
        <v>234.32</v>
      </c>
    </row>
    <row r="2245" spans="1:8" x14ac:dyDescent="0.3">
      <c r="A2245" s="1">
        <v>44047</v>
      </c>
      <c r="B2245">
        <v>3972.82</v>
      </c>
      <c r="C2245">
        <v>3696.58</v>
      </c>
      <c r="D2245">
        <v>808.6</v>
      </c>
      <c r="E2245">
        <v>7549.43</v>
      </c>
      <c r="F2245">
        <v>5784.26</v>
      </c>
      <c r="G2245">
        <v>2144.6999999999998</v>
      </c>
      <c r="H2245">
        <v>234.18</v>
      </c>
    </row>
    <row r="2246" spans="1:8" x14ac:dyDescent="0.3">
      <c r="A2246" s="1">
        <v>44048</v>
      </c>
      <c r="B2246">
        <v>3917.28</v>
      </c>
      <c r="C2246">
        <v>3541.14</v>
      </c>
      <c r="D2246">
        <v>799.19</v>
      </c>
      <c r="E2246">
        <v>7533.61</v>
      </c>
      <c r="F2246">
        <v>5752.45</v>
      </c>
      <c r="G2246">
        <v>2162.9299999999998</v>
      </c>
      <c r="H2246">
        <v>232.99</v>
      </c>
    </row>
    <row r="2247" spans="1:8" x14ac:dyDescent="0.3">
      <c r="A2247" s="1">
        <v>44049</v>
      </c>
      <c r="B2247">
        <v>3902.66</v>
      </c>
      <c r="C2247">
        <v>3552.83</v>
      </c>
      <c r="D2247">
        <v>802.61</v>
      </c>
      <c r="E2247">
        <v>7397.89</v>
      </c>
      <c r="F2247">
        <v>5732.36</v>
      </c>
      <c r="G2247">
        <v>2156.86</v>
      </c>
      <c r="H2247">
        <v>225.46</v>
      </c>
    </row>
    <row r="2248" spans="1:8" x14ac:dyDescent="0.3">
      <c r="A2248" s="1">
        <v>44050</v>
      </c>
      <c r="B2248">
        <v>3896.81</v>
      </c>
      <c r="C2248">
        <v>3543.48</v>
      </c>
      <c r="D2248">
        <v>798.33</v>
      </c>
      <c r="E2248">
        <v>7396.23</v>
      </c>
      <c r="F2248">
        <v>5747.43</v>
      </c>
      <c r="G2248">
        <v>2187.23</v>
      </c>
      <c r="H2248">
        <v>225.31</v>
      </c>
    </row>
    <row r="2249" spans="1:8" x14ac:dyDescent="0.3">
      <c r="A2249" s="1">
        <v>44053</v>
      </c>
      <c r="B2249">
        <v>3946.51</v>
      </c>
      <c r="C2249">
        <v>3652.17</v>
      </c>
      <c r="D2249">
        <v>809.88</v>
      </c>
      <c r="E2249">
        <v>7495.31</v>
      </c>
      <c r="F2249">
        <v>5831.14</v>
      </c>
      <c r="G2249">
        <v>2201.12</v>
      </c>
      <c r="H2249">
        <v>228.41</v>
      </c>
    </row>
    <row r="2250" spans="1:8" x14ac:dyDescent="0.3">
      <c r="A2250" s="1">
        <v>44054</v>
      </c>
      <c r="B2250">
        <v>3996.2</v>
      </c>
      <c r="C2250">
        <v>3715.27</v>
      </c>
      <c r="D2250">
        <v>810.31</v>
      </c>
      <c r="E2250">
        <v>7684.32</v>
      </c>
      <c r="F2250">
        <v>5861.27</v>
      </c>
      <c r="G2250">
        <v>2191.5700000000002</v>
      </c>
      <c r="H2250">
        <v>232.11</v>
      </c>
    </row>
    <row r="2251" spans="1:8" x14ac:dyDescent="0.3">
      <c r="A2251" s="1">
        <v>44055</v>
      </c>
      <c r="B2251">
        <v>4045.9</v>
      </c>
      <c r="C2251">
        <v>3792.41</v>
      </c>
      <c r="D2251">
        <v>824.85</v>
      </c>
      <c r="E2251">
        <v>7753.43</v>
      </c>
      <c r="F2251">
        <v>5933.26</v>
      </c>
      <c r="G2251">
        <v>2350.41</v>
      </c>
      <c r="H2251">
        <v>238.61</v>
      </c>
    </row>
    <row r="2252" spans="1:8" x14ac:dyDescent="0.3">
      <c r="A2252" s="1">
        <v>44056</v>
      </c>
      <c r="B2252">
        <v>4083.9</v>
      </c>
      <c r="C2252">
        <v>3798.25</v>
      </c>
      <c r="D2252">
        <v>835.55</v>
      </c>
      <c r="E2252">
        <v>7648.51</v>
      </c>
      <c r="F2252">
        <v>5779.23</v>
      </c>
      <c r="G2252">
        <v>2333.92</v>
      </c>
      <c r="H2252">
        <v>232.55</v>
      </c>
    </row>
    <row r="2253" spans="1:8" x14ac:dyDescent="0.3">
      <c r="A2253" s="1">
        <v>44057</v>
      </c>
      <c r="B2253">
        <v>4028.36</v>
      </c>
      <c r="C2253">
        <v>3763.19</v>
      </c>
      <c r="D2253">
        <v>821.86</v>
      </c>
      <c r="E2253">
        <v>7575.24</v>
      </c>
      <c r="F2253">
        <v>5760.82</v>
      </c>
      <c r="G2253">
        <v>2333.0500000000002</v>
      </c>
      <c r="H2253">
        <v>233.88</v>
      </c>
    </row>
    <row r="2254" spans="1:8" x14ac:dyDescent="0.3">
      <c r="A2254" s="1">
        <v>44060</v>
      </c>
      <c r="B2254">
        <v>4022.51</v>
      </c>
      <c r="C2254">
        <v>3769.03</v>
      </c>
      <c r="D2254">
        <v>822.72</v>
      </c>
      <c r="E2254">
        <v>7536.11</v>
      </c>
      <c r="F2254">
        <v>5678.79</v>
      </c>
      <c r="G2254">
        <v>2353.88</v>
      </c>
      <c r="H2254">
        <v>229.89</v>
      </c>
    </row>
    <row r="2255" spans="1:8" x14ac:dyDescent="0.3">
      <c r="A2255" s="1">
        <v>44061</v>
      </c>
      <c r="B2255">
        <v>3996.2</v>
      </c>
      <c r="C2255">
        <v>3797.08</v>
      </c>
      <c r="D2255">
        <v>819.29</v>
      </c>
      <c r="E2255">
        <v>7545.27</v>
      </c>
      <c r="F2255">
        <v>5638.61</v>
      </c>
      <c r="G2255">
        <v>2341.73</v>
      </c>
      <c r="H2255">
        <v>227.53</v>
      </c>
    </row>
    <row r="2256" spans="1:8" x14ac:dyDescent="0.3">
      <c r="A2256" s="1">
        <v>44062</v>
      </c>
      <c r="B2256">
        <v>3987.44</v>
      </c>
      <c r="C2256">
        <v>3839.16</v>
      </c>
      <c r="D2256">
        <v>826.57</v>
      </c>
      <c r="E2256">
        <v>7610.21</v>
      </c>
      <c r="F2256">
        <v>5693.86</v>
      </c>
      <c r="G2256">
        <v>2326.11</v>
      </c>
      <c r="H2256">
        <v>230.19</v>
      </c>
    </row>
    <row r="2257" spans="1:8" x14ac:dyDescent="0.3">
      <c r="A2257" s="1">
        <v>44063</v>
      </c>
      <c r="B2257">
        <v>3943.59</v>
      </c>
      <c r="C2257">
        <v>3821.63</v>
      </c>
      <c r="D2257">
        <v>820.58</v>
      </c>
      <c r="E2257">
        <v>7520.29</v>
      </c>
      <c r="F2257">
        <v>5638.61</v>
      </c>
      <c r="G2257">
        <v>2308.75</v>
      </c>
      <c r="H2257">
        <v>227.82</v>
      </c>
    </row>
    <row r="2258" spans="1:8" x14ac:dyDescent="0.3">
      <c r="A2258" s="1">
        <v>44064</v>
      </c>
      <c r="B2258">
        <v>3969.9</v>
      </c>
      <c r="C2258">
        <v>3888.24</v>
      </c>
      <c r="D2258">
        <v>827.85</v>
      </c>
      <c r="E2258">
        <v>7464.5</v>
      </c>
      <c r="F2258">
        <v>5621.86</v>
      </c>
      <c r="G2258">
        <v>2313.9499999999998</v>
      </c>
      <c r="H2258">
        <v>225.9</v>
      </c>
    </row>
    <row r="2259" spans="1:8" x14ac:dyDescent="0.3">
      <c r="A2259" s="1">
        <v>44067</v>
      </c>
      <c r="B2259">
        <v>4025.44</v>
      </c>
      <c r="C2259">
        <v>3923.3</v>
      </c>
      <c r="D2259">
        <v>838.55</v>
      </c>
      <c r="E2259">
        <v>7618.54</v>
      </c>
      <c r="F2259">
        <v>5710.6</v>
      </c>
      <c r="G2259">
        <v>2322.63</v>
      </c>
      <c r="H2259">
        <v>233.73</v>
      </c>
    </row>
    <row r="2260" spans="1:8" x14ac:dyDescent="0.3">
      <c r="A2260" s="1">
        <v>44068</v>
      </c>
      <c r="B2260">
        <v>4042.98</v>
      </c>
      <c r="C2260">
        <v>3958.36</v>
      </c>
      <c r="D2260">
        <v>834.27</v>
      </c>
      <c r="E2260">
        <v>7706.8</v>
      </c>
      <c r="F2260">
        <v>5695.53</v>
      </c>
      <c r="G2260">
        <v>2291.39</v>
      </c>
      <c r="H2260">
        <v>234.32</v>
      </c>
    </row>
    <row r="2261" spans="1:8" x14ac:dyDescent="0.3">
      <c r="A2261" s="1">
        <v>44069</v>
      </c>
      <c r="B2261">
        <v>4007.9</v>
      </c>
      <c r="C2261">
        <v>4005.11</v>
      </c>
      <c r="D2261">
        <v>831.7</v>
      </c>
      <c r="E2261">
        <v>7686.81</v>
      </c>
      <c r="F2261">
        <v>5717.29</v>
      </c>
      <c r="G2261">
        <v>2305.27</v>
      </c>
      <c r="H2261">
        <v>233.29</v>
      </c>
    </row>
    <row r="2262" spans="1:8" x14ac:dyDescent="0.3">
      <c r="A2262" s="1">
        <v>44070</v>
      </c>
      <c r="B2262">
        <v>4007.9</v>
      </c>
      <c r="C2262">
        <v>3988.75</v>
      </c>
      <c r="D2262">
        <v>836.41</v>
      </c>
      <c r="E2262">
        <v>7626.86</v>
      </c>
      <c r="F2262">
        <v>5668.74</v>
      </c>
      <c r="G2262">
        <v>2294.86</v>
      </c>
      <c r="H2262">
        <v>232.55</v>
      </c>
    </row>
    <row r="2263" spans="1:8" x14ac:dyDescent="0.3">
      <c r="A2263" s="1">
        <v>44071</v>
      </c>
      <c r="B2263">
        <v>3996.2</v>
      </c>
      <c r="C2263">
        <v>3999.27</v>
      </c>
      <c r="D2263">
        <v>828.28</v>
      </c>
      <c r="E2263">
        <v>7731.78</v>
      </c>
      <c r="F2263">
        <v>5687.16</v>
      </c>
      <c r="G2263">
        <v>2288.7800000000002</v>
      </c>
      <c r="H2263">
        <v>234.18</v>
      </c>
    </row>
    <row r="2264" spans="1:8" x14ac:dyDescent="0.3">
      <c r="A2264" s="1">
        <v>44074</v>
      </c>
      <c r="B2264">
        <v>3928.97</v>
      </c>
      <c r="C2264">
        <v>3942</v>
      </c>
      <c r="D2264">
        <v>819.29</v>
      </c>
      <c r="E2264">
        <v>7606.88</v>
      </c>
      <c r="F2264">
        <v>5591.73</v>
      </c>
      <c r="G2264">
        <v>2288.7800000000002</v>
      </c>
      <c r="H2264">
        <v>230.48</v>
      </c>
    </row>
    <row r="2265" spans="1:8" x14ac:dyDescent="0.3">
      <c r="A2265" s="1">
        <v>44075</v>
      </c>
      <c r="B2265">
        <v>3946.51</v>
      </c>
      <c r="C2265">
        <v>3960.7</v>
      </c>
      <c r="D2265">
        <v>815.87</v>
      </c>
      <c r="E2265">
        <v>7534.44</v>
      </c>
      <c r="F2265">
        <v>5641.95</v>
      </c>
      <c r="G2265">
        <v>2278.37</v>
      </c>
      <c r="H2265">
        <v>230.48</v>
      </c>
    </row>
    <row r="2266" spans="1:8" x14ac:dyDescent="0.3">
      <c r="A2266" s="1">
        <v>44076</v>
      </c>
      <c r="B2266">
        <v>3996.2</v>
      </c>
      <c r="C2266">
        <v>3942</v>
      </c>
      <c r="D2266">
        <v>829.56</v>
      </c>
      <c r="E2266">
        <v>7635.19</v>
      </c>
      <c r="F2266">
        <v>5723.98</v>
      </c>
      <c r="G2266">
        <v>2326.9699999999998</v>
      </c>
      <c r="H2266">
        <v>234.03</v>
      </c>
    </row>
    <row r="2267" spans="1:8" x14ac:dyDescent="0.3">
      <c r="A2267" s="1">
        <v>44077</v>
      </c>
      <c r="B2267">
        <v>4016.67</v>
      </c>
      <c r="C2267">
        <v>3937.33</v>
      </c>
      <c r="D2267">
        <v>824.85</v>
      </c>
      <c r="E2267">
        <v>7580.24</v>
      </c>
      <c r="F2267">
        <v>5662.04</v>
      </c>
      <c r="G2267">
        <v>2308.0500000000002</v>
      </c>
      <c r="H2267">
        <v>231.07</v>
      </c>
    </row>
    <row r="2268" spans="1:8" x14ac:dyDescent="0.3">
      <c r="A2268" s="1">
        <v>44078</v>
      </c>
      <c r="B2268">
        <v>3867.58</v>
      </c>
      <c r="C2268">
        <v>3927.98</v>
      </c>
      <c r="D2268">
        <v>799.19</v>
      </c>
      <c r="E2268">
        <v>7501.14</v>
      </c>
      <c r="F2268">
        <v>5603.45</v>
      </c>
      <c r="G2268">
        <v>2297.27</v>
      </c>
      <c r="H2268">
        <v>226.34</v>
      </c>
    </row>
    <row r="2269" spans="1:8" x14ac:dyDescent="0.3">
      <c r="A2269" s="1">
        <v>44081</v>
      </c>
      <c r="B2269">
        <v>3920.2</v>
      </c>
      <c r="C2269">
        <v>4005.11</v>
      </c>
      <c r="D2269">
        <v>811.16</v>
      </c>
      <c r="E2269">
        <v>7579.41</v>
      </c>
      <c r="F2269">
        <v>5688.83</v>
      </c>
      <c r="G2269">
        <v>2317.04</v>
      </c>
      <c r="H2269">
        <v>233.88</v>
      </c>
    </row>
    <row r="2270" spans="1:8" x14ac:dyDescent="0.3">
      <c r="A2270" s="1">
        <v>44082</v>
      </c>
      <c r="B2270">
        <v>3855.89</v>
      </c>
      <c r="C2270">
        <v>3991.09</v>
      </c>
      <c r="D2270">
        <v>801.32</v>
      </c>
      <c r="E2270">
        <v>7530.28</v>
      </c>
      <c r="F2270">
        <v>5628.56</v>
      </c>
      <c r="G2270">
        <v>2340.41</v>
      </c>
      <c r="H2270">
        <v>229.74</v>
      </c>
    </row>
    <row r="2271" spans="1:8" x14ac:dyDescent="0.3">
      <c r="A2271" s="1">
        <v>44083</v>
      </c>
      <c r="B2271">
        <v>3952.35</v>
      </c>
      <c r="C2271">
        <v>4056.53</v>
      </c>
      <c r="D2271">
        <v>828.28</v>
      </c>
      <c r="E2271">
        <v>7657.67</v>
      </c>
      <c r="F2271">
        <v>5715.61</v>
      </c>
      <c r="G2271">
        <v>2391.64</v>
      </c>
      <c r="H2271">
        <v>234.91</v>
      </c>
    </row>
    <row r="2272" spans="1:8" x14ac:dyDescent="0.3">
      <c r="A2272" s="1">
        <v>44084</v>
      </c>
      <c r="B2272">
        <v>4010.82</v>
      </c>
      <c r="C2272">
        <v>4050.69</v>
      </c>
      <c r="D2272">
        <v>831.27</v>
      </c>
      <c r="E2272">
        <v>7594.39</v>
      </c>
      <c r="F2272">
        <v>5708.92</v>
      </c>
      <c r="G2272">
        <v>2399.73</v>
      </c>
      <c r="H2272">
        <v>238.31</v>
      </c>
    </row>
    <row r="2273" spans="1:8" x14ac:dyDescent="0.3">
      <c r="A2273" s="1">
        <v>44085</v>
      </c>
      <c r="B2273">
        <v>4037.13</v>
      </c>
      <c r="C2273">
        <v>4064.71</v>
      </c>
      <c r="D2273">
        <v>828.71</v>
      </c>
      <c r="E2273">
        <v>7576.91</v>
      </c>
      <c r="F2273">
        <v>5725.66</v>
      </c>
      <c r="G2273">
        <v>2424.89</v>
      </c>
      <c r="H2273">
        <v>231.81</v>
      </c>
    </row>
    <row r="2274" spans="1:8" x14ac:dyDescent="0.3">
      <c r="A2274" s="1">
        <v>44088</v>
      </c>
      <c r="B2274">
        <v>4034.21</v>
      </c>
      <c r="C2274">
        <v>4047.18</v>
      </c>
      <c r="D2274">
        <v>826.57</v>
      </c>
      <c r="E2274">
        <v>7614.38</v>
      </c>
      <c r="F2274">
        <v>5700.55</v>
      </c>
      <c r="G2274">
        <v>2432.98</v>
      </c>
      <c r="H2274">
        <v>234.77</v>
      </c>
    </row>
    <row r="2275" spans="1:8" x14ac:dyDescent="0.3">
      <c r="A2275" s="1">
        <v>44089</v>
      </c>
      <c r="B2275">
        <v>4031.29</v>
      </c>
      <c r="C2275">
        <v>4053.03</v>
      </c>
      <c r="D2275">
        <v>830.42</v>
      </c>
      <c r="E2275">
        <v>7600.22</v>
      </c>
      <c r="F2275">
        <v>5725.66</v>
      </c>
      <c r="G2275">
        <v>2434.7800000000002</v>
      </c>
      <c r="H2275">
        <v>234.77</v>
      </c>
    </row>
    <row r="2276" spans="1:8" x14ac:dyDescent="0.3">
      <c r="A2276" s="1">
        <v>44090</v>
      </c>
      <c r="B2276">
        <v>4025.44</v>
      </c>
      <c r="C2276">
        <v>4092.76</v>
      </c>
      <c r="D2276">
        <v>836.41</v>
      </c>
      <c r="E2276">
        <v>7564.42</v>
      </c>
      <c r="F2276">
        <v>5774.21</v>
      </c>
      <c r="G2276">
        <v>2477.02</v>
      </c>
      <c r="H2276">
        <v>232.55</v>
      </c>
    </row>
    <row r="2277" spans="1:8" x14ac:dyDescent="0.3">
      <c r="A2277" s="1">
        <v>44091</v>
      </c>
      <c r="B2277">
        <v>4075.14</v>
      </c>
      <c r="C2277">
        <v>4093.93</v>
      </c>
      <c r="D2277">
        <v>836.41</v>
      </c>
      <c r="E2277">
        <v>7474.49</v>
      </c>
      <c r="F2277">
        <v>5708.92</v>
      </c>
      <c r="G2277">
        <v>2514.77</v>
      </c>
      <c r="H2277">
        <v>228.56</v>
      </c>
    </row>
    <row r="2278" spans="1:8" x14ac:dyDescent="0.3">
      <c r="A2278" s="1">
        <v>44092</v>
      </c>
      <c r="B2278">
        <v>4060.52</v>
      </c>
      <c r="C2278">
        <v>4154.7</v>
      </c>
      <c r="D2278">
        <v>838.55</v>
      </c>
      <c r="E2278">
        <v>7418.71</v>
      </c>
      <c r="F2278">
        <v>5762.49</v>
      </c>
      <c r="G2278">
        <v>2532.75</v>
      </c>
      <c r="H2278">
        <v>218.22</v>
      </c>
    </row>
    <row r="2279" spans="1:8" x14ac:dyDescent="0.3">
      <c r="A2279" s="1">
        <v>44095</v>
      </c>
      <c r="B2279">
        <v>4010.82</v>
      </c>
      <c r="C2279">
        <v>3961.87</v>
      </c>
      <c r="D2279">
        <v>832.13</v>
      </c>
      <c r="E2279">
        <v>7077.33</v>
      </c>
      <c r="F2279">
        <v>5548.2</v>
      </c>
      <c r="G2279">
        <v>2494.1</v>
      </c>
      <c r="H2279">
        <v>207.88</v>
      </c>
    </row>
    <row r="2280" spans="1:8" x14ac:dyDescent="0.3">
      <c r="A2280" s="1">
        <v>44096</v>
      </c>
      <c r="B2280">
        <v>4002.05</v>
      </c>
      <c r="C2280">
        <v>3910.45</v>
      </c>
      <c r="D2280">
        <v>831.27</v>
      </c>
      <c r="E2280">
        <v>6924.96</v>
      </c>
      <c r="F2280">
        <v>5511.37</v>
      </c>
      <c r="G2280">
        <v>2426.69</v>
      </c>
      <c r="H2280">
        <v>207.58</v>
      </c>
    </row>
    <row r="2281" spans="1:8" x14ac:dyDescent="0.3">
      <c r="A2281" s="1">
        <v>44097</v>
      </c>
      <c r="B2281">
        <v>4007.9</v>
      </c>
      <c r="C2281">
        <v>3929.15</v>
      </c>
      <c r="D2281">
        <v>835.98</v>
      </c>
      <c r="E2281">
        <v>6801.73</v>
      </c>
      <c r="F2281">
        <v>5496.3</v>
      </c>
      <c r="G2281">
        <v>2482.41</v>
      </c>
      <c r="H2281">
        <v>207.43</v>
      </c>
    </row>
    <row r="2282" spans="1:8" x14ac:dyDescent="0.3">
      <c r="A2282" s="1">
        <v>44098</v>
      </c>
      <c r="B2282">
        <v>4104.37</v>
      </c>
      <c r="C2282">
        <v>3884.74</v>
      </c>
      <c r="D2282">
        <v>832.13</v>
      </c>
      <c r="E2282">
        <v>6924.13</v>
      </c>
      <c r="F2282">
        <v>5389.15</v>
      </c>
      <c r="G2282">
        <v>2459.94</v>
      </c>
      <c r="H2282">
        <v>207.58</v>
      </c>
    </row>
    <row r="2283" spans="1:8" x14ac:dyDescent="0.3">
      <c r="A2283" s="1">
        <v>44099</v>
      </c>
      <c r="B2283">
        <v>4247.6099999999997</v>
      </c>
      <c r="C2283">
        <v>3874.22</v>
      </c>
      <c r="D2283">
        <v>830.84</v>
      </c>
      <c r="E2283">
        <v>6782.58</v>
      </c>
      <c r="F2283">
        <v>5342.28</v>
      </c>
      <c r="G2283">
        <v>2415.91</v>
      </c>
      <c r="H2283">
        <v>200.93</v>
      </c>
    </row>
    <row r="2284" spans="1:8" x14ac:dyDescent="0.3">
      <c r="A2284" s="1">
        <v>44102</v>
      </c>
      <c r="B2284">
        <v>4367.47</v>
      </c>
      <c r="C2284">
        <v>3996.93</v>
      </c>
      <c r="D2284">
        <v>853.09</v>
      </c>
      <c r="E2284">
        <v>6969.92</v>
      </c>
      <c r="F2284">
        <v>5464.49</v>
      </c>
      <c r="G2284">
        <v>2384.4499999999998</v>
      </c>
      <c r="H2284">
        <v>207.43</v>
      </c>
    </row>
    <row r="2285" spans="1:8" x14ac:dyDescent="0.3">
      <c r="A2285" s="1">
        <v>44103</v>
      </c>
      <c r="B2285">
        <v>4402.55</v>
      </c>
      <c r="C2285">
        <v>3963.04</v>
      </c>
      <c r="D2285">
        <v>853.95</v>
      </c>
      <c r="E2285">
        <v>6850.86</v>
      </c>
      <c r="F2285">
        <v>5380.78</v>
      </c>
      <c r="G2285">
        <v>2327.8200000000002</v>
      </c>
      <c r="H2285">
        <v>204.18</v>
      </c>
    </row>
    <row r="2286" spans="1:8" x14ac:dyDescent="0.3">
      <c r="A2286" s="1">
        <v>44104</v>
      </c>
      <c r="B2286">
        <v>4487.32</v>
      </c>
      <c r="C2286">
        <v>3949.01</v>
      </c>
      <c r="D2286">
        <v>857.37</v>
      </c>
      <c r="E2286">
        <v>6850.02</v>
      </c>
      <c r="F2286">
        <v>5369.06</v>
      </c>
      <c r="G2286">
        <v>2346.6999999999998</v>
      </c>
      <c r="H2286">
        <v>205.22</v>
      </c>
    </row>
    <row r="2287" spans="1:8" x14ac:dyDescent="0.3">
      <c r="A2287" s="1">
        <v>44105</v>
      </c>
      <c r="B2287">
        <v>4510.71</v>
      </c>
      <c r="C2287">
        <v>3995.76</v>
      </c>
      <c r="D2287">
        <v>870.2</v>
      </c>
      <c r="E2287">
        <v>6765.09</v>
      </c>
      <c r="F2287">
        <v>5385.8</v>
      </c>
      <c r="G2287">
        <v>2374.56</v>
      </c>
      <c r="H2287">
        <v>203.59</v>
      </c>
    </row>
    <row r="2288" spans="1:8" x14ac:dyDescent="0.3">
      <c r="A2288" s="1">
        <v>44106</v>
      </c>
      <c r="B2288">
        <v>4519.4799999999996</v>
      </c>
      <c r="C2288">
        <v>4020.3</v>
      </c>
      <c r="D2288">
        <v>866.78</v>
      </c>
      <c r="E2288">
        <v>6793.41</v>
      </c>
      <c r="F2288">
        <v>5439.38</v>
      </c>
      <c r="G2288">
        <v>2402.42</v>
      </c>
      <c r="H2288">
        <v>203.44</v>
      </c>
    </row>
    <row r="2289" spans="1:8" x14ac:dyDescent="0.3">
      <c r="A2289" s="1">
        <v>44109</v>
      </c>
      <c r="B2289">
        <v>4592.5600000000004</v>
      </c>
      <c r="C2289">
        <v>4169.8900000000003</v>
      </c>
      <c r="D2289">
        <v>884.75</v>
      </c>
      <c r="E2289">
        <v>6934.12</v>
      </c>
      <c r="F2289">
        <v>5471.19</v>
      </c>
      <c r="G2289">
        <v>2431.1799999999998</v>
      </c>
      <c r="H2289">
        <v>211.72</v>
      </c>
    </row>
    <row r="2290" spans="1:8" x14ac:dyDescent="0.3">
      <c r="A2290" s="1">
        <v>44110</v>
      </c>
      <c r="B2290">
        <v>4598.41</v>
      </c>
      <c r="C2290">
        <v>4172.2299999999996</v>
      </c>
      <c r="D2290">
        <v>879.62</v>
      </c>
      <c r="E2290">
        <v>7031.54</v>
      </c>
      <c r="F2290">
        <v>5491.28</v>
      </c>
      <c r="G2290">
        <v>2383.5500000000002</v>
      </c>
      <c r="H2290">
        <v>212.31</v>
      </c>
    </row>
    <row r="2291" spans="1:8" x14ac:dyDescent="0.3">
      <c r="A2291" s="1">
        <v>44111</v>
      </c>
      <c r="B2291">
        <v>4566.25</v>
      </c>
      <c r="C2291">
        <v>4127.82</v>
      </c>
      <c r="D2291">
        <v>887.32</v>
      </c>
      <c r="E2291">
        <v>6947.44</v>
      </c>
      <c r="F2291">
        <v>5414.27</v>
      </c>
      <c r="G2291">
        <v>2388.04</v>
      </c>
      <c r="H2291">
        <v>210.39</v>
      </c>
    </row>
    <row r="2292" spans="1:8" x14ac:dyDescent="0.3">
      <c r="A2292" s="1">
        <v>44112</v>
      </c>
      <c r="B2292">
        <v>4560.41</v>
      </c>
      <c r="C2292">
        <v>4173.3999999999996</v>
      </c>
      <c r="D2292">
        <v>888.17</v>
      </c>
      <c r="E2292">
        <v>6982.41</v>
      </c>
      <c r="F2292">
        <v>5457.79</v>
      </c>
      <c r="G2292">
        <v>2389.84</v>
      </c>
      <c r="H2292">
        <v>214.67</v>
      </c>
    </row>
    <row r="2293" spans="1:8" x14ac:dyDescent="0.3">
      <c r="A2293" s="1">
        <v>44113</v>
      </c>
      <c r="B2293">
        <v>4504.8599999999997</v>
      </c>
      <c r="C2293">
        <v>4168.7299999999996</v>
      </c>
      <c r="D2293">
        <v>856.51</v>
      </c>
      <c r="E2293">
        <v>7000.73</v>
      </c>
      <c r="F2293">
        <v>5387.48</v>
      </c>
      <c r="G2293">
        <v>2412.31</v>
      </c>
      <c r="H2293">
        <v>210.09</v>
      </c>
    </row>
    <row r="2294" spans="1:8" x14ac:dyDescent="0.3">
      <c r="A2294" s="1">
        <v>44116</v>
      </c>
      <c r="B2294">
        <v>4572.1000000000004</v>
      </c>
      <c r="C2294">
        <v>4220.1499999999996</v>
      </c>
      <c r="D2294">
        <v>889.03</v>
      </c>
      <c r="E2294">
        <v>7083.99</v>
      </c>
      <c r="F2294">
        <v>5394.18</v>
      </c>
      <c r="G2294">
        <v>2421.3000000000002</v>
      </c>
      <c r="H2294">
        <v>210.68</v>
      </c>
    </row>
    <row r="2295" spans="1:8" x14ac:dyDescent="0.3">
      <c r="A2295" s="1">
        <v>44117</v>
      </c>
      <c r="B2295">
        <v>4569.18</v>
      </c>
      <c r="C2295">
        <v>4185.09</v>
      </c>
      <c r="D2295">
        <v>882.18</v>
      </c>
      <c r="E2295">
        <v>6938.28</v>
      </c>
      <c r="F2295">
        <v>5308.79</v>
      </c>
      <c r="G2295">
        <v>2431.1799999999998</v>
      </c>
      <c r="H2295">
        <v>207.14</v>
      </c>
    </row>
    <row r="2296" spans="1:8" x14ac:dyDescent="0.3">
      <c r="A2296" s="1">
        <v>44118</v>
      </c>
      <c r="B2296">
        <v>4539.95</v>
      </c>
      <c r="C2296">
        <v>4207.29</v>
      </c>
      <c r="D2296">
        <v>883.9</v>
      </c>
      <c r="E2296">
        <v>6930.79</v>
      </c>
      <c r="F2296">
        <v>5263.59</v>
      </c>
      <c r="G2296">
        <v>2447.36</v>
      </c>
      <c r="H2296">
        <v>207.14</v>
      </c>
    </row>
    <row r="2297" spans="1:8" x14ac:dyDescent="0.3">
      <c r="A2297" s="1">
        <v>44119</v>
      </c>
      <c r="B2297">
        <v>4519.4799999999996</v>
      </c>
      <c r="C2297">
        <v>4148.8599999999997</v>
      </c>
      <c r="D2297">
        <v>867.64</v>
      </c>
      <c r="E2297">
        <v>6771.76</v>
      </c>
      <c r="F2297">
        <v>5114.59</v>
      </c>
      <c r="G2297">
        <v>2437.48</v>
      </c>
      <c r="H2297">
        <v>201.52</v>
      </c>
    </row>
    <row r="2298" spans="1:8" x14ac:dyDescent="0.3">
      <c r="A2298" s="1">
        <v>44120</v>
      </c>
      <c r="B2298">
        <v>4554.5600000000004</v>
      </c>
      <c r="C2298">
        <v>4165.22</v>
      </c>
      <c r="D2298">
        <v>866.78</v>
      </c>
      <c r="E2298">
        <v>6817.55</v>
      </c>
      <c r="F2298">
        <v>5166.49</v>
      </c>
      <c r="G2298">
        <v>2475.2199999999998</v>
      </c>
      <c r="H2298">
        <v>203</v>
      </c>
    </row>
    <row r="2299" spans="1:8" x14ac:dyDescent="0.3">
      <c r="A2299" s="1">
        <v>44123</v>
      </c>
      <c r="B2299">
        <v>4507.79</v>
      </c>
      <c r="C2299">
        <v>4187.43</v>
      </c>
      <c r="D2299">
        <v>858.23</v>
      </c>
      <c r="E2299">
        <v>6815.89</v>
      </c>
      <c r="F2299">
        <v>5245.18</v>
      </c>
      <c r="G2299">
        <v>2461.7399999999998</v>
      </c>
      <c r="H2299">
        <v>205.81</v>
      </c>
    </row>
    <row r="2300" spans="1:8" x14ac:dyDescent="0.3">
      <c r="A2300" s="1">
        <v>44124</v>
      </c>
      <c r="B2300">
        <v>4493.17</v>
      </c>
      <c r="C2300">
        <v>4195.6099999999997</v>
      </c>
      <c r="D2300">
        <v>854.38</v>
      </c>
      <c r="E2300">
        <v>6842.53</v>
      </c>
      <c r="F2300">
        <v>5213.3599999999997</v>
      </c>
      <c r="G2300">
        <v>2501.29</v>
      </c>
      <c r="H2300">
        <v>206.25</v>
      </c>
    </row>
    <row r="2301" spans="1:8" x14ac:dyDescent="0.3">
      <c r="A2301" s="1">
        <v>44125</v>
      </c>
      <c r="B2301">
        <v>4420.09</v>
      </c>
      <c r="C2301">
        <v>4153.53</v>
      </c>
      <c r="D2301">
        <v>832.98</v>
      </c>
      <c r="E2301">
        <v>6757.6</v>
      </c>
      <c r="F2301">
        <v>5149.75</v>
      </c>
      <c r="G2301">
        <v>2492.3000000000002</v>
      </c>
      <c r="H2301">
        <v>201.38</v>
      </c>
    </row>
    <row r="2302" spans="1:8" x14ac:dyDescent="0.3">
      <c r="A2302" s="1">
        <v>44126</v>
      </c>
      <c r="B2302">
        <v>4376.24</v>
      </c>
      <c r="C2302">
        <v>4133.66</v>
      </c>
      <c r="D2302">
        <v>824.85</v>
      </c>
      <c r="E2302">
        <v>6746.78</v>
      </c>
      <c r="F2302">
        <v>5203.32</v>
      </c>
      <c r="G2302">
        <v>2500.39</v>
      </c>
      <c r="H2302">
        <v>202.26</v>
      </c>
    </row>
    <row r="2303" spans="1:8" x14ac:dyDescent="0.3">
      <c r="A2303" s="1">
        <v>44127</v>
      </c>
      <c r="B2303">
        <v>4013.75</v>
      </c>
      <c r="C2303">
        <v>4136</v>
      </c>
      <c r="D2303">
        <v>812.88</v>
      </c>
      <c r="E2303">
        <v>6803.39</v>
      </c>
      <c r="F2303">
        <v>5275.31</v>
      </c>
      <c r="G2303">
        <v>2498.59</v>
      </c>
      <c r="H2303">
        <v>201.38</v>
      </c>
    </row>
    <row r="2304" spans="1:8" x14ac:dyDescent="0.3">
      <c r="A2304" s="1">
        <v>44130</v>
      </c>
      <c r="B2304">
        <v>3692.18</v>
      </c>
      <c r="C2304">
        <v>4013.29</v>
      </c>
      <c r="D2304">
        <v>786.78</v>
      </c>
      <c r="E2304">
        <v>6661.02</v>
      </c>
      <c r="F2304">
        <v>5238.4799999999996</v>
      </c>
      <c r="G2304">
        <v>2478.8200000000002</v>
      </c>
      <c r="H2304">
        <v>194.88</v>
      </c>
    </row>
    <row r="2305" spans="1:8" x14ac:dyDescent="0.3">
      <c r="A2305" s="1">
        <v>44131</v>
      </c>
      <c r="B2305">
        <v>3680.48</v>
      </c>
      <c r="C2305">
        <v>3944.34</v>
      </c>
      <c r="D2305">
        <v>786.78</v>
      </c>
      <c r="E2305">
        <v>6505.32</v>
      </c>
      <c r="F2305">
        <v>5178.21</v>
      </c>
      <c r="G2305">
        <v>2477.92</v>
      </c>
      <c r="H2305">
        <v>189.85</v>
      </c>
    </row>
    <row r="2306" spans="1:8" x14ac:dyDescent="0.3">
      <c r="A2306" s="1">
        <v>44132</v>
      </c>
      <c r="B2306">
        <v>3668.79</v>
      </c>
      <c r="C2306">
        <v>3843.83</v>
      </c>
      <c r="D2306">
        <v>759.82</v>
      </c>
      <c r="E2306">
        <v>6297.16</v>
      </c>
      <c r="F2306">
        <v>5055.99</v>
      </c>
      <c r="G2306">
        <v>2499.4899999999998</v>
      </c>
      <c r="H2306">
        <v>186.9</v>
      </c>
    </row>
    <row r="2307" spans="1:8" x14ac:dyDescent="0.3">
      <c r="A2307" s="1">
        <v>44133</v>
      </c>
      <c r="B2307">
        <v>3660.02</v>
      </c>
      <c r="C2307">
        <v>3802.93</v>
      </c>
      <c r="D2307">
        <v>765.81</v>
      </c>
      <c r="E2307">
        <v>6332.13</v>
      </c>
      <c r="F2307">
        <v>5039.25</v>
      </c>
      <c r="G2307">
        <v>2476.12</v>
      </c>
      <c r="H2307">
        <v>186.45</v>
      </c>
    </row>
    <row r="2308" spans="1:8" x14ac:dyDescent="0.3">
      <c r="A2308" s="1">
        <v>44134</v>
      </c>
      <c r="B2308">
        <v>3654.17</v>
      </c>
      <c r="C2308">
        <v>3786.56</v>
      </c>
      <c r="D2308">
        <v>758.54</v>
      </c>
      <c r="E2308">
        <v>6285.5</v>
      </c>
      <c r="F2308">
        <v>5089.4799999999996</v>
      </c>
      <c r="G2308">
        <v>2471.63</v>
      </c>
      <c r="H2308">
        <v>187.64</v>
      </c>
    </row>
    <row r="2309" spans="1:8" x14ac:dyDescent="0.3">
      <c r="A2309" s="1">
        <v>44137</v>
      </c>
      <c r="B2309">
        <v>3686.33</v>
      </c>
      <c r="C2309">
        <v>3842.66</v>
      </c>
      <c r="D2309">
        <v>762.39</v>
      </c>
      <c r="E2309">
        <v>6439.54</v>
      </c>
      <c r="F2309">
        <v>5189.93</v>
      </c>
      <c r="G2309">
        <v>2503.09</v>
      </c>
      <c r="H2309">
        <v>194.73</v>
      </c>
    </row>
    <row r="2310" spans="1:8" x14ac:dyDescent="0.3">
      <c r="A2310" s="1">
        <v>44138</v>
      </c>
      <c r="B2310">
        <v>3654.17</v>
      </c>
      <c r="C2310">
        <v>3964.21</v>
      </c>
      <c r="D2310">
        <v>776.08</v>
      </c>
      <c r="E2310">
        <v>6727.63</v>
      </c>
      <c r="F2310">
        <v>5295.4</v>
      </c>
      <c r="G2310">
        <v>2574.09</v>
      </c>
      <c r="H2310">
        <v>197.53</v>
      </c>
    </row>
    <row r="2311" spans="1:8" x14ac:dyDescent="0.3">
      <c r="A2311" s="1">
        <v>44139</v>
      </c>
      <c r="B2311">
        <v>3782.8</v>
      </c>
      <c r="C2311">
        <v>3989.92</v>
      </c>
      <c r="D2311">
        <v>796.62</v>
      </c>
      <c r="E2311">
        <v>6855.85</v>
      </c>
      <c r="F2311">
        <v>5375.76</v>
      </c>
      <c r="G2311">
        <v>2637</v>
      </c>
      <c r="H2311">
        <v>202.41</v>
      </c>
    </row>
    <row r="2312" spans="1:8" x14ac:dyDescent="0.3">
      <c r="A2312" s="1">
        <v>44140</v>
      </c>
      <c r="B2312">
        <v>3785.72</v>
      </c>
      <c r="C2312">
        <v>3975.89</v>
      </c>
      <c r="D2312">
        <v>797.05</v>
      </c>
      <c r="E2312">
        <v>6941.61</v>
      </c>
      <c r="F2312">
        <v>5424.31</v>
      </c>
      <c r="G2312">
        <v>2622.62</v>
      </c>
      <c r="H2312">
        <v>205.81</v>
      </c>
    </row>
    <row r="2313" spans="1:8" x14ac:dyDescent="0.3">
      <c r="A2313" s="1">
        <v>44141</v>
      </c>
      <c r="B2313">
        <v>3879.27</v>
      </c>
      <c r="C2313">
        <v>3987.58</v>
      </c>
      <c r="D2313">
        <v>825.71</v>
      </c>
      <c r="E2313">
        <v>7033.2</v>
      </c>
      <c r="F2313">
        <v>5395.85</v>
      </c>
      <c r="G2313">
        <v>2645.99</v>
      </c>
      <c r="H2313">
        <v>203.15</v>
      </c>
    </row>
    <row r="2314" spans="1:8" x14ac:dyDescent="0.3">
      <c r="A2314" s="1">
        <v>44144</v>
      </c>
      <c r="B2314">
        <v>3867.58</v>
      </c>
      <c r="C2314">
        <v>4249.37</v>
      </c>
      <c r="D2314">
        <v>834.27</v>
      </c>
      <c r="E2314">
        <v>7713.46</v>
      </c>
      <c r="F2314">
        <v>5578.33</v>
      </c>
      <c r="G2314">
        <v>2525.56</v>
      </c>
      <c r="H2314">
        <v>221.17</v>
      </c>
    </row>
    <row r="2315" spans="1:8" x14ac:dyDescent="0.3">
      <c r="A2315" s="1">
        <v>44145</v>
      </c>
      <c r="B2315">
        <v>3800.34</v>
      </c>
      <c r="C2315">
        <v>4407.1400000000003</v>
      </c>
      <c r="D2315">
        <v>828.92</v>
      </c>
      <c r="E2315">
        <v>7979.9</v>
      </c>
      <c r="F2315">
        <v>5707.24</v>
      </c>
      <c r="G2315">
        <v>2521.06</v>
      </c>
      <c r="H2315">
        <v>234.77</v>
      </c>
    </row>
    <row r="2316" spans="1:8" x14ac:dyDescent="0.3">
      <c r="A2316" s="1">
        <v>44146</v>
      </c>
      <c r="B2316">
        <v>3978.66</v>
      </c>
      <c r="C2316">
        <v>4391.95</v>
      </c>
      <c r="D2316">
        <v>832.88</v>
      </c>
      <c r="E2316">
        <v>7831.69</v>
      </c>
      <c r="F2316">
        <v>5750.77</v>
      </c>
      <c r="G2316">
        <v>2574.09</v>
      </c>
      <c r="H2316">
        <v>232.11</v>
      </c>
    </row>
    <row r="2317" spans="1:8" x14ac:dyDescent="0.3">
      <c r="A2317" s="1">
        <v>44147</v>
      </c>
      <c r="B2317">
        <v>3949.43</v>
      </c>
      <c r="C2317">
        <v>4256.38</v>
      </c>
      <c r="D2317">
        <v>826.72</v>
      </c>
      <c r="E2317">
        <v>7786.73</v>
      </c>
      <c r="F2317">
        <v>5792.63</v>
      </c>
      <c r="G2317">
        <v>2604.65</v>
      </c>
      <c r="H2317">
        <v>223.98</v>
      </c>
    </row>
    <row r="2318" spans="1:8" x14ac:dyDescent="0.3">
      <c r="A2318" s="1">
        <v>44148</v>
      </c>
      <c r="B2318">
        <v>4101.45</v>
      </c>
      <c r="C2318">
        <v>4235.34</v>
      </c>
      <c r="D2318">
        <v>826.28</v>
      </c>
      <c r="E2318">
        <v>7934.11</v>
      </c>
      <c r="F2318">
        <v>5854.57</v>
      </c>
      <c r="G2318">
        <v>2608.2399999999998</v>
      </c>
      <c r="H2318">
        <v>224.57</v>
      </c>
    </row>
    <row r="2319" spans="1:8" x14ac:dyDescent="0.3">
      <c r="A2319" s="1">
        <v>44151</v>
      </c>
      <c r="B2319">
        <v>4057.6</v>
      </c>
      <c r="C2319">
        <v>4304.29</v>
      </c>
      <c r="D2319">
        <v>832.88</v>
      </c>
      <c r="E2319">
        <v>8029.86</v>
      </c>
      <c r="F2319">
        <v>6027.01</v>
      </c>
      <c r="G2319">
        <v>2583.98</v>
      </c>
      <c r="H2319">
        <v>233.44</v>
      </c>
    </row>
    <row r="2320" spans="1:8" x14ac:dyDescent="0.3">
      <c r="A2320" s="1">
        <v>44152</v>
      </c>
      <c r="B2320">
        <v>4051.75</v>
      </c>
      <c r="C2320">
        <v>4265.7299999999996</v>
      </c>
      <c r="D2320">
        <v>817.49</v>
      </c>
      <c r="E2320">
        <v>8220.5300000000007</v>
      </c>
      <c r="F2320">
        <v>6097.33</v>
      </c>
      <c r="G2320">
        <v>2603.75</v>
      </c>
      <c r="H2320">
        <v>233.88</v>
      </c>
    </row>
    <row r="2321" spans="1:8" x14ac:dyDescent="0.3">
      <c r="A2321" s="1">
        <v>44153</v>
      </c>
      <c r="B2321">
        <v>4040.05</v>
      </c>
      <c r="C2321">
        <v>4277.41</v>
      </c>
      <c r="D2321">
        <v>776.15</v>
      </c>
      <c r="E2321">
        <v>8240.51</v>
      </c>
      <c r="F2321">
        <v>6249.68</v>
      </c>
      <c r="G2321">
        <v>2600.15</v>
      </c>
      <c r="H2321">
        <v>235.95</v>
      </c>
    </row>
    <row r="2322" spans="1:8" x14ac:dyDescent="0.3">
      <c r="A2322" s="1">
        <v>44154</v>
      </c>
      <c r="B2322">
        <v>4048.83</v>
      </c>
      <c r="C2322">
        <v>4273.91</v>
      </c>
      <c r="D2322">
        <v>791.54</v>
      </c>
      <c r="E2322">
        <v>8095.63</v>
      </c>
      <c r="F2322">
        <v>6124.11</v>
      </c>
      <c r="G2322">
        <v>2641.5</v>
      </c>
      <c r="H2322">
        <v>230.63</v>
      </c>
    </row>
    <row r="2323" spans="1:8" x14ac:dyDescent="0.3">
      <c r="A2323" s="1">
        <v>44155</v>
      </c>
      <c r="B2323">
        <v>4136.5200000000004</v>
      </c>
      <c r="C2323">
        <v>4192.1000000000004</v>
      </c>
      <c r="D2323">
        <v>789.34</v>
      </c>
      <c r="E2323">
        <v>8133.1</v>
      </c>
      <c r="F2323">
        <v>6160.95</v>
      </c>
      <c r="G2323">
        <v>2634.31</v>
      </c>
      <c r="H2323">
        <v>228.12</v>
      </c>
    </row>
    <row r="2324" spans="1:8" x14ac:dyDescent="0.3">
      <c r="A2324" s="1">
        <v>44158</v>
      </c>
      <c r="B2324">
        <v>4083.9</v>
      </c>
      <c r="C2324">
        <v>4137.17</v>
      </c>
      <c r="D2324">
        <v>782.75</v>
      </c>
      <c r="E2324">
        <v>8193.8799999999992</v>
      </c>
      <c r="F2324">
        <v>6278.14</v>
      </c>
      <c r="G2324">
        <v>2584.87</v>
      </c>
      <c r="H2324">
        <v>226.79</v>
      </c>
    </row>
    <row r="2325" spans="1:8" x14ac:dyDescent="0.3">
      <c r="A2325" s="1">
        <v>44159</v>
      </c>
      <c r="B2325">
        <v>3984.51</v>
      </c>
      <c r="C2325">
        <v>4178.07</v>
      </c>
      <c r="D2325">
        <v>773.07</v>
      </c>
      <c r="E2325">
        <v>8325.44</v>
      </c>
      <c r="F2325">
        <v>6325.02</v>
      </c>
      <c r="G2325">
        <v>2548.0300000000002</v>
      </c>
      <c r="H2325">
        <v>235.95</v>
      </c>
    </row>
    <row r="2326" spans="1:8" x14ac:dyDescent="0.3">
      <c r="A2326" s="1">
        <v>44160</v>
      </c>
      <c r="B2326">
        <v>3893.89</v>
      </c>
      <c r="C2326">
        <v>4155.87</v>
      </c>
      <c r="D2326">
        <v>777.03</v>
      </c>
      <c r="E2326">
        <v>8267.99</v>
      </c>
      <c r="F2326">
        <v>6326.69</v>
      </c>
      <c r="G2326">
        <v>2533.65</v>
      </c>
      <c r="H2326">
        <v>230.48</v>
      </c>
    </row>
    <row r="2327" spans="1:8" x14ac:dyDescent="0.3">
      <c r="A2327" s="1">
        <v>44161</v>
      </c>
      <c r="B2327">
        <v>3902.66</v>
      </c>
      <c r="C2327">
        <v>4197.9399999999996</v>
      </c>
      <c r="D2327">
        <v>776.59</v>
      </c>
      <c r="E2327">
        <v>8255.5</v>
      </c>
      <c r="F2327">
        <v>6237.96</v>
      </c>
      <c r="G2327">
        <v>2537.2399999999998</v>
      </c>
      <c r="H2327">
        <v>230.92</v>
      </c>
    </row>
    <row r="2328" spans="1:8" x14ac:dyDescent="0.3">
      <c r="A2328" s="1">
        <v>44162</v>
      </c>
      <c r="B2328">
        <v>3928.97</v>
      </c>
      <c r="C2328">
        <v>4210.8</v>
      </c>
      <c r="D2328">
        <v>796.38</v>
      </c>
      <c r="E2328">
        <v>8239.68</v>
      </c>
      <c r="F2328">
        <v>6232.94</v>
      </c>
      <c r="G2328">
        <v>2558.81</v>
      </c>
      <c r="H2328">
        <v>227.38</v>
      </c>
    </row>
    <row r="2329" spans="1:8" x14ac:dyDescent="0.3">
      <c r="A2329" s="1">
        <v>44165</v>
      </c>
      <c r="B2329">
        <v>3870.5</v>
      </c>
      <c r="C2329">
        <v>4234.17</v>
      </c>
      <c r="D2329">
        <v>795.5</v>
      </c>
      <c r="E2329">
        <v>8233.02</v>
      </c>
      <c r="F2329">
        <v>6176.01</v>
      </c>
      <c r="G2329">
        <v>2567.8000000000002</v>
      </c>
      <c r="H2329">
        <v>230.04</v>
      </c>
    </row>
    <row r="2330" spans="1:8" x14ac:dyDescent="0.3">
      <c r="A2330" s="1">
        <v>44166</v>
      </c>
      <c r="B2330">
        <v>3838.35</v>
      </c>
      <c r="C2330">
        <v>4235.34</v>
      </c>
      <c r="D2330">
        <v>787.14</v>
      </c>
      <c r="E2330">
        <v>8314.61</v>
      </c>
      <c r="F2330">
        <v>6248</v>
      </c>
      <c r="G2330">
        <v>2594.7600000000002</v>
      </c>
      <c r="H2330">
        <v>235.65</v>
      </c>
    </row>
    <row r="2331" spans="1:8" x14ac:dyDescent="0.3">
      <c r="A2331" s="1">
        <v>44167</v>
      </c>
      <c r="B2331">
        <v>3850.04</v>
      </c>
      <c r="C2331">
        <v>4194.4399999999996</v>
      </c>
      <c r="D2331">
        <v>790.66</v>
      </c>
      <c r="E2331">
        <v>8278.81</v>
      </c>
      <c r="F2331">
        <v>6248</v>
      </c>
      <c r="G2331">
        <v>2598.36</v>
      </c>
      <c r="H2331">
        <v>234.91</v>
      </c>
    </row>
    <row r="2332" spans="1:8" x14ac:dyDescent="0.3">
      <c r="A2332" s="1">
        <v>44168</v>
      </c>
      <c r="B2332">
        <v>3838.35</v>
      </c>
      <c r="C2332">
        <v>4168.7299999999996</v>
      </c>
      <c r="D2332">
        <v>773.95</v>
      </c>
      <c r="E2332">
        <v>8250.5</v>
      </c>
      <c r="F2332">
        <v>6110.72</v>
      </c>
      <c r="G2332">
        <v>2578.58</v>
      </c>
      <c r="H2332">
        <v>231.66</v>
      </c>
    </row>
    <row r="2333" spans="1:8" x14ac:dyDescent="0.3">
      <c r="A2333" s="1">
        <v>44169</v>
      </c>
      <c r="B2333">
        <v>3823.73</v>
      </c>
      <c r="C2333">
        <v>4152.3599999999997</v>
      </c>
      <c r="D2333">
        <v>769.55</v>
      </c>
      <c r="E2333">
        <v>8245.51</v>
      </c>
      <c r="F2333">
        <v>6093.98</v>
      </c>
      <c r="G2333">
        <v>2548.0300000000002</v>
      </c>
      <c r="H2333">
        <v>232.85</v>
      </c>
    </row>
    <row r="2334" spans="1:8" x14ac:dyDescent="0.3">
      <c r="A2334" s="1">
        <v>44172</v>
      </c>
      <c r="B2334">
        <v>3779.88</v>
      </c>
      <c r="C2334">
        <v>4130.16</v>
      </c>
      <c r="D2334">
        <v>764.72</v>
      </c>
      <c r="E2334">
        <v>8188.05</v>
      </c>
      <c r="F2334">
        <v>6057.15</v>
      </c>
      <c r="G2334">
        <v>2514.77</v>
      </c>
      <c r="H2334">
        <v>230.78</v>
      </c>
    </row>
    <row r="2335" spans="1:8" x14ac:dyDescent="0.3">
      <c r="A2335" s="1">
        <v>44173</v>
      </c>
      <c r="B2335">
        <v>3829.57</v>
      </c>
      <c r="C2335">
        <v>4132.5</v>
      </c>
      <c r="D2335">
        <v>768.23</v>
      </c>
      <c r="E2335">
        <v>8126.44</v>
      </c>
      <c r="F2335">
        <v>6033.71</v>
      </c>
      <c r="G2335">
        <v>2538.14</v>
      </c>
      <c r="H2335">
        <v>230.04</v>
      </c>
    </row>
    <row r="2336" spans="1:8" x14ac:dyDescent="0.3">
      <c r="A2336" s="1">
        <v>44174</v>
      </c>
      <c r="B2336">
        <v>3791.57</v>
      </c>
      <c r="C2336">
        <v>4114.97</v>
      </c>
      <c r="D2336">
        <v>769.99</v>
      </c>
      <c r="E2336">
        <v>8212.2000000000007</v>
      </c>
      <c r="F2336">
        <v>6088.96</v>
      </c>
      <c r="G2336">
        <v>2514.77</v>
      </c>
      <c r="H2336">
        <v>229.74</v>
      </c>
    </row>
    <row r="2337" spans="1:8" x14ac:dyDescent="0.3">
      <c r="A2337" s="1">
        <v>44175</v>
      </c>
      <c r="B2337">
        <v>3747.72</v>
      </c>
      <c r="C2337">
        <v>4110.29</v>
      </c>
      <c r="D2337">
        <v>770.43</v>
      </c>
      <c r="E2337">
        <v>8178.06</v>
      </c>
      <c r="F2337">
        <v>6122.44</v>
      </c>
      <c r="G2337">
        <v>2565.1</v>
      </c>
      <c r="H2337">
        <v>229</v>
      </c>
    </row>
    <row r="2338" spans="1:8" x14ac:dyDescent="0.3">
      <c r="A2338" s="1">
        <v>44176</v>
      </c>
      <c r="B2338">
        <v>3733.1</v>
      </c>
      <c r="C2338">
        <v>4056.53</v>
      </c>
      <c r="D2338">
        <v>784.94</v>
      </c>
      <c r="E2338">
        <v>7906.63</v>
      </c>
      <c r="F2338">
        <v>5988.5</v>
      </c>
      <c r="G2338">
        <v>2579.48</v>
      </c>
      <c r="H2338">
        <v>225.31</v>
      </c>
    </row>
    <row r="2339" spans="1:8" x14ac:dyDescent="0.3">
      <c r="A2339" s="1">
        <v>44179</v>
      </c>
      <c r="B2339">
        <v>3721.41</v>
      </c>
      <c r="C2339">
        <v>4031.99</v>
      </c>
      <c r="D2339">
        <v>801.22</v>
      </c>
      <c r="E2339">
        <v>8019.03</v>
      </c>
      <c r="F2339">
        <v>5976.79</v>
      </c>
      <c r="G2339">
        <v>2574.9899999999998</v>
      </c>
      <c r="H2339">
        <v>226.05</v>
      </c>
    </row>
    <row r="2340" spans="1:8" x14ac:dyDescent="0.3">
      <c r="A2340" s="1">
        <v>44180</v>
      </c>
      <c r="B2340">
        <v>3762.34</v>
      </c>
      <c r="C2340">
        <v>4063.55</v>
      </c>
      <c r="D2340">
        <v>808.25</v>
      </c>
      <c r="E2340">
        <v>8078.98</v>
      </c>
      <c r="F2340">
        <v>5970.09</v>
      </c>
      <c r="G2340">
        <v>2563.3000000000002</v>
      </c>
      <c r="H2340">
        <v>227.38</v>
      </c>
    </row>
    <row r="2341" spans="1:8" x14ac:dyDescent="0.3">
      <c r="A2341" s="1">
        <v>44181</v>
      </c>
      <c r="B2341">
        <v>3785.72</v>
      </c>
      <c r="C2341">
        <v>4097.43</v>
      </c>
      <c r="D2341">
        <v>824.52</v>
      </c>
      <c r="E2341">
        <v>8267.99</v>
      </c>
      <c r="F2341">
        <v>6159.27</v>
      </c>
      <c r="G2341">
        <v>2648.69</v>
      </c>
      <c r="H2341">
        <v>231.96</v>
      </c>
    </row>
    <row r="2342" spans="1:8" x14ac:dyDescent="0.3">
      <c r="A2342" s="1">
        <v>44182</v>
      </c>
      <c r="B2342">
        <v>3771.11</v>
      </c>
      <c r="C2342">
        <v>4068.22</v>
      </c>
      <c r="D2342">
        <v>825.84</v>
      </c>
      <c r="E2342">
        <v>8357.5</v>
      </c>
      <c r="F2342">
        <v>6179.36</v>
      </c>
      <c r="G2342">
        <v>2650.49</v>
      </c>
      <c r="H2342">
        <v>233.29</v>
      </c>
    </row>
    <row r="2343" spans="1:8" x14ac:dyDescent="0.3">
      <c r="A2343" s="1">
        <v>44183</v>
      </c>
      <c r="B2343">
        <v>3879.27</v>
      </c>
      <c r="C2343">
        <v>4020.3</v>
      </c>
      <c r="D2343">
        <v>839.91</v>
      </c>
      <c r="E2343">
        <v>8349.17</v>
      </c>
      <c r="F2343">
        <v>6169.32</v>
      </c>
      <c r="G2343">
        <v>2645.09</v>
      </c>
      <c r="H2343">
        <v>232.11</v>
      </c>
    </row>
    <row r="2344" spans="1:8" x14ac:dyDescent="0.3">
      <c r="A2344" s="1">
        <v>44186</v>
      </c>
      <c r="B2344">
        <v>3835.42</v>
      </c>
      <c r="C2344">
        <v>3901.1</v>
      </c>
      <c r="D2344">
        <v>827.16</v>
      </c>
      <c r="E2344">
        <v>8118.11</v>
      </c>
      <c r="F2344">
        <v>6021.99</v>
      </c>
      <c r="G2344">
        <v>2671.16</v>
      </c>
      <c r="H2344">
        <v>223.69</v>
      </c>
    </row>
    <row r="2345" spans="1:8" x14ac:dyDescent="0.3">
      <c r="A2345" s="1">
        <v>44187</v>
      </c>
      <c r="B2345">
        <v>3791.57</v>
      </c>
      <c r="C2345">
        <v>3930.31</v>
      </c>
      <c r="D2345">
        <v>823.64</v>
      </c>
      <c r="E2345">
        <v>8109.79</v>
      </c>
      <c r="F2345">
        <v>6097.33</v>
      </c>
      <c r="G2345">
        <v>2665.76</v>
      </c>
      <c r="H2345">
        <v>226.79</v>
      </c>
    </row>
    <row r="2346" spans="1:8" x14ac:dyDescent="0.3">
      <c r="A2346" s="1">
        <v>44188</v>
      </c>
      <c r="B2346">
        <v>3788.65</v>
      </c>
      <c r="C2346">
        <v>3994.59</v>
      </c>
      <c r="D2346">
        <v>825.84</v>
      </c>
      <c r="E2346">
        <v>8325.44</v>
      </c>
      <c r="F2346">
        <v>6145.88</v>
      </c>
      <c r="G2346">
        <v>2646.89</v>
      </c>
      <c r="H2346">
        <v>232.85</v>
      </c>
    </row>
    <row r="2347" spans="1:8" x14ac:dyDescent="0.3">
      <c r="A2347" s="1">
        <v>44189</v>
      </c>
      <c r="B2347">
        <v>3788.65</v>
      </c>
      <c r="C2347">
        <v>3994.59</v>
      </c>
      <c r="D2347">
        <v>825.84</v>
      </c>
      <c r="E2347">
        <v>8325.44</v>
      </c>
      <c r="F2347">
        <v>6145.88</v>
      </c>
      <c r="G2347">
        <v>2627.12</v>
      </c>
      <c r="H2347">
        <v>232.85</v>
      </c>
    </row>
    <row r="2348" spans="1:8" x14ac:dyDescent="0.3">
      <c r="A2348" s="1">
        <v>44190</v>
      </c>
      <c r="B2348">
        <v>3788.65</v>
      </c>
      <c r="C2348">
        <v>3994.59</v>
      </c>
      <c r="D2348">
        <v>825.84</v>
      </c>
      <c r="E2348">
        <v>8325.44</v>
      </c>
      <c r="F2348">
        <v>6145.88</v>
      </c>
      <c r="G2348">
        <v>2627.12</v>
      </c>
      <c r="H2348">
        <v>232.85</v>
      </c>
    </row>
    <row r="2349" spans="1:8" x14ac:dyDescent="0.3">
      <c r="A2349" s="1">
        <v>44193</v>
      </c>
      <c r="B2349">
        <v>3844.19</v>
      </c>
      <c r="C2349">
        <v>4049.52</v>
      </c>
      <c r="D2349">
        <v>835.96</v>
      </c>
      <c r="E2349">
        <v>8422.02</v>
      </c>
      <c r="F2349">
        <v>6278.14</v>
      </c>
      <c r="G2349">
        <v>2627.12</v>
      </c>
      <c r="H2349">
        <v>234.32</v>
      </c>
    </row>
    <row r="2350" spans="1:8" x14ac:dyDescent="0.3">
      <c r="A2350" s="1">
        <v>44194</v>
      </c>
      <c r="B2350">
        <v>3844.19</v>
      </c>
      <c r="C2350">
        <v>4065.88</v>
      </c>
      <c r="D2350">
        <v>844.31</v>
      </c>
      <c r="E2350">
        <v>8392.8799999999992</v>
      </c>
      <c r="F2350">
        <v>6251.35</v>
      </c>
      <c r="G2350">
        <v>2716.1</v>
      </c>
      <c r="H2350">
        <v>234.18</v>
      </c>
    </row>
    <row r="2351" spans="1:8" x14ac:dyDescent="0.3">
      <c r="A2351" s="1">
        <v>44195</v>
      </c>
      <c r="B2351">
        <v>3861.73</v>
      </c>
      <c r="C2351">
        <v>4040.17</v>
      </c>
      <c r="D2351">
        <v>844.75</v>
      </c>
      <c r="E2351">
        <v>8424.11</v>
      </c>
      <c r="F2351">
        <v>6253.03</v>
      </c>
      <c r="G2351">
        <v>2671.16</v>
      </c>
      <c r="H2351">
        <v>235.36</v>
      </c>
    </row>
    <row r="2352" spans="1:8" x14ac:dyDescent="0.3">
      <c r="A2352" s="1">
        <v>44196</v>
      </c>
      <c r="B2352">
        <v>3861.73</v>
      </c>
      <c r="C2352">
        <v>4040.17</v>
      </c>
      <c r="D2352">
        <v>844.75</v>
      </c>
      <c r="E2352">
        <v>8424.11</v>
      </c>
      <c r="F2352">
        <v>6253.03</v>
      </c>
      <c r="G2352">
        <v>2611.84</v>
      </c>
      <c r="H2352">
        <v>235.36</v>
      </c>
    </row>
    <row r="2353" spans="1:8" x14ac:dyDescent="0.3">
      <c r="A2353" s="1">
        <v>44197</v>
      </c>
      <c r="B2353">
        <v>3861.73</v>
      </c>
      <c r="C2353">
        <v>4040.17</v>
      </c>
      <c r="D2353">
        <v>844.75</v>
      </c>
      <c r="E2353">
        <v>8424.11</v>
      </c>
      <c r="F2353">
        <v>6253.03</v>
      </c>
      <c r="G2353">
        <v>2611.84</v>
      </c>
      <c r="H2353">
        <v>235.36</v>
      </c>
    </row>
    <row r="2354" spans="1:8" x14ac:dyDescent="0.3">
      <c r="A2354" s="1">
        <v>44200</v>
      </c>
      <c r="B2354">
        <v>3829.57</v>
      </c>
      <c r="C2354">
        <v>4000.44</v>
      </c>
      <c r="D2354">
        <v>846.07</v>
      </c>
      <c r="E2354">
        <v>8296.2999999999993</v>
      </c>
      <c r="F2354">
        <v>6273.11</v>
      </c>
      <c r="G2354">
        <v>2695.42</v>
      </c>
      <c r="H2354">
        <v>229.89</v>
      </c>
    </row>
    <row r="2355" spans="1:8" x14ac:dyDescent="0.3">
      <c r="A2355" s="1">
        <v>44201</v>
      </c>
      <c r="B2355">
        <v>3829.57</v>
      </c>
      <c r="C2355">
        <v>3965.37</v>
      </c>
      <c r="D2355">
        <v>847.83</v>
      </c>
      <c r="E2355">
        <v>8174.73</v>
      </c>
      <c r="F2355">
        <v>6249.68</v>
      </c>
      <c r="G2355">
        <v>2722.39</v>
      </c>
      <c r="H2355">
        <v>231.07</v>
      </c>
    </row>
    <row r="2356" spans="1:8" x14ac:dyDescent="0.3">
      <c r="A2356" s="1">
        <v>44202</v>
      </c>
      <c r="B2356">
        <v>3832.5</v>
      </c>
      <c r="C2356">
        <v>3965.37</v>
      </c>
      <c r="D2356">
        <v>846.51</v>
      </c>
      <c r="E2356">
        <v>8594.7900000000009</v>
      </c>
      <c r="F2356">
        <v>6443.88</v>
      </c>
      <c r="G2356">
        <v>2713.4</v>
      </c>
      <c r="H2356">
        <v>247.62</v>
      </c>
    </row>
    <row r="2357" spans="1:8" x14ac:dyDescent="0.3">
      <c r="A2357" s="1">
        <v>44203</v>
      </c>
      <c r="B2357">
        <v>4019.59</v>
      </c>
      <c r="C2357">
        <v>4113.8</v>
      </c>
      <c r="D2357">
        <v>864.1</v>
      </c>
      <c r="E2357">
        <v>8549</v>
      </c>
      <c r="F2357">
        <v>6490.76</v>
      </c>
      <c r="G2357">
        <v>2675.65</v>
      </c>
      <c r="H2357">
        <v>243.04</v>
      </c>
    </row>
    <row r="2358" spans="1:8" x14ac:dyDescent="0.3">
      <c r="A2358" s="1">
        <v>44204</v>
      </c>
      <c r="B2358">
        <v>4037.13</v>
      </c>
      <c r="C2358">
        <v>4081.08</v>
      </c>
      <c r="D2358">
        <v>869.38</v>
      </c>
      <c r="E2358">
        <v>8538.59</v>
      </c>
      <c r="F2358">
        <v>6435.51</v>
      </c>
      <c r="G2358">
        <v>2663.97</v>
      </c>
      <c r="H2358">
        <v>241.12</v>
      </c>
    </row>
    <row r="2359" spans="1:8" x14ac:dyDescent="0.3">
      <c r="A2359" s="1">
        <v>44207</v>
      </c>
      <c r="B2359">
        <v>4022.51</v>
      </c>
      <c r="C2359">
        <v>4034.33</v>
      </c>
      <c r="D2359">
        <v>873.77</v>
      </c>
      <c r="E2359">
        <v>8455.33</v>
      </c>
      <c r="F2359">
        <v>6408.72</v>
      </c>
      <c r="G2359">
        <v>2673.85</v>
      </c>
      <c r="H2359">
        <v>240.68</v>
      </c>
    </row>
    <row r="2360" spans="1:8" x14ac:dyDescent="0.3">
      <c r="A2360" s="1">
        <v>44208</v>
      </c>
      <c r="B2360">
        <v>4028.36</v>
      </c>
      <c r="C2360">
        <v>4060.04</v>
      </c>
      <c r="D2360">
        <v>864.54</v>
      </c>
      <c r="E2360">
        <v>8426.19</v>
      </c>
      <c r="F2360">
        <v>6397</v>
      </c>
      <c r="G2360">
        <v>2661.27</v>
      </c>
      <c r="H2360">
        <v>243.93</v>
      </c>
    </row>
    <row r="2361" spans="1:8" x14ac:dyDescent="0.3">
      <c r="A2361" s="1">
        <v>44209</v>
      </c>
      <c r="B2361">
        <v>4124.83</v>
      </c>
      <c r="C2361">
        <v>4019.14</v>
      </c>
      <c r="D2361">
        <v>866.3</v>
      </c>
      <c r="E2361">
        <v>8382.4699999999993</v>
      </c>
      <c r="F2361">
        <v>6326.69</v>
      </c>
      <c r="G2361">
        <v>2649.59</v>
      </c>
      <c r="H2361">
        <v>240.68</v>
      </c>
    </row>
    <row r="2362" spans="1:8" x14ac:dyDescent="0.3">
      <c r="A2362" s="1">
        <v>44210</v>
      </c>
      <c r="B2362">
        <v>4183.3</v>
      </c>
      <c r="C2362">
        <v>4102.1099999999997</v>
      </c>
      <c r="D2362">
        <v>870.69</v>
      </c>
      <c r="E2362">
        <v>8417.86</v>
      </c>
      <c r="F2362">
        <v>6331.71</v>
      </c>
      <c r="G2362">
        <v>2652.28</v>
      </c>
      <c r="H2362">
        <v>240.38</v>
      </c>
    </row>
    <row r="2363" spans="1:8" x14ac:dyDescent="0.3">
      <c r="A2363" s="1">
        <v>44211</v>
      </c>
      <c r="B2363">
        <v>4139.45</v>
      </c>
      <c r="C2363">
        <v>4090.43</v>
      </c>
      <c r="D2363">
        <v>874.21</v>
      </c>
      <c r="E2363">
        <v>8405.3700000000008</v>
      </c>
      <c r="F2363">
        <v>6279.81</v>
      </c>
      <c r="G2363">
        <v>2627.12</v>
      </c>
      <c r="H2363">
        <v>240.82</v>
      </c>
    </row>
    <row r="2364" spans="1:8" x14ac:dyDescent="0.3">
      <c r="A2364" s="1">
        <v>44214</v>
      </c>
      <c r="B2364">
        <v>4151.1400000000003</v>
      </c>
      <c r="C2364">
        <v>4099.7700000000004</v>
      </c>
      <c r="D2364">
        <v>868.5</v>
      </c>
      <c r="E2364">
        <v>8382.4699999999993</v>
      </c>
      <c r="F2364">
        <v>6281.48</v>
      </c>
      <c r="G2364">
        <v>2632.51</v>
      </c>
      <c r="H2364">
        <v>239.79</v>
      </c>
    </row>
    <row r="2365" spans="1:8" x14ac:dyDescent="0.3">
      <c r="A2365" s="1">
        <v>44215</v>
      </c>
      <c r="B2365">
        <v>4253.46</v>
      </c>
      <c r="C2365">
        <v>4123.1499999999996</v>
      </c>
      <c r="D2365">
        <v>875.09</v>
      </c>
      <c r="E2365">
        <v>8372.07</v>
      </c>
      <c r="F2365">
        <v>6274.79</v>
      </c>
      <c r="G2365">
        <v>2622.62</v>
      </c>
      <c r="H2365">
        <v>239.49</v>
      </c>
    </row>
    <row r="2366" spans="1:8" x14ac:dyDescent="0.3">
      <c r="A2366" s="1">
        <v>44216</v>
      </c>
      <c r="B2366">
        <v>4256.38</v>
      </c>
      <c r="C2366">
        <v>4178.07</v>
      </c>
      <c r="D2366">
        <v>880.37</v>
      </c>
      <c r="E2366">
        <v>8342.93</v>
      </c>
      <c r="F2366">
        <v>6294.88</v>
      </c>
      <c r="G2366">
        <v>2624.42</v>
      </c>
      <c r="H2366">
        <v>239.94</v>
      </c>
    </row>
    <row r="2367" spans="1:8" x14ac:dyDescent="0.3">
      <c r="A2367" s="1">
        <v>44217</v>
      </c>
      <c r="B2367">
        <v>4297.3100000000004</v>
      </c>
      <c r="C2367">
        <v>4179.24</v>
      </c>
      <c r="D2367">
        <v>886.53</v>
      </c>
      <c r="E2367">
        <v>8279.64</v>
      </c>
      <c r="F2367">
        <v>6253.03</v>
      </c>
      <c r="G2367">
        <v>2645.09</v>
      </c>
      <c r="H2367">
        <v>239.49</v>
      </c>
    </row>
    <row r="2368" spans="1:8" x14ac:dyDescent="0.3">
      <c r="A2368" s="1">
        <v>44218</v>
      </c>
      <c r="B2368">
        <v>4361.62</v>
      </c>
      <c r="C2368">
        <v>4171.0600000000004</v>
      </c>
      <c r="D2368">
        <v>898.84</v>
      </c>
      <c r="E2368">
        <v>8188.89</v>
      </c>
      <c r="F2368">
        <v>6181.04</v>
      </c>
      <c r="G2368">
        <v>2655.88</v>
      </c>
      <c r="H2368">
        <v>236.39</v>
      </c>
    </row>
    <row r="2369" spans="1:8" x14ac:dyDescent="0.3">
      <c r="A2369" s="1">
        <v>44221</v>
      </c>
      <c r="B2369">
        <v>4440.55</v>
      </c>
      <c r="C2369">
        <v>4155.87</v>
      </c>
      <c r="D2369">
        <v>890.04</v>
      </c>
      <c r="E2369">
        <v>8019.86</v>
      </c>
      <c r="F2369">
        <v>6053.8</v>
      </c>
      <c r="G2369">
        <v>2646.89</v>
      </c>
      <c r="H2369">
        <v>232.11</v>
      </c>
    </row>
    <row r="2370" spans="1:8" x14ac:dyDescent="0.3">
      <c r="A2370" s="1">
        <v>44222</v>
      </c>
      <c r="B2370">
        <v>4408.3900000000003</v>
      </c>
      <c r="C2370">
        <v>4185.09</v>
      </c>
      <c r="D2370">
        <v>870.26</v>
      </c>
      <c r="E2370">
        <v>8064.83</v>
      </c>
      <c r="F2370">
        <v>6155.92</v>
      </c>
      <c r="G2370">
        <v>2641.5</v>
      </c>
      <c r="H2370">
        <v>234.03</v>
      </c>
    </row>
    <row r="2371" spans="1:8" x14ac:dyDescent="0.3">
      <c r="A2371" s="1">
        <v>44223</v>
      </c>
      <c r="B2371">
        <v>4259.3</v>
      </c>
      <c r="C2371">
        <v>4132.5</v>
      </c>
      <c r="D2371">
        <v>859.04</v>
      </c>
      <c r="E2371">
        <v>7948.26</v>
      </c>
      <c r="F2371">
        <v>6139.18</v>
      </c>
      <c r="G2371">
        <v>2668.46</v>
      </c>
      <c r="H2371">
        <v>229.89</v>
      </c>
    </row>
    <row r="2372" spans="1:8" x14ac:dyDescent="0.3">
      <c r="A2372" s="1">
        <v>44224</v>
      </c>
      <c r="B2372">
        <v>4227.1499999999996</v>
      </c>
      <c r="C2372">
        <v>4119.6400000000003</v>
      </c>
      <c r="D2372">
        <v>867.47</v>
      </c>
      <c r="E2372">
        <v>8028.19</v>
      </c>
      <c r="F2372">
        <v>6160.95</v>
      </c>
      <c r="G2372">
        <v>2648.69</v>
      </c>
      <c r="H2372">
        <v>232.85</v>
      </c>
    </row>
    <row r="2373" spans="1:8" x14ac:dyDescent="0.3">
      <c r="A2373" s="1">
        <v>44225</v>
      </c>
      <c r="B2373">
        <v>4139.45</v>
      </c>
      <c r="C2373">
        <v>4053.03</v>
      </c>
      <c r="D2373">
        <v>849.28</v>
      </c>
      <c r="E2373">
        <v>7799.22</v>
      </c>
      <c r="F2373">
        <v>5963.39</v>
      </c>
      <c r="G2373">
        <v>2590.27</v>
      </c>
      <c r="H2373">
        <v>229</v>
      </c>
    </row>
    <row r="2374" spans="1:8" x14ac:dyDescent="0.3">
      <c r="A2374" s="1">
        <v>44228</v>
      </c>
      <c r="B2374">
        <v>4206.68</v>
      </c>
      <c r="C2374">
        <v>4110.29</v>
      </c>
      <c r="D2374">
        <v>860.82</v>
      </c>
      <c r="E2374">
        <v>7872.49</v>
      </c>
      <c r="F2374">
        <v>6090.63</v>
      </c>
      <c r="G2374">
        <v>2623.52</v>
      </c>
      <c r="H2374">
        <v>230.04</v>
      </c>
    </row>
    <row r="2375" spans="1:8" x14ac:dyDescent="0.3">
      <c r="A2375" s="1">
        <v>44229</v>
      </c>
      <c r="B2375">
        <v>4221.3</v>
      </c>
      <c r="C2375">
        <v>4207.29</v>
      </c>
      <c r="D2375">
        <v>871.91</v>
      </c>
      <c r="E2375">
        <v>8048.18</v>
      </c>
      <c r="F2375">
        <v>6150.9</v>
      </c>
      <c r="G2375">
        <v>2650.49</v>
      </c>
      <c r="H2375">
        <v>236.1</v>
      </c>
    </row>
    <row r="2376" spans="1:8" x14ac:dyDescent="0.3">
      <c r="A2376" s="1">
        <v>44230</v>
      </c>
      <c r="B2376">
        <v>4259.3</v>
      </c>
      <c r="C2376">
        <v>4273.91</v>
      </c>
      <c r="D2376">
        <v>872.8</v>
      </c>
      <c r="E2376">
        <v>8067.32</v>
      </c>
      <c r="F2376">
        <v>6249.68</v>
      </c>
      <c r="G2376">
        <v>2643.3</v>
      </c>
      <c r="H2376">
        <v>236.83</v>
      </c>
    </row>
    <row r="2377" spans="1:8" x14ac:dyDescent="0.3">
      <c r="A2377" s="1">
        <v>44231</v>
      </c>
      <c r="B2377">
        <v>4256.38</v>
      </c>
      <c r="C2377">
        <v>4318.32</v>
      </c>
      <c r="D2377">
        <v>873.24</v>
      </c>
      <c r="E2377">
        <v>8148.09</v>
      </c>
      <c r="F2377">
        <v>6283.16</v>
      </c>
      <c r="G2377">
        <v>2659.47</v>
      </c>
      <c r="H2377">
        <v>240.82</v>
      </c>
    </row>
    <row r="2378" spans="1:8" x14ac:dyDescent="0.3">
      <c r="A2378" s="1">
        <v>44232</v>
      </c>
      <c r="B2378">
        <v>4259.3</v>
      </c>
      <c r="C2378">
        <v>4275.08</v>
      </c>
      <c r="D2378">
        <v>864.81</v>
      </c>
      <c r="E2378">
        <v>8163.08</v>
      </c>
      <c r="F2378">
        <v>6263.07</v>
      </c>
      <c r="G2378">
        <v>2651.38</v>
      </c>
      <c r="H2378">
        <v>242.3</v>
      </c>
    </row>
    <row r="2379" spans="1:8" x14ac:dyDescent="0.3">
      <c r="A2379" s="1">
        <v>44235</v>
      </c>
      <c r="B2379">
        <v>4180.38</v>
      </c>
      <c r="C2379">
        <v>4273.91</v>
      </c>
      <c r="D2379">
        <v>860.37</v>
      </c>
      <c r="E2379">
        <v>8139.76</v>
      </c>
      <c r="F2379">
        <v>6256.37</v>
      </c>
      <c r="G2379">
        <v>2621.72</v>
      </c>
      <c r="H2379">
        <v>243.48</v>
      </c>
    </row>
    <row r="2380" spans="1:8" x14ac:dyDescent="0.3">
      <c r="A2380" s="1">
        <v>44236</v>
      </c>
      <c r="B2380">
        <v>4288.54</v>
      </c>
      <c r="C2380">
        <v>4216.6400000000003</v>
      </c>
      <c r="D2380">
        <v>871.47</v>
      </c>
      <c r="E2380">
        <v>8147.26</v>
      </c>
      <c r="F2380">
        <v>6278.14</v>
      </c>
      <c r="G2380">
        <v>2652.28</v>
      </c>
      <c r="H2380">
        <v>243.19</v>
      </c>
    </row>
    <row r="2381" spans="1:8" x14ac:dyDescent="0.3">
      <c r="A2381" s="1">
        <v>44237</v>
      </c>
      <c r="B2381">
        <v>4303.1499999999996</v>
      </c>
      <c r="C2381">
        <v>4238.8500000000004</v>
      </c>
      <c r="D2381">
        <v>874.13</v>
      </c>
      <c r="E2381">
        <v>8183.06</v>
      </c>
      <c r="F2381">
        <v>6355.15</v>
      </c>
      <c r="G2381">
        <v>2642.4</v>
      </c>
      <c r="H2381">
        <v>243.48</v>
      </c>
    </row>
    <row r="2382" spans="1:8" x14ac:dyDescent="0.3">
      <c r="A2382" s="1">
        <v>44238</v>
      </c>
      <c r="B2382">
        <v>4268.07</v>
      </c>
      <c r="C2382">
        <v>4243.5200000000004</v>
      </c>
      <c r="D2382">
        <v>874.13</v>
      </c>
      <c r="E2382">
        <v>8178.06</v>
      </c>
      <c r="F2382">
        <v>6283.16</v>
      </c>
      <c r="G2382">
        <v>2680.15</v>
      </c>
      <c r="H2382">
        <v>245.7</v>
      </c>
    </row>
    <row r="2383" spans="1:8" x14ac:dyDescent="0.3">
      <c r="A2383" s="1">
        <v>44239</v>
      </c>
      <c r="B2383">
        <v>4341.16</v>
      </c>
      <c r="C2383">
        <v>4312.47</v>
      </c>
      <c r="D2383">
        <v>890.1</v>
      </c>
      <c r="E2383">
        <v>8158.91</v>
      </c>
      <c r="F2383">
        <v>6239.63</v>
      </c>
      <c r="G2383">
        <v>2693.63</v>
      </c>
      <c r="H2383">
        <v>245.11</v>
      </c>
    </row>
    <row r="2384" spans="1:8" x14ac:dyDescent="0.3">
      <c r="A2384" s="1">
        <v>44242</v>
      </c>
      <c r="B2384">
        <v>4379.16</v>
      </c>
      <c r="C2384">
        <v>4349.88</v>
      </c>
      <c r="D2384">
        <v>900.75</v>
      </c>
      <c r="E2384">
        <v>8274.65</v>
      </c>
      <c r="F2384">
        <v>6311.62</v>
      </c>
      <c r="G2384">
        <v>2747.55</v>
      </c>
      <c r="H2384">
        <v>250.43</v>
      </c>
    </row>
    <row r="2385" spans="1:8" x14ac:dyDescent="0.3">
      <c r="A2385" s="1">
        <v>44243</v>
      </c>
      <c r="B2385">
        <v>4402.55</v>
      </c>
      <c r="C2385">
        <v>4355.72</v>
      </c>
      <c r="D2385">
        <v>898.98</v>
      </c>
      <c r="E2385">
        <v>8267.99</v>
      </c>
      <c r="F2385">
        <v>6314.97</v>
      </c>
      <c r="G2385">
        <v>2786.2</v>
      </c>
      <c r="H2385">
        <v>247.32</v>
      </c>
    </row>
    <row r="2386" spans="1:8" x14ac:dyDescent="0.3">
      <c r="A2386" s="1">
        <v>44244</v>
      </c>
      <c r="B2386">
        <v>4376.24</v>
      </c>
      <c r="C2386">
        <v>4308.97</v>
      </c>
      <c r="D2386">
        <v>889.21</v>
      </c>
      <c r="E2386">
        <v>8213.8700000000008</v>
      </c>
      <c r="F2386">
        <v>6299.9</v>
      </c>
      <c r="G2386">
        <v>2750.25</v>
      </c>
      <c r="H2386">
        <v>250.72</v>
      </c>
    </row>
    <row r="2387" spans="1:8" x14ac:dyDescent="0.3">
      <c r="A2387" s="1">
        <v>44245</v>
      </c>
      <c r="B2387">
        <v>4309</v>
      </c>
      <c r="C2387">
        <v>4291.4399999999996</v>
      </c>
      <c r="D2387">
        <v>880.78</v>
      </c>
      <c r="E2387">
        <v>8148.09</v>
      </c>
      <c r="F2387">
        <v>6227.91</v>
      </c>
      <c r="G2387">
        <v>2743.06</v>
      </c>
      <c r="H2387">
        <v>248.65</v>
      </c>
    </row>
    <row r="2388" spans="1:8" x14ac:dyDescent="0.3">
      <c r="A2388" s="1">
        <v>44246</v>
      </c>
      <c r="B2388">
        <v>4314.8500000000004</v>
      </c>
      <c r="C2388">
        <v>4282.09</v>
      </c>
      <c r="D2388">
        <v>883</v>
      </c>
      <c r="E2388">
        <v>8180.56</v>
      </c>
      <c r="F2388">
        <v>6278.14</v>
      </c>
      <c r="G2388">
        <v>2756.54</v>
      </c>
      <c r="H2388">
        <v>250.57</v>
      </c>
    </row>
    <row r="2389" spans="1:8" x14ac:dyDescent="0.3">
      <c r="A2389" s="1">
        <v>44249</v>
      </c>
      <c r="B2389">
        <v>4297.3100000000004</v>
      </c>
      <c r="C2389">
        <v>4289.1000000000004</v>
      </c>
      <c r="D2389">
        <v>879.01</v>
      </c>
      <c r="E2389">
        <v>8172.23</v>
      </c>
      <c r="F2389">
        <v>6278.14</v>
      </c>
      <c r="G2389">
        <v>2769.12</v>
      </c>
      <c r="H2389">
        <v>250.13</v>
      </c>
    </row>
    <row r="2390" spans="1:8" x14ac:dyDescent="0.3">
      <c r="A2390" s="1">
        <v>44250</v>
      </c>
      <c r="B2390">
        <v>4238.84</v>
      </c>
      <c r="C2390">
        <v>4300.79</v>
      </c>
      <c r="D2390">
        <v>867.92</v>
      </c>
      <c r="E2390">
        <v>8262.99</v>
      </c>
      <c r="F2390">
        <v>6246.33</v>
      </c>
      <c r="G2390">
        <v>2776.31</v>
      </c>
      <c r="H2390">
        <v>253.53</v>
      </c>
    </row>
    <row r="2391" spans="1:8" x14ac:dyDescent="0.3">
      <c r="A2391" s="1">
        <v>44251</v>
      </c>
      <c r="B2391">
        <v>4273.92</v>
      </c>
      <c r="C2391">
        <v>4318.32</v>
      </c>
      <c r="D2391">
        <v>874.13</v>
      </c>
      <c r="E2391">
        <v>8367.9</v>
      </c>
      <c r="F2391">
        <v>6353.48</v>
      </c>
      <c r="G2391">
        <v>2778.11</v>
      </c>
      <c r="H2391">
        <v>257.22000000000003</v>
      </c>
    </row>
    <row r="2392" spans="1:8" x14ac:dyDescent="0.3">
      <c r="A2392" s="1">
        <v>44252</v>
      </c>
      <c r="B2392">
        <v>4297.3100000000004</v>
      </c>
      <c r="C2392">
        <v>4412.9799999999996</v>
      </c>
      <c r="D2392">
        <v>873.24</v>
      </c>
      <c r="E2392">
        <v>8382.4699999999993</v>
      </c>
      <c r="F2392">
        <v>6346.78</v>
      </c>
      <c r="G2392">
        <v>2792.49</v>
      </c>
      <c r="H2392">
        <v>255.89</v>
      </c>
    </row>
    <row r="2393" spans="1:8" x14ac:dyDescent="0.3">
      <c r="A2393" s="1">
        <v>44253</v>
      </c>
      <c r="B2393">
        <v>4235.92</v>
      </c>
      <c r="C2393">
        <v>4308.97</v>
      </c>
      <c r="D2393">
        <v>860.82</v>
      </c>
      <c r="E2393">
        <v>8338.76</v>
      </c>
      <c r="F2393">
        <v>6219.54</v>
      </c>
      <c r="G2393">
        <v>2775.42</v>
      </c>
      <c r="H2393">
        <v>255.3</v>
      </c>
    </row>
    <row r="2394" spans="1:8" x14ac:dyDescent="0.3">
      <c r="A2394" s="1">
        <v>44256</v>
      </c>
      <c r="B2394">
        <v>4238.84</v>
      </c>
      <c r="C2394">
        <v>4289.1000000000004</v>
      </c>
      <c r="D2394">
        <v>817.78</v>
      </c>
      <c r="E2394">
        <v>8442.84</v>
      </c>
      <c r="F2394">
        <v>6301.57</v>
      </c>
      <c r="G2394">
        <v>2810.47</v>
      </c>
      <c r="H2394">
        <v>259.44</v>
      </c>
    </row>
    <row r="2395" spans="1:8" x14ac:dyDescent="0.3">
      <c r="A2395" s="1">
        <v>44257</v>
      </c>
      <c r="B2395">
        <v>4244.6899999999996</v>
      </c>
      <c r="C2395">
        <v>4345.2</v>
      </c>
      <c r="D2395">
        <v>827.54</v>
      </c>
      <c r="E2395">
        <v>8601.0400000000009</v>
      </c>
      <c r="F2395">
        <v>6460.62</v>
      </c>
      <c r="G2395">
        <v>2876.08</v>
      </c>
      <c r="H2395">
        <v>262.83999999999997</v>
      </c>
    </row>
    <row r="2396" spans="1:8" x14ac:dyDescent="0.3">
      <c r="A2396" s="1">
        <v>44258</v>
      </c>
      <c r="B2396">
        <v>4203.76</v>
      </c>
      <c r="C2396">
        <v>4373.25</v>
      </c>
      <c r="D2396">
        <v>792.04</v>
      </c>
      <c r="E2396">
        <v>8661.41</v>
      </c>
      <c r="F2396">
        <v>6504.15</v>
      </c>
      <c r="G2396">
        <v>2828.44</v>
      </c>
      <c r="H2396">
        <v>266.24</v>
      </c>
    </row>
    <row r="2397" spans="1:8" x14ac:dyDescent="0.3">
      <c r="A2397" s="1">
        <v>44259</v>
      </c>
      <c r="B2397">
        <v>4151.1400000000003</v>
      </c>
      <c r="C2397">
        <v>4238.8500000000004</v>
      </c>
      <c r="D2397">
        <v>776.51</v>
      </c>
      <c r="E2397">
        <v>8694.7099999999991</v>
      </c>
      <c r="F2397">
        <v>6619.67</v>
      </c>
      <c r="G2397">
        <v>2752.95</v>
      </c>
      <c r="H2397">
        <v>266.68</v>
      </c>
    </row>
    <row r="2398" spans="1:8" x14ac:dyDescent="0.3">
      <c r="A2398" s="1">
        <v>44260</v>
      </c>
      <c r="B2398">
        <v>4159.91</v>
      </c>
      <c r="C2398">
        <v>4242.3599999999997</v>
      </c>
      <c r="D2398">
        <v>775.37</v>
      </c>
      <c r="E2398">
        <v>8665.57</v>
      </c>
      <c r="F2398">
        <v>6535.96</v>
      </c>
      <c r="G2398">
        <v>2659.47</v>
      </c>
      <c r="H2398">
        <v>264.76</v>
      </c>
    </row>
    <row r="2399" spans="1:8" x14ac:dyDescent="0.3">
      <c r="A2399" s="1">
        <v>44263</v>
      </c>
      <c r="B2399">
        <v>4154.0600000000004</v>
      </c>
      <c r="C2399">
        <v>4352.21</v>
      </c>
      <c r="D2399">
        <v>765.11</v>
      </c>
      <c r="E2399">
        <v>8911.19</v>
      </c>
      <c r="F2399">
        <v>6684.96</v>
      </c>
      <c r="G2399">
        <v>2635.21</v>
      </c>
      <c r="H2399">
        <v>270.95999999999998</v>
      </c>
    </row>
    <row r="2400" spans="1:8" x14ac:dyDescent="0.3">
      <c r="A2400" s="1">
        <v>44264</v>
      </c>
      <c r="B2400">
        <v>4230.07</v>
      </c>
      <c r="C2400">
        <v>4384.93</v>
      </c>
      <c r="D2400">
        <v>771.38</v>
      </c>
      <c r="E2400">
        <v>8890.3799999999992</v>
      </c>
      <c r="F2400">
        <v>6644.78</v>
      </c>
      <c r="G2400">
        <v>2649.59</v>
      </c>
      <c r="H2400">
        <v>269.19</v>
      </c>
    </row>
    <row r="2401" spans="1:8" x14ac:dyDescent="0.3">
      <c r="A2401" s="1">
        <v>44265</v>
      </c>
      <c r="B2401">
        <v>4250.54</v>
      </c>
      <c r="C2401">
        <v>4362.7299999999996</v>
      </c>
      <c r="D2401">
        <v>771.95</v>
      </c>
      <c r="E2401">
        <v>8884.1299999999992</v>
      </c>
      <c r="F2401">
        <v>6611.3</v>
      </c>
      <c r="G2401">
        <v>2645.99</v>
      </c>
      <c r="H2401">
        <v>269.04000000000002</v>
      </c>
    </row>
    <row r="2402" spans="1:8" x14ac:dyDescent="0.3">
      <c r="A2402" s="1">
        <v>44266</v>
      </c>
      <c r="B2402">
        <v>4314.8500000000004</v>
      </c>
      <c r="C2402">
        <v>4388.4399999999996</v>
      </c>
      <c r="D2402">
        <v>818.13</v>
      </c>
      <c r="E2402">
        <v>8902.8700000000008</v>
      </c>
      <c r="F2402">
        <v>6546</v>
      </c>
      <c r="G2402">
        <v>2640.6</v>
      </c>
      <c r="H2402">
        <v>266.83</v>
      </c>
    </row>
    <row r="2403" spans="1:8" x14ac:dyDescent="0.3">
      <c r="A2403" s="1">
        <v>44267</v>
      </c>
      <c r="B2403">
        <v>4294.3900000000003</v>
      </c>
      <c r="C2403">
        <v>4383.7700000000004</v>
      </c>
      <c r="D2403">
        <v>819.27</v>
      </c>
      <c r="E2403">
        <v>8900.7900000000009</v>
      </c>
      <c r="F2403">
        <v>6561.07</v>
      </c>
      <c r="G2403">
        <v>2645.99</v>
      </c>
      <c r="H2403">
        <v>267.86</v>
      </c>
    </row>
    <row r="2404" spans="1:8" x14ac:dyDescent="0.3">
      <c r="A2404" s="1">
        <v>44270</v>
      </c>
      <c r="B2404">
        <v>4297.3100000000004</v>
      </c>
      <c r="C2404">
        <v>4361.5600000000004</v>
      </c>
      <c r="D2404">
        <v>827.26</v>
      </c>
      <c r="E2404">
        <v>8886.2099999999991</v>
      </c>
      <c r="F2404">
        <v>6562.75</v>
      </c>
      <c r="G2404">
        <v>2617.23</v>
      </c>
      <c r="H2404">
        <v>268.89999999999998</v>
      </c>
    </row>
    <row r="2405" spans="1:8" x14ac:dyDescent="0.3">
      <c r="A2405" s="1">
        <v>44271</v>
      </c>
      <c r="B2405">
        <v>4367.47</v>
      </c>
      <c r="C2405">
        <v>4332.34</v>
      </c>
      <c r="D2405">
        <v>840.37</v>
      </c>
      <c r="E2405">
        <v>8817.52</v>
      </c>
      <c r="F2405">
        <v>6549.35</v>
      </c>
      <c r="G2405">
        <v>2664.87</v>
      </c>
      <c r="H2405">
        <v>269.93</v>
      </c>
    </row>
    <row r="2406" spans="1:8" x14ac:dyDescent="0.3">
      <c r="A2406" s="1">
        <v>44272</v>
      </c>
      <c r="B2406">
        <v>4306.08</v>
      </c>
      <c r="C2406">
        <v>4298.45</v>
      </c>
      <c r="D2406">
        <v>820.41</v>
      </c>
      <c r="E2406">
        <v>8790.4599999999991</v>
      </c>
      <c r="F2406">
        <v>6551.03</v>
      </c>
      <c r="G2406">
        <v>2672.06</v>
      </c>
      <c r="H2406">
        <v>269.77999999999997</v>
      </c>
    </row>
    <row r="2407" spans="1:8" x14ac:dyDescent="0.3">
      <c r="A2407" s="1">
        <v>44273</v>
      </c>
      <c r="B2407">
        <v>4382.09</v>
      </c>
      <c r="C2407">
        <v>4300.79</v>
      </c>
      <c r="D2407">
        <v>829.54</v>
      </c>
      <c r="E2407">
        <v>8969.48</v>
      </c>
      <c r="F2407">
        <v>6651.48</v>
      </c>
      <c r="G2407">
        <v>2684.64</v>
      </c>
      <c r="H2407">
        <v>271.26</v>
      </c>
    </row>
    <row r="2408" spans="1:8" x14ac:dyDescent="0.3">
      <c r="A2408" s="1">
        <v>44274</v>
      </c>
      <c r="B2408">
        <v>4376.24</v>
      </c>
      <c r="C2408">
        <v>4289.1000000000004</v>
      </c>
      <c r="D2408">
        <v>832.96</v>
      </c>
      <c r="E2408">
        <v>8988.2099999999991</v>
      </c>
      <c r="F2408">
        <v>6611.3</v>
      </c>
      <c r="G2408">
        <v>2673.85</v>
      </c>
      <c r="H2408">
        <v>272.58999999999997</v>
      </c>
    </row>
    <row r="2409" spans="1:8" x14ac:dyDescent="0.3">
      <c r="A2409" s="1">
        <v>44277</v>
      </c>
      <c r="B2409">
        <v>4428.8599999999997</v>
      </c>
      <c r="C2409">
        <v>4250.54</v>
      </c>
      <c r="D2409">
        <v>834.67</v>
      </c>
      <c r="E2409">
        <v>8846.66</v>
      </c>
      <c r="F2409">
        <v>6612.97</v>
      </c>
      <c r="G2409">
        <v>2683.74</v>
      </c>
      <c r="H2409">
        <v>272</v>
      </c>
    </row>
    <row r="2410" spans="1:8" x14ac:dyDescent="0.3">
      <c r="A2410" s="1">
        <v>44278</v>
      </c>
      <c r="B2410">
        <v>4420.09</v>
      </c>
      <c r="C2410">
        <v>4250.54</v>
      </c>
      <c r="D2410">
        <v>828.97</v>
      </c>
      <c r="E2410">
        <v>8836.26</v>
      </c>
      <c r="F2410">
        <v>6671.57</v>
      </c>
      <c r="G2410">
        <v>2737.67</v>
      </c>
      <c r="H2410">
        <v>266.97000000000003</v>
      </c>
    </row>
    <row r="2411" spans="1:8" x14ac:dyDescent="0.3">
      <c r="A2411" s="1">
        <v>44279</v>
      </c>
      <c r="B2411">
        <v>4405.47</v>
      </c>
      <c r="C2411">
        <v>4292.6099999999997</v>
      </c>
      <c r="D2411">
        <v>831.25</v>
      </c>
      <c r="E2411">
        <v>8854.99</v>
      </c>
      <c r="F2411">
        <v>6701.7</v>
      </c>
      <c r="G2411">
        <v>2690.03</v>
      </c>
      <c r="H2411">
        <v>265.64</v>
      </c>
    </row>
    <row r="2412" spans="1:8" x14ac:dyDescent="0.3">
      <c r="A2412" s="1">
        <v>44280</v>
      </c>
      <c r="B2412">
        <v>4478.55</v>
      </c>
      <c r="C2412">
        <v>4372.08</v>
      </c>
      <c r="D2412">
        <v>828.4</v>
      </c>
      <c r="E2412">
        <v>8846.66</v>
      </c>
      <c r="F2412">
        <v>6696.68</v>
      </c>
      <c r="G2412">
        <v>2686.44</v>
      </c>
      <c r="H2412">
        <v>263.72000000000003</v>
      </c>
    </row>
    <row r="2413" spans="1:8" x14ac:dyDescent="0.3">
      <c r="A2413" s="1">
        <v>44281</v>
      </c>
      <c r="B2413">
        <v>4537.0200000000004</v>
      </c>
      <c r="C2413">
        <v>4427.01</v>
      </c>
      <c r="D2413">
        <v>835.24</v>
      </c>
      <c r="E2413">
        <v>8859.15</v>
      </c>
      <c r="F2413">
        <v>6731.84</v>
      </c>
      <c r="G2413">
        <v>2731.38</v>
      </c>
      <c r="H2413">
        <v>265.64</v>
      </c>
    </row>
    <row r="2414" spans="1:8" x14ac:dyDescent="0.3">
      <c r="A2414" s="1">
        <v>44284</v>
      </c>
      <c r="B2414">
        <v>4524.5200000000004</v>
      </c>
      <c r="C2414">
        <v>4477.26</v>
      </c>
      <c r="D2414">
        <v>849.49</v>
      </c>
      <c r="E2414">
        <v>8946.58</v>
      </c>
      <c r="F2414">
        <v>6787.09</v>
      </c>
      <c r="G2414">
        <v>2679.25</v>
      </c>
      <c r="H2414">
        <v>270.08</v>
      </c>
    </row>
    <row r="2415" spans="1:8" x14ac:dyDescent="0.3">
      <c r="A2415" s="1">
        <v>44285</v>
      </c>
      <c r="B2415">
        <v>4568.2700000000004</v>
      </c>
      <c r="C2415">
        <v>4533.3599999999997</v>
      </c>
      <c r="D2415">
        <v>854.05</v>
      </c>
      <c r="E2415">
        <v>9079.7999999999993</v>
      </c>
      <c r="F2415">
        <v>6865.77</v>
      </c>
      <c r="G2415">
        <v>2731.38</v>
      </c>
      <c r="H2415">
        <v>270.82</v>
      </c>
    </row>
    <row r="2416" spans="1:8" x14ac:dyDescent="0.3">
      <c r="A2416" s="1">
        <v>44286</v>
      </c>
      <c r="B2416">
        <v>4533.8900000000003</v>
      </c>
      <c r="C2416">
        <v>4495.96</v>
      </c>
      <c r="D2416">
        <v>852.91</v>
      </c>
      <c r="E2416">
        <v>9096.4500000000007</v>
      </c>
      <c r="F2416">
        <v>6753.6</v>
      </c>
      <c r="G2416">
        <v>2787.1</v>
      </c>
      <c r="H2416">
        <v>267.27</v>
      </c>
    </row>
    <row r="2417" spans="1:8" x14ac:dyDescent="0.3">
      <c r="A2417" s="1">
        <v>44287</v>
      </c>
      <c r="B2417">
        <v>4533.8900000000003</v>
      </c>
      <c r="C2417">
        <v>4514.66</v>
      </c>
      <c r="D2417">
        <v>852.91</v>
      </c>
      <c r="E2417">
        <v>9023.6</v>
      </c>
      <c r="F2417">
        <v>6808.85</v>
      </c>
      <c r="G2417">
        <v>2747.55</v>
      </c>
      <c r="H2417">
        <v>267.42</v>
      </c>
    </row>
    <row r="2418" spans="1:8" x14ac:dyDescent="0.3">
      <c r="A2418" s="1">
        <v>44288</v>
      </c>
      <c r="B2418">
        <v>4533.8900000000003</v>
      </c>
      <c r="C2418">
        <v>4514.66</v>
      </c>
      <c r="D2418">
        <v>852.91</v>
      </c>
      <c r="E2418">
        <v>9023.6</v>
      </c>
      <c r="F2418">
        <v>6808.85</v>
      </c>
      <c r="G2418">
        <v>2747.55</v>
      </c>
      <c r="H2418">
        <v>267.42</v>
      </c>
    </row>
    <row r="2419" spans="1:8" x14ac:dyDescent="0.3">
      <c r="A2419" s="1">
        <v>44291</v>
      </c>
      <c r="B2419">
        <v>4533.8900000000003</v>
      </c>
      <c r="C2419">
        <v>4514.66</v>
      </c>
      <c r="D2419">
        <v>852.91</v>
      </c>
      <c r="E2419">
        <v>9023.6</v>
      </c>
      <c r="F2419">
        <v>6808.85</v>
      </c>
      <c r="G2419">
        <v>2747.55</v>
      </c>
      <c r="H2419">
        <v>267.42</v>
      </c>
    </row>
    <row r="2420" spans="1:8" x14ac:dyDescent="0.3">
      <c r="A2420" s="1">
        <v>44292</v>
      </c>
      <c r="B2420">
        <v>4733.88</v>
      </c>
      <c r="C2420">
        <v>4584.78</v>
      </c>
      <c r="D2420">
        <v>854.34</v>
      </c>
      <c r="E2420">
        <v>9100.6200000000008</v>
      </c>
      <c r="F2420">
        <v>6800.48</v>
      </c>
      <c r="G2420">
        <v>2805.97</v>
      </c>
      <c r="H2420">
        <v>270.52</v>
      </c>
    </row>
    <row r="2421" spans="1:8" x14ac:dyDescent="0.3">
      <c r="A2421" s="1">
        <v>44293</v>
      </c>
      <c r="B2421">
        <v>4793.25</v>
      </c>
      <c r="C2421">
        <v>4661.91</v>
      </c>
      <c r="D2421">
        <v>854.91</v>
      </c>
      <c r="E2421">
        <v>9167.23</v>
      </c>
      <c r="F2421">
        <v>6822.24</v>
      </c>
      <c r="G2421">
        <v>2814.06</v>
      </c>
      <c r="H2421">
        <v>272.74</v>
      </c>
    </row>
    <row r="2422" spans="1:8" x14ac:dyDescent="0.3">
      <c r="A2422" s="1">
        <v>44294</v>
      </c>
      <c r="B2422">
        <v>4765.12</v>
      </c>
      <c r="C2422">
        <v>4685.29</v>
      </c>
      <c r="D2422">
        <v>865.17</v>
      </c>
      <c r="E2422">
        <v>9142.25</v>
      </c>
      <c r="F2422">
        <v>6770.34</v>
      </c>
      <c r="G2422">
        <v>2867.09</v>
      </c>
      <c r="H2422">
        <v>270.67</v>
      </c>
    </row>
    <row r="2423" spans="1:8" x14ac:dyDescent="0.3">
      <c r="A2423" s="1">
        <v>44295</v>
      </c>
      <c r="B2423">
        <v>4783.87</v>
      </c>
      <c r="C2423">
        <v>4718.01</v>
      </c>
      <c r="D2423">
        <v>863.17</v>
      </c>
      <c r="E2423">
        <v>9140.16</v>
      </c>
      <c r="F2423">
        <v>6788.76</v>
      </c>
      <c r="G2423">
        <v>2831.14</v>
      </c>
      <c r="H2423">
        <v>270.22000000000003</v>
      </c>
    </row>
    <row r="2424" spans="1:8" x14ac:dyDescent="0.3">
      <c r="A2424" s="1">
        <v>44298</v>
      </c>
      <c r="B2424">
        <v>4762</v>
      </c>
      <c r="C2424">
        <v>4707.49</v>
      </c>
      <c r="D2424">
        <v>856.62</v>
      </c>
      <c r="E2424">
        <v>9127.68</v>
      </c>
      <c r="F2424">
        <v>6769.39</v>
      </c>
      <c r="G2424">
        <v>2879.67</v>
      </c>
      <c r="H2424">
        <v>271.11</v>
      </c>
    </row>
    <row r="2425" spans="1:8" x14ac:dyDescent="0.3">
      <c r="A2425" s="1">
        <v>44299</v>
      </c>
      <c r="B2425">
        <v>4743.25</v>
      </c>
      <c r="C2425">
        <v>4714.5</v>
      </c>
      <c r="D2425">
        <v>849.78</v>
      </c>
      <c r="E2425">
        <v>9104.7800000000007</v>
      </c>
      <c r="F2425">
        <v>6686.62</v>
      </c>
      <c r="G2425">
        <v>2879.67</v>
      </c>
      <c r="H2425">
        <v>269.33999999999997</v>
      </c>
    </row>
    <row r="2426" spans="1:8" x14ac:dyDescent="0.3">
      <c r="A2426" s="1">
        <v>44300</v>
      </c>
      <c r="B2426">
        <v>4743.25</v>
      </c>
      <c r="C2426">
        <v>4721.5200000000004</v>
      </c>
      <c r="D2426">
        <v>846.07</v>
      </c>
      <c r="E2426">
        <v>9054.82</v>
      </c>
      <c r="F2426">
        <v>6677.81</v>
      </c>
      <c r="G2426">
        <v>2873.38</v>
      </c>
      <c r="H2426">
        <v>268.45</v>
      </c>
    </row>
    <row r="2427" spans="1:8" x14ac:dyDescent="0.3">
      <c r="A2427" s="1">
        <v>44301</v>
      </c>
      <c r="B2427">
        <v>4715.13</v>
      </c>
      <c r="C2427">
        <v>4685.29</v>
      </c>
      <c r="D2427">
        <v>839.51</v>
      </c>
      <c r="E2427">
        <v>8998.6200000000008</v>
      </c>
      <c r="F2427">
        <v>6658.45</v>
      </c>
      <c r="G2427">
        <v>2882.37</v>
      </c>
      <c r="H2427">
        <v>268.75</v>
      </c>
    </row>
    <row r="2428" spans="1:8" x14ac:dyDescent="0.3">
      <c r="A2428" s="1">
        <v>44302</v>
      </c>
      <c r="B2428">
        <v>4708.88</v>
      </c>
      <c r="C2428">
        <v>4755.41</v>
      </c>
      <c r="D2428">
        <v>856.05</v>
      </c>
      <c r="E2428">
        <v>9108.94</v>
      </c>
      <c r="F2428">
        <v>6720.08</v>
      </c>
      <c r="G2428">
        <v>2876.08</v>
      </c>
      <c r="H2428">
        <v>268.3</v>
      </c>
    </row>
    <row r="2429" spans="1:8" x14ac:dyDescent="0.3">
      <c r="A2429" s="1">
        <v>44305</v>
      </c>
      <c r="B2429">
        <v>4712</v>
      </c>
      <c r="C2429">
        <v>4747.2299999999996</v>
      </c>
      <c r="D2429">
        <v>851.32</v>
      </c>
      <c r="E2429">
        <v>9148.49</v>
      </c>
      <c r="F2429">
        <v>6735.93</v>
      </c>
      <c r="G2429">
        <v>2870.69</v>
      </c>
      <c r="H2429">
        <v>268.16000000000003</v>
      </c>
    </row>
    <row r="2430" spans="1:8" x14ac:dyDescent="0.3">
      <c r="A2430" s="1">
        <v>44306</v>
      </c>
      <c r="B2430">
        <v>4662.01</v>
      </c>
      <c r="C2430">
        <v>4668.93</v>
      </c>
      <c r="D2430">
        <v>836.67</v>
      </c>
      <c r="E2430">
        <v>9009.0300000000007</v>
      </c>
      <c r="F2430">
        <v>6653.16</v>
      </c>
      <c r="G2430">
        <v>2823.95</v>
      </c>
      <c r="H2430">
        <v>264.17</v>
      </c>
    </row>
    <row r="2431" spans="1:8" x14ac:dyDescent="0.3">
      <c r="A2431" s="1">
        <v>44307</v>
      </c>
      <c r="B2431">
        <v>4705.75</v>
      </c>
      <c r="C2431">
        <v>4619.84</v>
      </c>
      <c r="D2431">
        <v>841.27</v>
      </c>
      <c r="E2431">
        <v>9044.41</v>
      </c>
      <c r="F2431">
        <v>6663.73</v>
      </c>
      <c r="G2431">
        <v>2879.67</v>
      </c>
      <c r="H2431">
        <v>263.27999999999997</v>
      </c>
    </row>
    <row r="2432" spans="1:8" x14ac:dyDescent="0.3">
      <c r="A2432" s="1">
        <v>44308</v>
      </c>
      <c r="B2432">
        <v>4712</v>
      </c>
      <c r="C2432">
        <v>4657.24</v>
      </c>
      <c r="D2432">
        <v>840.98</v>
      </c>
      <c r="E2432">
        <v>8961.15</v>
      </c>
      <c r="F2432">
        <v>6612.66</v>
      </c>
      <c r="G2432">
        <v>2867.09</v>
      </c>
      <c r="H2432">
        <v>262.25</v>
      </c>
    </row>
    <row r="2433" spans="1:8" x14ac:dyDescent="0.3">
      <c r="A2433" s="1">
        <v>44309</v>
      </c>
      <c r="B2433">
        <v>4687</v>
      </c>
      <c r="C2433">
        <v>4639.71</v>
      </c>
      <c r="D2433">
        <v>832.65</v>
      </c>
      <c r="E2433">
        <v>9071.4699999999993</v>
      </c>
      <c r="F2433">
        <v>6651.4</v>
      </c>
      <c r="G2433">
        <v>2871.58</v>
      </c>
      <c r="H2433">
        <v>262.83999999999997</v>
      </c>
    </row>
    <row r="2434" spans="1:8" x14ac:dyDescent="0.3">
      <c r="A2434" s="1">
        <v>44312</v>
      </c>
      <c r="B2434">
        <v>4730.75</v>
      </c>
      <c r="C2434">
        <v>4651.3999999999996</v>
      </c>
      <c r="D2434">
        <v>830.93</v>
      </c>
      <c r="E2434">
        <v>9075.64</v>
      </c>
      <c r="F2434">
        <v>6681.34</v>
      </c>
      <c r="G2434">
        <v>2883.27</v>
      </c>
      <c r="H2434">
        <v>261.95</v>
      </c>
    </row>
    <row r="2435" spans="1:8" x14ac:dyDescent="0.3">
      <c r="A2435" s="1">
        <v>44313</v>
      </c>
      <c r="B2435">
        <v>4780.75</v>
      </c>
      <c r="C2435">
        <v>4606.9799999999996</v>
      </c>
      <c r="D2435">
        <v>815.71</v>
      </c>
      <c r="E2435">
        <v>9015.27</v>
      </c>
      <c r="F2435">
        <v>6624.98</v>
      </c>
      <c r="G2435">
        <v>2849.11</v>
      </c>
      <c r="H2435">
        <v>260.47000000000003</v>
      </c>
    </row>
    <row r="2436" spans="1:8" x14ac:dyDescent="0.3">
      <c r="A2436" s="1">
        <v>44314</v>
      </c>
      <c r="B2436">
        <v>4805.75</v>
      </c>
      <c r="C2436">
        <v>4664.25</v>
      </c>
      <c r="D2436">
        <v>827.2</v>
      </c>
      <c r="E2436">
        <v>9121.43</v>
      </c>
      <c r="F2436">
        <v>6667.25</v>
      </c>
      <c r="G2436">
        <v>2823.95</v>
      </c>
      <c r="H2436">
        <v>263.27999999999997</v>
      </c>
    </row>
    <row r="2437" spans="1:8" x14ac:dyDescent="0.3">
      <c r="A2437" s="1">
        <v>44315</v>
      </c>
      <c r="B2437">
        <v>4718.25</v>
      </c>
      <c r="C2437">
        <v>4643.21</v>
      </c>
      <c r="D2437">
        <v>812.84</v>
      </c>
      <c r="E2437">
        <v>9058.98</v>
      </c>
      <c r="F2437">
        <v>6624.98</v>
      </c>
      <c r="G2437">
        <v>2826.64</v>
      </c>
      <c r="H2437">
        <v>260.62</v>
      </c>
    </row>
    <row r="2438" spans="1:8" x14ac:dyDescent="0.3">
      <c r="A2438" s="1">
        <v>44316</v>
      </c>
      <c r="B2438">
        <v>4718.25</v>
      </c>
      <c r="C2438">
        <v>4617.5</v>
      </c>
      <c r="D2438">
        <v>812.84</v>
      </c>
      <c r="E2438">
        <v>9046.5</v>
      </c>
      <c r="F2438">
        <v>6598.57</v>
      </c>
      <c r="G2438">
        <v>2812.26</v>
      </c>
      <c r="H2438">
        <v>261.20999999999998</v>
      </c>
    </row>
    <row r="2439" spans="1:8" x14ac:dyDescent="0.3">
      <c r="A2439" s="1">
        <v>44319</v>
      </c>
      <c r="B2439">
        <v>4680.76</v>
      </c>
      <c r="C2439">
        <v>4614</v>
      </c>
      <c r="D2439">
        <v>819.16</v>
      </c>
      <c r="E2439">
        <v>9169.31</v>
      </c>
      <c r="F2439">
        <v>6669.01</v>
      </c>
      <c r="G2439">
        <v>2812.26</v>
      </c>
      <c r="H2439">
        <v>264.02</v>
      </c>
    </row>
    <row r="2440" spans="1:8" x14ac:dyDescent="0.3">
      <c r="A2440" s="1">
        <v>44320</v>
      </c>
      <c r="B2440">
        <v>4687</v>
      </c>
      <c r="C2440">
        <v>4573.09</v>
      </c>
      <c r="D2440">
        <v>817.44</v>
      </c>
      <c r="E2440">
        <v>9113.11</v>
      </c>
      <c r="F2440">
        <v>6547.5</v>
      </c>
      <c r="G2440">
        <v>2796.99</v>
      </c>
      <c r="H2440">
        <v>261.51</v>
      </c>
    </row>
    <row r="2441" spans="1:8" x14ac:dyDescent="0.3">
      <c r="A2441" s="1">
        <v>44321</v>
      </c>
      <c r="B2441">
        <v>4733.88</v>
      </c>
      <c r="C2441">
        <v>4657.24</v>
      </c>
      <c r="D2441">
        <v>819.16</v>
      </c>
      <c r="E2441">
        <v>9206.77</v>
      </c>
      <c r="F2441">
        <v>6626.75</v>
      </c>
      <c r="G2441">
        <v>2795.19</v>
      </c>
      <c r="H2441">
        <v>268.75</v>
      </c>
    </row>
    <row r="2442" spans="1:8" x14ac:dyDescent="0.3">
      <c r="A2442" s="1">
        <v>44322</v>
      </c>
      <c r="B2442">
        <v>4687</v>
      </c>
      <c r="C2442">
        <v>4694.6400000000003</v>
      </c>
      <c r="D2442">
        <v>820.31</v>
      </c>
      <c r="E2442">
        <v>9285.8799999999992</v>
      </c>
      <c r="F2442">
        <v>6705.99</v>
      </c>
      <c r="G2442">
        <v>2741.26</v>
      </c>
      <c r="H2442">
        <v>272.74</v>
      </c>
    </row>
    <row r="2443" spans="1:8" x14ac:dyDescent="0.3">
      <c r="A2443" s="1">
        <v>44323</v>
      </c>
      <c r="B2443">
        <v>4815.12</v>
      </c>
      <c r="C2443">
        <v>4732.04</v>
      </c>
      <c r="D2443">
        <v>839.83</v>
      </c>
      <c r="E2443">
        <v>9355.48</v>
      </c>
      <c r="F2443">
        <v>6792.28</v>
      </c>
      <c r="G2443">
        <v>2754.21</v>
      </c>
      <c r="H2443">
        <v>274.8</v>
      </c>
    </row>
    <row r="2444" spans="1:8" x14ac:dyDescent="0.3">
      <c r="A2444" s="1">
        <v>44326</v>
      </c>
      <c r="B2444">
        <v>4855.74</v>
      </c>
      <c r="C2444">
        <v>4726.1899999999996</v>
      </c>
      <c r="D2444">
        <v>828.92</v>
      </c>
      <c r="E2444">
        <v>9357.66</v>
      </c>
      <c r="F2444">
        <v>6815.18</v>
      </c>
      <c r="G2444">
        <v>2754.21</v>
      </c>
      <c r="H2444">
        <v>272.5</v>
      </c>
    </row>
    <row r="2445" spans="1:8" x14ac:dyDescent="0.3">
      <c r="A2445" s="1">
        <v>44327</v>
      </c>
      <c r="B2445">
        <v>4843.24</v>
      </c>
      <c r="C2445">
        <v>4652.57</v>
      </c>
      <c r="D2445">
        <v>815.71</v>
      </c>
      <c r="E2445">
        <v>9164.06</v>
      </c>
      <c r="F2445">
        <v>6698.95</v>
      </c>
      <c r="G2445">
        <v>2694.09</v>
      </c>
      <c r="H2445">
        <v>271.88</v>
      </c>
    </row>
    <row r="2446" spans="1:8" x14ac:dyDescent="0.3">
      <c r="A2446" s="1">
        <v>44328</v>
      </c>
      <c r="B2446">
        <v>4905.7299999999996</v>
      </c>
      <c r="C2446">
        <v>4706.32</v>
      </c>
      <c r="D2446">
        <v>826.91</v>
      </c>
      <c r="E2446">
        <v>9255.42</v>
      </c>
      <c r="F2446">
        <v>6676.05</v>
      </c>
      <c r="G2446">
        <v>2659.87</v>
      </c>
      <c r="H2446">
        <v>268.95</v>
      </c>
    </row>
    <row r="2447" spans="1:8" x14ac:dyDescent="0.3">
      <c r="A2447" s="1">
        <v>44329</v>
      </c>
      <c r="B2447">
        <v>4905.7299999999996</v>
      </c>
      <c r="C2447">
        <v>4706.32</v>
      </c>
      <c r="D2447">
        <v>826.91</v>
      </c>
      <c r="E2447">
        <v>9320.68</v>
      </c>
      <c r="F2447">
        <v>6676.05</v>
      </c>
      <c r="G2447">
        <v>2681.15</v>
      </c>
      <c r="H2447">
        <v>265.26</v>
      </c>
    </row>
    <row r="2448" spans="1:8" x14ac:dyDescent="0.3">
      <c r="A2448" s="1">
        <v>44330</v>
      </c>
      <c r="B2448">
        <v>4905.7299999999996</v>
      </c>
      <c r="C2448">
        <v>4767.1000000000004</v>
      </c>
      <c r="D2448">
        <v>826.91</v>
      </c>
      <c r="E2448">
        <v>9429.44</v>
      </c>
      <c r="F2448">
        <v>6725.36</v>
      </c>
      <c r="G2448">
        <v>2723.69</v>
      </c>
      <c r="H2448">
        <v>269.72000000000003</v>
      </c>
    </row>
    <row r="2449" spans="1:8" x14ac:dyDescent="0.3">
      <c r="A2449" s="1">
        <v>44333</v>
      </c>
      <c r="B2449">
        <v>4986.97</v>
      </c>
      <c r="C2449">
        <v>4769.43</v>
      </c>
      <c r="D2449">
        <v>842.42</v>
      </c>
      <c r="E2449">
        <v>9420.74</v>
      </c>
      <c r="F2449">
        <v>6704.23</v>
      </c>
      <c r="G2449">
        <v>2726.46</v>
      </c>
      <c r="H2449">
        <v>271.26</v>
      </c>
    </row>
    <row r="2450" spans="1:8" x14ac:dyDescent="0.3">
      <c r="A2450" s="1">
        <v>44334</v>
      </c>
      <c r="B2450">
        <v>4983.8500000000004</v>
      </c>
      <c r="C2450">
        <v>4830.21</v>
      </c>
      <c r="D2450">
        <v>839.83</v>
      </c>
      <c r="E2450">
        <v>9438.14</v>
      </c>
      <c r="F2450">
        <v>6672.53</v>
      </c>
      <c r="G2450">
        <v>2728.31</v>
      </c>
      <c r="H2450">
        <v>271.26</v>
      </c>
    </row>
    <row r="2451" spans="1:8" x14ac:dyDescent="0.3">
      <c r="A2451" s="1">
        <v>44335</v>
      </c>
      <c r="B2451">
        <v>4974.47</v>
      </c>
      <c r="C2451">
        <v>4806.83</v>
      </c>
      <c r="D2451">
        <v>832.08</v>
      </c>
      <c r="E2451">
        <v>9329.3799999999992</v>
      </c>
      <c r="F2451">
        <v>6605.61</v>
      </c>
      <c r="G2451">
        <v>2728.31</v>
      </c>
      <c r="H2451">
        <v>268.19</v>
      </c>
    </row>
    <row r="2452" spans="1:8" x14ac:dyDescent="0.3">
      <c r="A2452" s="1">
        <v>44336</v>
      </c>
      <c r="B2452">
        <v>5055.72</v>
      </c>
      <c r="C2452">
        <v>4790.47</v>
      </c>
      <c r="D2452">
        <v>848.44</v>
      </c>
      <c r="E2452">
        <v>9335.91</v>
      </c>
      <c r="F2452">
        <v>6596.81</v>
      </c>
      <c r="G2452">
        <v>2734.79</v>
      </c>
      <c r="H2452">
        <v>268.95</v>
      </c>
    </row>
    <row r="2453" spans="1:8" x14ac:dyDescent="0.3">
      <c r="A2453" s="1">
        <v>44337</v>
      </c>
      <c r="B2453">
        <v>4999.47</v>
      </c>
      <c r="C2453">
        <v>4790.47</v>
      </c>
      <c r="D2453">
        <v>845.86</v>
      </c>
      <c r="E2453">
        <v>9407.68</v>
      </c>
      <c r="F2453">
        <v>6598.57</v>
      </c>
      <c r="G2453">
        <v>2717.22</v>
      </c>
      <c r="H2453">
        <v>269.26</v>
      </c>
    </row>
    <row r="2454" spans="1:8" x14ac:dyDescent="0.3">
      <c r="A2454" s="1">
        <v>44340</v>
      </c>
      <c r="B2454">
        <v>4999.47</v>
      </c>
      <c r="C2454">
        <v>4803.88</v>
      </c>
      <c r="D2454">
        <v>845.86</v>
      </c>
      <c r="E2454">
        <v>9407.68</v>
      </c>
      <c r="F2454">
        <v>6598.57</v>
      </c>
      <c r="G2454">
        <v>2689.47</v>
      </c>
      <c r="H2454">
        <v>269.26</v>
      </c>
    </row>
    <row r="2455" spans="1:8" x14ac:dyDescent="0.3">
      <c r="A2455" s="1">
        <v>44341</v>
      </c>
      <c r="B2455">
        <v>4918.2299999999996</v>
      </c>
      <c r="C2455">
        <v>4800.22</v>
      </c>
      <c r="D2455">
        <v>847.3</v>
      </c>
      <c r="E2455">
        <v>9379.41</v>
      </c>
      <c r="F2455">
        <v>6586.24</v>
      </c>
      <c r="G2455">
        <v>2719.06</v>
      </c>
      <c r="H2455">
        <v>266.64999999999998</v>
      </c>
    </row>
    <row r="2456" spans="1:8" x14ac:dyDescent="0.3">
      <c r="A2456" s="1">
        <v>44342</v>
      </c>
      <c r="B2456">
        <v>4921.3599999999997</v>
      </c>
      <c r="C2456">
        <v>4739.26</v>
      </c>
      <c r="D2456">
        <v>842.7</v>
      </c>
      <c r="E2456">
        <v>9272.82</v>
      </c>
      <c r="F2456">
        <v>6593.29</v>
      </c>
      <c r="G2456">
        <v>2727.39</v>
      </c>
      <c r="H2456">
        <v>264.8</v>
      </c>
    </row>
    <row r="2457" spans="1:8" x14ac:dyDescent="0.3">
      <c r="A2457" s="1">
        <v>44343</v>
      </c>
      <c r="B2457">
        <v>4890.1099999999997</v>
      </c>
      <c r="C2457">
        <v>4756.33</v>
      </c>
      <c r="D2457">
        <v>832.37</v>
      </c>
      <c r="E2457">
        <v>9390.2900000000009</v>
      </c>
      <c r="F2457">
        <v>6593.29</v>
      </c>
      <c r="G2457">
        <v>2695.94</v>
      </c>
      <c r="H2457">
        <v>264.95</v>
      </c>
    </row>
    <row r="2458" spans="1:8" x14ac:dyDescent="0.3">
      <c r="A2458" s="1">
        <v>44344</v>
      </c>
      <c r="B2458">
        <v>4908.8599999999997</v>
      </c>
      <c r="C2458">
        <v>4759.99</v>
      </c>
      <c r="D2458">
        <v>832.37</v>
      </c>
      <c r="E2458">
        <v>9444.66</v>
      </c>
      <c r="F2458">
        <v>6669.01</v>
      </c>
      <c r="G2458">
        <v>2718.14</v>
      </c>
      <c r="H2458">
        <v>266.95</v>
      </c>
    </row>
    <row r="2459" spans="1:8" x14ac:dyDescent="0.3">
      <c r="A2459" s="1">
        <v>44347</v>
      </c>
      <c r="B2459">
        <v>4802.62</v>
      </c>
      <c r="C2459">
        <v>4645.38</v>
      </c>
      <c r="D2459">
        <v>822.89</v>
      </c>
      <c r="E2459">
        <v>9370.7099999999991</v>
      </c>
      <c r="F2459">
        <v>6614.42</v>
      </c>
      <c r="G2459">
        <v>2718.14</v>
      </c>
      <c r="H2459">
        <v>264.95</v>
      </c>
    </row>
    <row r="2460" spans="1:8" x14ac:dyDescent="0.3">
      <c r="A2460" s="1">
        <v>44348</v>
      </c>
      <c r="B2460">
        <v>4890.1099999999997</v>
      </c>
      <c r="C2460">
        <v>4695.37</v>
      </c>
      <c r="D2460">
        <v>828.92</v>
      </c>
      <c r="E2460">
        <v>9440.31</v>
      </c>
      <c r="F2460">
        <v>6665.49</v>
      </c>
      <c r="G2460">
        <v>2791.2</v>
      </c>
      <c r="H2460">
        <v>266.8</v>
      </c>
    </row>
    <row r="2461" spans="1:8" x14ac:dyDescent="0.3">
      <c r="A2461" s="1">
        <v>44349</v>
      </c>
      <c r="B2461">
        <v>4843.24</v>
      </c>
      <c r="C2461">
        <v>4716.09</v>
      </c>
      <c r="D2461">
        <v>832.94</v>
      </c>
      <c r="E2461">
        <v>9396.81</v>
      </c>
      <c r="F2461">
        <v>6635.55</v>
      </c>
      <c r="G2461">
        <v>2783.81</v>
      </c>
      <c r="H2461">
        <v>268.49</v>
      </c>
    </row>
    <row r="2462" spans="1:8" x14ac:dyDescent="0.3">
      <c r="A2462" s="1">
        <v>44350</v>
      </c>
      <c r="B2462">
        <v>4893.2299999999996</v>
      </c>
      <c r="C2462">
        <v>4729.51</v>
      </c>
      <c r="D2462">
        <v>831.22</v>
      </c>
      <c r="E2462">
        <v>9490.34</v>
      </c>
      <c r="F2462">
        <v>6633.79</v>
      </c>
      <c r="G2462">
        <v>2788.43</v>
      </c>
      <c r="H2462">
        <v>268.64999999999998</v>
      </c>
    </row>
    <row r="2463" spans="1:8" x14ac:dyDescent="0.3">
      <c r="A2463" s="1">
        <v>44351</v>
      </c>
      <c r="B2463">
        <v>4915.1099999999997</v>
      </c>
      <c r="C2463">
        <v>4723.41</v>
      </c>
      <c r="D2463">
        <v>841.27</v>
      </c>
      <c r="E2463">
        <v>9494.69</v>
      </c>
      <c r="F2463">
        <v>6647.88</v>
      </c>
      <c r="G2463">
        <v>2825.42</v>
      </c>
      <c r="H2463">
        <v>266.8</v>
      </c>
    </row>
    <row r="2464" spans="1:8" x14ac:dyDescent="0.3">
      <c r="A2464" s="1">
        <v>44354</v>
      </c>
      <c r="B2464">
        <v>4930.7299999999996</v>
      </c>
      <c r="C2464">
        <v>4695.37</v>
      </c>
      <c r="D2464">
        <v>838.97</v>
      </c>
      <c r="E2464">
        <v>9494.69</v>
      </c>
      <c r="F2464">
        <v>6582.72</v>
      </c>
      <c r="G2464">
        <v>2881.84</v>
      </c>
      <c r="H2464">
        <v>267.26</v>
      </c>
    </row>
    <row r="2465" spans="1:8" x14ac:dyDescent="0.3">
      <c r="A2465" s="1">
        <v>44355</v>
      </c>
      <c r="B2465">
        <v>4877.6099999999997</v>
      </c>
      <c r="C2465">
        <v>4679.5200000000004</v>
      </c>
      <c r="D2465">
        <v>832.94</v>
      </c>
      <c r="E2465">
        <v>9512.09</v>
      </c>
      <c r="F2465">
        <v>6572.15</v>
      </c>
      <c r="G2465">
        <v>2852.24</v>
      </c>
      <c r="H2465">
        <v>266.95</v>
      </c>
    </row>
    <row r="2466" spans="1:8" x14ac:dyDescent="0.3">
      <c r="A2466" s="1">
        <v>44356</v>
      </c>
      <c r="B2466">
        <v>4918.2299999999996</v>
      </c>
      <c r="C2466">
        <v>4688.05</v>
      </c>
      <c r="D2466">
        <v>833.51</v>
      </c>
      <c r="E2466">
        <v>9457.7099999999991</v>
      </c>
      <c r="F2466">
        <v>6531.65</v>
      </c>
      <c r="G2466">
        <v>2810.63</v>
      </c>
      <c r="H2466">
        <v>263.72000000000003</v>
      </c>
    </row>
    <row r="2467" spans="1:8" x14ac:dyDescent="0.3">
      <c r="A2467" s="1">
        <v>44357</v>
      </c>
      <c r="B2467">
        <v>4874.4799999999996</v>
      </c>
      <c r="C2467">
        <v>4656.3500000000004</v>
      </c>
      <c r="D2467">
        <v>826.05</v>
      </c>
      <c r="E2467">
        <v>9505.57</v>
      </c>
      <c r="F2467">
        <v>6484.1</v>
      </c>
      <c r="G2467">
        <v>2818.02</v>
      </c>
      <c r="H2467">
        <v>263.41000000000003</v>
      </c>
    </row>
    <row r="2468" spans="1:8" x14ac:dyDescent="0.3">
      <c r="A2468" s="1">
        <v>44358</v>
      </c>
      <c r="B2468">
        <v>4893.2299999999996</v>
      </c>
      <c r="C2468">
        <v>4690.49</v>
      </c>
      <c r="D2468">
        <v>863.09</v>
      </c>
      <c r="E2468">
        <v>9472.94</v>
      </c>
      <c r="F2468">
        <v>6519.32</v>
      </c>
      <c r="G2468">
        <v>2836.52</v>
      </c>
      <c r="H2468">
        <v>262.64</v>
      </c>
    </row>
    <row r="2469" spans="1:8" x14ac:dyDescent="0.3">
      <c r="A2469" s="1">
        <v>44361</v>
      </c>
      <c r="B2469">
        <v>4933.8599999999997</v>
      </c>
      <c r="C2469">
        <v>4738.04</v>
      </c>
      <c r="D2469">
        <v>872.85</v>
      </c>
      <c r="E2469">
        <v>9477.2900000000009</v>
      </c>
      <c r="F2469">
        <v>6542.21</v>
      </c>
      <c r="G2469">
        <v>2876.29</v>
      </c>
      <c r="H2469">
        <v>264.33999999999997</v>
      </c>
    </row>
    <row r="2470" spans="1:8" x14ac:dyDescent="0.3">
      <c r="A2470" s="1">
        <v>44362</v>
      </c>
      <c r="B2470">
        <v>4965.1000000000004</v>
      </c>
      <c r="C2470">
        <v>4786.8100000000004</v>
      </c>
      <c r="D2470">
        <v>879.45</v>
      </c>
      <c r="E2470">
        <v>9503.39</v>
      </c>
      <c r="F2470">
        <v>6586.24</v>
      </c>
      <c r="G2470">
        <v>2917.91</v>
      </c>
      <c r="H2470">
        <v>265.57</v>
      </c>
    </row>
    <row r="2471" spans="1:8" x14ac:dyDescent="0.3">
      <c r="A2471" s="1">
        <v>44363</v>
      </c>
      <c r="B2471">
        <v>5021.34</v>
      </c>
      <c r="C2471">
        <v>4816.07</v>
      </c>
      <c r="D2471">
        <v>877.73</v>
      </c>
      <c r="E2471">
        <v>9559.9500000000007</v>
      </c>
      <c r="F2471">
        <v>6660.2</v>
      </c>
      <c r="G2471">
        <v>2993.75</v>
      </c>
      <c r="H2471">
        <v>270.8</v>
      </c>
    </row>
    <row r="2472" spans="1:8" x14ac:dyDescent="0.3">
      <c r="A2472" s="1">
        <v>44364</v>
      </c>
      <c r="B2472">
        <v>4952.6000000000004</v>
      </c>
      <c r="C2472">
        <v>4792.91</v>
      </c>
      <c r="D2472">
        <v>886.06</v>
      </c>
      <c r="E2472">
        <v>9668.7099999999991</v>
      </c>
      <c r="F2472">
        <v>6709.52</v>
      </c>
      <c r="G2472">
        <v>2960.45</v>
      </c>
      <c r="H2472">
        <v>271.73</v>
      </c>
    </row>
    <row r="2473" spans="1:8" x14ac:dyDescent="0.3">
      <c r="A2473" s="1">
        <v>44365</v>
      </c>
      <c r="B2473">
        <v>4927.6099999999997</v>
      </c>
      <c r="C2473">
        <v>4744.1400000000003</v>
      </c>
      <c r="D2473">
        <v>887.21</v>
      </c>
      <c r="E2473">
        <v>9479.4599999999991</v>
      </c>
      <c r="F2473">
        <v>6617.94</v>
      </c>
      <c r="G2473">
        <v>2967.85</v>
      </c>
      <c r="H2473">
        <v>266.64999999999998</v>
      </c>
    </row>
    <row r="2474" spans="1:8" x14ac:dyDescent="0.3">
      <c r="A2474" s="1">
        <v>44368</v>
      </c>
      <c r="B2474">
        <v>5036.97</v>
      </c>
      <c r="C2474">
        <v>4747.8</v>
      </c>
      <c r="D2474">
        <v>890.08</v>
      </c>
      <c r="E2474">
        <v>9479.4599999999991</v>
      </c>
      <c r="F2474">
        <v>6600.33</v>
      </c>
      <c r="G2474">
        <v>2952.13</v>
      </c>
      <c r="H2474">
        <v>267.72000000000003</v>
      </c>
    </row>
    <row r="2475" spans="1:8" x14ac:dyDescent="0.3">
      <c r="A2475" s="1">
        <v>44369</v>
      </c>
      <c r="B2475">
        <v>5055.72</v>
      </c>
      <c r="C2475">
        <v>4773.3999999999996</v>
      </c>
      <c r="D2475">
        <v>888.93</v>
      </c>
      <c r="E2475">
        <v>9390.2900000000009</v>
      </c>
      <c r="F2475">
        <v>6609.14</v>
      </c>
      <c r="G2475">
        <v>2992.82</v>
      </c>
      <c r="H2475">
        <v>266.49</v>
      </c>
    </row>
    <row r="2476" spans="1:8" x14ac:dyDescent="0.3">
      <c r="A2476" s="1">
        <v>44370</v>
      </c>
      <c r="B2476">
        <v>5058.84</v>
      </c>
      <c r="C2476">
        <v>4727.07</v>
      </c>
      <c r="D2476">
        <v>890.08</v>
      </c>
      <c r="E2476">
        <v>9327.2000000000007</v>
      </c>
      <c r="F2476">
        <v>6556.3</v>
      </c>
      <c r="G2476">
        <v>2981.72</v>
      </c>
      <c r="H2476">
        <v>262.33</v>
      </c>
    </row>
    <row r="2477" spans="1:8" x14ac:dyDescent="0.3">
      <c r="A2477" s="1">
        <v>44371</v>
      </c>
      <c r="B2477">
        <v>5033.84</v>
      </c>
      <c r="C2477">
        <v>4788.03</v>
      </c>
      <c r="D2477">
        <v>901.56</v>
      </c>
      <c r="E2477">
        <v>9344.61</v>
      </c>
      <c r="F2477">
        <v>6616.18</v>
      </c>
      <c r="G2477">
        <v>2975.25</v>
      </c>
      <c r="H2477">
        <v>265.26</v>
      </c>
    </row>
    <row r="2478" spans="1:8" x14ac:dyDescent="0.3">
      <c r="A2478" s="1">
        <v>44372</v>
      </c>
      <c r="B2478">
        <v>5077.59</v>
      </c>
      <c r="C2478">
        <v>4788.03</v>
      </c>
      <c r="D2478">
        <v>900.7</v>
      </c>
      <c r="E2478">
        <v>9351.1299999999992</v>
      </c>
      <c r="F2478">
        <v>6630.27</v>
      </c>
      <c r="G2478">
        <v>2989.12</v>
      </c>
      <c r="H2478">
        <v>265.41000000000003</v>
      </c>
    </row>
    <row r="2479" spans="1:8" x14ac:dyDescent="0.3">
      <c r="A2479" s="1">
        <v>44375</v>
      </c>
      <c r="B2479">
        <v>5086.96</v>
      </c>
      <c r="C2479">
        <v>4780.72</v>
      </c>
      <c r="D2479">
        <v>907.3</v>
      </c>
      <c r="E2479">
        <v>9305.4500000000007</v>
      </c>
      <c r="F2479">
        <v>6603.85</v>
      </c>
      <c r="G2479">
        <v>2995.6</v>
      </c>
      <c r="H2479">
        <v>264.95</v>
      </c>
    </row>
    <row r="2480" spans="1:8" x14ac:dyDescent="0.3">
      <c r="A2480" s="1">
        <v>44376</v>
      </c>
      <c r="B2480">
        <v>5096.34</v>
      </c>
      <c r="C2480">
        <v>4763.6499999999996</v>
      </c>
      <c r="D2480">
        <v>884.33</v>
      </c>
      <c r="E2480">
        <v>9257.6</v>
      </c>
      <c r="F2480">
        <v>6605.61</v>
      </c>
      <c r="G2480">
        <v>2963.23</v>
      </c>
      <c r="H2480">
        <v>264.95</v>
      </c>
    </row>
    <row r="2481" spans="1:8" x14ac:dyDescent="0.3">
      <c r="A2481" s="1">
        <v>44377</v>
      </c>
      <c r="B2481">
        <v>5099.46</v>
      </c>
      <c r="C2481">
        <v>4725.8500000000004</v>
      </c>
      <c r="D2481">
        <v>884.05</v>
      </c>
      <c r="E2481">
        <v>9179.2900000000009</v>
      </c>
      <c r="F2481">
        <v>6536.93</v>
      </c>
      <c r="G2481">
        <v>2907.74</v>
      </c>
      <c r="H2481">
        <v>264.49</v>
      </c>
    </row>
    <row r="2482" spans="1:8" x14ac:dyDescent="0.3">
      <c r="A2482" s="1">
        <v>44378</v>
      </c>
      <c r="B2482">
        <v>5108.84</v>
      </c>
      <c r="C2482">
        <v>4774.62</v>
      </c>
      <c r="D2482">
        <v>888.64</v>
      </c>
      <c r="E2482">
        <v>9229.32</v>
      </c>
      <c r="F2482">
        <v>6551.02</v>
      </c>
      <c r="G2482">
        <v>2903.11</v>
      </c>
      <c r="H2482">
        <v>266.64999999999998</v>
      </c>
    </row>
    <row r="2483" spans="1:8" x14ac:dyDescent="0.3">
      <c r="A2483" s="1">
        <v>44379</v>
      </c>
      <c r="B2483">
        <v>5121.34</v>
      </c>
      <c r="C2483">
        <v>4808.76</v>
      </c>
      <c r="D2483">
        <v>895.82</v>
      </c>
      <c r="E2483">
        <v>9266.2999999999993</v>
      </c>
      <c r="F2483">
        <v>6473.54</v>
      </c>
      <c r="G2483">
        <v>2889.24</v>
      </c>
      <c r="H2483">
        <v>269.26</v>
      </c>
    </row>
    <row r="2484" spans="1:8" x14ac:dyDescent="0.3">
      <c r="A2484" s="1">
        <v>44382</v>
      </c>
      <c r="B2484">
        <v>5208.82</v>
      </c>
      <c r="C2484">
        <v>4853.87</v>
      </c>
      <c r="D2484">
        <v>909.89</v>
      </c>
      <c r="E2484">
        <v>9314.15</v>
      </c>
      <c r="F2484">
        <v>6484.1</v>
      </c>
      <c r="G2484">
        <v>2903.11</v>
      </c>
      <c r="H2484">
        <v>270.49</v>
      </c>
    </row>
    <row r="2485" spans="1:8" x14ac:dyDescent="0.3">
      <c r="A2485" s="1">
        <v>44383</v>
      </c>
      <c r="B2485">
        <v>5196.33</v>
      </c>
      <c r="C2485">
        <v>4820.95</v>
      </c>
      <c r="D2485">
        <v>912.19</v>
      </c>
      <c r="E2485">
        <v>9231.5</v>
      </c>
      <c r="F2485">
        <v>6422.46</v>
      </c>
      <c r="G2485">
        <v>2906.81</v>
      </c>
      <c r="H2485">
        <v>267.57</v>
      </c>
    </row>
    <row r="2486" spans="1:8" x14ac:dyDescent="0.3">
      <c r="A2486" s="1">
        <v>44384</v>
      </c>
      <c r="B2486">
        <v>5333.81</v>
      </c>
      <c r="C2486">
        <v>4883.1400000000003</v>
      </c>
      <c r="D2486">
        <v>915.34</v>
      </c>
      <c r="E2486">
        <v>9205.39</v>
      </c>
      <c r="F2486">
        <v>6475.3</v>
      </c>
      <c r="G2486">
        <v>2953.98</v>
      </c>
      <c r="H2486">
        <v>270.8</v>
      </c>
    </row>
    <row r="2487" spans="1:8" x14ac:dyDescent="0.3">
      <c r="A2487" s="1">
        <v>44385</v>
      </c>
      <c r="B2487">
        <v>5252.57</v>
      </c>
      <c r="C2487">
        <v>4801.45</v>
      </c>
      <c r="D2487">
        <v>903.57</v>
      </c>
      <c r="E2487">
        <v>9068.36</v>
      </c>
      <c r="F2487">
        <v>6339.7</v>
      </c>
      <c r="G2487">
        <v>2896.64</v>
      </c>
      <c r="H2487">
        <v>268.95</v>
      </c>
    </row>
    <row r="2488" spans="1:8" x14ac:dyDescent="0.3">
      <c r="A2488" s="1">
        <v>44386</v>
      </c>
      <c r="B2488">
        <v>5277.57</v>
      </c>
      <c r="C2488">
        <v>4834.3599999999997</v>
      </c>
      <c r="D2488">
        <v>906.73</v>
      </c>
      <c r="E2488">
        <v>9214.09</v>
      </c>
      <c r="F2488">
        <v>6429.51</v>
      </c>
      <c r="G2488">
        <v>2886.46</v>
      </c>
      <c r="H2488">
        <v>272.95999999999998</v>
      </c>
    </row>
    <row r="2489" spans="1:8" x14ac:dyDescent="0.3">
      <c r="A2489" s="1">
        <v>44389</v>
      </c>
      <c r="B2489">
        <v>5318.19</v>
      </c>
      <c r="C2489">
        <v>4867.29</v>
      </c>
      <c r="D2489">
        <v>917.76</v>
      </c>
      <c r="E2489">
        <v>9255.42</v>
      </c>
      <c r="F2489">
        <v>6471.77</v>
      </c>
      <c r="G2489">
        <v>3000.22</v>
      </c>
      <c r="H2489">
        <v>275.88</v>
      </c>
    </row>
    <row r="2490" spans="1:8" x14ac:dyDescent="0.3">
      <c r="A2490" s="1">
        <v>44390</v>
      </c>
      <c r="B2490">
        <v>5193.2</v>
      </c>
      <c r="C2490">
        <v>4844.12</v>
      </c>
      <c r="D2490">
        <v>905.33</v>
      </c>
      <c r="E2490">
        <v>9257.6</v>
      </c>
      <c r="F2490">
        <v>6471.77</v>
      </c>
      <c r="G2490">
        <v>3006.69</v>
      </c>
      <c r="H2490">
        <v>275.88</v>
      </c>
    </row>
    <row r="2491" spans="1:8" x14ac:dyDescent="0.3">
      <c r="A2491" s="1">
        <v>44391</v>
      </c>
      <c r="B2491">
        <v>5268.2</v>
      </c>
      <c r="C2491">
        <v>4873.38</v>
      </c>
      <c r="D2491">
        <v>908.8</v>
      </c>
      <c r="E2491">
        <v>9229.32</v>
      </c>
      <c r="F2491">
        <v>6443.6</v>
      </c>
      <c r="G2491">
        <v>3019.64</v>
      </c>
      <c r="H2491">
        <v>276.04000000000002</v>
      </c>
    </row>
    <row r="2492" spans="1:8" x14ac:dyDescent="0.3">
      <c r="A2492" s="1">
        <v>44392</v>
      </c>
      <c r="B2492">
        <v>5252.57</v>
      </c>
      <c r="C2492">
        <v>4879.4799999999996</v>
      </c>
      <c r="D2492">
        <v>903.88</v>
      </c>
      <c r="E2492">
        <v>9140.14</v>
      </c>
      <c r="F2492">
        <v>6408.38</v>
      </c>
      <c r="G2492">
        <v>3002.99</v>
      </c>
      <c r="H2492">
        <v>274.8</v>
      </c>
    </row>
    <row r="2493" spans="1:8" x14ac:dyDescent="0.3">
      <c r="A2493" s="1">
        <v>44393</v>
      </c>
      <c r="B2493">
        <v>5199.45</v>
      </c>
      <c r="C2493">
        <v>4879.4799999999996</v>
      </c>
      <c r="D2493">
        <v>895.79</v>
      </c>
      <c r="E2493">
        <v>9085.76</v>
      </c>
      <c r="F2493">
        <v>6415.42</v>
      </c>
      <c r="G2493">
        <v>3039.99</v>
      </c>
      <c r="H2493">
        <v>272.02999999999997</v>
      </c>
    </row>
    <row r="2494" spans="1:8" x14ac:dyDescent="0.3">
      <c r="A2494" s="1">
        <v>44396</v>
      </c>
      <c r="B2494">
        <v>5015.1000000000004</v>
      </c>
      <c r="C2494">
        <v>4759.99</v>
      </c>
      <c r="D2494">
        <v>881.05</v>
      </c>
      <c r="E2494">
        <v>8746.43</v>
      </c>
      <c r="F2494">
        <v>6248.13</v>
      </c>
      <c r="G2494">
        <v>3039.99</v>
      </c>
      <c r="H2494">
        <v>264.8</v>
      </c>
    </row>
    <row r="2495" spans="1:8" x14ac:dyDescent="0.3">
      <c r="A2495" s="1">
        <v>44397</v>
      </c>
      <c r="B2495">
        <v>4977.6000000000004</v>
      </c>
      <c r="C2495">
        <v>4831.93</v>
      </c>
      <c r="D2495">
        <v>883.07</v>
      </c>
      <c r="E2495">
        <v>8885.64</v>
      </c>
      <c r="F2495">
        <v>6320.32</v>
      </c>
      <c r="G2495">
        <v>3015.02</v>
      </c>
      <c r="H2495">
        <v>270.02999999999997</v>
      </c>
    </row>
    <row r="2496" spans="1:8" x14ac:dyDescent="0.3">
      <c r="A2496" s="1">
        <v>44398</v>
      </c>
      <c r="B2496">
        <v>5005.72</v>
      </c>
      <c r="C2496">
        <v>4902.6400000000003</v>
      </c>
      <c r="D2496">
        <v>888.27</v>
      </c>
      <c r="E2496">
        <v>9050.9500000000007</v>
      </c>
      <c r="F2496">
        <v>6431.27</v>
      </c>
      <c r="G2496">
        <v>3049.24</v>
      </c>
      <c r="H2496">
        <v>274.19</v>
      </c>
    </row>
    <row r="2497" spans="1:8" x14ac:dyDescent="0.3">
      <c r="A2497" s="1">
        <v>44399</v>
      </c>
      <c r="B2497">
        <v>5002.6000000000004</v>
      </c>
      <c r="C2497">
        <v>4984.33</v>
      </c>
      <c r="D2497">
        <v>894.63</v>
      </c>
      <c r="E2497">
        <v>9096.6299999999992</v>
      </c>
      <c r="F2497">
        <v>6445.36</v>
      </c>
      <c r="G2497">
        <v>3059.41</v>
      </c>
      <c r="H2497">
        <v>274.64999999999998</v>
      </c>
    </row>
    <row r="2498" spans="1:8" x14ac:dyDescent="0.3">
      <c r="A2498" s="1">
        <v>44400</v>
      </c>
      <c r="B2498">
        <v>5030.72</v>
      </c>
      <c r="C2498">
        <v>4970.92</v>
      </c>
      <c r="D2498">
        <v>897.81</v>
      </c>
      <c r="E2498">
        <v>9135.7900000000009</v>
      </c>
      <c r="F2498">
        <v>6457.69</v>
      </c>
      <c r="G2498">
        <v>3098.25</v>
      </c>
      <c r="H2498">
        <v>275.73</v>
      </c>
    </row>
    <row r="2499" spans="1:8" x14ac:dyDescent="0.3">
      <c r="A2499" s="1">
        <v>44403</v>
      </c>
      <c r="B2499">
        <v>5068.21</v>
      </c>
      <c r="C2499">
        <v>4998.96</v>
      </c>
      <c r="D2499">
        <v>899.55</v>
      </c>
      <c r="E2499">
        <v>9174.94</v>
      </c>
      <c r="F2499">
        <v>6491.15</v>
      </c>
      <c r="G2499">
        <v>3076.06</v>
      </c>
      <c r="H2499">
        <v>277.11</v>
      </c>
    </row>
    <row r="2500" spans="1:8" x14ac:dyDescent="0.3">
      <c r="A2500" s="1">
        <v>44404</v>
      </c>
      <c r="B2500">
        <v>5043.22</v>
      </c>
      <c r="C2500">
        <v>4989.21</v>
      </c>
      <c r="D2500">
        <v>901.86</v>
      </c>
      <c r="E2500">
        <v>9109.68</v>
      </c>
      <c r="F2500">
        <v>6466.49</v>
      </c>
      <c r="G2500">
        <v>3103.8</v>
      </c>
      <c r="H2500">
        <v>276.64999999999998</v>
      </c>
    </row>
    <row r="2501" spans="1:8" x14ac:dyDescent="0.3">
      <c r="A2501" s="1">
        <v>44405</v>
      </c>
      <c r="B2501">
        <v>5027.6000000000004</v>
      </c>
      <c r="C2501">
        <v>4958.7299999999996</v>
      </c>
      <c r="D2501">
        <v>896.37</v>
      </c>
      <c r="E2501">
        <v>9157.5400000000009</v>
      </c>
      <c r="F2501">
        <v>6470.01</v>
      </c>
      <c r="G2501">
        <v>3100.1</v>
      </c>
      <c r="H2501">
        <v>277.27</v>
      </c>
    </row>
    <row r="2502" spans="1:8" x14ac:dyDescent="0.3">
      <c r="A2502" s="1">
        <v>44406</v>
      </c>
      <c r="B2502">
        <v>4943.2299999999996</v>
      </c>
      <c r="C2502">
        <v>4977.0200000000004</v>
      </c>
      <c r="D2502">
        <v>897.23</v>
      </c>
      <c r="E2502">
        <v>9214.09</v>
      </c>
      <c r="F2502">
        <v>6470.01</v>
      </c>
      <c r="G2502">
        <v>3122.3</v>
      </c>
      <c r="H2502">
        <v>279.73</v>
      </c>
    </row>
    <row r="2503" spans="1:8" x14ac:dyDescent="0.3">
      <c r="A2503" s="1">
        <v>44407</v>
      </c>
      <c r="B2503">
        <v>4993.2299999999996</v>
      </c>
      <c r="C2503">
        <v>4952.63</v>
      </c>
      <c r="D2503">
        <v>896.37</v>
      </c>
      <c r="E2503">
        <v>9155.36</v>
      </c>
      <c r="F2503">
        <v>6441.84</v>
      </c>
      <c r="G2503">
        <v>3144.5</v>
      </c>
      <c r="H2503">
        <v>276.19</v>
      </c>
    </row>
    <row r="2504" spans="1:8" x14ac:dyDescent="0.3">
      <c r="A2504" s="1">
        <v>44410</v>
      </c>
      <c r="B2504">
        <v>4965.1000000000004</v>
      </c>
      <c r="C2504">
        <v>4970.92</v>
      </c>
      <c r="D2504">
        <v>904.17</v>
      </c>
      <c r="E2504">
        <v>8426.68</v>
      </c>
      <c r="F2504">
        <v>6482.34</v>
      </c>
      <c r="G2504">
        <v>3128.77</v>
      </c>
      <c r="H2504">
        <v>279.12</v>
      </c>
    </row>
    <row r="2505" spans="1:8" x14ac:dyDescent="0.3">
      <c r="A2505" s="1">
        <v>44411</v>
      </c>
      <c r="B2505">
        <v>5002.6000000000004</v>
      </c>
      <c r="C2505">
        <v>5008.72</v>
      </c>
      <c r="D2505">
        <v>905.9</v>
      </c>
      <c r="E2505">
        <v>8382.2999999999993</v>
      </c>
      <c r="F2505">
        <v>6503.47</v>
      </c>
      <c r="G2505">
        <v>3164.84</v>
      </c>
      <c r="H2505">
        <v>276.04000000000002</v>
      </c>
    </row>
    <row r="2506" spans="1:8" x14ac:dyDescent="0.3">
      <c r="A2506" s="1">
        <v>44412</v>
      </c>
      <c r="B2506">
        <v>5027.6000000000004</v>
      </c>
      <c r="C2506">
        <v>5168.4399999999996</v>
      </c>
      <c r="D2506">
        <v>914</v>
      </c>
      <c r="E2506">
        <v>8280.5</v>
      </c>
      <c r="F2506">
        <v>6570.39</v>
      </c>
      <c r="G2506">
        <v>3156.52</v>
      </c>
      <c r="H2506">
        <v>274.64999999999998</v>
      </c>
    </row>
    <row r="2507" spans="1:8" x14ac:dyDescent="0.3">
      <c r="A2507" s="1">
        <v>44413</v>
      </c>
      <c r="B2507">
        <v>5030.72</v>
      </c>
      <c r="C2507">
        <v>5184.29</v>
      </c>
      <c r="D2507">
        <v>909.08</v>
      </c>
      <c r="E2507">
        <v>8551.9599999999991</v>
      </c>
      <c r="F2507">
        <v>6616.18</v>
      </c>
      <c r="G2507">
        <v>3151.9</v>
      </c>
      <c r="H2507">
        <v>279.89</v>
      </c>
    </row>
    <row r="2508" spans="1:8" x14ac:dyDescent="0.3">
      <c r="A2508" s="1">
        <v>44414</v>
      </c>
      <c r="B2508">
        <v>4999.47</v>
      </c>
      <c r="C2508">
        <v>5184.29</v>
      </c>
      <c r="D2508">
        <v>911.97</v>
      </c>
      <c r="E2508">
        <v>8630.27</v>
      </c>
      <c r="F2508">
        <v>6709.52</v>
      </c>
      <c r="G2508">
        <v>3153.75</v>
      </c>
      <c r="H2508">
        <v>284.66000000000003</v>
      </c>
    </row>
    <row r="2509" spans="1:8" x14ac:dyDescent="0.3">
      <c r="A2509" s="1">
        <v>44417</v>
      </c>
      <c r="B2509">
        <v>5033.84</v>
      </c>
      <c r="C2509">
        <v>5176.9799999999996</v>
      </c>
      <c r="D2509">
        <v>918.91</v>
      </c>
      <c r="E2509">
        <v>8718.15</v>
      </c>
      <c r="F2509">
        <v>6804.61</v>
      </c>
      <c r="G2509">
        <v>3153.75</v>
      </c>
      <c r="H2509">
        <v>285.43</v>
      </c>
    </row>
    <row r="2510" spans="1:8" x14ac:dyDescent="0.3">
      <c r="A2510" s="1">
        <v>44418</v>
      </c>
      <c r="B2510">
        <v>5121.34</v>
      </c>
      <c r="C2510">
        <v>5218.43</v>
      </c>
      <c r="D2510">
        <v>930.76</v>
      </c>
      <c r="E2510">
        <v>8761.66</v>
      </c>
      <c r="F2510">
        <v>6836.31</v>
      </c>
      <c r="G2510">
        <v>3189.82</v>
      </c>
      <c r="H2510">
        <v>286.81</v>
      </c>
    </row>
    <row r="2511" spans="1:8" x14ac:dyDescent="0.3">
      <c r="A2511" s="1">
        <v>44419</v>
      </c>
      <c r="B2511">
        <v>5186.95</v>
      </c>
      <c r="C2511">
        <v>5246.47</v>
      </c>
      <c r="D2511">
        <v>930.19</v>
      </c>
      <c r="E2511">
        <v>8787.76</v>
      </c>
      <c r="F2511">
        <v>6868.01</v>
      </c>
      <c r="G2511">
        <v>3314.67</v>
      </c>
      <c r="H2511">
        <v>289.12</v>
      </c>
    </row>
    <row r="2512" spans="1:8" x14ac:dyDescent="0.3">
      <c r="A2512" s="1">
        <v>44420</v>
      </c>
      <c r="B2512">
        <v>5186.95</v>
      </c>
      <c r="C2512">
        <v>5311.09</v>
      </c>
      <c r="D2512">
        <v>927.29</v>
      </c>
      <c r="E2512">
        <v>8768.18</v>
      </c>
      <c r="F2512">
        <v>7130.4</v>
      </c>
      <c r="G2512">
        <v>3341.49</v>
      </c>
      <c r="H2512">
        <v>295.58999999999997</v>
      </c>
    </row>
    <row r="2513" spans="1:8" x14ac:dyDescent="0.3">
      <c r="A2513" s="1">
        <v>44421</v>
      </c>
      <c r="B2513">
        <v>5215.07</v>
      </c>
      <c r="C2513">
        <v>5324.51</v>
      </c>
      <c r="D2513">
        <v>935.39</v>
      </c>
      <c r="E2513">
        <v>8785.58</v>
      </c>
      <c r="F2513">
        <v>7186.75</v>
      </c>
      <c r="G2513">
        <v>3336.87</v>
      </c>
      <c r="H2513">
        <v>294.66000000000003</v>
      </c>
    </row>
    <row r="2514" spans="1:8" x14ac:dyDescent="0.3">
      <c r="A2514" s="1">
        <v>44424</v>
      </c>
      <c r="B2514">
        <v>5174.45</v>
      </c>
      <c r="C2514">
        <v>5314.75</v>
      </c>
      <c r="D2514">
        <v>929.03</v>
      </c>
      <c r="E2514">
        <v>8761.66</v>
      </c>
      <c r="F2514">
        <v>7133.92</v>
      </c>
      <c r="G2514">
        <v>3347.96</v>
      </c>
      <c r="H2514">
        <v>291.89</v>
      </c>
    </row>
    <row r="2515" spans="1:8" x14ac:dyDescent="0.3">
      <c r="A2515" s="1">
        <v>44425</v>
      </c>
      <c r="B2515">
        <v>5227.57</v>
      </c>
      <c r="C2515">
        <v>5322.07</v>
      </c>
      <c r="D2515">
        <v>926.14</v>
      </c>
      <c r="E2515">
        <v>8651.16</v>
      </c>
      <c r="F2515">
        <v>7107.51</v>
      </c>
      <c r="G2515">
        <v>3372.94</v>
      </c>
      <c r="H2515">
        <v>291.74</v>
      </c>
    </row>
    <row r="2516" spans="1:8" x14ac:dyDescent="0.3">
      <c r="A2516" s="1">
        <v>44426</v>
      </c>
      <c r="B2516">
        <v>5308.82</v>
      </c>
      <c r="C2516">
        <v>5380.59</v>
      </c>
      <c r="D2516">
        <v>937.41</v>
      </c>
      <c r="E2516">
        <v>8670.2999999999993</v>
      </c>
      <c r="F2516">
        <v>7183.23</v>
      </c>
      <c r="G2516">
        <v>3388.66</v>
      </c>
      <c r="H2516">
        <v>295.13</v>
      </c>
    </row>
    <row r="2517" spans="1:8" x14ac:dyDescent="0.3">
      <c r="A2517" s="1">
        <v>44427</v>
      </c>
      <c r="B2517">
        <v>5268.2</v>
      </c>
      <c r="C2517">
        <v>5291.59</v>
      </c>
      <c r="D2517">
        <v>926.14</v>
      </c>
      <c r="E2517">
        <v>8652.0300000000007</v>
      </c>
      <c r="F2517">
        <v>7121.59</v>
      </c>
      <c r="G2517">
        <v>3396.06</v>
      </c>
      <c r="H2517">
        <v>293.58999999999997</v>
      </c>
    </row>
    <row r="2518" spans="1:8" x14ac:dyDescent="0.3">
      <c r="A2518" s="1">
        <v>44428</v>
      </c>
      <c r="B2518">
        <v>5296.32</v>
      </c>
      <c r="C2518">
        <v>5359.87</v>
      </c>
      <c r="D2518">
        <v>924.98</v>
      </c>
      <c r="E2518">
        <v>8665.07</v>
      </c>
      <c r="F2518">
        <v>7142.73</v>
      </c>
      <c r="G2518">
        <v>3399.76</v>
      </c>
      <c r="H2518">
        <v>295.13</v>
      </c>
    </row>
    <row r="2519" spans="1:8" x14ac:dyDescent="0.3">
      <c r="A2519" s="1">
        <v>44431</v>
      </c>
      <c r="B2519">
        <v>5286.94</v>
      </c>
      <c r="C2519">
        <v>5333.04</v>
      </c>
      <c r="D2519">
        <v>930.47</v>
      </c>
      <c r="E2519">
        <v>8691.18</v>
      </c>
      <c r="F2519">
        <v>7174.42</v>
      </c>
      <c r="G2519">
        <v>3409</v>
      </c>
      <c r="H2519">
        <v>294.82</v>
      </c>
    </row>
    <row r="2520" spans="1:8" x14ac:dyDescent="0.3">
      <c r="A2520" s="1">
        <v>44432</v>
      </c>
      <c r="B2520">
        <v>5380.68</v>
      </c>
      <c r="C2520">
        <v>5376.93</v>
      </c>
      <c r="D2520">
        <v>929.32</v>
      </c>
      <c r="E2520">
        <v>8742.08</v>
      </c>
      <c r="F2520">
        <v>7163.86</v>
      </c>
      <c r="G2520">
        <v>3410.85</v>
      </c>
      <c r="H2520">
        <v>295.89999999999998</v>
      </c>
    </row>
    <row r="2521" spans="1:8" x14ac:dyDescent="0.3">
      <c r="A2521" s="1">
        <v>44433</v>
      </c>
      <c r="B2521">
        <v>5230.7</v>
      </c>
      <c r="C2521">
        <v>5378.15</v>
      </c>
      <c r="D2521">
        <v>919.2</v>
      </c>
      <c r="E2521">
        <v>8750.7800000000007</v>
      </c>
      <c r="F2521">
        <v>7125.12</v>
      </c>
      <c r="G2521">
        <v>3374.79</v>
      </c>
      <c r="H2521">
        <v>294.36</v>
      </c>
    </row>
    <row r="2522" spans="1:8" x14ac:dyDescent="0.3">
      <c r="A2522" s="1">
        <v>44434</v>
      </c>
      <c r="B2522">
        <v>5221.32</v>
      </c>
      <c r="C2522">
        <v>5348.89</v>
      </c>
      <c r="D2522">
        <v>909.08</v>
      </c>
      <c r="E2522">
        <v>8672.0400000000009</v>
      </c>
      <c r="F2522">
        <v>7091.66</v>
      </c>
      <c r="G2522">
        <v>3378.48</v>
      </c>
      <c r="H2522">
        <v>295.43</v>
      </c>
    </row>
    <row r="2523" spans="1:8" x14ac:dyDescent="0.3">
      <c r="A2523" s="1">
        <v>44435</v>
      </c>
      <c r="B2523">
        <v>5249.45</v>
      </c>
      <c r="C2523">
        <v>5361.09</v>
      </c>
      <c r="D2523">
        <v>910.24</v>
      </c>
      <c r="E2523">
        <v>8668.5499999999993</v>
      </c>
      <c r="F2523">
        <v>7089.9</v>
      </c>
      <c r="G2523">
        <v>3383.11</v>
      </c>
      <c r="H2523">
        <v>297.74</v>
      </c>
    </row>
    <row r="2524" spans="1:8" x14ac:dyDescent="0.3">
      <c r="A2524" s="1">
        <v>44438</v>
      </c>
      <c r="B2524">
        <v>5236.95</v>
      </c>
      <c r="C2524">
        <v>5369.62</v>
      </c>
      <c r="D2524">
        <v>917.47</v>
      </c>
      <c r="E2524">
        <v>8656.3799999999992</v>
      </c>
      <c r="F2524">
        <v>7074.05</v>
      </c>
      <c r="G2524">
        <v>3383.11</v>
      </c>
      <c r="H2524">
        <v>298.51</v>
      </c>
    </row>
    <row r="2525" spans="1:8" x14ac:dyDescent="0.3">
      <c r="A2525" s="1">
        <v>44439</v>
      </c>
      <c r="B2525">
        <v>5180.71</v>
      </c>
      <c r="C2525">
        <v>5333.04</v>
      </c>
      <c r="D2525">
        <v>901.57</v>
      </c>
      <c r="E2525">
        <v>8642.4500000000007</v>
      </c>
      <c r="F2525">
        <v>7079.33</v>
      </c>
      <c r="G2525">
        <v>3339.64</v>
      </c>
      <c r="H2525">
        <v>296.67</v>
      </c>
    </row>
    <row r="2526" spans="1:8" x14ac:dyDescent="0.3">
      <c r="A2526" s="1">
        <v>44440</v>
      </c>
      <c r="B2526">
        <v>5183.83</v>
      </c>
      <c r="C2526">
        <v>5330.6</v>
      </c>
      <c r="D2526">
        <v>905.33</v>
      </c>
      <c r="E2526">
        <v>8692.0499999999993</v>
      </c>
      <c r="F2526">
        <v>7125.12</v>
      </c>
      <c r="G2526">
        <v>3354.44</v>
      </c>
      <c r="H2526">
        <v>295.89999999999998</v>
      </c>
    </row>
    <row r="2527" spans="1:8" x14ac:dyDescent="0.3">
      <c r="A2527" s="1">
        <v>44441</v>
      </c>
      <c r="B2527">
        <v>5202.58</v>
      </c>
      <c r="C2527">
        <v>5373.28</v>
      </c>
      <c r="D2527">
        <v>912.55</v>
      </c>
      <c r="E2527">
        <v>8612.8700000000008</v>
      </c>
      <c r="F2527">
        <v>7105.75</v>
      </c>
      <c r="G2527">
        <v>3374.79</v>
      </c>
      <c r="H2527">
        <v>294.82</v>
      </c>
    </row>
    <row r="2528" spans="1:8" x14ac:dyDescent="0.3">
      <c r="A2528" s="1">
        <v>44442</v>
      </c>
      <c r="B2528">
        <v>5202.58</v>
      </c>
      <c r="C2528">
        <v>5335.48</v>
      </c>
      <c r="D2528">
        <v>894.63</v>
      </c>
      <c r="E2528">
        <v>8557.19</v>
      </c>
      <c r="F2528">
        <v>7031.78</v>
      </c>
      <c r="G2528">
        <v>3372.85</v>
      </c>
      <c r="H2528">
        <v>295.89999999999998</v>
      </c>
    </row>
    <row r="2529" spans="1:8" x14ac:dyDescent="0.3">
      <c r="A2529" s="1">
        <v>44445</v>
      </c>
      <c r="B2529">
        <v>5208.82</v>
      </c>
      <c r="C2529">
        <v>5358.64</v>
      </c>
      <c r="D2529">
        <v>893.76</v>
      </c>
      <c r="E2529">
        <v>8628.5300000000007</v>
      </c>
      <c r="F2529">
        <v>7118.07</v>
      </c>
      <c r="G2529">
        <v>3396.07</v>
      </c>
      <c r="H2529">
        <v>297.74</v>
      </c>
    </row>
    <row r="2530" spans="1:8" x14ac:dyDescent="0.3">
      <c r="A2530" s="1">
        <v>44446</v>
      </c>
      <c r="B2530">
        <v>5152.58</v>
      </c>
      <c r="C2530">
        <v>5348.89</v>
      </c>
      <c r="D2530">
        <v>889.14</v>
      </c>
      <c r="E2530">
        <v>8583.2900000000009</v>
      </c>
      <c r="F2530">
        <v>7028.26</v>
      </c>
      <c r="G2530">
        <v>3381.56</v>
      </c>
      <c r="H2530">
        <v>298.67</v>
      </c>
    </row>
    <row r="2531" spans="1:8" x14ac:dyDescent="0.3">
      <c r="A2531" s="1">
        <v>44447</v>
      </c>
      <c r="B2531">
        <v>5171.33</v>
      </c>
      <c r="C2531">
        <v>5329.38</v>
      </c>
      <c r="D2531">
        <v>896.37</v>
      </c>
      <c r="E2531">
        <v>8556.32</v>
      </c>
      <c r="F2531">
        <v>7051.15</v>
      </c>
      <c r="G2531">
        <v>3378.66</v>
      </c>
      <c r="H2531">
        <v>296.2</v>
      </c>
    </row>
    <row r="2532" spans="1:8" x14ac:dyDescent="0.3">
      <c r="A2532" s="1">
        <v>44448</v>
      </c>
      <c r="B2532">
        <v>5174.45</v>
      </c>
      <c r="C2532">
        <v>5330.6</v>
      </c>
      <c r="D2532">
        <v>892.9</v>
      </c>
      <c r="E2532">
        <v>8431.9</v>
      </c>
      <c r="F2532">
        <v>7038.82</v>
      </c>
      <c r="G2532">
        <v>3361.24</v>
      </c>
      <c r="H2532">
        <v>297.89999999999998</v>
      </c>
    </row>
    <row r="2533" spans="1:8" x14ac:dyDescent="0.3">
      <c r="A2533" s="1">
        <v>44449</v>
      </c>
      <c r="B2533">
        <v>5171.33</v>
      </c>
      <c r="C2533">
        <v>5363.52</v>
      </c>
      <c r="D2533">
        <v>887.69</v>
      </c>
      <c r="E2533">
        <v>8421.4599999999991</v>
      </c>
      <c r="F2533">
        <v>6989.52</v>
      </c>
      <c r="G2533">
        <v>3383.49</v>
      </c>
      <c r="H2533">
        <v>295.13</v>
      </c>
    </row>
    <row r="2534" spans="1:8" x14ac:dyDescent="0.3">
      <c r="A2534" s="1">
        <v>44452</v>
      </c>
      <c r="B2534">
        <v>5202.58</v>
      </c>
      <c r="C2534">
        <v>5391.57</v>
      </c>
      <c r="D2534">
        <v>890.01</v>
      </c>
      <c r="E2534">
        <v>8481.49</v>
      </c>
      <c r="F2534">
        <v>7065.24</v>
      </c>
      <c r="G2534">
        <v>3406.71</v>
      </c>
      <c r="H2534">
        <v>298.82</v>
      </c>
    </row>
    <row r="2535" spans="1:8" x14ac:dyDescent="0.3">
      <c r="A2535" s="1">
        <v>44453</v>
      </c>
      <c r="B2535">
        <v>5218.2</v>
      </c>
      <c r="C2535">
        <v>5348.89</v>
      </c>
      <c r="D2535">
        <v>884.8</v>
      </c>
      <c r="E2535">
        <v>8424.07</v>
      </c>
      <c r="F2535">
        <v>7026.5</v>
      </c>
      <c r="G2535">
        <v>3411.55</v>
      </c>
      <c r="H2535">
        <v>296.67</v>
      </c>
    </row>
    <row r="2536" spans="1:8" x14ac:dyDescent="0.3">
      <c r="A2536" s="1">
        <v>44454</v>
      </c>
      <c r="B2536">
        <v>5121.34</v>
      </c>
      <c r="C2536">
        <v>5342.8</v>
      </c>
      <c r="D2536">
        <v>879.31</v>
      </c>
      <c r="E2536">
        <v>8391</v>
      </c>
      <c r="F2536">
        <v>6961.34</v>
      </c>
      <c r="G2536">
        <v>3403.81</v>
      </c>
      <c r="H2536">
        <v>295.13</v>
      </c>
    </row>
    <row r="2537" spans="1:8" x14ac:dyDescent="0.3">
      <c r="A2537" s="1">
        <v>44455</v>
      </c>
      <c r="B2537">
        <v>5155.71</v>
      </c>
      <c r="C2537">
        <v>5313.54</v>
      </c>
      <c r="D2537">
        <v>885.09</v>
      </c>
      <c r="E2537">
        <v>8399.7000000000007</v>
      </c>
      <c r="F2537">
        <v>6978.95</v>
      </c>
      <c r="G2537">
        <v>3397.04</v>
      </c>
      <c r="H2537">
        <v>295.13</v>
      </c>
    </row>
    <row r="2538" spans="1:8" x14ac:dyDescent="0.3">
      <c r="A2538" s="1">
        <v>44456</v>
      </c>
      <c r="B2538">
        <v>5086.96</v>
      </c>
      <c r="C2538">
        <v>5253.79</v>
      </c>
      <c r="D2538">
        <v>884.51</v>
      </c>
      <c r="E2538">
        <v>8310.9599999999991</v>
      </c>
      <c r="F2538">
        <v>6841.59</v>
      </c>
      <c r="G2538">
        <v>3409.62</v>
      </c>
      <c r="H2538">
        <v>295.13</v>
      </c>
    </row>
    <row r="2539" spans="1:8" x14ac:dyDescent="0.3">
      <c r="A2539" s="1">
        <v>44459</v>
      </c>
      <c r="B2539">
        <v>4971.3500000000004</v>
      </c>
      <c r="C2539">
        <v>5164.79</v>
      </c>
      <c r="D2539">
        <v>865.73</v>
      </c>
      <c r="E2539">
        <v>8014.26</v>
      </c>
      <c r="F2539">
        <v>6679.58</v>
      </c>
      <c r="G2539">
        <v>3273.19</v>
      </c>
      <c r="H2539">
        <v>280.95999999999998</v>
      </c>
    </row>
    <row r="2540" spans="1:8" x14ac:dyDescent="0.3">
      <c r="A2540" s="1">
        <v>44460</v>
      </c>
      <c r="B2540">
        <v>5008.8500000000004</v>
      </c>
      <c r="C2540">
        <v>5200.1400000000003</v>
      </c>
      <c r="D2540">
        <v>866.88</v>
      </c>
      <c r="E2540">
        <v>8190.02</v>
      </c>
      <c r="F2540">
        <v>6688.38</v>
      </c>
      <c r="G2540">
        <v>3341.89</v>
      </c>
      <c r="H2540">
        <v>282.04000000000002</v>
      </c>
    </row>
    <row r="2541" spans="1:8" x14ac:dyDescent="0.3">
      <c r="A2541" s="1">
        <v>44461</v>
      </c>
      <c r="B2541">
        <v>5077.59</v>
      </c>
      <c r="C2541">
        <v>5242.82</v>
      </c>
      <c r="D2541">
        <v>872.08</v>
      </c>
      <c r="E2541">
        <v>8355.33</v>
      </c>
      <c r="F2541">
        <v>6794.04</v>
      </c>
      <c r="G2541">
        <v>3342.86</v>
      </c>
      <c r="H2541">
        <v>285.74</v>
      </c>
    </row>
    <row r="2542" spans="1:8" x14ac:dyDescent="0.3">
      <c r="A2542" s="1">
        <v>44462</v>
      </c>
      <c r="B2542">
        <v>5133.84</v>
      </c>
      <c r="C2542">
        <v>5285.49</v>
      </c>
      <c r="D2542">
        <v>881.62</v>
      </c>
      <c r="E2542">
        <v>8384.0400000000009</v>
      </c>
      <c r="F2542">
        <v>6836.31</v>
      </c>
      <c r="G2542">
        <v>3339.95</v>
      </c>
      <c r="H2542">
        <v>286.35000000000002</v>
      </c>
    </row>
    <row r="2543" spans="1:8" x14ac:dyDescent="0.3">
      <c r="A2543" s="1">
        <v>44463</v>
      </c>
      <c r="B2543">
        <v>5140.08</v>
      </c>
      <c r="C2543">
        <v>5250.13</v>
      </c>
      <c r="D2543">
        <v>873.53</v>
      </c>
      <c r="E2543">
        <v>8412.75</v>
      </c>
      <c r="F2543">
        <v>6781.72</v>
      </c>
      <c r="G2543">
        <v>3305.12</v>
      </c>
      <c r="H2543">
        <v>285.27</v>
      </c>
    </row>
    <row r="2544" spans="1:8" x14ac:dyDescent="0.3">
      <c r="A2544" s="1">
        <v>44466</v>
      </c>
      <c r="B2544">
        <v>5127.58</v>
      </c>
      <c r="C2544">
        <v>5267.2</v>
      </c>
      <c r="D2544">
        <v>865.15</v>
      </c>
      <c r="E2544">
        <v>8534.57</v>
      </c>
      <c r="F2544">
        <v>6825.74</v>
      </c>
      <c r="G2544">
        <v>3187.08</v>
      </c>
      <c r="H2544">
        <v>288.51</v>
      </c>
    </row>
    <row r="2545" spans="1:8" x14ac:dyDescent="0.3">
      <c r="A2545" s="1">
        <v>44467</v>
      </c>
      <c r="B2545">
        <v>5071.34</v>
      </c>
      <c r="C2545">
        <v>5164.79</v>
      </c>
      <c r="D2545">
        <v>855.03</v>
      </c>
      <c r="E2545">
        <v>8430.16</v>
      </c>
      <c r="F2545">
        <v>6741.21</v>
      </c>
      <c r="G2545">
        <v>3076.78</v>
      </c>
      <c r="H2545">
        <v>283.43</v>
      </c>
    </row>
    <row r="2546" spans="1:8" x14ac:dyDescent="0.3">
      <c r="A2546" s="1">
        <v>44468</v>
      </c>
      <c r="B2546">
        <v>5149.46</v>
      </c>
      <c r="C2546">
        <v>5206.24</v>
      </c>
      <c r="D2546">
        <v>837.69</v>
      </c>
      <c r="E2546">
        <v>8503.24</v>
      </c>
      <c r="F2546">
        <v>6788.76</v>
      </c>
      <c r="G2546">
        <v>3024.53</v>
      </c>
      <c r="H2546">
        <v>283.73</v>
      </c>
    </row>
    <row r="2547" spans="1:8" x14ac:dyDescent="0.3">
      <c r="A2547" s="1">
        <v>44469</v>
      </c>
      <c r="B2547">
        <v>5186.95</v>
      </c>
      <c r="C2547">
        <v>5231.84</v>
      </c>
      <c r="D2547">
        <v>843.47</v>
      </c>
      <c r="E2547">
        <v>8525</v>
      </c>
      <c r="F2547">
        <v>6755.3</v>
      </c>
      <c r="G2547">
        <v>3007.12</v>
      </c>
      <c r="H2547">
        <v>282.95999999999998</v>
      </c>
    </row>
    <row r="2548" spans="1:8" x14ac:dyDescent="0.3">
      <c r="A2548" s="1">
        <v>44470</v>
      </c>
      <c r="B2548">
        <v>5186.95</v>
      </c>
      <c r="C2548">
        <v>5352.55</v>
      </c>
      <c r="D2548">
        <v>841.16</v>
      </c>
      <c r="E2548">
        <v>8480.6200000000008</v>
      </c>
      <c r="F2548">
        <v>6709.52</v>
      </c>
      <c r="G2548">
        <v>3029.37</v>
      </c>
      <c r="H2548">
        <v>288.35000000000002</v>
      </c>
    </row>
    <row r="2549" spans="1:8" x14ac:dyDescent="0.3">
      <c r="A2549" s="1">
        <v>44473</v>
      </c>
      <c r="B2549">
        <v>5190.08</v>
      </c>
      <c r="C2549">
        <v>5407.42</v>
      </c>
      <c r="D2549">
        <v>840.87</v>
      </c>
      <c r="E2549">
        <v>8469.31</v>
      </c>
      <c r="F2549">
        <v>6691.9</v>
      </c>
      <c r="G2549">
        <v>3025.5</v>
      </c>
      <c r="H2549">
        <v>287.27999999999997</v>
      </c>
    </row>
    <row r="2550" spans="1:8" x14ac:dyDescent="0.3">
      <c r="A2550" s="1">
        <v>44474</v>
      </c>
      <c r="B2550">
        <v>5243.2</v>
      </c>
      <c r="C2550">
        <v>5479.35</v>
      </c>
      <c r="D2550">
        <v>843.47</v>
      </c>
      <c r="E2550">
        <v>8558.06</v>
      </c>
      <c r="F2550">
        <v>6714.8</v>
      </c>
      <c r="G2550">
        <v>3043.89</v>
      </c>
      <c r="H2550">
        <v>288.04000000000002</v>
      </c>
    </row>
    <row r="2551" spans="1:8" x14ac:dyDescent="0.3">
      <c r="A2551" s="1">
        <v>44475</v>
      </c>
      <c r="B2551">
        <v>5286.94</v>
      </c>
      <c r="C2551">
        <v>5398.88</v>
      </c>
      <c r="D2551">
        <v>849.25</v>
      </c>
      <c r="E2551">
        <v>8533.7000000000007</v>
      </c>
      <c r="F2551">
        <v>6702.47</v>
      </c>
      <c r="G2551">
        <v>3010.99</v>
      </c>
      <c r="H2551">
        <v>286.66000000000003</v>
      </c>
    </row>
    <row r="2552" spans="1:8" x14ac:dyDescent="0.3">
      <c r="A2552" s="1">
        <v>44476</v>
      </c>
      <c r="B2552">
        <v>5343.19</v>
      </c>
      <c r="C2552">
        <v>5445.21</v>
      </c>
      <c r="D2552">
        <v>863.7</v>
      </c>
      <c r="E2552">
        <v>8665.9500000000007</v>
      </c>
      <c r="F2552">
        <v>6785.24</v>
      </c>
      <c r="G2552">
        <v>2972.29</v>
      </c>
      <c r="H2552">
        <v>292.66000000000003</v>
      </c>
    </row>
    <row r="2553" spans="1:8" x14ac:dyDescent="0.3">
      <c r="A2553" s="1">
        <v>44477</v>
      </c>
      <c r="B2553">
        <v>5240.07</v>
      </c>
      <c r="C2553">
        <v>5497.64</v>
      </c>
      <c r="D2553">
        <v>852.43</v>
      </c>
      <c r="E2553">
        <v>8656.3799999999992</v>
      </c>
      <c r="F2553">
        <v>6823.98</v>
      </c>
      <c r="G2553">
        <v>2957.78</v>
      </c>
      <c r="H2553">
        <v>293.74</v>
      </c>
    </row>
    <row r="2554" spans="1:8" x14ac:dyDescent="0.3">
      <c r="A2554" s="1">
        <v>44480</v>
      </c>
      <c r="B2554">
        <v>5271.32</v>
      </c>
      <c r="C2554">
        <v>5508.61</v>
      </c>
      <c r="D2554">
        <v>853.01</v>
      </c>
      <c r="E2554">
        <v>8648.5499999999993</v>
      </c>
      <c r="F2554">
        <v>6813.41</v>
      </c>
      <c r="G2554">
        <v>2939.39</v>
      </c>
      <c r="H2554">
        <v>294.51</v>
      </c>
    </row>
    <row r="2555" spans="1:8" x14ac:dyDescent="0.3">
      <c r="A2555" s="1">
        <v>44481</v>
      </c>
      <c r="B2555">
        <v>5308.82</v>
      </c>
      <c r="C2555">
        <v>5559.82</v>
      </c>
      <c r="D2555">
        <v>847.23</v>
      </c>
      <c r="E2555">
        <v>8627.66</v>
      </c>
      <c r="F2555">
        <v>6850.39</v>
      </c>
      <c r="G2555">
        <v>2950.03</v>
      </c>
      <c r="H2555">
        <v>294.51</v>
      </c>
    </row>
    <row r="2556" spans="1:8" x14ac:dyDescent="0.3">
      <c r="A2556" s="1">
        <v>44482</v>
      </c>
      <c r="B2556">
        <v>5311.94</v>
      </c>
      <c r="C2556">
        <v>5522.03</v>
      </c>
      <c r="D2556">
        <v>864.69</v>
      </c>
      <c r="E2556">
        <v>8504.98</v>
      </c>
      <c r="F2556">
        <v>6809.89</v>
      </c>
      <c r="G2556">
        <v>2909.4</v>
      </c>
      <c r="H2556">
        <v>293.43</v>
      </c>
    </row>
    <row r="2557" spans="1:8" x14ac:dyDescent="0.3">
      <c r="A2557" s="1">
        <v>44483</v>
      </c>
      <c r="B2557">
        <v>5352.56</v>
      </c>
      <c r="C2557">
        <v>5568.36</v>
      </c>
      <c r="D2557">
        <v>874</v>
      </c>
      <c r="E2557">
        <v>8595.4699999999993</v>
      </c>
      <c r="F2557">
        <v>6875.05</v>
      </c>
      <c r="G2557">
        <v>2879.4</v>
      </c>
      <c r="H2557">
        <v>297.13</v>
      </c>
    </row>
    <row r="2558" spans="1:8" x14ac:dyDescent="0.3">
      <c r="A2558" s="1">
        <v>44484</v>
      </c>
      <c r="B2558">
        <v>5411.93</v>
      </c>
      <c r="C2558">
        <v>5563.48</v>
      </c>
      <c r="D2558">
        <v>890.89</v>
      </c>
      <c r="E2558">
        <v>8640.7099999999991</v>
      </c>
      <c r="F2558">
        <v>6904.99</v>
      </c>
      <c r="G2558">
        <v>2903.59</v>
      </c>
      <c r="H2558">
        <v>300.82</v>
      </c>
    </row>
    <row r="2559" spans="1:8" x14ac:dyDescent="0.3">
      <c r="A2559" s="1">
        <v>44487</v>
      </c>
      <c r="B2559">
        <v>5377.56</v>
      </c>
      <c r="C2559">
        <v>5539.09</v>
      </c>
      <c r="D2559">
        <v>879.53</v>
      </c>
      <c r="E2559">
        <v>8630.27</v>
      </c>
      <c r="F2559">
        <v>6845.11</v>
      </c>
      <c r="G2559">
        <v>2889.08</v>
      </c>
      <c r="H2559">
        <v>302.52</v>
      </c>
    </row>
    <row r="2560" spans="1:8" x14ac:dyDescent="0.3">
      <c r="A2560" s="1">
        <v>44488</v>
      </c>
      <c r="B2560">
        <v>5499.42</v>
      </c>
      <c r="C2560">
        <v>5567.14</v>
      </c>
      <c r="D2560">
        <v>886.81</v>
      </c>
      <c r="E2560">
        <v>8675.52</v>
      </c>
      <c r="F2560">
        <v>6908.51</v>
      </c>
      <c r="G2560">
        <v>2911.33</v>
      </c>
      <c r="H2560">
        <v>304.36</v>
      </c>
    </row>
    <row r="2561" spans="1:8" x14ac:dyDescent="0.3">
      <c r="A2561" s="1">
        <v>44489</v>
      </c>
      <c r="B2561">
        <v>5508.8</v>
      </c>
      <c r="C2561">
        <v>5572.02</v>
      </c>
      <c r="D2561">
        <v>890.6</v>
      </c>
      <c r="E2561">
        <v>8677.26</v>
      </c>
      <c r="F2561">
        <v>6996.56</v>
      </c>
      <c r="G2561">
        <v>2912.3</v>
      </c>
      <c r="H2561">
        <v>304.36</v>
      </c>
    </row>
    <row r="2562" spans="1:8" x14ac:dyDescent="0.3">
      <c r="A2562" s="1">
        <v>44490</v>
      </c>
      <c r="B2562">
        <v>5324.44</v>
      </c>
      <c r="C2562">
        <v>5563.48</v>
      </c>
      <c r="D2562">
        <v>891.76</v>
      </c>
      <c r="E2562">
        <v>8665.9500000000007</v>
      </c>
      <c r="F2562">
        <v>6975.43</v>
      </c>
      <c r="G2562">
        <v>2939.39</v>
      </c>
      <c r="H2562">
        <v>306.98</v>
      </c>
    </row>
    <row r="2563" spans="1:8" x14ac:dyDescent="0.3">
      <c r="A2563" s="1">
        <v>44491</v>
      </c>
      <c r="B2563">
        <v>5361.93</v>
      </c>
      <c r="C2563">
        <v>5669.56</v>
      </c>
      <c r="D2563">
        <v>895.25</v>
      </c>
      <c r="E2563">
        <v>8648.5499999999993</v>
      </c>
      <c r="F2563">
        <v>7000.08</v>
      </c>
      <c r="G2563">
        <v>2934.55</v>
      </c>
      <c r="H2563">
        <v>310.52</v>
      </c>
    </row>
    <row r="2564" spans="1:8" x14ac:dyDescent="0.3">
      <c r="A2564" s="1">
        <v>44494</v>
      </c>
      <c r="B2564">
        <v>5386.93</v>
      </c>
      <c r="C2564">
        <v>5659.8</v>
      </c>
      <c r="D2564">
        <v>897.58</v>
      </c>
      <c r="E2564">
        <v>8618.09</v>
      </c>
      <c r="F2564">
        <v>7008.89</v>
      </c>
      <c r="G2564">
        <v>2933.59</v>
      </c>
      <c r="H2564">
        <v>311.14</v>
      </c>
    </row>
    <row r="2565" spans="1:8" x14ac:dyDescent="0.3">
      <c r="A2565" s="1">
        <v>44495</v>
      </c>
      <c r="B2565">
        <v>5408.8</v>
      </c>
      <c r="C2565">
        <v>5717.11</v>
      </c>
      <c r="D2565">
        <v>897.29</v>
      </c>
      <c r="E2565">
        <v>8776.8799999999992</v>
      </c>
      <c r="F2565">
        <v>7116.31</v>
      </c>
      <c r="G2565">
        <v>2948.1</v>
      </c>
      <c r="H2565">
        <v>313.14</v>
      </c>
    </row>
    <row r="2566" spans="1:8" x14ac:dyDescent="0.3">
      <c r="A2566" s="1">
        <v>44496</v>
      </c>
      <c r="B2566">
        <v>5327.56</v>
      </c>
      <c r="C2566">
        <v>5679.31</v>
      </c>
      <c r="D2566">
        <v>894.67</v>
      </c>
      <c r="E2566">
        <v>8755.1299999999992</v>
      </c>
      <c r="F2566">
        <v>7135.68</v>
      </c>
      <c r="G2566">
        <v>2785.55</v>
      </c>
      <c r="H2566">
        <v>316.52999999999997</v>
      </c>
    </row>
    <row r="2567" spans="1:8" x14ac:dyDescent="0.3">
      <c r="A2567" s="1">
        <v>44497</v>
      </c>
      <c r="B2567">
        <v>5330.69</v>
      </c>
      <c r="C2567">
        <v>5652.49</v>
      </c>
      <c r="D2567">
        <v>896.42</v>
      </c>
      <c r="E2567">
        <v>8744.25</v>
      </c>
      <c r="F2567">
        <v>7133.92</v>
      </c>
      <c r="G2567">
        <v>2796.19</v>
      </c>
      <c r="H2567">
        <v>319.76</v>
      </c>
    </row>
    <row r="2568" spans="1:8" x14ac:dyDescent="0.3">
      <c r="A2568" s="1">
        <v>44498</v>
      </c>
      <c r="B2568">
        <v>5340.06</v>
      </c>
      <c r="C2568">
        <v>5608.59</v>
      </c>
      <c r="D2568">
        <v>888.27</v>
      </c>
      <c r="E2568">
        <v>8750.7800000000007</v>
      </c>
      <c r="F2568">
        <v>7148.01</v>
      </c>
      <c r="G2568">
        <v>2776.84</v>
      </c>
      <c r="H2568">
        <v>320.83999999999997</v>
      </c>
    </row>
    <row r="2569" spans="1:8" x14ac:dyDescent="0.3">
      <c r="A2569" s="1">
        <v>44501</v>
      </c>
      <c r="B2569">
        <v>5343.19</v>
      </c>
      <c r="C2569">
        <v>5596.4</v>
      </c>
      <c r="D2569">
        <v>892.34</v>
      </c>
      <c r="E2569">
        <v>8829.09</v>
      </c>
      <c r="F2569">
        <v>7177.95</v>
      </c>
      <c r="G2569">
        <v>2803.94</v>
      </c>
      <c r="H2569">
        <v>319.91000000000003</v>
      </c>
    </row>
    <row r="2570" spans="1:8" x14ac:dyDescent="0.3">
      <c r="A2570" s="1">
        <v>44502</v>
      </c>
      <c r="B2570">
        <v>5327.56</v>
      </c>
      <c r="C2570">
        <v>5631.76</v>
      </c>
      <c r="D2570">
        <v>897.29</v>
      </c>
      <c r="E2570">
        <v>8813.86</v>
      </c>
      <c r="F2570">
        <v>7193.8</v>
      </c>
      <c r="G2570">
        <v>2776.84</v>
      </c>
      <c r="H2570">
        <v>318.68</v>
      </c>
    </row>
    <row r="2571" spans="1:8" x14ac:dyDescent="0.3">
      <c r="A2571" s="1">
        <v>44503</v>
      </c>
      <c r="B2571">
        <v>5365.06</v>
      </c>
      <c r="C2571">
        <v>5697.6</v>
      </c>
      <c r="D2571">
        <v>908.36</v>
      </c>
      <c r="E2571">
        <v>8833.44</v>
      </c>
      <c r="F2571">
        <v>7237.82</v>
      </c>
      <c r="G2571">
        <v>2757.49</v>
      </c>
      <c r="H2571">
        <v>322.22000000000003</v>
      </c>
    </row>
    <row r="2572" spans="1:8" x14ac:dyDescent="0.3">
      <c r="A2572" s="1">
        <v>44504</v>
      </c>
      <c r="B2572">
        <v>5396.3</v>
      </c>
      <c r="C2572">
        <v>5589.09</v>
      </c>
      <c r="D2572">
        <v>906.03</v>
      </c>
      <c r="E2572">
        <v>8752.9500000000007</v>
      </c>
      <c r="F2572">
        <v>7236.06</v>
      </c>
      <c r="G2572">
        <v>2786.52</v>
      </c>
      <c r="H2572">
        <v>324.07</v>
      </c>
    </row>
    <row r="2573" spans="1:8" x14ac:dyDescent="0.3">
      <c r="A2573" s="1">
        <v>44505</v>
      </c>
      <c r="B2573">
        <v>5368.19</v>
      </c>
      <c r="C2573">
        <v>5486.67</v>
      </c>
      <c r="D2573">
        <v>909.81</v>
      </c>
      <c r="E2573">
        <v>8855.19</v>
      </c>
      <c r="F2573">
        <v>7260.71</v>
      </c>
      <c r="G2573">
        <v>2807.81</v>
      </c>
      <c r="H2573">
        <v>324.83999999999997</v>
      </c>
    </row>
    <row r="2574" spans="1:8" x14ac:dyDescent="0.3">
      <c r="A2574" s="1">
        <v>44508</v>
      </c>
      <c r="B2574">
        <v>5365.06</v>
      </c>
      <c r="C2574">
        <v>5489.11</v>
      </c>
      <c r="D2574">
        <v>917.09</v>
      </c>
      <c r="E2574">
        <v>8853.01</v>
      </c>
      <c r="F2574">
        <v>7237.82</v>
      </c>
      <c r="G2574">
        <v>2805.87</v>
      </c>
      <c r="H2574">
        <v>324.52999999999997</v>
      </c>
    </row>
    <row r="2575" spans="1:8" x14ac:dyDescent="0.3">
      <c r="A2575" s="1">
        <v>44509</v>
      </c>
      <c r="B2575">
        <v>5315.06</v>
      </c>
      <c r="C2575">
        <v>5464.72</v>
      </c>
      <c r="D2575">
        <v>910.69</v>
      </c>
      <c r="E2575">
        <v>8853.01</v>
      </c>
      <c r="F2575">
        <v>7197.32</v>
      </c>
      <c r="G2575">
        <v>2806.84</v>
      </c>
      <c r="H2575">
        <v>321.76</v>
      </c>
    </row>
    <row r="2576" spans="1:8" x14ac:dyDescent="0.3">
      <c r="A2576" s="1">
        <v>44510</v>
      </c>
      <c r="B2576">
        <v>5277.57</v>
      </c>
      <c r="C2576">
        <v>5447.65</v>
      </c>
      <c r="D2576">
        <v>919.13</v>
      </c>
      <c r="E2576">
        <v>8916.09</v>
      </c>
      <c r="F2576">
        <v>7209.64</v>
      </c>
      <c r="G2576">
        <v>2825.22</v>
      </c>
      <c r="H2576">
        <v>319.3</v>
      </c>
    </row>
    <row r="2577" spans="1:8" x14ac:dyDescent="0.3">
      <c r="A2577" s="1">
        <v>44511</v>
      </c>
      <c r="B2577">
        <v>5280.7</v>
      </c>
      <c r="C2577">
        <v>5441.55</v>
      </c>
      <c r="D2577">
        <v>923.79</v>
      </c>
      <c r="E2577">
        <v>8944.3700000000008</v>
      </c>
      <c r="F2577">
        <v>7070.52</v>
      </c>
      <c r="G2577">
        <v>2831.03</v>
      </c>
      <c r="H2577">
        <v>320.22000000000003</v>
      </c>
    </row>
    <row r="2578" spans="1:8" x14ac:dyDescent="0.3">
      <c r="A2578" s="1">
        <v>44512</v>
      </c>
      <c r="B2578">
        <v>5230.7</v>
      </c>
      <c r="C2578">
        <v>5408.64</v>
      </c>
      <c r="D2578">
        <v>929.61</v>
      </c>
      <c r="E2578">
        <v>8911.74</v>
      </c>
      <c r="F2578">
        <v>7079.33</v>
      </c>
      <c r="G2578">
        <v>2834.9</v>
      </c>
      <c r="H2578">
        <v>320.68</v>
      </c>
    </row>
    <row r="2579" spans="1:8" x14ac:dyDescent="0.3">
      <c r="A2579" s="1">
        <v>44515</v>
      </c>
      <c r="B2579">
        <v>5130.71</v>
      </c>
      <c r="C2579">
        <v>5463.5</v>
      </c>
      <c r="D2579">
        <v>932.81</v>
      </c>
      <c r="E2579">
        <v>8935.67</v>
      </c>
      <c r="F2579">
        <v>7086.37</v>
      </c>
      <c r="G2579">
        <v>2889.08</v>
      </c>
      <c r="H2579">
        <v>318.68</v>
      </c>
    </row>
    <row r="2580" spans="1:8" x14ac:dyDescent="0.3">
      <c r="A2580" s="1">
        <v>44516</v>
      </c>
      <c r="B2580">
        <v>5205.7</v>
      </c>
      <c r="C2580">
        <v>5429.36</v>
      </c>
      <c r="D2580">
        <v>926.99</v>
      </c>
      <c r="E2580">
        <v>8994.4</v>
      </c>
      <c r="F2580">
        <v>7086.37</v>
      </c>
      <c r="G2580">
        <v>2871.66</v>
      </c>
      <c r="H2580">
        <v>317.45</v>
      </c>
    </row>
    <row r="2581" spans="1:8" x14ac:dyDescent="0.3">
      <c r="A2581" s="1">
        <v>44517</v>
      </c>
      <c r="B2581">
        <v>5224.45</v>
      </c>
      <c r="C2581">
        <v>5426.92</v>
      </c>
      <c r="D2581">
        <v>939.51</v>
      </c>
      <c r="E2581">
        <v>8926.9699999999993</v>
      </c>
      <c r="F2581">
        <v>7088.13</v>
      </c>
      <c r="G2581">
        <v>2861.99</v>
      </c>
      <c r="H2581">
        <v>317.45</v>
      </c>
    </row>
    <row r="2582" spans="1:8" x14ac:dyDescent="0.3">
      <c r="A2582" s="1">
        <v>44518</v>
      </c>
      <c r="B2582">
        <v>5255.7</v>
      </c>
      <c r="C2582">
        <v>5365.96</v>
      </c>
      <c r="D2582">
        <v>936.6</v>
      </c>
      <c r="E2582">
        <v>8926.9699999999993</v>
      </c>
      <c r="F2582">
        <v>7008.89</v>
      </c>
      <c r="G2582">
        <v>2863.92</v>
      </c>
      <c r="H2582">
        <v>315.91000000000003</v>
      </c>
    </row>
    <row r="2583" spans="1:8" x14ac:dyDescent="0.3">
      <c r="A2583" s="1">
        <v>44519</v>
      </c>
      <c r="B2583">
        <v>5308.82</v>
      </c>
      <c r="C2583">
        <v>5329.38</v>
      </c>
      <c r="D2583">
        <v>943.29</v>
      </c>
      <c r="E2583">
        <v>8839.9599999999991</v>
      </c>
      <c r="F2583">
        <v>6912.03</v>
      </c>
      <c r="G2583">
        <v>2883.27</v>
      </c>
      <c r="H2583">
        <v>313.29000000000002</v>
      </c>
    </row>
    <row r="2584" spans="1:8" x14ac:dyDescent="0.3">
      <c r="A2584" s="1">
        <v>44522</v>
      </c>
      <c r="B2584">
        <v>5330.69</v>
      </c>
      <c r="C2584">
        <v>5358.64</v>
      </c>
      <c r="D2584">
        <v>936.89</v>
      </c>
      <c r="E2584">
        <v>8831.26</v>
      </c>
      <c r="F2584">
        <v>6920.84</v>
      </c>
      <c r="G2584">
        <v>2888.11</v>
      </c>
      <c r="H2584">
        <v>314.06</v>
      </c>
    </row>
    <row r="2585" spans="1:8" x14ac:dyDescent="0.3">
      <c r="A2585" s="1">
        <v>44523</v>
      </c>
      <c r="B2585">
        <v>5308.82</v>
      </c>
      <c r="C2585">
        <v>5275.74</v>
      </c>
      <c r="D2585">
        <v>928.74</v>
      </c>
      <c r="E2585">
        <v>8833.44</v>
      </c>
      <c r="F2585">
        <v>6933.16</v>
      </c>
      <c r="G2585">
        <v>2867.79</v>
      </c>
      <c r="H2585">
        <v>312.83</v>
      </c>
    </row>
    <row r="2586" spans="1:8" x14ac:dyDescent="0.3">
      <c r="A2586" s="1">
        <v>44524</v>
      </c>
      <c r="B2586">
        <v>5249.45</v>
      </c>
      <c r="C2586">
        <v>5261.11</v>
      </c>
      <c r="D2586">
        <v>924.37</v>
      </c>
      <c r="E2586">
        <v>8863.89</v>
      </c>
      <c r="F2586">
        <v>6980.71</v>
      </c>
      <c r="G2586">
        <v>2852.31</v>
      </c>
      <c r="H2586">
        <v>313.14</v>
      </c>
    </row>
    <row r="2587" spans="1:8" x14ac:dyDescent="0.3">
      <c r="A2587" s="1">
        <v>44525</v>
      </c>
      <c r="B2587">
        <v>5490.05</v>
      </c>
      <c r="C2587">
        <v>5357.43</v>
      </c>
      <c r="D2587">
        <v>930.48</v>
      </c>
      <c r="E2587">
        <v>8831.26</v>
      </c>
      <c r="F2587">
        <v>6970.15</v>
      </c>
      <c r="G2587">
        <v>2870.7</v>
      </c>
      <c r="H2587">
        <v>314.68</v>
      </c>
    </row>
    <row r="2588" spans="1:8" x14ac:dyDescent="0.3">
      <c r="A2588" s="1">
        <v>44526</v>
      </c>
      <c r="B2588">
        <v>5486.92</v>
      </c>
      <c r="C2588">
        <v>5214.7700000000004</v>
      </c>
      <c r="D2588">
        <v>920</v>
      </c>
      <c r="E2588">
        <v>8361.42</v>
      </c>
      <c r="F2588">
        <v>6739.45</v>
      </c>
      <c r="G2588">
        <v>2866.83</v>
      </c>
      <c r="H2588">
        <v>295.89999999999998</v>
      </c>
    </row>
    <row r="2589" spans="1:8" x14ac:dyDescent="0.3">
      <c r="A2589" s="1">
        <v>44529</v>
      </c>
      <c r="B2589">
        <v>5549.41</v>
      </c>
      <c r="C2589">
        <v>5250.13</v>
      </c>
      <c r="D2589">
        <v>921.46</v>
      </c>
      <c r="E2589">
        <v>8431.9</v>
      </c>
      <c r="F2589">
        <v>6723.6</v>
      </c>
      <c r="G2589">
        <v>2915.2</v>
      </c>
      <c r="H2589">
        <v>302.36</v>
      </c>
    </row>
    <row r="2590" spans="1:8" x14ac:dyDescent="0.3">
      <c r="A2590" s="1">
        <v>44530</v>
      </c>
      <c r="B2590">
        <v>5530.67</v>
      </c>
      <c r="C2590">
        <v>5290.37</v>
      </c>
      <c r="D2590">
        <v>925.53</v>
      </c>
      <c r="E2590">
        <v>8390.1299999999992</v>
      </c>
      <c r="F2590">
        <v>6676.05</v>
      </c>
      <c r="G2590">
        <v>2861.02</v>
      </c>
      <c r="H2590">
        <v>305.75</v>
      </c>
    </row>
    <row r="2591" spans="1:8" x14ac:dyDescent="0.3">
      <c r="A2591" s="1">
        <v>44531</v>
      </c>
      <c r="B2591">
        <v>5618.16</v>
      </c>
      <c r="C2591">
        <v>5315.97</v>
      </c>
      <c r="D2591">
        <v>935.72</v>
      </c>
      <c r="E2591">
        <v>8527.61</v>
      </c>
      <c r="F2591">
        <v>6785.24</v>
      </c>
      <c r="G2591">
        <v>2891.01</v>
      </c>
      <c r="H2591">
        <v>314.68</v>
      </c>
    </row>
    <row r="2592" spans="1:8" x14ac:dyDescent="0.3">
      <c r="A2592" s="1">
        <v>44532</v>
      </c>
      <c r="B2592">
        <v>5590.04</v>
      </c>
      <c r="C2592">
        <v>5292.8</v>
      </c>
      <c r="D2592">
        <v>942.42</v>
      </c>
      <c r="E2592">
        <v>8672.0400000000009</v>
      </c>
      <c r="F2592">
        <v>6764.11</v>
      </c>
      <c r="G2592">
        <v>2891.01</v>
      </c>
      <c r="H2592">
        <v>310.06</v>
      </c>
    </row>
    <row r="2593" spans="1:8" x14ac:dyDescent="0.3">
      <c r="A2593" s="1">
        <v>44533</v>
      </c>
      <c r="B2593">
        <v>5565.04</v>
      </c>
      <c r="C2593">
        <v>5257.45</v>
      </c>
      <c r="D2593">
        <v>940.09</v>
      </c>
      <c r="E2593">
        <v>8632.01</v>
      </c>
      <c r="F2593">
        <v>6788.76</v>
      </c>
      <c r="G2593">
        <v>2864.89</v>
      </c>
      <c r="H2593">
        <v>310.06</v>
      </c>
    </row>
    <row r="2594" spans="1:8" x14ac:dyDescent="0.3">
      <c r="A2594" s="1">
        <v>44536</v>
      </c>
      <c r="B2594">
        <v>5593.16</v>
      </c>
      <c r="C2594">
        <v>5257.45</v>
      </c>
      <c r="D2594">
        <v>943.29</v>
      </c>
      <c r="E2594">
        <v>8857.36</v>
      </c>
      <c r="F2594">
        <v>6906.75</v>
      </c>
      <c r="G2594">
        <v>2893.92</v>
      </c>
      <c r="H2594">
        <v>314.68</v>
      </c>
    </row>
    <row r="2595" spans="1:8" x14ac:dyDescent="0.3">
      <c r="A2595" s="1">
        <v>44537</v>
      </c>
      <c r="B2595">
        <v>5718.15</v>
      </c>
      <c r="C2595">
        <v>5398.88</v>
      </c>
      <c r="D2595">
        <v>956.98</v>
      </c>
      <c r="E2595">
        <v>8959.6</v>
      </c>
      <c r="F2595">
        <v>6934.93</v>
      </c>
      <c r="G2595">
        <v>2922.94</v>
      </c>
      <c r="H2595">
        <v>316.83</v>
      </c>
    </row>
    <row r="2596" spans="1:8" x14ac:dyDescent="0.3">
      <c r="A2596" s="1">
        <v>44538</v>
      </c>
      <c r="B2596">
        <v>5633.78</v>
      </c>
      <c r="C2596">
        <v>5375.71</v>
      </c>
      <c r="D2596">
        <v>961.34</v>
      </c>
      <c r="E2596">
        <v>8926.9699999999993</v>
      </c>
      <c r="F2596">
        <v>6906.75</v>
      </c>
      <c r="G2596">
        <v>3001.31</v>
      </c>
      <c r="H2596">
        <v>314.68</v>
      </c>
    </row>
    <row r="2597" spans="1:8" x14ac:dyDescent="0.3">
      <c r="A2597" s="1">
        <v>44539</v>
      </c>
      <c r="B2597">
        <v>5655.65</v>
      </c>
      <c r="C2597">
        <v>5313.54</v>
      </c>
      <c r="D2597">
        <v>969.5</v>
      </c>
      <c r="E2597">
        <v>8835.61</v>
      </c>
      <c r="F2597">
        <v>6827.5</v>
      </c>
      <c r="G2597">
        <v>2987.77</v>
      </c>
      <c r="H2597">
        <v>313.29000000000002</v>
      </c>
    </row>
    <row r="2598" spans="1:8" x14ac:dyDescent="0.3">
      <c r="A2598" s="1">
        <v>44540</v>
      </c>
      <c r="B2598">
        <v>5749.39</v>
      </c>
      <c r="C2598">
        <v>5334.26</v>
      </c>
      <c r="D2598">
        <v>970.66</v>
      </c>
      <c r="E2598">
        <v>8829.09</v>
      </c>
      <c r="F2598">
        <v>6820.46</v>
      </c>
      <c r="G2598">
        <v>2987.77</v>
      </c>
      <c r="H2598">
        <v>311.29000000000002</v>
      </c>
    </row>
    <row r="2599" spans="1:8" x14ac:dyDescent="0.3">
      <c r="A2599" s="1">
        <v>44543</v>
      </c>
      <c r="B2599">
        <v>5733.77</v>
      </c>
      <c r="C2599">
        <v>5345.23</v>
      </c>
      <c r="D2599">
        <v>959.31</v>
      </c>
      <c r="E2599">
        <v>8783.41</v>
      </c>
      <c r="F2599">
        <v>6778.19</v>
      </c>
      <c r="G2599">
        <v>2981</v>
      </c>
      <c r="H2599">
        <v>314.06</v>
      </c>
    </row>
    <row r="2600" spans="1:8" x14ac:dyDescent="0.3">
      <c r="A2600" s="1">
        <v>44544</v>
      </c>
      <c r="B2600">
        <v>5705.65</v>
      </c>
      <c r="C2600">
        <v>5261.11</v>
      </c>
      <c r="D2600">
        <v>939.51</v>
      </c>
      <c r="E2600">
        <v>8781.23</v>
      </c>
      <c r="F2600">
        <v>6762.34</v>
      </c>
      <c r="G2600">
        <v>2974.22</v>
      </c>
      <c r="H2600">
        <v>312.06</v>
      </c>
    </row>
    <row r="2601" spans="1:8" x14ac:dyDescent="0.3">
      <c r="A2601" s="1">
        <v>44545</v>
      </c>
      <c r="B2601">
        <v>5733.77</v>
      </c>
      <c r="C2601">
        <v>5281.83</v>
      </c>
      <c r="D2601">
        <v>937.47</v>
      </c>
      <c r="E2601">
        <v>8837.7900000000009</v>
      </c>
      <c r="F2601">
        <v>6820.46</v>
      </c>
      <c r="G2601">
        <v>2994.54</v>
      </c>
      <c r="H2601">
        <v>314.52</v>
      </c>
    </row>
    <row r="2602" spans="1:8" x14ac:dyDescent="0.3">
      <c r="A2602" s="1">
        <v>44546</v>
      </c>
      <c r="B2602">
        <v>5796.27</v>
      </c>
      <c r="C2602">
        <v>5329.38</v>
      </c>
      <c r="D2602">
        <v>948.24</v>
      </c>
      <c r="E2602">
        <v>8926.9699999999993</v>
      </c>
      <c r="F2602">
        <v>6889.14</v>
      </c>
      <c r="G2602">
        <v>3003.25</v>
      </c>
      <c r="H2602">
        <v>317.3</v>
      </c>
    </row>
    <row r="2603" spans="1:8" x14ac:dyDescent="0.3">
      <c r="A2603" s="1">
        <v>44547</v>
      </c>
      <c r="B2603">
        <v>5711.9</v>
      </c>
      <c r="C2603">
        <v>5311.09</v>
      </c>
      <c r="D2603">
        <v>931.94</v>
      </c>
      <c r="E2603">
        <v>8881.2900000000009</v>
      </c>
      <c r="F2603">
        <v>6899.71</v>
      </c>
      <c r="G2603">
        <v>3008.09</v>
      </c>
      <c r="H2603">
        <v>316.68</v>
      </c>
    </row>
    <row r="2604" spans="1:8" x14ac:dyDescent="0.3">
      <c r="A2604" s="1">
        <v>44550</v>
      </c>
      <c r="B2604">
        <v>5627.53</v>
      </c>
      <c r="C2604">
        <v>5205.0200000000004</v>
      </c>
      <c r="D2604">
        <v>917.09</v>
      </c>
      <c r="E2604">
        <v>8763.83</v>
      </c>
      <c r="F2604">
        <v>6818.7</v>
      </c>
      <c r="G2604">
        <v>2991.64</v>
      </c>
      <c r="H2604">
        <v>309.60000000000002</v>
      </c>
    </row>
    <row r="2605" spans="1:8" x14ac:dyDescent="0.3">
      <c r="A2605" s="1">
        <v>44551</v>
      </c>
      <c r="B2605">
        <v>5618.16</v>
      </c>
      <c r="C2605">
        <v>5269.64</v>
      </c>
      <c r="D2605">
        <v>927.86</v>
      </c>
      <c r="E2605">
        <v>8879.11</v>
      </c>
      <c r="F2605">
        <v>6938.45</v>
      </c>
      <c r="G2605">
        <v>2994.54</v>
      </c>
      <c r="H2605">
        <v>313.91000000000003</v>
      </c>
    </row>
    <row r="2606" spans="1:8" x14ac:dyDescent="0.3">
      <c r="A2606" s="1">
        <v>44552</v>
      </c>
      <c r="B2606">
        <v>5593.16</v>
      </c>
      <c r="C2606">
        <v>5267.2</v>
      </c>
      <c r="D2606">
        <v>925.53</v>
      </c>
      <c r="E2606">
        <v>8900.8700000000008</v>
      </c>
      <c r="F2606">
        <v>6933.16</v>
      </c>
      <c r="G2606">
        <v>3015.83</v>
      </c>
      <c r="H2606">
        <v>313.75</v>
      </c>
    </row>
    <row r="2607" spans="1:8" x14ac:dyDescent="0.3">
      <c r="A2607" s="1">
        <v>44553</v>
      </c>
      <c r="B2607">
        <v>5611.91</v>
      </c>
      <c r="C2607">
        <v>5328.16</v>
      </c>
      <c r="D2607">
        <v>924.37</v>
      </c>
      <c r="E2607">
        <v>8968.2999999999993</v>
      </c>
      <c r="F2607">
        <v>7008.89</v>
      </c>
      <c r="G2607">
        <v>3002.28</v>
      </c>
      <c r="H2607">
        <v>318.07</v>
      </c>
    </row>
    <row r="2608" spans="1:8" x14ac:dyDescent="0.3">
      <c r="A2608" s="1">
        <v>44554</v>
      </c>
      <c r="B2608">
        <v>5611.91</v>
      </c>
      <c r="C2608">
        <v>5328.16</v>
      </c>
      <c r="D2608">
        <v>924.37</v>
      </c>
      <c r="E2608">
        <v>8968.2999999999993</v>
      </c>
      <c r="F2608">
        <v>7008.89</v>
      </c>
      <c r="G2608">
        <v>2994.54</v>
      </c>
      <c r="H2608">
        <v>318.07</v>
      </c>
    </row>
    <row r="2609" spans="1:8" x14ac:dyDescent="0.3">
      <c r="A2609" s="1">
        <v>44557</v>
      </c>
      <c r="B2609">
        <v>5693.15</v>
      </c>
      <c r="C2609">
        <v>5354.99</v>
      </c>
      <c r="D2609">
        <v>934.27</v>
      </c>
      <c r="E2609">
        <v>9042.25</v>
      </c>
      <c r="F2609">
        <v>7024.73</v>
      </c>
      <c r="G2609">
        <v>2994.54</v>
      </c>
      <c r="H2609">
        <v>324.38</v>
      </c>
    </row>
    <row r="2610" spans="1:8" x14ac:dyDescent="0.3">
      <c r="A2610" s="1">
        <v>44558</v>
      </c>
      <c r="B2610">
        <v>5699.4</v>
      </c>
      <c r="C2610">
        <v>5434.24</v>
      </c>
      <c r="D2610">
        <v>936.01</v>
      </c>
      <c r="E2610">
        <v>9081.41</v>
      </c>
      <c r="F2610">
        <v>7114.55</v>
      </c>
      <c r="G2610">
        <v>2994.54</v>
      </c>
      <c r="H2610">
        <v>323.61</v>
      </c>
    </row>
    <row r="2611" spans="1:8" x14ac:dyDescent="0.3">
      <c r="A2611" s="1">
        <v>44559</v>
      </c>
      <c r="B2611">
        <v>5733.77</v>
      </c>
      <c r="C2611">
        <v>5380.59</v>
      </c>
      <c r="D2611">
        <v>936.6</v>
      </c>
      <c r="E2611">
        <v>9059.66</v>
      </c>
      <c r="F2611">
        <v>7075.81</v>
      </c>
      <c r="G2611">
        <v>3047.76</v>
      </c>
      <c r="H2611">
        <v>324.22000000000003</v>
      </c>
    </row>
    <row r="2612" spans="1:8" x14ac:dyDescent="0.3">
      <c r="A2612" s="1">
        <v>44560</v>
      </c>
      <c r="B2612">
        <v>5733.77</v>
      </c>
      <c r="C2612">
        <v>5372.06</v>
      </c>
      <c r="D2612">
        <v>940.38</v>
      </c>
      <c r="E2612">
        <v>9048.7800000000007</v>
      </c>
      <c r="F2612">
        <v>7051.15</v>
      </c>
      <c r="G2612">
        <v>3038.08</v>
      </c>
      <c r="H2612">
        <v>327.45999999999998</v>
      </c>
    </row>
    <row r="2613" spans="1:8" x14ac:dyDescent="0.3">
      <c r="A2613" s="1">
        <v>44561</v>
      </c>
      <c r="B2613">
        <v>5733.77</v>
      </c>
      <c r="C2613">
        <v>5372.06</v>
      </c>
      <c r="D2613">
        <v>940.38</v>
      </c>
      <c r="E2613">
        <v>9048.7800000000007</v>
      </c>
      <c r="F2613">
        <v>7051.15</v>
      </c>
      <c r="G2613">
        <v>3054.53</v>
      </c>
      <c r="H2613">
        <v>327.45999999999998</v>
      </c>
    </row>
    <row r="2614" spans="1:8" x14ac:dyDescent="0.3">
      <c r="A2614" s="1">
        <v>44564</v>
      </c>
      <c r="B2614">
        <v>5793.14</v>
      </c>
      <c r="C2614">
        <v>5423.27</v>
      </c>
      <c r="D2614">
        <v>942.13</v>
      </c>
      <c r="E2614">
        <v>9168.41</v>
      </c>
      <c r="F2614">
        <v>7160.34</v>
      </c>
      <c r="G2614">
        <v>3054.53</v>
      </c>
      <c r="H2614">
        <v>328.07</v>
      </c>
    </row>
    <row r="2615" spans="1:8" x14ac:dyDescent="0.3">
      <c r="A2615" s="1">
        <v>44565</v>
      </c>
      <c r="B2615">
        <v>5802.51</v>
      </c>
      <c r="C2615">
        <v>5506.18</v>
      </c>
      <c r="D2615">
        <v>947.37</v>
      </c>
      <c r="E2615">
        <v>9372.8799999999992</v>
      </c>
      <c r="F2615">
        <v>7225.5</v>
      </c>
      <c r="G2615">
        <v>2978.09</v>
      </c>
      <c r="H2615">
        <v>328.69</v>
      </c>
    </row>
    <row r="2616" spans="1:8" x14ac:dyDescent="0.3">
      <c r="A2616" s="1">
        <v>44566</v>
      </c>
      <c r="B2616">
        <v>6030.61</v>
      </c>
      <c r="C2616">
        <v>5479.35</v>
      </c>
      <c r="D2616">
        <v>955.23</v>
      </c>
      <c r="E2616">
        <v>9298.93</v>
      </c>
      <c r="F2616">
        <v>7273.04</v>
      </c>
      <c r="G2616">
        <v>2972.29</v>
      </c>
      <c r="H2616">
        <v>327.92</v>
      </c>
    </row>
    <row r="2617" spans="1:8" x14ac:dyDescent="0.3">
      <c r="A2617" s="1">
        <v>44567</v>
      </c>
      <c r="B2617">
        <v>5946.25</v>
      </c>
      <c r="C2617">
        <v>5479.35</v>
      </c>
      <c r="D2617">
        <v>959.31</v>
      </c>
      <c r="E2617">
        <v>9527.32</v>
      </c>
      <c r="F2617">
        <v>7288.89</v>
      </c>
      <c r="G2617">
        <v>2979.06</v>
      </c>
      <c r="H2617">
        <v>329.61</v>
      </c>
    </row>
    <row r="2618" spans="1:8" x14ac:dyDescent="0.3">
      <c r="A2618" s="1">
        <v>44568</v>
      </c>
      <c r="B2618">
        <v>6018.12</v>
      </c>
      <c r="C2618">
        <v>5473.26</v>
      </c>
      <c r="D2618">
        <v>959.31</v>
      </c>
      <c r="E2618">
        <v>9623.0300000000007</v>
      </c>
      <c r="F2618">
        <v>7396.32</v>
      </c>
      <c r="G2618">
        <v>2981.96</v>
      </c>
      <c r="H2618">
        <v>331.77</v>
      </c>
    </row>
    <row r="2619" spans="1:8" x14ac:dyDescent="0.3">
      <c r="A2619" s="1">
        <v>44571</v>
      </c>
      <c r="B2619">
        <v>5921.25</v>
      </c>
      <c r="C2619">
        <v>5383.03</v>
      </c>
      <c r="D2619">
        <v>952.03</v>
      </c>
      <c r="E2619">
        <v>9718.74</v>
      </c>
      <c r="F2619">
        <v>7456.19</v>
      </c>
      <c r="G2619">
        <v>2979.06</v>
      </c>
      <c r="H2619">
        <v>333.77</v>
      </c>
    </row>
    <row r="2620" spans="1:8" x14ac:dyDescent="0.3">
      <c r="A2620" s="1">
        <v>44572</v>
      </c>
      <c r="B2620">
        <v>5943.12</v>
      </c>
      <c r="C2620">
        <v>5451.31</v>
      </c>
      <c r="D2620">
        <v>956.39</v>
      </c>
      <c r="E2620">
        <v>9820.9699999999993</v>
      </c>
      <c r="F2620">
        <v>7531.91</v>
      </c>
      <c r="G2620">
        <v>3000.35</v>
      </c>
      <c r="H2620">
        <v>336.23</v>
      </c>
    </row>
    <row r="2621" spans="1:8" x14ac:dyDescent="0.3">
      <c r="A2621" s="1">
        <v>44573</v>
      </c>
      <c r="B2621">
        <v>6002.49</v>
      </c>
      <c r="C2621">
        <v>5439.12</v>
      </c>
      <c r="D2621">
        <v>961.34</v>
      </c>
      <c r="E2621">
        <v>9844.9</v>
      </c>
      <c r="F2621">
        <v>7582.98</v>
      </c>
      <c r="G2621">
        <v>3000.35</v>
      </c>
      <c r="H2621">
        <v>339</v>
      </c>
    </row>
    <row r="2622" spans="1:8" x14ac:dyDescent="0.3">
      <c r="A2622" s="1">
        <v>44574</v>
      </c>
      <c r="B2622">
        <v>6014.99</v>
      </c>
      <c r="C2622">
        <v>5525.68</v>
      </c>
      <c r="D2622">
        <v>976.19</v>
      </c>
      <c r="E2622">
        <v>9834.02</v>
      </c>
      <c r="F2622">
        <v>7692.17</v>
      </c>
      <c r="G2622">
        <v>3011.96</v>
      </c>
      <c r="H2622">
        <v>339.47</v>
      </c>
    </row>
    <row r="2623" spans="1:8" x14ac:dyDescent="0.3">
      <c r="A2623" s="1">
        <v>44575</v>
      </c>
      <c r="B2623">
        <v>6002.49</v>
      </c>
      <c r="C2623">
        <v>5478.13</v>
      </c>
      <c r="D2623">
        <v>979.1</v>
      </c>
      <c r="E2623">
        <v>9834.02</v>
      </c>
      <c r="F2623">
        <v>7658.71</v>
      </c>
      <c r="G2623">
        <v>3010.02</v>
      </c>
      <c r="H2623">
        <v>337.93</v>
      </c>
    </row>
    <row r="2624" spans="1:8" x14ac:dyDescent="0.3">
      <c r="A2624" s="1">
        <v>44578</v>
      </c>
      <c r="B2624">
        <v>5993.12</v>
      </c>
      <c r="C2624">
        <v>5446.43</v>
      </c>
      <c r="D2624">
        <v>966.58</v>
      </c>
      <c r="E2624">
        <v>9877.5300000000007</v>
      </c>
      <c r="F2624">
        <v>7741.48</v>
      </c>
      <c r="G2624">
        <v>3135.8</v>
      </c>
      <c r="H2624">
        <v>339.62</v>
      </c>
    </row>
    <row r="2625" spans="1:8" x14ac:dyDescent="0.3">
      <c r="A2625" s="1">
        <v>44579</v>
      </c>
      <c r="B2625">
        <v>5896.25</v>
      </c>
      <c r="C2625">
        <v>5374.5</v>
      </c>
      <c r="D2625">
        <v>951.74</v>
      </c>
      <c r="E2625">
        <v>9820.9699999999993</v>
      </c>
      <c r="F2625">
        <v>7725.63</v>
      </c>
      <c r="G2625">
        <v>3125.16</v>
      </c>
      <c r="H2625">
        <v>335.15</v>
      </c>
    </row>
    <row r="2626" spans="1:8" x14ac:dyDescent="0.3">
      <c r="A2626" s="1">
        <v>44580</v>
      </c>
      <c r="B2626">
        <v>5936.88</v>
      </c>
      <c r="C2626">
        <v>5419.61</v>
      </c>
      <c r="D2626">
        <v>965.13</v>
      </c>
      <c r="E2626">
        <v>9742.66</v>
      </c>
      <c r="F2626">
        <v>7741.48</v>
      </c>
      <c r="G2626">
        <v>3159.99</v>
      </c>
      <c r="H2626">
        <v>334.85</v>
      </c>
    </row>
    <row r="2627" spans="1:8" x14ac:dyDescent="0.3">
      <c r="A2627" s="1">
        <v>44581</v>
      </c>
      <c r="B2627">
        <v>5877.5</v>
      </c>
      <c r="C2627">
        <v>5415.95</v>
      </c>
      <c r="D2627">
        <v>951.74</v>
      </c>
      <c r="E2627">
        <v>9712.2099999999991</v>
      </c>
      <c r="F2627">
        <v>7745</v>
      </c>
      <c r="G2627">
        <v>3144.51</v>
      </c>
      <c r="H2627">
        <v>328.07</v>
      </c>
    </row>
    <row r="2628" spans="1:8" x14ac:dyDescent="0.3">
      <c r="A2628" s="1">
        <v>44582</v>
      </c>
      <c r="B2628">
        <v>5908.75</v>
      </c>
      <c r="C2628">
        <v>5262.32</v>
      </c>
      <c r="D2628">
        <v>940.96</v>
      </c>
      <c r="E2628">
        <v>9577.35</v>
      </c>
      <c r="F2628">
        <v>7628.77</v>
      </c>
      <c r="G2628">
        <v>3068.08</v>
      </c>
      <c r="H2628">
        <v>315.60000000000002</v>
      </c>
    </row>
    <row r="2629" spans="1:8" x14ac:dyDescent="0.3">
      <c r="A2629" s="1">
        <v>44585</v>
      </c>
      <c r="B2629">
        <v>5802.51</v>
      </c>
      <c r="C2629">
        <v>5022.13</v>
      </c>
      <c r="D2629">
        <v>916.22</v>
      </c>
      <c r="E2629">
        <v>9416.39</v>
      </c>
      <c r="F2629">
        <v>7450.91</v>
      </c>
      <c r="G2629">
        <v>3023.57</v>
      </c>
      <c r="H2629">
        <v>307.89999999999998</v>
      </c>
    </row>
    <row r="2630" spans="1:8" x14ac:dyDescent="0.3">
      <c r="A2630" s="1">
        <v>44586</v>
      </c>
      <c r="B2630">
        <v>5758.77</v>
      </c>
      <c r="C2630">
        <v>5092.8500000000004</v>
      </c>
      <c r="D2630">
        <v>877.79</v>
      </c>
      <c r="E2630">
        <v>9633.91</v>
      </c>
      <c r="F2630">
        <v>7609.4</v>
      </c>
      <c r="G2630">
        <v>3029.37</v>
      </c>
      <c r="H2630">
        <v>313.91000000000003</v>
      </c>
    </row>
    <row r="2631" spans="1:8" x14ac:dyDescent="0.3">
      <c r="A2631" s="1">
        <v>44587</v>
      </c>
      <c r="B2631">
        <v>5771.27</v>
      </c>
      <c r="C2631">
        <v>5198.92</v>
      </c>
      <c r="D2631">
        <v>897.41</v>
      </c>
      <c r="E2631">
        <v>9764.42</v>
      </c>
      <c r="F2631">
        <v>7720.34</v>
      </c>
      <c r="G2631">
        <v>3047.76</v>
      </c>
      <c r="H2631">
        <v>320.52999999999997</v>
      </c>
    </row>
    <row r="2632" spans="1:8" x14ac:dyDescent="0.3">
      <c r="A2632" s="1">
        <v>44588</v>
      </c>
      <c r="B2632">
        <v>5733.77</v>
      </c>
      <c r="C2632">
        <v>5273.3</v>
      </c>
      <c r="D2632">
        <v>896.53</v>
      </c>
      <c r="E2632">
        <v>9905.7999999999993</v>
      </c>
      <c r="F2632">
        <v>7855.95</v>
      </c>
      <c r="G2632">
        <v>3100.97</v>
      </c>
      <c r="H2632">
        <v>324.07</v>
      </c>
    </row>
    <row r="2633" spans="1:8" x14ac:dyDescent="0.3">
      <c r="A2633" s="1">
        <v>44589</v>
      </c>
      <c r="B2633">
        <v>5743.14</v>
      </c>
      <c r="C2633">
        <v>5263.54</v>
      </c>
      <c r="D2633">
        <v>899.17</v>
      </c>
      <c r="E2633">
        <v>9901.4500000000007</v>
      </c>
      <c r="F2633">
        <v>7766.13</v>
      </c>
      <c r="G2633">
        <v>3070.01</v>
      </c>
      <c r="H2633">
        <v>322.68</v>
      </c>
    </row>
    <row r="2634" spans="1:8" x14ac:dyDescent="0.3">
      <c r="A2634" s="1">
        <v>44592</v>
      </c>
      <c r="B2634">
        <v>5908.75</v>
      </c>
      <c r="C2634">
        <v>5346.45</v>
      </c>
      <c r="D2634">
        <v>917.34</v>
      </c>
      <c r="E2634">
        <v>9910.15</v>
      </c>
      <c r="F2634">
        <v>7760.85</v>
      </c>
      <c r="G2634">
        <v>3041.95</v>
      </c>
      <c r="H2634">
        <v>325.3</v>
      </c>
    </row>
    <row r="2635" spans="1:8" x14ac:dyDescent="0.3">
      <c r="A2635" s="1">
        <v>44593</v>
      </c>
      <c r="B2635">
        <v>5943.12</v>
      </c>
      <c r="C2635">
        <v>5339.14</v>
      </c>
      <c r="D2635">
        <v>919.1</v>
      </c>
      <c r="E2635">
        <v>9888.4</v>
      </c>
      <c r="F2635">
        <v>7748.52</v>
      </c>
      <c r="G2635">
        <v>2951.97</v>
      </c>
      <c r="H2635">
        <v>326.23</v>
      </c>
    </row>
    <row r="2636" spans="1:8" x14ac:dyDescent="0.3">
      <c r="A2636" s="1">
        <v>44594</v>
      </c>
      <c r="B2636">
        <v>5977.5</v>
      </c>
      <c r="C2636">
        <v>5394</v>
      </c>
      <c r="D2636">
        <v>922.62</v>
      </c>
      <c r="E2636">
        <v>9894.93</v>
      </c>
      <c r="F2636">
        <v>7773.17</v>
      </c>
      <c r="G2636">
        <v>2980.03</v>
      </c>
      <c r="H2636">
        <v>322.83999999999997</v>
      </c>
    </row>
    <row r="2637" spans="1:8" x14ac:dyDescent="0.3">
      <c r="A2637" s="1">
        <v>44595</v>
      </c>
      <c r="B2637">
        <v>5874.38</v>
      </c>
      <c r="C2637">
        <v>5398.88</v>
      </c>
      <c r="D2637">
        <v>911.48</v>
      </c>
      <c r="E2637">
        <v>9810.09</v>
      </c>
      <c r="F2637">
        <v>7815.44</v>
      </c>
      <c r="G2637">
        <v>2914.23</v>
      </c>
      <c r="H2637">
        <v>335.62</v>
      </c>
    </row>
    <row r="2638" spans="1:8" x14ac:dyDescent="0.3">
      <c r="A2638" s="1">
        <v>44596</v>
      </c>
      <c r="B2638">
        <v>5755.64</v>
      </c>
      <c r="C2638">
        <v>5286.71</v>
      </c>
      <c r="D2638">
        <v>890.96</v>
      </c>
      <c r="E2638">
        <v>9744.84</v>
      </c>
      <c r="F2638">
        <v>7722.11</v>
      </c>
      <c r="G2638">
        <v>2862.96</v>
      </c>
      <c r="H2638">
        <v>321.14</v>
      </c>
    </row>
    <row r="2639" spans="1:8" x14ac:dyDescent="0.3">
      <c r="A2639" s="1">
        <v>44599</v>
      </c>
      <c r="B2639">
        <v>5805.64</v>
      </c>
      <c r="C2639">
        <v>5351.33</v>
      </c>
      <c r="D2639">
        <v>907.67</v>
      </c>
      <c r="E2639">
        <v>9873.18</v>
      </c>
      <c r="F2639">
        <v>7824.25</v>
      </c>
      <c r="G2639">
        <v>2901.66</v>
      </c>
      <c r="H2639">
        <v>322.52999999999997</v>
      </c>
    </row>
    <row r="2640" spans="1:8" x14ac:dyDescent="0.3">
      <c r="A2640" s="1">
        <v>44600</v>
      </c>
      <c r="B2640">
        <v>5733.77</v>
      </c>
      <c r="C2640">
        <v>5363.52</v>
      </c>
      <c r="D2640">
        <v>893.3</v>
      </c>
      <c r="E2640">
        <v>10010.209999999999</v>
      </c>
      <c r="F2640">
        <v>7845.38</v>
      </c>
      <c r="G2640">
        <v>2859.09</v>
      </c>
      <c r="H2640">
        <v>329.61</v>
      </c>
    </row>
    <row r="2641" spans="1:8" x14ac:dyDescent="0.3">
      <c r="A2641" s="1">
        <v>44601</v>
      </c>
      <c r="B2641">
        <v>5890</v>
      </c>
      <c r="C2641">
        <v>5529.34</v>
      </c>
      <c r="D2641">
        <v>915.59</v>
      </c>
      <c r="E2641">
        <v>10049.370000000001</v>
      </c>
      <c r="F2641">
        <v>7952.8</v>
      </c>
      <c r="G2641">
        <v>2974.22</v>
      </c>
      <c r="H2641">
        <v>329.77</v>
      </c>
    </row>
    <row r="2642" spans="1:8" x14ac:dyDescent="0.3">
      <c r="A2642" s="1">
        <v>44602</v>
      </c>
      <c r="B2642">
        <v>5915</v>
      </c>
      <c r="C2642">
        <v>5468.38</v>
      </c>
      <c r="D2642">
        <v>902.69</v>
      </c>
      <c r="E2642">
        <v>9953.66</v>
      </c>
      <c r="F2642">
        <v>7855.95</v>
      </c>
      <c r="G2642">
        <v>2937.46</v>
      </c>
      <c r="H2642">
        <v>331.31</v>
      </c>
    </row>
    <row r="2643" spans="1:8" x14ac:dyDescent="0.3">
      <c r="A2643" s="1">
        <v>44603</v>
      </c>
      <c r="B2643">
        <v>6014.99</v>
      </c>
      <c r="C2643">
        <v>5498.86</v>
      </c>
      <c r="D2643">
        <v>901.81</v>
      </c>
      <c r="E2643">
        <v>9818.7999999999993</v>
      </c>
      <c r="F2643">
        <v>7954.56</v>
      </c>
      <c r="G2643">
        <v>2954.87</v>
      </c>
      <c r="H2643">
        <v>333.61</v>
      </c>
    </row>
    <row r="2644" spans="1:8" x14ac:dyDescent="0.3">
      <c r="A2644" s="1">
        <v>44606</v>
      </c>
      <c r="B2644">
        <v>5983.75</v>
      </c>
      <c r="C2644">
        <v>5401.32</v>
      </c>
      <c r="D2644">
        <v>891.25</v>
      </c>
      <c r="E2644">
        <v>9686.11</v>
      </c>
      <c r="F2644">
        <v>7801.35</v>
      </c>
      <c r="G2644">
        <v>2931.65</v>
      </c>
      <c r="H2644">
        <v>323.76</v>
      </c>
    </row>
    <row r="2645" spans="1:8" x14ac:dyDescent="0.3">
      <c r="A2645" s="1">
        <v>44607</v>
      </c>
      <c r="B2645">
        <v>6089.98</v>
      </c>
      <c r="C2645">
        <v>5440.34</v>
      </c>
      <c r="D2645">
        <v>905.32</v>
      </c>
      <c r="E2645">
        <v>9831.85</v>
      </c>
      <c r="F2645">
        <v>7838.34</v>
      </c>
      <c r="G2645">
        <v>2951</v>
      </c>
      <c r="H2645">
        <v>330.54</v>
      </c>
    </row>
    <row r="2646" spans="1:8" x14ac:dyDescent="0.3">
      <c r="A2646" s="1">
        <v>44608</v>
      </c>
      <c r="B2646">
        <v>6064.98</v>
      </c>
      <c r="C2646">
        <v>5426.92</v>
      </c>
      <c r="D2646">
        <v>899.17</v>
      </c>
      <c r="E2646">
        <v>9810.09</v>
      </c>
      <c r="F2646">
        <v>7783.74</v>
      </c>
      <c r="G2646">
        <v>2943.26</v>
      </c>
      <c r="H2646">
        <v>329.77</v>
      </c>
    </row>
    <row r="2647" spans="1:8" x14ac:dyDescent="0.3">
      <c r="A2647" s="1">
        <v>44609</v>
      </c>
      <c r="B2647">
        <v>5983.75</v>
      </c>
      <c r="C2647">
        <v>5318.41</v>
      </c>
      <c r="D2647">
        <v>894.18</v>
      </c>
      <c r="E2647">
        <v>9718.74</v>
      </c>
      <c r="F2647">
        <v>7656.95</v>
      </c>
      <c r="G2647">
        <v>2895.85</v>
      </c>
      <c r="H2647">
        <v>326.52999999999997</v>
      </c>
    </row>
    <row r="2648" spans="1:8" x14ac:dyDescent="0.3">
      <c r="A2648" s="1">
        <v>44610</v>
      </c>
      <c r="B2648">
        <v>6014.99</v>
      </c>
      <c r="C2648">
        <v>5286.71</v>
      </c>
      <c r="D2648">
        <v>890.08</v>
      </c>
      <c r="E2648">
        <v>9420.74</v>
      </c>
      <c r="F2648">
        <v>7639.34</v>
      </c>
      <c r="G2648">
        <v>2866.83</v>
      </c>
      <c r="H2648">
        <v>322.52999999999997</v>
      </c>
    </row>
    <row r="2649" spans="1:8" x14ac:dyDescent="0.3">
      <c r="A2649" s="1">
        <v>44613</v>
      </c>
      <c r="B2649">
        <v>5915</v>
      </c>
      <c r="C2649">
        <v>5284.27</v>
      </c>
      <c r="D2649">
        <v>885.39</v>
      </c>
      <c r="E2649">
        <v>8816.0400000000009</v>
      </c>
      <c r="F2649">
        <v>7500.21</v>
      </c>
      <c r="G2649">
        <v>2861.02</v>
      </c>
      <c r="H2649">
        <v>296.97000000000003</v>
      </c>
    </row>
    <row r="2650" spans="1:8" x14ac:dyDescent="0.3">
      <c r="A2650" s="1">
        <v>44614</v>
      </c>
      <c r="B2650">
        <v>5977.5</v>
      </c>
      <c r="C2650">
        <v>5231.84</v>
      </c>
      <c r="D2650">
        <v>880.99</v>
      </c>
      <c r="E2650">
        <v>8968.2999999999993</v>
      </c>
      <c r="F2650">
        <v>7466.75</v>
      </c>
      <c r="G2650">
        <v>2873.6</v>
      </c>
      <c r="H2650">
        <v>314.06</v>
      </c>
    </row>
    <row r="2651" spans="1:8" x14ac:dyDescent="0.3">
      <c r="A2651" s="1">
        <v>44615</v>
      </c>
      <c r="B2651">
        <v>5971.25</v>
      </c>
      <c r="C2651">
        <v>5255.01</v>
      </c>
      <c r="D2651">
        <v>884.8</v>
      </c>
      <c r="E2651">
        <v>8950.89</v>
      </c>
      <c r="F2651">
        <v>7486.13</v>
      </c>
      <c r="G2651">
        <v>2912.3</v>
      </c>
      <c r="H2651">
        <v>313.29000000000002</v>
      </c>
    </row>
    <row r="2652" spans="1:8" x14ac:dyDescent="0.3">
      <c r="A2652" s="1">
        <v>44616</v>
      </c>
      <c r="B2652">
        <v>5674.4</v>
      </c>
      <c r="C2652">
        <v>5006.28</v>
      </c>
      <c r="D2652">
        <v>850.21</v>
      </c>
      <c r="E2652">
        <v>8887.82</v>
      </c>
      <c r="F2652">
        <v>7267.76</v>
      </c>
      <c r="G2652">
        <v>2777.81</v>
      </c>
      <c r="H2652">
        <v>304.52</v>
      </c>
    </row>
    <row r="2653" spans="1:8" x14ac:dyDescent="0.3">
      <c r="A2653" s="1">
        <v>44617</v>
      </c>
      <c r="B2653">
        <v>5983.75</v>
      </c>
      <c r="C2653">
        <v>5305</v>
      </c>
      <c r="D2653">
        <v>880.4</v>
      </c>
      <c r="E2653">
        <v>9070.5300000000007</v>
      </c>
      <c r="F2653">
        <v>7443.86</v>
      </c>
      <c r="G2653">
        <v>2863.92</v>
      </c>
      <c r="H2653">
        <v>308.67</v>
      </c>
    </row>
    <row r="2654" spans="1:8" x14ac:dyDescent="0.3">
      <c r="A2654" s="1">
        <v>44620</v>
      </c>
      <c r="B2654">
        <v>5921.25</v>
      </c>
      <c r="C2654">
        <v>5164.79</v>
      </c>
      <c r="D2654">
        <v>883.04</v>
      </c>
      <c r="E2654">
        <v>8779.0499999999993</v>
      </c>
      <c r="F2654">
        <v>7424.49</v>
      </c>
      <c r="G2654">
        <v>2880.37</v>
      </c>
      <c r="H2654">
        <v>298.67</v>
      </c>
    </row>
    <row r="2655" spans="1:8" x14ac:dyDescent="0.3">
      <c r="A2655" s="1">
        <v>44621</v>
      </c>
      <c r="B2655">
        <v>5871.26</v>
      </c>
      <c r="C2655">
        <v>4990.43</v>
      </c>
      <c r="D2655">
        <v>890.96</v>
      </c>
      <c r="E2655">
        <v>8500.6299999999992</v>
      </c>
      <c r="F2655">
        <v>7220.21</v>
      </c>
      <c r="G2655">
        <v>2855.21</v>
      </c>
      <c r="H2655">
        <v>287.89</v>
      </c>
    </row>
    <row r="2656" spans="1:8" x14ac:dyDescent="0.3">
      <c r="A2656" s="1">
        <v>44622</v>
      </c>
      <c r="B2656">
        <v>5865</v>
      </c>
      <c r="C2656">
        <v>4956.29</v>
      </c>
      <c r="D2656">
        <v>875.42</v>
      </c>
      <c r="E2656">
        <v>8661.6</v>
      </c>
      <c r="F2656">
        <v>7241.34</v>
      </c>
      <c r="G2656">
        <v>2861.99</v>
      </c>
      <c r="H2656">
        <v>290.66000000000003</v>
      </c>
    </row>
    <row r="2657" spans="1:8" x14ac:dyDescent="0.3">
      <c r="A2657" s="1">
        <v>44623</v>
      </c>
      <c r="B2657">
        <v>5824.39</v>
      </c>
      <c r="C2657">
        <v>4862.41</v>
      </c>
      <c r="D2657">
        <v>868.38</v>
      </c>
      <c r="E2657">
        <v>8545.01</v>
      </c>
      <c r="F2657">
        <v>7227.25</v>
      </c>
      <c r="G2657">
        <v>2457.56</v>
      </c>
      <c r="H2657">
        <v>285.89</v>
      </c>
    </row>
    <row r="2658" spans="1:8" x14ac:dyDescent="0.3">
      <c r="A2658" s="1">
        <v>44624</v>
      </c>
      <c r="B2658">
        <v>5733.77</v>
      </c>
      <c r="C2658">
        <v>4645.38</v>
      </c>
      <c r="D2658">
        <v>846.69</v>
      </c>
      <c r="E2658">
        <v>8231.7800000000007</v>
      </c>
      <c r="F2658">
        <v>6970.15</v>
      </c>
      <c r="G2658">
        <v>2423.69</v>
      </c>
      <c r="H2658">
        <v>273.27</v>
      </c>
    </row>
    <row r="2659" spans="1:8" x14ac:dyDescent="0.3">
      <c r="A2659" s="1">
        <v>44627</v>
      </c>
      <c r="B2659">
        <v>5686.9</v>
      </c>
      <c r="C2659">
        <v>4620.99</v>
      </c>
      <c r="D2659">
        <v>829.98</v>
      </c>
      <c r="E2659">
        <v>7865.48</v>
      </c>
      <c r="F2659">
        <v>6862.72</v>
      </c>
      <c r="G2659">
        <v>2363.6999999999998</v>
      </c>
      <c r="H2659">
        <v>265.57</v>
      </c>
    </row>
    <row r="2660" spans="1:8" x14ac:dyDescent="0.3">
      <c r="A2660" s="1">
        <v>44628</v>
      </c>
      <c r="B2660">
        <v>5711.9</v>
      </c>
      <c r="C2660">
        <v>4686.83</v>
      </c>
      <c r="D2660">
        <v>815.03</v>
      </c>
      <c r="E2660">
        <v>8364.9</v>
      </c>
      <c r="F2660">
        <v>6933.16</v>
      </c>
      <c r="G2660">
        <v>2384.02</v>
      </c>
      <c r="H2660">
        <v>275.57</v>
      </c>
    </row>
    <row r="2661" spans="1:8" x14ac:dyDescent="0.3">
      <c r="A2661" s="1">
        <v>44629</v>
      </c>
      <c r="B2661">
        <v>5752.52</v>
      </c>
      <c r="C2661">
        <v>4889.2299999999996</v>
      </c>
      <c r="D2661">
        <v>830.27</v>
      </c>
      <c r="E2661">
        <v>8802.98</v>
      </c>
      <c r="F2661">
        <v>7248.39</v>
      </c>
      <c r="G2661">
        <v>2359.83</v>
      </c>
      <c r="H2661">
        <v>294.2</v>
      </c>
    </row>
    <row r="2662" spans="1:8" x14ac:dyDescent="0.3">
      <c r="A2662" s="1">
        <v>44630</v>
      </c>
      <c r="B2662">
        <v>5808.77</v>
      </c>
      <c r="C2662">
        <v>4923.37</v>
      </c>
      <c r="D2662">
        <v>834.67</v>
      </c>
      <c r="E2662">
        <v>8658.1200000000008</v>
      </c>
      <c r="F2662">
        <v>7264.24</v>
      </c>
      <c r="G2662">
        <v>2400.4699999999998</v>
      </c>
      <c r="H2662">
        <v>294.51</v>
      </c>
    </row>
    <row r="2663" spans="1:8" x14ac:dyDescent="0.3">
      <c r="A2663" s="1">
        <v>44631</v>
      </c>
      <c r="B2663">
        <v>5965</v>
      </c>
      <c r="C2663">
        <v>5078.21</v>
      </c>
      <c r="D2663">
        <v>857.24</v>
      </c>
      <c r="E2663">
        <v>8826.91</v>
      </c>
      <c r="F2663">
        <v>7440.34</v>
      </c>
      <c r="G2663">
        <v>2484.65</v>
      </c>
      <c r="H2663">
        <v>303.75</v>
      </c>
    </row>
    <row r="2664" spans="1:8" x14ac:dyDescent="0.3">
      <c r="A2664" s="1">
        <v>44634</v>
      </c>
      <c r="B2664">
        <v>5999.37</v>
      </c>
      <c r="C2664">
        <v>5262.32</v>
      </c>
      <c r="D2664">
        <v>874.54</v>
      </c>
      <c r="E2664">
        <v>9118.39</v>
      </c>
      <c r="F2664">
        <v>7542.48</v>
      </c>
      <c r="G2664">
        <v>2566.89</v>
      </c>
      <c r="H2664">
        <v>314.68</v>
      </c>
    </row>
    <row r="2665" spans="1:8" x14ac:dyDescent="0.3">
      <c r="A2665" s="1">
        <v>44635</v>
      </c>
      <c r="B2665">
        <v>6024.37</v>
      </c>
      <c r="C2665">
        <v>5253.79</v>
      </c>
      <c r="D2665">
        <v>875.42</v>
      </c>
      <c r="E2665">
        <v>9068.36</v>
      </c>
      <c r="F2665">
        <v>7618.21</v>
      </c>
      <c r="G2665">
        <v>2492.39</v>
      </c>
      <c r="H2665">
        <v>312.99</v>
      </c>
    </row>
    <row r="2666" spans="1:8" x14ac:dyDescent="0.3">
      <c r="A2666" s="1">
        <v>44636</v>
      </c>
      <c r="B2666">
        <v>6111.86</v>
      </c>
      <c r="C2666">
        <v>5447.65</v>
      </c>
      <c r="D2666">
        <v>893.3</v>
      </c>
      <c r="E2666">
        <v>9401.16</v>
      </c>
      <c r="F2666">
        <v>7678.08</v>
      </c>
      <c r="G2666">
        <v>2545.6</v>
      </c>
      <c r="H2666">
        <v>318.68</v>
      </c>
    </row>
    <row r="2667" spans="1:8" x14ac:dyDescent="0.3">
      <c r="A2667" s="1">
        <v>44637</v>
      </c>
      <c r="B2667">
        <v>6227.47</v>
      </c>
      <c r="C2667">
        <v>5407.42</v>
      </c>
      <c r="D2667">
        <v>924.09</v>
      </c>
      <c r="E2667">
        <v>9325.0300000000007</v>
      </c>
      <c r="F2667">
        <v>7766.13</v>
      </c>
      <c r="G2667">
        <v>2510.77</v>
      </c>
      <c r="H2667">
        <v>307.75</v>
      </c>
    </row>
    <row r="2668" spans="1:8" x14ac:dyDescent="0.3">
      <c r="A2668" s="1">
        <v>44638</v>
      </c>
      <c r="B2668">
        <v>6421.2</v>
      </c>
      <c r="C2668">
        <v>5392.79</v>
      </c>
      <c r="D2668">
        <v>936.11</v>
      </c>
      <c r="E2668">
        <v>9246.7199999999993</v>
      </c>
      <c r="F2668">
        <v>7833.05</v>
      </c>
      <c r="G2668">
        <v>2512.71</v>
      </c>
      <c r="H2668">
        <v>305.13</v>
      </c>
    </row>
  </sheetData>
  <dataValidations count="1">
    <dataValidation allowBlank="1" showErrorMessage="1" promptTitle="TRAFO" prompt="$A$1:$H$2668" sqref="A1" xr:uid="{41F6A31E-C734-408F-A0BB-DC1BBEF36EA6}"/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34A67-8F43-4507-B153-5EBCC9109839}">
  <dimension ref="A1:I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9" x14ac:dyDescent="0.3">
      <c r="A1" t="s">
        <v>117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</row>
    <row r="2" spans="1:9" x14ac:dyDescent="0.3">
      <c r="A2" t="s">
        <v>6</v>
      </c>
      <c r="B2" t="s">
        <v>8</v>
      </c>
      <c r="C2" t="s">
        <v>27</v>
      </c>
      <c r="D2" t="s">
        <v>8</v>
      </c>
      <c r="E2" t="s">
        <v>7</v>
      </c>
      <c r="F2" t="s">
        <v>17</v>
      </c>
      <c r="G2" t="s">
        <v>9</v>
      </c>
      <c r="H2" t="s">
        <v>37</v>
      </c>
      <c r="I2" t="s">
        <v>7</v>
      </c>
    </row>
    <row r="3" spans="1:9" x14ac:dyDescent="0.3">
      <c r="A3" s="1">
        <v>40907</v>
      </c>
      <c r="B3">
        <v>9619.26</v>
      </c>
      <c r="C3">
        <v>7177.94</v>
      </c>
      <c r="D3">
        <v>2741.86</v>
      </c>
      <c r="E3">
        <v>33680.5</v>
      </c>
      <c r="F3">
        <v>189.83</v>
      </c>
      <c r="G3" t="s">
        <v>30</v>
      </c>
      <c r="H3">
        <v>235.4</v>
      </c>
      <c r="I3">
        <v>67484.94</v>
      </c>
    </row>
    <row r="4" spans="1:9" x14ac:dyDescent="0.3">
      <c r="A4" s="1">
        <v>40910</v>
      </c>
      <c r="B4">
        <v>9752.9500000000007</v>
      </c>
      <c r="C4">
        <v>7177.94</v>
      </c>
      <c r="D4">
        <v>2789.57</v>
      </c>
      <c r="E4">
        <v>33680.5</v>
      </c>
      <c r="F4">
        <v>186.5</v>
      </c>
      <c r="G4" t="s">
        <v>30</v>
      </c>
      <c r="H4">
        <v>235.4</v>
      </c>
      <c r="I4">
        <v>67484.94</v>
      </c>
    </row>
    <row r="5" spans="1:9" x14ac:dyDescent="0.3">
      <c r="A5" s="1">
        <v>40911</v>
      </c>
      <c r="B5">
        <v>9860.8799999999992</v>
      </c>
      <c r="C5">
        <v>7217.82</v>
      </c>
      <c r="D5">
        <v>2747.31</v>
      </c>
      <c r="E5">
        <v>34445.43</v>
      </c>
      <c r="F5">
        <v>185.55</v>
      </c>
      <c r="G5" t="s">
        <v>30</v>
      </c>
      <c r="H5">
        <v>232.72</v>
      </c>
      <c r="I5">
        <v>68296.13</v>
      </c>
    </row>
    <row r="6" spans="1:9" x14ac:dyDescent="0.3">
      <c r="A6" s="1">
        <v>40912</v>
      </c>
      <c r="B6">
        <v>9622.23</v>
      </c>
      <c r="C6">
        <v>7231.11</v>
      </c>
      <c r="D6">
        <v>2741.97</v>
      </c>
      <c r="E6">
        <v>33919.54</v>
      </c>
      <c r="F6">
        <v>183.65</v>
      </c>
      <c r="G6" t="s">
        <v>30</v>
      </c>
      <c r="H6">
        <v>234.7</v>
      </c>
      <c r="I6">
        <v>67266.559999999998</v>
      </c>
    </row>
    <row r="7" spans="1:9" x14ac:dyDescent="0.3">
      <c r="A7" s="1">
        <v>40913</v>
      </c>
      <c r="B7">
        <v>9591.5400000000009</v>
      </c>
      <c r="C7">
        <v>7237.75</v>
      </c>
      <c r="D7">
        <v>2735.3</v>
      </c>
      <c r="E7">
        <v>33752.21</v>
      </c>
      <c r="F7">
        <v>183.17</v>
      </c>
      <c r="G7" t="s">
        <v>30</v>
      </c>
      <c r="H7">
        <v>238.51</v>
      </c>
      <c r="I7">
        <v>67703.31</v>
      </c>
    </row>
    <row r="8" spans="1:9" x14ac:dyDescent="0.3">
      <c r="A8" s="1">
        <v>40914</v>
      </c>
      <c r="B8">
        <v>9558.86</v>
      </c>
      <c r="C8">
        <v>7177.94</v>
      </c>
      <c r="D8">
        <v>2713.72</v>
      </c>
      <c r="E8">
        <v>33728.31</v>
      </c>
      <c r="F8">
        <v>183.17</v>
      </c>
      <c r="G8" t="s">
        <v>30</v>
      </c>
      <c r="H8">
        <v>240.35</v>
      </c>
      <c r="I8">
        <v>66236.94</v>
      </c>
    </row>
    <row r="9" spans="1:9" x14ac:dyDescent="0.3">
      <c r="A9" s="1">
        <v>40917</v>
      </c>
      <c r="B9">
        <v>9700.4599999999991</v>
      </c>
      <c r="C9">
        <v>7217.82</v>
      </c>
      <c r="D9">
        <v>2730.62</v>
      </c>
      <c r="E9">
        <v>33776.120000000003</v>
      </c>
      <c r="F9">
        <v>180.79</v>
      </c>
      <c r="G9" t="s">
        <v>30</v>
      </c>
      <c r="H9">
        <v>241.06</v>
      </c>
      <c r="I9">
        <v>66611.31</v>
      </c>
    </row>
    <row r="10" spans="1:9" x14ac:dyDescent="0.3">
      <c r="A10" s="1">
        <v>40918</v>
      </c>
      <c r="B10">
        <v>9682.64</v>
      </c>
      <c r="C10">
        <v>7284.28</v>
      </c>
      <c r="D10">
        <v>2754.54</v>
      </c>
      <c r="E10">
        <v>34086.870000000003</v>
      </c>
      <c r="F10">
        <v>179.84</v>
      </c>
      <c r="G10" t="s">
        <v>30</v>
      </c>
      <c r="H10">
        <v>238.51</v>
      </c>
      <c r="I10">
        <v>67110.559999999998</v>
      </c>
    </row>
    <row r="11" spans="1:9" x14ac:dyDescent="0.3">
      <c r="A11" s="1">
        <v>40919</v>
      </c>
      <c r="B11">
        <v>9582.6299999999992</v>
      </c>
      <c r="C11">
        <v>7158</v>
      </c>
      <c r="D11">
        <v>2680.57</v>
      </c>
      <c r="E11">
        <v>33776.120000000003</v>
      </c>
      <c r="F11">
        <v>181.74</v>
      </c>
      <c r="G11" t="s">
        <v>30</v>
      </c>
      <c r="H11">
        <v>236.82</v>
      </c>
      <c r="I11">
        <v>65020.19</v>
      </c>
    </row>
    <row r="12" spans="1:9" x14ac:dyDescent="0.3">
      <c r="A12" s="1">
        <v>40920</v>
      </c>
      <c r="B12">
        <v>9419.23</v>
      </c>
      <c r="C12">
        <v>7104.83</v>
      </c>
      <c r="D12">
        <v>2728.85</v>
      </c>
      <c r="E12">
        <v>33417.56</v>
      </c>
      <c r="F12">
        <v>184.6</v>
      </c>
      <c r="G12" t="s">
        <v>30</v>
      </c>
      <c r="H12">
        <v>234.7</v>
      </c>
      <c r="I12">
        <v>65051.38</v>
      </c>
    </row>
    <row r="13" spans="1:9" x14ac:dyDescent="0.3">
      <c r="A13" s="1">
        <v>40921</v>
      </c>
      <c r="B13">
        <v>9317.24</v>
      </c>
      <c r="C13">
        <v>7071.6</v>
      </c>
      <c r="D13">
        <v>2572.6799999999998</v>
      </c>
      <c r="E13">
        <v>32772.160000000003</v>
      </c>
      <c r="F13">
        <v>184.12</v>
      </c>
      <c r="G13" t="s">
        <v>30</v>
      </c>
      <c r="H13">
        <v>234.41</v>
      </c>
      <c r="I13">
        <v>64115.38</v>
      </c>
    </row>
    <row r="14" spans="1:9" x14ac:dyDescent="0.3">
      <c r="A14" s="1">
        <v>40924</v>
      </c>
      <c r="B14">
        <v>9285.5499999999993</v>
      </c>
      <c r="C14">
        <v>7051.66</v>
      </c>
      <c r="D14">
        <v>2536.7600000000002</v>
      </c>
      <c r="E14">
        <v>33321.949999999997</v>
      </c>
      <c r="F14">
        <v>183.17</v>
      </c>
      <c r="G14" t="s">
        <v>30</v>
      </c>
      <c r="H14">
        <v>235.97</v>
      </c>
      <c r="I14">
        <v>64801.77</v>
      </c>
    </row>
    <row r="15" spans="1:9" x14ac:dyDescent="0.3">
      <c r="A15" s="1">
        <v>40925</v>
      </c>
      <c r="B15">
        <v>9347.93</v>
      </c>
      <c r="C15">
        <v>7078.25</v>
      </c>
      <c r="D15">
        <v>2577.13</v>
      </c>
      <c r="E15">
        <v>33130.71</v>
      </c>
      <c r="F15">
        <v>185.07</v>
      </c>
      <c r="G15" t="s">
        <v>30</v>
      </c>
      <c r="H15">
        <v>237.81</v>
      </c>
      <c r="I15">
        <v>64396.21</v>
      </c>
    </row>
    <row r="16" spans="1:9" x14ac:dyDescent="0.3">
      <c r="A16" s="1">
        <v>40926</v>
      </c>
      <c r="B16">
        <v>9169.69</v>
      </c>
      <c r="C16">
        <v>7164.65</v>
      </c>
      <c r="D16">
        <v>2571.5700000000002</v>
      </c>
      <c r="E16">
        <v>32843.870000000003</v>
      </c>
      <c r="F16">
        <v>183.65</v>
      </c>
      <c r="G16" t="s">
        <v>30</v>
      </c>
      <c r="H16">
        <v>240.35</v>
      </c>
      <c r="I16">
        <v>64458.57</v>
      </c>
    </row>
    <row r="17" spans="1:9" x14ac:dyDescent="0.3">
      <c r="A17" s="1">
        <v>40927</v>
      </c>
      <c r="B17">
        <v>9298.42</v>
      </c>
      <c r="C17">
        <v>7138.06</v>
      </c>
      <c r="D17">
        <v>2524.85</v>
      </c>
      <c r="E17">
        <v>32604.83</v>
      </c>
      <c r="F17">
        <v>181.27</v>
      </c>
      <c r="G17" t="s">
        <v>30</v>
      </c>
      <c r="H17">
        <v>237.52</v>
      </c>
      <c r="I17">
        <v>63678.58</v>
      </c>
    </row>
    <row r="18" spans="1:9" x14ac:dyDescent="0.3">
      <c r="A18" s="1">
        <v>40928</v>
      </c>
      <c r="B18">
        <v>9406.36</v>
      </c>
      <c r="C18">
        <v>7118.12</v>
      </c>
      <c r="D18">
        <v>2527.08</v>
      </c>
      <c r="E18">
        <v>32270.18</v>
      </c>
      <c r="F18">
        <v>184.12</v>
      </c>
      <c r="G18" t="s">
        <v>30</v>
      </c>
      <c r="H18">
        <v>240.78</v>
      </c>
      <c r="I18">
        <v>63865.77</v>
      </c>
    </row>
    <row r="19" spans="1:9" x14ac:dyDescent="0.3">
      <c r="A19" s="1">
        <v>40931</v>
      </c>
      <c r="B19">
        <v>9314.27</v>
      </c>
      <c r="C19">
        <v>7078.25</v>
      </c>
      <c r="D19">
        <v>2510.4</v>
      </c>
      <c r="E19">
        <v>31816</v>
      </c>
      <c r="F19">
        <v>184.12</v>
      </c>
      <c r="G19" t="s">
        <v>30</v>
      </c>
      <c r="H19">
        <v>239.64</v>
      </c>
      <c r="I19">
        <v>64271.38</v>
      </c>
    </row>
    <row r="20" spans="1:9" x14ac:dyDescent="0.3">
      <c r="A20" s="1">
        <v>40932</v>
      </c>
      <c r="B20">
        <v>9369.7199999999993</v>
      </c>
      <c r="C20">
        <v>7131.41</v>
      </c>
      <c r="D20">
        <v>2537.09</v>
      </c>
      <c r="E20">
        <v>32031.14</v>
      </c>
      <c r="F20">
        <v>184.12</v>
      </c>
      <c r="G20" t="s">
        <v>30</v>
      </c>
      <c r="H20">
        <v>239.93</v>
      </c>
      <c r="I20">
        <v>63803.41</v>
      </c>
    </row>
    <row r="21" spans="1:9" x14ac:dyDescent="0.3">
      <c r="A21" s="1">
        <v>40933</v>
      </c>
      <c r="B21">
        <v>9380.61</v>
      </c>
      <c r="C21">
        <v>7124.77</v>
      </c>
      <c r="D21">
        <v>2545.9899999999998</v>
      </c>
      <c r="E21">
        <v>32317.98</v>
      </c>
      <c r="F21">
        <v>186.98</v>
      </c>
      <c r="G21" t="s">
        <v>30</v>
      </c>
      <c r="H21">
        <v>241.06</v>
      </c>
      <c r="I21">
        <v>63959.41</v>
      </c>
    </row>
    <row r="22" spans="1:9" x14ac:dyDescent="0.3">
      <c r="A22" s="1">
        <v>40934</v>
      </c>
      <c r="B22">
        <v>9435.08</v>
      </c>
      <c r="C22">
        <v>7104.83</v>
      </c>
      <c r="D22">
        <v>2548.77</v>
      </c>
      <c r="E22">
        <v>32413.599999999999</v>
      </c>
      <c r="F22">
        <v>187.45</v>
      </c>
      <c r="G22" t="s">
        <v>30</v>
      </c>
      <c r="H22">
        <v>239.64</v>
      </c>
      <c r="I22">
        <v>64739.41</v>
      </c>
    </row>
    <row r="23" spans="1:9" x14ac:dyDescent="0.3">
      <c r="A23" s="1">
        <v>40935</v>
      </c>
      <c r="B23">
        <v>9295.4500000000007</v>
      </c>
      <c r="C23">
        <v>7058.3</v>
      </c>
      <c r="D23">
        <v>2509.84</v>
      </c>
      <c r="E23">
        <v>31983.33</v>
      </c>
      <c r="F23">
        <v>186.98</v>
      </c>
      <c r="G23" t="s">
        <v>30</v>
      </c>
      <c r="H23">
        <v>240.35</v>
      </c>
      <c r="I23">
        <v>64520.98</v>
      </c>
    </row>
    <row r="24" spans="1:9" x14ac:dyDescent="0.3">
      <c r="A24" s="1">
        <v>40938</v>
      </c>
      <c r="B24">
        <v>9251.8799999999992</v>
      </c>
      <c r="C24">
        <v>7071.6</v>
      </c>
      <c r="D24">
        <v>2523.7399999999998</v>
      </c>
      <c r="E24">
        <v>31576.959999999999</v>
      </c>
      <c r="F24">
        <v>187.45</v>
      </c>
      <c r="G24" t="s">
        <v>30</v>
      </c>
      <c r="H24">
        <v>238.23</v>
      </c>
      <c r="I24">
        <v>64489.8</v>
      </c>
    </row>
    <row r="25" spans="1:9" x14ac:dyDescent="0.3">
      <c r="A25" s="1">
        <v>40939</v>
      </c>
      <c r="B25">
        <v>9344.9599999999991</v>
      </c>
      <c r="C25">
        <v>7011.79</v>
      </c>
      <c r="D25">
        <v>2508.17</v>
      </c>
      <c r="E25">
        <v>31648.68</v>
      </c>
      <c r="F25">
        <v>191.73</v>
      </c>
      <c r="G25" t="s">
        <v>30</v>
      </c>
      <c r="H25">
        <v>241.77</v>
      </c>
      <c r="I25">
        <v>63834.59</v>
      </c>
    </row>
    <row r="26" spans="1:9" x14ac:dyDescent="0.3">
      <c r="A26" s="1">
        <v>40940</v>
      </c>
      <c r="B26">
        <v>9501.42</v>
      </c>
      <c r="C26">
        <v>7098.18</v>
      </c>
      <c r="D26">
        <v>2534.86</v>
      </c>
      <c r="E26">
        <v>32461.41</v>
      </c>
      <c r="F26">
        <v>199.82</v>
      </c>
      <c r="G26" t="s">
        <v>30</v>
      </c>
      <c r="H26">
        <v>241.06</v>
      </c>
      <c r="I26">
        <v>65051.38</v>
      </c>
    </row>
    <row r="27" spans="1:9" x14ac:dyDescent="0.3">
      <c r="A27" s="1">
        <v>40941</v>
      </c>
      <c r="B27">
        <v>9363.7800000000007</v>
      </c>
      <c r="C27">
        <v>7018.43</v>
      </c>
      <c r="D27">
        <v>2518.1799999999998</v>
      </c>
      <c r="E27">
        <v>32294.080000000002</v>
      </c>
      <c r="F27">
        <v>199.82</v>
      </c>
      <c r="G27" t="s">
        <v>30</v>
      </c>
      <c r="H27">
        <v>241.77</v>
      </c>
      <c r="I27">
        <v>62212.19</v>
      </c>
    </row>
    <row r="28" spans="1:9" x14ac:dyDescent="0.3">
      <c r="A28" s="1">
        <v>40942</v>
      </c>
      <c r="B28">
        <v>9630.16</v>
      </c>
      <c r="C28">
        <v>7064.95</v>
      </c>
      <c r="D28">
        <v>2579.91</v>
      </c>
      <c r="E28">
        <v>32533.119999999999</v>
      </c>
      <c r="F28">
        <v>197.92</v>
      </c>
      <c r="G28" t="s">
        <v>30</v>
      </c>
      <c r="H28">
        <v>240.63</v>
      </c>
      <c r="I28">
        <v>63304.2</v>
      </c>
    </row>
    <row r="29" spans="1:9" x14ac:dyDescent="0.3">
      <c r="A29" s="1">
        <v>40945</v>
      </c>
      <c r="B29">
        <v>9587.57</v>
      </c>
      <c r="C29">
        <v>7058.3</v>
      </c>
      <c r="D29">
        <v>2559.89</v>
      </c>
      <c r="E29">
        <v>32867.78</v>
      </c>
      <c r="F29">
        <v>203.15</v>
      </c>
      <c r="G29" t="s">
        <v>30</v>
      </c>
      <c r="H29">
        <v>241.34</v>
      </c>
      <c r="I29">
        <v>63054.59</v>
      </c>
    </row>
    <row r="30" spans="1:9" x14ac:dyDescent="0.3">
      <c r="A30" s="1">
        <v>40946</v>
      </c>
      <c r="B30">
        <v>9677.69</v>
      </c>
      <c r="C30">
        <v>7118.12</v>
      </c>
      <c r="D30">
        <v>2538.65</v>
      </c>
      <c r="E30">
        <v>33011.199999999997</v>
      </c>
      <c r="F30">
        <v>197.44</v>
      </c>
      <c r="G30" t="s">
        <v>30</v>
      </c>
      <c r="H30">
        <v>241.62</v>
      </c>
      <c r="I30">
        <v>63709.81</v>
      </c>
    </row>
    <row r="31" spans="1:9" x14ac:dyDescent="0.3">
      <c r="A31" s="1">
        <v>40947</v>
      </c>
      <c r="B31">
        <v>9622.23</v>
      </c>
      <c r="C31">
        <v>7111.48</v>
      </c>
      <c r="D31">
        <v>2529.75</v>
      </c>
      <c r="E31">
        <v>33226.33</v>
      </c>
      <c r="F31">
        <v>202.68</v>
      </c>
      <c r="G31" t="s">
        <v>30</v>
      </c>
      <c r="H31">
        <v>241.34</v>
      </c>
      <c r="I31">
        <v>63304.2</v>
      </c>
    </row>
    <row r="32" spans="1:9" x14ac:dyDescent="0.3">
      <c r="A32" s="1">
        <v>40948</v>
      </c>
      <c r="B32">
        <v>9664.81</v>
      </c>
      <c r="C32">
        <v>7131.41</v>
      </c>
      <c r="D32">
        <v>2463.6799999999998</v>
      </c>
      <c r="E32">
        <v>32150.66</v>
      </c>
      <c r="F32">
        <v>197.92</v>
      </c>
      <c r="G32" t="s">
        <v>30</v>
      </c>
      <c r="H32">
        <v>240.07</v>
      </c>
      <c r="I32">
        <v>63928.18</v>
      </c>
    </row>
    <row r="33" spans="1:9" x14ac:dyDescent="0.3">
      <c r="A33" s="1">
        <v>40949</v>
      </c>
      <c r="B33">
        <v>9599.4599999999991</v>
      </c>
      <c r="C33">
        <v>7131.41</v>
      </c>
      <c r="D33">
        <v>2480.36</v>
      </c>
      <c r="E33">
        <v>32748.25</v>
      </c>
      <c r="F33">
        <v>201.73</v>
      </c>
      <c r="G33" t="s">
        <v>30</v>
      </c>
      <c r="H33">
        <v>240.35</v>
      </c>
      <c r="I33">
        <v>63990.6</v>
      </c>
    </row>
    <row r="34" spans="1:9" x14ac:dyDescent="0.3">
      <c r="A34" s="1">
        <v>40952</v>
      </c>
      <c r="B34">
        <v>9595.5</v>
      </c>
      <c r="C34">
        <v>7177.94</v>
      </c>
      <c r="D34">
        <v>2499.83</v>
      </c>
      <c r="E34">
        <v>32987.29</v>
      </c>
      <c r="F34">
        <v>202.68</v>
      </c>
      <c r="G34" t="s">
        <v>30</v>
      </c>
      <c r="H34">
        <v>239.08</v>
      </c>
      <c r="I34">
        <v>64739.41</v>
      </c>
    </row>
    <row r="35" spans="1:9" x14ac:dyDescent="0.3">
      <c r="A35" s="1">
        <v>40953</v>
      </c>
      <c r="B35">
        <v>9703.43</v>
      </c>
      <c r="C35">
        <v>7211.17</v>
      </c>
      <c r="D35">
        <v>2505.9499999999998</v>
      </c>
      <c r="E35">
        <v>33250.239999999998</v>
      </c>
      <c r="F35">
        <v>202.2</v>
      </c>
      <c r="G35" t="s">
        <v>30</v>
      </c>
      <c r="H35">
        <v>240.35</v>
      </c>
      <c r="I35">
        <v>64895.37</v>
      </c>
    </row>
    <row r="36" spans="1:9" x14ac:dyDescent="0.3">
      <c r="A36" s="1">
        <v>40954</v>
      </c>
      <c r="B36">
        <v>9884.65</v>
      </c>
      <c r="C36">
        <v>7237.75</v>
      </c>
      <c r="D36">
        <v>2505.9499999999998</v>
      </c>
      <c r="E36">
        <v>34254.199999999997</v>
      </c>
      <c r="F36">
        <v>205.06</v>
      </c>
      <c r="G36" t="s">
        <v>30</v>
      </c>
      <c r="H36">
        <v>241.06</v>
      </c>
      <c r="I36">
        <v>64701.62</v>
      </c>
    </row>
    <row r="37" spans="1:9" x14ac:dyDescent="0.3">
      <c r="A37" s="1">
        <v>40955</v>
      </c>
      <c r="B37">
        <v>9904.4500000000007</v>
      </c>
      <c r="C37">
        <v>7390.62</v>
      </c>
      <c r="D37">
        <v>2508.2800000000002</v>
      </c>
      <c r="E37">
        <v>33871.730000000003</v>
      </c>
      <c r="F37">
        <v>207.91</v>
      </c>
      <c r="G37" t="s">
        <v>30</v>
      </c>
      <c r="H37">
        <v>243.89</v>
      </c>
      <c r="I37">
        <v>65173.919999999998</v>
      </c>
    </row>
    <row r="38" spans="1:9" x14ac:dyDescent="0.3">
      <c r="A38" s="1">
        <v>40956</v>
      </c>
      <c r="B38">
        <v>9850.98</v>
      </c>
      <c r="C38">
        <v>7423.85</v>
      </c>
      <c r="D38">
        <v>2477.58</v>
      </c>
      <c r="E38">
        <v>33823.93</v>
      </c>
      <c r="F38">
        <v>207.91</v>
      </c>
      <c r="G38" t="s">
        <v>30</v>
      </c>
      <c r="H38">
        <v>243.74</v>
      </c>
      <c r="I38">
        <v>64953.5</v>
      </c>
    </row>
    <row r="39" spans="1:9" x14ac:dyDescent="0.3">
      <c r="A39" s="1">
        <v>40959</v>
      </c>
      <c r="B39">
        <v>9979.7099999999991</v>
      </c>
      <c r="C39">
        <v>7403.91</v>
      </c>
      <c r="D39">
        <v>2469.13</v>
      </c>
      <c r="E39">
        <v>33513.18</v>
      </c>
      <c r="F39">
        <v>204.58</v>
      </c>
      <c r="G39" t="s">
        <v>30</v>
      </c>
      <c r="H39">
        <v>243.74</v>
      </c>
      <c r="I39">
        <v>65142.41</v>
      </c>
    </row>
    <row r="40" spans="1:9" x14ac:dyDescent="0.3">
      <c r="A40" s="1">
        <v>40960</v>
      </c>
      <c r="B40">
        <v>9965.85</v>
      </c>
      <c r="C40">
        <v>7383.97</v>
      </c>
      <c r="D40">
        <v>2440.54</v>
      </c>
      <c r="E40">
        <v>33417.56</v>
      </c>
      <c r="F40">
        <v>201.25</v>
      </c>
      <c r="G40" t="s">
        <v>30</v>
      </c>
      <c r="H40">
        <v>243.18</v>
      </c>
      <c r="I40">
        <v>65362.82</v>
      </c>
    </row>
    <row r="41" spans="1:9" x14ac:dyDescent="0.3">
      <c r="A41" s="1">
        <v>40961</v>
      </c>
      <c r="B41">
        <v>9924.26</v>
      </c>
      <c r="C41">
        <v>7383.97</v>
      </c>
      <c r="D41">
        <v>2426.86</v>
      </c>
      <c r="E41">
        <v>33250.239999999998</v>
      </c>
      <c r="F41">
        <v>203.63</v>
      </c>
      <c r="G41" t="s">
        <v>30</v>
      </c>
      <c r="H41">
        <v>242.05</v>
      </c>
      <c r="I41">
        <v>65772.13</v>
      </c>
    </row>
    <row r="42" spans="1:9" x14ac:dyDescent="0.3">
      <c r="A42" s="1">
        <v>40962</v>
      </c>
      <c r="B42">
        <v>10041.11</v>
      </c>
      <c r="C42">
        <v>7383.97</v>
      </c>
      <c r="D42">
        <v>2441.9899999999998</v>
      </c>
      <c r="E42">
        <v>33465.370000000003</v>
      </c>
      <c r="F42">
        <v>200.77</v>
      </c>
      <c r="G42" t="s">
        <v>30</v>
      </c>
      <c r="H42">
        <v>242.33</v>
      </c>
      <c r="I42">
        <v>65803.56</v>
      </c>
    </row>
    <row r="43" spans="1:9" x14ac:dyDescent="0.3">
      <c r="A43" s="1">
        <v>40963</v>
      </c>
      <c r="B43">
        <v>10041.11</v>
      </c>
      <c r="C43">
        <v>7370.68</v>
      </c>
      <c r="D43">
        <v>2417.85</v>
      </c>
      <c r="E43">
        <v>33321.949999999997</v>
      </c>
      <c r="F43">
        <v>201.25</v>
      </c>
      <c r="G43" t="s">
        <v>30</v>
      </c>
      <c r="H43">
        <v>241.2</v>
      </c>
      <c r="I43">
        <v>64544.23</v>
      </c>
    </row>
    <row r="44" spans="1:9" x14ac:dyDescent="0.3">
      <c r="A44" s="1">
        <v>40966</v>
      </c>
      <c r="B44">
        <v>10060.91</v>
      </c>
      <c r="C44">
        <v>7397.27</v>
      </c>
      <c r="D44">
        <v>2406.29</v>
      </c>
      <c r="E44">
        <v>33895.64</v>
      </c>
      <c r="F44">
        <v>201.25</v>
      </c>
      <c r="G44" t="s">
        <v>30</v>
      </c>
      <c r="H44">
        <v>240.78</v>
      </c>
      <c r="I44">
        <v>64638.68</v>
      </c>
    </row>
    <row r="45" spans="1:9" x14ac:dyDescent="0.3">
      <c r="A45" s="1">
        <v>40967</v>
      </c>
      <c r="B45">
        <v>10041.11</v>
      </c>
      <c r="C45">
        <v>7370.68</v>
      </c>
      <c r="D45">
        <v>2430.42</v>
      </c>
      <c r="E45">
        <v>33728.31</v>
      </c>
      <c r="F45">
        <v>198.87</v>
      </c>
      <c r="G45" t="s">
        <v>30</v>
      </c>
      <c r="H45">
        <v>243.89</v>
      </c>
      <c r="I45">
        <v>64323.81</v>
      </c>
    </row>
    <row r="46" spans="1:9" x14ac:dyDescent="0.3">
      <c r="A46" s="1">
        <v>40968</v>
      </c>
      <c r="B46">
        <v>10056.950000000001</v>
      </c>
      <c r="C46">
        <v>7350.74</v>
      </c>
      <c r="D46">
        <v>2424.19</v>
      </c>
      <c r="E46">
        <v>33345.85</v>
      </c>
      <c r="F46">
        <v>202.68</v>
      </c>
      <c r="G46" t="s">
        <v>30</v>
      </c>
      <c r="H46">
        <v>243.6</v>
      </c>
      <c r="I46">
        <v>63946.01</v>
      </c>
    </row>
    <row r="47" spans="1:9" x14ac:dyDescent="0.3">
      <c r="A47" s="1">
        <v>40969</v>
      </c>
      <c r="B47">
        <v>10159.94</v>
      </c>
      <c r="C47">
        <v>7370.68</v>
      </c>
      <c r="D47">
        <v>2492.04</v>
      </c>
      <c r="E47">
        <v>33800.019999999997</v>
      </c>
      <c r="F47">
        <v>198.87</v>
      </c>
      <c r="G47" t="s">
        <v>30</v>
      </c>
      <c r="H47">
        <v>243.74</v>
      </c>
      <c r="I47">
        <v>64638.68</v>
      </c>
    </row>
    <row r="48" spans="1:9" x14ac:dyDescent="0.3">
      <c r="A48" s="1">
        <v>40970</v>
      </c>
      <c r="B48">
        <v>10092.6</v>
      </c>
      <c r="C48">
        <v>7383.97</v>
      </c>
      <c r="D48">
        <v>2469.2399999999998</v>
      </c>
      <c r="E48">
        <v>33369.75</v>
      </c>
      <c r="F48">
        <v>203.63</v>
      </c>
      <c r="G48" t="s">
        <v>30</v>
      </c>
      <c r="H48">
        <v>242.61</v>
      </c>
      <c r="I48">
        <v>63914.49</v>
      </c>
    </row>
    <row r="49" spans="1:9" x14ac:dyDescent="0.3">
      <c r="A49" s="1">
        <v>40973</v>
      </c>
      <c r="B49">
        <v>10245.1</v>
      </c>
      <c r="C49">
        <v>7403.91</v>
      </c>
      <c r="D49">
        <v>2464.79</v>
      </c>
      <c r="E49">
        <v>33226.33</v>
      </c>
      <c r="F49">
        <v>200.77</v>
      </c>
      <c r="G49" t="s">
        <v>30</v>
      </c>
      <c r="H49">
        <v>243.74</v>
      </c>
      <c r="I49">
        <v>64418.26</v>
      </c>
    </row>
    <row r="50" spans="1:9" x14ac:dyDescent="0.3">
      <c r="A50" s="1">
        <v>40974</v>
      </c>
      <c r="B50">
        <v>10017.34</v>
      </c>
      <c r="C50">
        <v>7350.74</v>
      </c>
      <c r="D50">
        <v>2435.3200000000002</v>
      </c>
      <c r="E50">
        <v>33154.620000000003</v>
      </c>
      <c r="F50">
        <v>199.82</v>
      </c>
      <c r="G50" t="s">
        <v>30</v>
      </c>
      <c r="H50">
        <v>240.63</v>
      </c>
      <c r="I50">
        <v>63851.56</v>
      </c>
    </row>
    <row r="51" spans="1:9" x14ac:dyDescent="0.3">
      <c r="A51" s="1">
        <v>40975</v>
      </c>
      <c r="B51">
        <v>10209.450000000001</v>
      </c>
      <c r="C51">
        <v>7390.62</v>
      </c>
      <c r="D51">
        <v>2462.5700000000002</v>
      </c>
      <c r="E51">
        <v>33178.519999999997</v>
      </c>
      <c r="F51">
        <v>196.97</v>
      </c>
      <c r="G51" t="s">
        <v>30</v>
      </c>
      <c r="H51">
        <v>241.34</v>
      </c>
      <c r="I51">
        <v>64166.38</v>
      </c>
    </row>
    <row r="52" spans="1:9" x14ac:dyDescent="0.3">
      <c r="A52" s="1">
        <v>40976</v>
      </c>
      <c r="B52">
        <v>10373.83</v>
      </c>
      <c r="C52">
        <v>7516.9</v>
      </c>
      <c r="D52">
        <v>2454.7800000000002</v>
      </c>
      <c r="E52">
        <v>33417.56</v>
      </c>
      <c r="F52">
        <v>196.97</v>
      </c>
      <c r="G52" t="s">
        <v>30</v>
      </c>
      <c r="H52">
        <v>242.05</v>
      </c>
      <c r="I52">
        <v>64922.04</v>
      </c>
    </row>
    <row r="53" spans="1:9" x14ac:dyDescent="0.3">
      <c r="A53" s="1">
        <v>40977</v>
      </c>
      <c r="B53">
        <v>10354.030000000001</v>
      </c>
      <c r="C53">
        <v>7523.54</v>
      </c>
      <c r="D53">
        <v>2469.91</v>
      </c>
      <c r="E53">
        <v>33680.5</v>
      </c>
      <c r="F53">
        <v>195.07</v>
      </c>
      <c r="G53" t="s">
        <v>30</v>
      </c>
      <c r="H53">
        <v>245.87</v>
      </c>
      <c r="I53">
        <v>65079.47</v>
      </c>
    </row>
    <row r="54" spans="1:9" x14ac:dyDescent="0.3">
      <c r="A54" s="1">
        <v>40980</v>
      </c>
      <c r="B54">
        <v>10457.01</v>
      </c>
      <c r="C54">
        <v>7530.19</v>
      </c>
      <c r="D54">
        <v>2471.13</v>
      </c>
      <c r="E54">
        <v>34015.160000000003</v>
      </c>
      <c r="F54">
        <v>202.2</v>
      </c>
      <c r="G54" t="s">
        <v>30</v>
      </c>
      <c r="H54">
        <v>245.16</v>
      </c>
      <c r="I54">
        <v>66338.81</v>
      </c>
    </row>
    <row r="55" spans="1:9" x14ac:dyDescent="0.3">
      <c r="A55" s="1">
        <v>40981</v>
      </c>
      <c r="B55">
        <v>10556.04</v>
      </c>
      <c r="C55">
        <v>7550.13</v>
      </c>
      <c r="D55">
        <v>2434.7600000000002</v>
      </c>
      <c r="E55">
        <v>34302</v>
      </c>
      <c r="F55">
        <v>203.63</v>
      </c>
      <c r="G55" t="s">
        <v>30</v>
      </c>
      <c r="H55">
        <v>243.89</v>
      </c>
      <c r="I55">
        <v>66307.38</v>
      </c>
    </row>
    <row r="56" spans="1:9" x14ac:dyDescent="0.3">
      <c r="A56" s="1">
        <v>40982</v>
      </c>
      <c r="B56">
        <v>10480.780000000001</v>
      </c>
      <c r="C56">
        <v>7496.96</v>
      </c>
      <c r="D56">
        <v>2452.56</v>
      </c>
      <c r="E56">
        <v>34302</v>
      </c>
      <c r="F56">
        <v>203.63</v>
      </c>
      <c r="G56" t="s">
        <v>30</v>
      </c>
      <c r="H56">
        <v>241.62</v>
      </c>
      <c r="I56">
        <v>65709.13</v>
      </c>
    </row>
    <row r="57" spans="1:9" x14ac:dyDescent="0.3">
      <c r="A57" s="1">
        <v>40983</v>
      </c>
      <c r="B57">
        <v>10445.129999999999</v>
      </c>
      <c r="C57">
        <v>7536.84</v>
      </c>
      <c r="D57">
        <v>2481.0300000000002</v>
      </c>
      <c r="E57">
        <v>34182.480000000003</v>
      </c>
      <c r="F57">
        <v>201.25</v>
      </c>
      <c r="G57" t="s">
        <v>30</v>
      </c>
      <c r="H57">
        <v>242.05</v>
      </c>
      <c r="I57">
        <v>66086.94</v>
      </c>
    </row>
    <row r="58" spans="1:9" x14ac:dyDescent="0.3">
      <c r="A58" s="1">
        <v>40984</v>
      </c>
      <c r="B58">
        <v>10490.68</v>
      </c>
      <c r="C58">
        <v>7576.71</v>
      </c>
      <c r="D58">
        <v>2501.5</v>
      </c>
      <c r="E58">
        <v>33943.449999999997</v>
      </c>
      <c r="F58">
        <v>198.87</v>
      </c>
      <c r="G58" t="s">
        <v>30</v>
      </c>
      <c r="H58">
        <v>243.46</v>
      </c>
      <c r="I58">
        <v>65646.13</v>
      </c>
    </row>
    <row r="59" spans="1:9" x14ac:dyDescent="0.3">
      <c r="A59" s="1">
        <v>40987</v>
      </c>
      <c r="B59">
        <v>10328.280000000001</v>
      </c>
      <c r="C59">
        <v>7530.19</v>
      </c>
      <c r="D59">
        <v>2462.5700000000002</v>
      </c>
      <c r="E59">
        <v>33895.64</v>
      </c>
      <c r="F59">
        <v>196.49</v>
      </c>
      <c r="G59" t="s">
        <v>30</v>
      </c>
      <c r="H59">
        <v>242.05</v>
      </c>
      <c r="I59">
        <v>65772.13</v>
      </c>
    </row>
    <row r="60" spans="1:9" x14ac:dyDescent="0.3">
      <c r="A60" s="1">
        <v>40988</v>
      </c>
      <c r="B60">
        <v>10266.89</v>
      </c>
      <c r="C60">
        <v>7523.54</v>
      </c>
      <c r="D60">
        <v>2468.6799999999998</v>
      </c>
      <c r="E60">
        <v>33943.449999999997</v>
      </c>
      <c r="F60">
        <v>198.87</v>
      </c>
      <c r="G60" t="s">
        <v>30</v>
      </c>
      <c r="H60">
        <v>243.89</v>
      </c>
      <c r="I60">
        <v>64985.02</v>
      </c>
    </row>
    <row r="61" spans="1:9" x14ac:dyDescent="0.3">
      <c r="A61" s="1">
        <v>40989</v>
      </c>
      <c r="B61">
        <v>10140.129999999999</v>
      </c>
      <c r="C61">
        <v>7510.25</v>
      </c>
      <c r="D61">
        <v>2485.48</v>
      </c>
      <c r="E61">
        <v>33704.410000000003</v>
      </c>
      <c r="F61">
        <v>198.87</v>
      </c>
      <c r="G61" t="s">
        <v>30</v>
      </c>
      <c r="H61">
        <v>242.9</v>
      </c>
      <c r="I61">
        <v>64827.58</v>
      </c>
    </row>
    <row r="62" spans="1:9" x14ac:dyDescent="0.3">
      <c r="A62" s="1">
        <v>40990</v>
      </c>
      <c r="B62">
        <v>10183.700000000001</v>
      </c>
      <c r="C62">
        <v>7503.61</v>
      </c>
      <c r="D62">
        <v>2567.12</v>
      </c>
      <c r="E62">
        <v>33608.79</v>
      </c>
      <c r="F62">
        <v>200.3</v>
      </c>
      <c r="G62" t="s">
        <v>30</v>
      </c>
      <c r="H62">
        <v>245.87</v>
      </c>
      <c r="I62">
        <v>64733.13</v>
      </c>
    </row>
    <row r="63" spans="1:9" x14ac:dyDescent="0.3">
      <c r="A63" s="1">
        <v>40991</v>
      </c>
      <c r="B63">
        <v>10136.17</v>
      </c>
      <c r="C63">
        <v>7496.96</v>
      </c>
      <c r="D63">
        <v>2619.4</v>
      </c>
      <c r="E63">
        <v>33560.980000000003</v>
      </c>
      <c r="F63">
        <v>198.87</v>
      </c>
      <c r="G63" t="s">
        <v>30</v>
      </c>
      <c r="H63">
        <v>245.87</v>
      </c>
      <c r="I63">
        <v>64575.7</v>
      </c>
    </row>
    <row r="64" spans="1:9" x14ac:dyDescent="0.3">
      <c r="A64" s="1">
        <v>40994</v>
      </c>
      <c r="B64">
        <v>10268.86</v>
      </c>
      <c r="C64">
        <v>7570.07</v>
      </c>
      <c r="D64">
        <v>2631.63</v>
      </c>
      <c r="E64">
        <v>34206.39</v>
      </c>
      <c r="F64">
        <v>202.68</v>
      </c>
      <c r="G64" t="s">
        <v>30</v>
      </c>
      <c r="H64">
        <v>253.92</v>
      </c>
      <c r="I64">
        <v>65110.94</v>
      </c>
    </row>
    <row r="65" spans="1:9" x14ac:dyDescent="0.3">
      <c r="A65" s="1">
        <v>40995</v>
      </c>
      <c r="B65">
        <v>10314.41</v>
      </c>
      <c r="C65">
        <v>7543.48</v>
      </c>
      <c r="D65">
        <v>2612.7199999999998</v>
      </c>
      <c r="E65">
        <v>33823.93</v>
      </c>
      <c r="F65">
        <v>199.82</v>
      </c>
      <c r="G65" t="s">
        <v>30</v>
      </c>
      <c r="H65">
        <v>250.25</v>
      </c>
      <c r="I65">
        <v>64985.02</v>
      </c>
    </row>
    <row r="66" spans="1:9" x14ac:dyDescent="0.3">
      <c r="A66" s="1">
        <v>40996</v>
      </c>
      <c r="B66">
        <v>10356.01</v>
      </c>
      <c r="C66">
        <v>7516.9</v>
      </c>
      <c r="D66">
        <v>2580.4699999999998</v>
      </c>
      <c r="E66">
        <v>33680.5</v>
      </c>
      <c r="F66">
        <v>199.82</v>
      </c>
      <c r="G66" t="s">
        <v>30</v>
      </c>
      <c r="H66">
        <v>248.75</v>
      </c>
      <c r="I66">
        <v>64638.68</v>
      </c>
    </row>
    <row r="67" spans="1:9" x14ac:dyDescent="0.3">
      <c r="A67" s="1">
        <v>40997</v>
      </c>
      <c r="B67">
        <v>10268.86</v>
      </c>
      <c r="C67">
        <v>7457.08</v>
      </c>
      <c r="D67">
        <v>2591.6999999999998</v>
      </c>
      <c r="E67">
        <v>33226.33</v>
      </c>
      <c r="F67">
        <v>199.35</v>
      </c>
      <c r="G67" t="s">
        <v>30</v>
      </c>
      <c r="H67">
        <v>250.19</v>
      </c>
      <c r="I67">
        <v>64166.38</v>
      </c>
    </row>
    <row r="68" spans="1:9" x14ac:dyDescent="0.3">
      <c r="A68" s="1">
        <v>40998</v>
      </c>
      <c r="B68">
        <v>10357.99</v>
      </c>
      <c r="C68">
        <v>7550.13</v>
      </c>
      <c r="D68">
        <v>2649.99</v>
      </c>
      <c r="E68">
        <v>33704.410000000003</v>
      </c>
      <c r="F68">
        <v>198.87</v>
      </c>
      <c r="G68" t="s">
        <v>30</v>
      </c>
      <c r="H68">
        <v>251.48</v>
      </c>
      <c r="I68">
        <v>64985.02</v>
      </c>
    </row>
    <row r="69" spans="1:9" x14ac:dyDescent="0.3">
      <c r="A69" s="1">
        <v>41001</v>
      </c>
      <c r="B69">
        <v>10496.63</v>
      </c>
      <c r="C69">
        <v>7590</v>
      </c>
      <c r="D69">
        <v>2706.71</v>
      </c>
      <c r="E69">
        <v>34086.870000000003</v>
      </c>
      <c r="F69">
        <v>200.77</v>
      </c>
      <c r="G69" t="s">
        <v>30</v>
      </c>
      <c r="H69">
        <v>251.05</v>
      </c>
      <c r="I69">
        <v>66055.44</v>
      </c>
    </row>
    <row r="70" spans="1:9" x14ac:dyDescent="0.3">
      <c r="A70" s="1">
        <v>41002</v>
      </c>
      <c r="B70">
        <v>10433.25</v>
      </c>
      <c r="C70">
        <v>7536.84</v>
      </c>
      <c r="D70">
        <v>2680.57</v>
      </c>
      <c r="E70">
        <v>34015.160000000003</v>
      </c>
      <c r="F70">
        <v>202.2</v>
      </c>
      <c r="G70" t="s">
        <v>30</v>
      </c>
      <c r="H70">
        <v>248.32</v>
      </c>
      <c r="I70">
        <v>66023.94</v>
      </c>
    </row>
    <row r="71" spans="1:9" x14ac:dyDescent="0.3">
      <c r="A71" s="1">
        <v>41003</v>
      </c>
      <c r="B71">
        <v>10286.69</v>
      </c>
      <c r="C71">
        <v>7483.66</v>
      </c>
      <c r="D71">
        <v>2658.33</v>
      </c>
      <c r="E71">
        <v>33680.5</v>
      </c>
      <c r="F71">
        <v>203.63</v>
      </c>
      <c r="G71" t="s">
        <v>30</v>
      </c>
      <c r="H71">
        <v>246.02</v>
      </c>
      <c r="I71">
        <v>65110.94</v>
      </c>
    </row>
    <row r="72" spans="1:9" x14ac:dyDescent="0.3">
      <c r="A72" s="1">
        <v>41004</v>
      </c>
      <c r="B72">
        <v>10225.290000000001</v>
      </c>
      <c r="C72">
        <v>7437.14</v>
      </c>
      <c r="D72">
        <v>2653.21</v>
      </c>
      <c r="E72">
        <v>33656.6</v>
      </c>
      <c r="F72">
        <v>201.25</v>
      </c>
      <c r="G72" t="s">
        <v>30</v>
      </c>
      <c r="H72">
        <v>245.73</v>
      </c>
      <c r="I72">
        <v>64323.81</v>
      </c>
    </row>
    <row r="73" spans="1:9" x14ac:dyDescent="0.3">
      <c r="A73" s="1">
        <v>41005</v>
      </c>
      <c r="B73">
        <v>10225.290000000001</v>
      </c>
      <c r="C73">
        <v>7437.14</v>
      </c>
      <c r="D73">
        <v>2653.21</v>
      </c>
      <c r="E73">
        <v>33656.6</v>
      </c>
      <c r="F73">
        <v>201.25</v>
      </c>
      <c r="G73" t="s">
        <v>30</v>
      </c>
      <c r="H73">
        <v>245.73</v>
      </c>
      <c r="I73">
        <v>64323.81</v>
      </c>
    </row>
    <row r="74" spans="1:9" x14ac:dyDescent="0.3">
      <c r="A74" s="1">
        <v>41008</v>
      </c>
      <c r="B74">
        <v>10225.290000000001</v>
      </c>
      <c r="C74">
        <v>7437.14</v>
      </c>
      <c r="D74">
        <v>2653.21</v>
      </c>
      <c r="E74">
        <v>33656.6</v>
      </c>
      <c r="F74">
        <v>201.25</v>
      </c>
      <c r="G74" t="s">
        <v>30</v>
      </c>
      <c r="H74">
        <v>246.16</v>
      </c>
      <c r="I74">
        <v>64323.81</v>
      </c>
    </row>
    <row r="75" spans="1:9" x14ac:dyDescent="0.3">
      <c r="A75" s="1">
        <v>41009</v>
      </c>
      <c r="B75">
        <v>9902.48</v>
      </c>
      <c r="C75">
        <v>7397.27</v>
      </c>
      <c r="D75">
        <v>2599.38</v>
      </c>
      <c r="E75">
        <v>33393.660000000003</v>
      </c>
      <c r="F75">
        <v>201.25</v>
      </c>
      <c r="G75" t="s">
        <v>30</v>
      </c>
      <c r="H75">
        <v>247.6</v>
      </c>
      <c r="I75">
        <v>63442.239999999998</v>
      </c>
    </row>
    <row r="76" spans="1:9" x14ac:dyDescent="0.3">
      <c r="A76" s="1">
        <v>41010</v>
      </c>
      <c r="B76">
        <v>9993.57</v>
      </c>
      <c r="C76">
        <v>7370.68</v>
      </c>
      <c r="D76">
        <v>2619.9499999999998</v>
      </c>
      <c r="E76">
        <v>33082.910000000003</v>
      </c>
      <c r="F76">
        <v>200.77</v>
      </c>
      <c r="G76" t="s">
        <v>30</v>
      </c>
      <c r="H76">
        <v>248.75</v>
      </c>
      <c r="I76">
        <v>63284.800000000003</v>
      </c>
    </row>
    <row r="77" spans="1:9" x14ac:dyDescent="0.3">
      <c r="A77" s="1">
        <v>41011</v>
      </c>
      <c r="B77">
        <v>10072.790000000001</v>
      </c>
      <c r="C77">
        <v>7417.2</v>
      </c>
      <c r="D77">
        <v>2644.42</v>
      </c>
      <c r="E77">
        <v>33632.699999999997</v>
      </c>
      <c r="F77">
        <v>202.68</v>
      </c>
      <c r="G77" t="s">
        <v>30</v>
      </c>
      <c r="H77">
        <v>247.31</v>
      </c>
      <c r="I77">
        <v>63410.77</v>
      </c>
    </row>
    <row r="78" spans="1:9" x14ac:dyDescent="0.3">
      <c r="A78" s="1">
        <v>41012</v>
      </c>
      <c r="B78">
        <v>9953.9599999999991</v>
      </c>
      <c r="C78">
        <v>7390.62</v>
      </c>
      <c r="D78">
        <v>2607.0500000000002</v>
      </c>
      <c r="E78">
        <v>32963.39</v>
      </c>
      <c r="F78">
        <v>203.15</v>
      </c>
      <c r="G78" t="s">
        <v>30</v>
      </c>
      <c r="H78">
        <v>249.47</v>
      </c>
      <c r="I78">
        <v>63127.37</v>
      </c>
    </row>
    <row r="79" spans="1:9" x14ac:dyDescent="0.3">
      <c r="A79" s="1">
        <v>41015</v>
      </c>
      <c r="B79">
        <v>10215.39</v>
      </c>
      <c r="C79">
        <v>7443.79</v>
      </c>
      <c r="D79">
        <v>2643.31</v>
      </c>
      <c r="E79">
        <v>32867.78</v>
      </c>
      <c r="F79">
        <v>200.77</v>
      </c>
      <c r="G79" t="s">
        <v>30</v>
      </c>
      <c r="H79">
        <v>248.46</v>
      </c>
      <c r="I79">
        <v>64166.38</v>
      </c>
    </row>
    <row r="80" spans="1:9" x14ac:dyDescent="0.3">
      <c r="A80" s="1">
        <v>41016</v>
      </c>
      <c r="B80">
        <v>10512.46</v>
      </c>
      <c r="C80">
        <v>7543.48</v>
      </c>
      <c r="D80">
        <v>2636.3</v>
      </c>
      <c r="E80">
        <v>32939.480000000003</v>
      </c>
      <c r="F80">
        <v>202.68</v>
      </c>
      <c r="G80" t="s">
        <v>30</v>
      </c>
      <c r="H80">
        <v>246.74</v>
      </c>
      <c r="I80">
        <v>65016.480000000003</v>
      </c>
    </row>
    <row r="81" spans="1:9" x14ac:dyDescent="0.3">
      <c r="A81" s="1">
        <v>41017</v>
      </c>
      <c r="B81">
        <v>10670.91</v>
      </c>
      <c r="C81">
        <v>7530.19</v>
      </c>
      <c r="D81">
        <v>2667.45</v>
      </c>
      <c r="E81">
        <v>32963.39</v>
      </c>
      <c r="F81">
        <v>203.63</v>
      </c>
      <c r="G81" t="s">
        <v>30</v>
      </c>
      <c r="H81">
        <v>248.03</v>
      </c>
      <c r="I81">
        <v>64985.02</v>
      </c>
    </row>
    <row r="82" spans="1:9" x14ac:dyDescent="0.3">
      <c r="A82" s="1">
        <v>41018</v>
      </c>
      <c r="B82">
        <v>10765.97</v>
      </c>
      <c r="C82">
        <v>7603.3</v>
      </c>
      <c r="D82">
        <v>2646.43</v>
      </c>
      <c r="E82">
        <v>32748.25</v>
      </c>
      <c r="F82">
        <v>199.82</v>
      </c>
      <c r="G82" t="s">
        <v>30</v>
      </c>
      <c r="H82">
        <v>247.74</v>
      </c>
      <c r="I82">
        <v>65142.41</v>
      </c>
    </row>
    <row r="83" spans="1:9" x14ac:dyDescent="0.3">
      <c r="A83" s="1">
        <v>41019</v>
      </c>
      <c r="B83">
        <v>10383.73</v>
      </c>
      <c r="C83">
        <v>7590</v>
      </c>
      <c r="D83">
        <v>2634.97</v>
      </c>
      <c r="E83">
        <v>32891.68</v>
      </c>
      <c r="F83">
        <v>201.73</v>
      </c>
      <c r="G83" t="s">
        <v>30</v>
      </c>
      <c r="H83">
        <v>248.03</v>
      </c>
      <c r="I83">
        <v>65677.63</v>
      </c>
    </row>
    <row r="84" spans="1:9" x14ac:dyDescent="0.3">
      <c r="A84" s="1">
        <v>41022</v>
      </c>
      <c r="B84">
        <v>10522.37</v>
      </c>
      <c r="C84">
        <v>7636.53</v>
      </c>
      <c r="D84">
        <v>2568.79</v>
      </c>
      <c r="E84">
        <v>32557.02</v>
      </c>
      <c r="F84">
        <v>200.3</v>
      </c>
      <c r="G84" t="s">
        <v>30</v>
      </c>
      <c r="H84">
        <v>249.9</v>
      </c>
      <c r="I84">
        <v>65110.94</v>
      </c>
    </row>
    <row r="85" spans="1:9" x14ac:dyDescent="0.3">
      <c r="A85" s="1">
        <v>41023</v>
      </c>
      <c r="B85">
        <v>10682.79</v>
      </c>
      <c r="C85">
        <v>7636.53</v>
      </c>
      <c r="D85">
        <v>2571.5700000000002</v>
      </c>
      <c r="E85">
        <v>32389.7</v>
      </c>
      <c r="F85">
        <v>203.15</v>
      </c>
      <c r="G85" t="s">
        <v>30</v>
      </c>
      <c r="H85">
        <v>249.9</v>
      </c>
      <c r="I85">
        <v>65425.8</v>
      </c>
    </row>
    <row r="86" spans="1:9" x14ac:dyDescent="0.3">
      <c r="A86" s="1">
        <v>41024</v>
      </c>
      <c r="B86">
        <v>10756.07</v>
      </c>
      <c r="C86">
        <v>7657.17</v>
      </c>
      <c r="D86">
        <v>2558.2199999999998</v>
      </c>
      <c r="E86">
        <v>32317.98</v>
      </c>
      <c r="F86">
        <v>212.19</v>
      </c>
      <c r="G86" t="s">
        <v>30</v>
      </c>
      <c r="H86">
        <v>249.9</v>
      </c>
      <c r="I86">
        <v>65457.27</v>
      </c>
    </row>
    <row r="87" spans="1:9" x14ac:dyDescent="0.3">
      <c r="A87" s="1">
        <v>41025</v>
      </c>
      <c r="B87">
        <v>10686.75</v>
      </c>
      <c r="C87">
        <v>7650.29</v>
      </c>
      <c r="D87">
        <v>2561.23</v>
      </c>
      <c r="E87">
        <v>32843.870000000003</v>
      </c>
      <c r="F87">
        <v>213.14</v>
      </c>
      <c r="G87" t="s">
        <v>30</v>
      </c>
      <c r="H87">
        <v>250.04</v>
      </c>
      <c r="I87">
        <v>67220.38</v>
      </c>
    </row>
    <row r="88" spans="1:9" x14ac:dyDescent="0.3">
      <c r="A88" s="1">
        <v>41026</v>
      </c>
      <c r="B88">
        <v>10631.3</v>
      </c>
      <c r="C88">
        <v>7622.77</v>
      </c>
      <c r="D88">
        <v>2576.02</v>
      </c>
      <c r="E88">
        <v>32963.39</v>
      </c>
      <c r="F88">
        <v>209.34</v>
      </c>
      <c r="G88" t="s">
        <v>30</v>
      </c>
      <c r="H88">
        <v>251.77</v>
      </c>
      <c r="I88">
        <v>66401.81</v>
      </c>
    </row>
    <row r="89" spans="1:9" x14ac:dyDescent="0.3">
      <c r="A89" s="1">
        <v>41029</v>
      </c>
      <c r="B89">
        <v>10526.33</v>
      </c>
      <c r="C89">
        <v>7650.29</v>
      </c>
      <c r="D89">
        <v>2557.67</v>
      </c>
      <c r="E89">
        <v>33011.199999999997</v>
      </c>
      <c r="F89">
        <v>215.05</v>
      </c>
      <c r="G89" t="s">
        <v>30</v>
      </c>
      <c r="H89">
        <v>250.33</v>
      </c>
      <c r="I89">
        <v>66212.88</v>
      </c>
    </row>
    <row r="90" spans="1:9" x14ac:dyDescent="0.3">
      <c r="A90" s="1">
        <v>41030</v>
      </c>
      <c r="B90">
        <v>10526.33</v>
      </c>
      <c r="C90">
        <v>7650.29</v>
      </c>
      <c r="D90">
        <v>2557.67</v>
      </c>
      <c r="E90">
        <v>33274.14</v>
      </c>
      <c r="F90">
        <v>215.05</v>
      </c>
      <c r="G90" t="s">
        <v>30</v>
      </c>
      <c r="H90">
        <v>255.8</v>
      </c>
      <c r="I90">
        <v>67000</v>
      </c>
    </row>
    <row r="91" spans="1:9" x14ac:dyDescent="0.3">
      <c r="A91" s="1">
        <v>41031</v>
      </c>
      <c r="B91">
        <v>10655.06</v>
      </c>
      <c r="C91">
        <v>7636.53</v>
      </c>
      <c r="D91">
        <v>2526.9699999999998</v>
      </c>
      <c r="E91">
        <v>33417.56</v>
      </c>
      <c r="F91">
        <v>216.95</v>
      </c>
      <c r="G91" t="s">
        <v>30</v>
      </c>
      <c r="H91">
        <v>255.22</v>
      </c>
      <c r="I91">
        <v>66811.06</v>
      </c>
    </row>
    <row r="92" spans="1:9" x14ac:dyDescent="0.3">
      <c r="A92" s="1">
        <v>41032</v>
      </c>
      <c r="B92">
        <v>10771.91</v>
      </c>
      <c r="C92">
        <v>7622.77</v>
      </c>
      <c r="D92">
        <v>2466.46</v>
      </c>
      <c r="E92">
        <v>34110.769999999997</v>
      </c>
      <c r="F92">
        <v>223.14</v>
      </c>
      <c r="G92" t="s">
        <v>30</v>
      </c>
      <c r="H92">
        <v>255.36</v>
      </c>
      <c r="I92">
        <v>67157.440000000002</v>
      </c>
    </row>
    <row r="93" spans="1:9" x14ac:dyDescent="0.3">
      <c r="A93" s="1">
        <v>41033</v>
      </c>
      <c r="B93">
        <v>10678.83</v>
      </c>
      <c r="C93">
        <v>7602.13</v>
      </c>
      <c r="D93">
        <v>2479.25</v>
      </c>
      <c r="E93">
        <v>33584.89</v>
      </c>
      <c r="F93">
        <v>219.81</v>
      </c>
      <c r="G93" t="s">
        <v>30</v>
      </c>
      <c r="H93">
        <v>256.23</v>
      </c>
      <c r="I93">
        <v>66181.38</v>
      </c>
    </row>
    <row r="94" spans="1:9" x14ac:dyDescent="0.3">
      <c r="A94" s="1">
        <v>41036</v>
      </c>
      <c r="B94">
        <v>10833.31</v>
      </c>
      <c r="C94">
        <v>7615.89</v>
      </c>
      <c r="D94">
        <v>2469.02</v>
      </c>
      <c r="E94">
        <v>33584.89</v>
      </c>
      <c r="F94">
        <v>226.94</v>
      </c>
      <c r="G94" t="s">
        <v>30</v>
      </c>
      <c r="H94">
        <v>255.8</v>
      </c>
      <c r="I94">
        <v>66181.38</v>
      </c>
    </row>
    <row r="95" spans="1:9" x14ac:dyDescent="0.3">
      <c r="A95" s="1">
        <v>41037</v>
      </c>
      <c r="B95">
        <v>10603.57</v>
      </c>
      <c r="C95">
        <v>7581.49</v>
      </c>
      <c r="D95">
        <v>2515.84</v>
      </c>
      <c r="E95">
        <v>32939.480000000003</v>
      </c>
      <c r="F95">
        <v>227.89</v>
      </c>
      <c r="G95" t="s">
        <v>30</v>
      </c>
      <c r="H95">
        <v>256.51</v>
      </c>
      <c r="I95">
        <v>65740.63</v>
      </c>
    </row>
    <row r="96" spans="1:9" x14ac:dyDescent="0.3">
      <c r="A96" s="1">
        <v>41038</v>
      </c>
      <c r="B96">
        <v>10591.37</v>
      </c>
      <c r="C96">
        <v>7553.97</v>
      </c>
      <c r="D96">
        <v>2569.9</v>
      </c>
      <c r="E96">
        <v>33082.910000000003</v>
      </c>
      <c r="F96">
        <v>225.04</v>
      </c>
      <c r="G96" t="s">
        <v>30</v>
      </c>
      <c r="H96">
        <v>256.51</v>
      </c>
      <c r="I96">
        <v>66049.5</v>
      </c>
    </row>
    <row r="97" spans="1:9" x14ac:dyDescent="0.3">
      <c r="A97" s="1">
        <v>41039</v>
      </c>
      <c r="B97">
        <v>10503.94</v>
      </c>
      <c r="C97">
        <v>7526.45</v>
      </c>
      <c r="D97">
        <v>2556</v>
      </c>
      <c r="E97">
        <v>33154.620000000003</v>
      </c>
      <c r="F97">
        <v>227.89</v>
      </c>
      <c r="G97" t="s">
        <v>30</v>
      </c>
      <c r="H97">
        <v>259.82</v>
      </c>
      <c r="I97">
        <v>65604.5</v>
      </c>
    </row>
    <row r="98" spans="1:9" x14ac:dyDescent="0.3">
      <c r="A98" s="1">
        <v>41040</v>
      </c>
      <c r="B98">
        <v>10802.83</v>
      </c>
      <c r="C98">
        <v>7588.37</v>
      </c>
      <c r="D98">
        <v>2515.4</v>
      </c>
      <c r="E98">
        <v>33537.08</v>
      </c>
      <c r="F98">
        <v>228.37</v>
      </c>
      <c r="G98" t="s">
        <v>30</v>
      </c>
      <c r="H98">
        <v>261.12</v>
      </c>
      <c r="I98">
        <v>66812.31</v>
      </c>
    </row>
    <row r="99" spans="1:9" x14ac:dyDescent="0.3">
      <c r="A99" s="1">
        <v>41043</v>
      </c>
      <c r="B99">
        <v>10621.87</v>
      </c>
      <c r="C99">
        <v>7533.34</v>
      </c>
      <c r="D99">
        <v>2523.0700000000002</v>
      </c>
      <c r="E99">
        <v>32987.29</v>
      </c>
      <c r="F99">
        <v>225.04</v>
      </c>
      <c r="G99" t="s">
        <v>30</v>
      </c>
      <c r="H99">
        <v>257.81</v>
      </c>
      <c r="I99">
        <v>65890.559999999998</v>
      </c>
    </row>
    <row r="100" spans="1:9" x14ac:dyDescent="0.3">
      <c r="A100" s="1">
        <v>41044</v>
      </c>
      <c r="B100">
        <v>10752</v>
      </c>
      <c r="C100">
        <v>7547.09</v>
      </c>
      <c r="D100">
        <v>2661.89</v>
      </c>
      <c r="E100">
        <v>32915.58</v>
      </c>
      <c r="F100">
        <v>225.99</v>
      </c>
      <c r="G100" t="s">
        <v>30</v>
      </c>
      <c r="H100">
        <v>256.08</v>
      </c>
      <c r="I100">
        <v>65763.38</v>
      </c>
    </row>
    <row r="101" spans="1:9" x14ac:dyDescent="0.3">
      <c r="A101" s="1">
        <v>41045</v>
      </c>
      <c r="B101">
        <v>10664.57</v>
      </c>
      <c r="C101">
        <v>7498.93</v>
      </c>
      <c r="D101">
        <v>2638.08</v>
      </c>
      <c r="E101">
        <v>32461.41</v>
      </c>
      <c r="F101">
        <v>222.42</v>
      </c>
      <c r="G101" t="s">
        <v>30</v>
      </c>
      <c r="H101">
        <v>257.81</v>
      </c>
      <c r="I101">
        <v>64778.09</v>
      </c>
    </row>
    <row r="102" spans="1:9" x14ac:dyDescent="0.3">
      <c r="A102" s="1">
        <v>41046</v>
      </c>
      <c r="B102">
        <v>10564.94</v>
      </c>
      <c r="C102">
        <v>7498.93</v>
      </c>
      <c r="D102">
        <v>2690.58</v>
      </c>
      <c r="E102">
        <v>32246.28</v>
      </c>
      <c r="F102">
        <v>222.42</v>
      </c>
      <c r="G102" t="s">
        <v>30</v>
      </c>
      <c r="H102">
        <v>256.23</v>
      </c>
      <c r="I102">
        <v>64555.62</v>
      </c>
    </row>
    <row r="103" spans="1:9" x14ac:dyDescent="0.3">
      <c r="A103" s="1">
        <v>41047</v>
      </c>
      <c r="B103">
        <v>10440.91</v>
      </c>
      <c r="C103">
        <v>7498.93</v>
      </c>
      <c r="D103">
        <v>2678.35</v>
      </c>
      <c r="E103">
        <v>31385.73</v>
      </c>
      <c r="F103">
        <v>218.05</v>
      </c>
      <c r="G103" t="s">
        <v>30</v>
      </c>
      <c r="H103">
        <v>256.8</v>
      </c>
      <c r="I103">
        <v>64333.1</v>
      </c>
    </row>
    <row r="104" spans="1:9" x14ac:dyDescent="0.3">
      <c r="A104" s="1">
        <v>41050</v>
      </c>
      <c r="B104">
        <v>10552.74</v>
      </c>
      <c r="C104">
        <v>7478.29</v>
      </c>
      <c r="D104">
        <v>2725.06</v>
      </c>
      <c r="E104">
        <v>31433.54</v>
      </c>
      <c r="F104">
        <v>220.48</v>
      </c>
      <c r="G104" t="s">
        <v>30</v>
      </c>
      <c r="H104">
        <v>256.8</v>
      </c>
      <c r="I104">
        <v>64396.68</v>
      </c>
    </row>
    <row r="105" spans="1:9" x14ac:dyDescent="0.3">
      <c r="A105" s="1">
        <v>41051</v>
      </c>
      <c r="B105">
        <v>10530.37</v>
      </c>
      <c r="C105">
        <v>7560.85</v>
      </c>
      <c r="D105">
        <v>2740.08</v>
      </c>
      <c r="E105">
        <v>31887.71</v>
      </c>
      <c r="F105">
        <v>230.19</v>
      </c>
      <c r="G105" t="s">
        <v>30</v>
      </c>
      <c r="H105">
        <v>257.66000000000003</v>
      </c>
      <c r="I105">
        <v>64523.8</v>
      </c>
    </row>
    <row r="106" spans="1:9" x14ac:dyDescent="0.3">
      <c r="A106" s="1">
        <v>41052</v>
      </c>
      <c r="B106">
        <v>10386.01</v>
      </c>
      <c r="C106">
        <v>7519.57</v>
      </c>
      <c r="D106">
        <v>2728.62</v>
      </c>
      <c r="E106">
        <v>31505.25</v>
      </c>
      <c r="F106">
        <v>226.31</v>
      </c>
      <c r="G106" t="s">
        <v>30</v>
      </c>
      <c r="H106">
        <v>259.97000000000003</v>
      </c>
      <c r="I106">
        <v>63792.76</v>
      </c>
    </row>
    <row r="107" spans="1:9" x14ac:dyDescent="0.3">
      <c r="A107" s="1">
        <v>41053</v>
      </c>
      <c r="B107">
        <v>10510.04</v>
      </c>
      <c r="C107">
        <v>7519.57</v>
      </c>
      <c r="D107">
        <v>2718.39</v>
      </c>
      <c r="E107">
        <v>31935.52</v>
      </c>
      <c r="F107">
        <v>225.82</v>
      </c>
      <c r="G107" t="s">
        <v>30</v>
      </c>
      <c r="H107">
        <v>266</v>
      </c>
      <c r="I107">
        <v>64428.45</v>
      </c>
    </row>
    <row r="108" spans="1:9" x14ac:dyDescent="0.3">
      <c r="A108" s="1">
        <v>41054</v>
      </c>
      <c r="B108">
        <v>10528.34</v>
      </c>
      <c r="C108">
        <v>7540.21</v>
      </c>
      <c r="D108">
        <v>2728.18</v>
      </c>
      <c r="E108">
        <v>32007.23</v>
      </c>
      <c r="F108">
        <v>229.22</v>
      </c>
      <c r="G108" t="s">
        <v>30</v>
      </c>
      <c r="H108">
        <v>263.42</v>
      </c>
      <c r="I108">
        <v>64492.04</v>
      </c>
    </row>
    <row r="109" spans="1:9" x14ac:dyDescent="0.3">
      <c r="A109" s="1">
        <v>41057</v>
      </c>
      <c r="B109">
        <v>10493.77</v>
      </c>
      <c r="C109">
        <v>7540.21</v>
      </c>
      <c r="D109">
        <v>2736.74</v>
      </c>
      <c r="E109">
        <v>32198.46</v>
      </c>
      <c r="F109">
        <v>227.28</v>
      </c>
      <c r="G109" t="s">
        <v>30</v>
      </c>
      <c r="H109">
        <v>265.29000000000002</v>
      </c>
      <c r="I109">
        <v>64205.98</v>
      </c>
    </row>
    <row r="110" spans="1:9" x14ac:dyDescent="0.3">
      <c r="A110" s="1">
        <v>41058</v>
      </c>
      <c r="B110">
        <v>10638.13</v>
      </c>
      <c r="C110">
        <v>7574.61</v>
      </c>
      <c r="D110">
        <v>2753.43</v>
      </c>
      <c r="E110">
        <v>32341.89</v>
      </c>
      <c r="F110">
        <v>227.28</v>
      </c>
      <c r="G110" t="s">
        <v>30</v>
      </c>
      <c r="H110">
        <v>265</v>
      </c>
      <c r="I110">
        <v>64460.27</v>
      </c>
    </row>
    <row r="111" spans="1:9" x14ac:dyDescent="0.3">
      <c r="A111" s="1">
        <v>41059</v>
      </c>
      <c r="B111">
        <v>10497.84</v>
      </c>
      <c r="C111">
        <v>7622.77</v>
      </c>
      <c r="D111">
        <v>2740.08</v>
      </c>
      <c r="E111">
        <v>32365.79</v>
      </c>
      <c r="F111">
        <v>225.34</v>
      </c>
      <c r="G111" t="s">
        <v>30</v>
      </c>
      <c r="H111">
        <v>266</v>
      </c>
      <c r="I111">
        <v>64015.28</v>
      </c>
    </row>
    <row r="112" spans="1:9" x14ac:dyDescent="0.3">
      <c r="A112" s="1">
        <v>41060</v>
      </c>
      <c r="B112">
        <v>10550.7</v>
      </c>
      <c r="C112">
        <v>7574.61</v>
      </c>
      <c r="D112">
        <v>2740.64</v>
      </c>
      <c r="E112">
        <v>32126.75</v>
      </c>
      <c r="F112">
        <v>218.05</v>
      </c>
      <c r="G112" t="s">
        <v>30</v>
      </c>
      <c r="H112">
        <v>269.45999999999998</v>
      </c>
      <c r="I112">
        <v>64873.440000000002</v>
      </c>
    </row>
    <row r="113" spans="1:9" x14ac:dyDescent="0.3">
      <c r="A113" s="1">
        <v>41061</v>
      </c>
      <c r="B113">
        <v>10280.280000000001</v>
      </c>
      <c r="C113">
        <v>7505.81</v>
      </c>
      <c r="D113">
        <v>2708.04</v>
      </c>
      <c r="E113">
        <v>31242.31</v>
      </c>
      <c r="F113">
        <v>209.31</v>
      </c>
      <c r="G113" t="s">
        <v>30</v>
      </c>
      <c r="H113">
        <v>266.44</v>
      </c>
      <c r="I113">
        <v>63983.46</v>
      </c>
    </row>
    <row r="114" spans="1:9" x14ac:dyDescent="0.3">
      <c r="A114" s="1">
        <v>41064</v>
      </c>
      <c r="B114">
        <v>10241.64</v>
      </c>
      <c r="C114">
        <v>7457.66</v>
      </c>
      <c r="D114">
        <v>2654.43</v>
      </c>
      <c r="E114">
        <v>31242.31</v>
      </c>
      <c r="F114">
        <v>215.62</v>
      </c>
      <c r="G114" t="s">
        <v>30</v>
      </c>
      <c r="H114">
        <v>263.56</v>
      </c>
      <c r="I114">
        <v>63983.46</v>
      </c>
    </row>
    <row r="115" spans="1:9" x14ac:dyDescent="0.3">
      <c r="A115" s="1">
        <v>41065</v>
      </c>
      <c r="B115">
        <v>10357.540000000001</v>
      </c>
      <c r="C115">
        <v>7416.38</v>
      </c>
      <c r="D115">
        <v>2648.21</v>
      </c>
      <c r="E115">
        <v>31242.31</v>
      </c>
      <c r="F115">
        <v>217.08</v>
      </c>
      <c r="G115" t="s">
        <v>30</v>
      </c>
      <c r="H115">
        <v>271.76</v>
      </c>
      <c r="I115">
        <v>63983.46</v>
      </c>
    </row>
    <row r="116" spans="1:9" x14ac:dyDescent="0.3">
      <c r="A116" s="1">
        <v>41066</v>
      </c>
      <c r="B116">
        <v>10420.57</v>
      </c>
      <c r="C116">
        <v>7471.41</v>
      </c>
      <c r="D116">
        <v>2719.5</v>
      </c>
      <c r="E116">
        <v>30740.33</v>
      </c>
      <c r="F116">
        <v>217.08</v>
      </c>
      <c r="G116" t="s">
        <v>30</v>
      </c>
      <c r="H116">
        <v>269.60000000000002</v>
      </c>
      <c r="I116">
        <v>64968.79</v>
      </c>
    </row>
    <row r="117" spans="1:9" x14ac:dyDescent="0.3">
      <c r="A117" s="1">
        <v>41067</v>
      </c>
      <c r="B117">
        <v>10322.98</v>
      </c>
      <c r="C117">
        <v>7498.93</v>
      </c>
      <c r="D117">
        <v>2700.59</v>
      </c>
      <c r="E117">
        <v>30573</v>
      </c>
      <c r="F117">
        <v>226.31</v>
      </c>
      <c r="G117" t="s">
        <v>30</v>
      </c>
      <c r="H117">
        <v>264.57</v>
      </c>
      <c r="I117">
        <v>64905.26</v>
      </c>
    </row>
    <row r="118" spans="1:9" x14ac:dyDescent="0.3">
      <c r="A118" s="1">
        <v>41068</v>
      </c>
      <c r="B118">
        <v>10420.57</v>
      </c>
      <c r="C118">
        <v>7533.34</v>
      </c>
      <c r="D118">
        <v>2705.04</v>
      </c>
      <c r="E118">
        <v>30286.16</v>
      </c>
      <c r="F118">
        <v>225.34</v>
      </c>
      <c r="G118" t="s">
        <v>30</v>
      </c>
      <c r="H118">
        <v>262.12</v>
      </c>
      <c r="I118">
        <v>65000.61</v>
      </c>
    </row>
    <row r="119" spans="1:9" x14ac:dyDescent="0.3">
      <c r="A119" s="1">
        <v>41071</v>
      </c>
      <c r="B119">
        <v>10481.57</v>
      </c>
      <c r="C119">
        <v>7540.21</v>
      </c>
      <c r="D119">
        <v>2711.61</v>
      </c>
      <c r="E119">
        <v>30596.91</v>
      </c>
      <c r="F119">
        <v>223.88</v>
      </c>
      <c r="G119" t="s">
        <v>30</v>
      </c>
      <c r="H119">
        <v>263.13</v>
      </c>
      <c r="I119">
        <v>64778.09</v>
      </c>
    </row>
    <row r="120" spans="1:9" x14ac:dyDescent="0.3">
      <c r="A120" s="1">
        <v>41072</v>
      </c>
      <c r="B120">
        <v>10522.24</v>
      </c>
      <c r="C120">
        <v>7636.53</v>
      </c>
      <c r="D120">
        <v>2726.62</v>
      </c>
      <c r="E120">
        <v>30955.46</v>
      </c>
      <c r="F120">
        <v>226.79</v>
      </c>
      <c r="G120" t="s">
        <v>30</v>
      </c>
      <c r="H120">
        <v>262.98</v>
      </c>
      <c r="I120">
        <v>65318.43</v>
      </c>
    </row>
    <row r="121" spans="1:9" x14ac:dyDescent="0.3">
      <c r="A121" s="1">
        <v>41073</v>
      </c>
      <c r="B121">
        <v>10566.97</v>
      </c>
      <c r="C121">
        <v>7691.57</v>
      </c>
      <c r="D121">
        <v>2726.73</v>
      </c>
      <c r="E121">
        <v>30859.85</v>
      </c>
      <c r="F121">
        <v>224.85</v>
      </c>
      <c r="G121" t="s">
        <v>30</v>
      </c>
      <c r="H121">
        <v>260.97000000000003</v>
      </c>
      <c r="I121">
        <v>66208.38</v>
      </c>
    </row>
    <row r="122" spans="1:9" x14ac:dyDescent="0.3">
      <c r="A122" s="1">
        <v>41074</v>
      </c>
      <c r="B122">
        <v>10634.07</v>
      </c>
      <c r="C122">
        <v>7698.45</v>
      </c>
      <c r="D122">
        <v>2810.15</v>
      </c>
      <c r="E122">
        <v>30955.46</v>
      </c>
      <c r="F122">
        <v>225.34</v>
      </c>
      <c r="G122" t="s">
        <v>30</v>
      </c>
      <c r="H122">
        <v>258.24</v>
      </c>
      <c r="I122">
        <v>66685.19</v>
      </c>
    </row>
    <row r="123" spans="1:9" x14ac:dyDescent="0.3">
      <c r="A123" s="1">
        <v>41075</v>
      </c>
      <c r="B123">
        <v>10589.34</v>
      </c>
      <c r="C123">
        <v>7664.05</v>
      </c>
      <c r="D123">
        <v>2793.8</v>
      </c>
      <c r="E123">
        <v>30883.75</v>
      </c>
      <c r="F123">
        <v>228.25</v>
      </c>
      <c r="G123" t="s">
        <v>30</v>
      </c>
      <c r="H123">
        <v>258.10000000000002</v>
      </c>
      <c r="I123">
        <v>66017.69</v>
      </c>
    </row>
    <row r="124" spans="1:9" x14ac:dyDescent="0.3">
      <c r="A124" s="1">
        <v>41078</v>
      </c>
      <c r="B124">
        <v>10538.5</v>
      </c>
      <c r="C124">
        <v>7691.57</v>
      </c>
      <c r="D124">
        <v>2819.05</v>
      </c>
      <c r="E124">
        <v>30907.66</v>
      </c>
      <c r="F124">
        <v>230.19</v>
      </c>
      <c r="G124" t="s">
        <v>30</v>
      </c>
      <c r="H124">
        <v>262.41000000000003</v>
      </c>
      <c r="I124">
        <v>66335.56</v>
      </c>
    </row>
    <row r="125" spans="1:9" x14ac:dyDescent="0.3">
      <c r="A125" s="1">
        <v>41079</v>
      </c>
      <c r="B125">
        <v>9902.09</v>
      </c>
      <c r="C125">
        <v>7698.45</v>
      </c>
      <c r="D125">
        <v>2799.14</v>
      </c>
      <c r="E125">
        <v>30501.29</v>
      </c>
      <c r="F125">
        <v>231.16</v>
      </c>
      <c r="G125" t="s">
        <v>30</v>
      </c>
      <c r="H125">
        <v>266.14999999999998</v>
      </c>
      <c r="I125">
        <v>65954.13</v>
      </c>
    </row>
    <row r="126" spans="1:9" x14ac:dyDescent="0.3">
      <c r="A126" s="1">
        <v>41080</v>
      </c>
      <c r="B126">
        <v>9746.5400000000009</v>
      </c>
      <c r="C126">
        <v>7622.77</v>
      </c>
      <c r="D126">
        <v>2810.15</v>
      </c>
      <c r="E126">
        <v>30716.43</v>
      </c>
      <c r="F126">
        <v>230.68</v>
      </c>
      <c r="G126" t="s">
        <v>30</v>
      </c>
      <c r="H126">
        <v>266</v>
      </c>
      <c r="I126">
        <v>65540.94</v>
      </c>
    </row>
    <row r="127" spans="1:9" x14ac:dyDescent="0.3">
      <c r="A127" s="1">
        <v>41081</v>
      </c>
      <c r="B127">
        <v>9725.19</v>
      </c>
      <c r="C127">
        <v>7581.49</v>
      </c>
      <c r="D127">
        <v>2816.83</v>
      </c>
      <c r="E127">
        <v>30644.720000000001</v>
      </c>
      <c r="F127">
        <v>230.19</v>
      </c>
      <c r="G127" t="s">
        <v>30</v>
      </c>
      <c r="H127">
        <v>265.29000000000002</v>
      </c>
      <c r="I127">
        <v>66113</v>
      </c>
    </row>
    <row r="128" spans="1:9" x14ac:dyDescent="0.3">
      <c r="A128" s="1">
        <v>41082</v>
      </c>
      <c r="B128">
        <v>9701.81</v>
      </c>
      <c r="C128">
        <v>7636.53</v>
      </c>
      <c r="D128">
        <v>2880.78</v>
      </c>
      <c r="E128">
        <v>30429.58</v>
      </c>
      <c r="F128">
        <v>230.19</v>
      </c>
      <c r="G128" t="s">
        <v>30</v>
      </c>
      <c r="H128">
        <v>267.14999999999998</v>
      </c>
      <c r="I128">
        <v>66526.25</v>
      </c>
    </row>
    <row r="129" spans="1:9" x14ac:dyDescent="0.3">
      <c r="A129" s="1">
        <v>41085</v>
      </c>
      <c r="B129">
        <v>9511.7000000000007</v>
      </c>
      <c r="C129">
        <v>7677.81</v>
      </c>
      <c r="D129">
        <v>2908.48</v>
      </c>
      <c r="E129">
        <v>30357.87</v>
      </c>
      <c r="F129">
        <v>224.85</v>
      </c>
      <c r="G129" t="s">
        <v>30</v>
      </c>
      <c r="H129">
        <v>268.02</v>
      </c>
      <c r="I129">
        <v>65827</v>
      </c>
    </row>
    <row r="130" spans="1:9" x14ac:dyDescent="0.3">
      <c r="A130" s="1">
        <v>41086</v>
      </c>
      <c r="B130">
        <v>9570.66</v>
      </c>
      <c r="C130">
        <v>7677.81</v>
      </c>
      <c r="D130">
        <v>2930.05</v>
      </c>
      <c r="E130">
        <v>30859.85</v>
      </c>
      <c r="F130">
        <v>222.42</v>
      </c>
      <c r="G130" t="s">
        <v>30</v>
      </c>
      <c r="H130">
        <v>264.27999999999997</v>
      </c>
      <c r="I130">
        <v>65985.94</v>
      </c>
    </row>
    <row r="131" spans="1:9" x14ac:dyDescent="0.3">
      <c r="A131" s="1">
        <v>41087</v>
      </c>
      <c r="B131">
        <v>9643.86</v>
      </c>
      <c r="C131">
        <v>7670.93</v>
      </c>
      <c r="D131">
        <v>3041.95</v>
      </c>
      <c r="E131">
        <v>31184.94</v>
      </c>
      <c r="F131">
        <v>225.34</v>
      </c>
      <c r="G131" t="s">
        <v>30</v>
      </c>
      <c r="H131">
        <v>263.91000000000003</v>
      </c>
      <c r="I131">
        <v>66971.25</v>
      </c>
    </row>
    <row r="132" spans="1:9" x14ac:dyDescent="0.3">
      <c r="A132" s="1">
        <v>41088</v>
      </c>
      <c r="B132">
        <v>9627.59</v>
      </c>
      <c r="C132">
        <v>7698.45</v>
      </c>
      <c r="D132">
        <v>3042.06</v>
      </c>
      <c r="E132">
        <v>31356.959999999999</v>
      </c>
      <c r="F132">
        <v>222.91</v>
      </c>
      <c r="G132" t="s">
        <v>30</v>
      </c>
      <c r="H132">
        <v>263.32</v>
      </c>
      <c r="I132">
        <v>66653.38</v>
      </c>
    </row>
    <row r="133" spans="1:9" x14ac:dyDescent="0.3">
      <c r="A133" s="1">
        <v>41089</v>
      </c>
      <c r="B133">
        <v>9966.14</v>
      </c>
      <c r="C133">
        <v>7781</v>
      </c>
      <c r="D133">
        <v>3113.25</v>
      </c>
      <c r="E133">
        <v>31823.88</v>
      </c>
      <c r="F133">
        <v>229.71</v>
      </c>
      <c r="G133" t="s">
        <v>30</v>
      </c>
      <c r="H133">
        <v>268.14</v>
      </c>
      <c r="I133">
        <v>68147.25</v>
      </c>
    </row>
    <row r="134" spans="1:9" x14ac:dyDescent="0.3">
      <c r="A134" s="1">
        <v>41092</v>
      </c>
      <c r="B134">
        <v>10044.41</v>
      </c>
      <c r="C134">
        <v>7842.92</v>
      </c>
      <c r="D134">
        <v>3119.25</v>
      </c>
      <c r="E134">
        <v>31823.88</v>
      </c>
      <c r="F134">
        <v>225.82</v>
      </c>
      <c r="G134" t="s">
        <v>30</v>
      </c>
      <c r="H134">
        <v>268.14</v>
      </c>
      <c r="I134">
        <v>68496.94</v>
      </c>
    </row>
    <row r="135" spans="1:9" x14ac:dyDescent="0.3">
      <c r="A135" s="1">
        <v>41093</v>
      </c>
      <c r="B135">
        <v>10227.41</v>
      </c>
      <c r="C135">
        <v>7980.52</v>
      </c>
      <c r="D135">
        <v>3116.58</v>
      </c>
      <c r="E135">
        <v>31971.32</v>
      </c>
      <c r="F135">
        <v>225.34</v>
      </c>
      <c r="G135" t="s">
        <v>30</v>
      </c>
      <c r="H135">
        <v>265.37</v>
      </c>
      <c r="I135">
        <v>69386.880000000005</v>
      </c>
    </row>
    <row r="136" spans="1:9" x14ac:dyDescent="0.3">
      <c r="A136" s="1">
        <v>41094</v>
      </c>
      <c r="B136">
        <v>10339.24</v>
      </c>
      <c r="C136">
        <v>7973.64</v>
      </c>
      <c r="D136">
        <v>3112.13</v>
      </c>
      <c r="E136">
        <v>32241.64</v>
      </c>
      <c r="F136">
        <v>230.19</v>
      </c>
      <c r="G136" t="s">
        <v>30</v>
      </c>
      <c r="H136">
        <v>266.10000000000002</v>
      </c>
      <c r="I136">
        <v>69291.56</v>
      </c>
    </row>
    <row r="137" spans="1:9" x14ac:dyDescent="0.3">
      <c r="A137" s="1">
        <v>41095</v>
      </c>
      <c r="B137">
        <v>10174.549999999999</v>
      </c>
      <c r="C137">
        <v>7994.28</v>
      </c>
      <c r="D137">
        <v>3101.57</v>
      </c>
      <c r="E137">
        <v>32757.71</v>
      </c>
      <c r="F137">
        <v>229.71</v>
      </c>
      <c r="G137" t="s">
        <v>30</v>
      </c>
      <c r="H137">
        <v>264.93</v>
      </c>
      <c r="I137">
        <v>68878.38</v>
      </c>
    </row>
    <row r="138" spans="1:9" x14ac:dyDescent="0.3">
      <c r="A138" s="1">
        <v>41096</v>
      </c>
      <c r="B138">
        <v>10131.84</v>
      </c>
      <c r="C138">
        <v>8035.55</v>
      </c>
      <c r="D138">
        <v>3076.76</v>
      </c>
      <c r="E138">
        <v>33003.449999999997</v>
      </c>
      <c r="F138">
        <v>230.19</v>
      </c>
      <c r="G138" t="s">
        <v>30</v>
      </c>
      <c r="H138">
        <v>262.14999999999998</v>
      </c>
      <c r="I138">
        <v>68783</v>
      </c>
    </row>
    <row r="139" spans="1:9" x14ac:dyDescent="0.3">
      <c r="A139" s="1">
        <v>41099</v>
      </c>
      <c r="B139">
        <v>10036.280000000001</v>
      </c>
      <c r="C139">
        <v>8035.55</v>
      </c>
      <c r="D139">
        <v>3086.55</v>
      </c>
      <c r="E139">
        <v>33028.019999999997</v>
      </c>
      <c r="F139">
        <v>231.65</v>
      </c>
      <c r="G139" t="s">
        <v>30</v>
      </c>
      <c r="H139">
        <v>262.44</v>
      </c>
      <c r="I139">
        <v>68338</v>
      </c>
    </row>
    <row r="140" spans="1:9" x14ac:dyDescent="0.3">
      <c r="A140" s="1">
        <v>41100</v>
      </c>
      <c r="B140">
        <v>10164.379999999999</v>
      </c>
      <c r="C140">
        <v>8118.11</v>
      </c>
      <c r="D140">
        <v>3136.05</v>
      </c>
      <c r="E140">
        <v>33519.519999999997</v>
      </c>
      <c r="F140">
        <v>227.28</v>
      </c>
      <c r="G140" t="s">
        <v>30</v>
      </c>
      <c r="H140">
        <v>262.14999999999998</v>
      </c>
      <c r="I140">
        <v>68560.5</v>
      </c>
    </row>
    <row r="141" spans="1:9" x14ac:dyDescent="0.3">
      <c r="A141" s="1">
        <v>41101</v>
      </c>
      <c r="B141">
        <v>10048.48</v>
      </c>
      <c r="C141">
        <v>8083.71</v>
      </c>
      <c r="D141">
        <v>3098.12</v>
      </c>
      <c r="E141">
        <v>32978.879999999997</v>
      </c>
      <c r="F141">
        <v>230.68</v>
      </c>
      <c r="G141" t="s">
        <v>30</v>
      </c>
      <c r="H141">
        <v>264.64</v>
      </c>
      <c r="I141">
        <v>67765.88</v>
      </c>
    </row>
    <row r="142" spans="1:9" x14ac:dyDescent="0.3">
      <c r="A142" s="1">
        <v>41102</v>
      </c>
      <c r="B142">
        <v>10068.81</v>
      </c>
      <c r="C142">
        <v>8083.71</v>
      </c>
      <c r="D142">
        <v>3196.56</v>
      </c>
      <c r="E142">
        <v>32856</v>
      </c>
      <c r="F142">
        <v>229.71</v>
      </c>
      <c r="G142" t="s">
        <v>30</v>
      </c>
      <c r="H142">
        <v>267.27</v>
      </c>
      <c r="I142">
        <v>67606.94</v>
      </c>
    </row>
    <row r="143" spans="1:9" x14ac:dyDescent="0.3">
      <c r="A143" s="1">
        <v>41103</v>
      </c>
      <c r="B143">
        <v>10131.84</v>
      </c>
      <c r="C143">
        <v>8118.11</v>
      </c>
      <c r="D143">
        <v>3194.44</v>
      </c>
      <c r="E143">
        <v>33028.019999999997</v>
      </c>
      <c r="F143">
        <v>230.68</v>
      </c>
      <c r="G143" t="s">
        <v>30</v>
      </c>
      <c r="H143">
        <v>270.19</v>
      </c>
      <c r="I143">
        <v>68083.75</v>
      </c>
    </row>
    <row r="144" spans="1:9" x14ac:dyDescent="0.3">
      <c r="A144" s="1">
        <v>41106</v>
      </c>
      <c r="B144">
        <v>10104.4</v>
      </c>
      <c r="C144">
        <v>8118.11</v>
      </c>
      <c r="D144">
        <v>3160.85</v>
      </c>
      <c r="E144">
        <v>33003.449999999997</v>
      </c>
      <c r="F144">
        <v>229.71</v>
      </c>
      <c r="G144" t="s">
        <v>30</v>
      </c>
      <c r="H144">
        <v>270.33</v>
      </c>
      <c r="I144">
        <v>68147.25</v>
      </c>
    </row>
    <row r="145" spans="1:9" x14ac:dyDescent="0.3">
      <c r="A145" s="1">
        <v>41107</v>
      </c>
      <c r="B145">
        <v>10203.01</v>
      </c>
      <c r="C145">
        <v>8097.47</v>
      </c>
      <c r="D145">
        <v>3192.22</v>
      </c>
      <c r="E145">
        <v>32978.879999999997</v>
      </c>
      <c r="F145">
        <v>232.62</v>
      </c>
      <c r="G145" t="s">
        <v>30</v>
      </c>
      <c r="H145">
        <v>267.56</v>
      </c>
      <c r="I145">
        <v>68401.56</v>
      </c>
    </row>
    <row r="146" spans="1:9" x14ac:dyDescent="0.3">
      <c r="A146" s="1">
        <v>41108</v>
      </c>
      <c r="B146">
        <v>10314.84</v>
      </c>
      <c r="C146">
        <v>8145.63</v>
      </c>
      <c r="D146">
        <v>3182.21</v>
      </c>
      <c r="E146">
        <v>32880.58</v>
      </c>
      <c r="F146">
        <v>229.22</v>
      </c>
      <c r="G146" t="s">
        <v>30</v>
      </c>
      <c r="H146">
        <v>268.14</v>
      </c>
      <c r="I146">
        <v>69228</v>
      </c>
    </row>
    <row r="147" spans="1:9" x14ac:dyDescent="0.3">
      <c r="A147" s="1">
        <v>41109</v>
      </c>
      <c r="B147">
        <v>10341.27</v>
      </c>
      <c r="C147">
        <v>8186.91</v>
      </c>
      <c r="D147">
        <v>3197.78</v>
      </c>
      <c r="E147">
        <v>32929.730000000003</v>
      </c>
      <c r="F147">
        <v>224.36</v>
      </c>
      <c r="G147" t="s">
        <v>30</v>
      </c>
      <c r="H147">
        <v>271.06</v>
      </c>
      <c r="I147">
        <v>69673</v>
      </c>
    </row>
    <row r="148" spans="1:9" x14ac:dyDescent="0.3">
      <c r="A148" s="1">
        <v>41110</v>
      </c>
      <c r="B148">
        <v>10268.08</v>
      </c>
      <c r="C148">
        <v>8124.99</v>
      </c>
      <c r="D148">
        <v>3153.29</v>
      </c>
      <c r="E148">
        <v>32634.83</v>
      </c>
      <c r="F148">
        <v>222.91</v>
      </c>
      <c r="G148" t="s">
        <v>30</v>
      </c>
      <c r="H148">
        <v>270.77</v>
      </c>
      <c r="I148">
        <v>69323.38</v>
      </c>
    </row>
    <row r="149" spans="1:9" x14ac:dyDescent="0.3">
      <c r="A149" s="1">
        <v>41113</v>
      </c>
      <c r="B149">
        <v>9935.6299999999992</v>
      </c>
      <c r="C149">
        <v>8008.04</v>
      </c>
      <c r="D149">
        <v>3088.28</v>
      </c>
      <c r="E149">
        <v>31946.75</v>
      </c>
      <c r="F149">
        <v>219.02</v>
      </c>
      <c r="G149" t="s">
        <v>30</v>
      </c>
      <c r="H149">
        <v>268.73</v>
      </c>
      <c r="I149">
        <v>68496.94</v>
      </c>
    </row>
    <row r="150" spans="1:9" x14ac:dyDescent="0.3">
      <c r="A150" s="1">
        <v>41114</v>
      </c>
      <c r="B150">
        <v>9759.76</v>
      </c>
      <c r="C150">
        <v>7987.4</v>
      </c>
      <c r="D150">
        <v>3096.27</v>
      </c>
      <c r="E150">
        <v>31799.3</v>
      </c>
      <c r="F150">
        <v>211.74</v>
      </c>
      <c r="G150" t="s">
        <v>30</v>
      </c>
      <c r="H150">
        <v>267.41000000000003</v>
      </c>
      <c r="I150">
        <v>68655.88</v>
      </c>
    </row>
    <row r="151" spans="1:9" x14ac:dyDescent="0.3">
      <c r="A151" s="1">
        <v>41115</v>
      </c>
      <c r="B151">
        <v>9547.2800000000007</v>
      </c>
      <c r="C151">
        <v>7939.24</v>
      </c>
      <c r="D151">
        <v>3125.92</v>
      </c>
      <c r="E151">
        <v>31651.86</v>
      </c>
      <c r="F151">
        <v>212.22</v>
      </c>
      <c r="G151" t="s">
        <v>30</v>
      </c>
      <c r="H151">
        <v>265.66000000000003</v>
      </c>
      <c r="I151">
        <v>68020.19</v>
      </c>
    </row>
    <row r="152" spans="1:9" x14ac:dyDescent="0.3">
      <c r="A152" s="1">
        <v>41116</v>
      </c>
      <c r="B152">
        <v>9667.24</v>
      </c>
      <c r="C152">
        <v>8069.95</v>
      </c>
      <c r="D152">
        <v>3157.28</v>
      </c>
      <c r="E152">
        <v>32094.2</v>
      </c>
      <c r="F152">
        <v>219.51</v>
      </c>
      <c r="G152" t="s">
        <v>30</v>
      </c>
      <c r="H152">
        <v>263.32</v>
      </c>
      <c r="I152">
        <v>71707.25</v>
      </c>
    </row>
    <row r="153" spans="1:9" x14ac:dyDescent="0.3">
      <c r="A153" s="1">
        <v>41117</v>
      </c>
      <c r="B153">
        <v>10034.25</v>
      </c>
      <c r="C153">
        <v>8207.5499999999993</v>
      </c>
      <c r="D153">
        <v>3158.42</v>
      </c>
      <c r="E153">
        <v>32241.64</v>
      </c>
      <c r="F153">
        <v>219.51</v>
      </c>
      <c r="G153" t="s">
        <v>30</v>
      </c>
      <c r="H153">
        <v>265.51</v>
      </c>
      <c r="I153">
        <v>71834.38</v>
      </c>
    </row>
    <row r="154" spans="1:9" x14ac:dyDescent="0.3">
      <c r="A154" s="1">
        <v>41120</v>
      </c>
      <c r="B154">
        <v>10196.91</v>
      </c>
      <c r="C154">
        <v>8235.07</v>
      </c>
      <c r="D154">
        <v>3181.8</v>
      </c>
      <c r="E154">
        <v>32413.66</v>
      </c>
      <c r="F154">
        <v>217.57</v>
      </c>
      <c r="G154" t="s">
        <v>30</v>
      </c>
      <c r="H154">
        <v>265.51</v>
      </c>
      <c r="I154">
        <v>72279.38</v>
      </c>
    </row>
    <row r="155" spans="1:9" x14ac:dyDescent="0.3">
      <c r="A155" s="1">
        <v>41121</v>
      </c>
      <c r="B155">
        <v>10060.68</v>
      </c>
      <c r="C155">
        <v>8262.59</v>
      </c>
      <c r="D155">
        <v>3194.12</v>
      </c>
      <c r="E155">
        <v>32438.240000000002</v>
      </c>
      <c r="F155">
        <v>215.14</v>
      </c>
      <c r="G155" t="s">
        <v>30</v>
      </c>
      <c r="H155">
        <v>265.51</v>
      </c>
      <c r="I155">
        <v>72819.69</v>
      </c>
    </row>
    <row r="156" spans="1:9" x14ac:dyDescent="0.3">
      <c r="A156" s="1">
        <v>41122</v>
      </c>
      <c r="B156">
        <v>10176.58</v>
      </c>
      <c r="C156">
        <v>8262.59</v>
      </c>
      <c r="D156">
        <v>3191.49</v>
      </c>
      <c r="E156">
        <v>32536.54</v>
      </c>
      <c r="F156">
        <v>216.59</v>
      </c>
      <c r="G156" t="s">
        <v>30</v>
      </c>
      <c r="H156">
        <v>261.57</v>
      </c>
      <c r="I156">
        <v>73423.63</v>
      </c>
    </row>
    <row r="157" spans="1:9" x14ac:dyDescent="0.3">
      <c r="A157" s="1">
        <v>41123</v>
      </c>
      <c r="B157">
        <v>9846.17</v>
      </c>
      <c r="C157">
        <v>8317.6299999999992</v>
      </c>
      <c r="D157">
        <v>3144.96</v>
      </c>
      <c r="E157">
        <v>32683.98</v>
      </c>
      <c r="F157">
        <v>215.62</v>
      </c>
      <c r="G157" t="s">
        <v>30</v>
      </c>
      <c r="H157">
        <v>252.8</v>
      </c>
      <c r="I157">
        <v>72660.75</v>
      </c>
    </row>
    <row r="158" spans="1:9" x14ac:dyDescent="0.3">
      <c r="A158" s="1">
        <v>41124</v>
      </c>
      <c r="B158">
        <v>10097.280000000001</v>
      </c>
      <c r="C158">
        <v>8358.91</v>
      </c>
      <c r="D158">
        <v>3207.34</v>
      </c>
      <c r="E158">
        <v>33322.92</v>
      </c>
      <c r="F158">
        <v>218.05</v>
      </c>
      <c r="G158" t="s">
        <v>30</v>
      </c>
      <c r="H158">
        <v>255.28</v>
      </c>
      <c r="I158">
        <v>74186.5</v>
      </c>
    </row>
    <row r="159" spans="1:9" x14ac:dyDescent="0.3">
      <c r="A159" s="1">
        <v>41127</v>
      </c>
      <c r="B159">
        <v>10056.61</v>
      </c>
      <c r="C159">
        <v>8296.98</v>
      </c>
      <c r="D159">
        <v>3170.39</v>
      </c>
      <c r="E159">
        <v>33224.620000000003</v>
      </c>
      <c r="F159">
        <v>220.96</v>
      </c>
      <c r="G159" t="s">
        <v>30</v>
      </c>
      <c r="H159">
        <v>255.28</v>
      </c>
      <c r="I159">
        <v>73582.559999999998</v>
      </c>
    </row>
    <row r="160" spans="1:9" x14ac:dyDescent="0.3">
      <c r="A160" s="1">
        <v>41128</v>
      </c>
      <c r="B160">
        <v>10073.9</v>
      </c>
      <c r="C160">
        <v>8214.43</v>
      </c>
      <c r="D160">
        <v>3096.15</v>
      </c>
      <c r="E160">
        <v>32954.300000000003</v>
      </c>
      <c r="F160">
        <v>219.02</v>
      </c>
      <c r="G160" t="s">
        <v>30</v>
      </c>
      <c r="H160">
        <v>260.39999999999998</v>
      </c>
      <c r="I160">
        <v>73201.13</v>
      </c>
    </row>
    <row r="161" spans="1:9" x14ac:dyDescent="0.3">
      <c r="A161" s="1">
        <v>41129</v>
      </c>
      <c r="B161">
        <v>10160.31</v>
      </c>
      <c r="C161">
        <v>8207.5499999999993</v>
      </c>
      <c r="D161">
        <v>3106.64</v>
      </c>
      <c r="E161">
        <v>33077.18</v>
      </c>
      <c r="F161">
        <v>219.99</v>
      </c>
      <c r="G161" t="s">
        <v>30</v>
      </c>
      <c r="H161">
        <v>262.74</v>
      </c>
      <c r="I161">
        <v>73007.88</v>
      </c>
    </row>
    <row r="162" spans="1:9" x14ac:dyDescent="0.3">
      <c r="A162" s="1">
        <v>41130</v>
      </c>
      <c r="B162">
        <v>10178.61</v>
      </c>
      <c r="C162">
        <v>8400.18</v>
      </c>
      <c r="D162">
        <v>3081.33</v>
      </c>
      <c r="E162">
        <v>33003.449999999997</v>
      </c>
      <c r="F162">
        <v>221.45</v>
      </c>
      <c r="G162" t="s">
        <v>30</v>
      </c>
      <c r="H162">
        <v>264.64</v>
      </c>
      <c r="I162">
        <v>73552.75</v>
      </c>
    </row>
    <row r="163" spans="1:9" x14ac:dyDescent="0.3">
      <c r="A163" s="1">
        <v>41131</v>
      </c>
      <c r="B163">
        <v>9972.23</v>
      </c>
      <c r="C163">
        <v>8310.75</v>
      </c>
      <c r="D163">
        <v>3063.19</v>
      </c>
      <c r="E163">
        <v>32929.730000000003</v>
      </c>
      <c r="F163">
        <v>219.99</v>
      </c>
      <c r="G163" t="s">
        <v>30</v>
      </c>
      <c r="H163">
        <v>263.47000000000003</v>
      </c>
      <c r="I163">
        <v>73136.06</v>
      </c>
    </row>
    <row r="164" spans="1:9" x14ac:dyDescent="0.3">
      <c r="A164" s="1">
        <v>41134</v>
      </c>
      <c r="B164">
        <v>9887.85</v>
      </c>
      <c r="C164">
        <v>8317.6299999999992</v>
      </c>
      <c r="D164">
        <v>3064.33</v>
      </c>
      <c r="E164">
        <v>32659.41</v>
      </c>
      <c r="F164">
        <v>217.57</v>
      </c>
      <c r="G164" t="s">
        <v>30</v>
      </c>
      <c r="H164">
        <v>262.14999999999998</v>
      </c>
      <c r="I164">
        <v>73296.31</v>
      </c>
    </row>
    <row r="165" spans="1:9" x14ac:dyDescent="0.3">
      <c r="A165" s="1">
        <v>41135</v>
      </c>
      <c r="B165">
        <v>9943.77</v>
      </c>
      <c r="C165">
        <v>8358.91</v>
      </c>
      <c r="D165">
        <v>3062.74</v>
      </c>
      <c r="E165">
        <v>32364.51</v>
      </c>
      <c r="F165">
        <v>219.51</v>
      </c>
      <c r="G165" t="s">
        <v>30</v>
      </c>
      <c r="H165">
        <v>260.83999999999997</v>
      </c>
      <c r="I165">
        <v>73071.94</v>
      </c>
    </row>
    <row r="166" spans="1:9" x14ac:dyDescent="0.3">
      <c r="A166" s="1">
        <v>41136</v>
      </c>
      <c r="B166">
        <v>10003.75</v>
      </c>
      <c r="C166">
        <v>8338.27</v>
      </c>
      <c r="D166">
        <v>3082.01</v>
      </c>
      <c r="E166">
        <v>32315.37</v>
      </c>
      <c r="F166">
        <v>216.59</v>
      </c>
      <c r="G166" t="s">
        <v>30</v>
      </c>
      <c r="H166">
        <v>259.23</v>
      </c>
      <c r="I166">
        <v>72879.69</v>
      </c>
    </row>
    <row r="167" spans="1:9" x14ac:dyDescent="0.3">
      <c r="A167" s="1">
        <v>41137</v>
      </c>
      <c r="B167">
        <v>10116.6</v>
      </c>
      <c r="C167">
        <v>8283.23</v>
      </c>
      <c r="D167">
        <v>3080.3</v>
      </c>
      <c r="E167">
        <v>32290.79</v>
      </c>
      <c r="F167">
        <v>217.08</v>
      </c>
      <c r="G167" t="s">
        <v>30</v>
      </c>
      <c r="H167">
        <v>260.11</v>
      </c>
      <c r="I167">
        <v>72687.38</v>
      </c>
    </row>
    <row r="168" spans="1:9" x14ac:dyDescent="0.3">
      <c r="A168" s="1">
        <v>41138</v>
      </c>
      <c r="B168">
        <v>10068.81</v>
      </c>
      <c r="C168">
        <v>8283.23</v>
      </c>
      <c r="D168">
        <v>3069.12</v>
      </c>
      <c r="E168">
        <v>32143.35</v>
      </c>
      <c r="F168">
        <v>216.11</v>
      </c>
      <c r="G168" t="s">
        <v>30</v>
      </c>
      <c r="H168">
        <v>265.51</v>
      </c>
      <c r="I168">
        <v>72655.38</v>
      </c>
    </row>
    <row r="169" spans="1:9" x14ac:dyDescent="0.3">
      <c r="A169" s="1">
        <v>41141</v>
      </c>
      <c r="B169">
        <v>10148.11</v>
      </c>
      <c r="C169">
        <v>8269.4699999999993</v>
      </c>
      <c r="D169">
        <v>3057.49</v>
      </c>
      <c r="E169">
        <v>32045.05</v>
      </c>
      <c r="F169">
        <v>215.14</v>
      </c>
      <c r="G169" t="s">
        <v>30</v>
      </c>
      <c r="H169">
        <v>265.22000000000003</v>
      </c>
      <c r="I169">
        <v>72879.69</v>
      </c>
    </row>
    <row r="170" spans="1:9" x14ac:dyDescent="0.3">
      <c r="A170" s="1">
        <v>41142</v>
      </c>
      <c r="B170">
        <v>10322.98</v>
      </c>
      <c r="C170">
        <v>8255.7099999999991</v>
      </c>
      <c r="D170">
        <v>3087.71</v>
      </c>
      <c r="E170">
        <v>31897.599999999999</v>
      </c>
      <c r="F170">
        <v>222.42</v>
      </c>
      <c r="G170" t="s">
        <v>30</v>
      </c>
      <c r="H170">
        <v>263.76</v>
      </c>
      <c r="I170">
        <v>72975.81</v>
      </c>
    </row>
    <row r="171" spans="1:9" x14ac:dyDescent="0.3">
      <c r="A171" s="1">
        <v>41143</v>
      </c>
      <c r="B171">
        <v>10259.950000000001</v>
      </c>
      <c r="C171">
        <v>8214.43</v>
      </c>
      <c r="D171">
        <v>3057.49</v>
      </c>
      <c r="E171">
        <v>31651.86</v>
      </c>
      <c r="F171">
        <v>219.99</v>
      </c>
      <c r="G171" t="s">
        <v>30</v>
      </c>
      <c r="H171">
        <v>265.66000000000003</v>
      </c>
      <c r="I171">
        <v>72110.5</v>
      </c>
    </row>
    <row r="172" spans="1:9" x14ac:dyDescent="0.3">
      <c r="A172" s="1">
        <v>41144</v>
      </c>
      <c r="B172">
        <v>10233.51</v>
      </c>
      <c r="C172">
        <v>8235.07</v>
      </c>
      <c r="D172">
        <v>2995.91</v>
      </c>
      <c r="E172">
        <v>31750.15</v>
      </c>
      <c r="F172">
        <v>222.91</v>
      </c>
      <c r="G172" t="s">
        <v>30</v>
      </c>
      <c r="H172">
        <v>261.42</v>
      </c>
      <c r="I172">
        <v>72014.31</v>
      </c>
    </row>
    <row r="173" spans="1:9" x14ac:dyDescent="0.3">
      <c r="A173" s="1">
        <v>41145</v>
      </c>
      <c r="B173">
        <v>10371.77</v>
      </c>
      <c r="C173">
        <v>8290.11</v>
      </c>
      <c r="D173">
        <v>3007.88</v>
      </c>
      <c r="E173">
        <v>31897.599999999999</v>
      </c>
      <c r="F173">
        <v>226.31</v>
      </c>
      <c r="G173" t="s">
        <v>30</v>
      </c>
      <c r="H173">
        <v>258.64</v>
      </c>
      <c r="I173">
        <v>72847.63</v>
      </c>
    </row>
    <row r="174" spans="1:9" x14ac:dyDescent="0.3">
      <c r="A174" s="1">
        <v>41148</v>
      </c>
      <c r="B174">
        <v>10428.709999999999</v>
      </c>
      <c r="C174">
        <v>8290.11</v>
      </c>
      <c r="D174">
        <v>3002.75</v>
      </c>
      <c r="E174">
        <v>31897.599999999999</v>
      </c>
      <c r="F174">
        <v>227.76</v>
      </c>
      <c r="G174" t="s">
        <v>30</v>
      </c>
      <c r="H174">
        <v>257.91000000000003</v>
      </c>
      <c r="I174">
        <v>72847.63</v>
      </c>
    </row>
    <row r="175" spans="1:9" x14ac:dyDescent="0.3">
      <c r="A175" s="1">
        <v>41149</v>
      </c>
      <c r="B175">
        <v>10306.709999999999</v>
      </c>
      <c r="C175">
        <v>8214.43</v>
      </c>
      <c r="D175">
        <v>3018.26</v>
      </c>
      <c r="E175">
        <v>32069.63</v>
      </c>
      <c r="F175">
        <v>225.82</v>
      </c>
      <c r="G175" t="s">
        <v>30</v>
      </c>
      <c r="H175">
        <v>257.48</v>
      </c>
      <c r="I175">
        <v>73007.88</v>
      </c>
    </row>
    <row r="176" spans="1:9" x14ac:dyDescent="0.3">
      <c r="A176" s="1">
        <v>41150</v>
      </c>
      <c r="B176">
        <v>10164.379999999999</v>
      </c>
      <c r="C176">
        <v>8248.83</v>
      </c>
      <c r="D176">
        <v>3034</v>
      </c>
      <c r="E176">
        <v>32045.05</v>
      </c>
      <c r="F176">
        <v>225.82</v>
      </c>
      <c r="G176" t="s">
        <v>30</v>
      </c>
      <c r="H176">
        <v>257.18</v>
      </c>
      <c r="I176">
        <v>72623.25</v>
      </c>
    </row>
    <row r="177" spans="1:9" x14ac:dyDescent="0.3">
      <c r="A177" s="1">
        <v>41151</v>
      </c>
      <c r="B177">
        <v>10062.709999999999</v>
      </c>
      <c r="C177">
        <v>8207.5499999999993</v>
      </c>
      <c r="D177">
        <v>3028.41</v>
      </c>
      <c r="E177">
        <v>32167.919999999998</v>
      </c>
      <c r="F177">
        <v>225.82</v>
      </c>
      <c r="G177" t="s">
        <v>30</v>
      </c>
      <c r="H177">
        <v>258.20999999999998</v>
      </c>
      <c r="I177">
        <v>72591.25</v>
      </c>
    </row>
    <row r="178" spans="1:9" x14ac:dyDescent="0.3">
      <c r="A178" s="1">
        <v>41152</v>
      </c>
      <c r="B178">
        <v>10074.91</v>
      </c>
      <c r="C178">
        <v>8166.27</v>
      </c>
      <c r="D178">
        <v>3038.67</v>
      </c>
      <c r="E178">
        <v>32241.64</v>
      </c>
      <c r="F178">
        <v>227.76</v>
      </c>
      <c r="G178" t="s">
        <v>30</v>
      </c>
      <c r="H178">
        <v>256.16000000000003</v>
      </c>
      <c r="I178">
        <v>72559.19</v>
      </c>
    </row>
    <row r="179" spans="1:9" x14ac:dyDescent="0.3">
      <c r="A179" s="1">
        <v>41155</v>
      </c>
      <c r="B179">
        <v>10247.75</v>
      </c>
      <c r="C179">
        <v>8248.83</v>
      </c>
      <c r="D179">
        <v>3072.54</v>
      </c>
      <c r="E179">
        <v>32511.96</v>
      </c>
      <c r="F179">
        <v>228.25</v>
      </c>
      <c r="G179" t="s">
        <v>30</v>
      </c>
      <c r="H179">
        <v>256.16000000000003</v>
      </c>
      <c r="I179">
        <v>73200.19</v>
      </c>
    </row>
    <row r="180" spans="1:9" x14ac:dyDescent="0.3">
      <c r="A180" s="1">
        <v>41156</v>
      </c>
      <c r="B180">
        <v>10106.43</v>
      </c>
      <c r="C180">
        <v>8138.75</v>
      </c>
      <c r="D180">
        <v>2977.66</v>
      </c>
      <c r="E180">
        <v>32339.94</v>
      </c>
      <c r="F180">
        <v>236.02</v>
      </c>
      <c r="G180" t="s">
        <v>30</v>
      </c>
      <c r="H180">
        <v>256.16000000000003</v>
      </c>
      <c r="I180">
        <v>72527.13</v>
      </c>
    </row>
    <row r="181" spans="1:9" x14ac:dyDescent="0.3">
      <c r="A181" s="1">
        <v>41157</v>
      </c>
      <c r="B181">
        <v>10082.030000000001</v>
      </c>
      <c r="C181">
        <v>8221.31</v>
      </c>
      <c r="D181">
        <v>2960.55</v>
      </c>
      <c r="E181">
        <v>32020.47</v>
      </c>
      <c r="F181">
        <v>242.33</v>
      </c>
      <c r="G181" t="s">
        <v>30</v>
      </c>
      <c r="H181">
        <v>251.63</v>
      </c>
      <c r="I181">
        <v>72783.5</v>
      </c>
    </row>
    <row r="182" spans="1:9" x14ac:dyDescent="0.3">
      <c r="A182" s="1">
        <v>41158</v>
      </c>
      <c r="B182">
        <v>10312.81</v>
      </c>
      <c r="C182">
        <v>8276.35</v>
      </c>
      <c r="D182">
        <v>3003.89</v>
      </c>
      <c r="E182">
        <v>31479.84</v>
      </c>
      <c r="F182">
        <v>237.96</v>
      </c>
      <c r="G182" t="s">
        <v>30</v>
      </c>
      <c r="H182">
        <v>251.05</v>
      </c>
      <c r="I182">
        <v>74065.5</v>
      </c>
    </row>
    <row r="183" spans="1:9" x14ac:dyDescent="0.3">
      <c r="A183" s="1">
        <v>41159</v>
      </c>
      <c r="B183">
        <v>10125.75</v>
      </c>
      <c r="C183">
        <v>8152.51</v>
      </c>
      <c r="D183">
        <v>2892.13</v>
      </c>
      <c r="E183">
        <v>31184.94</v>
      </c>
      <c r="F183">
        <v>236.99</v>
      </c>
      <c r="G183" t="s">
        <v>30</v>
      </c>
      <c r="H183">
        <v>252.8</v>
      </c>
      <c r="I183">
        <v>72911.75</v>
      </c>
    </row>
    <row r="184" spans="1:9" x14ac:dyDescent="0.3">
      <c r="A184" s="1">
        <v>41162</v>
      </c>
      <c r="B184">
        <v>10040.35</v>
      </c>
      <c r="C184">
        <v>8097.47</v>
      </c>
      <c r="D184">
        <v>2890.99</v>
      </c>
      <c r="E184">
        <v>31406.11</v>
      </c>
      <c r="F184">
        <v>233.59</v>
      </c>
      <c r="G184" t="s">
        <v>30</v>
      </c>
      <c r="H184">
        <v>251.92</v>
      </c>
      <c r="I184">
        <v>71950.25</v>
      </c>
    </row>
    <row r="185" spans="1:9" x14ac:dyDescent="0.3">
      <c r="A185" s="1">
        <v>41163</v>
      </c>
      <c r="B185">
        <v>10024.08</v>
      </c>
      <c r="C185">
        <v>8111.23</v>
      </c>
      <c r="D185">
        <v>2964.09</v>
      </c>
      <c r="E185">
        <v>31602.71</v>
      </c>
      <c r="F185">
        <v>236.02</v>
      </c>
      <c r="G185" t="s">
        <v>30</v>
      </c>
      <c r="H185">
        <v>251.19</v>
      </c>
      <c r="I185">
        <v>72238.69</v>
      </c>
    </row>
    <row r="186" spans="1:9" x14ac:dyDescent="0.3">
      <c r="A186" s="1">
        <v>41164</v>
      </c>
      <c r="B186">
        <v>9951.9</v>
      </c>
      <c r="C186">
        <v>8035.55</v>
      </c>
      <c r="D186">
        <v>2979.94</v>
      </c>
      <c r="E186">
        <v>31676.43</v>
      </c>
      <c r="F186">
        <v>240.39</v>
      </c>
      <c r="G186" t="s">
        <v>30</v>
      </c>
      <c r="H186">
        <v>251.05</v>
      </c>
      <c r="I186">
        <v>71629.75</v>
      </c>
    </row>
    <row r="187" spans="1:9" x14ac:dyDescent="0.3">
      <c r="A187" s="1">
        <v>41165</v>
      </c>
      <c r="B187">
        <v>9932.59</v>
      </c>
      <c r="C187">
        <v>8069.95</v>
      </c>
      <c r="D187">
        <v>2936.04</v>
      </c>
      <c r="E187">
        <v>31823.88</v>
      </c>
      <c r="F187">
        <v>242.82</v>
      </c>
      <c r="G187" t="s">
        <v>30</v>
      </c>
      <c r="H187">
        <v>251.05</v>
      </c>
      <c r="I187">
        <v>71758</v>
      </c>
    </row>
    <row r="188" spans="1:9" x14ac:dyDescent="0.3">
      <c r="A188" s="1">
        <v>41166</v>
      </c>
      <c r="B188">
        <v>9966.14</v>
      </c>
      <c r="C188">
        <v>8028.68</v>
      </c>
      <c r="D188">
        <v>2928.05</v>
      </c>
      <c r="E188">
        <v>31750.15</v>
      </c>
      <c r="F188">
        <v>242.82</v>
      </c>
      <c r="G188" t="s">
        <v>30</v>
      </c>
      <c r="H188">
        <v>252.65</v>
      </c>
      <c r="I188">
        <v>71950.25</v>
      </c>
    </row>
    <row r="189" spans="1:9" x14ac:dyDescent="0.3">
      <c r="A189" s="1">
        <v>41169</v>
      </c>
      <c r="B189">
        <v>9944.7900000000009</v>
      </c>
      <c r="C189">
        <v>8056.2</v>
      </c>
      <c r="D189">
        <v>2953.71</v>
      </c>
      <c r="E189">
        <v>31848.45</v>
      </c>
      <c r="F189">
        <v>238.93</v>
      </c>
      <c r="G189" t="s">
        <v>30</v>
      </c>
      <c r="H189">
        <v>250.02</v>
      </c>
      <c r="I189">
        <v>72687.38</v>
      </c>
    </row>
    <row r="190" spans="1:9" x14ac:dyDescent="0.3">
      <c r="A190" s="1">
        <v>41170</v>
      </c>
      <c r="B190">
        <v>10001.709999999999</v>
      </c>
      <c r="C190">
        <v>8118.11</v>
      </c>
      <c r="D190">
        <v>3032.4</v>
      </c>
      <c r="E190">
        <v>31946.75</v>
      </c>
      <c r="F190">
        <v>239.9</v>
      </c>
      <c r="G190" t="s">
        <v>30</v>
      </c>
      <c r="H190">
        <v>251.05</v>
      </c>
      <c r="I190">
        <v>73071.94</v>
      </c>
    </row>
    <row r="191" spans="1:9" x14ac:dyDescent="0.3">
      <c r="A191" s="1">
        <v>41171</v>
      </c>
      <c r="B191">
        <v>10115.58</v>
      </c>
      <c r="C191">
        <v>8173.15</v>
      </c>
      <c r="D191">
        <v>3079.39</v>
      </c>
      <c r="E191">
        <v>31946.75</v>
      </c>
      <c r="F191">
        <v>245.73</v>
      </c>
      <c r="G191" t="s">
        <v>30</v>
      </c>
      <c r="H191">
        <v>252.8</v>
      </c>
      <c r="I191">
        <v>73809.13</v>
      </c>
    </row>
    <row r="192" spans="1:9" x14ac:dyDescent="0.3">
      <c r="A192" s="1">
        <v>41172</v>
      </c>
      <c r="B192">
        <v>10095.25</v>
      </c>
      <c r="C192">
        <v>8166.27</v>
      </c>
      <c r="D192">
        <v>3101.4</v>
      </c>
      <c r="E192">
        <v>31922.18</v>
      </c>
      <c r="F192">
        <v>248.65</v>
      </c>
      <c r="G192" t="s">
        <v>30</v>
      </c>
      <c r="H192">
        <v>251.63</v>
      </c>
      <c r="I192">
        <v>73584.75</v>
      </c>
    </row>
    <row r="193" spans="1:9" x14ac:dyDescent="0.3">
      <c r="A193" s="1">
        <v>41173</v>
      </c>
      <c r="B193">
        <v>10168.450000000001</v>
      </c>
      <c r="C193">
        <v>8173.15</v>
      </c>
      <c r="D193">
        <v>3152.6</v>
      </c>
      <c r="E193">
        <v>32438.240000000002</v>
      </c>
      <c r="F193">
        <v>245.73</v>
      </c>
      <c r="G193" t="s">
        <v>30</v>
      </c>
      <c r="H193">
        <v>250.61</v>
      </c>
      <c r="I193">
        <v>73456.56</v>
      </c>
    </row>
    <row r="194" spans="1:9" x14ac:dyDescent="0.3">
      <c r="A194" s="1">
        <v>41176</v>
      </c>
      <c r="B194">
        <v>10059.66</v>
      </c>
      <c r="C194">
        <v>8166.27</v>
      </c>
      <c r="D194">
        <v>3166.17</v>
      </c>
      <c r="E194">
        <v>32438.240000000002</v>
      </c>
      <c r="F194">
        <v>240.88</v>
      </c>
      <c r="G194" t="s">
        <v>30</v>
      </c>
      <c r="H194">
        <v>250.61</v>
      </c>
      <c r="I194">
        <v>73360.44</v>
      </c>
    </row>
    <row r="195" spans="1:9" x14ac:dyDescent="0.3">
      <c r="A195" s="1">
        <v>41177</v>
      </c>
      <c r="B195">
        <v>10172.52</v>
      </c>
      <c r="C195">
        <v>8228.19</v>
      </c>
      <c r="D195">
        <v>3250.23</v>
      </c>
      <c r="E195">
        <v>32757.71</v>
      </c>
      <c r="F195">
        <v>241.85</v>
      </c>
      <c r="G195" t="s">
        <v>30</v>
      </c>
      <c r="H195">
        <v>252.36</v>
      </c>
      <c r="I195">
        <v>73360.44</v>
      </c>
    </row>
    <row r="196" spans="1:9" x14ac:dyDescent="0.3">
      <c r="A196" s="1">
        <v>41178</v>
      </c>
      <c r="B196">
        <v>9984.43</v>
      </c>
      <c r="C196">
        <v>8228.19</v>
      </c>
      <c r="D196">
        <v>3171.54</v>
      </c>
      <c r="E196">
        <v>32167.919999999998</v>
      </c>
      <c r="F196">
        <v>239.9</v>
      </c>
      <c r="G196" t="s">
        <v>30</v>
      </c>
      <c r="H196">
        <v>259.14</v>
      </c>
      <c r="I196">
        <v>72815.56</v>
      </c>
    </row>
    <row r="197" spans="1:9" x14ac:dyDescent="0.3">
      <c r="A197" s="1">
        <v>41179</v>
      </c>
      <c r="B197">
        <v>10011.879999999999</v>
      </c>
      <c r="C197">
        <v>8207.5499999999993</v>
      </c>
      <c r="D197">
        <v>3181.8</v>
      </c>
      <c r="E197">
        <v>32929.730000000003</v>
      </c>
      <c r="F197">
        <v>240.88</v>
      </c>
      <c r="G197" t="s">
        <v>30</v>
      </c>
      <c r="H197">
        <v>260.77999999999997</v>
      </c>
      <c r="I197">
        <v>72815.56</v>
      </c>
    </row>
    <row r="198" spans="1:9" x14ac:dyDescent="0.3">
      <c r="A198" s="1">
        <v>41180</v>
      </c>
      <c r="B198">
        <v>9741.4599999999991</v>
      </c>
      <c r="C198">
        <v>8159.39</v>
      </c>
      <c r="D198">
        <v>3141.88</v>
      </c>
      <c r="E198">
        <v>32708.560000000001</v>
      </c>
      <c r="F198">
        <v>241.36</v>
      </c>
      <c r="G198" t="s">
        <v>30</v>
      </c>
      <c r="H198">
        <v>266.72000000000003</v>
      </c>
      <c r="I198">
        <v>72174.559999999998</v>
      </c>
    </row>
    <row r="199" spans="1:9" x14ac:dyDescent="0.3">
      <c r="A199" s="1">
        <v>41183</v>
      </c>
      <c r="B199">
        <v>9918.35</v>
      </c>
      <c r="C199">
        <v>8255.7099999999991</v>
      </c>
      <c r="D199">
        <v>3171.88</v>
      </c>
      <c r="E199">
        <v>32782.28</v>
      </c>
      <c r="F199">
        <v>241.36</v>
      </c>
      <c r="G199" t="s">
        <v>30</v>
      </c>
      <c r="H199">
        <v>258.10000000000002</v>
      </c>
      <c r="I199">
        <v>72879.69</v>
      </c>
    </row>
    <row r="200" spans="1:9" x14ac:dyDescent="0.3">
      <c r="A200" s="1">
        <v>41184</v>
      </c>
      <c r="B200">
        <v>9680.4599999999991</v>
      </c>
      <c r="C200">
        <v>8228.19</v>
      </c>
      <c r="D200">
        <v>3147.47</v>
      </c>
      <c r="E200">
        <v>32978.879999999997</v>
      </c>
      <c r="F200">
        <v>241.36</v>
      </c>
      <c r="G200" t="s">
        <v>30</v>
      </c>
      <c r="H200">
        <v>260.18</v>
      </c>
      <c r="I200">
        <v>72751.5</v>
      </c>
    </row>
    <row r="201" spans="1:9" x14ac:dyDescent="0.3">
      <c r="A201" s="1">
        <v>41185</v>
      </c>
      <c r="B201">
        <v>9601.16</v>
      </c>
      <c r="C201">
        <v>8214.43</v>
      </c>
      <c r="D201">
        <v>3130.48</v>
      </c>
      <c r="E201">
        <v>33150.9</v>
      </c>
      <c r="F201">
        <v>243.3</v>
      </c>
      <c r="G201" t="s">
        <v>30</v>
      </c>
      <c r="H201">
        <v>260.02999999999997</v>
      </c>
      <c r="I201">
        <v>73392.5</v>
      </c>
    </row>
    <row r="202" spans="1:9" x14ac:dyDescent="0.3">
      <c r="A202" s="1">
        <v>41186</v>
      </c>
      <c r="B202">
        <v>9642.84</v>
      </c>
      <c r="C202">
        <v>8248.83</v>
      </c>
      <c r="D202">
        <v>3178.38</v>
      </c>
      <c r="E202">
        <v>33765.26</v>
      </c>
      <c r="F202">
        <v>243.79</v>
      </c>
      <c r="G202" t="s">
        <v>30</v>
      </c>
      <c r="H202">
        <v>263.75</v>
      </c>
      <c r="I202">
        <v>73680.88</v>
      </c>
    </row>
    <row r="203" spans="1:9" x14ac:dyDescent="0.3">
      <c r="A203" s="1">
        <v>41187</v>
      </c>
      <c r="B203">
        <v>9751.6200000000008</v>
      </c>
      <c r="C203">
        <v>8310.75</v>
      </c>
      <c r="D203">
        <v>3179.75</v>
      </c>
      <c r="E203">
        <v>33838.980000000003</v>
      </c>
      <c r="F203">
        <v>247.67</v>
      </c>
      <c r="G203" t="s">
        <v>30</v>
      </c>
      <c r="H203">
        <v>260.77999999999997</v>
      </c>
      <c r="I203">
        <v>74353.94</v>
      </c>
    </row>
    <row r="204" spans="1:9" x14ac:dyDescent="0.3">
      <c r="A204" s="1">
        <v>41190</v>
      </c>
      <c r="B204">
        <v>9626.57</v>
      </c>
      <c r="C204">
        <v>8345.14</v>
      </c>
      <c r="D204">
        <v>3174.96</v>
      </c>
      <c r="E204">
        <v>33838.980000000003</v>
      </c>
      <c r="F204">
        <v>252.05</v>
      </c>
      <c r="G204" t="s">
        <v>30</v>
      </c>
      <c r="H204">
        <v>260.77999999999997</v>
      </c>
      <c r="I204">
        <v>74578.25</v>
      </c>
    </row>
    <row r="205" spans="1:9" x14ac:dyDescent="0.3">
      <c r="A205" s="1">
        <v>41191</v>
      </c>
      <c r="B205">
        <v>9539.14</v>
      </c>
      <c r="C205">
        <v>8393.2999999999993</v>
      </c>
      <c r="D205">
        <v>3219.43</v>
      </c>
      <c r="E205">
        <v>33568.660000000003</v>
      </c>
      <c r="F205">
        <v>254.47</v>
      </c>
      <c r="G205" t="s">
        <v>30</v>
      </c>
      <c r="H205">
        <v>261.82</v>
      </c>
      <c r="I205">
        <v>74065.5</v>
      </c>
    </row>
    <row r="206" spans="1:9" x14ac:dyDescent="0.3">
      <c r="A206" s="1">
        <v>41192</v>
      </c>
      <c r="B206">
        <v>9487.2999999999993</v>
      </c>
      <c r="C206">
        <v>8427.7000000000007</v>
      </c>
      <c r="D206">
        <v>3168.11</v>
      </c>
      <c r="E206">
        <v>33838.980000000003</v>
      </c>
      <c r="F206">
        <v>249.13</v>
      </c>
      <c r="G206" t="s">
        <v>30</v>
      </c>
      <c r="H206">
        <v>266.72000000000003</v>
      </c>
      <c r="I206">
        <v>73745</v>
      </c>
    </row>
    <row r="207" spans="1:9" x14ac:dyDescent="0.3">
      <c r="A207" s="1">
        <v>41193</v>
      </c>
      <c r="B207">
        <v>9653.01</v>
      </c>
      <c r="C207">
        <v>8413.94</v>
      </c>
      <c r="D207">
        <v>3267.33</v>
      </c>
      <c r="E207">
        <v>34256.75</v>
      </c>
      <c r="F207">
        <v>245.73</v>
      </c>
      <c r="G207" t="s">
        <v>30</v>
      </c>
      <c r="H207">
        <v>264.79000000000002</v>
      </c>
      <c r="I207">
        <v>73841.19</v>
      </c>
    </row>
    <row r="208" spans="1:9" x14ac:dyDescent="0.3">
      <c r="A208" s="1">
        <v>41194</v>
      </c>
      <c r="B208">
        <v>9720.11</v>
      </c>
      <c r="C208">
        <v>8434.58</v>
      </c>
      <c r="D208">
        <v>3278.51</v>
      </c>
      <c r="E208">
        <v>34035.57</v>
      </c>
      <c r="F208">
        <v>249.13</v>
      </c>
      <c r="G208" t="s">
        <v>30</v>
      </c>
      <c r="H208">
        <v>266.87</v>
      </c>
      <c r="I208">
        <v>73841.19</v>
      </c>
    </row>
    <row r="209" spans="1:9" x14ac:dyDescent="0.3">
      <c r="A209" s="1">
        <v>41197</v>
      </c>
      <c r="B209">
        <v>9792.2900000000009</v>
      </c>
      <c r="C209">
        <v>8496.5</v>
      </c>
      <c r="D209">
        <v>3286.38</v>
      </c>
      <c r="E209">
        <v>34158.449999999997</v>
      </c>
      <c r="F209">
        <v>254.96</v>
      </c>
      <c r="G209" t="s">
        <v>30</v>
      </c>
      <c r="H209">
        <v>266.57</v>
      </c>
      <c r="I209">
        <v>74546.25</v>
      </c>
    </row>
    <row r="210" spans="1:9" x14ac:dyDescent="0.3">
      <c r="A210" s="1">
        <v>41198</v>
      </c>
      <c r="B210">
        <v>9916.32</v>
      </c>
      <c r="C210">
        <v>8530.9</v>
      </c>
      <c r="D210">
        <v>3287.86</v>
      </c>
      <c r="E210">
        <v>34183.019999999997</v>
      </c>
      <c r="F210">
        <v>255.93</v>
      </c>
      <c r="G210" t="s">
        <v>30</v>
      </c>
      <c r="H210">
        <v>269.10000000000002</v>
      </c>
      <c r="I210">
        <v>75059.06</v>
      </c>
    </row>
    <row r="211" spans="1:9" x14ac:dyDescent="0.3">
      <c r="A211" s="1">
        <v>41199</v>
      </c>
      <c r="B211">
        <v>9622.51</v>
      </c>
      <c r="C211">
        <v>8565.2999999999993</v>
      </c>
      <c r="D211">
        <v>3311.01</v>
      </c>
      <c r="E211">
        <v>34748.230000000003</v>
      </c>
      <c r="F211">
        <v>257.39</v>
      </c>
      <c r="G211" t="s">
        <v>30</v>
      </c>
      <c r="H211">
        <v>268.20999999999998</v>
      </c>
      <c r="I211">
        <v>75187.19</v>
      </c>
    </row>
    <row r="212" spans="1:9" x14ac:dyDescent="0.3">
      <c r="A212" s="1">
        <v>41200</v>
      </c>
      <c r="B212">
        <v>9584.89</v>
      </c>
      <c r="C212">
        <v>8420.82</v>
      </c>
      <c r="D212">
        <v>3334.5</v>
      </c>
      <c r="E212">
        <v>34944.83</v>
      </c>
      <c r="F212">
        <v>253.99</v>
      </c>
      <c r="G212" t="s">
        <v>30</v>
      </c>
      <c r="H212">
        <v>268.06</v>
      </c>
      <c r="I212">
        <v>74353.94</v>
      </c>
    </row>
    <row r="213" spans="1:9" x14ac:dyDescent="0.3">
      <c r="A213" s="1">
        <v>41201</v>
      </c>
      <c r="B213">
        <v>9550.33</v>
      </c>
      <c r="C213">
        <v>8420.82</v>
      </c>
      <c r="D213">
        <v>3352.29</v>
      </c>
      <c r="E213">
        <v>35362.6</v>
      </c>
      <c r="F213">
        <v>255.45</v>
      </c>
      <c r="G213" t="s">
        <v>30</v>
      </c>
      <c r="H213">
        <v>267.02</v>
      </c>
      <c r="I213">
        <v>74482.13</v>
      </c>
    </row>
    <row r="214" spans="1:9" x14ac:dyDescent="0.3">
      <c r="A214" s="1">
        <v>41204</v>
      </c>
      <c r="B214">
        <v>9431.3799999999992</v>
      </c>
      <c r="C214">
        <v>8400.18</v>
      </c>
      <c r="D214">
        <v>3347.16</v>
      </c>
      <c r="E214">
        <v>35362.6</v>
      </c>
      <c r="F214">
        <v>257.87</v>
      </c>
      <c r="G214" t="s">
        <v>30</v>
      </c>
      <c r="H214">
        <v>267.17</v>
      </c>
      <c r="I214">
        <v>74001.440000000002</v>
      </c>
    </row>
    <row r="215" spans="1:9" x14ac:dyDescent="0.3">
      <c r="A215" s="1">
        <v>41205</v>
      </c>
      <c r="B215">
        <v>9345.98</v>
      </c>
      <c r="C215">
        <v>8248.83</v>
      </c>
      <c r="D215">
        <v>3332.79</v>
      </c>
      <c r="E215">
        <v>35215.15</v>
      </c>
      <c r="F215">
        <v>255.93</v>
      </c>
      <c r="G215" t="s">
        <v>30</v>
      </c>
      <c r="H215">
        <v>263.45</v>
      </c>
      <c r="I215">
        <v>72495.13</v>
      </c>
    </row>
    <row r="216" spans="1:9" x14ac:dyDescent="0.3">
      <c r="A216" s="1">
        <v>41206</v>
      </c>
      <c r="B216">
        <v>9406.98</v>
      </c>
      <c r="C216">
        <v>8276.35</v>
      </c>
      <c r="D216">
        <v>3374.42</v>
      </c>
      <c r="E216">
        <v>35460.89</v>
      </c>
      <c r="F216">
        <v>249.62</v>
      </c>
      <c r="G216" t="s">
        <v>30</v>
      </c>
      <c r="H216">
        <v>265.08</v>
      </c>
      <c r="I216">
        <v>72591.25</v>
      </c>
    </row>
    <row r="217" spans="1:9" x14ac:dyDescent="0.3">
      <c r="A217" s="1">
        <v>41207</v>
      </c>
      <c r="B217">
        <v>9480.18</v>
      </c>
      <c r="C217">
        <v>8248.83</v>
      </c>
      <c r="D217">
        <v>3379.09</v>
      </c>
      <c r="E217">
        <v>35583.769999999997</v>
      </c>
      <c r="F217">
        <v>252.53</v>
      </c>
      <c r="G217" t="s">
        <v>30</v>
      </c>
      <c r="H217">
        <v>266.57</v>
      </c>
      <c r="I217">
        <v>74033.440000000002</v>
      </c>
    </row>
    <row r="218" spans="1:9" x14ac:dyDescent="0.3">
      <c r="A218" s="1">
        <v>41208</v>
      </c>
      <c r="B218">
        <v>9576.76</v>
      </c>
      <c r="C218">
        <v>8214.43</v>
      </c>
      <c r="D218">
        <v>3382.06</v>
      </c>
      <c r="E218">
        <v>35632.92</v>
      </c>
      <c r="F218">
        <v>254.47</v>
      </c>
      <c r="G218" t="s">
        <v>30</v>
      </c>
      <c r="H218">
        <v>267.17</v>
      </c>
      <c r="I218">
        <v>73777.06</v>
      </c>
    </row>
    <row r="219" spans="1:9" x14ac:dyDescent="0.3">
      <c r="A219" s="1">
        <v>41211</v>
      </c>
      <c r="B219">
        <v>9556.43</v>
      </c>
      <c r="C219">
        <v>8207.5499999999993</v>
      </c>
      <c r="D219">
        <v>3411.02</v>
      </c>
      <c r="E219">
        <v>35559.19</v>
      </c>
      <c r="F219">
        <v>254.47</v>
      </c>
      <c r="G219" t="s">
        <v>30</v>
      </c>
      <c r="H219">
        <v>267.17</v>
      </c>
      <c r="I219">
        <v>74097.56</v>
      </c>
    </row>
    <row r="220" spans="1:9" x14ac:dyDescent="0.3">
      <c r="A220" s="1">
        <v>41212</v>
      </c>
      <c r="B220">
        <v>9658.09</v>
      </c>
      <c r="C220">
        <v>8207.5499999999993</v>
      </c>
      <c r="D220">
        <v>3385.93</v>
      </c>
      <c r="E220">
        <v>35583.769999999997</v>
      </c>
      <c r="F220">
        <v>255.45</v>
      </c>
      <c r="G220" t="s">
        <v>30</v>
      </c>
      <c r="H220">
        <v>268.20999999999998</v>
      </c>
      <c r="I220">
        <v>74546.25</v>
      </c>
    </row>
    <row r="221" spans="1:9" x14ac:dyDescent="0.3">
      <c r="A221" s="1">
        <v>41213</v>
      </c>
      <c r="B221">
        <v>9642.84</v>
      </c>
      <c r="C221">
        <v>8131.87</v>
      </c>
      <c r="D221">
        <v>3420.03</v>
      </c>
      <c r="E221">
        <v>35682.06</v>
      </c>
      <c r="F221">
        <v>253.5</v>
      </c>
      <c r="G221" t="s">
        <v>30</v>
      </c>
      <c r="H221">
        <v>270.14</v>
      </c>
      <c r="I221">
        <v>74065.5</v>
      </c>
    </row>
    <row r="222" spans="1:9" x14ac:dyDescent="0.3">
      <c r="A222" s="1">
        <v>41214</v>
      </c>
      <c r="B222">
        <v>9721.1299999999992</v>
      </c>
      <c r="C222">
        <v>8124.99</v>
      </c>
      <c r="D222">
        <v>3430.41</v>
      </c>
      <c r="E222">
        <v>35731.21</v>
      </c>
      <c r="F222">
        <v>255.45</v>
      </c>
      <c r="G222" t="s">
        <v>30</v>
      </c>
      <c r="H222">
        <v>271.92</v>
      </c>
      <c r="I222">
        <v>74546.25</v>
      </c>
    </row>
    <row r="223" spans="1:9" x14ac:dyDescent="0.3">
      <c r="A223" s="1">
        <v>41215</v>
      </c>
      <c r="B223">
        <v>9800.42</v>
      </c>
      <c r="C223">
        <v>8131.87</v>
      </c>
      <c r="D223">
        <v>3461.2</v>
      </c>
      <c r="E223">
        <v>36296.42</v>
      </c>
      <c r="F223">
        <v>253.5</v>
      </c>
      <c r="G223" t="s">
        <v>30</v>
      </c>
      <c r="H223">
        <v>271.18</v>
      </c>
      <c r="I223">
        <v>75059.06</v>
      </c>
    </row>
    <row r="224" spans="1:9" x14ac:dyDescent="0.3">
      <c r="A224" s="1">
        <v>41218</v>
      </c>
      <c r="B224">
        <v>9866.5</v>
      </c>
      <c r="C224">
        <v>8200.67</v>
      </c>
      <c r="D224">
        <v>3494.28</v>
      </c>
      <c r="E224">
        <v>36271.85</v>
      </c>
      <c r="F224">
        <v>251.07</v>
      </c>
      <c r="G224" t="s">
        <v>30</v>
      </c>
      <c r="H224">
        <v>269.83999999999997</v>
      </c>
      <c r="I224">
        <v>74834.69</v>
      </c>
    </row>
    <row r="225" spans="1:9" x14ac:dyDescent="0.3">
      <c r="A225" s="1">
        <v>41219</v>
      </c>
      <c r="B225">
        <v>9786.19</v>
      </c>
      <c r="C225">
        <v>8200.67</v>
      </c>
      <c r="D225">
        <v>3461.2</v>
      </c>
      <c r="E225">
        <v>36198.129999999997</v>
      </c>
      <c r="F225">
        <v>255.45</v>
      </c>
      <c r="G225" t="s">
        <v>30</v>
      </c>
      <c r="H225">
        <v>269.69</v>
      </c>
      <c r="I225">
        <v>75411.56</v>
      </c>
    </row>
    <row r="226" spans="1:9" x14ac:dyDescent="0.3">
      <c r="A226" s="1">
        <v>41220</v>
      </c>
      <c r="B226">
        <v>9770.94</v>
      </c>
      <c r="C226">
        <v>8186.91</v>
      </c>
      <c r="D226">
        <v>3466.91</v>
      </c>
      <c r="E226">
        <v>36075.25</v>
      </c>
      <c r="F226">
        <v>253.5</v>
      </c>
      <c r="G226" t="s">
        <v>30</v>
      </c>
      <c r="H226">
        <v>272.51</v>
      </c>
      <c r="I226">
        <v>74538.880000000005</v>
      </c>
    </row>
    <row r="227" spans="1:9" x14ac:dyDescent="0.3">
      <c r="A227" s="1">
        <v>41221</v>
      </c>
      <c r="B227">
        <v>9985.4500000000007</v>
      </c>
      <c r="C227">
        <v>8228.19</v>
      </c>
      <c r="D227">
        <v>3450.48</v>
      </c>
      <c r="E227">
        <v>35878.660000000003</v>
      </c>
      <c r="F227">
        <v>253.99</v>
      </c>
      <c r="G227" t="s">
        <v>30</v>
      </c>
      <c r="H227">
        <v>268.64999999999998</v>
      </c>
      <c r="I227">
        <v>74765.13</v>
      </c>
    </row>
    <row r="228" spans="1:9" x14ac:dyDescent="0.3">
      <c r="A228" s="1">
        <v>41222</v>
      </c>
      <c r="B228">
        <v>10121.68</v>
      </c>
      <c r="C228">
        <v>8248.83</v>
      </c>
      <c r="D228">
        <v>3461.55</v>
      </c>
      <c r="E228">
        <v>36714.19</v>
      </c>
      <c r="F228">
        <v>250.1</v>
      </c>
      <c r="G228" t="s">
        <v>30</v>
      </c>
      <c r="H228">
        <v>267.45999999999998</v>
      </c>
      <c r="I228">
        <v>74797.5</v>
      </c>
    </row>
    <row r="229" spans="1:9" x14ac:dyDescent="0.3">
      <c r="A229" s="1">
        <v>41225</v>
      </c>
      <c r="B229">
        <v>10040.35</v>
      </c>
      <c r="C229">
        <v>8235.07</v>
      </c>
      <c r="D229">
        <v>3471.58</v>
      </c>
      <c r="E229">
        <v>37205.68</v>
      </c>
      <c r="F229">
        <v>250.1</v>
      </c>
      <c r="G229" t="s">
        <v>30</v>
      </c>
      <c r="H229">
        <v>261.22000000000003</v>
      </c>
      <c r="I229">
        <v>74991.44</v>
      </c>
    </row>
    <row r="230" spans="1:9" x14ac:dyDescent="0.3">
      <c r="A230" s="1">
        <v>41226</v>
      </c>
      <c r="B230">
        <v>10038.32</v>
      </c>
      <c r="C230">
        <v>8262.59</v>
      </c>
      <c r="D230">
        <v>3520.96</v>
      </c>
      <c r="E230">
        <v>37205.68</v>
      </c>
      <c r="F230">
        <v>251.56</v>
      </c>
      <c r="G230" t="s">
        <v>30</v>
      </c>
      <c r="H230">
        <v>256.76</v>
      </c>
      <c r="I230">
        <v>75670.19</v>
      </c>
    </row>
    <row r="231" spans="1:9" x14ac:dyDescent="0.3">
      <c r="A231" s="1">
        <v>41227</v>
      </c>
      <c r="B231">
        <v>9952.92</v>
      </c>
      <c r="C231">
        <v>8235.07</v>
      </c>
      <c r="D231">
        <v>3523.36</v>
      </c>
      <c r="E231">
        <v>37254.83</v>
      </c>
      <c r="F231">
        <v>246.7</v>
      </c>
      <c r="G231" t="s">
        <v>30</v>
      </c>
      <c r="H231">
        <v>254.83</v>
      </c>
      <c r="I231">
        <v>75508.56</v>
      </c>
    </row>
    <row r="232" spans="1:9" x14ac:dyDescent="0.3">
      <c r="A232" s="1">
        <v>41228</v>
      </c>
      <c r="B232">
        <v>9820.75</v>
      </c>
      <c r="C232">
        <v>8097.47</v>
      </c>
      <c r="D232">
        <v>3484.58</v>
      </c>
      <c r="E232">
        <v>37328.550000000003</v>
      </c>
      <c r="F232">
        <v>249.13</v>
      </c>
      <c r="G232" t="s">
        <v>30</v>
      </c>
      <c r="H232">
        <v>254.09</v>
      </c>
      <c r="I232">
        <v>74700.44</v>
      </c>
    </row>
    <row r="233" spans="1:9" x14ac:dyDescent="0.3">
      <c r="A233" s="1">
        <v>41229</v>
      </c>
      <c r="B233">
        <v>9827.8700000000008</v>
      </c>
      <c r="C233">
        <v>8035.55</v>
      </c>
      <c r="D233">
        <v>3448.55</v>
      </c>
      <c r="E233">
        <v>37082.800000000003</v>
      </c>
      <c r="F233">
        <v>248.65</v>
      </c>
      <c r="G233" t="s">
        <v>30</v>
      </c>
      <c r="H233">
        <v>251.71</v>
      </c>
      <c r="I233">
        <v>74021.69</v>
      </c>
    </row>
    <row r="234" spans="1:9" x14ac:dyDescent="0.3">
      <c r="A234" s="1">
        <v>41232</v>
      </c>
      <c r="B234">
        <v>9933.6</v>
      </c>
      <c r="C234">
        <v>8159.39</v>
      </c>
      <c r="D234">
        <v>3497.7</v>
      </c>
      <c r="E234">
        <v>37500.57</v>
      </c>
      <c r="F234">
        <v>251.56</v>
      </c>
      <c r="G234" t="s">
        <v>30</v>
      </c>
      <c r="H234">
        <v>258.25</v>
      </c>
      <c r="I234">
        <v>75443.94</v>
      </c>
    </row>
    <row r="235" spans="1:9" x14ac:dyDescent="0.3">
      <c r="A235" s="1">
        <v>41233</v>
      </c>
      <c r="B235">
        <v>9921.4</v>
      </c>
      <c r="C235">
        <v>8138.75</v>
      </c>
      <c r="D235">
        <v>3361.87</v>
      </c>
      <c r="E235">
        <v>37721.74</v>
      </c>
      <c r="F235">
        <v>255.93</v>
      </c>
      <c r="G235" t="s">
        <v>30</v>
      </c>
      <c r="H235">
        <v>254.24</v>
      </c>
      <c r="I235">
        <v>75896.5</v>
      </c>
    </row>
    <row r="236" spans="1:9" x14ac:dyDescent="0.3">
      <c r="A236" s="1">
        <v>41234</v>
      </c>
      <c r="B236">
        <v>9949.8700000000008</v>
      </c>
      <c r="C236">
        <v>8152.51</v>
      </c>
      <c r="D236">
        <v>3408.74</v>
      </c>
      <c r="E236">
        <v>37574.29</v>
      </c>
      <c r="F236">
        <v>253.02</v>
      </c>
      <c r="G236" t="s">
        <v>30</v>
      </c>
      <c r="H236">
        <v>257.95</v>
      </c>
      <c r="I236">
        <v>75605.56</v>
      </c>
    </row>
    <row r="237" spans="1:9" x14ac:dyDescent="0.3">
      <c r="A237" s="1">
        <v>41235</v>
      </c>
      <c r="B237">
        <v>9920.39</v>
      </c>
      <c r="C237">
        <v>8180.03</v>
      </c>
      <c r="D237">
        <v>3352.86</v>
      </c>
      <c r="E237">
        <v>37598.870000000003</v>
      </c>
      <c r="F237">
        <v>257.39</v>
      </c>
      <c r="G237" t="s">
        <v>30</v>
      </c>
      <c r="H237">
        <v>258.25</v>
      </c>
      <c r="I237">
        <v>76219.69</v>
      </c>
    </row>
    <row r="238" spans="1:9" x14ac:dyDescent="0.3">
      <c r="A238" s="1">
        <v>41236</v>
      </c>
      <c r="B238">
        <v>9929.5400000000009</v>
      </c>
      <c r="C238">
        <v>8228.19</v>
      </c>
      <c r="D238">
        <v>3333.48</v>
      </c>
      <c r="E238">
        <v>38016.629999999997</v>
      </c>
      <c r="F238">
        <v>258.83999999999997</v>
      </c>
      <c r="G238" t="s">
        <v>30</v>
      </c>
      <c r="H238">
        <v>258.55</v>
      </c>
      <c r="I238">
        <v>76769.25</v>
      </c>
    </row>
    <row r="239" spans="1:9" x14ac:dyDescent="0.3">
      <c r="A239" s="1">
        <v>41239</v>
      </c>
      <c r="B239">
        <v>9868.5400000000009</v>
      </c>
      <c r="C239">
        <v>8207.5499999999993</v>
      </c>
      <c r="D239">
        <v>3347.16</v>
      </c>
      <c r="E239">
        <v>37795.46</v>
      </c>
      <c r="F239">
        <v>257.39</v>
      </c>
      <c r="G239" t="s">
        <v>30</v>
      </c>
      <c r="H239">
        <v>264.04000000000002</v>
      </c>
      <c r="I239">
        <v>77060.13</v>
      </c>
    </row>
    <row r="240" spans="1:9" x14ac:dyDescent="0.3">
      <c r="A240" s="1">
        <v>41240</v>
      </c>
      <c r="B240">
        <v>9880.73</v>
      </c>
      <c r="C240">
        <v>8241.9500000000007</v>
      </c>
      <c r="D240">
        <v>3367.12</v>
      </c>
      <c r="E240">
        <v>38286.949999999997</v>
      </c>
      <c r="F240">
        <v>259.82</v>
      </c>
      <c r="G240" t="s">
        <v>30</v>
      </c>
      <c r="H240">
        <v>265.52999999999997</v>
      </c>
      <c r="I240">
        <v>77448</v>
      </c>
    </row>
    <row r="241" spans="1:9" x14ac:dyDescent="0.3">
      <c r="A241" s="1">
        <v>41241</v>
      </c>
      <c r="B241">
        <v>9916.32</v>
      </c>
      <c r="C241">
        <v>8338.27</v>
      </c>
      <c r="D241">
        <v>3394.49</v>
      </c>
      <c r="E241">
        <v>38134.589999999997</v>
      </c>
      <c r="F241">
        <v>257.39</v>
      </c>
      <c r="G241" t="s">
        <v>30</v>
      </c>
      <c r="H241">
        <v>262.70999999999998</v>
      </c>
      <c r="I241">
        <v>77803.56</v>
      </c>
    </row>
    <row r="242" spans="1:9" x14ac:dyDescent="0.3">
      <c r="A242" s="1">
        <v>41242</v>
      </c>
      <c r="B242">
        <v>9963.09</v>
      </c>
      <c r="C242">
        <v>8393.2999999999993</v>
      </c>
      <c r="D242">
        <v>3432.69</v>
      </c>
      <c r="E242">
        <v>38134.589999999997</v>
      </c>
      <c r="F242">
        <v>262.24</v>
      </c>
      <c r="G242" t="s">
        <v>30</v>
      </c>
      <c r="H242">
        <v>259.29000000000002</v>
      </c>
      <c r="I242">
        <v>78256.13</v>
      </c>
    </row>
    <row r="243" spans="1:9" x14ac:dyDescent="0.3">
      <c r="A243" s="1">
        <v>41243</v>
      </c>
      <c r="B243">
        <v>9917.34</v>
      </c>
      <c r="C243">
        <v>8345.14</v>
      </c>
      <c r="D243">
        <v>3472.61</v>
      </c>
      <c r="E243">
        <v>38357.89</v>
      </c>
      <c r="F243">
        <v>261.76</v>
      </c>
      <c r="G243" t="s">
        <v>30</v>
      </c>
      <c r="H243">
        <v>261.52</v>
      </c>
      <c r="I243">
        <v>77674.31</v>
      </c>
    </row>
    <row r="244" spans="1:9" x14ac:dyDescent="0.3">
      <c r="A244" s="1">
        <v>41246</v>
      </c>
      <c r="B244">
        <v>9977.32</v>
      </c>
      <c r="C244">
        <v>8358.91</v>
      </c>
      <c r="D244">
        <v>3461.2</v>
      </c>
      <c r="E244">
        <v>38209.03</v>
      </c>
      <c r="F244">
        <v>260.79000000000002</v>
      </c>
      <c r="G244" t="s">
        <v>30</v>
      </c>
      <c r="H244">
        <v>259.14</v>
      </c>
      <c r="I244">
        <v>77448</v>
      </c>
    </row>
    <row r="245" spans="1:9" x14ac:dyDescent="0.3">
      <c r="A245" s="1">
        <v>41247</v>
      </c>
      <c r="B245">
        <v>10031.200000000001</v>
      </c>
      <c r="C245">
        <v>8358.91</v>
      </c>
      <c r="D245">
        <v>3431.32</v>
      </c>
      <c r="E245">
        <v>37787.24</v>
      </c>
      <c r="F245">
        <v>262.24</v>
      </c>
      <c r="G245" t="s">
        <v>30</v>
      </c>
      <c r="H245">
        <v>260.02999999999997</v>
      </c>
      <c r="I245">
        <v>77835.88</v>
      </c>
    </row>
    <row r="246" spans="1:9" x14ac:dyDescent="0.3">
      <c r="A246" s="1">
        <v>41248</v>
      </c>
      <c r="B246">
        <v>10028.15</v>
      </c>
      <c r="C246">
        <v>8331.3799999999992</v>
      </c>
      <c r="D246">
        <v>3428.13</v>
      </c>
      <c r="E246">
        <v>37613.56</v>
      </c>
      <c r="F246">
        <v>263.22000000000003</v>
      </c>
      <c r="G246" t="s">
        <v>30</v>
      </c>
      <c r="H246">
        <v>258.99</v>
      </c>
      <c r="I246">
        <v>77835.88</v>
      </c>
    </row>
    <row r="247" spans="1:9" x14ac:dyDescent="0.3">
      <c r="A247" s="1">
        <v>41249</v>
      </c>
      <c r="B247">
        <v>9975.2900000000009</v>
      </c>
      <c r="C247">
        <v>8386.43</v>
      </c>
      <c r="D247">
        <v>3449.8</v>
      </c>
      <c r="E247">
        <v>37762.43</v>
      </c>
      <c r="F247">
        <v>262.24</v>
      </c>
      <c r="G247" t="s">
        <v>30</v>
      </c>
      <c r="H247">
        <v>257.95</v>
      </c>
      <c r="I247">
        <v>77351.06</v>
      </c>
    </row>
    <row r="248" spans="1:9" x14ac:dyDescent="0.3">
      <c r="A248" s="1">
        <v>41250</v>
      </c>
      <c r="B248">
        <v>10040.35</v>
      </c>
      <c r="C248">
        <v>8386.43</v>
      </c>
      <c r="D248">
        <v>3442.39</v>
      </c>
      <c r="E248">
        <v>37663.18</v>
      </c>
      <c r="F248">
        <v>262.24</v>
      </c>
      <c r="G248" t="s">
        <v>30</v>
      </c>
      <c r="H248">
        <v>260.02999999999997</v>
      </c>
      <c r="I248">
        <v>78094.5</v>
      </c>
    </row>
    <row r="249" spans="1:9" x14ac:dyDescent="0.3">
      <c r="A249" s="1">
        <v>41253</v>
      </c>
      <c r="B249">
        <v>10163.36</v>
      </c>
      <c r="C249">
        <v>8393.2999999999993</v>
      </c>
      <c r="D249">
        <v>3456.64</v>
      </c>
      <c r="E249">
        <v>38159.4</v>
      </c>
      <c r="F249">
        <v>259.33</v>
      </c>
      <c r="G249" t="s">
        <v>30</v>
      </c>
      <c r="H249">
        <v>258.39999999999998</v>
      </c>
      <c r="I249">
        <v>77868.25</v>
      </c>
    </row>
    <row r="250" spans="1:9" x14ac:dyDescent="0.3">
      <c r="A250" s="1">
        <v>41254</v>
      </c>
      <c r="B250">
        <v>10247.75</v>
      </c>
      <c r="C250">
        <v>8420.82</v>
      </c>
      <c r="D250">
        <v>3474.09</v>
      </c>
      <c r="E250">
        <v>37762.43</v>
      </c>
      <c r="F250">
        <v>261.27</v>
      </c>
      <c r="G250" t="s">
        <v>30</v>
      </c>
      <c r="H250">
        <v>260.02999999999997</v>
      </c>
      <c r="I250">
        <v>77997.5</v>
      </c>
    </row>
    <row r="251" spans="1:9" x14ac:dyDescent="0.3">
      <c r="A251" s="1">
        <v>41255</v>
      </c>
      <c r="B251">
        <v>10239.61</v>
      </c>
      <c r="C251">
        <v>8393.2999999999993</v>
      </c>
      <c r="D251">
        <v>3471.35</v>
      </c>
      <c r="E251">
        <v>37762.43</v>
      </c>
      <c r="F251">
        <v>260.3</v>
      </c>
      <c r="G251" t="s">
        <v>30</v>
      </c>
      <c r="H251">
        <v>259.29000000000002</v>
      </c>
      <c r="I251">
        <v>78514.69</v>
      </c>
    </row>
    <row r="252" spans="1:9" x14ac:dyDescent="0.3">
      <c r="A252" s="1">
        <v>41256</v>
      </c>
      <c r="B252">
        <v>10316.879999999999</v>
      </c>
      <c r="C252">
        <v>8365.7900000000009</v>
      </c>
      <c r="D252">
        <v>3472.04</v>
      </c>
      <c r="E252">
        <v>37663.18</v>
      </c>
      <c r="F252">
        <v>260.79000000000002</v>
      </c>
      <c r="G252" t="s">
        <v>30</v>
      </c>
      <c r="H252">
        <v>259.88</v>
      </c>
      <c r="I252">
        <v>78191.44</v>
      </c>
    </row>
    <row r="253" spans="1:9" x14ac:dyDescent="0.3">
      <c r="A253" s="1">
        <v>41257</v>
      </c>
      <c r="B253">
        <v>10186.75</v>
      </c>
      <c r="C253">
        <v>8296.98</v>
      </c>
      <c r="D253">
        <v>3493.02</v>
      </c>
      <c r="E253">
        <v>37464.69</v>
      </c>
      <c r="F253">
        <v>262.24</v>
      </c>
      <c r="G253" t="s">
        <v>30</v>
      </c>
      <c r="H253">
        <v>258.10000000000002</v>
      </c>
      <c r="I253">
        <v>78482.38</v>
      </c>
    </row>
    <row r="254" spans="1:9" x14ac:dyDescent="0.3">
      <c r="A254" s="1">
        <v>41260</v>
      </c>
      <c r="B254">
        <v>10008.83</v>
      </c>
      <c r="C254">
        <v>8276.35</v>
      </c>
      <c r="D254">
        <v>3469.98</v>
      </c>
      <c r="E254">
        <v>37291.019999999997</v>
      </c>
      <c r="F254">
        <v>262.24</v>
      </c>
      <c r="G254" t="s">
        <v>30</v>
      </c>
      <c r="H254">
        <v>257.51</v>
      </c>
      <c r="I254">
        <v>78256.13</v>
      </c>
    </row>
    <row r="255" spans="1:9" x14ac:dyDescent="0.3">
      <c r="A255" s="1">
        <v>41261</v>
      </c>
      <c r="B255">
        <v>10052.549999999999</v>
      </c>
      <c r="C255">
        <v>8248.83</v>
      </c>
      <c r="D255">
        <v>3509.1</v>
      </c>
      <c r="E255">
        <v>37936.1</v>
      </c>
      <c r="F255">
        <v>262.24</v>
      </c>
      <c r="G255" t="s">
        <v>30</v>
      </c>
      <c r="H255">
        <v>257.8</v>
      </c>
      <c r="I255">
        <v>78353.06</v>
      </c>
    </row>
    <row r="256" spans="1:9" x14ac:dyDescent="0.3">
      <c r="A256" s="1">
        <v>41262</v>
      </c>
      <c r="B256">
        <v>10078.98</v>
      </c>
      <c r="C256">
        <v>8276.35</v>
      </c>
      <c r="D256">
        <v>3495.42</v>
      </c>
      <c r="E256">
        <v>38382.699999999997</v>
      </c>
      <c r="F256">
        <v>262.24</v>
      </c>
      <c r="G256" t="s">
        <v>30</v>
      </c>
      <c r="H256">
        <v>256.91000000000003</v>
      </c>
      <c r="I256">
        <v>78385.440000000002</v>
      </c>
    </row>
    <row r="257" spans="1:9" x14ac:dyDescent="0.3">
      <c r="A257" s="1">
        <v>41263</v>
      </c>
      <c r="B257">
        <v>10117.61</v>
      </c>
      <c r="C257">
        <v>8255.7099999999991</v>
      </c>
      <c r="D257">
        <v>3497.7</v>
      </c>
      <c r="E257">
        <v>38556.379999999997</v>
      </c>
      <c r="F257">
        <v>262.24</v>
      </c>
      <c r="G257" t="s">
        <v>30</v>
      </c>
      <c r="H257">
        <v>258.55</v>
      </c>
      <c r="I257">
        <v>78223.81</v>
      </c>
    </row>
    <row r="258" spans="1:9" x14ac:dyDescent="0.3">
      <c r="A258" s="1">
        <v>41264</v>
      </c>
      <c r="B258">
        <v>10094.23</v>
      </c>
      <c r="C258">
        <v>8262.59</v>
      </c>
      <c r="D258">
        <v>3535.33</v>
      </c>
      <c r="E258">
        <v>38457.14</v>
      </c>
      <c r="F258">
        <v>263.22000000000003</v>
      </c>
      <c r="G258" t="s">
        <v>30</v>
      </c>
      <c r="H258">
        <v>260.02999999999997</v>
      </c>
      <c r="I258">
        <v>77641.94</v>
      </c>
    </row>
    <row r="259" spans="1:9" x14ac:dyDescent="0.3">
      <c r="A259" s="1">
        <v>41267</v>
      </c>
      <c r="B259">
        <v>10053.57</v>
      </c>
      <c r="C259">
        <v>8262.59</v>
      </c>
      <c r="D259">
        <v>3535.33</v>
      </c>
      <c r="E259">
        <v>38481.949999999997</v>
      </c>
      <c r="F259">
        <v>263.22000000000003</v>
      </c>
      <c r="G259" t="s">
        <v>30</v>
      </c>
      <c r="H259">
        <v>259.14</v>
      </c>
      <c r="I259">
        <v>78223.81</v>
      </c>
    </row>
    <row r="260" spans="1:9" x14ac:dyDescent="0.3">
      <c r="A260" s="1">
        <v>41268</v>
      </c>
      <c r="B260">
        <v>10053.57</v>
      </c>
      <c r="C260">
        <v>8262.59</v>
      </c>
      <c r="D260">
        <v>3535.33</v>
      </c>
      <c r="E260">
        <v>38481.949999999997</v>
      </c>
      <c r="F260">
        <v>263.22000000000003</v>
      </c>
      <c r="G260" t="s">
        <v>30</v>
      </c>
      <c r="H260">
        <v>259.14</v>
      </c>
      <c r="I260">
        <v>78223.81</v>
      </c>
    </row>
    <row r="261" spans="1:9" x14ac:dyDescent="0.3">
      <c r="A261" s="1">
        <v>41269</v>
      </c>
      <c r="B261">
        <v>10053.57</v>
      </c>
      <c r="C261">
        <v>8262.59</v>
      </c>
      <c r="D261">
        <v>3535.33</v>
      </c>
      <c r="E261">
        <v>38481.949999999997</v>
      </c>
      <c r="F261">
        <v>263.22000000000003</v>
      </c>
      <c r="G261" t="s">
        <v>30</v>
      </c>
      <c r="H261">
        <v>259.14</v>
      </c>
      <c r="I261">
        <v>78223.81</v>
      </c>
    </row>
    <row r="262" spans="1:9" x14ac:dyDescent="0.3">
      <c r="A262" s="1">
        <v>41270</v>
      </c>
      <c r="B262">
        <v>10117.61</v>
      </c>
      <c r="C262">
        <v>8235.07</v>
      </c>
      <c r="D262">
        <v>3517.88</v>
      </c>
      <c r="E262">
        <v>38283.46</v>
      </c>
      <c r="F262">
        <v>266.13</v>
      </c>
      <c r="G262" t="s">
        <v>30</v>
      </c>
      <c r="H262">
        <v>258.45999999999998</v>
      </c>
      <c r="I262">
        <v>77415.69</v>
      </c>
    </row>
    <row r="263" spans="1:9" x14ac:dyDescent="0.3">
      <c r="A263" s="1">
        <v>41271</v>
      </c>
      <c r="B263">
        <v>10036.280000000001</v>
      </c>
      <c r="C263">
        <v>8200.67</v>
      </c>
      <c r="D263">
        <v>3534.19</v>
      </c>
      <c r="E263">
        <v>38134.589999999997</v>
      </c>
      <c r="F263">
        <v>268.07</v>
      </c>
      <c r="G263" t="s">
        <v>30</v>
      </c>
      <c r="H263">
        <v>259.06</v>
      </c>
      <c r="I263">
        <v>76963.19</v>
      </c>
    </row>
    <row r="264" spans="1:9" x14ac:dyDescent="0.3">
      <c r="A264" s="1">
        <v>41274</v>
      </c>
      <c r="B264">
        <v>10147.1</v>
      </c>
      <c r="C264">
        <v>8200.67</v>
      </c>
      <c r="D264">
        <v>3534.19</v>
      </c>
      <c r="E264">
        <v>37812.050000000003</v>
      </c>
      <c r="F264">
        <v>268.07</v>
      </c>
      <c r="G264" t="s">
        <v>30</v>
      </c>
      <c r="H264">
        <v>259.20999999999998</v>
      </c>
      <c r="I264">
        <v>76478.31</v>
      </c>
    </row>
    <row r="265" spans="1:9" x14ac:dyDescent="0.3">
      <c r="A265" s="1">
        <v>41275</v>
      </c>
      <c r="B265">
        <v>10147.1</v>
      </c>
      <c r="C265">
        <v>8200.67</v>
      </c>
      <c r="D265">
        <v>3534.19</v>
      </c>
      <c r="E265">
        <v>37812.050000000003</v>
      </c>
      <c r="F265">
        <v>268.07</v>
      </c>
      <c r="G265" t="s">
        <v>30</v>
      </c>
      <c r="H265">
        <v>259.20999999999998</v>
      </c>
      <c r="I265">
        <v>76478.31</v>
      </c>
    </row>
    <row r="266" spans="1:9" x14ac:dyDescent="0.3">
      <c r="A266" s="1">
        <v>41276</v>
      </c>
      <c r="B266">
        <v>10298.58</v>
      </c>
      <c r="C266">
        <v>8200.67</v>
      </c>
      <c r="D266">
        <v>3552.44</v>
      </c>
      <c r="E266">
        <v>38581.19</v>
      </c>
      <c r="F266">
        <v>268.07</v>
      </c>
      <c r="G266" t="s">
        <v>30</v>
      </c>
      <c r="H266">
        <v>261.33</v>
      </c>
      <c r="I266">
        <v>77318.75</v>
      </c>
    </row>
    <row r="267" spans="1:9" x14ac:dyDescent="0.3">
      <c r="A267" s="1">
        <v>41277</v>
      </c>
      <c r="B267">
        <v>10190.81</v>
      </c>
      <c r="C267">
        <v>8345.14</v>
      </c>
      <c r="D267">
        <v>3572.97</v>
      </c>
      <c r="E267">
        <v>38804.49</v>
      </c>
      <c r="F267">
        <v>268.07</v>
      </c>
      <c r="G267" t="s">
        <v>30</v>
      </c>
      <c r="H267">
        <v>262.54000000000002</v>
      </c>
      <c r="I267">
        <v>77545</v>
      </c>
    </row>
    <row r="268" spans="1:9" x14ac:dyDescent="0.3">
      <c r="A268" s="1">
        <v>41278</v>
      </c>
      <c r="B268">
        <v>10166.41</v>
      </c>
      <c r="C268">
        <v>8393.2999999999993</v>
      </c>
      <c r="D268">
        <v>3558.71</v>
      </c>
      <c r="E268">
        <v>39176.660000000003</v>
      </c>
      <c r="F268">
        <v>270.01</v>
      </c>
      <c r="G268" t="s">
        <v>30</v>
      </c>
      <c r="H268">
        <v>261.02999999999997</v>
      </c>
      <c r="I268">
        <v>78062.19</v>
      </c>
    </row>
    <row r="269" spans="1:9" x14ac:dyDescent="0.3">
      <c r="A269" s="1">
        <v>41281</v>
      </c>
      <c r="B269">
        <v>10083.049999999999</v>
      </c>
      <c r="C269">
        <v>8358.91</v>
      </c>
      <c r="D269">
        <v>3524.5</v>
      </c>
      <c r="E269">
        <v>39375.14</v>
      </c>
      <c r="F269">
        <v>271.47000000000003</v>
      </c>
      <c r="G269" t="s">
        <v>30</v>
      </c>
      <c r="H269">
        <v>258.45999999999998</v>
      </c>
      <c r="I269">
        <v>77512.69</v>
      </c>
    </row>
    <row r="270" spans="1:9" x14ac:dyDescent="0.3">
      <c r="A270" s="1">
        <v>41282</v>
      </c>
      <c r="B270">
        <v>10110.5</v>
      </c>
      <c r="C270">
        <v>8310.75</v>
      </c>
      <c r="D270">
        <v>3547.31</v>
      </c>
      <c r="E270">
        <v>38829.300000000003</v>
      </c>
      <c r="F270">
        <v>268.07</v>
      </c>
      <c r="G270" t="s">
        <v>30</v>
      </c>
      <c r="H270">
        <v>256.64</v>
      </c>
      <c r="I270">
        <v>77932.88</v>
      </c>
    </row>
    <row r="271" spans="1:9" x14ac:dyDescent="0.3">
      <c r="A271" s="1">
        <v>41283</v>
      </c>
      <c r="B271">
        <v>10087.11</v>
      </c>
      <c r="C271">
        <v>8345.14</v>
      </c>
      <c r="D271">
        <v>3552.44</v>
      </c>
      <c r="E271">
        <v>38680.43</v>
      </c>
      <c r="F271">
        <v>266.61</v>
      </c>
      <c r="G271" t="s">
        <v>30</v>
      </c>
      <c r="H271">
        <v>256.95</v>
      </c>
      <c r="I271">
        <v>77351.06</v>
      </c>
    </row>
    <row r="272" spans="1:9" x14ac:dyDescent="0.3">
      <c r="A272" s="1">
        <v>41284</v>
      </c>
      <c r="B272">
        <v>10150.15</v>
      </c>
      <c r="C272">
        <v>8372.66</v>
      </c>
      <c r="D272">
        <v>3369.86</v>
      </c>
      <c r="E272">
        <v>38184.21</v>
      </c>
      <c r="F272">
        <v>268.07</v>
      </c>
      <c r="G272" t="s">
        <v>30</v>
      </c>
      <c r="H272">
        <v>256.19</v>
      </c>
      <c r="I272">
        <v>77157.13</v>
      </c>
    </row>
    <row r="273" spans="1:9" x14ac:dyDescent="0.3">
      <c r="A273" s="1">
        <v>41285</v>
      </c>
      <c r="B273">
        <v>10085.08</v>
      </c>
      <c r="C273">
        <v>8427.7000000000007</v>
      </c>
      <c r="D273">
        <v>3347.16</v>
      </c>
      <c r="E273">
        <v>38159.4</v>
      </c>
      <c r="F273">
        <v>265.16000000000003</v>
      </c>
      <c r="G273" t="s">
        <v>30</v>
      </c>
      <c r="H273">
        <v>256.19</v>
      </c>
      <c r="I273">
        <v>77060.13</v>
      </c>
    </row>
    <row r="274" spans="1:9" x14ac:dyDescent="0.3">
      <c r="A274" s="1">
        <v>41288</v>
      </c>
      <c r="B274">
        <v>10007.82</v>
      </c>
      <c r="C274">
        <v>8413.94</v>
      </c>
      <c r="D274">
        <v>3375.67</v>
      </c>
      <c r="E274">
        <v>37663.18</v>
      </c>
      <c r="F274">
        <v>266.13</v>
      </c>
      <c r="G274" t="s">
        <v>30</v>
      </c>
      <c r="H274">
        <v>257.10000000000002</v>
      </c>
      <c r="I274">
        <v>76866.19</v>
      </c>
    </row>
    <row r="275" spans="1:9" x14ac:dyDescent="0.3">
      <c r="A275" s="1">
        <v>41289</v>
      </c>
      <c r="B275">
        <v>10132.86</v>
      </c>
      <c r="C275">
        <v>8551.5400000000009</v>
      </c>
      <c r="D275">
        <v>3392.32</v>
      </c>
      <c r="E275">
        <v>38159.4</v>
      </c>
      <c r="F275">
        <v>266.61</v>
      </c>
      <c r="G275" t="s">
        <v>30</v>
      </c>
      <c r="H275">
        <v>260.72000000000003</v>
      </c>
      <c r="I275">
        <v>77738.94</v>
      </c>
    </row>
    <row r="276" spans="1:9" x14ac:dyDescent="0.3">
      <c r="A276" s="1">
        <v>41290</v>
      </c>
      <c r="B276">
        <v>10156.25</v>
      </c>
      <c r="C276">
        <v>8585.94</v>
      </c>
      <c r="D276">
        <v>3432.69</v>
      </c>
      <c r="E276">
        <v>39127.03</v>
      </c>
      <c r="F276">
        <v>267.10000000000002</v>
      </c>
      <c r="G276" t="s">
        <v>30</v>
      </c>
      <c r="H276">
        <v>259.97000000000003</v>
      </c>
      <c r="I276">
        <v>78676.31</v>
      </c>
    </row>
    <row r="277" spans="1:9" x14ac:dyDescent="0.3">
      <c r="A277" s="1">
        <v>41291</v>
      </c>
      <c r="B277">
        <v>10176.58</v>
      </c>
      <c r="C277">
        <v>8723.5300000000007</v>
      </c>
      <c r="D277">
        <v>3471.24</v>
      </c>
      <c r="E277">
        <v>39375.14</v>
      </c>
      <c r="F277">
        <v>269.04000000000002</v>
      </c>
      <c r="G277" t="s">
        <v>30</v>
      </c>
      <c r="H277">
        <v>261.18</v>
      </c>
      <c r="I277">
        <v>78223.81</v>
      </c>
    </row>
    <row r="278" spans="1:9" x14ac:dyDescent="0.3">
      <c r="A278" s="1">
        <v>41292</v>
      </c>
      <c r="B278">
        <v>10127.780000000001</v>
      </c>
      <c r="C278">
        <v>8723.5300000000007</v>
      </c>
      <c r="D278">
        <v>3498.84</v>
      </c>
      <c r="E278">
        <v>39350.33</v>
      </c>
      <c r="F278">
        <v>267.10000000000002</v>
      </c>
      <c r="G278" t="s">
        <v>30</v>
      </c>
      <c r="H278">
        <v>261.77999999999997</v>
      </c>
      <c r="I278">
        <v>78482.38</v>
      </c>
    </row>
    <row r="279" spans="1:9" x14ac:dyDescent="0.3">
      <c r="A279" s="1">
        <v>41295</v>
      </c>
      <c r="B279">
        <v>10235.549999999999</v>
      </c>
      <c r="C279">
        <v>8702.89</v>
      </c>
      <c r="D279">
        <v>3443.98</v>
      </c>
      <c r="E279">
        <v>39697.69</v>
      </c>
      <c r="F279">
        <v>266.61</v>
      </c>
      <c r="G279" t="s">
        <v>30</v>
      </c>
      <c r="H279">
        <v>263.45</v>
      </c>
      <c r="I279">
        <v>78870.25</v>
      </c>
    </row>
    <row r="280" spans="1:9" x14ac:dyDescent="0.3">
      <c r="A280" s="1">
        <v>41296</v>
      </c>
      <c r="B280">
        <v>10274.18</v>
      </c>
      <c r="C280">
        <v>8661.61</v>
      </c>
      <c r="D280">
        <v>3428.7</v>
      </c>
      <c r="E280">
        <v>40293.160000000003</v>
      </c>
      <c r="F280">
        <v>265.64</v>
      </c>
      <c r="G280" t="s">
        <v>30</v>
      </c>
      <c r="H280">
        <v>264.35000000000002</v>
      </c>
      <c r="I280">
        <v>79225.81</v>
      </c>
    </row>
    <row r="281" spans="1:9" x14ac:dyDescent="0.3">
      <c r="A281" s="1">
        <v>41297</v>
      </c>
      <c r="B281">
        <v>10396.17</v>
      </c>
      <c r="C281">
        <v>8751.0499999999993</v>
      </c>
      <c r="D281">
        <v>3444.1</v>
      </c>
      <c r="E281">
        <v>40938.239999999998</v>
      </c>
      <c r="F281">
        <v>262.73</v>
      </c>
      <c r="G281" t="s">
        <v>30</v>
      </c>
      <c r="H281">
        <v>263.14</v>
      </c>
      <c r="I281">
        <v>81650.13</v>
      </c>
    </row>
    <row r="282" spans="1:9" x14ac:dyDescent="0.3">
      <c r="A282" s="1">
        <v>41298</v>
      </c>
      <c r="B282">
        <v>10532.4</v>
      </c>
      <c r="C282">
        <v>8744.17</v>
      </c>
      <c r="D282">
        <v>3452.08</v>
      </c>
      <c r="E282">
        <v>41012.67</v>
      </c>
      <c r="F282">
        <v>262.24</v>
      </c>
      <c r="G282" t="s">
        <v>30</v>
      </c>
      <c r="H282">
        <v>261.63</v>
      </c>
      <c r="I282">
        <v>81682.44</v>
      </c>
    </row>
    <row r="283" spans="1:9" x14ac:dyDescent="0.3">
      <c r="A283" s="1">
        <v>41299</v>
      </c>
      <c r="B283">
        <v>10536.47</v>
      </c>
      <c r="C283">
        <v>8819.85</v>
      </c>
      <c r="D283">
        <v>3471.24</v>
      </c>
      <c r="E283">
        <v>41384.839999999997</v>
      </c>
      <c r="F283">
        <v>261.27</v>
      </c>
      <c r="G283" t="s">
        <v>30</v>
      </c>
      <c r="H283">
        <v>264.5</v>
      </c>
      <c r="I283">
        <v>81876.38</v>
      </c>
    </row>
    <row r="284" spans="1:9" x14ac:dyDescent="0.3">
      <c r="A284" s="1">
        <v>41302</v>
      </c>
      <c r="B284">
        <v>10479.540000000001</v>
      </c>
      <c r="C284">
        <v>8854.25</v>
      </c>
      <c r="D284">
        <v>3495.42</v>
      </c>
      <c r="E284">
        <v>40888.620000000003</v>
      </c>
      <c r="F284">
        <v>265.16000000000003</v>
      </c>
      <c r="G284" t="s">
        <v>30</v>
      </c>
      <c r="H284">
        <v>260.88</v>
      </c>
      <c r="I284">
        <v>82361.25</v>
      </c>
    </row>
    <row r="285" spans="1:9" x14ac:dyDescent="0.3">
      <c r="A285" s="1">
        <v>41303</v>
      </c>
      <c r="B285">
        <v>10573.07</v>
      </c>
      <c r="C285">
        <v>8868.01</v>
      </c>
      <c r="D285">
        <v>3506.82</v>
      </c>
      <c r="E285">
        <v>40863.81</v>
      </c>
      <c r="F285">
        <v>265.16000000000003</v>
      </c>
      <c r="G285" t="s">
        <v>30</v>
      </c>
      <c r="H285">
        <v>261.93</v>
      </c>
      <c r="I285">
        <v>82716.81</v>
      </c>
    </row>
    <row r="286" spans="1:9" x14ac:dyDescent="0.3">
      <c r="A286" s="1">
        <v>41304</v>
      </c>
      <c r="B286">
        <v>10589.34</v>
      </c>
      <c r="C286">
        <v>8792.33</v>
      </c>
      <c r="D286">
        <v>3569.54</v>
      </c>
      <c r="E286">
        <v>40690.129999999997</v>
      </c>
      <c r="F286">
        <v>262.24</v>
      </c>
      <c r="G286" t="s">
        <v>30</v>
      </c>
      <c r="H286">
        <v>259.36</v>
      </c>
      <c r="I286">
        <v>82943.06</v>
      </c>
    </row>
    <row r="287" spans="1:9" x14ac:dyDescent="0.3">
      <c r="A287" s="1">
        <v>41305</v>
      </c>
      <c r="B287">
        <v>10377.879999999999</v>
      </c>
      <c r="C287">
        <v>8792.33</v>
      </c>
      <c r="D287">
        <v>3606.04</v>
      </c>
      <c r="E287">
        <v>40317.96</v>
      </c>
      <c r="F287">
        <v>263.22000000000003</v>
      </c>
      <c r="G287" t="s">
        <v>30</v>
      </c>
      <c r="H287">
        <v>259.97000000000003</v>
      </c>
      <c r="I287">
        <v>82975.44</v>
      </c>
    </row>
    <row r="288" spans="1:9" x14ac:dyDescent="0.3">
      <c r="A288" s="1">
        <v>41306</v>
      </c>
      <c r="B288">
        <v>10416.51</v>
      </c>
      <c r="C288">
        <v>8771.69</v>
      </c>
      <c r="D288">
        <v>3643.67</v>
      </c>
      <c r="E288">
        <v>39896.18</v>
      </c>
      <c r="F288">
        <v>263.22000000000003</v>
      </c>
      <c r="G288" t="s">
        <v>30</v>
      </c>
      <c r="H288">
        <v>262.39</v>
      </c>
      <c r="I288">
        <v>84139.06</v>
      </c>
    </row>
    <row r="289" spans="1:9" x14ac:dyDescent="0.3">
      <c r="A289" s="1">
        <v>41309</v>
      </c>
      <c r="B289">
        <v>10227.41</v>
      </c>
      <c r="C289">
        <v>8696.01</v>
      </c>
      <c r="D289">
        <v>3586.08</v>
      </c>
      <c r="E289">
        <v>39052.6</v>
      </c>
      <c r="F289">
        <v>259.33</v>
      </c>
      <c r="G289" t="s">
        <v>30</v>
      </c>
      <c r="H289">
        <v>263.75</v>
      </c>
      <c r="I289">
        <v>82684.5</v>
      </c>
    </row>
    <row r="290" spans="1:9" x14ac:dyDescent="0.3">
      <c r="A290" s="1">
        <v>41310</v>
      </c>
      <c r="B290">
        <v>10158.280000000001</v>
      </c>
      <c r="C290">
        <v>8723.5300000000007</v>
      </c>
      <c r="D290">
        <v>3596.34</v>
      </c>
      <c r="E290">
        <v>39449.58</v>
      </c>
      <c r="F290">
        <v>261.76</v>
      </c>
      <c r="G290" t="s">
        <v>30</v>
      </c>
      <c r="H290">
        <v>264.5</v>
      </c>
      <c r="I290">
        <v>83945.13</v>
      </c>
    </row>
    <row r="291" spans="1:9" x14ac:dyDescent="0.3">
      <c r="A291" s="1">
        <v>41311</v>
      </c>
      <c r="B291">
        <v>10145.06</v>
      </c>
      <c r="C291">
        <v>8826.73</v>
      </c>
      <c r="D291">
        <v>3586.65</v>
      </c>
      <c r="E291">
        <v>39920.980000000003</v>
      </c>
      <c r="F291">
        <v>260.79000000000002</v>
      </c>
      <c r="G291" t="s">
        <v>30</v>
      </c>
      <c r="H291">
        <v>265.26</v>
      </c>
      <c r="I291">
        <v>82923.38</v>
      </c>
    </row>
    <row r="292" spans="1:9" x14ac:dyDescent="0.3">
      <c r="A292" s="1">
        <v>41312</v>
      </c>
      <c r="B292">
        <v>10209.11</v>
      </c>
      <c r="C292">
        <v>8737.2900000000009</v>
      </c>
      <c r="D292">
        <v>3612.31</v>
      </c>
      <c r="E292">
        <v>39275.9</v>
      </c>
      <c r="F292">
        <v>272.93</v>
      </c>
      <c r="G292" t="s">
        <v>30</v>
      </c>
      <c r="H292">
        <v>266.62</v>
      </c>
      <c r="I292">
        <v>81848.13</v>
      </c>
    </row>
    <row r="293" spans="1:9" x14ac:dyDescent="0.3">
      <c r="A293" s="1">
        <v>41313</v>
      </c>
      <c r="B293">
        <v>10367.709999999999</v>
      </c>
      <c r="C293">
        <v>8799.2099999999991</v>
      </c>
      <c r="D293">
        <v>3686.9</v>
      </c>
      <c r="E293">
        <v>39375.14</v>
      </c>
      <c r="F293">
        <v>285.55</v>
      </c>
      <c r="G293" t="s">
        <v>30</v>
      </c>
      <c r="H293">
        <v>266.01</v>
      </c>
      <c r="I293">
        <v>81945.88</v>
      </c>
    </row>
    <row r="294" spans="1:9" x14ac:dyDescent="0.3">
      <c r="A294" s="1">
        <v>41316</v>
      </c>
      <c r="B294">
        <v>10349.41</v>
      </c>
      <c r="C294">
        <v>8833.61</v>
      </c>
      <c r="D294">
        <v>3663.52</v>
      </c>
      <c r="E294">
        <v>39127.03</v>
      </c>
      <c r="F294">
        <v>284.10000000000002</v>
      </c>
      <c r="G294" t="s">
        <v>30</v>
      </c>
      <c r="H294">
        <v>264.5</v>
      </c>
      <c r="I294">
        <v>82108.81</v>
      </c>
    </row>
    <row r="295" spans="1:9" x14ac:dyDescent="0.3">
      <c r="A295" s="1">
        <v>41317</v>
      </c>
      <c r="B295">
        <v>10237.58</v>
      </c>
      <c r="C295">
        <v>8840.49</v>
      </c>
      <c r="D295">
        <v>3713.24</v>
      </c>
      <c r="E295">
        <v>39474.39</v>
      </c>
      <c r="F295">
        <v>289.93</v>
      </c>
      <c r="G295" t="s">
        <v>30</v>
      </c>
      <c r="H295">
        <v>265.86</v>
      </c>
      <c r="I295">
        <v>82825.63</v>
      </c>
    </row>
    <row r="296" spans="1:9" x14ac:dyDescent="0.3">
      <c r="A296" s="1">
        <v>41318</v>
      </c>
      <c r="B296">
        <v>10239.61</v>
      </c>
      <c r="C296">
        <v>8874.89</v>
      </c>
      <c r="D296">
        <v>3706.4</v>
      </c>
      <c r="E296">
        <v>39623.25</v>
      </c>
      <c r="F296">
        <v>294.3</v>
      </c>
      <c r="G296" t="s">
        <v>30</v>
      </c>
      <c r="H296">
        <v>264.5</v>
      </c>
      <c r="I296">
        <v>82923.38</v>
      </c>
    </row>
    <row r="297" spans="1:9" x14ac:dyDescent="0.3">
      <c r="A297" s="1">
        <v>41319</v>
      </c>
      <c r="B297">
        <v>10241.64</v>
      </c>
      <c r="C297">
        <v>8668.5</v>
      </c>
      <c r="D297">
        <v>3760</v>
      </c>
      <c r="E297">
        <v>39772.120000000003</v>
      </c>
      <c r="F297">
        <v>291.38</v>
      </c>
      <c r="G297" t="s">
        <v>30</v>
      </c>
      <c r="H297">
        <v>265.70999999999998</v>
      </c>
      <c r="I297">
        <v>84161.5</v>
      </c>
    </row>
    <row r="298" spans="1:9" x14ac:dyDescent="0.3">
      <c r="A298" s="1">
        <v>41320</v>
      </c>
      <c r="B298">
        <v>10192.84</v>
      </c>
      <c r="C298">
        <v>8696.01</v>
      </c>
      <c r="D298">
        <v>3703.09</v>
      </c>
      <c r="E298">
        <v>38903.730000000003</v>
      </c>
      <c r="F298">
        <v>295.75</v>
      </c>
      <c r="G298" t="s">
        <v>30</v>
      </c>
      <c r="H298">
        <v>264.5</v>
      </c>
      <c r="I298">
        <v>83542.44</v>
      </c>
    </row>
    <row r="299" spans="1:9" x14ac:dyDescent="0.3">
      <c r="A299" s="1">
        <v>41323</v>
      </c>
      <c r="B299">
        <v>10205.040000000001</v>
      </c>
      <c r="C299">
        <v>8682.25</v>
      </c>
      <c r="D299">
        <v>3746.31</v>
      </c>
      <c r="E299">
        <v>38978.17</v>
      </c>
      <c r="F299">
        <v>292.83999999999997</v>
      </c>
      <c r="G299" t="s">
        <v>30</v>
      </c>
      <c r="H299">
        <v>264.5</v>
      </c>
      <c r="I299">
        <v>83542.44</v>
      </c>
    </row>
    <row r="300" spans="1:9" x14ac:dyDescent="0.3">
      <c r="A300" s="1">
        <v>41324</v>
      </c>
      <c r="B300">
        <v>10806.9</v>
      </c>
      <c r="C300">
        <v>8819.85</v>
      </c>
      <c r="D300">
        <v>3809.04</v>
      </c>
      <c r="E300">
        <v>39672.879999999997</v>
      </c>
      <c r="F300">
        <v>296.72000000000003</v>
      </c>
      <c r="G300" t="s">
        <v>30</v>
      </c>
      <c r="H300">
        <v>267.68</v>
      </c>
      <c r="I300">
        <v>85073.81</v>
      </c>
    </row>
    <row r="301" spans="1:9" x14ac:dyDescent="0.3">
      <c r="A301" s="1">
        <v>41325</v>
      </c>
      <c r="B301">
        <v>10788.6</v>
      </c>
      <c r="C301">
        <v>8861.1299999999992</v>
      </c>
      <c r="D301">
        <v>3728.29</v>
      </c>
      <c r="E301">
        <v>40119.47</v>
      </c>
      <c r="F301">
        <v>303.52</v>
      </c>
      <c r="G301" t="s">
        <v>30</v>
      </c>
      <c r="H301">
        <v>268.27999999999997</v>
      </c>
      <c r="I301">
        <v>86409.69</v>
      </c>
    </row>
    <row r="302" spans="1:9" x14ac:dyDescent="0.3">
      <c r="A302" s="1">
        <v>41326</v>
      </c>
      <c r="B302">
        <v>10654.4</v>
      </c>
      <c r="C302">
        <v>8785.4500000000007</v>
      </c>
      <c r="D302">
        <v>3723.16</v>
      </c>
      <c r="E302">
        <v>39920.980000000003</v>
      </c>
      <c r="F302">
        <v>299.14999999999998</v>
      </c>
      <c r="G302" t="s">
        <v>30</v>
      </c>
      <c r="H302">
        <v>273.12</v>
      </c>
      <c r="I302">
        <v>85204.19</v>
      </c>
    </row>
    <row r="303" spans="1:9" x14ac:dyDescent="0.3">
      <c r="A303" s="1">
        <v>41327</v>
      </c>
      <c r="B303">
        <v>10876.03</v>
      </c>
      <c r="C303">
        <v>8861.1299999999992</v>
      </c>
      <c r="D303">
        <v>3752.01</v>
      </c>
      <c r="E303">
        <v>40069.86</v>
      </c>
      <c r="F303">
        <v>297.7</v>
      </c>
      <c r="G303" t="s">
        <v>30</v>
      </c>
      <c r="H303">
        <v>271.91000000000003</v>
      </c>
      <c r="I303">
        <v>85660.31</v>
      </c>
    </row>
    <row r="304" spans="1:9" x14ac:dyDescent="0.3">
      <c r="A304" s="1">
        <v>41330</v>
      </c>
      <c r="B304">
        <v>10922.79</v>
      </c>
      <c r="C304">
        <v>8929.93</v>
      </c>
      <c r="D304">
        <v>3746.54</v>
      </c>
      <c r="E304">
        <v>39722.5</v>
      </c>
      <c r="F304">
        <v>296.24</v>
      </c>
      <c r="G304" t="s">
        <v>30</v>
      </c>
      <c r="H304">
        <v>266.01</v>
      </c>
      <c r="I304">
        <v>85595.13</v>
      </c>
    </row>
    <row r="305" spans="1:9" x14ac:dyDescent="0.3">
      <c r="A305" s="1">
        <v>41331</v>
      </c>
      <c r="B305">
        <v>10609.67</v>
      </c>
      <c r="C305">
        <v>8874.89</v>
      </c>
      <c r="D305">
        <v>3765.13</v>
      </c>
      <c r="E305">
        <v>39796.93</v>
      </c>
      <c r="F305">
        <v>292.35000000000002</v>
      </c>
      <c r="G305" t="s">
        <v>30</v>
      </c>
      <c r="H305">
        <v>271.61</v>
      </c>
      <c r="I305">
        <v>84259.25</v>
      </c>
    </row>
    <row r="306" spans="1:9" x14ac:dyDescent="0.3">
      <c r="A306" s="1">
        <v>41332</v>
      </c>
      <c r="B306">
        <v>10766.23</v>
      </c>
      <c r="C306">
        <v>8861.1299999999992</v>
      </c>
      <c r="D306">
        <v>3775.96</v>
      </c>
      <c r="E306">
        <v>39995.42</v>
      </c>
      <c r="F306">
        <v>292.35000000000002</v>
      </c>
      <c r="G306" t="s">
        <v>30</v>
      </c>
      <c r="H306">
        <v>270.55</v>
      </c>
      <c r="I306">
        <v>85008.69</v>
      </c>
    </row>
    <row r="307" spans="1:9" x14ac:dyDescent="0.3">
      <c r="A307" s="1">
        <v>41333</v>
      </c>
      <c r="B307">
        <v>10815.03</v>
      </c>
      <c r="C307">
        <v>9012.48</v>
      </c>
      <c r="D307">
        <v>3826.03</v>
      </c>
      <c r="E307">
        <v>40317.96</v>
      </c>
      <c r="F307">
        <v>294.77999999999997</v>
      </c>
      <c r="G307" t="s">
        <v>30</v>
      </c>
      <c r="H307">
        <v>272.82</v>
      </c>
      <c r="I307">
        <v>85627.75</v>
      </c>
    </row>
    <row r="308" spans="1:9" x14ac:dyDescent="0.3">
      <c r="A308" s="1">
        <v>41334</v>
      </c>
      <c r="B308">
        <v>10798.76</v>
      </c>
      <c r="C308">
        <v>8971.2000000000007</v>
      </c>
      <c r="D308">
        <v>3863.78</v>
      </c>
      <c r="E308">
        <v>40938.239999999998</v>
      </c>
      <c r="F308">
        <v>297.7</v>
      </c>
      <c r="G308" t="s">
        <v>30</v>
      </c>
      <c r="H308">
        <v>269.19</v>
      </c>
      <c r="I308">
        <v>86572.63</v>
      </c>
    </row>
    <row r="309" spans="1:9" x14ac:dyDescent="0.3">
      <c r="A309" s="1">
        <v>41337</v>
      </c>
      <c r="B309">
        <v>10869.93</v>
      </c>
      <c r="C309">
        <v>9005.6</v>
      </c>
      <c r="D309">
        <v>3848.72</v>
      </c>
      <c r="E309">
        <v>41260.79</v>
      </c>
      <c r="F309">
        <v>294.3</v>
      </c>
      <c r="G309" t="s">
        <v>30</v>
      </c>
      <c r="H309">
        <v>270.39999999999998</v>
      </c>
      <c r="I309">
        <v>86800.75</v>
      </c>
    </row>
    <row r="310" spans="1:9" x14ac:dyDescent="0.3">
      <c r="A310" s="1">
        <v>41338</v>
      </c>
      <c r="B310">
        <v>11142.39</v>
      </c>
      <c r="C310">
        <v>9163.84</v>
      </c>
      <c r="D310">
        <v>3834.58</v>
      </c>
      <c r="E310">
        <v>41682.57</v>
      </c>
      <c r="F310">
        <v>297.20999999999998</v>
      </c>
      <c r="G310" t="s">
        <v>30</v>
      </c>
      <c r="H310">
        <v>270.7</v>
      </c>
      <c r="I310">
        <v>87550.13</v>
      </c>
    </row>
    <row r="311" spans="1:9" x14ac:dyDescent="0.3">
      <c r="A311" s="1">
        <v>41339</v>
      </c>
      <c r="B311">
        <v>11000.06</v>
      </c>
      <c r="C311">
        <v>9101.92</v>
      </c>
      <c r="D311">
        <v>3821.01</v>
      </c>
      <c r="E311">
        <v>41384.839999999997</v>
      </c>
      <c r="F311">
        <v>293.32</v>
      </c>
      <c r="G311" t="s">
        <v>30</v>
      </c>
      <c r="H311">
        <v>271.61</v>
      </c>
      <c r="I311">
        <v>87387.19</v>
      </c>
    </row>
    <row r="312" spans="1:9" x14ac:dyDescent="0.3">
      <c r="A312" s="1">
        <v>41340</v>
      </c>
      <c r="B312">
        <v>11252.19</v>
      </c>
      <c r="C312">
        <v>9225.75</v>
      </c>
      <c r="D312">
        <v>3847.81</v>
      </c>
      <c r="E312">
        <v>41285.599999999999</v>
      </c>
      <c r="F312">
        <v>294.77999999999997</v>
      </c>
      <c r="G312" t="s">
        <v>30</v>
      </c>
      <c r="H312">
        <v>270.25</v>
      </c>
      <c r="I312">
        <v>88397.25</v>
      </c>
    </row>
    <row r="313" spans="1:9" x14ac:dyDescent="0.3">
      <c r="A313" s="1">
        <v>41341</v>
      </c>
      <c r="B313">
        <v>11341.65</v>
      </c>
      <c r="C313">
        <v>9260.15</v>
      </c>
      <c r="D313">
        <v>3867.2</v>
      </c>
      <c r="E313">
        <v>41186.35</v>
      </c>
      <c r="F313">
        <v>294.3</v>
      </c>
      <c r="G313" t="s">
        <v>30</v>
      </c>
      <c r="H313">
        <v>268.74</v>
      </c>
      <c r="I313">
        <v>89407.31</v>
      </c>
    </row>
    <row r="314" spans="1:9" x14ac:dyDescent="0.3">
      <c r="A314" s="1">
        <v>41344</v>
      </c>
      <c r="B314">
        <v>11264.39</v>
      </c>
      <c r="C314">
        <v>9308.31</v>
      </c>
      <c r="D314">
        <v>3692.71</v>
      </c>
      <c r="E314">
        <v>40863.81</v>
      </c>
      <c r="F314">
        <v>292.83999999999997</v>
      </c>
      <c r="G314" t="s">
        <v>30</v>
      </c>
      <c r="H314">
        <v>270.10000000000002</v>
      </c>
      <c r="I314">
        <v>89602.880000000005</v>
      </c>
    </row>
    <row r="315" spans="1:9" x14ac:dyDescent="0.3">
      <c r="A315" s="1">
        <v>41345</v>
      </c>
      <c r="B315">
        <v>11286.75</v>
      </c>
      <c r="C315">
        <v>9370.23</v>
      </c>
      <c r="D315">
        <v>3655.08</v>
      </c>
      <c r="E315">
        <v>40739.75</v>
      </c>
      <c r="F315">
        <v>298.18</v>
      </c>
      <c r="G315" t="s">
        <v>30</v>
      </c>
      <c r="H315">
        <v>266.01</v>
      </c>
      <c r="I315">
        <v>89537.69</v>
      </c>
    </row>
    <row r="316" spans="1:9" x14ac:dyDescent="0.3">
      <c r="A316" s="1">
        <v>41346</v>
      </c>
      <c r="B316">
        <v>11223.72</v>
      </c>
      <c r="C316">
        <v>9383.99</v>
      </c>
      <c r="D316">
        <v>3663.06</v>
      </c>
      <c r="E316">
        <v>41136.730000000003</v>
      </c>
      <c r="F316">
        <v>298.67</v>
      </c>
      <c r="G316" t="s">
        <v>30</v>
      </c>
      <c r="H316">
        <v>266.32</v>
      </c>
      <c r="I316">
        <v>89309.56</v>
      </c>
    </row>
    <row r="317" spans="1:9" x14ac:dyDescent="0.3">
      <c r="A317" s="1">
        <v>41347</v>
      </c>
      <c r="B317">
        <v>11317.25</v>
      </c>
      <c r="C317">
        <v>9459.67</v>
      </c>
      <c r="D317">
        <v>3692.71</v>
      </c>
      <c r="E317">
        <v>41632.949999999997</v>
      </c>
      <c r="F317">
        <v>313.24</v>
      </c>
      <c r="G317" t="s">
        <v>30</v>
      </c>
      <c r="H317">
        <v>271.61</v>
      </c>
      <c r="I317">
        <v>89537.69</v>
      </c>
    </row>
    <row r="318" spans="1:9" x14ac:dyDescent="0.3">
      <c r="A318" s="1">
        <v>41348</v>
      </c>
      <c r="B318">
        <v>11201.36</v>
      </c>
      <c r="C318">
        <v>9459.67</v>
      </c>
      <c r="D318">
        <v>3703.66</v>
      </c>
      <c r="E318">
        <v>40590.879999999997</v>
      </c>
      <c r="F318">
        <v>314.69</v>
      </c>
      <c r="G318" t="s">
        <v>30</v>
      </c>
      <c r="H318">
        <v>270.25</v>
      </c>
      <c r="I318">
        <v>89114.13</v>
      </c>
    </row>
    <row r="319" spans="1:9" x14ac:dyDescent="0.3">
      <c r="A319" s="1">
        <v>41351</v>
      </c>
      <c r="B319">
        <v>11193.22</v>
      </c>
      <c r="C319">
        <v>9418.39</v>
      </c>
      <c r="D319">
        <v>3757.83</v>
      </c>
      <c r="E319">
        <v>41310.410000000003</v>
      </c>
      <c r="F319">
        <v>322.95</v>
      </c>
      <c r="G319" t="s">
        <v>30</v>
      </c>
      <c r="H319">
        <v>270.55</v>
      </c>
      <c r="I319">
        <v>89114.13</v>
      </c>
    </row>
    <row r="320" spans="1:9" x14ac:dyDescent="0.3">
      <c r="A320" s="1">
        <v>41352</v>
      </c>
      <c r="B320">
        <v>11130.19</v>
      </c>
      <c r="C320">
        <v>9377.11</v>
      </c>
      <c r="D320">
        <v>3737.42</v>
      </c>
      <c r="E320">
        <v>41583.32</v>
      </c>
      <c r="F320">
        <v>307.89</v>
      </c>
      <c r="G320" t="s">
        <v>30</v>
      </c>
      <c r="H320">
        <v>271.91000000000003</v>
      </c>
      <c r="I320">
        <v>89700.63</v>
      </c>
    </row>
    <row r="321" spans="1:9" x14ac:dyDescent="0.3">
      <c r="A321" s="1">
        <v>41353</v>
      </c>
      <c r="B321">
        <v>11144.42</v>
      </c>
      <c r="C321">
        <v>9411.51</v>
      </c>
      <c r="D321">
        <v>3734.56</v>
      </c>
      <c r="E321">
        <v>41632.949999999997</v>
      </c>
      <c r="F321">
        <v>309.35000000000002</v>
      </c>
      <c r="G321" t="s">
        <v>30</v>
      </c>
      <c r="H321">
        <v>272.06</v>
      </c>
      <c r="I321">
        <v>90059.06</v>
      </c>
    </row>
    <row r="322" spans="1:9" x14ac:dyDescent="0.3">
      <c r="A322" s="1">
        <v>41354</v>
      </c>
      <c r="B322">
        <v>11059.03</v>
      </c>
      <c r="C322">
        <v>9363.35</v>
      </c>
      <c r="D322">
        <v>3669.9</v>
      </c>
      <c r="E322">
        <v>41583.32</v>
      </c>
      <c r="F322">
        <v>312.26</v>
      </c>
      <c r="G322" t="s">
        <v>30</v>
      </c>
      <c r="H322">
        <v>274.02999999999997</v>
      </c>
      <c r="I322">
        <v>89081.56</v>
      </c>
    </row>
    <row r="323" spans="1:9" x14ac:dyDescent="0.3">
      <c r="A323" s="1">
        <v>41355</v>
      </c>
      <c r="B323">
        <v>11071.22</v>
      </c>
      <c r="C323">
        <v>9335.83</v>
      </c>
      <c r="D323">
        <v>3744.14</v>
      </c>
      <c r="E323">
        <v>41905.870000000003</v>
      </c>
      <c r="F323">
        <v>313.72000000000003</v>
      </c>
      <c r="G323" t="s">
        <v>30</v>
      </c>
      <c r="H323">
        <v>272.06</v>
      </c>
      <c r="I323">
        <v>89733.19</v>
      </c>
    </row>
    <row r="324" spans="1:9" x14ac:dyDescent="0.3">
      <c r="A324" s="1">
        <v>41358</v>
      </c>
      <c r="B324">
        <v>10973.63</v>
      </c>
      <c r="C324">
        <v>9356.4699999999993</v>
      </c>
      <c r="D324">
        <v>3696.13</v>
      </c>
      <c r="E324">
        <v>41335.22</v>
      </c>
      <c r="F324">
        <v>314.69</v>
      </c>
      <c r="G324" t="s">
        <v>30</v>
      </c>
      <c r="H324">
        <v>269.19</v>
      </c>
      <c r="I324">
        <v>90026.44</v>
      </c>
    </row>
    <row r="325" spans="1:9" x14ac:dyDescent="0.3">
      <c r="A325" s="1">
        <v>41359</v>
      </c>
      <c r="B325">
        <v>11067.16</v>
      </c>
      <c r="C325">
        <v>9315.19</v>
      </c>
      <c r="D325">
        <v>3714.72</v>
      </c>
      <c r="E325">
        <v>41285.599999999999</v>
      </c>
      <c r="F325">
        <v>310.81</v>
      </c>
      <c r="G325" t="s">
        <v>30</v>
      </c>
      <c r="H325">
        <v>271.52</v>
      </c>
      <c r="I325">
        <v>89961.25</v>
      </c>
    </row>
    <row r="326" spans="1:9" x14ac:dyDescent="0.3">
      <c r="A326" s="1">
        <v>41360</v>
      </c>
      <c r="B326">
        <v>10941.09</v>
      </c>
      <c r="C326">
        <v>9335.83</v>
      </c>
      <c r="D326">
        <v>3660.67</v>
      </c>
      <c r="E326">
        <v>40938.239999999998</v>
      </c>
      <c r="F326">
        <v>314.69</v>
      </c>
      <c r="G326" t="s">
        <v>30</v>
      </c>
      <c r="H326">
        <v>278.58</v>
      </c>
      <c r="I326">
        <v>89602.880000000005</v>
      </c>
    </row>
    <row r="327" spans="1:9" x14ac:dyDescent="0.3">
      <c r="A327" s="1">
        <v>41361</v>
      </c>
      <c r="B327">
        <v>11036.66</v>
      </c>
      <c r="C327">
        <v>9445.91</v>
      </c>
      <c r="D327">
        <v>3752.01</v>
      </c>
      <c r="E327">
        <v>42178.8</v>
      </c>
      <c r="F327">
        <v>319.55</v>
      </c>
      <c r="G327" t="s">
        <v>30</v>
      </c>
      <c r="H327">
        <v>291.8</v>
      </c>
      <c r="I327">
        <v>90710.69</v>
      </c>
    </row>
    <row r="328" spans="1:9" x14ac:dyDescent="0.3">
      <c r="A328" s="1">
        <v>41362</v>
      </c>
      <c r="B328">
        <v>11036.66</v>
      </c>
      <c r="C328">
        <v>9445.91</v>
      </c>
      <c r="D328">
        <v>3752.01</v>
      </c>
      <c r="E328">
        <v>42178.8</v>
      </c>
      <c r="F328">
        <v>319.55</v>
      </c>
      <c r="G328" t="s">
        <v>30</v>
      </c>
      <c r="H328">
        <v>291.8</v>
      </c>
      <c r="I328">
        <v>90710.69</v>
      </c>
    </row>
    <row r="329" spans="1:9" x14ac:dyDescent="0.3">
      <c r="A329" s="1">
        <v>41365</v>
      </c>
      <c r="B329">
        <v>11036.66</v>
      </c>
      <c r="C329">
        <v>9445.91</v>
      </c>
      <c r="D329">
        <v>3752.01</v>
      </c>
      <c r="E329">
        <v>42178.8</v>
      </c>
      <c r="F329">
        <v>319.55</v>
      </c>
      <c r="G329" t="s">
        <v>30</v>
      </c>
      <c r="H329">
        <v>287.19</v>
      </c>
      <c r="I329">
        <v>90710.69</v>
      </c>
    </row>
    <row r="330" spans="1:9" x14ac:dyDescent="0.3">
      <c r="A330" s="1">
        <v>41366</v>
      </c>
      <c r="B330">
        <v>11201.36</v>
      </c>
      <c r="C330">
        <v>9562.86</v>
      </c>
      <c r="D330">
        <v>3819.3</v>
      </c>
      <c r="E330">
        <v>43196.05</v>
      </c>
      <c r="F330">
        <v>321.49</v>
      </c>
      <c r="G330" t="s">
        <v>30</v>
      </c>
      <c r="H330">
        <v>286.11</v>
      </c>
      <c r="I330">
        <v>92242.06</v>
      </c>
    </row>
    <row r="331" spans="1:9" x14ac:dyDescent="0.3">
      <c r="A331" s="1">
        <v>41367</v>
      </c>
      <c r="B331">
        <v>11144.42</v>
      </c>
      <c r="C331">
        <v>9549.1</v>
      </c>
      <c r="D331">
        <v>3788.28</v>
      </c>
      <c r="E331">
        <v>42749.45</v>
      </c>
      <c r="F331">
        <v>320.52</v>
      </c>
      <c r="G331" t="s">
        <v>30</v>
      </c>
      <c r="H331">
        <v>284.73</v>
      </c>
      <c r="I331">
        <v>91851.06</v>
      </c>
    </row>
    <row r="332" spans="1:9" x14ac:dyDescent="0.3">
      <c r="A332" s="1">
        <v>41368</v>
      </c>
      <c r="B332">
        <v>11124.09</v>
      </c>
      <c r="C332">
        <v>9452.7900000000009</v>
      </c>
      <c r="D332">
        <v>3742.32</v>
      </c>
      <c r="E332">
        <v>42203.6</v>
      </c>
      <c r="F332">
        <v>318.58</v>
      </c>
      <c r="G332" t="s">
        <v>30</v>
      </c>
      <c r="H332">
        <v>284.42</v>
      </c>
      <c r="I332">
        <v>89928.69</v>
      </c>
    </row>
    <row r="333" spans="1:9" x14ac:dyDescent="0.3">
      <c r="A333" s="1">
        <v>41369</v>
      </c>
      <c r="B333">
        <v>11016.32</v>
      </c>
      <c r="C333">
        <v>9260.15</v>
      </c>
      <c r="D333">
        <v>3656.22</v>
      </c>
      <c r="E333">
        <v>41558.519999999997</v>
      </c>
      <c r="F333">
        <v>312.26</v>
      </c>
      <c r="G333" t="s">
        <v>30</v>
      </c>
      <c r="H333">
        <v>278.12</v>
      </c>
      <c r="I333">
        <v>88788.31</v>
      </c>
    </row>
    <row r="334" spans="1:9" x14ac:dyDescent="0.3">
      <c r="A334" s="1">
        <v>41372</v>
      </c>
      <c r="B334">
        <v>11034.63</v>
      </c>
      <c r="C334">
        <v>9356.4699999999993</v>
      </c>
      <c r="D334">
        <v>3672.75</v>
      </c>
      <c r="E334">
        <v>42302.85</v>
      </c>
      <c r="F334">
        <v>307.41000000000003</v>
      </c>
      <c r="G334" t="s">
        <v>30</v>
      </c>
      <c r="H334">
        <v>283.95999999999998</v>
      </c>
      <c r="I334">
        <v>89439.94</v>
      </c>
    </row>
    <row r="335" spans="1:9" x14ac:dyDescent="0.3">
      <c r="A335" s="1">
        <v>41373</v>
      </c>
      <c r="B335">
        <v>10888.23</v>
      </c>
      <c r="C335">
        <v>9225.75</v>
      </c>
      <c r="D335">
        <v>3681.88</v>
      </c>
      <c r="E335">
        <v>41608.14</v>
      </c>
      <c r="F335">
        <v>307.41000000000003</v>
      </c>
      <c r="G335" t="s">
        <v>30</v>
      </c>
      <c r="H335">
        <v>284.27</v>
      </c>
      <c r="I335">
        <v>89048.94</v>
      </c>
    </row>
    <row r="336" spans="1:9" x14ac:dyDescent="0.3">
      <c r="A336" s="1">
        <v>41374</v>
      </c>
      <c r="B336">
        <v>10912.63</v>
      </c>
      <c r="C336">
        <v>9315.19</v>
      </c>
      <c r="D336">
        <v>3683.59</v>
      </c>
      <c r="E336">
        <v>41930.68</v>
      </c>
      <c r="F336">
        <v>310.81</v>
      </c>
      <c r="G336" t="s">
        <v>30</v>
      </c>
      <c r="H336">
        <v>285.81</v>
      </c>
      <c r="I336">
        <v>90515.19</v>
      </c>
    </row>
    <row r="337" spans="1:9" x14ac:dyDescent="0.3">
      <c r="A337" s="1">
        <v>41375</v>
      </c>
      <c r="B337">
        <v>10995.99</v>
      </c>
      <c r="C337">
        <v>9267.0300000000007</v>
      </c>
      <c r="D337">
        <v>3747.57</v>
      </c>
      <c r="E337">
        <v>41781.81</v>
      </c>
      <c r="F337">
        <v>311.77999999999997</v>
      </c>
      <c r="G337" t="s">
        <v>30</v>
      </c>
      <c r="H337">
        <v>285.81</v>
      </c>
      <c r="I337">
        <v>90971.38</v>
      </c>
    </row>
    <row r="338" spans="1:9" x14ac:dyDescent="0.3">
      <c r="A338" s="1">
        <v>41376</v>
      </c>
      <c r="B338">
        <v>11034.63</v>
      </c>
      <c r="C338">
        <v>9273.91</v>
      </c>
      <c r="D338">
        <v>3736.05</v>
      </c>
      <c r="E338">
        <v>42029.93</v>
      </c>
      <c r="F338">
        <v>308.38</v>
      </c>
      <c r="G338" t="s">
        <v>30</v>
      </c>
      <c r="H338">
        <v>289.64999999999998</v>
      </c>
      <c r="I338">
        <v>90971.38</v>
      </c>
    </row>
    <row r="339" spans="1:9" x14ac:dyDescent="0.3">
      <c r="A339" s="1">
        <v>41379</v>
      </c>
      <c r="B339">
        <v>11073.26</v>
      </c>
      <c r="C339">
        <v>9301.43</v>
      </c>
      <c r="D339">
        <v>3683.59</v>
      </c>
      <c r="E339">
        <v>42278.04</v>
      </c>
      <c r="F339">
        <v>313.24</v>
      </c>
      <c r="G339" t="s">
        <v>30</v>
      </c>
      <c r="H339">
        <v>290.42</v>
      </c>
      <c r="I339">
        <v>91394.880000000005</v>
      </c>
    </row>
    <row r="340" spans="1:9" x14ac:dyDescent="0.3">
      <c r="A340" s="1">
        <v>41380</v>
      </c>
      <c r="B340">
        <v>11321.32</v>
      </c>
      <c r="C340">
        <v>9351.1</v>
      </c>
      <c r="D340">
        <v>3694.99</v>
      </c>
      <c r="E340">
        <v>41583.32</v>
      </c>
      <c r="F340">
        <v>308.38</v>
      </c>
      <c r="G340" t="s">
        <v>30</v>
      </c>
      <c r="H340">
        <v>287.33999999999997</v>
      </c>
      <c r="I340">
        <v>90482.559999999998</v>
      </c>
    </row>
    <row r="341" spans="1:9" x14ac:dyDescent="0.3">
      <c r="A341" s="1">
        <v>41381</v>
      </c>
      <c r="B341">
        <v>11207.45</v>
      </c>
      <c r="C341">
        <v>9124.06</v>
      </c>
      <c r="D341">
        <v>3473.86</v>
      </c>
      <c r="E341">
        <v>41136.730000000003</v>
      </c>
      <c r="F341">
        <v>305.47000000000003</v>
      </c>
      <c r="G341" t="s">
        <v>30</v>
      </c>
      <c r="H341">
        <v>287.5</v>
      </c>
      <c r="I341">
        <v>89928.69</v>
      </c>
    </row>
    <row r="342" spans="1:9" x14ac:dyDescent="0.3">
      <c r="A342" s="1">
        <v>41382</v>
      </c>
      <c r="B342">
        <v>11508.38</v>
      </c>
      <c r="C342">
        <v>9223.39</v>
      </c>
      <c r="D342">
        <v>3438.4</v>
      </c>
      <c r="E342">
        <v>40888.620000000003</v>
      </c>
      <c r="F342">
        <v>304.01</v>
      </c>
      <c r="G342" t="s">
        <v>30</v>
      </c>
      <c r="H342">
        <v>288.88</v>
      </c>
      <c r="I342">
        <v>89961.25</v>
      </c>
    </row>
    <row r="343" spans="1:9" x14ac:dyDescent="0.3">
      <c r="A343" s="1">
        <v>41383</v>
      </c>
      <c r="B343">
        <v>11939.43</v>
      </c>
      <c r="C343">
        <v>9265.9599999999991</v>
      </c>
      <c r="D343">
        <v>3484.58</v>
      </c>
      <c r="E343">
        <v>41558.519999999997</v>
      </c>
      <c r="F343">
        <v>302.55</v>
      </c>
      <c r="G343" t="s">
        <v>30</v>
      </c>
      <c r="H343">
        <v>290.72000000000003</v>
      </c>
      <c r="I343">
        <v>90450</v>
      </c>
    </row>
    <row r="344" spans="1:9" x14ac:dyDescent="0.3">
      <c r="A344" s="1">
        <v>41386</v>
      </c>
      <c r="B344">
        <v>11921.14</v>
      </c>
      <c r="C344">
        <v>9244.67</v>
      </c>
      <c r="D344">
        <v>3457.21</v>
      </c>
      <c r="E344">
        <v>42327.66</v>
      </c>
      <c r="F344">
        <v>312.75</v>
      </c>
      <c r="G344" t="s">
        <v>30</v>
      </c>
      <c r="H344">
        <v>282.73</v>
      </c>
      <c r="I344">
        <v>90059.06</v>
      </c>
    </row>
    <row r="345" spans="1:9" x14ac:dyDescent="0.3">
      <c r="A345" s="1">
        <v>41387</v>
      </c>
      <c r="B345">
        <v>12112.27</v>
      </c>
      <c r="C345">
        <v>9414.9500000000007</v>
      </c>
      <c r="D345">
        <v>3505.11</v>
      </c>
      <c r="E345">
        <v>42972.75</v>
      </c>
      <c r="F345">
        <v>313.72000000000003</v>
      </c>
      <c r="G345" t="s">
        <v>30</v>
      </c>
      <c r="H345">
        <v>288.11</v>
      </c>
      <c r="I345">
        <v>92144.31</v>
      </c>
    </row>
    <row r="346" spans="1:9" x14ac:dyDescent="0.3">
      <c r="A346" s="1">
        <v>41388</v>
      </c>
      <c r="B346">
        <v>12047.2</v>
      </c>
      <c r="C346">
        <v>9457.52</v>
      </c>
      <c r="D346">
        <v>3475</v>
      </c>
      <c r="E346">
        <v>42625.39</v>
      </c>
      <c r="F346">
        <v>312.75</v>
      </c>
      <c r="G346" t="s">
        <v>30</v>
      </c>
      <c r="H346">
        <v>286.73</v>
      </c>
      <c r="I346">
        <v>92698.25</v>
      </c>
    </row>
    <row r="347" spans="1:9" x14ac:dyDescent="0.3">
      <c r="A347" s="1">
        <v>41389</v>
      </c>
      <c r="B347">
        <v>11872.34</v>
      </c>
      <c r="C347">
        <v>9414.9500000000007</v>
      </c>
      <c r="D347">
        <v>3438.17</v>
      </c>
      <c r="E347">
        <v>42402.09</v>
      </c>
      <c r="F347">
        <v>316.14999999999998</v>
      </c>
      <c r="G347" t="s">
        <v>30</v>
      </c>
      <c r="H347">
        <v>288.11</v>
      </c>
      <c r="I347">
        <v>89928.69</v>
      </c>
    </row>
    <row r="348" spans="1:9" x14ac:dyDescent="0.3">
      <c r="A348" s="1">
        <v>41390</v>
      </c>
      <c r="B348">
        <v>11715.77</v>
      </c>
      <c r="C348">
        <v>9351.1</v>
      </c>
      <c r="D348">
        <v>3460.06</v>
      </c>
      <c r="E348">
        <v>42253.23</v>
      </c>
      <c r="F348">
        <v>332.66</v>
      </c>
      <c r="G348" t="s">
        <v>30</v>
      </c>
      <c r="H348">
        <v>288.11</v>
      </c>
      <c r="I348">
        <v>90156.75</v>
      </c>
    </row>
    <row r="349" spans="1:9" x14ac:dyDescent="0.3">
      <c r="A349" s="1">
        <v>41393</v>
      </c>
      <c r="B349">
        <v>11976.04</v>
      </c>
      <c r="C349">
        <v>9443.33</v>
      </c>
      <c r="D349">
        <v>3480.59</v>
      </c>
      <c r="E349">
        <v>42178.8</v>
      </c>
      <c r="F349">
        <v>334.12</v>
      </c>
      <c r="G349" t="s">
        <v>30</v>
      </c>
      <c r="H349">
        <v>288.11</v>
      </c>
      <c r="I349">
        <v>91394.880000000005</v>
      </c>
    </row>
    <row r="350" spans="1:9" x14ac:dyDescent="0.3">
      <c r="A350" s="1">
        <v>41394</v>
      </c>
      <c r="B350">
        <v>11795.07</v>
      </c>
      <c r="C350">
        <v>9422.0400000000009</v>
      </c>
      <c r="D350">
        <v>3485.15</v>
      </c>
      <c r="E350">
        <v>41905.870000000003</v>
      </c>
      <c r="F350">
        <v>330.23</v>
      </c>
      <c r="G350" t="s">
        <v>30</v>
      </c>
      <c r="H350">
        <v>288.11</v>
      </c>
      <c r="I350">
        <v>90775.81</v>
      </c>
    </row>
    <row r="351" spans="1:9" x14ac:dyDescent="0.3">
      <c r="A351" s="1">
        <v>41395</v>
      </c>
      <c r="B351">
        <v>11795.07</v>
      </c>
      <c r="C351">
        <v>9422.0400000000009</v>
      </c>
      <c r="D351">
        <v>3485.15</v>
      </c>
      <c r="E351">
        <v>41881.06</v>
      </c>
      <c r="F351">
        <v>330.23</v>
      </c>
      <c r="G351" t="s">
        <v>30</v>
      </c>
      <c r="H351">
        <v>287.95999999999998</v>
      </c>
      <c r="I351">
        <v>91069.13</v>
      </c>
    </row>
    <row r="352" spans="1:9" x14ac:dyDescent="0.3">
      <c r="A352" s="1">
        <v>41396</v>
      </c>
      <c r="B352">
        <v>11971.97</v>
      </c>
      <c r="C352">
        <v>9372.3799999999992</v>
      </c>
      <c r="D352">
        <v>3361.42</v>
      </c>
      <c r="E352">
        <v>41881.06</v>
      </c>
      <c r="F352">
        <v>327.32</v>
      </c>
      <c r="G352" t="s">
        <v>30</v>
      </c>
      <c r="H352">
        <v>286.11</v>
      </c>
      <c r="I352">
        <v>90515.19</v>
      </c>
    </row>
    <row r="353" spans="1:9" x14ac:dyDescent="0.3">
      <c r="A353" s="1">
        <v>41397</v>
      </c>
      <c r="B353">
        <v>11994.9</v>
      </c>
      <c r="C353">
        <v>9336.91</v>
      </c>
      <c r="D353">
        <v>3379.66</v>
      </c>
      <c r="E353">
        <v>41930.68</v>
      </c>
      <c r="F353">
        <v>334.6</v>
      </c>
      <c r="G353" t="s">
        <v>30</v>
      </c>
      <c r="H353">
        <v>286.73</v>
      </c>
      <c r="I353">
        <v>90971.38</v>
      </c>
    </row>
    <row r="354" spans="1:9" x14ac:dyDescent="0.3">
      <c r="A354" s="1">
        <v>41400</v>
      </c>
      <c r="B354">
        <v>11980.3</v>
      </c>
      <c r="C354">
        <v>9344</v>
      </c>
      <c r="D354">
        <v>3375.44</v>
      </c>
      <c r="E354">
        <v>41930.68</v>
      </c>
      <c r="F354">
        <v>331.93</v>
      </c>
      <c r="G354" t="s">
        <v>30</v>
      </c>
      <c r="H354">
        <v>285.81</v>
      </c>
      <c r="I354">
        <v>90971.38</v>
      </c>
    </row>
    <row r="355" spans="1:9" x14ac:dyDescent="0.3">
      <c r="A355" s="1">
        <v>41401</v>
      </c>
      <c r="B355">
        <v>12047.02</v>
      </c>
      <c r="C355">
        <v>9379.48</v>
      </c>
      <c r="D355">
        <v>3421.86</v>
      </c>
      <c r="E355">
        <v>41781.81</v>
      </c>
      <c r="F355">
        <v>330.45</v>
      </c>
      <c r="G355" t="s">
        <v>30</v>
      </c>
      <c r="H355">
        <v>287.19</v>
      </c>
      <c r="I355">
        <v>91232</v>
      </c>
    </row>
    <row r="356" spans="1:9" x14ac:dyDescent="0.3">
      <c r="A356" s="1">
        <v>41402</v>
      </c>
      <c r="B356">
        <v>12224.21</v>
      </c>
      <c r="C356">
        <v>9450.43</v>
      </c>
      <c r="D356">
        <v>3432.12</v>
      </c>
      <c r="E356">
        <v>41831.440000000002</v>
      </c>
      <c r="F356">
        <v>334.89</v>
      </c>
      <c r="G356" t="s">
        <v>30</v>
      </c>
      <c r="H356">
        <v>287.33999999999997</v>
      </c>
      <c r="I356">
        <v>91131.31</v>
      </c>
    </row>
    <row r="357" spans="1:9" x14ac:dyDescent="0.3">
      <c r="A357" s="1">
        <v>41403</v>
      </c>
      <c r="B357">
        <v>12094.96</v>
      </c>
      <c r="C357">
        <v>9450.43</v>
      </c>
      <c r="D357">
        <v>3457.21</v>
      </c>
      <c r="E357">
        <v>42550.96</v>
      </c>
      <c r="F357">
        <v>334.89</v>
      </c>
      <c r="G357" t="s">
        <v>30</v>
      </c>
      <c r="H357">
        <v>290.88</v>
      </c>
      <c r="I357">
        <v>90605.69</v>
      </c>
    </row>
    <row r="358" spans="1:9" x14ac:dyDescent="0.3">
      <c r="A358" s="1">
        <v>41404</v>
      </c>
      <c r="B358">
        <v>12199.19</v>
      </c>
      <c r="C358">
        <v>9492.99</v>
      </c>
      <c r="D358">
        <v>3474.89</v>
      </c>
      <c r="E358">
        <v>42799.07</v>
      </c>
      <c r="F358">
        <v>331.93</v>
      </c>
      <c r="G358" t="s">
        <v>30</v>
      </c>
      <c r="H358">
        <v>288.27</v>
      </c>
      <c r="I358">
        <v>91131.31</v>
      </c>
    </row>
    <row r="359" spans="1:9" x14ac:dyDescent="0.3">
      <c r="A359" s="1">
        <v>41407</v>
      </c>
      <c r="B359">
        <v>12261.73</v>
      </c>
      <c r="C359">
        <v>9492.99</v>
      </c>
      <c r="D359">
        <v>3438.4</v>
      </c>
      <c r="E359">
        <v>42898.31</v>
      </c>
      <c r="F359">
        <v>328.97</v>
      </c>
      <c r="G359" t="s">
        <v>30</v>
      </c>
      <c r="H359">
        <v>287.19</v>
      </c>
      <c r="I359">
        <v>91656.94</v>
      </c>
    </row>
    <row r="360" spans="1:9" x14ac:dyDescent="0.3">
      <c r="A360" s="1">
        <v>41408</v>
      </c>
      <c r="B360">
        <v>12288.83</v>
      </c>
      <c r="C360">
        <v>9528.4699999999993</v>
      </c>
      <c r="D360">
        <v>3321.5</v>
      </c>
      <c r="E360">
        <v>43022.37</v>
      </c>
      <c r="F360">
        <v>328.48</v>
      </c>
      <c r="G360" t="s">
        <v>30</v>
      </c>
      <c r="H360">
        <v>286.11</v>
      </c>
      <c r="I360">
        <v>92708.19</v>
      </c>
    </row>
    <row r="361" spans="1:9" x14ac:dyDescent="0.3">
      <c r="A361" s="1">
        <v>41409</v>
      </c>
      <c r="B361">
        <v>12274.24</v>
      </c>
      <c r="C361">
        <v>9641.99</v>
      </c>
      <c r="D361">
        <v>3362.56</v>
      </c>
      <c r="E361">
        <v>43369.73</v>
      </c>
      <c r="F361">
        <v>333.41</v>
      </c>
      <c r="G361" t="s">
        <v>30</v>
      </c>
      <c r="H361">
        <v>287.33999999999997</v>
      </c>
      <c r="I361">
        <v>93693.75</v>
      </c>
    </row>
    <row r="362" spans="1:9" x14ac:dyDescent="0.3">
      <c r="A362" s="1">
        <v>41410</v>
      </c>
      <c r="B362">
        <v>12272.15</v>
      </c>
      <c r="C362">
        <v>9464.61</v>
      </c>
      <c r="D362">
        <v>3147.59</v>
      </c>
      <c r="E362">
        <v>42749.45</v>
      </c>
      <c r="F362">
        <v>339.33</v>
      </c>
      <c r="G362" t="s">
        <v>30</v>
      </c>
      <c r="H362">
        <v>286.73</v>
      </c>
      <c r="I362">
        <v>93299.56</v>
      </c>
    </row>
    <row r="363" spans="1:9" x14ac:dyDescent="0.3">
      <c r="A363" s="1">
        <v>41411</v>
      </c>
      <c r="B363">
        <v>12113.72</v>
      </c>
      <c r="C363">
        <v>9500.09</v>
      </c>
      <c r="D363">
        <v>2953.71</v>
      </c>
      <c r="E363">
        <v>42178.8</v>
      </c>
      <c r="F363">
        <v>337.85</v>
      </c>
      <c r="G363" t="s">
        <v>30</v>
      </c>
      <c r="H363">
        <v>285.81</v>
      </c>
      <c r="I363">
        <v>93463.81</v>
      </c>
    </row>
    <row r="364" spans="1:9" x14ac:dyDescent="0.3">
      <c r="A364" s="1">
        <v>41414</v>
      </c>
      <c r="B364">
        <v>12334.69</v>
      </c>
      <c r="C364">
        <v>9500.09</v>
      </c>
      <c r="D364">
        <v>2986.44</v>
      </c>
      <c r="E364">
        <v>42426.9</v>
      </c>
      <c r="F364">
        <v>336.37</v>
      </c>
      <c r="G364" t="s">
        <v>30</v>
      </c>
      <c r="H364">
        <v>285.81</v>
      </c>
      <c r="I364">
        <v>93726.63</v>
      </c>
    </row>
    <row r="365" spans="1:9" x14ac:dyDescent="0.3">
      <c r="A365" s="1">
        <v>41415</v>
      </c>
      <c r="B365">
        <v>12263.81</v>
      </c>
      <c r="C365">
        <v>9500.09</v>
      </c>
      <c r="D365">
        <v>3004.92</v>
      </c>
      <c r="E365">
        <v>42278.04</v>
      </c>
      <c r="F365">
        <v>334.89</v>
      </c>
      <c r="G365" t="s">
        <v>30</v>
      </c>
      <c r="H365">
        <v>284.42</v>
      </c>
      <c r="I365">
        <v>94153.69</v>
      </c>
    </row>
    <row r="366" spans="1:9" x14ac:dyDescent="0.3">
      <c r="A366" s="1">
        <v>41416</v>
      </c>
      <c r="B366">
        <v>12293</v>
      </c>
      <c r="C366">
        <v>9556.85</v>
      </c>
      <c r="D366">
        <v>3033.54</v>
      </c>
      <c r="E366">
        <v>42526.15</v>
      </c>
      <c r="F366">
        <v>332.43</v>
      </c>
      <c r="G366" t="s">
        <v>30</v>
      </c>
      <c r="H366">
        <v>285.81</v>
      </c>
      <c r="I366">
        <v>94777.88</v>
      </c>
    </row>
    <row r="367" spans="1:9" x14ac:dyDescent="0.3">
      <c r="A367" s="1">
        <v>41417</v>
      </c>
      <c r="B367">
        <v>12153.33</v>
      </c>
      <c r="C367">
        <v>9329.81</v>
      </c>
      <c r="D367">
        <v>2953.71</v>
      </c>
      <c r="E367">
        <v>43220.86</v>
      </c>
      <c r="F367">
        <v>328.97</v>
      </c>
      <c r="G367" t="s">
        <v>30</v>
      </c>
      <c r="H367">
        <v>286.42</v>
      </c>
      <c r="I367">
        <v>94153.69</v>
      </c>
    </row>
    <row r="368" spans="1:9" x14ac:dyDescent="0.3">
      <c r="A368" s="1">
        <v>41418</v>
      </c>
      <c r="B368">
        <v>12094.96</v>
      </c>
      <c r="C368">
        <v>9322.7099999999991</v>
      </c>
      <c r="D368">
        <v>3015.41</v>
      </c>
      <c r="E368">
        <v>43444.160000000003</v>
      </c>
      <c r="F368">
        <v>328.97</v>
      </c>
      <c r="G368" t="s">
        <v>30</v>
      </c>
      <c r="H368">
        <v>288.88</v>
      </c>
      <c r="I368">
        <v>94022.31</v>
      </c>
    </row>
    <row r="369" spans="1:9" x14ac:dyDescent="0.3">
      <c r="A369" s="1">
        <v>41421</v>
      </c>
      <c r="B369">
        <v>12226.29</v>
      </c>
      <c r="C369">
        <v>9273.0499999999993</v>
      </c>
      <c r="D369">
        <v>3022.14</v>
      </c>
      <c r="E369">
        <v>43444.160000000003</v>
      </c>
      <c r="F369">
        <v>332.43</v>
      </c>
      <c r="G369" t="s">
        <v>30</v>
      </c>
      <c r="H369">
        <v>286.58</v>
      </c>
      <c r="I369">
        <v>94022.31</v>
      </c>
    </row>
    <row r="370" spans="1:9" x14ac:dyDescent="0.3">
      <c r="A370" s="1">
        <v>41422</v>
      </c>
      <c r="B370">
        <v>12415.99</v>
      </c>
      <c r="C370">
        <v>9294.34</v>
      </c>
      <c r="D370">
        <v>3045.52</v>
      </c>
      <c r="E370">
        <v>43444.160000000003</v>
      </c>
      <c r="F370">
        <v>329.96</v>
      </c>
      <c r="G370" t="s">
        <v>30</v>
      </c>
      <c r="H370">
        <v>283.5</v>
      </c>
      <c r="I370">
        <v>94712.19</v>
      </c>
    </row>
    <row r="371" spans="1:9" x14ac:dyDescent="0.3">
      <c r="A371" s="1">
        <v>41423</v>
      </c>
      <c r="B371">
        <v>12174.18</v>
      </c>
      <c r="C371">
        <v>9173.7199999999993</v>
      </c>
      <c r="D371">
        <v>3009.48</v>
      </c>
      <c r="E371">
        <v>42129.17</v>
      </c>
      <c r="F371">
        <v>325.52</v>
      </c>
      <c r="G371" t="s">
        <v>30</v>
      </c>
      <c r="H371">
        <v>282.12</v>
      </c>
      <c r="I371">
        <v>92905.31</v>
      </c>
    </row>
    <row r="372" spans="1:9" x14ac:dyDescent="0.3">
      <c r="A372" s="1">
        <v>41424</v>
      </c>
      <c r="B372">
        <v>12007.41</v>
      </c>
      <c r="C372">
        <v>9180.82</v>
      </c>
      <c r="D372">
        <v>2999.56</v>
      </c>
      <c r="E372">
        <v>41508.89</v>
      </c>
      <c r="F372">
        <v>326.01</v>
      </c>
      <c r="G372" t="s">
        <v>30</v>
      </c>
      <c r="H372">
        <v>282.73</v>
      </c>
      <c r="I372">
        <v>92708.19</v>
      </c>
    </row>
    <row r="373" spans="1:9" x14ac:dyDescent="0.3">
      <c r="A373" s="1">
        <v>41425</v>
      </c>
      <c r="B373">
        <v>11828.13</v>
      </c>
      <c r="C373">
        <v>9003.4500000000007</v>
      </c>
      <c r="D373">
        <v>2985.07</v>
      </c>
      <c r="E373">
        <v>40516.449999999997</v>
      </c>
      <c r="F373">
        <v>343.77</v>
      </c>
      <c r="G373" t="s">
        <v>30</v>
      </c>
      <c r="H373">
        <v>287.64999999999998</v>
      </c>
      <c r="I373">
        <v>91164.19</v>
      </c>
    </row>
    <row r="374" spans="1:9" x14ac:dyDescent="0.3">
      <c r="A374" s="1">
        <v>41428</v>
      </c>
      <c r="B374">
        <v>11684.29</v>
      </c>
      <c r="C374">
        <v>8797.69</v>
      </c>
      <c r="D374">
        <v>2999.9</v>
      </c>
      <c r="E374">
        <v>40888.620000000003</v>
      </c>
      <c r="F374">
        <v>329.96</v>
      </c>
      <c r="G374" t="s">
        <v>30</v>
      </c>
      <c r="H374">
        <v>286.73</v>
      </c>
      <c r="I374">
        <v>90540</v>
      </c>
    </row>
    <row r="375" spans="1:9" x14ac:dyDescent="0.3">
      <c r="A375" s="1">
        <v>41429</v>
      </c>
      <c r="B375">
        <v>11817.71</v>
      </c>
      <c r="C375">
        <v>9074.39</v>
      </c>
      <c r="D375">
        <v>2979.94</v>
      </c>
      <c r="E375">
        <v>41285.599999999999</v>
      </c>
      <c r="F375">
        <v>333.41</v>
      </c>
      <c r="G375" t="s">
        <v>30</v>
      </c>
      <c r="H375">
        <v>288.88</v>
      </c>
      <c r="I375">
        <v>90540</v>
      </c>
    </row>
    <row r="376" spans="1:9" x14ac:dyDescent="0.3">
      <c r="A376" s="1">
        <v>41430</v>
      </c>
      <c r="B376">
        <v>11540.45</v>
      </c>
      <c r="C376">
        <v>8939.59</v>
      </c>
      <c r="D376">
        <v>2947.33</v>
      </c>
      <c r="E376">
        <v>40367.589999999997</v>
      </c>
      <c r="F376">
        <v>329.96</v>
      </c>
      <c r="G376" t="s">
        <v>30</v>
      </c>
      <c r="H376">
        <v>289.95999999999998</v>
      </c>
      <c r="I376">
        <v>88568.88</v>
      </c>
    </row>
    <row r="377" spans="1:9" x14ac:dyDescent="0.3">
      <c r="A377" s="1">
        <v>41431</v>
      </c>
      <c r="B377">
        <v>11778.1</v>
      </c>
      <c r="C377">
        <v>8818.98</v>
      </c>
      <c r="D377">
        <v>2982.91</v>
      </c>
      <c r="E377">
        <v>40169.1</v>
      </c>
      <c r="F377">
        <v>329.96</v>
      </c>
      <c r="G377" t="s">
        <v>30</v>
      </c>
      <c r="H377">
        <v>288.11</v>
      </c>
      <c r="I377">
        <v>87386.19</v>
      </c>
    </row>
    <row r="378" spans="1:9" x14ac:dyDescent="0.3">
      <c r="A378" s="1">
        <v>41432</v>
      </c>
      <c r="B378">
        <v>11953.21</v>
      </c>
      <c r="C378">
        <v>8975.07</v>
      </c>
      <c r="D378">
        <v>2987.7</v>
      </c>
      <c r="E378">
        <v>40193.910000000003</v>
      </c>
      <c r="F378">
        <v>327.49</v>
      </c>
      <c r="G378" t="s">
        <v>30</v>
      </c>
      <c r="H378">
        <v>287.64999999999998</v>
      </c>
      <c r="I378">
        <v>88273.19</v>
      </c>
    </row>
    <row r="379" spans="1:9" x14ac:dyDescent="0.3">
      <c r="A379" s="1">
        <v>41435</v>
      </c>
      <c r="B379">
        <v>11974.05</v>
      </c>
      <c r="C379">
        <v>8925.4</v>
      </c>
      <c r="D379">
        <v>2946.3</v>
      </c>
      <c r="E379">
        <v>39772.120000000003</v>
      </c>
      <c r="F379">
        <v>317.63</v>
      </c>
      <c r="G379" t="s">
        <v>30</v>
      </c>
      <c r="H379">
        <v>287.5</v>
      </c>
      <c r="I379">
        <v>87879</v>
      </c>
    </row>
    <row r="380" spans="1:9" x14ac:dyDescent="0.3">
      <c r="A380" s="1">
        <v>41436</v>
      </c>
      <c r="B380">
        <v>11819.79</v>
      </c>
      <c r="C380">
        <v>8797.69</v>
      </c>
      <c r="D380">
        <v>2950.98</v>
      </c>
      <c r="E380">
        <v>39672.879999999997</v>
      </c>
      <c r="F380">
        <v>314.67</v>
      </c>
      <c r="G380" t="s">
        <v>30</v>
      </c>
      <c r="H380">
        <v>287.5</v>
      </c>
      <c r="I380">
        <v>87057.69</v>
      </c>
    </row>
    <row r="381" spans="1:9" x14ac:dyDescent="0.3">
      <c r="A381" s="1">
        <v>41437</v>
      </c>
      <c r="B381">
        <v>11930.28</v>
      </c>
      <c r="C381">
        <v>8826.07</v>
      </c>
      <c r="D381">
        <v>2963.64</v>
      </c>
      <c r="E381">
        <v>40739.75</v>
      </c>
      <c r="F381">
        <v>321.58</v>
      </c>
      <c r="G381" t="s">
        <v>30</v>
      </c>
      <c r="H381">
        <v>290.26</v>
      </c>
      <c r="I381">
        <v>87024.81</v>
      </c>
    </row>
    <row r="382" spans="1:9" x14ac:dyDescent="0.3">
      <c r="A382" s="1">
        <v>41438</v>
      </c>
      <c r="B382">
        <v>11911.52</v>
      </c>
      <c r="C382">
        <v>8776.41</v>
      </c>
      <c r="D382">
        <v>2936.61</v>
      </c>
      <c r="E382">
        <v>40640.51</v>
      </c>
      <c r="F382">
        <v>323.55</v>
      </c>
      <c r="G382" t="s">
        <v>30</v>
      </c>
      <c r="H382">
        <v>290.88</v>
      </c>
      <c r="I382">
        <v>86532.06</v>
      </c>
    </row>
    <row r="383" spans="1:9" x14ac:dyDescent="0.3">
      <c r="A383" s="1">
        <v>41439</v>
      </c>
      <c r="B383">
        <v>11811.45</v>
      </c>
      <c r="C383">
        <v>8776.41</v>
      </c>
      <c r="D383">
        <v>2888.71</v>
      </c>
      <c r="E383">
        <v>40590.879999999997</v>
      </c>
      <c r="F383">
        <v>321.08</v>
      </c>
      <c r="G383" t="s">
        <v>30</v>
      </c>
      <c r="H383">
        <v>296.87</v>
      </c>
      <c r="I383">
        <v>86236.38</v>
      </c>
    </row>
    <row r="384" spans="1:9" x14ac:dyDescent="0.3">
      <c r="A384" s="1">
        <v>41442</v>
      </c>
      <c r="B384">
        <v>12136.65</v>
      </c>
      <c r="C384">
        <v>8854.4500000000007</v>
      </c>
      <c r="D384">
        <v>2917.22</v>
      </c>
      <c r="E384">
        <v>40665.32</v>
      </c>
      <c r="F384">
        <v>330.95</v>
      </c>
      <c r="G384" t="s">
        <v>30</v>
      </c>
      <c r="H384">
        <v>290.26</v>
      </c>
      <c r="I384">
        <v>87221.94</v>
      </c>
    </row>
    <row r="385" spans="1:9" x14ac:dyDescent="0.3">
      <c r="A385" s="1">
        <v>41443</v>
      </c>
      <c r="B385">
        <v>12007.41</v>
      </c>
      <c r="C385">
        <v>8811.8799999999992</v>
      </c>
      <c r="D385">
        <v>2924.52</v>
      </c>
      <c r="E385">
        <v>41434.46</v>
      </c>
      <c r="F385">
        <v>329.47</v>
      </c>
      <c r="G385" t="s">
        <v>30</v>
      </c>
      <c r="H385">
        <v>293.33999999999997</v>
      </c>
      <c r="I385">
        <v>87320.44</v>
      </c>
    </row>
    <row r="386" spans="1:9" x14ac:dyDescent="0.3">
      <c r="A386" s="1">
        <v>41444</v>
      </c>
      <c r="B386">
        <v>12067.86</v>
      </c>
      <c r="C386">
        <v>8868.64</v>
      </c>
      <c r="D386">
        <v>2937.29</v>
      </c>
      <c r="E386">
        <v>40615.699999999997</v>
      </c>
      <c r="F386">
        <v>329.96</v>
      </c>
      <c r="G386" t="s">
        <v>30</v>
      </c>
      <c r="H386">
        <v>293.49</v>
      </c>
      <c r="I386">
        <v>87846.13</v>
      </c>
    </row>
    <row r="387" spans="1:9" x14ac:dyDescent="0.3">
      <c r="A387" s="1">
        <v>41445</v>
      </c>
      <c r="B387">
        <v>11490.42</v>
      </c>
      <c r="C387">
        <v>8684.18</v>
      </c>
      <c r="D387">
        <v>2872.29</v>
      </c>
      <c r="E387">
        <v>39573.629999999997</v>
      </c>
      <c r="F387">
        <v>321.58</v>
      </c>
      <c r="G387" t="s">
        <v>30</v>
      </c>
      <c r="H387">
        <v>290.88</v>
      </c>
      <c r="I387">
        <v>84232.44</v>
      </c>
    </row>
    <row r="388" spans="1:9" x14ac:dyDescent="0.3">
      <c r="A388" s="1">
        <v>41446</v>
      </c>
      <c r="B388">
        <v>11721.81</v>
      </c>
      <c r="C388">
        <v>8613.23</v>
      </c>
      <c r="D388">
        <v>2921.44</v>
      </c>
      <c r="E388">
        <v>40094.67</v>
      </c>
      <c r="F388">
        <v>321.58</v>
      </c>
      <c r="G388" t="s">
        <v>30</v>
      </c>
      <c r="H388">
        <v>293.18</v>
      </c>
      <c r="I388">
        <v>83871.06</v>
      </c>
    </row>
    <row r="389" spans="1:9" x14ac:dyDescent="0.3">
      <c r="A389" s="1">
        <v>41449</v>
      </c>
      <c r="B389">
        <v>11484.17</v>
      </c>
      <c r="C389">
        <v>8414.57</v>
      </c>
      <c r="D389">
        <v>2849.93</v>
      </c>
      <c r="E389">
        <v>39871.370000000003</v>
      </c>
      <c r="F389">
        <v>314.18</v>
      </c>
      <c r="G389" t="s">
        <v>30</v>
      </c>
      <c r="H389">
        <v>295.64</v>
      </c>
      <c r="I389">
        <v>82655.5</v>
      </c>
    </row>
    <row r="390" spans="1:9" x14ac:dyDescent="0.3">
      <c r="A390" s="1">
        <v>41450</v>
      </c>
      <c r="B390">
        <v>11484.17</v>
      </c>
      <c r="C390">
        <v>8528.09</v>
      </c>
      <c r="D390">
        <v>2791.77</v>
      </c>
      <c r="E390">
        <v>40367.589999999997</v>
      </c>
      <c r="F390">
        <v>317.63</v>
      </c>
      <c r="G390" t="s">
        <v>30</v>
      </c>
      <c r="H390">
        <v>298.87</v>
      </c>
      <c r="I390">
        <v>83082.559999999998</v>
      </c>
    </row>
    <row r="391" spans="1:9" x14ac:dyDescent="0.3">
      <c r="A391" s="1">
        <v>41451</v>
      </c>
      <c r="B391">
        <v>11682.21</v>
      </c>
      <c r="C391">
        <v>8655.7900000000009</v>
      </c>
      <c r="D391">
        <v>2695.75</v>
      </c>
      <c r="E391">
        <v>40705.019999999997</v>
      </c>
      <c r="F391">
        <v>323.55</v>
      </c>
      <c r="G391" t="s">
        <v>30</v>
      </c>
      <c r="H391">
        <v>299.67</v>
      </c>
      <c r="I391">
        <v>85119.38</v>
      </c>
    </row>
    <row r="392" spans="1:9" x14ac:dyDescent="0.3">
      <c r="A392" s="1">
        <v>41452</v>
      </c>
      <c r="B392">
        <v>11909.43</v>
      </c>
      <c r="C392">
        <v>8755.1299999999992</v>
      </c>
      <c r="D392">
        <v>2737.03</v>
      </c>
      <c r="E392">
        <v>41669.949999999997</v>
      </c>
      <c r="F392">
        <v>335.39</v>
      </c>
      <c r="G392" t="s">
        <v>30</v>
      </c>
      <c r="H392">
        <v>299.67</v>
      </c>
      <c r="I392">
        <v>86926.25</v>
      </c>
    </row>
    <row r="393" spans="1:9" x14ac:dyDescent="0.3">
      <c r="A393" s="1">
        <v>41453</v>
      </c>
      <c r="B393">
        <v>12019.91</v>
      </c>
      <c r="C393">
        <v>8790.6</v>
      </c>
      <c r="D393">
        <v>2719.35</v>
      </c>
      <c r="E393">
        <v>41873.1</v>
      </c>
      <c r="F393">
        <v>337.36</v>
      </c>
      <c r="G393" t="s">
        <v>30</v>
      </c>
      <c r="H393">
        <v>299.05</v>
      </c>
      <c r="I393">
        <v>87451.88</v>
      </c>
    </row>
    <row r="394" spans="1:9" x14ac:dyDescent="0.3">
      <c r="A394" s="1">
        <v>41456</v>
      </c>
      <c r="B394">
        <v>11980.3</v>
      </c>
      <c r="C394">
        <v>8875.73</v>
      </c>
      <c r="D394">
        <v>2780.48</v>
      </c>
      <c r="E394">
        <v>41746.129999999997</v>
      </c>
      <c r="F394">
        <v>335.88</v>
      </c>
      <c r="G394" t="s">
        <v>30</v>
      </c>
      <c r="H394">
        <v>299.05</v>
      </c>
      <c r="I394">
        <v>87879</v>
      </c>
    </row>
    <row r="395" spans="1:9" x14ac:dyDescent="0.3">
      <c r="A395" s="1">
        <v>41457</v>
      </c>
      <c r="B395">
        <v>11796.86</v>
      </c>
      <c r="C395">
        <v>8868.64</v>
      </c>
      <c r="D395">
        <v>2724.6</v>
      </c>
      <c r="E395">
        <v>41517.589999999997</v>
      </c>
      <c r="F395">
        <v>337.85</v>
      </c>
      <c r="G395" t="s">
        <v>30</v>
      </c>
      <c r="H395">
        <v>302.02</v>
      </c>
      <c r="I395">
        <v>88174.63</v>
      </c>
    </row>
    <row r="396" spans="1:9" x14ac:dyDescent="0.3">
      <c r="A396" s="1">
        <v>41458</v>
      </c>
      <c r="B396">
        <v>11465.41</v>
      </c>
      <c r="C396">
        <v>8769.31</v>
      </c>
      <c r="D396">
        <v>2736.92</v>
      </c>
      <c r="E396">
        <v>41517.589999999997</v>
      </c>
      <c r="F396">
        <v>335.88</v>
      </c>
      <c r="G396" t="s">
        <v>30</v>
      </c>
      <c r="H396">
        <v>300.3</v>
      </c>
      <c r="I396">
        <v>86959.06</v>
      </c>
    </row>
    <row r="397" spans="1:9" x14ac:dyDescent="0.3">
      <c r="A397" s="1">
        <v>41459</v>
      </c>
      <c r="B397">
        <v>11761.42</v>
      </c>
      <c r="C397">
        <v>8925.4</v>
      </c>
      <c r="D397">
        <v>2783.79</v>
      </c>
      <c r="E397">
        <v>43015.78</v>
      </c>
      <c r="F397">
        <v>333.41</v>
      </c>
      <c r="G397" t="s">
        <v>30</v>
      </c>
      <c r="H397">
        <v>301.55</v>
      </c>
      <c r="I397">
        <v>90047.19</v>
      </c>
    </row>
    <row r="398" spans="1:9" x14ac:dyDescent="0.3">
      <c r="A398" s="1">
        <v>41460</v>
      </c>
      <c r="B398">
        <v>11569.64</v>
      </c>
      <c r="C398">
        <v>8868.64</v>
      </c>
      <c r="D398">
        <v>2777.52</v>
      </c>
      <c r="E398">
        <v>43117.36</v>
      </c>
      <c r="F398">
        <v>335.39</v>
      </c>
      <c r="G398" t="s">
        <v>30</v>
      </c>
      <c r="H398">
        <v>304.36</v>
      </c>
      <c r="I398">
        <v>89685.81</v>
      </c>
    </row>
    <row r="399" spans="1:9" x14ac:dyDescent="0.3">
      <c r="A399" s="1">
        <v>41463</v>
      </c>
      <c r="B399">
        <v>11696.8</v>
      </c>
      <c r="C399">
        <v>8904.1200000000008</v>
      </c>
      <c r="D399">
        <v>2814.01</v>
      </c>
      <c r="E399">
        <v>43574.43</v>
      </c>
      <c r="F399">
        <v>338.34</v>
      </c>
      <c r="G399" t="s">
        <v>30</v>
      </c>
      <c r="H399">
        <v>304.36</v>
      </c>
      <c r="I399">
        <v>90112.88</v>
      </c>
    </row>
    <row r="400" spans="1:9" x14ac:dyDescent="0.3">
      <c r="A400" s="1">
        <v>41464</v>
      </c>
      <c r="B400">
        <v>11746.83</v>
      </c>
      <c r="C400">
        <v>8967.9699999999993</v>
      </c>
      <c r="D400">
        <v>2879.01</v>
      </c>
      <c r="E400">
        <v>44742.51</v>
      </c>
      <c r="F400">
        <v>341.8</v>
      </c>
      <c r="G400" t="s">
        <v>30</v>
      </c>
      <c r="H400">
        <v>306.08</v>
      </c>
      <c r="I400">
        <v>90737.13</v>
      </c>
    </row>
    <row r="401" spans="1:9" x14ac:dyDescent="0.3">
      <c r="A401" s="1">
        <v>41465</v>
      </c>
      <c r="B401">
        <v>11880.25</v>
      </c>
      <c r="C401">
        <v>8989.25</v>
      </c>
      <c r="D401">
        <v>2839.67</v>
      </c>
      <c r="E401">
        <v>44615.54</v>
      </c>
      <c r="F401">
        <v>336.37</v>
      </c>
      <c r="G401" t="s">
        <v>30</v>
      </c>
      <c r="H401">
        <v>303.42</v>
      </c>
      <c r="I401">
        <v>90835.63</v>
      </c>
    </row>
    <row r="402" spans="1:9" x14ac:dyDescent="0.3">
      <c r="A402" s="1">
        <v>41466</v>
      </c>
      <c r="B402">
        <v>11919.85</v>
      </c>
      <c r="C402">
        <v>9074.39</v>
      </c>
      <c r="D402">
        <v>2789.38</v>
      </c>
      <c r="E402">
        <v>44844.08</v>
      </c>
      <c r="F402">
        <v>335.88</v>
      </c>
      <c r="G402" t="s">
        <v>30</v>
      </c>
      <c r="H402">
        <v>305.76</v>
      </c>
      <c r="I402">
        <v>91558.38</v>
      </c>
    </row>
    <row r="403" spans="1:9" x14ac:dyDescent="0.3">
      <c r="A403" s="1">
        <v>41467</v>
      </c>
      <c r="B403">
        <v>11882.33</v>
      </c>
      <c r="C403">
        <v>9046.02</v>
      </c>
      <c r="D403">
        <v>2777.4</v>
      </c>
      <c r="E403">
        <v>43599.82</v>
      </c>
      <c r="F403">
        <v>340.32</v>
      </c>
      <c r="G403" t="s">
        <v>30</v>
      </c>
      <c r="H403">
        <v>307.01</v>
      </c>
      <c r="I403">
        <v>91821.25</v>
      </c>
    </row>
    <row r="404" spans="1:9" x14ac:dyDescent="0.3">
      <c r="A404" s="1">
        <v>41470</v>
      </c>
      <c r="B404">
        <v>11957.38</v>
      </c>
      <c r="C404">
        <v>9074.39</v>
      </c>
      <c r="D404">
        <v>2754.14</v>
      </c>
      <c r="E404">
        <v>44056.89</v>
      </c>
      <c r="F404">
        <v>335.88</v>
      </c>
      <c r="G404" t="s">
        <v>30</v>
      </c>
      <c r="H404">
        <v>305.92</v>
      </c>
      <c r="I404">
        <v>92642.5</v>
      </c>
    </row>
    <row r="405" spans="1:9" x14ac:dyDescent="0.3">
      <c r="A405" s="1">
        <v>41471</v>
      </c>
      <c r="B405">
        <v>11836.47</v>
      </c>
      <c r="C405">
        <v>9053.11</v>
      </c>
      <c r="D405">
        <v>2767.25</v>
      </c>
      <c r="E405">
        <v>43422.07</v>
      </c>
      <c r="F405">
        <v>335.88</v>
      </c>
      <c r="G405" t="s">
        <v>30</v>
      </c>
      <c r="H405">
        <v>304.67</v>
      </c>
      <c r="I405">
        <v>92051.19</v>
      </c>
    </row>
    <row r="406" spans="1:9" x14ac:dyDescent="0.3">
      <c r="A406" s="1">
        <v>41472</v>
      </c>
      <c r="B406">
        <v>11965.71</v>
      </c>
      <c r="C406">
        <v>9046.02</v>
      </c>
      <c r="D406">
        <v>2753</v>
      </c>
      <c r="E406">
        <v>43650.61</v>
      </c>
      <c r="F406">
        <v>338.34</v>
      </c>
      <c r="G406" t="s">
        <v>30</v>
      </c>
      <c r="H406">
        <v>305.14</v>
      </c>
      <c r="I406">
        <v>90540</v>
      </c>
    </row>
    <row r="407" spans="1:9" x14ac:dyDescent="0.3">
      <c r="A407" s="1">
        <v>41473</v>
      </c>
      <c r="B407">
        <v>12059.52</v>
      </c>
      <c r="C407">
        <v>8975.07</v>
      </c>
      <c r="D407">
        <v>2772.38</v>
      </c>
      <c r="E407">
        <v>43244.32</v>
      </c>
      <c r="F407">
        <v>339.33</v>
      </c>
      <c r="G407" t="s">
        <v>30</v>
      </c>
      <c r="H407">
        <v>306.08</v>
      </c>
      <c r="I407">
        <v>90868.5</v>
      </c>
    </row>
    <row r="408" spans="1:9" x14ac:dyDescent="0.3">
      <c r="A408" s="1">
        <v>41474</v>
      </c>
      <c r="B408">
        <v>11963.63</v>
      </c>
      <c r="C408">
        <v>8953.7800000000007</v>
      </c>
      <c r="D408">
        <v>2804.54</v>
      </c>
      <c r="E408">
        <v>43625.21</v>
      </c>
      <c r="F408">
        <v>343.28</v>
      </c>
      <c r="G408" t="s">
        <v>30</v>
      </c>
      <c r="H408">
        <v>307.95</v>
      </c>
      <c r="I408">
        <v>90474.25</v>
      </c>
    </row>
    <row r="409" spans="1:9" x14ac:dyDescent="0.3">
      <c r="A409" s="1">
        <v>41477</v>
      </c>
      <c r="B409">
        <v>12015.75</v>
      </c>
      <c r="C409">
        <v>8918.2999999999993</v>
      </c>
      <c r="D409">
        <v>2779.23</v>
      </c>
      <c r="E409">
        <v>42964.99</v>
      </c>
      <c r="F409">
        <v>360.54</v>
      </c>
      <c r="G409" t="s">
        <v>30</v>
      </c>
      <c r="H409">
        <v>304.67</v>
      </c>
      <c r="I409">
        <v>89817.25</v>
      </c>
    </row>
    <row r="410" spans="1:9" x14ac:dyDescent="0.3">
      <c r="A410" s="1">
        <v>41478</v>
      </c>
      <c r="B410">
        <v>11965.71</v>
      </c>
      <c r="C410">
        <v>8882.83</v>
      </c>
      <c r="D410">
        <v>2828.26</v>
      </c>
      <c r="E410">
        <v>41822.31</v>
      </c>
      <c r="F410">
        <v>368.43</v>
      </c>
      <c r="G410" t="s">
        <v>30</v>
      </c>
      <c r="H410">
        <v>304.05</v>
      </c>
      <c r="I410">
        <v>89160.25</v>
      </c>
    </row>
    <row r="411" spans="1:9" x14ac:dyDescent="0.3">
      <c r="A411" s="1">
        <v>41479</v>
      </c>
      <c r="B411">
        <v>12176.26</v>
      </c>
      <c r="C411">
        <v>8904.1200000000008</v>
      </c>
      <c r="D411">
        <v>2854.84</v>
      </c>
      <c r="E411">
        <v>43320.5</v>
      </c>
      <c r="F411">
        <v>365.47</v>
      </c>
      <c r="G411" t="s">
        <v>30</v>
      </c>
      <c r="H411">
        <v>299.52</v>
      </c>
      <c r="I411">
        <v>89291.63</v>
      </c>
    </row>
    <row r="412" spans="1:9" x14ac:dyDescent="0.3">
      <c r="A412" s="1">
        <v>41480</v>
      </c>
      <c r="B412">
        <v>12024.08</v>
      </c>
      <c r="C412">
        <v>8875.73</v>
      </c>
      <c r="D412">
        <v>2844.57</v>
      </c>
      <c r="E412">
        <v>42431.74</v>
      </c>
      <c r="F412">
        <v>365.96</v>
      </c>
      <c r="G412" t="s">
        <v>30</v>
      </c>
      <c r="H412">
        <v>297.64</v>
      </c>
      <c r="I412">
        <v>87911.81</v>
      </c>
    </row>
    <row r="413" spans="1:9" x14ac:dyDescent="0.3">
      <c r="A413" s="1">
        <v>41481</v>
      </c>
      <c r="B413">
        <v>11978.22</v>
      </c>
      <c r="C413">
        <v>8776.41</v>
      </c>
      <c r="D413">
        <v>2827.35</v>
      </c>
      <c r="E413">
        <v>42127.02</v>
      </c>
      <c r="F413">
        <v>368.92</v>
      </c>
      <c r="G413" t="s">
        <v>30</v>
      </c>
      <c r="H413">
        <v>295.93</v>
      </c>
      <c r="I413">
        <v>86072.13</v>
      </c>
    </row>
    <row r="414" spans="1:9" x14ac:dyDescent="0.3">
      <c r="A414" s="1">
        <v>41484</v>
      </c>
      <c r="B414">
        <v>12355.54</v>
      </c>
      <c r="C414">
        <v>8804.7900000000009</v>
      </c>
      <c r="D414">
        <v>2835.34</v>
      </c>
      <c r="E414">
        <v>42050.85</v>
      </c>
      <c r="F414">
        <v>368.92</v>
      </c>
      <c r="G414" t="s">
        <v>30</v>
      </c>
      <c r="H414">
        <v>296.70999999999998</v>
      </c>
      <c r="I414">
        <v>86762</v>
      </c>
    </row>
    <row r="415" spans="1:9" x14ac:dyDescent="0.3">
      <c r="A415" s="1">
        <v>41485</v>
      </c>
      <c r="B415">
        <v>12434.75</v>
      </c>
      <c r="C415">
        <v>8797.69</v>
      </c>
      <c r="D415">
        <v>2838.87</v>
      </c>
      <c r="E415">
        <v>42228.6</v>
      </c>
      <c r="F415">
        <v>368.43</v>
      </c>
      <c r="G415" t="s">
        <v>30</v>
      </c>
      <c r="H415">
        <v>301.39</v>
      </c>
      <c r="I415">
        <v>87221.94</v>
      </c>
    </row>
    <row r="416" spans="1:9" x14ac:dyDescent="0.3">
      <c r="A416" s="1">
        <v>41486</v>
      </c>
      <c r="B416">
        <v>12382.64</v>
      </c>
      <c r="C416">
        <v>8897.02</v>
      </c>
      <c r="D416">
        <v>2788.81</v>
      </c>
      <c r="E416">
        <v>42609.49</v>
      </c>
      <c r="F416">
        <v>368.92</v>
      </c>
      <c r="G416" t="s">
        <v>30</v>
      </c>
      <c r="H416">
        <v>299.05</v>
      </c>
      <c r="I416">
        <v>87681.81</v>
      </c>
    </row>
    <row r="417" spans="1:9" x14ac:dyDescent="0.3">
      <c r="A417" s="1">
        <v>41487</v>
      </c>
      <c r="B417">
        <v>12522.31</v>
      </c>
      <c r="C417">
        <v>8897.02</v>
      </c>
      <c r="D417">
        <v>2771.24</v>
      </c>
      <c r="E417">
        <v>42990.39</v>
      </c>
      <c r="F417">
        <v>370.9</v>
      </c>
      <c r="G417" t="s">
        <v>30</v>
      </c>
      <c r="H417">
        <v>298.27</v>
      </c>
      <c r="I417">
        <v>88963.06</v>
      </c>
    </row>
    <row r="418" spans="1:9" x14ac:dyDescent="0.3">
      <c r="A418" s="1">
        <v>41488</v>
      </c>
      <c r="B418">
        <v>12589.02</v>
      </c>
      <c r="C418">
        <v>9152.44</v>
      </c>
      <c r="D418">
        <v>2787.44</v>
      </c>
      <c r="E418">
        <v>42304.78</v>
      </c>
      <c r="F418">
        <v>371.39</v>
      </c>
      <c r="G418" t="s">
        <v>30</v>
      </c>
      <c r="H418">
        <v>297.33</v>
      </c>
      <c r="I418">
        <v>88536</v>
      </c>
    </row>
    <row r="419" spans="1:9" x14ac:dyDescent="0.3">
      <c r="A419" s="1">
        <v>41491</v>
      </c>
      <c r="B419">
        <v>12386.81</v>
      </c>
      <c r="C419">
        <v>9173.7199999999993</v>
      </c>
      <c r="D419">
        <v>2760.56</v>
      </c>
      <c r="E419">
        <v>42177.81</v>
      </c>
      <c r="F419">
        <v>371.39</v>
      </c>
      <c r="G419" t="s">
        <v>30</v>
      </c>
      <c r="H419">
        <v>297.33</v>
      </c>
      <c r="I419">
        <v>88601.69</v>
      </c>
    </row>
    <row r="420" spans="1:9" x14ac:dyDescent="0.3">
      <c r="A420" s="1">
        <v>41492</v>
      </c>
      <c r="B420">
        <v>12430.58</v>
      </c>
      <c r="C420">
        <v>9230.48</v>
      </c>
      <c r="D420">
        <v>2764.7</v>
      </c>
      <c r="E420">
        <v>42203.199999999997</v>
      </c>
      <c r="F420">
        <v>376.32</v>
      </c>
      <c r="G420" t="s">
        <v>30</v>
      </c>
      <c r="H420">
        <v>295.14999999999998</v>
      </c>
      <c r="I420">
        <v>87977.56</v>
      </c>
    </row>
    <row r="421" spans="1:9" x14ac:dyDescent="0.3">
      <c r="A421" s="1">
        <v>41493</v>
      </c>
      <c r="B421">
        <v>12393.06</v>
      </c>
      <c r="C421">
        <v>9180.82</v>
      </c>
      <c r="D421">
        <v>2775.12</v>
      </c>
      <c r="E421">
        <v>41822.31</v>
      </c>
      <c r="F421">
        <v>380.76</v>
      </c>
      <c r="G421" t="s">
        <v>30</v>
      </c>
      <c r="H421">
        <v>296.55</v>
      </c>
      <c r="I421">
        <v>85254.75</v>
      </c>
    </row>
    <row r="422" spans="1:9" x14ac:dyDescent="0.3">
      <c r="A422" s="1">
        <v>41494</v>
      </c>
      <c r="B422">
        <v>12313.84</v>
      </c>
      <c r="C422">
        <v>8982.16</v>
      </c>
      <c r="D422">
        <v>2764.7</v>
      </c>
      <c r="E422">
        <v>41873.1</v>
      </c>
      <c r="F422">
        <v>378.79</v>
      </c>
      <c r="G422" t="s">
        <v>30</v>
      </c>
      <c r="H422">
        <v>299.52</v>
      </c>
      <c r="I422">
        <v>85221.63</v>
      </c>
    </row>
    <row r="423" spans="1:9" x14ac:dyDescent="0.3">
      <c r="A423" s="1">
        <v>41495</v>
      </c>
      <c r="B423">
        <v>12353.45</v>
      </c>
      <c r="C423">
        <v>8861.5499999999993</v>
      </c>
      <c r="D423">
        <v>2754.4</v>
      </c>
      <c r="E423">
        <v>41644.559999999998</v>
      </c>
      <c r="F423">
        <v>386.68</v>
      </c>
      <c r="G423" t="s">
        <v>30</v>
      </c>
      <c r="H423">
        <v>302.95</v>
      </c>
      <c r="I423">
        <v>86050.31</v>
      </c>
    </row>
    <row r="424" spans="1:9" x14ac:dyDescent="0.3">
      <c r="A424" s="1">
        <v>41498</v>
      </c>
      <c r="B424">
        <v>12324.27</v>
      </c>
      <c r="C424">
        <v>8854.4500000000007</v>
      </c>
      <c r="D424">
        <v>2821.54</v>
      </c>
      <c r="E424">
        <v>41365.230000000003</v>
      </c>
      <c r="F424">
        <v>383.72</v>
      </c>
      <c r="G424" t="s">
        <v>30</v>
      </c>
      <c r="H424">
        <v>304.98</v>
      </c>
      <c r="I424">
        <v>85785.13</v>
      </c>
    </row>
    <row r="425" spans="1:9" x14ac:dyDescent="0.3">
      <c r="A425" s="1">
        <v>41499</v>
      </c>
      <c r="B425">
        <v>12441.01</v>
      </c>
      <c r="C425">
        <v>8889.93</v>
      </c>
      <c r="D425">
        <v>2877.19</v>
      </c>
      <c r="E425">
        <v>41873.1</v>
      </c>
      <c r="F425">
        <v>377.8</v>
      </c>
      <c r="G425" t="s">
        <v>30</v>
      </c>
      <c r="H425">
        <v>302.17</v>
      </c>
      <c r="I425">
        <v>86779.5</v>
      </c>
    </row>
    <row r="426" spans="1:9" x14ac:dyDescent="0.3">
      <c r="A426" s="1">
        <v>41500</v>
      </c>
      <c r="B426">
        <v>12340.95</v>
      </c>
      <c r="C426">
        <v>8897.02</v>
      </c>
      <c r="D426">
        <v>2883.46</v>
      </c>
      <c r="E426">
        <v>42203.199999999997</v>
      </c>
      <c r="F426">
        <v>376.82</v>
      </c>
      <c r="G426" t="s">
        <v>30</v>
      </c>
      <c r="H426">
        <v>298.58</v>
      </c>
      <c r="I426">
        <v>86448.06</v>
      </c>
    </row>
    <row r="427" spans="1:9" x14ac:dyDescent="0.3">
      <c r="A427" s="1">
        <v>41501</v>
      </c>
      <c r="B427">
        <v>12293</v>
      </c>
      <c r="C427">
        <v>8861.5499999999993</v>
      </c>
      <c r="D427">
        <v>2847.59</v>
      </c>
      <c r="E427">
        <v>41517.589999999997</v>
      </c>
      <c r="F427">
        <v>371.88</v>
      </c>
      <c r="G427" t="s">
        <v>30</v>
      </c>
      <c r="H427">
        <v>297.8</v>
      </c>
      <c r="I427">
        <v>85155.31</v>
      </c>
    </row>
    <row r="428" spans="1:9" x14ac:dyDescent="0.3">
      <c r="A428" s="1">
        <v>41502</v>
      </c>
      <c r="B428">
        <v>12355.54</v>
      </c>
      <c r="C428">
        <v>8811.8799999999992</v>
      </c>
      <c r="D428">
        <v>2837.52</v>
      </c>
      <c r="E428">
        <v>41568.379999999997</v>
      </c>
      <c r="F428">
        <v>369.91</v>
      </c>
      <c r="G428" t="s">
        <v>30</v>
      </c>
      <c r="H428">
        <v>298.58</v>
      </c>
      <c r="I428">
        <v>85287.94</v>
      </c>
    </row>
    <row r="429" spans="1:9" x14ac:dyDescent="0.3">
      <c r="A429" s="1">
        <v>41505</v>
      </c>
      <c r="B429">
        <v>12280.49</v>
      </c>
      <c r="C429">
        <v>8776.41</v>
      </c>
      <c r="D429">
        <v>2866.53</v>
      </c>
      <c r="E429">
        <v>41669.949999999997</v>
      </c>
      <c r="F429">
        <v>368.43</v>
      </c>
      <c r="G429" t="s">
        <v>30</v>
      </c>
      <c r="H429">
        <v>297.64</v>
      </c>
      <c r="I429">
        <v>84956.44</v>
      </c>
    </row>
    <row r="430" spans="1:9" x14ac:dyDescent="0.3">
      <c r="A430" s="1">
        <v>41506</v>
      </c>
      <c r="B430">
        <v>12122.06</v>
      </c>
      <c r="C430">
        <v>8769.31</v>
      </c>
      <c r="D430">
        <v>2877.19</v>
      </c>
      <c r="E430">
        <v>41898.49</v>
      </c>
      <c r="F430">
        <v>367.94</v>
      </c>
      <c r="G430" t="s">
        <v>30</v>
      </c>
      <c r="H430">
        <v>296.39999999999998</v>
      </c>
      <c r="I430">
        <v>84392.94</v>
      </c>
    </row>
    <row r="431" spans="1:9" x14ac:dyDescent="0.3">
      <c r="A431" s="1">
        <v>41507</v>
      </c>
      <c r="B431">
        <v>12119.98</v>
      </c>
      <c r="C431">
        <v>8719.65</v>
      </c>
      <c r="D431">
        <v>2852.91</v>
      </c>
      <c r="E431">
        <v>41339.839999999997</v>
      </c>
      <c r="F431">
        <v>363.99</v>
      </c>
      <c r="G431" t="s">
        <v>30</v>
      </c>
      <c r="H431">
        <v>295.61</v>
      </c>
      <c r="I431">
        <v>83100.19</v>
      </c>
    </row>
    <row r="432" spans="1:9" x14ac:dyDescent="0.3">
      <c r="A432" s="1">
        <v>41508</v>
      </c>
      <c r="B432">
        <v>12172.09</v>
      </c>
      <c r="C432">
        <v>8797.69</v>
      </c>
      <c r="D432">
        <v>2907.38</v>
      </c>
      <c r="E432">
        <v>41238.269999999997</v>
      </c>
      <c r="F432">
        <v>372.87</v>
      </c>
      <c r="G432" t="s">
        <v>30</v>
      </c>
      <c r="H432">
        <v>294.37</v>
      </c>
      <c r="I432">
        <v>83796.31</v>
      </c>
    </row>
    <row r="433" spans="1:9" x14ac:dyDescent="0.3">
      <c r="A433" s="1">
        <v>41509</v>
      </c>
      <c r="B433">
        <v>12190.86</v>
      </c>
      <c r="C433">
        <v>8804.7900000000009</v>
      </c>
      <c r="D433">
        <v>2957.46</v>
      </c>
      <c r="E433">
        <v>41720.730000000003</v>
      </c>
      <c r="F433">
        <v>370.9</v>
      </c>
      <c r="G433" t="s">
        <v>30</v>
      </c>
      <c r="H433">
        <v>300.45999999999998</v>
      </c>
      <c r="I433">
        <v>84492.38</v>
      </c>
    </row>
    <row r="434" spans="1:9" x14ac:dyDescent="0.3">
      <c r="A434" s="1">
        <v>41512</v>
      </c>
      <c r="B434">
        <v>12192.94</v>
      </c>
      <c r="C434">
        <v>8875.73</v>
      </c>
      <c r="D434">
        <v>2959.48</v>
      </c>
      <c r="E434">
        <v>41720.730000000003</v>
      </c>
      <c r="F434">
        <v>368.43</v>
      </c>
      <c r="G434" t="s">
        <v>30</v>
      </c>
      <c r="H434">
        <v>300.61</v>
      </c>
      <c r="I434">
        <v>84492.38</v>
      </c>
    </row>
    <row r="435" spans="1:9" x14ac:dyDescent="0.3">
      <c r="A435" s="1">
        <v>41513</v>
      </c>
      <c r="B435">
        <v>11967.8</v>
      </c>
      <c r="C435">
        <v>8769.31</v>
      </c>
      <c r="D435">
        <v>2909.16</v>
      </c>
      <c r="E435">
        <v>40857.370000000003</v>
      </c>
      <c r="F435">
        <v>365.96</v>
      </c>
      <c r="G435" t="s">
        <v>30</v>
      </c>
      <c r="H435">
        <v>295.3</v>
      </c>
      <c r="I435">
        <v>83365.38</v>
      </c>
    </row>
    <row r="436" spans="1:9" x14ac:dyDescent="0.3">
      <c r="A436" s="1">
        <v>41514</v>
      </c>
      <c r="B436">
        <v>11892.75</v>
      </c>
      <c r="C436">
        <v>8662.89</v>
      </c>
      <c r="D436">
        <v>2879.79</v>
      </c>
      <c r="E436">
        <v>40476.480000000003</v>
      </c>
      <c r="F436">
        <v>358.07</v>
      </c>
      <c r="G436" t="s">
        <v>30</v>
      </c>
      <c r="H436">
        <v>295.93</v>
      </c>
      <c r="I436">
        <v>82404.06</v>
      </c>
    </row>
    <row r="437" spans="1:9" x14ac:dyDescent="0.3">
      <c r="A437" s="1">
        <v>41515</v>
      </c>
      <c r="B437">
        <v>11936.53</v>
      </c>
      <c r="C437">
        <v>8599.0400000000009</v>
      </c>
      <c r="D437">
        <v>2886.66</v>
      </c>
      <c r="E437">
        <v>41339.839999999997</v>
      </c>
      <c r="F437">
        <v>363.5</v>
      </c>
      <c r="G437" t="s">
        <v>30</v>
      </c>
      <c r="H437">
        <v>294.99</v>
      </c>
      <c r="I437">
        <v>81906.880000000005</v>
      </c>
    </row>
    <row r="438" spans="1:9" x14ac:dyDescent="0.3">
      <c r="A438" s="1">
        <v>41516</v>
      </c>
      <c r="B438">
        <v>11744.75</v>
      </c>
      <c r="C438">
        <v>8662.89</v>
      </c>
      <c r="D438">
        <v>2886.9</v>
      </c>
      <c r="E438">
        <v>40882.769999999997</v>
      </c>
      <c r="F438">
        <v>359.55</v>
      </c>
      <c r="G438" t="s">
        <v>30</v>
      </c>
      <c r="H438">
        <v>294.20999999999998</v>
      </c>
      <c r="I438">
        <v>81509.13</v>
      </c>
    </row>
    <row r="439" spans="1:9" x14ac:dyDescent="0.3">
      <c r="A439" s="1">
        <v>41519</v>
      </c>
      <c r="B439">
        <v>11830.21</v>
      </c>
      <c r="C439">
        <v>8712.5499999999993</v>
      </c>
      <c r="D439">
        <v>2918.04</v>
      </c>
      <c r="E439">
        <v>41517.589999999997</v>
      </c>
      <c r="F439">
        <v>363.99</v>
      </c>
      <c r="G439" t="s">
        <v>30</v>
      </c>
      <c r="H439">
        <v>294.20999999999998</v>
      </c>
      <c r="I439">
        <v>82370.94</v>
      </c>
    </row>
    <row r="440" spans="1:9" x14ac:dyDescent="0.3">
      <c r="A440" s="1">
        <v>41520</v>
      </c>
      <c r="B440">
        <v>11715.56</v>
      </c>
      <c r="C440">
        <v>8648.7000000000007</v>
      </c>
      <c r="D440">
        <v>2582.96</v>
      </c>
      <c r="E440">
        <v>41619.17</v>
      </c>
      <c r="F440">
        <v>371.39</v>
      </c>
      <c r="G440" t="s">
        <v>30</v>
      </c>
      <c r="H440">
        <v>294.05</v>
      </c>
      <c r="I440">
        <v>81542.25</v>
      </c>
    </row>
    <row r="441" spans="1:9" x14ac:dyDescent="0.3">
      <c r="A441" s="1">
        <v>41521</v>
      </c>
      <c r="B441">
        <v>11678.04</v>
      </c>
      <c r="C441">
        <v>8641.61</v>
      </c>
      <c r="D441">
        <v>2557.5</v>
      </c>
      <c r="E441">
        <v>41263.660000000003</v>
      </c>
      <c r="F441">
        <v>378.29</v>
      </c>
      <c r="G441" t="s">
        <v>30</v>
      </c>
      <c r="H441">
        <v>293.58</v>
      </c>
      <c r="I441">
        <v>80547.81</v>
      </c>
    </row>
    <row r="442" spans="1:9" x14ac:dyDescent="0.3">
      <c r="A442" s="1">
        <v>41522</v>
      </c>
      <c r="B442">
        <v>11613.41</v>
      </c>
      <c r="C442">
        <v>8669.98</v>
      </c>
      <c r="D442">
        <v>2645.35</v>
      </c>
      <c r="E442">
        <v>40603.449999999997</v>
      </c>
      <c r="F442">
        <v>385.2</v>
      </c>
      <c r="G442" t="s">
        <v>30</v>
      </c>
      <c r="H442">
        <v>292.02</v>
      </c>
      <c r="I442">
        <v>80846.19</v>
      </c>
    </row>
    <row r="443" spans="1:9" x14ac:dyDescent="0.3">
      <c r="A443" s="1">
        <v>41523</v>
      </c>
      <c r="B443">
        <v>11715.56</v>
      </c>
      <c r="C443">
        <v>8698.36</v>
      </c>
      <c r="D443">
        <v>2616.6999999999998</v>
      </c>
      <c r="E443">
        <v>40984.339999999997</v>
      </c>
      <c r="F443">
        <v>384.71</v>
      </c>
      <c r="G443" t="s">
        <v>30</v>
      </c>
      <c r="H443">
        <v>289.68</v>
      </c>
      <c r="I443">
        <v>81442.81</v>
      </c>
    </row>
    <row r="444" spans="1:9" x14ac:dyDescent="0.3">
      <c r="A444" s="1">
        <v>41526</v>
      </c>
      <c r="B444">
        <v>11525.86</v>
      </c>
      <c r="C444">
        <v>8641.61</v>
      </c>
      <c r="D444">
        <v>2604.86</v>
      </c>
      <c r="E444">
        <v>39587.72</v>
      </c>
      <c r="F444">
        <v>386.19</v>
      </c>
      <c r="G444" t="s">
        <v>30</v>
      </c>
      <c r="H444">
        <v>286.24</v>
      </c>
      <c r="I444">
        <v>80779.88</v>
      </c>
    </row>
    <row r="445" spans="1:9" x14ac:dyDescent="0.3">
      <c r="A445" s="1">
        <v>41527</v>
      </c>
      <c r="B445">
        <v>11746.83</v>
      </c>
      <c r="C445">
        <v>8740.93</v>
      </c>
      <c r="D445">
        <v>2602.4899999999998</v>
      </c>
      <c r="E445">
        <v>39689.300000000003</v>
      </c>
      <c r="F445">
        <v>387.67</v>
      </c>
      <c r="G445" t="s">
        <v>30</v>
      </c>
      <c r="H445">
        <v>282.64999999999998</v>
      </c>
      <c r="I445">
        <v>82271.5</v>
      </c>
    </row>
    <row r="446" spans="1:9" x14ac:dyDescent="0.3">
      <c r="A446" s="1">
        <v>41528</v>
      </c>
      <c r="B446">
        <v>11665.53</v>
      </c>
      <c r="C446">
        <v>8740.93</v>
      </c>
      <c r="D446">
        <v>2639.79</v>
      </c>
      <c r="E446">
        <v>39613.11</v>
      </c>
      <c r="F446">
        <v>384.71</v>
      </c>
      <c r="G446" t="s">
        <v>30</v>
      </c>
      <c r="H446">
        <v>286.24</v>
      </c>
      <c r="I446">
        <v>81774.31</v>
      </c>
    </row>
    <row r="447" spans="1:9" x14ac:dyDescent="0.3">
      <c r="A447" s="1">
        <v>41529</v>
      </c>
      <c r="B447">
        <v>11690.54</v>
      </c>
      <c r="C447">
        <v>8762.2199999999993</v>
      </c>
      <c r="D447">
        <v>2705.5</v>
      </c>
      <c r="E447">
        <v>39740.080000000002</v>
      </c>
      <c r="F447">
        <v>388.65</v>
      </c>
      <c r="G447" t="s">
        <v>30</v>
      </c>
      <c r="H447">
        <v>285.93</v>
      </c>
      <c r="I447">
        <v>81542.25</v>
      </c>
    </row>
    <row r="448" spans="1:9" x14ac:dyDescent="0.3">
      <c r="A448" s="1">
        <v>41530</v>
      </c>
      <c r="B448">
        <v>11684.29</v>
      </c>
      <c r="C448">
        <v>8833.17</v>
      </c>
      <c r="D448">
        <v>2613.98</v>
      </c>
      <c r="E448">
        <v>40273.33</v>
      </c>
      <c r="F448">
        <v>386.68</v>
      </c>
      <c r="G448" t="s">
        <v>30</v>
      </c>
      <c r="H448">
        <v>285.62</v>
      </c>
      <c r="I448">
        <v>81774.31</v>
      </c>
    </row>
    <row r="449" spans="1:9" x14ac:dyDescent="0.3">
      <c r="A449" s="1">
        <v>41533</v>
      </c>
      <c r="B449">
        <v>11728.07</v>
      </c>
      <c r="C449">
        <v>8840.26</v>
      </c>
      <c r="D449">
        <v>2593.02</v>
      </c>
      <c r="E449">
        <v>39917.83</v>
      </c>
      <c r="F449">
        <v>391.12</v>
      </c>
      <c r="G449" t="s">
        <v>30</v>
      </c>
      <c r="H449">
        <v>284.83999999999997</v>
      </c>
      <c r="I449">
        <v>82603</v>
      </c>
    </row>
    <row r="450" spans="1:9" x14ac:dyDescent="0.3">
      <c r="A450" s="1">
        <v>41534</v>
      </c>
      <c r="B450">
        <v>11759.34</v>
      </c>
      <c r="C450">
        <v>8818.98</v>
      </c>
      <c r="D450">
        <v>2631.86</v>
      </c>
      <c r="E450">
        <v>39943.230000000003</v>
      </c>
      <c r="F450">
        <v>388.65</v>
      </c>
      <c r="G450" t="s">
        <v>30</v>
      </c>
      <c r="H450">
        <v>288.89999999999998</v>
      </c>
      <c r="I450">
        <v>83299.06</v>
      </c>
    </row>
    <row r="451" spans="1:9" x14ac:dyDescent="0.3">
      <c r="A451" s="1">
        <v>41535</v>
      </c>
      <c r="B451">
        <v>11892.75</v>
      </c>
      <c r="C451">
        <v>8904.1200000000008</v>
      </c>
      <c r="D451">
        <v>2594.56</v>
      </c>
      <c r="E451">
        <v>39486.15</v>
      </c>
      <c r="F451">
        <v>387.17</v>
      </c>
      <c r="G451" t="s">
        <v>30</v>
      </c>
      <c r="H451">
        <v>291.87</v>
      </c>
      <c r="I451">
        <v>83033.88</v>
      </c>
    </row>
    <row r="452" spans="1:9" x14ac:dyDescent="0.3">
      <c r="A452" s="1">
        <v>41536</v>
      </c>
      <c r="B452">
        <v>12032.42</v>
      </c>
      <c r="C452">
        <v>9010.5400000000009</v>
      </c>
      <c r="D452">
        <v>2609.6</v>
      </c>
      <c r="E452">
        <v>39816.26</v>
      </c>
      <c r="F452">
        <v>394.57</v>
      </c>
      <c r="G452" t="s">
        <v>30</v>
      </c>
      <c r="H452">
        <v>295.14999999999998</v>
      </c>
      <c r="I452">
        <v>85785.13</v>
      </c>
    </row>
    <row r="453" spans="1:9" x14ac:dyDescent="0.3">
      <c r="A453" s="1">
        <v>41537</v>
      </c>
      <c r="B453">
        <v>12040.76</v>
      </c>
      <c r="C453">
        <v>9053.11</v>
      </c>
      <c r="D453">
        <v>2593.02</v>
      </c>
      <c r="E453">
        <v>38927.51</v>
      </c>
      <c r="F453">
        <v>397.53</v>
      </c>
      <c r="G453" t="s">
        <v>30</v>
      </c>
      <c r="H453">
        <v>298.27</v>
      </c>
      <c r="I453">
        <v>85685.69</v>
      </c>
    </row>
    <row r="454" spans="1:9" x14ac:dyDescent="0.3">
      <c r="A454" s="1">
        <v>41540</v>
      </c>
      <c r="B454">
        <v>11965.71</v>
      </c>
      <c r="C454">
        <v>9003.4500000000007</v>
      </c>
      <c r="D454">
        <v>2572.89</v>
      </c>
      <c r="E454">
        <v>39105.26</v>
      </c>
      <c r="F454">
        <v>398.52</v>
      </c>
      <c r="G454" t="s">
        <v>30</v>
      </c>
      <c r="H454">
        <v>297.95999999999998</v>
      </c>
      <c r="I454">
        <v>85055.88</v>
      </c>
    </row>
    <row r="455" spans="1:9" x14ac:dyDescent="0.3">
      <c r="A455" s="1">
        <v>41541</v>
      </c>
      <c r="B455">
        <v>11967.8</v>
      </c>
      <c r="C455">
        <v>8989.25</v>
      </c>
      <c r="D455">
        <v>2495.9299999999998</v>
      </c>
      <c r="E455">
        <v>39003.68</v>
      </c>
      <c r="F455">
        <v>401.48</v>
      </c>
      <c r="G455" t="s">
        <v>30</v>
      </c>
      <c r="H455">
        <v>299.20999999999998</v>
      </c>
      <c r="I455">
        <v>83663.69</v>
      </c>
    </row>
    <row r="456" spans="1:9" x14ac:dyDescent="0.3">
      <c r="A456" s="1">
        <v>41542</v>
      </c>
      <c r="B456">
        <v>11830.21</v>
      </c>
      <c r="C456">
        <v>8960.8799999999992</v>
      </c>
      <c r="D456">
        <v>2561.52</v>
      </c>
      <c r="E456">
        <v>38368.86</v>
      </c>
      <c r="F456">
        <v>396.05</v>
      </c>
      <c r="G456" t="s">
        <v>30</v>
      </c>
      <c r="H456">
        <v>300.18</v>
      </c>
      <c r="I456">
        <v>83033.88</v>
      </c>
    </row>
    <row r="457" spans="1:9" x14ac:dyDescent="0.3">
      <c r="A457" s="1">
        <v>41543</v>
      </c>
      <c r="B457">
        <v>11711.39</v>
      </c>
      <c r="C457">
        <v>8996.35</v>
      </c>
      <c r="D457">
        <v>2564.6</v>
      </c>
      <c r="E457">
        <v>38343.46</v>
      </c>
      <c r="F457">
        <v>394.08</v>
      </c>
      <c r="G457" t="s">
        <v>30</v>
      </c>
      <c r="H457">
        <v>300.98</v>
      </c>
      <c r="I457">
        <v>83033.88</v>
      </c>
    </row>
    <row r="458" spans="1:9" x14ac:dyDescent="0.3">
      <c r="A458" s="1">
        <v>41544</v>
      </c>
      <c r="B458">
        <v>11557.13</v>
      </c>
      <c r="C458">
        <v>8975.07</v>
      </c>
      <c r="D458">
        <v>2545.66</v>
      </c>
      <c r="E458">
        <v>37480.1</v>
      </c>
      <c r="F458">
        <v>395.56</v>
      </c>
      <c r="G458" t="s">
        <v>30</v>
      </c>
      <c r="H458">
        <v>304.63</v>
      </c>
      <c r="I458">
        <v>81442.81</v>
      </c>
    </row>
    <row r="459" spans="1:9" x14ac:dyDescent="0.3">
      <c r="A459" s="1">
        <v>41547</v>
      </c>
      <c r="B459">
        <v>11598.82</v>
      </c>
      <c r="C459">
        <v>8975.07</v>
      </c>
      <c r="D459">
        <v>2587.1</v>
      </c>
      <c r="E459">
        <v>37403.93</v>
      </c>
      <c r="F459">
        <v>396.05</v>
      </c>
      <c r="G459" t="s">
        <v>30</v>
      </c>
      <c r="H459">
        <v>306.37</v>
      </c>
      <c r="I459">
        <v>80879.31</v>
      </c>
    </row>
    <row r="460" spans="1:9" x14ac:dyDescent="0.3">
      <c r="A460" s="1">
        <v>41548</v>
      </c>
      <c r="B460">
        <v>11634.26</v>
      </c>
      <c r="C460">
        <v>8953.7800000000007</v>
      </c>
      <c r="D460">
        <v>2557.86</v>
      </c>
      <c r="E460">
        <v>37480.1</v>
      </c>
      <c r="F460">
        <v>404.93</v>
      </c>
      <c r="G460" t="s">
        <v>30</v>
      </c>
      <c r="H460">
        <v>304.63</v>
      </c>
      <c r="I460">
        <v>78161.19</v>
      </c>
    </row>
    <row r="461" spans="1:9" x14ac:dyDescent="0.3">
      <c r="A461" s="1">
        <v>41549</v>
      </c>
      <c r="B461">
        <v>11461.24</v>
      </c>
      <c r="C461">
        <v>8833.17</v>
      </c>
      <c r="D461">
        <v>2569.1</v>
      </c>
      <c r="E461">
        <v>37556.28</v>
      </c>
      <c r="F461">
        <v>398.52</v>
      </c>
      <c r="G461" t="s">
        <v>30</v>
      </c>
      <c r="H461">
        <v>300.82</v>
      </c>
      <c r="I461">
        <v>76868.5</v>
      </c>
    </row>
    <row r="462" spans="1:9" x14ac:dyDescent="0.3">
      <c r="A462" s="1">
        <v>41550</v>
      </c>
      <c r="B462">
        <v>11425.8</v>
      </c>
      <c r="C462">
        <v>8833.17</v>
      </c>
      <c r="D462">
        <v>2539.15</v>
      </c>
      <c r="E462">
        <v>37530.89</v>
      </c>
      <c r="F462">
        <v>396.54</v>
      </c>
      <c r="G462" t="s">
        <v>30</v>
      </c>
      <c r="H462">
        <v>299.70999999999998</v>
      </c>
      <c r="I462">
        <v>78459.56</v>
      </c>
    </row>
    <row r="463" spans="1:9" x14ac:dyDescent="0.3">
      <c r="A463" s="1">
        <v>41551</v>
      </c>
      <c r="B463">
        <v>11563.38</v>
      </c>
      <c r="C463">
        <v>8818.98</v>
      </c>
      <c r="D463">
        <v>2543.5300000000002</v>
      </c>
      <c r="E463">
        <v>37835.61</v>
      </c>
      <c r="F463">
        <v>379.77</v>
      </c>
      <c r="G463" t="s">
        <v>30</v>
      </c>
      <c r="H463">
        <v>298.75</v>
      </c>
      <c r="I463">
        <v>78426.38</v>
      </c>
    </row>
    <row r="464" spans="1:9" x14ac:dyDescent="0.3">
      <c r="A464" s="1">
        <v>41554</v>
      </c>
      <c r="B464">
        <v>11425.8</v>
      </c>
      <c r="C464">
        <v>8769.31</v>
      </c>
      <c r="D464">
        <v>2529.44</v>
      </c>
      <c r="E464">
        <v>37607.07</v>
      </c>
      <c r="F464">
        <v>377.31</v>
      </c>
      <c r="G464" t="s">
        <v>30</v>
      </c>
      <c r="H464">
        <v>299.23</v>
      </c>
      <c r="I464">
        <v>78625.25</v>
      </c>
    </row>
    <row r="465" spans="1:9" x14ac:dyDescent="0.3">
      <c r="A465" s="1">
        <v>41555</v>
      </c>
      <c r="B465">
        <v>11256.95</v>
      </c>
      <c r="C465">
        <v>8698.36</v>
      </c>
      <c r="D465">
        <v>2538.44</v>
      </c>
      <c r="E465">
        <v>37429.32</v>
      </c>
      <c r="F465">
        <v>376.32</v>
      </c>
      <c r="G465" t="s">
        <v>30</v>
      </c>
      <c r="H465">
        <v>302.39999999999998</v>
      </c>
      <c r="I465">
        <v>77862.880000000005</v>
      </c>
    </row>
    <row r="466" spans="1:9" x14ac:dyDescent="0.3">
      <c r="A466" s="1">
        <v>41556</v>
      </c>
      <c r="B466">
        <v>11048.48</v>
      </c>
      <c r="C466">
        <v>8648.7000000000007</v>
      </c>
      <c r="D466">
        <v>2512.86</v>
      </c>
      <c r="E466">
        <v>37683.24</v>
      </c>
      <c r="F466">
        <v>370.9</v>
      </c>
      <c r="G466" t="s">
        <v>30</v>
      </c>
      <c r="H466">
        <v>300.5</v>
      </c>
      <c r="I466">
        <v>77929.19</v>
      </c>
    </row>
    <row r="467" spans="1:9" x14ac:dyDescent="0.3">
      <c r="A467" s="1">
        <v>41557</v>
      </c>
      <c r="B467">
        <v>11133.95</v>
      </c>
      <c r="C467">
        <v>8719.65</v>
      </c>
      <c r="D467">
        <v>2609.12</v>
      </c>
      <c r="E467">
        <v>37886.39</v>
      </c>
      <c r="F467">
        <v>372.87</v>
      </c>
      <c r="G467" t="s">
        <v>30</v>
      </c>
      <c r="H467">
        <v>303.99</v>
      </c>
      <c r="I467">
        <v>77995.5</v>
      </c>
    </row>
    <row r="468" spans="1:9" x14ac:dyDescent="0.3">
      <c r="A468" s="1">
        <v>41558</v>
      </c>
      <c r="B468">
        <v>11058.9</v>
      </c>
      <c r="C468">
        <v>8783.5</v>
      </c>
      <c r="D468">
        <v>2589.71</v>
      </c>
      <c r="E468">
        <v>38267.29</v>
      </c>
      <c r="F468">
        <v>372.87</v>
      </c>
      <c r="G468" t="s">
        <v>30</v>
      </c>
      <c r="H468">
        <v>305.58</v>
      </c>
      <c r="I468">
        <v>78757.88</v>
      </c>
    </row>
    <row r="469" spans="1:9" x14ac:dyDescent="0.3">
      <c r="A469" s="1">
        <v>41561</v>
      </c>
      <c r="B469">
        <v>11148.54</v>
      </c>
      <c r="C469">
        <v>8748.0300000000007</v>
      </c>
      <c r="D469">
        <v>2640.38</v>
      </c>
      <c r="E469">
        <v>38495.82</v>
      </c>
      <c r="F469">
        <v>369.91</v>
      </c>
      <c r="G469" t="s">
        <v>30</v>
      </c>
      <c r="H469">
        <v>305.58</v>
      </c>
      <c r="I469">
        <v>78989.88</v>
      </c>
    </row>
    <row r="470" spans="1:9" x14ac:dyDescent="0.3">
      <c r="A470" s="1">
        <v>41562</v>
      </c>
      <c r="B470">
        <v>11056.82</v>
      </c>
      <c r="C470">
        <v>8818.98</v>
      </c>
      <c r="D470">
        <v>2634.46</v>
      </c>
      <c r="E470">
        <v>38343.46</v>
      </c>
      <c r="F470">
        <v>374.84</v>
      </c>
      <c r="G470" t="s">
        <v>30</v>
      </c>
      <c r="H470">
        <v>307.17</v>
      </c>
      <c r="I470">
        <v>79652.88</v>
      </c>
    </row>
    <row r="471" spans="1:9" x14ac:dyDescent="0.3">
      <c r="A471" s="1">
        <v>41563</v>
      </c>
      <c r="B471">
        <v>10804.58</v>
      </c>
      <c r="C471">
        <v>8797.69</v>
      </c>
      <c r="D471">
        <v>2629.73</v>
      </c>
      <c r="E471">
        <v>38724.36</v>
      </c>
      <c r="F471">
        <v>369.91</v>
      </c>
      <c r="G471" t="s">
        <v>30</v>
      </c>
      <c r="H471">
        <v>305.10000000000002</v>
      </c>
      <c r="I471">
        <v>79520.25</v>
      </c>
    </row>
    <row r="472" spans="1:9" x14ac:dyDescent="0.3">
      <c r="A472" s="1">
        <v>41564</v>
      </c>
      <c r="B472">
        <v>10954.67</v>
      </c>
      <c r="C472">
        <v>9067.2999999999993</v>
      </c>
      <c r="D472">
        <v>2640.38</v>
      </c>
      <c r="E472">
        <v>38978.29</v>
      </c>
      <c r="F472">
        <v>371.88</v>
      </c>
      <c r="G472" t="s">
        <v>30</v>
      </c>
      <c r="H472">
        <v>306.52999999999997</v>
      </c>
      <c r="I472">
        <v>81011.88</v>
      </c>
    </row>
    <row r="473" spans="1:9" x14ac:dyDescent="0.3">
      <c r="A473" s="1">
        <v>41565</v>
      </c>
      <c r="B473">
        <v>11167.3</v>
      </c>
      <c r="C473">
        <v>9195.01</v>
      </c>
      <c r="D473">
        <v>2732.74</v>
      </c>
      <c r="E473">
        <v>39181.43</v>
      </c>
      <c r="F473">
        <v>377.8</v>
      </c>
      <c r="G473" t="s">
        <v>30</v>
      </c>
      <c r="H473">
        <v>306.37</v>
      </c>
      <c r="I473">
        <v>81741.13</v>
      </c>
    </row>
    <row r="474" spans="1:9" x14ac:dyDescent="0.3">
      <c r="A474" s="1">
        <v>41568</v>
      </c>
      <c r="B474">
        <v>11131.87</v>
      </c>
      <c r="C474">
        <v>9209.2000000000007</v>
      </c>
      <c r="D474">
        <v>2761.74</v>
      </c>
      <c r="E474">
        <v>39790.86</v>
      </c>
      <c r="F474">
        <v>379.28</v>
      </c>
      <c r="G474" t="s">
        <v>30</v>
      </c>
      <c r="H474">
        <v>308.75</v>
      </c>
      <c r="I474">
        <v>81741.13</v>
      </c>
    </row>
    <row r="475" spans="1:9" x14ac:dyDescent="0.3">
      <c r="A475" s="1">
        <v>41569</v>
      </c>
      <c r="B475">
        <v>11300.72</v>
      </c>
      <c r="C475">
        <v>9280.15</v>
      </c>
      <c r="D475">
        <v>2772.99</v>
      </c>
      <c r="E475">
        <v>39638.51</v>
      </c>
      <c r="F475">
        <v>377.31</v>
      </c>
      <c r="G475" t="s">
        <v>30</v>
      </c>
      <c r="H475">
        <v>308.75</v>
      </c>
      <c r="I475">
        <v>82337.81</v>
      </c>
    </row>
    <row r="476" spans="1:9" x14ac:dyDescent="0.3">
      <c r="A476" s="1">
        <v>41570</v>
      </c>
      <c r="B476">
        <v>11369.51</v>
      </c>
      <c r="C476">
        <v>9251.77</v>
      </c>
      <c r="D476">
        <v>2823.91</v>
      </c>
      <c r="E476">
        <v>39892.44</v>
      </c>
      <c r="F476">
        <v>379.28</v>
      </c>
      <c r="G476" t="s">
        <v>30</v>
      </c>
      <c r="H476">
        <v>308.12</v>
      </c>
      <c r="I476">
        <v>82735.56</v>
      </c>
    </row>
    <row r="477" spans="1:9" x14ac:dyDescent="0.3">
      <c r="A477" s="1">
        <v>41571</v>
      </c>
      <c r="B477">
        <v>11429.96</v>
      </c>
      <c r="C477">
        <v>9294.34</v>
      </c>
      <c r="D477">
        <v>2801.88</v>
      </c>
      <c r="E477">
        <v>40120.980000000003</v>
      </c>
      <c r="F477">
        <v>377.8</v>
      </c>
      <c r="G477" t="s">
        <v>30</v>
      </c>
      <c r="H477">
        <v>307.17</v>
      </c>
      <c r="I477">
        <v>83166.5</v>
      </c>
    </row>
    <row r="478" spans="1:9" x14ac:dyDescent="0.3">
      <c r="A478" s="1">
        <v>41572</v>
      </c>
      <c r="B478">
        <v>11527.94</v>
      </c>
      <c r="C478">
        <v>9301.43</v>
      </c>
      <c r="D478">
        <v>2834.56</v>
      </c>
      <c r="E478">
        <v>40171.769999999997</v>
      </c>
      <c r="F478">
        <v>376.82</v>
      </c>
      <c r="G478" t="s">
        <v>30</v>
      </c>
      <c r="H478">
        <v>309.55</v>
      </c>
      <c r="I478">
        <v>82636.13</v>
      </c>
    </row>
    <row r="479" spans="1:9" x14ac:dyDescent="0.3">
      <c r="A479" s="1">
        <v>41575</v>
      </c>
      <c r="B479">
        <v>11577.98</v>
      </c>
      <c r="C479">
        <v>9315.6200000000008</v>
      </c>
      <c r="D479">
        <v>2861.8</v>
      </c>
      <c r="E479">
        <v>40374.910000000003</v>
      </c>
      <c r="F479">
        <v>381.25</v>
      </c>
      <c r="G479" t="s">
        <v>30</v>
      </c>
      <c r="H479">
        <v>308.60000000000002</v>
      </c>
      <c r="I479">
        <v>83531.13</v>
      </c>
    </row>
    <row r="480" spans="1:9" x14ac:dyDescent="0.3">
      <c r="A480" s="1">
        <v>41576</v>
      </c>
      <c r="B480">
        <v>11621.75</v>
      </c>
      <c r="C480">
        <v>9351.1</v>
      </c>
      <c r="D480">
        <v>2841.67</v>
      </c>
      <c r="E480">
        <v>40527.269999999997</v>
      </c>
      <c r="F480">
        <v>378.79</v>
      </c>
      <c r="G480" t="s">
        <v>30</v>
      </c>
      <c r="H480">
        <v>309.55</v>
      </c>
      <c r="I480">
        <v>84459.25</v>
      </c>
    </row>
    <row r="481" spans="1:9" x14ac:dyDescent="0.3">
      <c r="A481" s="1">
        <v>41577</v>
      </c>
      <c r="B481">
        <v>11304.89</v>
      </c>
      <c r="C481">
        <v>9294.34</v>
      </c>
      <c r="D481">
        <v>2853.15</v>
      </c>
      <c r="E481">
        <v>40197.160000000003</v>
      </c>
      <c r="F481">
        <v>379.77</v>
      </c>
      <c r="G481" t="s">
        <v>30</v>
      </c>
      <c r="H481">
        <v>315.74</v>
      </c>
      <c r="I481">
        <v>83630.559999999998</v>
      </c>
    </row>
    <row r="482" spans="1:9" x14ac:dyDescent="0.3">
      <c r="A482" s="1">
        <v>41578</v>
      </c>
      <c r="B482">
        <v>11386.19</v>
      </c>
      <c r="C482">
        <v>9294.34</v>
      </c>
      <c r="D482">
        <v>2801.65</v>
      </c>
      <c r="E482">
        <v>40197.160000000003</v>
      </c>
      <c r="F482">
        <v>378.29</v>
      </c>
      <c r="G482" t="s">
        <v>30</v>
      </c>
      <c r="H482">
        <v>316.52999999999997</v>
      </c>
      <c r="I482">
        <v>83696.88</v>
      </c>
    </row>
    <row r="483" spans="1:9" x14ac:dyDescent="0.3">
      <c r="A483" s="1">
        <v>41579</v>
      </c>
      <c r="B483">
        <v>11321.57</v>
      </c>
      <c r="C483">
        <v>9287.24</v>
      </c>
      <c r="D483">
        <v>2807.45</v>
      </c>
      <c r="E483">
        <v>39994.019999999997</v>
      </c>
      <c r="F483">
        <v>370.4</v>
      </c>
      <c r="G483" t="s">
        <v>30</v>
      </c>
      <c r="H483">
        <v>317.64</v>
      </c>
      <c r="I483">
        <v>83100.19</v>
      </c>
    </row>
    <row r="484" spans="1:9" x14ac:dyDescent="0.3">
      <c r="A484" s="1">
        <v>41582</v>
      </c>
      <c r="B484">
        <v>11227.76</v>
      </c>
      <c r="C484">
        <v>9301.43</v>
      </c>
      <c r="D484">
        <v>2852.32</v>
      </c>
      <c r="E484">
        <v>39790.86</v>
      </c>
      <c r="F484">
        <v>369.42</v>
      </c>
      <c r="G484" t="s">
        <v>30</v>
      </c>
      <c r="H484">
        <v>318.27999999999997</v>
      </c>
      <c r="I484">
        <v>83862.559999999998</v>
      </c>
    </row>
    <row r="485" spans="1:9" x14ac:dyDescent="0.3">
      <c r="A485" s="1">
        <v>41583</v>
      </c>
      <c r="B485">
        <v>11136.04</v>
      </c>
      <c r="C485">
        <v>9258.86</v>
      </c>
      <c r="D485">
        <v>2823.91</v>
      </c>
      <c r="E485">
        <v>39613.11</v>
      </c>
      <c r="F485">
        <v>365.47</v>
      </c>
      <c r="G485" t="s">
        <v>30</v>
      </c>
      <c r="H485">
        <v>323.04000000000002</v>
      </c>
      <c r="I485">
        <v>84028.31</v>
      </c>
    </row>
    <row r="486" spans="1:9" x14ac:dyDescent="0.3">
      <c r="A486" s="1">
        <v>41584</v>
      </c>
      <c r="B486">
        <v>11213.17</v>
      </c>
      <c r="C486">
        <v>9344</v>
      </c>
      <c r="D486">
        <v>2794.3</v>
      </c>
      <c r="E486">
        <v>40298.730000000003</v>
      </c>
      <c r="F486">
        <v>365.47</v>
      </c>
      <c r="G486" t="s">
        <v>30</v>
      </c>
      <c r="H486">
        <v>329.07</v>
      </c>
      <c r="I486">
        <v>82927.81</v>
      </c>
    </row>
    <row r="487" spans="1:9" x14ac:dyDescent="0.3">
      <c r="A487" s="1">
        <v>41585</v>
      </c>
      <c r="B487">
        <v>11173.56</v>
      </c>
      <c r="C487">
        <v>9393.66</v>
      </c>
      <c r="D487">
        <v>2780.69</v>
      </c>
      <c r="E487">
        <v>40171.769999999997</v>
      </c>
      <c r="F487">
        <v>376.82</v>
      </c>
      <c r="G487" t="s">
        <v>30</v>
      </c>
      <c r="H487">
        <v>320.66000000000003</v>
      </c>
      <c r="I487">
        <v>82559.81</v>
      </c>
    </row>
    <row r="488" spans="1:9" x14ac:dyDescent="0.3">
      <c r="A488" s="1">
        <v>41586</v>
      </c>
      <c r="B488">
        <v>11198.57</v>
      </c>
      <c r="C488">
        <v>9393.66</v>
      </c>
      <c r="D488">
        <v>2735.1</v>
      </c>
      <c r="E488">
        <v>40831.980000000003</v>
      </c>
      <c r="F488">
        <v>378.29</v>
      </c>
      <c r="G488" t="s">
        <v>30</v>
      </c>
      <c r="H488">
        <v>324.31</v>
      </c>
      <c r="I488">
        <v>82426.06</v>
      </c>
    </row>
    <row r="489" spans="1:9" x14ac:dyDescent="0.3">
      <c r="A489" s="1">
        <v>41589</v>
      </c>
      <c r="B489">
        <v>11281.96</v>
      </c>
      <c r="C489">
        <v>9365.2900000000009</v>
      </c>
      <c r="D489">
        <v>2662.88</v>
      </c>
      <c r="E489">
        <v>41238.269999999997</v>
      </c>
      <c r="F489">
        <v>380.76</v>
      </c>
      <c r="G489" t="s">
        <v>30</v>
      </c>
      <c r="H489">
        <v>322.88</v>
      </c>
      <c r="I489">
        <v>82894.38</v>
      </c>
    </row>
    <row r="490" spans="1:9" x14ac:dyDescent="0.3">
      <c r="A490" s="1">
        <v>41590</v>
      </c>
      <c r="B490">
        <v>11248.61</v>
      </c>
      <c r="C490">
        <v>9393.66</v>
      </c>
      <c r="D490">
        <v>2637.07</v>
      </c>
      <c r="E490">
        <v>41695.339999999997</v>
      </c>
      <c r="F490">
        <v>384.71</v>
      </c>
      <c r="G490" t="s">
        <v>30</v>
      </c>
      <c r="H490">
        <v>326.06</v>
      </c>
      <c r="I490">
        <v>83195.44</v>
      </c>
    </row>
    <row r="491" spans="1:9" x14ac:dyDescent="0.3">
      <c r="A491" s="1">
        <v>41591</v>
      </c>
      <c r="B491">
        <v>11263.2</v>
      </c>
      <c r="C491">
        <v>9414.9500000000007</v>
      </c>
      <c r="D491">
        <v>2656.72</v>
      </c>
      <c r="E491">
        <v>41339.839999999997</v>
      </c>
      <c r="F491">
        <v>382.24</v>
      </c>
      <c r="G491" t="s">
        <v>30</v>
      </c>
      <c r="H491">
        <v>326.69</v>
      </c>
      <c r="I491">
        <v>82258.81</v>
      </c>
    </row>
    <row r="492" spans="1:9" x14ac:dyDescent="0.3">
      <c r="A492" s="1">
        <v>41592</v>
      </c>
      <c r="B492">
        <v>11371.6</v>
      </c>
      <c r="C492">
        <v>9485.9</v>
      </c>
      <c r="D492">
        <v>2649.85</v>
      </c>
      <c r="E492">
        <v>41314.449999999997</v>
      </c>
      <c r="F492">
        <v>384.71</v>
      </c>
      <c r="G492" t="s">
        <v>30</v>
      </c>
      <c r="H492">
        <v>332.25</v>
      </c>
      <c r="I492">
        <v>82426.06</v>
      </c>
    </row>
    <row r="493" spans="1:9" x14ac:dyDescent="0.3">
      <c r="A493" s="1">
        <v>41593</v>
      </c>
      <c r="B493">
        <v>11471.66</v>
      </c>
      <c r="C493">
        <v>9492.99</v>
      </c>
      <c r="D493">
        <v>2685.37</v>
      </c>
      <c r="E493">
        <v>41365.230000000003</v>
      </c>
      <c r="F493">
        <v>384.21</v>
      </c>
      <c r="G493" t="s">
        <v>30</v>
      </c>
      <c r="H493">
        <v>333.36</v>
      </c>
      <c r="I493">
        <v>82459.5</v>
      </c>
    </row>
    <row r="494" spans="1:9" x14ac:dyDescent="0.3">
      <c r="A494" s="1">
        <v>41596</v>
      </c>
      <c r="B494">
        <v>11611.33</v>
      </c>
      <c r="C494">
        <v>9549.75</v>
      </c>
      <c r="D494">
        <v>2711.42</v>
      </c>
      <c r="E494">
        <v>41695.339999999997</v>
      </c>
      <c r="F494">
        <v>385.69</v>
      </c>
      <c r="G494" t="s">
        <v>30</v>
      </c>
      <c r="H494">
        <v>338.12</v>
      </c>
      <c r="I494">
        <v>83329.25</v>
      </c>
    </row>
    <row r="495" spans="1:9" x14ac:dyDescent="0.3">
      <c r="A495" s="1">
        <v>41597</v>
      </c>
      <c r="B495">
        <v>11573.8</v>
      </c>
      <c r="C495">
        <v>9571.0400000000009</v>
      </c>
      <c r="D495">
        <v>2723.26</v>
      </c>
      <c r="E495">
        <v>41695.339999999997</v>
      </c>
      <c r="F495">
        <v>387.67</v>
      </c>
      <c r="G495" t="s">
        <v>30</v>
      </c>
      <c r="H495">
        <v>336.38</v>
      </c>
      <c r="I495">
        <v>83463.06</v>
      </c>
    </row>
    <row r="496" spans="1:9" x14ac:dyDescent="0.3">
      <c r="A496" s="1">
        <v>41598</v>
      </c>
      <c r="B496">
        <v>11532.11</v>
      </c>
      <c r="C496">
        <v>9521.3799999999992</v>
      </c>
      <c r="D496">
        <v>2705.5</v>
      </c>
      <c r="E496">
        <v>41380.47</v>
      </c>
      <c r="F496">
        <v>385.2</v>
      </c>
      <c r="G496" t="s">
        <v>30</v>
      </c>
      <c r="H496">
        <v>337.65</v>
      </c>
      <c r="I496">
        <v>83463.06</v>
      </c>
    </row>
    <row r="497" spans="1:9" x14ac:dyDescent="0.3">
      <c r="A497" s="1">
        <v>41599</v>
      </c>
      <c r="B497">
        <v>11394.53</v>
      </c>
      <c r="C497">
        <v>9507.18</v>
      </c>
      <c r="D497">
        <v>2479.2399999999998</v>
      </c>
      <c r="E497">
        <v>41226.639999999999</v>
      </c>
      <c r="F497">
        <v>385.69</v>
      </c>
      <c r="G497" t="s">
        <v>30</v>
      </c>
      <c r="H497">
        <v>339.55</v>
      </c>
      <c r="I497">
        <v>82727.13</v>
      </c>
    </row>
    <row r="498" spans="1:9" x14ac:dyDescent="0.3">
      <c r="A498" s="1">
        <v>41600</v>
      </c>
      <c r="B498">
        <v>11436.22</v>
      </c>
      <c r="C498">
        <v>9478.7999999999993</v>
      </c>
      <c r="D498">
        <v>2278.0700000000002</v>
      </c>
      <c r="E498">
        <v>40713.870000000003</v>
      </c>
      <c r="F498">
        <v>386.68</v>
      </c>
      <c r="G498" t="s">
        <v>30</v>
      </c>
      <c r="H498">
        <v>340.82</v>
      </c>
      <c r="I498">
        <v>82392.56</v>
      </c>
    </row>
    <row r="499" spans="1:9" x14ac:dyDescent="0.3">
      <c r="A499" s="1">
        <v>41603</v>
      </c>
      <c r="B499">
        <v>11442.48</v>
      </c>
      <c r="C499">
        <v>9549.75</v>
      </c>
      <c r="D499">
        <v>2273.33</v>
      </c>
      <c r="E499">
        <v>40944.620000000003</v>
      </c>
      <c r="F499">
        <v>386.68</v>
      </c>
      <c r="G499" t="s">
        <v>30</v>
      </c>
      <c r="H499">
        <v>340.66</v>
      </c>
      <c r="I499">
        <v>83864.5</v>
      </c>
    </row>
    <row r="500" spans="1:9" x14ac:dyDescent="0.3">
      <c r="A500" s="1">
        <v>41604</v>
      </c>
      <c r="B500">
        <v>11211.08</v>
      </c>
      <c r="C500">
        <v>9400.76</v>
      </c>
      <c r="D500">
        <v>2208.21</v>
      </c>
      <c r="E500">
        <v>40534.400000000001</v>
      </c>
      <c r="F500">
        <v>393.09</v>
      </c>
      <c r="G500" t="s">
        <v>30</v>
      </c>
      <c r="H500">
        <v>340.5</v>
      </c>
      <c r="I500">
        <v>82426.06</v>
      </c>
    </row>
    <row r="501" spans="1:9" x14ac:dyDescent="0.3">
      <c r="A501" s="1">
        <v>41605</v>
      </c>
      <c r="B501">
        <v>11181.9</v>
      </c>
      <c r="C501">
        <v>9386.57</v>
      </c>
      <c r="D501">
        <v>2172.69</v>
      </c>
      <c r="E501">
        <v>40354.93</v>
      </c>
      <c r="F501">
        <v>393.58</v>
      </c>
      <c r="G501" t="s">
        <v>30</v>
      </c>
      <c r="H501">
        <v>344.63</v>
      </c>
      <c r="I501">
        <v>82292.19</v>
      </c>
    </row>
    <row r="502" spans="1:9" x14ac:dyDescent="0.3">
      <c r="A502" s="1">
        <v>41606</v>
      </c>
      <c r="B502">
        <v>11190.23</v>
      </c>
      <c r="C502">
        <v>9393.66</v>
      </c>
      <c r="D502">
        <v>2191.75</v>
      </c>
      <c r="E502">
        <v>40047.269999999997</v>
      </c>
      <c r="F502">
        <v>393.58</v>
      </c>
      <c r="G502" t="s">
        <v>30</v>
      </c>
      <c r="H502">
        <v>345.11</v>
      </c>
      <c r="I502">
        <v>82794</v>
      </c>
    </row>
    <row r="503" spans="1:9" x14ac:dyDescent="0.3">
      <c r="A503" s="1">
        <v>41607</v>
      </c>
      <c r="B503">
        <v>11148.54</v>
      </c>
      <c r="C503">
        <v>9393.66</v>
      </c>
      <c r="D503">
        <v>2204.66</v>
      </c>
      <c r="E503">
        <v>40252.379999999997</v>
      </c>
      <c r="F503">
        <v>397.53</v>
      </c>
      <c r="G503" t="s">
        <v>30</v>
      </c>
      <c r="H503">
        <v>344.79</v>
      </c>
      <c r="I503">
        <v>82593.25</v>
      </c>
    </row>
    <row r="504" spans="1:9" x14ac:dyDescent="0.3">
      <c r="A504" s="1">
        <v>41610</v>
      </c>
      <c r="B504">
        <v>11127.7</v>
      </c>
      <c r="C504">
        <v>9308.5300000000007</v>
      </c>
      <c r="D504">
        <v>2195.19</v>
      </c>
      <c r="E504">
        <v>39995.99</v>
      </c>
      <c r="F504">
        <v>399.01</v>
      </c>
      <c r="G504" t="s">
        <v>30</v>
      </c>
      <c r="H504">
        <v>344.63</v>
      </c>
      <c r="I504">
        <v>81322.13</v>
      </c>
    </row>
    <row r="505" spans="1:9" x14ac:dyDescent="0.3">
      <c r="A505" s="1">
        <v>41611</v>
      </c>
      <c r="B505">
        <v>10923.41</v>
      </c>
      <c r="C505">
        <v>9216.2900000000009</v>
      </c>
      <c r="D505">
        <v>2202.29</v>
      </c>
      <c r="E505">
        <v>40329.29</v>
      </c>
      <c r="F505">
        <v>400</v>
      </c>
      <c r="G505" t="s">
        <v>30</v>
      </c>
      <c r="H505">
        <v>343.2</v>
      </c>
      <c r="I505">
        <v>80887.25</v>
      </c>
    </row>
    <row r="506" spans="1:9" x14ac:dyDescent="0.3">
      <c r="A506" s="1">
        <v>41612</v>
      </c>
      <c r="B506">
        <v>10910.9</v>
      </c>
      <c r="C506">
        <v>9152.44</v>
      </c>
      <c r="D506">
        <v>2240.1799999999998</v>
      </c>
      <c r="E506">
        <v>39944.720000000001</v>
      </c>
      <c r="F506">
        <v>400</v>
      </c>
      <c r="G506" t="s">
        <v>30</v>
      </c>
      <c r="H506">
        <v>348.44</v>
      </c>
      <c r="I506">
        <v>80887.25</v>
      </c>
    </row>
    <row r="507" spans="1:9" x14ac:dyDescent="0.3">
      <c r="A507" s="1">
        <v>41613</v>
      </c>
      <c r="B507">
        <v>10904.64</v>
      </c>
      <c r="C507">
        <v>9152.44</v>
      </c>
      <c r="D507">
        <v>2253.92</v>
      </c>
      <c r="E507">
        <v>39867.800000000003</v>
      </c>
      <c r="F507">
        <v>402.96</v>
      </c>
      <c r="G507" t="s">
        <v>30</v>
      </c>
      <c r="H507">
        <v>350.03</v>
      </c>
      <c r="I507">
        <v>81355.56</v>
      </c>
    </row>
    <row r="508" spans="1:9" x14ac:dyDescent="0.3">
      <c r="A508" s="1">
        <v>41614</v>
      </c>
      <c r="B508">
        <v>10906.73</v>
      </c>
      <c r="C508">
        <v>9251.77</v>
      </c>
      <c r="D508">
        <v>2269.9</v>
      </c>
      <c r="E508">
        <v>40124.19</v>
      </c>
      <c r="F508">
        <v>402.46</v>
      </c>
      <c r="G508" t="s">
        <v>30</v>
      </c>
      <c r="H508">
        <v>347.49</v>
      </c>
      <c r="I508">
        <v>82459.5</v>
      </c>
    </row>
    <row r="509" spans="1:9" x14ac:dyDescent="0.3">
      <c r="A509" s="1">
        <v>41617</v>
      </c>
      <c r="B509">
        <v>10887.96</v>
      </c>
      <c r="C509">
        <v>9287.24</v>
      </c>
      <c r="D509">
        <v>2241.36</v>
      </c>
      <c r="E509">
        <v>39970.35</v>
      </c>
      <c r="F509">
        <v>397.53</v>
      </c>
      <c r="G509" t="s">
        <v>30</v>
      </c>
      <c r="H509">
        <v>351.61</v>
      </c>
      <c r="I509">
        <v>82794</v>
      </c>
    </row>
    <row r="510" spans="1:9" x14ac:dyDescent="0.3">
      <c r="A510" s="1">
        <v>41618</v>
      </c>
      <c r="B510">
        <v>10789.99</v>
      </c>
      <c r="C510">
        <v>9202.1</v>
      </c>
      <c r="D510">
        <v>2209.9899999999998</v>
      </c>
      <c r="E510">
        <v>39919.08</v>
      </c>
      <c r="F510">
        <v>396.05</v>
      </c>
      <c r="G510" t="s">
        <v>30</v>
      </c>
      <c r="H510">
        <v>356.69</v>
      </c>
      <c r="I510">
        <v>82091.5</v>
      </c>
    </row>
    <row r="511" spans="1:9" x14ac:dyDescent="0.3">
      <c r="A511" s="1">
        <v>41619</v>
      </c>
      <c r="B511">
        <v>10733.7</v>
      </c>
      <c r="C511">
        <v>9187.91</v>
      </c>
      <c r="D511">
        <v>2204.54</v>
      </c>
      <c r="E511">
        <v>40124.19</v>
      </c>
      <c r="F511">
        <v>393.58</v>
      </c>
      <c r="G511" t="s">
        <v>30</v>
      </c>
      <c r="H511">
        <v>352.57</v>
      </c>
      <c r="I511">
        <v>81087.94</v>
      </c>
    </row>
    <row r="512" spans="1:9" x14ac:dyDescent="0.3">
      <c r="A512" s="1">
        <v>41620</v>
      </c>
      <c r="B512">
        <v>10725.37</v>
      </c>
      <c r="C512">
        <v>9053.11</v>
      </c>
      <c r="D512">
        <v>2202.29</v>
      </c>
      <c r="E512">
        <v>39893.440000000002</v>
      </c>
      <c r="F512">
        <v>393.58</v>
      </c>
      <c r="G512" t="s">
        <v>30</v>
      </c>
      <c r="H512">
        <v>341.77</v>
      </c>
      <c r="I512">
        <v>80050.94</v>
      </c>
    </row>
    <row r="513" spans="1:9" x14ac:dyDescent="0.3">
      <c r="A513" s="1">
        <v>41621</v>
      </c>
      <c r="B513">
        <v>10646.15</v>
      </c>
      <c r="C513">
        <v>8953.7800000000007</v>
      </c>
      <c r="D513">
        <v>2185.12</v>
      </c>
      <c r="E513">
        <v>39611.42</v>
      </c>
      <c r="F513">
        <v>389.64</v>
      </c>
      <c r="G513" t="s">
        <v>30</v>
      </c>
      <c r="H513">
        <v>344.47</v>
      </c>
      <c r="I513">
        <v>79783.31</v>
      </c>
    </row>
    <row r="514" spans="1:9" x14ac:dyDescent="0.3">
      <c r="A514" s="1">
        <v>41624</v>
      </c>
      <c r="B514">
        <v>10756.63</v>
      </c>
      <c r="C514">
        <v>8967.9699999999993</v>
      </c>
      <c r="D514">
        <v>2190.4499999999998</v>
      </c>
      <c r="E514">
        <v>40252.379999999997</v>
      </c>
      <c r="F514">
        <v>392.6</v>
      </c>
      <c r="G514" t="s">
        <v>30</v>
      </c>
      <c r="H514">
        <v>347.01</v>
      </c>
      <c r="I514">
        <v>80719.94</v>
      </c>
    </row>
    <row r="515" spans="1:9" x14ac:dyDescent="0.3">
      <c r="A515" s="1">
        <v>41625</v>
      </c>
      <c r="B515">
        <v>10541.92</v>
      </c>
      <c r="C515">
        <v>9010.5400000000009</v>
      </c>
      <c r="D515">
        <v>2166.1799999999998</v>
      </c>
      <c r="E515">
        <v>39765.25</v>
      </c>
      <c r="F515">
        <v>392.6</v>
      </c>
      <c r="G515" t="s">
        <v>30</v>
      </c>
      <c r="H515">
        <v>349.23</v>
      </c>
      <c r="I515">
        <v>79816.75</v>
      </c>
    </row>
    <row r="516" spans="1:9" x14ac:dyDescent="0.3">
      <c r="A516" s="1">
        <v>41626</v>
      </c>
      <c r="B516">
        <v>10562.77</v>
      </c>
      <c r="C516">
        <v>8982.16</v>
      </c>
      <c r="D516">
        <v>2155.52</v>
      </c>
      <c r="E516">
        <v>39816.519999999997</v>
      </c>
      <c r="F516">
        <v>391.61</v>
      </c>
      <c r="G516" t="s">
        <v>30</v>
      </c>
      <c r="H516">
        <v>348.6</v>
      </c>
      <c r="I516">
        <v>79214.63</v>
      </c>
    </row>
    <row r="517" spans="1:9" x14ac:dyDescent="0.3">
      <c r="A517" s="1">
        <v>41627</v>
      </c>
      <c r="B517">
        <v>10698.27</v>
      </c>
      <c r="C517">
        <v>9074.39</v>
      </c>
      <c r="D517">
        <v>2198.62</v>
      </c>
      <c r="E517">
        <v>40457.480000000003</v>
      </c>
      <c r="F517">
        <v>394.57</v>
      </c>
      <c r="G517" t="s">
        <v>30</v>
      </c>
      <c r="H517">
        <v>349.23</v>
      </c>
      <c r="I517">
        <v>80218.19</v>
      </c>
    </row>
    <row r="518" spans="1:9" x14ac:dyDescent="0.3">
      <c r="A518" s="1">
        <v>41628</v>
      </c>
      <c r="B518">
        <v>10639.89</v>
      </c>
      <c r="C518">
        <v>9180.82</v>
      </c>
      <c r="D518">
        <v>2255.5700000000002</v>
      </c>
      <c r="E518">
        <v>40534.400000000001</v>
      </c>
      <c r="F518">
        <v>392.6</v>
      </c>
      <c r="G518" t="s">
        <v>30</v>
      </c>
      <c r="H518">
        <v>353.2</v>
      </c>
      <c r="I518">
        <v>81188.31</v>
      </c>
    </row>
    <row r="519" spans="1:9" x14ac:dyDescent="0.3">
      <c r="A519" s="1">
        <v>41631</v>
      </c>
      <c r="B519">
        <v>10646.15</v>
      </c>
      <c r="C519">
        <v>9187.91</v>
      </c>
      <c r="D519">
        <v>2262.56</v>
      </c>
      <c r="E519">
        <v>40970.26</v>
      </c>
      <c r="F519">
        <v>402.46</v>
      </c>
      <c r="G519" t="s">
        <v>30</v>
      </c>
      <c r="H519">
        <v>354.47</v>
      </c>
      <c r="I519">
        <v>81589.75</v>
      </c>
    </row>
    <row r="520" spans="1:9" x14ac:dyDescent="0.3">
      <c r="A520" s="1">
        <v>41632</v>
      </c>
      <c r="B520">
        <v>10673.25</v>
      </c>
      <c r="C520">
        <v>9187.91</v>
      </c>
      <c r="D520">
        <v>2262.56</v>
      </c>
      <c r="E520">
        <v>41380.47</v>
      </c>
      <c r="F520">
        <v>402.46</v>
      </c>
      <c r="G520" t="s">
        <v>30</v>
      </c>
      <c r="H520">
        <v>353.2</v>
      </c>
      <c r="I520">
        <v>81857.31</v>
      </c>
    </row>
    <row r="521" spans="1:9" x14ac:dyDescent="0.3">
      <c r="A521" s="1">
        <v>41633</v>
      </c>
      <c r="B521">
        <v>10673.25</v>
      </c>
      <c r="C521">
        <v>9187.91</v>
      </c>
      <c r="D521">
        <v>2262.56</v>
      </c>
      <c r="E521">
        <v>41380.47</v>
      </c>
      <c r="F521">
        <v>402.46</v>
      </c>
      <c r="G521" t="s">
        <v>30</v>
      </c>
      <c r="H521">
        <v>353.2</v>
      </c>
      <c r="I521">
        <v>81857.31</v>
      </c>
    </row>
    <row r="522" spans="1:9" x14ac:dyDescent="0.3">
      <c r="A522" s="1">
        <v>41634</v>
      </c>
      <c r="B522">
        <v>10673.25</v>
      </c>
      <c r="C522">
        <v>9187.91</v>
      </c>
      <c r="D522">
        <v>2262.56</v>
      </c>
      <c r="E522">
        <v>41380.47</v>
      </c>
      <c r="F522">
        <v>402.46</v>
      </c>
      <c r="G522" t="s">
        <v>30</v>
      </c>
      <c r="H522">
        <v>353.2</v>
      </c>
      <c r="I522">
        <v>81857.31</v>
      </c>
    </row>
    <row r="523" spans="1:9" x14ac:dyDescent="0.3">
      <c r="A523" s="1">
        <v>41635</v>
      </c>
      <c r="B523">
        <v>10825.43</v>
      </c>
      <c r="C523">
        <v>9273.0499999999993</v>
      </c>
      <c r="D523">
        <v>2296.54</v>
      </c>
      <c r="E523">
        <v>41662.5</v>
      </c>
      <c r="F523">
        <v>407.39</v>
      </c>
      <c r="G523" t="s">
        <v>30</v>
      </c>
      <c r="H523">
        <v>355.78</v>
      </c>
      <c r="I523">
        <v>82727.13</v>
      </c>
    </row>
    <row r="524" spans="1:9" x14ac:dyDescent="0.3">
      <c r="A524" s="1">
        <v>41638</v>
      </c>
      <c r="B524">
        <v>10894.22</v>
      </c>
      <c r="C524">
        <v>9265.9599999999991</v>
      </c>
      <c r="D524">
        <v>2333.13</v>
      </c>
      <c r="E524">
        <v>41406.11</v>
      </c>
      <c r="F524">
        <v>406.41</v>
      </c>
      <c r="G524" t="s">
        <v>30</v>
      </c>
      <c r="H524">
        <v>362.06</v>
      </c>
      <c r="I524">
        <v>82693.63</v>
      </c>
    </row>
    <row r="525" spans="1:9" x14ac:dyDescent="0.3">
      <c r="A525" s="1">
        <v>41639</v>
      </c>
      <c r="B525">
        <v>10906.73</v>
      </c>
      <c r="C525">
        <v>9265.9599999999991</v>
      </c>
      <c r="D525">
        <v>2333.13</v>
      </c>
      <c r="E525">
        <v>41483.019999999997</v>
      </c>
      <c r="F525">
        <v>406.41</v>
      </c>
      <c r="G525" t="s">
        <v>30</v>
      </c>
      <c r="H525">
        <v>364.96</v>
      </c>
      <c r="I525">
        <v>83028.19</v>
      </c>
    </row>
    <row r="526" spans="1:9" x14ac:dyDescent="0.3">
      <c r="A526" s="1">
        <v>41640</v>
      </c>
      <c r="B526">
        <v>10906.73</v>
      </c>
      <c r="C526">
        <v>9265.9599999999991</v>
      </c>
      <c r="D526">
        <v>2333.13</v>
      </c>
      <c r="E526">
        <v>41483.019999999997</v>
      </c>
      <c r="F526">
        <v>406.41</v>
      </c>
      <c r="G526" t="s">
        <v>30</v>
      </c>
      <c r="H526">
        <v>364.96</v>
      </c>
      <c r="I526">
        <v>83028.19</v>
      </c>
    </row>
    <row r="527" spans="1:9" x14ac:dyDescent="0.3">
      <c r="A527" s="1">
        <v>41641</v>
      </c>
      <c r="B527">
        <v>10727.45</v>
      </c>
      <c r="C527">
        <v>9265.9599999999991</v>
      </c>
      <c r="D527">
        <v>2269.9</v>
      </c>
      <c r="E527">
        <v>40867.699999999997</v>
      </c>
      <c r="F527">
        <v>402.46</v>
      </c>
      <c r="G527" t="s">
        <v>30</v>
      </c>
      <c r="H527">
        <v>361.42</v>
      </c>
      <c r="I527">
        <v>81489.38</v>
      </c>
    </row>
    <row r="528" spans="1:9" x14ac:dyDescent="0.3">
      <c r="A528" s="1">
        <v>41642</v>
      </c>
      <c r="B528">
        <v>10773.31</v>
      </c>
      <c r="C528">
        <v>9386.57</v>
      </c>
      <c r="D528">
        <v>2282.21</v>
      </c>
      <c r="E528">
        <v>40867.699999999997</v>
      </c>
      <c r="F528">
        <v>407.89</v>
      </c>
      <c r="G528" t="s">
        <v>30</v>
      </c>
      <c r="H528">
        <v>361.42</v>
      </c>
      <c r="I528">
        <v>81790.44</v>
      </c>
    </row>
    <row r="529" spans="1:9" x14ac:dyDescent="0.3">
      <c r="A529" s="1">
        <v>41645</v>
      </c>
      <c r="B529">
        <v>10669.08</v>
      </c>
      <c r="C529">
        <v>9365.2900000000009</v>
      </c>
      <c r="D529">
        <v>2279.25</v>
      </c>
      <c r="E529">
        <v>40611.32</v>
      </c>
      <c r="F529">
        <v>407.89</v>
      </c>
      <c r="G529" t="s">
        <v>30</v>
      </c>
      <c r="H529">
        <v>361.42</v>
      </c>
      <c r="I529">
        <v>81656.63</v>
      </c>
    </row>
    <row r="530" spans="1:9" x14ac:dyDescent="0.3">
      <c r="A530" s="1">
        <v>41646</v>
      </c>
      <c r="B530">
        <v>10802.5</v>
      </c>
      <c r="C530">
        <v>9429.14</v>
      </c>
      <c r="D530">
        <v>2284.58</v>
      </c>
      <c r="E530">
        <v>41047.17</v>
      </c>
      <c r="F530">
        <v>400.49</v>
      </c>
      <c r="G530" t="s">
        <v>30</v>
      </c>
      <c r="H530">
        <v>364.31</v>
      </c>
      <c r="I530">
        <v>81723.56</v>
      </c>
    </row>
    <row r="531" spans="1:9" x14ac:dyDescent="0.3">
      <c r="A531" s="1">
        <v>41647</v>
      </c>
      <c r="B531">
        <v>10667</v>
      </c>
      <c r="C531">
        <v>9429.14</v>
      </c>
      <c r="D531">
        <v>2271.56</v>
      </c>
      <c r="E531">
        <v>39637.050000000003</v>
      </c>
      <c r="F531">
        <v>401.48</v>
      </c>
      <c r="G531" t="s">
        <v>30</v>
      </c>
      <c r="H531">
        <v>369.47</v>
      </c>
      <c r="I531">
        <v>80586.19</v>
      </c>
    </row>
    <row r="532" spans="1:9" x14ac:dyDescent="0.3">
      <c r="A532" s="1">
        <v>41648</v>
      </c>
      <c r="B532">
        <v>10589.86</v>
      </c>
      <c r="C532">
        <v>9308.5300000000007</v>
      </c>
      <c r="D532">
        <v>2324.25</v>
      </c>
      <c r="E532">
        <v>39226.839999999997</v>
      </c>
      <c r="F532">
        <v>404.73</v>
      </c>
      <c r="G532" t="s">
        <v>30</v>
      </c>
      <c r="H532">
        <v>371.24</v>
      </c>
      <c r="I532">
        <v>79281.56</v>
      </c>
    </row>
    <row r="533" spans="1:9" x14ac:dyDescent="0.3">
      <c r="A533" s="1">
        <v>41649</v>
      </c>
      <c r="B533">
        <v>10687.84</v>
      </c>
      <c r="C533">
        <v>9322.7099999999991</v>
      </c>
      <c r="D533">
        <v>2314.77</v>
      </c>
      <c r="E533">
        <v>39765.25</v>
      </c>
      <c r="F533">
        <v>412.72</v>
      </c>
      <c r="G533" t="s">
        <v>30</v>
      </c>
      <c r="H533">
        <v>372.69</v>
      </c>
      <c r="I533">
        <v>79883.69</v>
      </c>
    </row>
    <row r="534" spans="1:9" x14ac:dyDescent="0.3">
      <c r="A534" s="1">
        <v>41652</v>
      </c>
      <c r="B534">
        <v>10698.27</v>
      </c>
      <c r="C534">
        <v>9414.9500000000007</v>
      </c>
      <c r="D534">
        <v>2521.98</v>
      </c>
      <c r="E534">
        <v>39765.25</v>
      </c>
      <c r="F534">
        <v>412.13</v>
      </c>
      <c r="G534" t="s">
        <v>30</v>
      </c>
      <c r="H534">
        <v>361.58</v>
      </c>
      <c r="I534">
        <v>80352</v>
      </c>
    </row>
    <row r="535" spans="1:9" x14ac:dyDescent="0.3">
      <c r="A535" s="1">
        <v>41653</v>
      </c>
      <c r="B535">
        <v>10758.72</v>
      </c>
      <c r="C535">
        <v>9407.86</v>
      </c>
      <c r="D535">
        <v>2457.69</v>
      </c>
      <c r="E535">
        <v>40252.379999999997</v>
      </c>
      <c r="F535">
        <v>407.49</v>
      </c>
      <c r="G535" t="s">
        <v>30</v>
      </c>
      <c r="H535">
        <v>362.22</v>
      </c>
      <c r="I535">
        <v>80719.94</v>
      </c>
    </row>
    <row r="536" spans="1:9" x14ac:dyDescent="0.3">
      <c r="A536" s="1">
        <v>41654</v>
      </c>
      <c r="B536">
        <v>10781.65</v>
      </c>
      <c r="C536">
        <v>9457.52</v>
      </c>
      <c r="D536">
        <v>2422.52</v>
      </c>
      <c r="E536">
        <v>40175.46</v>
      </c>
      <c r="F536">
        <v>409.37</v>
      </c>
      <c r="G536" t="s">
        <v>30</v>
      </c>
      <c r="H536">
        <v>362.7</v>
      </c>
      <c r="I536">
        <v>80485.81</v>
      </c>
    </row>
    <row r="537" spans="1:9" x14ac:dyDescent="0.3">
      <c r="A537" s="1">
        <v>41655</v>
      </c>
      <c r="B537">
        <v>10656.57</v>
      </c>
      <c r="C537">
        <v>9571.0400000000009</v>
      </c>
      <c r="D537">
        <v>2438.86</v>
      </c>
      <c r="E537">
        <v>39944.720000000001</v>
      </c>
      <c r="F537">
        <v>406.41</v>
      </c>
      <c r="G537" t="s">
        <v>30</v>
      </c>
      <c r="H537">
        <v>364.31</v>
      </c>
      <c r="I537">
        <v>81355.56</v>
      </c>
    </row>
    <row r="538" spans="1:9" x14ac:dyDescent="0.3">
      <c r="A538" s="1">
        <v>41656</v>
      </c>
      <c r="B538">
        <v>10566.93</v>
      </c>
      <c r="C538">
        <v>9599.42</v>
      </c>
      <c r="D538">
        <v>2421.34</v>
      </c>
      <c r="E538">
        <v>40124.19</v>
      </c>
      <c r="F538">
        <v>402.46</v>
      </c>
      <c r="G538" t="s">
        <v>30</v>
      </c>
      <c r="H538">
        <v>362.7</v>
      </c>
      <c r="I538">
        <v>81087.94</v>
      </c>
    </row>
    <row r="539" spans="1:9" x14ac:dyDescent="0.3">
      <c r="A539" s="1">
        <v>41659</v>
      </c>
      <c r="B539">
        <v>10644.07</v>
      </c>
      <c r="C539">
        <v>9698.75</v>
      </c>
      <c r="D539">
        <v>2421.34</v>
      </c>
      <c r="E539">
        <v>40329.29</v>
      </c>
      <c r="F539">
        <v>399.01</v>
      </c>
      <c r="G539" t="s">
        <v>30</v>
      </c>
      <c r="H539">
        <v>362.38</v>
      </c>
      <c r="I539">
        <v>81522.81</v>
      </c>
    </row>
    <row r="540" spans="1:9" x14ac:dyDescent="0.3">
      <c r="A540" s="1">
        <v>41660</v>
      </c>
      <c r="B540">
        <v>10862.95</v>
      </c>
      <c r="C540">
        <v>9741.32</v>
      </c>
      <c r="D540">
        <v>2420.15</v>
      </c>
      <c r="E540">
        <v>40611.32</v>
      </c>
      <c r="F540">
        <v>402.46</v>
      </c>
      <c r="G540" t="s">
        <v>30</v>
      </c>
      <c r="H540">
        <v>364.64</v>
      </c>
      <c r="I540">
        <v>82961.25</v>
      </c>
    </row>
    <row r="541" spans="1:9" x14ac:dyDescent="0.3">
      <c r="A541" s="1">
        <v>41661</v>
      </c>
      <c r="B541">
        <v>11044.31</v>
      </c>
      <c r="C541">
        <v>9762.6</v>
      </c>
      <c r="D541">
        <v>2362.14</v>
      </c>
      <c r="E541">
        <v>40329.29</v>
      </c>
      <c r="F541">
        <v>406.8</v>
      </c>
      <c r="G541" t="s">
        <v>30</v>
      </c>
      <c r="H541">
        <v>365.28</v>
      </c>
      <c r="I541">
        <v>83797.56</v>
      </c>
    </row>
    <row r="542" spans="1:9" x14ac:dyDescent="0.3">
      <c r="A542" s="1">
        <v>41662</v>
      </c>
      <c r="B542">
        <v>10885.88</v>
      </c>
      <c r="C542">
        <v>9691.65</v>
      </c>
      <c r="D542">
        <v>2326.61</v>
      </c>
      <c r="E542">
        <v>39790.879999999997</v>
      </c>
      <c r="F542">
        <v>407.39</v>
      </c>
      <c r="G542" t="s">
        <v>30</v>
      </c>
      <c r="H542">
        <v>363.83</v>
      </c>
      <c r="I542">
        <v>83362.69</v>
      </c>
    </row>
    <row r="543" spans="1:9" x14ac:dyDescent="0.3">
      <c r="A543" s="1">
        <v>41663</v>
      </c>
      <c r="B543">
        <v>10591.95</v>
      </c>
      <c r="C543">
        <v>9485.9</v>
      </c>
      <c r="D543">
        <v>2297.0100000000002</v>
      </c>
      <c r="E543">
        <v>39252.480000000003</v>
      </c>
      <c r="F543">
        <v>395.56</v>
      </c>
      <c r="G543" t="s">
        <v>30</v>
      </c>
      <c r="H543">
        <v>362.7</v>
      </c>
      <c r="I543">
        <v>82459.5</v>
      </c>
    </row>
    <row r="544" spans="1:9" x14ac:dyDescent="0.3">
      <c r="A544" s="1">
        <v>41666</v>
      </c>
      <c r="B544">
        <v>10602.37</v>
      </c>
      <c r="C544">
        <v>9422.0400000000009</v>
      </c>
      <c r="D544">
        <v>2273.4499999999998</v>
      </c>
      <c r="E544">
        <v>38611.519999999997</v>
      </c>
      <c r="F544">
        <v>394.87</v>
      </c>
      <c r="G544" t="s">
        <v>30</v>
      </c>
      <c r="H544">
        <v>364.64</v>
      </c>
      <c r="I544">
        <v>81422.5</v>
      </c>
    </row>
    <row r="545" spans="1:9" x14ac:dyDescent="0.3">
      <c r="A545" s="1">
        <v>41667</v>
      </c>
      <c r="B545">
        <v>10477.299999999999</v>
      </c>
      <c r="C545">
        <v>9429.14</v>
      </c>
      <c r="D545">
        <v>2266.35</v>
      </c>
      <c r="E545">
        <v>39047.370000000003</v>
      </c>
      <c r="F545">
        <v>393.78</v>
      </c>
      <c r="G545" t="s">
        <v>30</v>
      </c>
      <c r="H545">
        <v>362.22</v>
      </c>
      <c r="I545">
        <v>80686.5</v>
      </c>
    </row>
    <row r="546" spans="1:9" x14ac:dyDescent="0.3">
      <c r="A546" s="1">
        <v>41668</v>
      </c>
      <c r="B546">
        <v>10352.219999999999</v>
      </c>
      <c r="C546">
        <v>9372.3799999999992</v>
      </c>
      <c r="D546">
        <v>2220.0500000000002</v>
      </c>
      <c r="E546">
        <v>38842.269999999997</v>
      </c>
      <c r="F546">
        <v>388.95</v>
      </c>
      <c r="G546" t="s">
        <v>30</v>
      </c>
      <c r="H546">
        <v>363.35</v>
      </c>
      <c r="I546">
        <v>79984</v>
      </c>
    </row>
    <row r="547" spans="1:9" x14ac:dyDescent="0.3">
      <c r="A547" s="1">
        <v>41669</v>
      </c>
      <c r="B547">
        <v>10305.32</v>
      </c>
      <c r="C547">
        <v>9358.19</v>
      </c>
      <c r="D547">
        <v>2195.7800000000002</v>
      </c>
      <c r="E547">
        <v>38970.449999999997</v>
      </c>
      <c r="F547">
        <v>385.1</v>
      </c>
      <c r="G547" t="s">
        <v>30</v>
      </c>
      <c r="H547">
        <v>363.99</v>
      </c>
      <c r="I547">
        <v>78880.06</v>
      </c>
    </row>
    <row r="548" spans="1:9" x14ac:dyDescent="0.3">
      <c r="A548" s="1">
        <v>41670</v>
      </c>
      <c r="B548">
        <v>10215.68</v>
      </c>
      <c r="C548">
        <v>9336.91</v>
      </c>
      <c r="D548">
        <v>2193.5300000000002</v>
      </c>
      <c r="E548">
        <v>38842.269999999997</v>
      </c>
      <c r="F548">
        <v>395.16</v>
      </c>
      <c r="G548" t="s">
        <v>30</v>
      </c>
      <c r="H548">
        <v>368.5</v>
      </c>
      <c r="I548">
        <v>78244.56</v>
      </c>
    </row>
    <row r="549" spans="1:9" x14ac:dyDescent="0.3">
      <c r="A549" s="1">
        <v>41673</v>
      </c>
      <c r="B549">
        <v>10282.379999999999</v>
      </c>
      <c r="C549">
        <v>9315.6200000000008</v>
      </c>
      <c r="D549">
        <v>2281.38</v>
      </c>
      <c r="E549">
        <v>38688.43</v>
      </c>
      <c r="F549">
        <v>396.35</v>
      </c>
      <c r="G549" t="s">
        <v>30</v>
      </c>
      <c r="H549">
        <v>364.48</v>
      </c>
      <c r="I549">
        <v>78244.56</v>
      </c>
    </row>
    <row r="550" spans="1:9" x14ac:dyDescent="0.3">
      <c r="A550" s="1">
        <v>41674</v>
      </c>
      <c r="B550">
        <v>10152.1</v>
      </c>
      <c r="C550">
        <v>9187.91</v>
      </c>
      <c r="D550">
        <v>2268.2399999999998</v>
      </c>
      <c r="E550">
        <v>39611.42</v>
      </c>
      <c r="F550">
        <v>398.02</v>
      </c>
      <c r="G550" t="s">
        <v>30</v>
      </c>
      <c r="H550">
        <v>363.83</v>
      </c>
      <c r="I550">
        <v>77876.56</v>
      </c>
    </row>
    <row r="551" spans="1:9" x14ac:dyDescent="0.3">
      <c r="A551" s="1">
        <v>41675</v>
      </c>
      <c r="B551">
        <v>10178.15</v>
      </c>
      <c r="C551">
        <v>9216.2900000000009</v>
      </c>
      <c r="D551">
        <v>2274.64</v>
      </c>
      <c r="E551">
        <v>38739.71</v>
      </c>
      <c r="F551">
        <v>394.57</v>
      </c>
      <c r="G551" t="s">
        <v>30</v>
      </c>
      <c r="H551">
        <v>363.35</v>
      </c>
      <c r="I551">
        <v>77883.94</v>
      </c>
    </row>
    <row r="552" spans="1:9" x14ac:dyDescent="0.3">
      <c r="A552" s="1">
        <v>41676</v>
      </c>
      <c r="B552">
        <v>10386.620000000001</v>
      </c>
      <c r="C552">
        <v>9436.23</v>
      </c>
      <c r="D552">
        <v>2292.63</v>
      </c>
      <c r="E552">
        <v>39021.730000000003</v>
      </c>
      <c r="F552">
        <v>399.01</v>
      </c>
      <c r="G552" t="s">
        <v>30</v>
      </c>
      <c r="H552">
        <v>363.51</v>
      </c>
      <c r="I552">
        <v>79336.19</v>
      </c>
    </row>
    <row r="553" spans="1:9" x14ac:dyDescent="0.3">
      <c r="A553" s="1">
        <v>41677</v>
      </c>
      <c r="B553">
        <v>10339.709999999999</v>
      </c>
      <c r="C553">
        <v>9592.32</v>
      </c>
      <c r="D553">
        <v>2272.15</v>
      </c>
      <c r="E553">
        <v>39713.97</v>
      </c>
      <c r="F553">
        <v>397.43</v>
      </c>
      <c r="G553" t="s">
        <v>30</v>
      </c>
      <c r="H553">
        <v>367.21</v>
      </c>
      <c r="I553">
        <v>79809.06</v>
      </c>
    </row>
    <row r="554" spans="1:9" x14ac:dyDescent="0.3">
      <c r="A554" s="1">
        <v>41680</v>
      </c>
      <c r="B554">
        <v>10429.35</v>
      </c>
      <c r="C554">
        <v>9585.23</v>
      </c>
      <c r="D554">
        <v>2289.5500000000002</v>
      </c>
      <c r="E554">
        <v>40149.83</v>
      </c>
      <c r="F554">
        <v>397.43</v>
      </c>
      <c r="G554" t="s">
        <v>30</v>
      </c>
      <c r="H554">
        <v>363.35</v>
      </c>
      <c r="I554">
        <v>80214.38</v>
      </c>
    </row>
    <row r="555" spans="1:9" x14ac:dyDescent="0.3">
      <c r="A555" s="1">
        <v>41681</v>
      </c>
      <c r="B555">
        <v>10485.629999999999</v>
      </c>
      <c r="C555">
        <v>9507.18</v>
      </c>
      <c r="D555">
        <v>2329.1</v>
      </c>
      <c r="E555">
        <v>40303.660000000003</v>
      </c>
      <c r="F555">
        <v>399.7</v>
      </c>
      <c r="G555" t="s">
        <v>30</v>
      </c>
      <c r="H555">
        <v>363.03</v>
      </c>
      <c r="I555">
        <v>80923.63</v>
      </c>
    </row>
    <row r="556" spans="1:9" x14ac:dyDescent="0.3">
      <c r="A556" s="1">
        <v>41682</v>
      </c>
      <c r="B556">
        <v>10431.43</v>
      </c>
      <c r="C556">
        <v>9521.3799999999992</v>
      </c>
      <c r="D556">
        <v>2320.69</v>
      </c>
      <c r="E556">
        <v>40329.29</v>
      </c>
      <c r="F556">
        <v>401.97</v>
      </c>
      <c r="G556" t="s">
        <v>30</v>
      </c>
      <c r="H556">
        <v>362.38</v>
      </c>
      <c r="I556">
        <v>79809.06</v>
      </c>
    </row>
    <row r="557" spans="1:9" x14ac:dyDescent="0.3">
      <c r="A557" s="1">
        <v>41683</v>
      </c>
      <c r="B557">
        <v>10514.82</v>
      </c>
      <c r="C557">
        <v>9379.48</v>
      </c>
      <c r="D557">
        <v>2273.92</v>
      </c>
      <c r="E557">
        <v>33842.76</v>
      </c>
      <c r="F557">
        <v>401.57</v>
      </c>
      <c r="G557" t="s">
        <v>30</v>
      </c>
      <c r="H557">
        <v>363.67</v>
      </c>
      <c r="I557">
        <v>79707.69</v>
      </c>
    </row>
    <row r="558" spans="1:9" x14ac:dyDescent="0.3">
      <c r="A558" s="1">
        <v>41684</v>
      </c>
      <c r="B558">
        <v>10498.14</v>
      </c>
      <c r="C558">
        <v>9358.19</v>
      </c>
      <c r="D558">
        <v>2280.91</v>
      </c>
      <c r="E558">
        <v>33714.57</v>
      </c>
      <c r="F558">
        <v>400.59</v>
      </c>
      <c r="G558" t="s">
        <v>30</v>
      </c>
      <c r="H558">
        <v>363.19</v>
      </c>
      <c r="I558">
        <v>79336.19</v>
      </c>
    </row>
    <row r="559" spans="1:9" x14ac:dyDescent="0.3">
      <c r="A559" s="1">
        <v>41687</v>
      </c>
      <c r="B559">
        <v>10521.07</v>
      </c>
      <c r="C559">
        <v>9365.2900000000009</v>
      </c>
      <c r="D559">
        <v>2292.2800000000002</v>
      </c>
      <c r="E559">
        <v>33663.29</v>
      </c>
      <c r="F559">
        <v>401.97</v>
      </c>
      <c r="G559" t="s">
        <v>30</v>
      </c>
      <c r="H559">
        <v>363.19</v>
      </c>
      <c r="I559">
        <v>80619.63</v>
      </c>
    </row>
    <row r="560" spans="1:9" x14ac:dyDescent="0.3">
      <c r="A560" s="1">
        <v>41688</v>
      </c>
      <c r="B560">
        <v>10502.31</v>
      </c>
      <c r="C560">
        <v>9329.81</v>
      </c>
      <c r="D560">
        <v>2237.81</v>
      </c>
      <c r="E560">
        <v>33022.33</v>
      </c>
      <c r="F560">
        <v>406.9</v>
      </c>
      <c r="G560" t="s">
        <v>30</v>
      </c>
      <c r="H560">
        <v>374.78</v>
      </c>
      <c r="I560">
        <v>81565.31</v>
      </c>
    </row>
    <row r="561" spans="1:9" x14ac:dyDescent="0.3">
      <c r="A561" s="1">
        <v>41689</v>
      </c>
      <c r="B561">
        <v>10623.22</v>
      </c>
      <c r="C561">
        <v>9329.81</v>
      </c>
      <c r="D561">
        <v>2266.11</v>
      </c>
      <c r="E561">
        <v>32996.699999999997</v>
      </c>
      <c r="F561">
        <v>416.67</v>
      </c>
      <c r="G561" t="s">
        <v>30</v>
      </c>
      <c r="H561">
        <v>369.47</v>
      </c>
      <c r="I561">
        <v>81835.5</v>
      </c>
    </row>
    <row r="562" spans="1:9" x14ac:dyDescent="0.3">
      <c r="A562" s="1">
        <v>41690</v>
      </c>
      <c r="B562">
        <v>10777.48</v>
      </c>
      <c r="C562">
        <v>9308.5300000000007</v>
      </c>
      <c r="D562">
        <v>2265.52</v>
      </c>
      <c r="E562">
        <v>33381.269999999997</v>
      </c>
      <c r="F562">
        <v>416.27</v>
      </c>
      <c r="G562" t="s">
        <v>30</v>
      </c>
      <c r="H562">
        <v>376.23</v>
      </c>
      <c r="I562">
        <v>82342.13</v>
      </c>
    </row>
    <row r="563" spans="1:9" x14ac:dyDescent="0.3">
      <c r="A563" s="1">
        <v>41691</v>
      </c>
      <c r="B563">
        <v>10621.14</v>
      </c>
      <c r="C563">
        <v>9365.2900000000009</v>
      </c>
      <c r="D563">
        <v>2281.98</v>
      </c>
      <c r="E563">
        <v>33253.08</v>
      </c>
      <c r="F563">
        <v>418.15</v>
      </c>
      <c r="G563" t="s">
        <v>30</v>
      </c>
      <c r="H563">
        <v>372.04</v>
      </c>
      <c r="I563">
        <v>82375.94</v>
      </c>
    </row>
    <row r="564" spans="1:9" x14ac:dyDescent="0.3">
      <c r="A564" s="1">
        <v>41694</v>
      </c>
      <c r="B564">
        <v>10619.05</v>
      </c>
      <c r="C564">
        <v>9422.0400000000009</v>
      </c>
      <c r="D564">
        <v>2346.7399999999998</v>
      </c>
      <c r="E564">
        <v>33253.08</v>
      </c>
      <c r="F564">
        <v>418.64</v>
      </c>
      <c r="G564" t="s">
        <v>30</v>
      </c>
      <c r="H564">
        <v>375.91</v>
      </c>
      <c r="I564">
        <v>83558</v>
      </c>
    </row>
    <row r="565" spans="1:9" x14ac:dyDescent="0.3">
      <c r="A565" s="1">
        <v>41695</v>
      </c>
      <c r="B565">
        <v>10710.77</v>
      </c>
      <c r="C565">
        <v>9450.43</v>
      </c>
      <c r="D565">
        <v>2332.77</v>
      </c>
      <c r="E565">
        <v>32971.050000000003</v>
      </c>
      <c r="F565">
        <v>418.25</v>
      </c>
      <c r="G565" t="s">
        <v>30</v>
      </c>
      <c r="H565">
        <v>374.3</v>
      </c>
      <c r="I565">
        <v>83456.69</v>
      </c>
    </row>
    <row r="566" spans="1:9" x14ac:dyDescent="0.3">
      <c r="A566" s="1">
        <v>41696</v>
      </c>
      <c r="B566">
        <v>10721.2</v>
      </c>
      <c r="C566">
        <v>9478.7999999999993</v>
      </c>
      <c r="D566">
        <v>2366.87</v>
      </c>
      <c r="E566">
        <v>32637.759999999998</v>
      </c>
      <c r="F566">
        <v>419.23</v>
      </c>
      <c r="G566" t="s">
        <v>30</v>
      </c>
      <c r="H566">
        <v>379.93</v>
      </c>
      <c r="I566">
        <v>82646.06</v>
      </c>
    </row>
    <row r="567" spans="1:9" x14ac:dyDescent="0.3">
      <c r="A567" s="1">
        <v>41697</v>
      </c>
      <c r="B567">
        <v>10698.27</v>
      </c>
      <c r="C567">
        <v>9436.23</v>
      </c>
      <c r="D567">
        <v>2382.86</v>
      </c>
      <c r="E567">
        <v>32689.040000000001</v>
      </c>
      <c r="F567">
        <v>417.26</v>
      </c>
      <c r="G567" t="s">
        <v>30</v>
      </c>
      <c r="H567">
        <v>387.5</v>
      </c>
      <c r="I567">
        <v>82511</v>
      </c>
    </row>
    <row r="568" spans="1:9" x14ac:dyDescent="0.3">
      <c r="A568" s="1">
        <v>41698</v>
      </c>
      <c r="B568">
        <v>10669.08</v>
      </c>
      <c r="C568">
        <v>9450.43</v>
      </c>
      <c r="D568">
        <v>2368.06</v>
      </c>
      <c r="E568">
        <v>32919.78</v>
      </c>
      <c r="F568">
        <v>424.16</v>
      </c>
      <c r="G568" t="s">
        <v>30</v>
      </c>
      <c r="H568">
        <v>391.52</v>
      </c>
      <c r="I568">
        <v>82443.44</v>
      </c>
    </row>
    <row r="569" spans="1:9" x14ac:dyDescent="0.3">
      <c r="A569" s="1">
        <v>41701</v>
      </c>
      <c r="B569">
        <v>10400.17</v>
      </c>
      <c r="C569">
        <v>9336.91</v>
      </c>
      <c r="D569">
        <v>2303.0500000000002</v>
      </c>
      <c r="E569">
        <v>32330.09</v>
      </c>
      <c r="F569">
        <v>411.34</v>
      </c>
      <c r="G569" t="s">
        <v>30</v>
      </c>
      <c r="H569">
        <v>383.47</v>
      </c>
      <c r="I569">
        <v>80889.81</v>
      </c>
    </row>
    <row r="570" spans="1:9" x14ac:dyDescent="0.3">
      <c r="A570" s="1">
        <v>41702</v>
      </c>
      <c r="B570">
        <v>10683.68</v>
      </c>
      <c r="C570">
        <v>9471.7099999999991</v>
      </c>
      <c r="D570">
        <v>2413.52</v>
      </c>
      <c r="E570">
        <v>33304.36</v>
      </c>
      <c r="F570">
        <v>414.4</v>
      </c>
      <c r="G570" t="s">
        <v>30</v>
      </c>
      <c r="H570">
        <v>383.79</v>
      </c>
      <c r="I570">
        <v>83186.5</v>
      </c>
    </row>
    <row r="571" spans="1:9" x14ac:dyDescent="0.3">
      <c r="A571" s="1">
        <v>41703</v>
      </c>
      <c r="B571">
        <v>10571.1</v>
      </c>
      <c r="C571">
        <v>9485.9</v>
      </c>
      <c r="D571">
        <v>2397.06</v>
      </c>
      <c r="E571">
        <v>32740.31</v>
      </c>
      <c r="F571">
        <v>411.73</v>
      </c>
      <c r="G571" t="s">
        <v>30</v>
      </c>
      <c r="H571">
        <v>383.47</v>
      </c>
      <c r="I571">
        <v>82578.559999999998</v>
      </c>
    </row>
    <row r="572" spans="1:9" x14ac:dyDescent="0.3">
      <c r="A572" s="1">
        <v>41704</v>
      </c>
      <c r="B572">
        <v>10571.1</v>
      </c>
      <c r="C572">
        <v>9492.99</v>
      </c>
      <c r="D572">
        <v>2511.09</v>
      </c>
      <c r="E572">
        <v>32791.589999999997</v>
      </c>
      <c r="F572">
        <v>414.3</v>
      </c>
      <c r="G572" t="s">
        <v>30</v>
      </c>
      <c r="H572">
        <v>384.76</v>
      </c>
      <c r="I572">
        <v>82139.5</v>
      </c>
    </row>
    <row r="573" spans="1:9" x14ac:dyDescent="0.3">
      <c r="A573" s="1">
        <v>41705</v>
      </c>
      <c r="B573">
        <v>10533.58</v>
      </c>
      <c r="C573">
        <v>9422.0400000000009</v>
      </c>
      <c r="D573">
        <v>2499.2399999999998</v>
      </c>
      <c r="E573">
        <v>32637.759999999998</v>
      </c>
      <c r="F573">
        <v>410.16</v>
      </c>
      <c r="G573" t="s">
        <v>30</v>
      </c>
      <c r="H573">
        <v>383.95</v>
      </c>
      <c r="I573">
        <v>81767.94</v>
      </c>
    </row>
    <row r="574" spans="1:9" x14ac:dyDescent="0.3">
      <c r="A574" s="1">
        <v>41708</v>
      </c>
      <c r="B574">
        <v>10506.48</v>
      </c>
      <c r="C574">
        <v>9414.9500000000007</v>
      </c>
      <c r="D574">
        <v>2545.7800000000002</v>
      </c>
      <c r="E574">
        <v>32945.410000000003</v>
      </c>
      <c r="F574">
        <v>408.58</v>
      </c>
      <c r="G574" t="s">
        <v>30</v>
      </c>
      <c r="H574">
        <v>377.52</v>
      </c>
      <c r="I574">
        <v>81531.56</v>
      </c>
    </row>
    <row r="575" spans="1:9" x14ac:dyDescent="0.3">
      <c r="A575" s="1">
        <v>41709</v>
      </c>
      <c r="B575">
        <v>10491.89</v>
      </c>
      <c r="C575">
        <v>9372.3799999999992</v>
      </c>
      <c r="D575">
        <v>2576.21</v>
      </c>
      <c r="E575">
        <v>32996.699999999997</v>
      </c>
      <c r="F575">
        <v>411.24</v>
      </c>
      <c r="G575" t="s">
        <v>30</v>
      </c>
      <c r="H575">
        <v>377.52</v>
      </c>
      <c r="I575">
        <v>80552.06</v>
      </c>
    </row>
    <row r="576" spans="1:9" x14ac:dyDescent="0.3">
      <c r="A576" s="1">
        <v>41710</v>
      </c>
      <c r="B576">
        <v>10334.5</v>
      </c>
      <c r="C576">
        <v>9308.5300000000007</v>
      </c>
      <c r="D576">
        <v>2566.0300000000002</v>
      </c>
      <c r="E576">
        <v>32355.73</v>
      </c>
      <c r="F576">
        <v>406.7</v>
      </c>
      <c r="G576" t="s">
        <v>30</v>
      </c>
      <c r="H576">
        <v>373.49</v>
      </c>
      <c r="I576">
        <v>80180.56</v>
      </c>
    </row>
    <row r="577" spans="1:9" x14ac:dyDescent="0.3">
      <c r="A577" s="1">
        <v>41711</v>
      </c>
      <c r="B577">
        <v>10315.73</v>
      </c>
      <c r="C577">
        <v>9195.01</v>
      </c>
      <c r="D577">
        <v>2456.86</v>
      </c>
      <c r="E577">
        <v>31996.799999999999</v>
      </c>
      <c r="F577">
        <v>403.74</v>
      </c>
      <c r="G577" t="s">
        <v>30</v>
      </c>
      <c r="H577">
        <v>343.06</v>
      </c>
      <c r="I577">
        <v>79538.81</v>
      </c>
    </row>
    <row r="578" spans="1:9" x14ac:dyDescent="0.3">
      <c r="A578" s="1">
        <v>41712</v>
      </c>
      <c r="B578">
        <v>10293.85</v>
      </c>
      <c r="C578">
        <v>9124.06</v>
      </c>
      <c r="D578">
        <v>2538.5500000000002</v>
      </c>
      <c r="E578">
        <v>32560.84</v>
      </c>
      <c r="F578">
        <v>403.94</v>
      </c>
      <c r="G578" t="s">
        <v>30</v>
      </c>
      <c r="H578">
        <v>339.68</v>
      </c>
      <c r="I578">
        <v>80079.25</v>
      </c>
    </row>
    <row r="579" spans="1:9" x14ac:dyDescent="0.3">
      <c r="A579" s="1">
        <v>41715</v>
      </c>
      <c r="B579">
        <v>10370.98</v>
      </c>
      <c r="C579">
        <v>9116.9599999999991</v>
      </c>
      <c r="D579">
        <v>2535.48</v>
      </c>
      <c r="E579">
        <v>32663.39</v>
      </c>
      <c r="F579">
        <v>408.38</v>
      </c>
      <c r="G579" t="s">
        <v>30</v>
      </c>
      <c r="H579">
        <v>341.94</v>
      </c>
      <c r="I579">
        <v>80045.5</v>
      </c>
    </row>
    <row r="580" spans="1:9" x14ac:dyDescent="0.3">
      <c r="A580" s="1">
        <v>41716</v>
      </c>
      <c r="B580">
        <v>10398.08</v>
      </c>
      <c r="C580">
        <v>9195.01</v>
      </c>
      <c r="D580">
        <v>2606.9899999999998</v>
      </c>
      <c r="E580">
        <v>32689.040000000001</v>
      </c>
      <c r="F580">
        <v>407.2</v>
      </c>
      <c r="G580" t="s">
        <v>30</v>
      </c>
      <c r="H580">
        <v>350.47</v>
      </c>
      <c r="I580">
        <v>80720.94</v>
      </c>
    </row>
    <row r="581" spans="1:9" x14ac:dyDescent="0.3">
      <c r="A581" s="1">
        <v>41717</v>
      </c>
      <c r="B581">
        <v>10414.76</v>
      </c>
      <c r="C581">
        <v>9195.01</v>
      </c>
      <c r="D581">
        <v>2649.85</v>
      </c>
      <c r="E581">
        <v>32612.12</v>
      </c>
      <c r="F581">
        <v>414.2</v>
      </c>
      <c r="G581" t="s">
        <v>30</v>
      </c>
      <c r="H581">
        <v>343.87</v>
      </c>
      <c r="I581">
        <v>80687.19</v>
      </c>
    </row>
    <row r="582" spans="1:9" x14ac:dyDescent="0.3">
      <c r="A582" s="1">
        <v>41718</v>
      </c>
      <c r="B582">
        <v>10305.32</v>
      </c>
      <c r="C582">
        <v>9159.5300000000007</v>
      </c>
      <c r="D582">
        <v>2617.77</v>
      </c>
      <c r="E582">
        <v>32996.699999999997</v>
      </c>
      <c r="F582">
        <v>410.85</v>
      </c>
      <c r="G582" t="s">
        <v>30</v>
      </c>
      <c r="H582">
        <v>340.33</v>
      </c>
      <c r="I582">
        <v>80281.88</v>
      </c>
    </row>
    <row r="583" spans="1:9" x14ac:dyDescent="0.3">
      <c r="A583" s="1">
        <v>41719</v>
      </c>
      <c r="B583">
        <v>10302.19</v>
      </c>
      <c r="C583">
        <v>9202.1</v>
      </c>
      <c r="D583">
        <v>2597.52</v>
      </c>
      <c r="E583">
        <v>33304.36</v>
      </c>
      <c r="F583">
        <v>406.11</v>
      </c>
      <c r="G583" t="s">
        <v>30</v>
      </c>
      <c r="H583">
        <v>340.49</v>
      </c>
      <c r="I583">
        <v>81734.19</v>
      </c>
    </row>
    <row r="584" spans="1:9" x14ac:dyDescent="0.3">
      <c r="A584" s="1">
        <v>41722</v>
      </c>
      <c r="B584">
        <v>10378.280000000001</v>
      </c>
      <c r="C584">
        <v>9195.01</v>
      </c>
      <c r="D584">
        <v>2573.84</v>
      </c>
      <c r="E584">
        <v>33278.720000000001</v>
      </c>
      <c r="F584">
        <v>404.44</v>
      </c>
      <c r="G584" t="s">
        <v>30</v>
      </c>
      <c r="H584">
        <v>340.01</v>
      </c>
      <c r="I584">
        <v>81936.88</v>
      </c>
    </row>
    <row r="585" spans="1:9" x14ac:dyDescent="0.3">
      <c r="A585" s="1">
        <v>41723</v>
      </c>
      <c r="B585">
        <v>10756.63</v>
      </c>
      <c r="C585">
        <v>9344</v>
      </c>
      <c r="D585">
        <v>2584.14</v>
      </c>
      <c r="E585">
        <v>33765.839999999997</v>
      </c>
      <c r="F585">
        <v>408.38</v>
      </c>
      <c r="G585" t="s">
        <v>30</v>
      </c>
      <c r="H585">
        <v>339.68</v>
      </c>
      <c r="I585">
        <v>83389.13</v>
      </c>
    </row>
    <row r="586" spans="1:9" x14ac:dyDescent="0.3">
      <c r="A586" s="1">
        <v>41724</v>
      </c>
      <c r="B586">
        <v>10896.3</v>
      </c>
      <c r="C586">
        <v>9393.66</v>
      </c>
      <c r="D586">
        <v>2519.4899999999998</v>
      </c>
      <c r="E586">
        <v>34227.339999999997</v>
      </c>
      <c r="F586">
        <v>409.17</v>
      </c>
      <c r="G586" t="s">
        <v>30</v>
      </c>
      <c r="H586">
        <v>338.07</v>
      </c>
      <c r="I586">
        <v>83828.19</v>
      </c>
    </row>
    <row r="587" spans="1:9" x14ac:dyDescent="0.3">
      <c r="A587" s="1">
        <v>41725</v>
      </c>
      <c r="B587">
        <v>10821.26</v>
      </c>
      <c r="C587">
        <v>9422.0400000000009</v>
      </c>
      <c r="D587">
        <v>2427.2600000000002</v>
      </c>
      <c r="E587">
        <v>34124.79</v>
      </c>
      <c r="F587">
        <v>411.24</v>
      </c>
      <c r="G587" t="s">
        <v>30</v>
      </c>
      <c r="H587">
        <v>334.57</v>
      </c>
      <c r="I587">
        <v>84605</v>
      </c>
    </row>
    <row r="588" spans="1:9" x14ac:dyDescent="0.3">
      <c r="A588" s="1">
        <v>41726</v>
      </c>
      <c r="B588">
        <v>10871.29</v>
      </c>
      <c r="C588">
        <v>9414.9500000000007</v>
      </c>
      <c r="D588">
        <v>2423.35</v>
      </c>
      <c r="E588">
        <v>34227.339999999997</v>
      </c>
      <c r="F588">
        <v>416.27</v>
      </c>
      <c r="G588" t="s">
        <v>30</v>
      </c>
      <c r="H588">
        <v>343.72</v>
      </c>
      <c r="I588">
        <v>86361.31</v>
      </c>
    </row>
    <row r="589" spans="1:9" x14ac:dyDescent="0.3">
      <c r="A589" s="1">
        <v>41729</v>
      </c>
      <c r="B589">
        <v>10700.35</v>
      </c>
      <c r="C589">
        <v>9443.33</v>
      </c>
      <c r="D589">
        <v>2441.4699999999998</v>
      </c>
      <c r="E589">
        <v>34227.339999999997</v>
      </c>
      <c r="F589">
        <v>419.23</v>
      </c>
      <c r="G589" t="s">
        <v>30</v>
      </c>
      <c r="H589">
        <v>342.58</v>
      </c>
      <c r="I589">
        <v>86496.38</v>
      </c>
    </row>
    <row r="590" spans="1:9" x14ac:dyDescent="0.3">
      <c r="A590" s="1">
        <v>41730</v>
      </c>
      <c r="B590">
        <v>10644.07</v>
      </c>
      <c r="C590">
        <v>9414.9500000000007</v>
      </c>
      <c r="D590">
        <v>2391.14</v>
      </c>
      <c r="E590">
        <v>33688.93</v>
      </c>
      <c r="F590">
        <v>417.75</v>
      </c>
      <c r="G590" t="s">
        <v>30</v>
      </c>
      <c r="H590">
        <v>338.66</v>
      </c>
      <c r="I590">
        <v>86226.19</v>
      </c>
    </row>
    <row r="591" spans="1:9" x14ac:dyDescent="0.3">
      <c r="A591" s="1">
        <v>41731</v>
      </c>
      <c r="B591">
        <v>10683.68</v>
      </c>
      <c r="C591">
        <v>9556.85</v>
      </c>
      <c r="D591">
        <v>2427.2600000000002</v>
      </c>
      <c r="E591">
        <v>33355.629999999997</v>
      </c>
      <c r="F591">
        <v>419.23</v>
      </c>
      <c r="G591" t="s">
        <v>30</v>
      </c>
      <c r="H591">
        <v>336.21</v>
      </c>
      <c r="I591">
        <v>86023.5</v>
      </c>
    </row>
    <row r="592" spans="1:9" x14ac:dyDescent="0.3">
      <c r="A592" s="1">
        <v>41732</v>
      </c>
      <c r="B592">
        <v>10696.18</v>
      </c>
      <c r="C592">
        <v>9578.1299999999992</v>
      </c>
      <c r="D592">
        <v>2408.31</v>
      </c>
      <c r="E592">
        <v>33150.519999999997</v>
      </c>
      <c r="F592">
        <v>415.98</v>
      </c>
      <c r="G592" t="s">
        <v>30</v>
      </c>
      <c r="H592">
        <v>337.68</v>
      </c>
      <c r="I592">
        <v>85753.38</v>
      </c>
    </row>
    <row r="593" spans="1:9" x14ac:dyDescent="0.3">
      <c r="A593" s="1">
        <v>41733</v>
      </c>
      <c r="B593">
        <v>10754.55</v>
      </c>
      <c r="C593">
        <v>9571.0400000000009</v>
      </c>
      <c r="D593">
        <v>2416.6</v>
      </c>
      <c r="E593">
        <v>33612.019999999997</v>
      </c>
      <c r="F593">
        <v>415.58</v>
      </c>
      <c r="G593" t="s">
        <v>30</v>
      </c>
      <c r="H593">
        <v>336.7</v>
      </c>
      <c r="I593">
        <v>85719.56</v>
      </c>
    </row>
    <row r="594" spans="1:9" x14ac:dyDescent="0.3">
      <c r="A594" s="1">
        <v>41736</v>
      </c>
      <c r="B594">
        <v>10783.73</v>
      </c>
      <c r="C594">
        <v>9535.56</v>
      </c>
      <c r="D594">
        <v>2415.65</v>
      </c>
      <c r="E594">
        <v>33612.019999999997</v>
      </c>
      <c r="F594">
        <v>411.83</v>
      </c>
      <c r="G594" t="s">
        <v>30</v>
      </c>
      <c r="H594">
        <v>339.48</v>
      </c>
      <c r="I594">
        <v>85685.81</v>
      </c>
    </row>
    <row r="595" spans="1:9" x14ac:dyDescent="0.3">
      <c r="A595" s="1">
        <v>41737</v>
      </c>
      <c r="B595">
        <v>11040.14</v>
      </c>
      <c r="C595">
        <v>9705.84</v>
      </c>
      <c r="D595">
        <v>1915.76</v>
      </c>
      <c r="E595">
        <v>33406.910000000003</v>
      </c>
      <c r="F595">
        <v>409.66</v>
      </c>
      <c r="G595" t="s">
        <v>30</v>
      </c>
      <c r="H595">
        <v>341.44</v>
      </c>
      <c r="I595">
        <v>88016.25</v>
      </c>
    </row>
    <row r="596" spans="1:9" x14ac:dyDescent="0.3">
      <c r="A596" s="1">
        <v>41738</v>
      </c>
      <c r="B596">
        <v>11035.97</v>
      </c>
      <c r="C596">
        <v>9705.84</v>
      </c>
      <c r="D596">
        <v>1908.18</v>
      </c>
      <c r="E596">
        <v>34381.17</v>
      </c>
      <c r="F596">
        <v>416.27</v>
      </c>
      <c r="G596" t="s">
        <v>30</v>
      </c>
      <c r="H596">
        <v>339.97</v>
      </c>
      <c r="I596">
        <v>88218.880000000005</v>
      </c>
    </row>
    <row r="597" spans="1:9" x14ac:dyDescent="0.3">
      <c r="A597" s="1">
        <v>41739</v>
      </c>
      <c r="B597">
        <v>10975.52</v>
      </c>
      <c r="C597">
        <v>9677.4599999999991</v>
      </c>
      <c r="D597">
        <v>1864.84</v>
      </c>
      <c r="E597">
        <v>34355.54</v>
      </c>
      <c r="F597">
        <v>415.48</v>
      </c>
      <c r="G597" t="s">
        <v>30</v>
      </c>
      <c r="H597">
        <v>338.82</v>
      </c>
      <c r="I597">
        <v>88556.63</v>
      </c>
    </row>
    <row r="598" spans="1:9" x14ac:dyDescent="0.3">
      <c r="A598" s="1">
        <v>41740</v>
      </c>
      <c r="B598">
        <v>10983.86</v>
      </c>
      <c r="C598">
        <v>9599.42</v>
      </c>
      <c r="D598">
        <v>1793.8</v>
      </c>
      <c r="E598">
        <v>34073.51</v>
      </c>
      <c r="F598">
        <v>408.08</v>
      </c>
      <c r="G598" t="s">
        <v>30</v>
      </c>
      <c r="H598">
        <v>342.09</v>
      </c>
      <c r="I598">
        <v>88995.69</v>
      </c>
    </row>
    <row r="599" spans="1:9" x14ac:dyDescent="0.3">
      <c r="A599" s="1">
        <v>41743</v>
      </c>
      <c r="B599">
        <v>11146.46</v>
      </c>
      <c r="C599">
        <v>9805.17</v>
      </c>
      <c r="D599">
        <v>1829.32</v>
      </c>
      <c r="E599">
        <v>33586.379999999997</v>
      </c>
      <c r="F599">
        <v>411.93</v>
      </c>
      <c r="G599" t="s">
        <v>30</v>
      </c>
      <c r="H599">
        <v>343.23</v>
      </c>
      <c r="I599">
        <v>89941.38</v>
      </c>
    </row>
    <row r="600" spans="1:9" x14ac:dyDescent="0.3">
      <c r="A600" s="1">
        <v>41744</v>
      </c>
      <c r="B600">
        <v>11104.77</v>
      </c>
      <c r="C600">
        <v>9790.52</v>
      </c>
      <c r="D600">
        <v>1793.8</v>
      </c>
      <c r="E600">
        <v>33201.800000000003</v>
      </c>
      <c r="F600">
        <v>406.21</v>
      </c>
      <c r="G600" t="s">
        <v>30</v>
      </c>
      <c r="H600">
        <v>340.78</v>
      </c>
      <c r="I600">
        <v>88894.38</v>
      </c>
    </row>
    <row r="601" spans="1:9" x14ac:dyDescent="0.3">
      <c r="A601" s="1">
        <v>41745</v>
      </c>
      <c r="B601">
        <v>11106.85</v>
      </c>
      <c r="C601">
        <v>9768.56</v>
      </c>
      <c r="D601">
        <v>1808.6</v>
      </c>
      <c r="E601">
        <v>33586.379999999997</v>
      </c>
      <c r="F601">
        <v>408.38</v>
      </c>
      <c r="G601" t="s">
        <v>30</v>
      </c>
      <c r="H601">
        <v>345.69</v>
      </c>
      <c r="I601">
        <v>88556.63</v>
      </c>
    </row>
    <row r="602" spans="1:9" x14ac:dyDescent="0.3">
      <c r="A602" s="1">
        <v>41746</v>
      </c>
      <c r="B602">
        <v>10988.03</v>
      </c>
      <c r="C602">
        <v>9849.11</v>
      </c>
      <c r="D602">
        <v>1753.55</v>
      </c>
      <c r="E602">
        <v>33560.74</v>
      </c>
      <c r="F602">
        <v>408.38</v>
      </c>
      <c r="G602" t="s">
        <v>30</v>
      </c>
      <c r="H602">
        <v>350.59</v>
      </c>
      <c r="I602">
        <v>88387.81</v>
      </c>
    </row>
    <row r="603" spans="1:9" x14ac:dyDescent="0.3">
      <c r="A603" s="1">
        <v>41747</v>
      </c>
      <c r="B603">
        <v>10988.03</v>
      </c>
      <c r="C603">
        <v>9849.11</v>
      </c>
      <c r="D603">
        <v>1753.55</v>
      </c>
      <c r="E603">
        <v>33560.74</v>
      </c>
      <c r="F603">
        <v>408.38</v>
      </c>
      <c r="G603" t="s">
        <v>30</v>
      </c>
      <c r="H603">
        <v>350.59</v>
      </c>
      <c r="I603">
        <v>88387.81</v>
      </c>
    </row>
    <row r="604" spans="1:9" x14ac:dyDescent="0.3">
      <c r="A604" s="1">
        <v>41750</v>
      </c>
      <c r="B604">
        <v>10988.03</v>
      </c>
      <c r="C604">
        <v>9849.11</v>
      </c>
      <c r="D604">
        <v>1753.55</v>
      </c>
      <c r="E604">
        <v>33560.74</v>
      </c>
      <c r="F604">
        <v>408.38</v>
      </c>
      <c r="G604" t="s">
        <v>30</v>
      </c>
      <c r="H604">
        <v>350.92</v>
      </c>
      <c r="I604">
        <v>88387.81</v>
      </c>
    </row>
    <row r="605" spans="1:9" x14ac:dyDescent="0.3">
      <c r="A605" s="1">
        <v>41751</v>
      </c>
      <c r="B605">
        <v>10948.42</v>
      </c>
      <c r="C605">
        <v>9841.7900000000009</v>
      </c>
      <c r="D605">
        <v>1819.26</v>
      </c>
      <c r="E605">
        <v>33637.660000000003</v>
      </c>
      <c r="F605">
        <v>410.85</v>
      </c>
      <c r="G605" t="s">
        <v>30</v>
      </c>
      <c r="H605">
        <v>345.52</v>
      </c>
      <c r="I605">
        <v>88117.56</v>
      </c>
    </row>
    <row r="606" spans="1:9" x14ac:dyDescent="0.3">
      <c r="A606" s="1">
        <v>41752</v>
      </c>
      <c r="B606">
        <v>10885.88</v>
      </c>
      <c r="C606">
        <v>9827.14</v>
      </c>
      <c r="D606">
        <v>1812.75</v>
      </c>
      <c r="E606">
        <v>33688.93</v>
      </c>
      <c r="F606">
        <v>428.8</v>
      </c>
      <c r="G606" t="s">
        <v>30</v>
      </c>
      <c r="H606">
        <v>339.15</v>
      </c>
      <c r="I606">
        <v>88961.94</v>
      </c>
    </row>
    <row r="607" spans="1:9" x14ac:dyDescent="0.3">
      <c r="A607" s="1">
        <v>41753</v>
      </c>
      <c r="B607">
        <v>10881.71</v>
      </c>
      <c r="C607">
        <v>9841.7900000000009</v>
      </c>
      <c r="D607">
        <v>1858.92</v>
      </c>
      <c r="E607">
        <v>34329.89</v>
      </c>
      <c r="F607">
        <v>428.8</v>
      </c>
      <c r="G607" t="s">
        <v>30</v>
      </c>
      <c r="H607">
        <v>344.05</v>
      </c>
      <c r="I607">
        <v>87475.88</v>
      </c>
    </row>
    <row r="608" spans="1:9" x14ac:dyDescent="0.3">
      <c r="A608" s="1">
        <v>41754</v>
      </c>
      <c r="B608">
        <v>10856.7</v>
      </c>
      <c r="C608">
        <v>9790.52</v>
      </c>
      <c r="D608">
        <v>1821.86</v>
      </c>
      <c r="E608">
        <v>36098.949999999997</v>
      </c>
      <c r="F608">
        <v>429.1</v>
      </c>
      <c r="G608" t="s">
        <v>30</v>
      </c>
      <c r="H608">
        <v>344.22</v>
      </c>
      <c r="I608">
        <v>87712.25</v>
      </c>
    </row>
    <row r="609" spans="1:9" x14ac:dyDescent="0.3">
      <c r="A609" s="1">
        <v>41757</v>
      </c>
      <c r="B609">
        <v>10965.1</v>
      </c>
      <c r="C609">
        <v>9819.82</v>
      </c>
      <c r="D609">
        <v>1835.24</v>
      </c>
      <c r="E609">
        <v>35509.26</v>
      </c>
      <c r="F609">
        <v>431.07</v>
      </c>
      <c r="G609" t="s">
        <v>30</v>
      </c>
      <c r="H609">
        <v>349.28</v>
      </c>
      <c r="I609">
        <v>88320.25</v>
      </c>
    </row>
    <row r="610" spans="1:9" x14ac:dyDescent="0.3">
      <c r="A610" s="1">
        <v>41758</v>
      </c>
      <c r="B610">
        <v>11065.16</v>
      </c>
      <c r="C610">
        <v>9878.4</v>
      </c>
      <c r="D610">
        <v>1866.74</v>
      </c>
      <c r="E610">
        <v>35996.39</v>
      </c>
      <c r="F610">
        <v>430.28</v>
      </c>
      <c r="G610" t="s">
        <v>30</v>
      </c>
      <c r="H610">
        <v>348.79</v>
      </c>
      <c r="I610">
        <v>88759.31</v>
      </c>
    </row>
    <row r="611" spans="1:9" x14ac:dyDescent="0.3">
      <c r="A611" s="1">
        <v>41759</v>
      </c>
      <c r="B611">
        <v>11081.84</v>
      </c>
      <c r="C611">
        <v>9951.6299999999992</v>
      </c>
      <c r="D611">
        <v>1812.75</v>
      </c>
      <c r="E611">
        <v>35945.120000000003</v>
      </c>
      <c r="F611">
        <v>428.41</v>
      </c>
      <c r="G611" t="s">
        <v>30</v>
      </c>
      <c r="H611">
        <v>345.69</v>
      </c>
      <c r="I611">
        <v>89299.69</v>
      </c>
    </row>
    <row r="612" spans="1:9" x14ac:dyDescent="0.3">
      <c r="A612" s="1">
        <v>41760</v>
      </c>
      <c r="B612">
        <v>11081.84</v>
      </c>
      <c r="C612">
        <v>9951.6299999999992</v>
      </c>
      <c r="D612">
        <v>1812.75</v>
      </c>
      <c r="E612">
        <v>35765.65</v>
      </c>
      <c r="F612">
        <v>428.41</v>
      </c>
      <c r="G612" t="s">
        <v>30</v>
      </c>
      <c r="H612">
        <v>347.48</v>
      </c>
      <c r="I612">
        <v>88522.880000000005</v>
      </c>
    </row>
    <row r="613" spans="1:9" x14ac:dyDescent="0.3">
      <c r="A613" s="1">
        <v>41761</v>
      </c>
      <c r="B613">
        <v>10912.98</v>
      </c>
      <c r="C613">
        <v>9915.01</v>
      </c>
      <c r="D613">
        <v>1805.88</v>
      </c>
      <c r="E613">
        <v>35919.480000000003</v>
      </c>
      <c r="F613">
        <v>427.91</v>
      </c>
      <c r="G613" t="s">
        <v>30</v>
      </c>
      <c r="H613">
        <v>346.5</v>
      </c>
      <c r="I613">
        <v>88016.25</v>
      </c>
    </row>
    <row r="614" spans="1:9" x14ac:dyDescent="0.3">
      <c r="A614" s="1">
        <v>41764</v>
      </c>
      <c r="B614">
        <v>10940.08</v>
      </c>
      <c r="C614">
        <v>9922.34</v>
      </c>
      <c r="D614">
        <v>1824.23</v>
      </c>
      <c r="E614">
        <v>35919.480000000003</v>
      </c>
      <c r="F614">
        <v>433.44</v>
      </c>
      <c r="G614" t="s">
        <v>30</v>
      </c>
      <c r="H614">
        <v>348.14</v>
      </c>
      <c r="I614">
        <v>88016.25</v>
      </c>
    </row>
    <row r="615" spans="1:9" x14ac:dyDescent="0.3">
      <c r="A615" s="1">
        <v>41765</v>
      </c>
      <c r="B615">
        <v>10892.14</v>
      </c>
      <c r="C615">
        <v>9922.34</v>
      </c>
      <c r="D615">
        <v>1800.08</v>
      </c>
      <c r="E615">
        <v>36201.5</v>
      </c>
      <c r="F615">
        <v>436.4</v>
      </c>
      <c r="G615" t="s">
        <v>30</v>
      </c>
      <c r="H615">
        <v>342.25</v>
      </c>
      <c r="I615">
        <v>87543.44</v>
      </c>
    </row>
    <row r="616" spans="1:9" x14ac:dyDescent="0.3">
      <c r="A616" s="1">
        <v>41766</v>
      </c>
      <c r="B616">
        <v>10950.5</v>
      </c>
      <c r="C616">
        <v>10083.43</v>
      </c>
      <c r="D616">
        <v>1849.81</v>
      </c>
      <c r="E616">
        <v>35791.29</v>
      </c>
      <c r="F616">
        <v>435.01</v>
      </c>
      <c r="G616" t="s">
        <v>30</v>
      </c>
      <c r="H616">
        <v>347.97</v>
      </c>
      <c r="I616">
        <v>88501.88</v>
      </c>
    </row>
    <row r="617" spans="1:9" x14ac:dyDescent="0.3">
      <c r="A617" s="1">
        <v>41767</v>
      </c>
      <c r="B617">
        <v>11122.01</v>
      </c>
      <c r="C617">
        <v>10039.5</v>
      </c>
      <c r="D617">
        <v>1892.08</v>
      </c>
      <c r="E617">
        <v>35509.26</v>
      </c>
      <c r="F617">
        <v>436</v>
      </c>
      <c r="G617" t="s">
        <v>30</v>
      </c>
      <c r="H617">
        <v>347.16</v>
      </c>
      <c r="I617">
        <v>89013.13</v>
      </c>
    </row>
    <row r="618" spans="1:9" x14ac:dyDescent="0.3">
      <c r="A618" s="1">
        <v>41768</v>
      </c>
      <c r="B618">
        <v>11207.76</v>
      </c>
      <c r="C618">
        <v>10120.049999999999</v>
      </c>
      <c r="D618">
        <v>1923.93</v>
      </c>
      <c r="E618">
        <v>35483.620000000003</v>
      </c>
      <c r="F618">
        <v>438.96</v>
      </c>
      <c r="G618" t="s">
        <v>30</v>
      </c>
      <c r="H618">
        <v>351.08</v>
      </c>
      <c r="I618">
        <v>89933.25</v>
      </c>
    </row>
    <row r="619" spans="1:9" x14ac:dyDescent="0.3">
      <c r="A619" s="1">
        <v>41771</v>
      </c>
      <c r="B619">
        <v>11267.79</v>
      </c>
      <c r="C619">
        <v>10222.57</v>
      </c>
      <c r="D619">
        <v>1906.28</v>
      </c>
      <c r="E619">
        <v>35586.18</v>
      </c>
      <c r="F619">
        <v>440.06</v>
      </c>
      <c r="G619" t="s">
        <v>30</v>
      </c>
      <c r="H619">
        <v>350.26</v>
      </c>
      <c r="I619">
        <v>90171.75</v>
      </c>
    </row>
    <row r="620" spans="1:9" x14ac:dyDescent="0.3">
      <c r="A620" s="1">
        <v>41772</v>
      </c>
      <c r="B620">
        <v>11640.8</v>
      </c>
      <c r="C620">
        <v>10200.6</v>
      </c>
      <c r="D620">
        <v>1943.46</v>
      </c>
      <c r="E620">
        <v>35509.26</v>
      </c>
      <c r="F620">
        <v>438.06</v>
      </c>
      <c r="G620" t="s">
        <v>30</v>
      </c>
      <c r="H620">
        <v>351.9</v>
      </c>
      <c r="I620">
        <v>90410.31</v>
      </c>
    </row>
    <row r="621" spans="1:9" x14ac:dyDescent="0.3">
      <c r="A621" s="1">
        <v>41773</v>
      </c>
      <c r="B621">
        <v>11722.27</v>
      </c>
      <c r="C621">
        <v>10273.83</v>
      </c>
      <c r="D621">
        <v>1970.7</v>
      </c>
      <c r="E621">
        <v>35355.43</v>
      </c>
      <c r="F621">
        <v>441.16</v>
      </c>
      <c r="G621" t="s">
        <v>30</v>
      </c>
      <c r="H621">
        <v>349.45</v>
      </c>
      <c r="I621">
        <v>90546.63</v>
      </c>
    </row>
    <row r="622" spans="1:9" x14ac:dyDescent="0.3">
      <c r="A622" s="1">
        <v>41774</v>
      </c>
      <c r="B622">
        <v>11735.13</v>
      </c>
      <c r="C622">
        <v>10412.959999999999</v>
      </c>
      <c r="D622">
        <v>1874.2</v>
      </c>
      <c r="E622">
        <v>35278.519999999997</v>
      </c>
      <c r="F622">
        <v>441.06</v>
      </c>
      <c r="G622" t="s">
        <v>30</v>
      </c>
      <c r="H622">
        <v>348.95</v>
      </c>
      <c r="I622">
        <v>91569</v>
      </c>
    </row>
    <row r="623" spans="1:9" x14ac:dyDescent="0.3">
      <c r="A623" s="1">
        <v>41775</v>
      </c>
      <c r="B623">
        <v>11801.59</v>
      </c>
      <c r="C623">
        <v>10471.540000000001</v>
      </c>
      <c r="D623">
        <v>1845.9</v>
      </c>
      <c r="E623">
        <v>35381.07</v>
      </c>
      <c r="F623">
        <v>441.96</v>
      </c>
      <c r="G623" t="s">
        <v>30</v>
      </c>
      <c r="H623">
        <v>348.14</v>
      </c>
      <c r="I623">
        <v>92148.31</v>
      </c>
    </row>
    <row r="624" spans="1:9" x14ac:dyDescent="0.3">
      <c r="A624" s="1">
        <v>41778</v>
      </c>
      <c r="B624">
        <v>11838.04</v>
      </c>
      <c r="C624">
        <v>10369.02</v>
      </c>
      <c r="D624">
        <v>1899.54</v>
      </c>
      <c r="E624">
        <v>35329.79</v>
      </c>
      <c r="F624">
        <v>442.06</v>
      </c>
      <c r="G624" t="s">
        <v>30</v>
      </c>
      <c r="H624">
        <v>348.14</v>
      </c>
      <c r="I624">
        <v>92898.06</v>
      </c>
    </row>
    <row r="625" spans="1:9" x14ac:dyDescent="0.3">
      <c r="A625" s="1">
        <v>41779</v>
      </c>
      <c r="B625">
        <v>11642.95</v>
      </c>
      <c r="C625">
        <v>10332.41</v>
      </c>
      <c r="D625">
        <v>1802.09</v>
      </c>
      <c r="E625">
        <v>35175.96</v>
      </c>
      <c r="F625">
        <v>438.46</v>
      </c>
      <c r="G625" t="s">
        <v>30</v>
      </c>
      <c r="H625">
        <v>349.45</v>
      </c>
      <c r="I625">
        <v>91807.5</v>
      </c>
    </row>
    <row r="626" spans="1:9" x14ac:dyDescent="0.3">
      <c r="A626" s="1">
        <v>41780</v>
      </c>
      <c r="B626">
        <v>11662.25</v>
      </c>
      <c r="C626">
        <v>10325.09</v>
      </c>
      <c r="D626">
        <v>1799.72</v>
      </c>
      <c r="E626">
        <v>35278.519999999997</v>
      </c>
      <c r="F626">
        <v>436.96</v>
      </c>
      <c r="G626" t="s">
        <v>30</v>
      </c>
      <c r="H626">
        <v>350.1</v>
      </c>
      <c r="I626">
        <v>91841.63</v>
      </c>
    </row>
    <row r="627" spans="1:9" x14ac:dyDescent="0.3">
      <c r="A627" s="1">
        <v>41781</v>
      </c>
      <c r="B627">
        <v>11615.08</v>
      </c>
      <c r="C627">
        <v>10295.790000000001</v>
      </c>
      <c r="D627">
        <v>1811.21</v>
      </c>
      <c r="E627">
        <v>35278.519999999997</v>
      </c>
      <c r="F627">
        <v>439.26</v>
      </c>
      <c r="G627" t="s">
        <v>30</v>
      </c>
      <c r="H627">
        <v>350.59</v>
      </c>
      <c r="I627">
        <v>90921.5</v>
      </c>
    </row>
    <row r="628" spans="1:9" x14ac:dyDescent="0.3">
      <c r="A628" s="1">
        <v>41782</v>
      </c>
      <c r="B628">
        <v>11561.48</v>
      </c>
      <c r="C628">
        <v>10251.86</v>
      </c>
      <c r="D628">
        <v>1857.62</v>
      </c>
      <c r="E628">
        <v>34893.94</v>
      </c>
      <c r="F628">
        <v>436.86</v>
      </c>
      <c r="G628" t="s">
        <v>30</v>
      </c>
      <c r="H628">
        <v>354.19</v>
      </c>
      <c r="I628">
        <v>90785.19</v>
      </c>
    </row>
    <row r="629" spans="1:9" x14ac:dyDescent="0.3">
      <c r="A629" s="1">
        <v>41785</v>
      </c>
      <c r="B629">
        <v>11619.37</v>
      </c>
      <c r="C629">
        <v>10229.89</v>
      </c>
      <c r="D629">
        <v>1846.85</v>
      </c>
      <c r="E629">
        <v>34893.94</v>
      </c>
      <c r="F629">
        <v>436.56</v>
      </c>
      <c r="G629" t="s">
        <v>30</v>
      </c>
      <c r="H629">
        <v>355.66</v>
      </c>
      <c r="I629">
        <v>90785.19</v>
      </c>
    </row>
    <row r="630" spans="1:9" x14ac:dyDescent="0.3">
      <c r="A630" s="1">
        <v>41786</v>
      </c>
      <c r="B630">
        <v>11576.5</v>
      </c>
      <c r="C630">
        <v>10185.950000000001</v>
      </c>
      <c r="D630">
        <v>1817.36</v>
      </c>
      <c r="E630">
        <v>34278.620000000003</v>
      </c>
      <c r="F630">
        <v>438.26</v>
      </c>
      <c r="G630" t="s">
        <v>30</v>
      </c>
      <c r="H630">
        <v>354.84</v>
      </c>
      <c r="I630">
        <v>90682.94</v>
      </c>
    </row>
    <row r="631" spans="1:9" x14ac:dyDescent="0.3">
      <c r="A631" s="1">
        <v>41787</v>
      </c>
      <c r="B631">
        <v>11597.93</v>
      </c>
      <c r="C631">
        <v>10244.540000000001</v>
      </c>
      <c r="D631">
        <v>1785.99</v>
      </c>
      <c r="E631">
        <v>34586.28</v>
      </c>
      <c r="F631">
        <v>438.96</v>
      </c>
      <c r="G631" t="s">
        <v>30</v>
      </c>
      <c r="H631">
        <v>363.01</v>
      </c>
      <c r="I631">
        <v>91057.81</v>
      </c>
    </row>
    <row r="632" spans="1:9" x14ac:dyDescent="0.3">
      <c r="A632" s="1">
        <v>41788</v>
      </c>
      <c r="B632">
        <v>11737.28</v>
      </c>
      <c r="C632">
        <v>10244.540000000001</v>
      </c>
      <c r="D632">
        <v>1790.13</v>
      </c>
      <c r="E632">
        <v>35970.75</v>
      </c>
      <c r="F632">
        <v>438.96</v>
      </c>
      <c r="G632" t="s">
        <v>30</v>
      </c>
      <c r="H632">
        <v>366.12</v>
      </c>
      <c r="I632">
        <v>91432.69</v>
      </c>
    </row>
    <row r="633" spans="1:9" x14ac:dyDescent="0.3">
      <c r="A633" s="1">
        <v>41789</v>
      </c>
      <c r="B633">
        <v>11711.55</v>
      </c>
      <c r="C633">
        <v>10288.469999999999</v>
      </c>
      <c r="D633">
        <v>1776.04</v>
      </c>
      <c r="E633">
        <v>35509.26</v>
      </c>
      <c r="F633">
        <v>438.96</v>
      </c>
      <c r="G633" t="s">
        <v>30</v>
      </c>
      <c r="H633">
        <v>365.3</v>
      </c>
      <c r="I633">
        <v>91330.44</v>
      </c>
    </row>
    <row r="634" spans="1:9" x14ac:dyDescent="0.3">
      <c r="A634" s="1">
        <v>41792</v>
      </c>
      <c r="B634">
        <v>11707.26</v>
      </c>
      <c r="C634">
        <v>10281.15</v>
      </c>
      <c r="D634">
        <v>1771.31</v>
      </c>
      <c r="E634">
        <v>35227.24</v>
      </c>
      <c r="F634">
        <v>435.76</v>
      </c>
      <c r="G634" t="s">
        <v>30</v>
      </c>
      <c r="H634">
        <v>365.95</v>
      </c>
      <c r="I634">
        <v>91296.38</v>
      </c>
    </row>
    <row r="635" spans="1:9" x14ac:dyDescent="0.3">
      <c r="A635" s="1">
        <v>41793</v>
      </c>
      <c r="B635">
        <v>11681.54</v>
      </c>
      <c r="C635">
        <v>10303.120000000001</v>
      </c>
      <c r="D635">
        <v>1752.36</v>
      </c>
      <c r="E635">
        <v>35381.07</v>
      </c>
      <c r="F635">
        <v>437.66</v>
      </c>
      <c r="G635" t="s">
        <v>30</v>
      </c>
      <c r="H635">
        <v>362.36</v>
      </c>
      <c r="I635">
        <v>91739.38</v>
      </c>
    </row>
    <row r="636" spans="1:9" x14ac:dyDescent="0.3">
      <c r="A636" s="1">
        <v>41794</v>
      </c>
      <c r="B636">
        <v>11647.24</v>
      </c>
      <c r="C636">
        <v>10281.15</v>
      </c>
      <c r="D636">
        <v>1718.62</v>
      </c>
      <c r="E636">
        <v>35355.43</v>
      </c>
      <c r="F636">
        <v>438.86</v>
      </c>
      <c r="G636" t="s">
        <v>30</v>
      </c>
      <c r="H636">
        <v>361.21</v>
      </c>
      <c r="I636">
        <v>91466.75</v>
      </c>
    </row>
    <row r="637" spans="1:9" x14ac:dyDescent="0.3">
      <c r="A637" s="1">
        <v>41795</v>
      </c>
      <c r="B637">
        <v>11713.7</v>
      </c>
      <c r="C637">
        <v>10178.629999999999</v>
      </c>
      <c r="D637">
        <v>1706.18</v>
      </c>
      <c r="E637">
        <v>35047.769999999997</v>
      </c>
      <c r="F637">
        <v>437.96</v>
      </c>
      <c r="G637" t="s">
        <v>30</v>
      </c>
      <c r="H637">
        <v>357.62</v>
      </c>
      <c r="I637">
        <v>91194.13</v>
      </c>
    </row>
    <row r="638" spans="1:9" x14ac:dyDescent="0.3">
      <c r="A638" s="1">
        <v>41796</v>
      </c>
      <c r="B638">
        <v>11617.22</v>
      </c>
      <c r="C638">
        <v>10098.08</v>
      </c>
      <c r="D638">
        <v>1664.74</v>
      </c>
      <c r="E638">
        <v>34945.22</v>
      </c>
      <c r="F638">
        <v>437.96</v>
      </c>
      <c r="G638" t="s">
        <v>30</v>
      </c>
      <c r="H638">
        <v>360.23</v>
      </c>
      <c r="I638">
        <v>89694.69</v>
      </c>
    </row>
    <row r="639" spans="1:9" x14ac:dyDescent="0.3">
      <c r="A639" s="1">
        <v>41799</v>
      </c>
      <c r="B639">
        <v>11696.55</v>
      </c>
      <c r="C639">
        <v>10098.08</v>
      </c>
      <c r="D639">
        <v>1723.94</v>
      </c>
      <c r="E639">
        <v>35099.050000000003</v>
      </c>
      <c r="F639">
        <v>440.96</v>
      </c>
      <c r="G639" t="s">
        <v>30</v>
      </c>
      <c r="H639">
        <v>361.7</v>
      </c>
      <c r="I639">
        <v>90512.56</v>
      </c>
    </row>
    <row r="640" spans="1:9" x14ac:dyDescent="0.3">
      <c r="A640" s="1">
        <v>41800</v>
      </c>
      <c r="B640">
        <v>11778.01</v>
      </c>
      <c r="C640">
        <v>10185.950000000001</v>
      </c>
      <c r="D640">
        <v>1701.68</v>
      </c>
      <c r="E640">
        <v>35714.370000000003</v>
      </c>
      <c r="F640">
        <v>440.46</v>
      </c>
      <c r="G640" t="s">
        <v>30</v>
      </c>
      <c r="H640">
        <v>357.78</v>
      </c>
      <c r="I640">
        <v>91500.81</v>
      </c>
    </row>
    <row r="641" spans="1:9" x14ac:dyDescent="0.3">
      <c r="A641" s="1">
        <v>41801</v>
      </c>
      <c r="B641">
        <v>11685.83</v>
      </c>
      <c r="C641">
        <v>10200.6</v>
      </c>
      <c r="D641">
        <v>1692.57</v>
      </c>
      <c r="E641">
        <v>35381.07</v>
      </c>
      <c r="F641">
        <v>437.46</v>
      </c>
      <c r="G641" t="s">
        <v>30</v>
      </c>
      <c r="H641">
        <v>359.42</v>
      </c>
      <c r="I641">
        <v>91262.31</v>
      </c>
    </row>
    <row r="642" spans="1:9" x14ac:dyDescent="0.3">
      <c r="A642" s="1">
        <v>41802</v>
      </c>
      <c r="B642">
        <v>11565.77</v>
      </c>
      <c r="C642">
        <v>10149.34</v>
      </c>
      <c r="D642">
        <v>1681.79</v>
      </c>
      <c r="E642">
        <v>35201.599999999999</v>
      </c>
      <c r="F642">
        <v>437.46</v>
      </c>
      <c r="G642" t="s">
        <v>30</v>
      </c>
      <c r="H642">
        <v>358.76</v>
      </c>
      <c r="I642">
        <v>91739.38</v>
      </c>
    </row>
    <row r="643" spans="1:9" x14ac:dyDescent="0.3">
      <c r="A643" s="1">
        <v>41803</v>
      </c>
      <c r="B643">
        <v>11398.56</v>
      </c>
      <c r="C643">
        <v>10171.31</v>
      </c>
      <c r="D643">
        <v>1671.85</v>
      </c>
      <c r="E643">
        <v>34842.660000000003</v>
      </c>
      <c r="F643">
        <v>437.66</v>
      </c>
      <c r="G643" t="s">
        <v>30</v>
      </c>
      <c r="H643">
        <v>356.47</v>
      </c>
      <c r="I643">
        <v>90785.19</v>
      </c>
    </row>
    <row r="644" spans="1:9" x14ac:dyDescent="0.3">
      <c r="A644" s="1">
        <v>41806</v>
      </c>
      <c r="B644">
        <v>11347.11</v>
      </c>
      <c r="C644">
        <v>10163.98</v>
      </c>
      <c r="D644">
        <v>1687.24</v>
      </c>
      <c r="E644">
        <v>34970.86</v>
      </c>
      <c r="F644">
        <v>431.36</v>
      </c>
      <c r="G644" t="s">
        <v>30</v>
      </c>
      <c r="H644">
        <v>356.31</v>
      </c>
      <c r="I644">
        <v>90546.63</v>
      </c>
    </row>
    <row r="645" spans="1:9" x14ac:dyDescent="0.3">
      <c r="A645" s="1">
        <v>41807</v>
      </c>
      <c r="B645">
        <v>11447.87</v>
      </c>
      <c r="C645">
        <v>10149.34</v>
      </c>
      <c r="D645">
        <v>1683.1</v>
      </c>
      <c r="E645">
        <v>34817.03</v>
      </c>
      <c r="F645">
        <v>430.46</v>
      </c>
      <c r="G645" t="s">
        <v>30</v>
      </c>
      <c r="H645">
        <v>364.16</v>
      </c>
      <c r="I645">
        <v>91091.88</v>
      </c>
    </row>
    <row r="646" spans="1:9" x14ac:dyDescent="0.3">
      <c r="A646" s="1">
        <v>41808</v>
      </c>
      <c r="B646">
        <v>11471.45</v>
      </c>
      <c r="C646">
        <v>10142.02</v>
      </c>
      <c r="D646">
        <v>1657.52</v>
      </c>
      <c r="E646">
        <v>34227.339999999997</v>
      </c>
      <c r="F646">
        <v>440.76</v>
      </c>
      <c r="G646" t="s">
        <v>30</v>
      </c>
      <c r="H646">
        <v>371.84</v>
      </c>
      <c r="I646">
        <v>90921.5</v>
      </c>
    </row>
    <row r="647" spans="1:9" x14ac:dyDescent="0.3">
      <c r="A647" s="1">
        <v>41809</v>
      </c>
      <c r="B647">
        <v>11574.35</v>
      </c>
      <c r="C647">
        <v>10163.98</v>
      </c>
      <c r="D647">
        <v>1684.87</v>
      </c>
      <c r="E647">
        <v>34304.25</v>
      </c>
      <c r="F647">
        <v>438.16</v>
      </c>
      <c r="G647" t="s">
        <v>30</v>
      </c>
      <c r="H647">
        <v>371.35</v>
      </c>
      <c r="I647">
        <v>91364.56</v>
      </c>
    </row>
    <row r="648" spans="1:9" x14ac:dyDescent="0.3">
      <c r="A648" s="1">
        <v>41810</v>
      </c>
      <c r="B648">
        <v>11580.78</v>
      </c>
      <c r="C648">
        <v>10207.92</v>
      </c>
      <c r="D648">
        <v>1681.32</v>
      </c>
      <c r="E648">
        <v>34919.58</v>
      </c>
      <c r="F648">
        <v>438.16</v>
      </c>
      <c r="G648" t="s">
        <v>30</v>
      </c>
      <c r="H648">
        <v>361.21</v>
      </c>
      <c r="I648">
        <v>91569</v>
      </c>
    </row>
    <row r="649" spans="1:9" x14ac:dyDescent="0.3">
      <c r="A649" s="1">
        <v>41813</v>
      </c>
      <c r="B649">
        <v>11497.17</v>
      </c>
      <c r="C649">
        <v>10207.92</v>
      </c>
      <c r="D649">
        <v>1752.95</v>
      </c>
      <c r="E649">
        <v>34945.22</v>
      </c>
      <c r="F649">
        <v>449.76</v>
      </c>
      <c r="G649" t="s">
        <v>30</v>
      </c>
      <c r="H649">
        <v>358.27</v>
      </c>
      <c r="I649">
        <v>91466.75</v>
      </c>
    </row>
    <row r="650" spans="1:9" x14ac:dyDescent="0.3">
      <c r="A650" s="1">
        <v>41814</v>
      </c>
      <c r="B650">
        <v>11621.51</v>
      </c>
      <c r="C650">
        <v>10259.18</v>
      </c>
      <c r="D650">
        <v>1803.27</v>
      </c>
      <c r="E650">
        <v>35124.69</v>
      </c>
      <c r="F650">
        <v>441.46</v>
      </c>
      <c r="G650" t="s">
        <v>30</v>
      </c>
      <c r="H650">
        <v>361.05</v>
      </c>
      <c r="I650">
        <v>91977.94</v>
      </c>
    </row>
    <row r="651" spans="1:9" x14ac:dyDescent="0.3">
      <c r="A651" s="1">
        <v>41815</v>
      </c>
      <c r="B651">
        <v>11482.17</v>
      </c>
      <c r="C651">
        <v>10105.4</v>
      </c>
      <c r="D651">
        <v>1812.75</v>
      </c>
      <c r="E651">
        <v>34755.5</v>
      </c>
      <c r="F651">
        <v>436.06</v>
      </c>
      <c r="G651" t="s">
        <v>30</v>
      </c>
      <c r="H651">
        <v>358.27</v>
      </c>
      <c r="I651">
        <v>90614.81</v>
      </c>
    </row>
    <row r="652" spans="1:9" x14ac:dyDescent="0.3">
      <c r="A652" s="1">
        <v>41816</v>
      </c>
      <c r="B652">
        <v>11722.27</v>
      </c>
      <c r="C652">
        <v>10061.469999999999</v>
      </c>
      <c r="D652">
        <v>1766.21</v>
      </c>
      <c r="E652">
        <v>35283.69</v>
      </c>
      <c r="F652">
        <v>437.96</v>
      </c>
      <c r="G652" t="s">
        <v>30</v>
      </c>
      <c r="H652">
        <v>363.87</v>
      </c>
      <c r="I652">
        <v>90001.38</v>
      </c>
    </row>
    <row r="653" spans="1:9" x14ac:dyDescent="0.3">
      <c r="A653" s="1">
        <v>41817</v>
      </c>
      <c r="B653">
        <v>11683.68</v>
      </c>
      <c r="C653">
        <v>10068.790000000001</v>
      </c>
      <c r="D653">
        <v>1749.16</v>
      </c>
      <c r="E653">
        <v>35494.97</v>
      </c>
      <c r="F653">
        <v>440.46</v>
      </c>
      <c r="G653" t="s">
        <v>30</v>
      </c>
      <c r="H653">
        <v>361.05</v>
      </c>
      <c r="I653">
        <v>89899.13</v>
      </c>
    </row>
    <row r="654" spans="1:9" x14ac:dyDescent="0.3">
      <c r="A654" s="1">
        <v>41820</v>
      </c>
      <c r="B654">
        <v>11627.94</v>
      </c>
      <c r="C654">
        <v>10061.469999999999</v>
      </c>
      <c r="D654">
        <v>1752.6</v>
      </c>
      <c r="E654">
        <v>36155.22</v>
      </c>
      <c r="F654">
        <v>446.46</v>
      </c>
      <c r="G654" t="s">
        <v>30</v>
      </c>
      <c r="H654">
        <v>359.89</v>
      </c>
      <c r="I654">
        <v>90342.19</v>
      </c>
    </row>
    <row r="655" spans="1:9" x14ac:dyDescent="0.3">
      <c r="A655" s="1">
        <v>41821</v>
      </c>
      <c r="B655">
        <v>11810.17</v>
      </c>
      <c r="C655">
        <v>10163.98</v>
      </c>
      <c r="D655">
        <v>1728.33</v>
      </c>
      <c r="E655">
        <v>35653.43</v>
      </c>
      <c r="F655">
        <v>445.76</v>
      </c>
      <c r="G655" t="s">
        <v>30</v>
      </c>
      <c r="H655">
        <v>359.89</v>
      </c>
      <c r="I655">
        <v>90580.69</v>
      </c>
    </row>
    <row r="656" spans="1:9" x14ac:dyDescent="0.3">
      <c r="A656" s="1">
        <v>41822</v>
      </c>
      <c r="B656">
        <v>11765.14</v>
      </c>
      <c r="C656">
        <v>10134.700000000001</v>
      </c>
      <c r="D656">
        <v>1713.29</v>
      </c>
      <c r="E656">
        <v>35600.61</v>
      </c>
      <c r="F656">
        <v>440.96</v>
      </c>
      <c r="G656" t="s">
        <v>30</v>
      </c>
      <c r="H656">
        <v>358.9</v>
      </c>
      <c r="I656">
        <v>90614.81</v>
      </c>
    </row>
    <row r="657" spans="1:9" x14ac:dyDescent="0.3">
      <c r="A657" s="1">
        <v>41823</v>
      </c>
      <c r="B657">
        <v>11945.22</v>
      </c>
      <c r="C657">
        <v>10229.89</v>
      </c>
      <c r="D657">
        <v>1776.04</v>
      </c>
      <c r="E657">
        <v>35547.79</v>
      </c>
      <c r="F657">
        <v>442.36</v>
      </c>
      <c r="G657" t="s">
        <v>30</v>
      </c>
      <c r="H657">
        <v>356.41</v>
      </c>
      <c r="I657">
        <v>91262.31</v>
      </c>
    </row>
    <row r="658" spans="1:9" x14ac:dyDescent="0.3">
      <c r="A658" s="1">
        <v>41824</v>
      </c>
      <c r="B658">
        <v>11887.34</v>
      </c>
      <c r="C658">
        <v>10193.280000000001</v>
      </c>
      <c r="D658">
        <v>1786.7</v>
      </c>
      <c r="E658">
        <v>35204.46</v>
      </c>
      <c r="F658">
        <v>440.96</v>
      </c>
      <c r="G658" t="s">
        <v>30</v>
      </c>
      <c r="H658">
        <v>355.08</v>
      </c>
      <c r="I658">
        <v>91057.81</v>
      </c>
    </row>
    <row r="659" spans="1:9" x14ac:dyDescent="0.3">
      <c r="A659" s="1">
        <v>41827</v>
      </c>
      <c r="B659">
        <v>11765.14</v>
      </c>
      <c r="C659">
        <v>10105.4</v>
      </c>
      <c r="D659">
        <v>1799.6</v>
      </c>
      <c r="E659">
        <v>35019.589999999997</v>
      </c>
      <c r="F659">
        <v>443.26</v>
      </c>
      <c r="G659" t="s">
        <v>30</v>
      </c>
      <c r="H659">
        <v>350.61</v>
      </c>
      <c r="I659">
        <v>90580.69</v>
      </c>
    </row>
    <row r="660" spans="1:9" x14ac:dyDescent="0.3">
      <c r="A660" s="1">
        <v>41828</v>
      </c>
      <c r="B660">
        <v>11677.25</v>
      </c>
      <c r="C660">
        <v>10076.11</v>
      </c>
      <c r="D660">
        <v>1774.03</v>
      </c>
      <c r="E660">
        <v>34834.720000000001</v>
      </c>
      <c r="F660">
        <v>440.96</v>
      </c>
      <c r="G660" t="s">
        <v>30</v>
      </c>
      <c r="H660">
        <v>342.32</v>
      </c>
      <c r="I660">
        <v>90478.44</v>
      </c>
    </row>
    <row r="661" spans="1:9" x14ac:dyDescent="0.3">
      <c r="A661" s="1">
        <v>41829</v>
      </c>
      <c r="B661">
        <v>11769.43</v>
      </c>
      <c r="C661">
        <v>10076.11</v>
      </c>
      <c r="D661">
        <v>1770</v>
      </c>
      <c r="E661">
        <v>34834.720000000001</v>
      </c>
      <c r="F661">
        <v>433.56</v>
      </c>
      <c r="G661" t="s">
        <v>30</v>
      </c>
      <c r="H661">
        <v>347.79</v>
      </c>
      <c r="I661">
        <v>89865.06</v>
      </c>
    </row>
    <row r="662" spans="1:9" x14ac:dyDescent="0.3">
      <c r="A662" s="1">
        <v>41830</v>
      </c>
      <c r="B662">
        <v>11555.05</v>
      </c>
      <c r="C662">
        <v>10024.85</v>
      </c>
      <c r="D662">
        <v>1752.36</v>
      </c>
      <c r="E662">
        <v>34729.08</v>
      </c>
      <c r="F662">
        <v>430.76</v>
      </c>
      <c r="G662" t="s">
        <v>30</v>
      </c>
      <c r="H662">
        <v>347.79</v>
      </c>
      <c r="I662">
        <v>88536</v>
      </c>
    </row>
    <row r="663" spans="1:9" x14ac:dyDescent="0.3">
      <c r="A663" s="1">
        <v>41831</v>
      </c>
      <c r="B663">
        <v>11700.83</v>
      </c>
      <c r="C663">
        <v>10024.85</v>
      </c>
      <c r="D663">
        <v>1665.81</v>
      </c>
      <c r="E663">
        <v>34781.9</v>
      </c>
      <c r="F663">
        <v>431.46</v>
      </c>
      <c r="G663" t="s">
        <v>30</v>
      </c>
      <c r="H663">
        <v>349.61</v>
      </c>
      <c r="I663">
        <v>89353.88</v>
      </c>
    </row>
    <row r="664" spans="1:9" x14ac:dyDescent="0.3">
      <c r="A664" s="1">
        <v>41834</v>
      </c>
      <c r="B664">
        <v>11728.7</v>
      </c>
      <c r="C664">
        <v>10105.4</v>
      </c>
      <c r="D664">
        <v>1663.56</v>
      </c>
      <c r="E664">
        <v>35178.050000000003</v>
      </c>
      <c r="F664">
        <v>437.46</v>
      </c>
      <c r="G664" t="s">
        <v>30</v>
      </c>
      <c r="H664">
        <v>348.29</v>
      </c>
      <c r="I664">
        <v>90137.69</v>
      </c>
    </row>
    <row r="665" spans="1:9" x14ac:dyDescent="0.3">
      <c r="A665" s="1">
        <v>41835</v>
      </c>
      <c r="B665">
        <v>11833.75</v>
      </c>
      <c r="C665">
        <v>10061.469999999999</v>
      </c>
      <c r="D665">
        <v>1712.1</v>
      </c>
      <c r="E665">
        <v>34755.5</v>
      </c>
      <c r="F665">
        <v>436.66</v>
      </c>
      <c r="G665" t="s">
        <v>30</v>
      </c>
      <c r="H665">
        <v>348.95</v>
      </c>
      <c r="I665">
        <v>89013.13</v>
      </c>
    </row>
    <row r="666" spans="1:9" x14ac:dyDescent="0.3">
      <c r="A666" s="1">
        <v>41836</v>
      </c>
      <c r="B666">
        <v>12189.62</v>
      </c>
      <c r="C666">
        <v>10112.73</v>
      </c>
      <c r="D666">
        <v>1720.04</v>
      </c>
      <c r="E666">
        <v>35125.230000000003</v>
      </c>
      <c r="F666">
        <v>437.96</v>
      </c>
      <c r="G666" t="s">
        <v>30</v>
      </c>
      <c r="H666">
        <v>350.28</v>
      </c>
      <c r="I666">
        <v>90001.38</v>
      </c>
    </row>
    <row r="667" spans="1:9" x14ac:dyDescent="0.3">
      <c r="A667" s="1">
        <v>41837</v>
      </c>
      <c r="B667">
        <v>12045.98</v>
      </c>
      <c r="C667">
        <v>10127.370000000001</v>
      </c>
      <c r="D667">
        <v>1703.58</v>
      </c>
      <c r="E667">
        <v>35204.46</v>
      </c>
      <c r="F667">
        <v>423.46</v>
      </c>
      <c r="G667" t="s">
        <v>30</v>
      </c>
      <c r="H667">
        <v>348.29</v>
      </c>
      <c r="I667">
        <v>90001.38</v>
      </c>
    </row>
    <row r="668" spans="1:9" x14ac:dyDescent="0.3">
      <c r="A668" s="1">
        <v>41838</v>
      </c>
      <c r="B668">
        <v>12048.13</v>
      </c>
      <c r="C668">
        <v>10105.4</v>
      </c>
      <c r="D668">
        <v>1731.64</v>
      </c>
      <c r="E668">
        <v>34887.54</v>
      </c>
      <c r="F668">
        <v>412.16</v>
      </c>
      <c r="G668" t="s">
        <v>30</v>
      </c>
      <c r="H668">
        <v>346.46</v>
      </c>
      <c r="I668">
        <v>89694.69</v>
      </c>
    </row>
    <row r="669" spans="1:9" x14ac:dyDescent="0.3">
      <c r="A669" s="1">
        <v>41841</v>
      </c>
      <c r="B669">
        <v>11979.53</v>
      </c>
      <c r="C669">
        <v>10090.76</v>
      </c>
      <c r="D669">
        <v>1710.8</v>
      </c>
      <c r="E669">
        <v>35600.61</v>
      </c>
      <c r="F669">
        <v>405.96</v>
      </c>
      <c r="G669" t="s">
        <v>30</v>
      </c>
      <c r="H669">
        <v>344.81</v>
      </c>
      <c r="I669">
        <v>90035.5</v>
      </c>
    </row>
    <row r="670" spans="1:9" x14ac:dyDescent="0.3">
      <c r="A670" s="1">
        <v>41842</v>
      </c>
      <c r="B670">
        <v>12208.91</v>
      </c>
      <c r="C670">
        <v>10171.31</v>
      </c>
      <c r="D670">
        <v>1702.22</v>
      </c>
      <c r="E670">
        <v>35283.69</v>
      </c>
      <c r="F670">
        <v>407.96</v>
      </c>
      <c r="G670" t="s">
        <v>30</v>
      </c>
      <c r="H670">
        <v>348.78</v>
      </c>
      <c r="I670">
        <v>91603.06</v>
      </c>
    </row>
    <row r="671" spans="1:9" x14ac:dyDescent="0.3">
      <c r="A671" s="1">
        <v>41843</v>
      </c>
      <c r="B671">
        <v>12133.88</v>
      </c>
      <c r="C671">
        <v>10229.89</v>
      </c>
      <c r="D671">
        <v>1730.05</v>
      </c>
      <c r="E671">
        <v>34993.18</v>
      </c>
      <c r="F671">
        <v>407.06</v>
      </c>
      <c r="G671" t="s">
        <v>30</v>
      </c>
      <c r="H671">
        <v>353.09</v>
      </c>
      <c r="I671">
        <v>91432.69</v>
      </c>
    </row>
    <row r="672" spans="1:9" x14ac:dyDescent="0.3">
      <c r="A672" s="1">
        <v>41844</v>
      </c>
      <c r="B672">
        <v>12000.96</v>
      </c>
      <c r="C672">
        <v>10229.89</v>
      </c>
      <c r="D672">
        <v>1699.15</v>
      </c>
      <c r="E672">
        <v>34676.26</v>
      </c>
      <c r="F672">
        <v>406.46</v>
      </c>
      <c r="G672" t="s">
        <v>30</v>
      </c>
      <c r="H672">
        <v>356.24</v>
      </c>
      <c r="I672">
        <v>90751.13</v>
      </c>
    </row>
    <row r="673" spans="1:9" x14ac:dyDescent="0.3">
      <c r="A673" s="1">
        <v>41845</v>
      </c>
      <c r="B673">
        <v>11803.73</v>
      </c>
      <c r="C673">
        <v>10142.02</v>
      </c>
      <c r="D673">
        <v>1692.9</v>
      </c>
      <c r="E673">
        <v>34623.440000000002</v>
      </c>
      <c r="F673">
        <v>401.46</v>
      </c>
      <c r="G673" t="s">
        <v>30</v>
      </c>
      <c r="H673">
        <v>352.27</v>
      </c>
      <c r="I673">
        <v>89285.75</v>
      </c>
    </row>
    <row r="674" spans="1:9" x14ac:dyDescent="0.3">
      <c r="A674" s="1">
        <v>41848</v>
      </c>
      <c r="B674">
        <v>11904.5</v>
      </c>
      <c r="C674">
        <v>10105.4</v>
      </c>
      <c r="D674">
        <v>1706.51</v>
      </c>
      <c r="E674">
        <v>34702.67</v>
      </c>
      <c r="F674">
        <v>395.96</v>
      </c>
      <c r="G674" t="s">
        <v>30</v>
      </c>
      <c r="H674">
        <v>353.92</v>
      </c>
      <c r="I674">
        <v>89626.5</v>
      </c>
    </row>
    <row r="675" spans="1:9" x14ac:dyDescent="0.3">
      <c r="A675" s="1">
        <v>41849</v>
      </c>
      <c r="B675">
        <v>11947.37</v>
      </c>
      <c r="C675">
        <v>10083.43</v>
      </c>
      <c r="D675">
        <v>1691.8</v>
      </c>
      <c r="E675">
        <v>34306.519999999997</v>
      </c>
      <c r="F675">
        <v>397.36</v>
      </c>
      <c r="G675" t="s">
        <v>30</v>
      </c>
      <c r="H675">
        <v>367.18</v>
      </c>
      <c r="I675">
        <v>90001.38</v>
      </c>
    </row>
    <row r="676" spans="1:9" x14ac:dyDescent="0.3">
      <c r="A676" s="1">
        <v>41850</v>
      </c>
      <c r="B676">
        <v>11797.3</v>
      </c>
      <c r="C676">
        <v>10002.879999999999</v>
      </c>
      <c r="D676">
        <v>1656.25</v>
      </c>
      <c r="E676">
        <v>33699.089999999997</v>
      </c>
      <c r="F676">
        <v>396.76</v>
      </c>
      <c r="G676" t="s">
        <v>30</v>
      </c>
      <c r="H676">
        <v>370.83</v>
      </c>
      <c r="I676">
        <v>88638.25</v>
      </c>
    </row>
    <row r="677" spans="1:9" x14ac:dyDescent="0.3">
      <c r="A677" s="1">
        <v>41851</v>
      </c>
      <c r="B677">
        <v>11595.79</v>
      </c>
      <c r="C677">
        <v>9893.0400000000009</v>
      </c>
      <c r="D677">
        <v>1626.7</v>
      </c>
      <c r="E677">
        <v>32959.620000000003</v>
      </c>
      <c r="F677">
        <v>393.36</v>
      </c>
      <c r="G677" t="s">
        <v>30</v>
      </c>
      <c r="H677">
        <v>370</v>
      </c>
      <c r="I677">
        <v>87581.81</v>
      </c>
    </row>
    <row r="678" spans="1:9" x14ac:dyDescent="0.3">
      <c r="A678" s="1">
        <v>41852</v>
      </c>
      <c r="B678">
        <v>11574.35</v>
      </c>
      <c r="C678">
        <v>9893.0400000000009</v>
      </c>
      <c r="D678">
        <v>1605.86</v>
      </c>
      <c r="E678">
        <v>33804.730000000003</v>
      </c>
      <c r="F678">
        <v>391.96</v>
      </c>
      <c r="G678" t="s">
        <v>30</v>
      </c>
      <c r="H678">
        <v>365.03</v>
      </c>
      <c r="I678">
        <v>87479.56</v>
      </c>
    </row>
    <row r="679" spans="1:9" x14ac:dyDescent="0.3">
      <c r="A679" s="1">
        <v>41855</v>
      </c>
      <c r="B679">
        <v>11561.48</v>
      </c>
      <c r="C679">
        <v>9746.59</v>
      </c>
      <c r="D679">
        <v>1608.56</v>
      </c>
      <c r="E679">
        <v>33725.5</v>
      </c>
      <c r="F679">
        <v>393.96</v>
      </c>
      <c r="G679" t="s">
        <v>30</v>
      </c>
      <c r="H679">
        <v>365.03</v>
      </c>
      <c r="I679">
        <v>86627.63</v>
      </c>
    </row>
    <row r="680" spans="1:9" x14ac:dyDescent="0.3">
      <c r="A680" s="1">
        <v>41856</v>
      </c>
      <c r="B680">
        <v>11634.38</v>
      </c>
      <c r="C680">
        <v>9812.49</v>
      </c>
      <c r="D680">
        <v>1584.9</v>
      </c>
      <c r="E680">
        <v>34016.019999999997</v>
      </c>
      <c r="F680">
        <v>397.06</v>
      </c>
      <c r="G680" t="s">
        <v>30</v>
      </c>
      <c r="H680">
        <v>368.18</v>
      </c>
      <c r="I680">
        <v>87309.19</v>
      </c>
    </row>
    <row r="681" spans="1:9" x14ac:dyDescent="0.3">
      <c r="A681" s="1">
        <v>41857</v>
      </c>
      <c r="B681">
        <v>11610.79</v>
      </c>
      <c r="C681">
        <v>9827.14</v>
      </c>
      <c r="D681">
        <v>1539.66</v>
      </c>
      <c r="E681">
        <v>34702.67</v>
      </c>
      <c r="F681">
        <v>393.26</v>
      </c>
      <c r="G681" t="s">
        <v>30</v>
      </c>
      <c r="H681">
        <v>368.34</v>
      </c>
      <c r="I681">
        <v>87668.06</v>
      </c>
    </row>
    <row r="682" spans="1:9" x14ac:dyDescent="0.3">
      <c r="A682" s="1">
        <v>41858</v>
      </c>
      <c r="B682">
        <v>11520.75</v>
      </c>
      <c r="C682">
        <v>10163.98</v>
      </c>
      <c r="D682">
        <v>1541.87</v>
      </c>
      <c r="E682">
        <v>34649.85</v>
      </c>
      <c r="F682">
        <v>392.96</v>
      </c>
      <c r="G682" t="s">
        <v>30</v>
      </c>
      <c r="H682">
        <v>371.33</v>
      </c>
      <c r="I682">
        <v>88114.94</v>
      </c>
    </row>
    <row r="683" spans="1:9" x14ac:dyDescent="0.3">
      <c r="A683" s="1">
        <v>41859</v>
      </c>
      <c r="B683">
        <v>11392.13</v>
      </c>
      <c r="C683">
        <v>10083.43</v>
      </c>
      <c r="D683">
        <v>1551.67</v>
      </c>
      <c r="E683">
        <v>34808.31</v>
      </c>
      <c r="F683">
        <v>388.46</v>
      </c>
      <c r="G683" t="s">
        <v>30</v>
      </c>
      <c r="H683">
        <v>380.78</v>
      </c>
      <c r="I683">
        <v>87530.5</v>
      </c>
    </row>
    <row r="684" spans="1:9" x14ac:dyDescent="0.3">
      <c r="A684" s="1">
        <v>41862</v>
      </c>
      <c r="B684">
        <v>11428.57</v>
      </c>
      <c r="C684">
        <v>10068.790000000001</v>
      </c>
      <c r="D684">
        <v>1600.1</v>
      </c>
      <c r="E684">
        <v>35178.050000000003</v>
      </c>
      <c r="F684">
        <v>397.46</v>
      </c>
      <c r="G684" t="s">
        <v>30</v>
      </c>
      <c r="H684">
        <v>389.4</v>
      </c>
      <c r="I684">
        <v>88114.94</v>
      </c>
    </row>
    <row r="685" spans="1:9" x14ac:dyDescent="0.3">
      <c r="A685" s="1">
        <v>41863</v>
      </c>
      <c r="B685">
        <v>11377.12</v>
      </c>
      <c r="C685">
        <v>10076.11</v>
      </c>
      <c r="D685">
        <v>1557.8</v>
      </c>
      <c r="E685">
        <v>35389.33</v>
      </c>
      <c r="F685">
        <v>400.46</v>
      </c>
      <c r="G685" t="s">
        <v>30</v>
      </c>
      <c r="H685">
        <v>386.58</v>
      </c>
      <c r="I685">
        <v>87839.88</v>
      </c>
    </row>
    <row r="686" spans="1:9" x14ac:dyDescent="0.3">
      <c r="A686" s="1">
        <v>41864</v>
      </c>
      <c r="B686">
        <v>11364.26</v>
      </c>
      <c r="C686">
        <v>10127.370000000001</v>
      </c>
      <c r="D686">
        <v>1589.19</v>
      </c>
      <c r="E686">
        <v>35547.79</v>
      </c>
      <c r="F686">
        <v>398.86</v>
      </c>
      <c r="G686" t="s">
        <v>30</v>
      </c>
      <c r="H686">
        <v>382.93</v>
      </c>
      <c r="I686">
        <v>88836.94</v>
      </c>
    </row>
    <row r="687" spans="1:9" x14ac:dyDescent="0.3">
      <c r="A687" s="1">
        <v>41865</v>
      </c>
      <c r="B687">
        <v>11413.56</v>
      </c>
      <c r="C687">
        <v>10171.31</v>
      </c>
      <c r="D687">
        <v>1623.76</v>
      </c>
      <c r="E687">
        <v>35759.07</v>
      </c>
      <c r="F687">
        <v>399.06</v>
      </c>
      <c r="G687" t="s">
        <v>30</v>
      </c>
      <c r="H687">
        <v>383.76</v>
      </c>
      <c r="I687">
        <v>89112</v>
      </c>
    </row>
    <row r="688" spans="1:9" x14ac:dyDescent="0.3">
      <c r="A688" s="1">
        <v>41866</v>
      </c>
      <c r="B688">
        <v>11342.82</v>
      </c>
      <c r="C688">
        <v>10156.66</v>
      </c>
      <c r="D688">
        <v>1616.89</v>
      </c>
      <c r="E688">
        <v>35996.76</v>
      </c>
      <c r="F688">
        <v>397.86</v>
      </c>
      <c r="G688" t="s">
        <v>30</v>
      </c>
      <c r="H688">
        <v>389.23</v>
      </c>
      <c r="I688">
        <v>89352.63</v>
      </c>
    </row>
    <row r="689" spans="1:9" x14ac:dyDescent="0.3">
      <c r="A689" s="1">
        <v>41869</v>
      </c>
      <c r="B689">
        <v>11426.43</v>
      </c>
      <c r="C689">
        <v>10207.92</v>
      </c>
      <c r="D689">
        <v>1597.65</v>
      </c>
      <c r="E689">
        <v>35864.71</v>
      </c>
      <c r="F689">
        <v>401.76</v>
      </c>
      <c r="G689" t="s">
        <v>30</v>
      </c>
      <c r="H689">
        <v>391.22</v>
      </c>
      <c r="I689">
        <v>89696.44</v>
      </c>
    </row>
    <row r="690" spans="1:9" x14ac:dyDescent="0.3">
      <c r="A690" s="1">
        <v>41870</v>
      </c>
      <c r="B690">
        <v>11400.7</v>
      </c>
      <c r="C690">
        <v>10244.540000000001</v>
      </c>
      <c r="D690">
        <v>1633.44</v>
      </c>
      <c r="E690">
        <v>35759.07</v>
      </c>
      <c r="F690">
        <v>412.96</v>
      </c>
      <c r="G690" t="s">
        <v>30</v>
      </c>
      <c r="H690">
        <v>394.54</v>
      </c>
      <c r="I690">
        <v>90659.06</v>
      </c>
    </row>
    <row r="691" spans="1:9" x14ac:dyDescent="0.3">
      <c r="A691" s="1">
        <v>41871</v>
      </c>
      <c r="B691">
        <v>11359.97</v>
      </c>
      <c r="C691">
        <v>10244.540000000001</v>
      </c>
      <c r="D691">
        <v>1608.07</v>
      </c>
      <c r="E691">
        <v>35891.120000000003</v>
      </c>
      <c r="F691">
        <v>408.96</v>
      </c>
      <c r="G691" t="s">
        <v>30</v>
      </c>
      <c r="H691">
        <v>391.39</v>
      </c>
      <c r="I691">
        <v>90177.75</v>
      </c>
    </row>
    <row r="692" spans="1:9" x14ac:dyDescent="0.3">
      <c r="A692" s="1">
        <v>41872</v>
      </c>
      <c r="B692">
        <v>11450.01</v>
      </c>
      <c r="C692">
        <v>10295.790000000001</v>
      </c>
      <c r="D692">
        <v>1590.66</v>
      </c>
      <c r="E692">
        <v>36181.629999999997</v>
      </c>
      <c r="F692">
        <v>411.46</v>
      </c>
      <c r="G692" t="s">
        <v>30</v>
      </c>
      <c r="H692">
        <v>396.03</v>
      </c>
      <c r="I692">
        <v>90830.94</v>
      </c>
    </row>
    <row r="693" spans="1:9" x14ac:dyDescent="0.3">
      <c r="A693" s="1">
        <v>41873</v>
      </c>
      <c r="B693">
        <v>11302.09</v>
      </c>
      <c r="C693">
        <v>10244.540000000001</v>
      </c>
      <c r="D693">
        <v>1618.49</v>
      </c>
      <c r="E693">
        <v>36128.81</v>
      </c>
      <c r="F693">
        <v>404.96</v>
      </c>
      <c r="G693" t="s">
        <v>30</v>
      </c>
      <c r="H693">
        <v>397.02</v>
      </c>
      <c r="I693">
        <v>90212.13</v>
      </c>
    </row>
    <row r="694" spans="1:9" x14ac:dyDescent="0.3">
      <c r="A694" s="1">
        <v>41876</v>
      </c>
      <c r="B694">
        <v>11544.34</v>
      </c>
      <c r="C694">
        <v>10303.120000000001</v>
      </c>
      <c r="D694">
        <v>1639.08</v>
      </c>
      <c r="E694">
        <v>36128.81</v>
      </c>
      <c r="F694">
        <v>413.16</v>
      </c>
      <c r="G694" t="s">
        <v>30</v>
      </c>
      <c r="H694">
        <v>397.85</v>
      </c>
      <c r="I694">
        <v>90212.13</v>
      </c>
    </row>
    <row r="695" spans="1:9" x14ac:dyDescent="0.3">
      <c r="A695" s="1">
        <v>41877</v>
      </c>
      <c r="B695">
        <v>11608.65</v>
      </c>
      <c r="C695">
        <v>10369.02</v>
      </c>
      <c r="D695">
        <v>1668.5</v>
      </c>
      <c r="E695">
        <v>36366.5</v>
      </c>
      <c r="F695">
        <v>414.96</v>
      </c>
      <c r="G695" t="s">
        <v>30</v>
      </c>
      <c r="H695">
        <v>394.21</v>
      </c>
      <c r="I695">
        <v>91415.44</v>
      </c>
    </row>
    <row r="696" spans="1:9" x14ac:dyDescent="0.3">
      <c r="A696" s="1">
        <v>41878</v>
      </c>
      <c r="B696">
        <v>11548.63</v>
      </c>
      <c r="C696">
        <v>10383.67</v>
      </c>
      <c r="D696">
        <v>1682.11</v>
      </c>
      <c r="E696">
        <v>35943.94</v>
      </c>
      <c r="F696">
        <v>417.26</v>
      </c>
      <c r="G696" t="s">
        <v>30</v>
      </c>
      <c r="H696">
        <v>403.99</v>
      </c>
      <c r="I696">
        <v>91002.81</v>
      </c>
    </row>
    <row r="697" spans="1:9" x14ac:dyDescent="0.3">
      <c r="A697" s="1">
        <v>41879</v>
      </c>
      <c r="B697">
        <v>11435</v>
      </c>
      <c r="C697">
        <v>10332.41</v>
      </c>
      <c r="D697">
        <v>1656.86</v>
      </c>
      <c r="E697">
        <v>35362.92</v>
      </c>
      <c r="F697">
        <v>413.66</v>
      </c>
      <c r="G697" t="s">
        <v>30</v>
      </c>
      <c r="H697">
        <v>405.64</v>
      </c>
      <c r="I697">
        <v>91037.25</v>
      </c>
    </row>
    <row r="698" spans="1:9" x14ac:dyDescent="0.3">
      <c r="A698" s="1">
        <v>41880</v>
      </c>
      <c r="B698">
        <v>11392.13</v>
      </c>
      <c r="C698">
        <v>10434.93</v>
      </c>
      <c r="D698">
        <v>1622.16</v>
      </c>
      <c r="E698">
        <v>35732.660000000003</v>
      </c>
      <c r="F698">
        <v>409.76</v>
      </c>
      <c r="G698" t="s">
        <v>30</v>
      </c>
      <c r="H698">
        <v>405.15</v>
      </c>
      <c r="I698">
        <v>91415.44</v>
      </c>
    </row>
    <row r="699" spans="1:9" x14ac:dyDescent="0.3">
      <c r="A699" s="1">
        <v>41883</v>
      </c>
      <c r="B699">
        <v>11480.02</v>
      </c>
      <c r="C699">
        <v>10449.57</v>
      </c>
      <c r="D699">
        <v>1643.37</v>
      </c>
      <c r="E699">
        <v>35917.53</v>
      </c>
      <c r="F699">
        <v>409.56</v>
      </c>
      <c r="G699" t="s">
        <v>30</v>
      </c>
      <c r="H699">
        <v>405.15</v>
      </c>
      <c r="I699">
        <v>91449.75</v>
      </c>
    </row>
    <row r="700" spans="1:9" x14ac:dyDescent="0.3">
      <c r="A700" s="1">
        <v>41884</v>
      </c>
      <c r="B700">
        <v>11518.61</v>
      </c>
      <c r="C700">
        <v>10478.86</v>
      </c>
      <c r="D700">
        <v>1699.15</v>
      </c>
      <c r="E700">
        <v>36683.42</v>
      </c>
      <c r="F700">
        <v>411.56</v>
      </c>
      <c r="G700" t="s">
        <v>30</v>
      </c>
      <c r="H700">
        <v>407.96</v>
      </c>
      <c r="I700">
        <v>92137.38</v>
      </c>
    </row>
    <row r="701" spans="1:9" x14ac:dyDescent="0.3">
      <c r="A701" s="1">
        <v>41885</v>
      </c>
      <c r="B701">
        <v>11621.51</v>
      </c>
      <c r="C701">
        <v>10500.83</v>
      </c>
      <c r="D701">
        <v>1708.84</v>
      </c>
      <c r="E701">
        <v>36736.239999999998</v>
      </c>
      <c r="F701">
        <v>415.36</v>
      </c>
      <c r="G701" t="s">
        <v>30</v>
      </c>
      <c r="H701">
        <v>411.78</v>
      </c>
      <c r="I701">
        <v>92825</v>
      </c>
    </row>
    <row r="702" spans="1:9" x14ac:dyDescent="0.3">
      <c r="A702" s="1">
        <v>41886</v>
      </c>
      <c r="B702">
        <v>11857.33</v>
      </c>
      <c r="C702">
        <v>10500.83</v>
      </c>
      <c r="D702">
        <v>1710.8</v>
      </c>
      <c r="E702">
        <v>36630.6</v>
      </c>
      <c r="F702">
        <v>413.86</v>
      </c>
      <c r="G702" t="s">
        <v>30</v>
      </c>
      <c r="H702">
        <v>408.63</v>
      </c>
      <c r="I702">
        <v>93787.63</v>
      </c>
    </row>
    <row r="703" spans="1:9" x14ac:dyDescent="0.3">
      <c r="A703" s="1">
        <v>41887</v>
      </c>
      <c r="B703">
        <v>11780.15</v>
      </c>
      <c r="C703">
        <v>10456.89</v>
      </c>
      <c r="D703">
        <v>1738.14</v>
      </c>
      <c r="E703">
        <v>36234.449999999997</v>
      </c>
      <c r="F703">
        <v>411.46</v>
      </c>
      <c r="G703" t="s">
        <v>30</v>
      </c>
      <c r="H703">
        <v>405.31</v>
      </c>
      <c r="I703">
        <v>93822</v>
      </c>
    </row>
    <row r="704" spans="1:9" x14ac:dyDescent="0.3">
      <c r="A704" s="1">
        <v>41890</v>
      </c>
      <c r="B704">
        <v>11739.42</v>
      </c>
      <c r="C704">
        <v>10493.51</v>
      </c>
      <c r="D704">
        <v>1704.06</v>
      </c>
      <c r="E704">
        <v>36049.58</v>
      </c>
      <c r="F704">
        <v>408.96</v>
      </c>
      <c r="G704" t="s">
        <v>30</v>
      </c>
      <c r="H704">
        <v>406.97</v>
      </c>
      <c r="I704">
        <v>93787.63</v>
      </c>
    </row>
    <row r="705" spans="1:9" x14ac:dyDescent="0.3">
      <c r="A705" s="1">
        <v>41891</v>
      </c>
      <c r="B705">
        <v>11683.68</v>
      </c>
      <c r="C705">
        <v>10464.219999999999</v>
      </c>
      <c r="D705">
        <v>1705.28</v>
      </c>
      <c r="E705">
        <v>36472.14</v>
      </c>
      <c r="F705">
        <v>405.56</v>
      </c>
      <c r="G705" t="s">
        <v>30</v>
      </c>
      <c r="H705">
        <v>406.14</v>
      </c>
      <c r="I705">
        <v>93168.75</v>
      </c>
    </row>
    <row r="706" spans="1:9" x14ac:dyDescent="0.3">
      <c r="A706" s="1">
        <v>41892</v>
      </c>
      <c r="B706">
        <v>11655.81</v>
      </c>
      <c r="C706">
        <v>10456.89</v>
      </c>
      <c r="D706">
        <v>1701.61</v>
      </c>
      <c r="E706">
        <v>36551.370000000003</v>
      </c>
      <c r="F706">
        <v>403.16</v>
      </c>
      <c r="G706" t="s">
        <v>30</v>
      </c>
      <c r="H706">
        <v>402.83</v>
      </c>
      <c r="I706">
        <v>92825</v>
      </c>
    </row>
    <row r="707" spans="1:9" x14ac:dyDescent="0.3">
      <c r="A707" s="1">
        <v>41893</v>
      </c>
      <c r="B707">
        <v>11681.54</v>
      </c>
      <c r="C707">
        <v>10449.57</v>
      </c>
      <c r="D707">
        <v>1689.35</v>
      </c>
      <c r="E707">
        <v>36762.639999999999</v>
      </c>
      <c r="F707">
        <v>397.96</v>
      </c>
      <c r="G707" t="s">
        <v>30</v>
      </c>
      <c r="H707">
        <v>396.03</v>
      </c>
      <c r="I707">
        <v>92549.94</v>
      </c>
    </row>
    <row r="708" spans="1:9" x14ac:dyDescent="0.3">
      <c r="A708" s="1">
        <v>41894</v>
      </c>
      <c r="B708">
        <v>11612.94</v>
      </c>
      <c r="C708">
        <v>10390.99</v>
      </c>
      <c r="D708">
        <v>1624.25</v>
      </c>
      <c r="E708">
        <v>36868.29</v>
      </c>
      <c r="F708">
        <v>399.56</v>
      </c>
      <c r="G708" t="s">
        <v>30</v>
      </c>
      <c r="H708">
        <v>396.19</v>
      </c>
      <c r="I708">
        <v>92687.44</v>
      </c>
    </row>
    <row r="709" spans="1:9" x14ac:dyDescent="0.3">
      <c r="A709" s="1">
        <v>41897</v>
      </c>
      <c r="B709">
        <v>11574.35</v>
      </c>
      <c r="C709">
        <v>10347.049999999999</v>
      </c>
      <c r="D709">
        <v>1593.11</v>
      </c>
      <c r="E709">
        <v>36921.11</v>
      </c>
      <c r="F709">
        <v>398.96</v>
      </c>
      <c r="G709" t="s">
        <v>30</v>
      </c>
      <c r="H709">
        <v>404.15</v>
      </c>
      <c r="I709">
        <v>92549.94</v>
      </c>
    </row>
    <row r="710" spans="1:9" x14ac:dyDescent="0.3">
      <c r="A710" s="1">
        <v>41898</v>
      </c>
      <c r="B710">
        <v>11497.17</v>
      </c>
      <c r="C710">
        <v>10390.99</v>
      </c>
      <c r="D710">
        <v>1532.43</v>
      </c>
      <c r="E710">
        <v>36762.639999999999</v>
      </c>
      <c r="F710">
        <v>400.26</v>
      </c>
      <c r="G710" t="s">
        <v>30</v>
      </c>
      <c r="H710">
        <v>404.48</v>
      </c>
      <c r="I710">
        <v>92274.880000000005</v>
      </c>
    </row>
    <row r="711" spans="1:9" x14ac:dyDescent="0.3">
      <c r="A711" s="1">
        <v>41899</v>
      </c>
      <c r="B711">
        <v>11462.87</v>
      </c>
      <c r="C711">
        <v>10317.77</v>
      </c>
      <c r="D711">
        <v>1562.46</v>
      </c>
      <c r="E711">
        <v>37290.85</v>
      </c>
      <c r="F711">
        <v>397.86</v>
      </c>
      <c r="G711" t="s">
        <v>30</v>
      </c>
      <c r="H711">
        <v>402.16</v>
      </c>
      <c r="I711">
        <v>90040.19</v>
      </c>
    </row>
    <row r="712" spans="1:9" x14ac:dyDescent="0.3">
      <c r="A712" s="1">
        <v>41900</v>
      </c>
      <c r="B712">
        <v>11505.75</v>
      </c>
      <c r="C712">
        <v>10303.120000000001</v>
      </c>
      <c r="D712">
        <v>1574.48</v>
      </c>
      <c r="E712">
        <v>38664.160000000003</v>
      </c>
      <c r="F712">
        <v>398.96</v>
      </c>
      <c r="G712" t="s">
        <v>30</v>
      </c>
      <c r="H712">
        <v>403.82</v>
      </c>
      <c r="I712">
        <v>89799.56</v>
      </c>
    </row>
    <row r="713" spans="1:9" x14ac:dyDescent="0.3">
      <c r="A713" s="1">
        <v>41901</v>
      </c>
      <c r="B713">
        <v>11495.03</v>
      </c>
      <c r="C713">
        <v>10310.44</v>
      </c>
      <c r="D713">
        <v>1561.24</v>
      </c>
      <c r="E713">
        <v>39271.589999999997</v>
      </c>
      <c r="F713">
        <v>400.36</v>
      </c>
      <c r="G713" t="s">
        <v>30</v>
      </c>
      <c r="H713">
        <v>404.48</v>
      </c>
      <c r="I713">
        <v>89524.5</v>
      </c>
    </row>
    <row r="714" spans="1:9" x14ac:dyDescent="0.3">
      <c r="A714" s="1">
        <v>41904</v>
      </c>
      <c r="B714">
        <v>11452.15</v>
      </c>
      <c r="C714">
        <v>10317.77</v>
      </c>
      <c r="D714">
        <v>1543.21</v>
      </c>
      <c r="E714">
        <v>38690.58</v>
      </c>
      <c r="F714">
        <v>395.86</v>
      </c>
      <c r="G714" t="s">
        <v>30</v>
      </c>
      <c r="H714">
        <v>401.33</v>
      </c>
      <c r="I714">
        <v>89421.38</v>
      </c>
    </row>
    <row r="715" spans="1:9" x14ac:dyDescent="0.3">
      <c r="A715" s="1">
        <v>41905</v>
      </c>
      <c r="B715">
        <v>11312.8</v>
      </c>
      <c r="C715">
        <v>10215.25</v>
      </c>
      <c r="D715">
        <v>1501.9</v>
      </c>
      <c r="E715">
        <v>32220.14</v>
      </c>
      <c r="F715">
        <v>393.26</v>
      </c>
      <c r="G715" t="s">
        <v>30</v>
      </c>
      <c r="H715">
        <v>402</v>
      </c>
      <c r="I715">
        <v>88527.56</v>
      </c>
    </row>
    <row r="716" spans="1:9" x14ac:dyDescent="0.3">
      <c r="A716" s="1">
        <v>41906</v>
      </c>
      <c r="B716">
        <v>11473.59</v>
      </c>
      <c r="C716">
        <v>10251.86</v>
      </c>
      <c r="D716">
        <v>1492.58</v>
      </c>
      <c r="E716">
        <v>31797.58</v>
      </c>
      <c r="F716">
        <v>385.47</v>
      </c>
      <c r="G716" t="s">
        <v>30</v>
      </c>
      <c r="H716">
        <v>402</v>
      </c>
      <c r="I716">
        <v>88836.94</v>
      </c>
    </row>
    <row r="717" spans="1:9" x14ac:dyDescent="0.3">
      <c r="A717" s="1">
        <v>41907</v>
      </c>
      <c r="B717">
        <v>11154.17</v>
      </c>
      <c r="C717">
        <v>10171.31</v>
      </c>
      <c r="D717">
        <v>1487.07</v>
      </c>
      <c r="E717">
        <v>31295.79</v>
      </c>
      <c r="F717">
        <v>384.47</v>
      </c>
      <c r="G717" t="s">
        <v>30</v>
      </c>
      <c r="H717">
        <v>397.85</v>
      </c>
      <c r="I717">
        <v>87736.75</v>
      </c>
    </row>
    <row r="718" spans="1:9" x14ac:dyDescent="0.3">
      <c r="A718" s="1">
        <v>41908</v>
      </c>
      <c r="B718">
        <v>11207.76</v>
      </c>
      <c r="C718">
        <v>10193.280000000001</v>
      </c>
      <c r="D718">
        <v>1520.17</v>
      </c>
      <c r="E718">
        <v>31612.71</v>
      </c>
      <c r="F718">
        <v>383.36</v>
      </c>
      <c r="G718" t="s">
        <v>30</v>
      </c>
      <c r="H718">
        <v>407.84</v>
      </c>
      <c r="I718">
        <v>88114.94</v>
      </c>
    </row>
    <row r="719" spans="1:9" x14ac:dyDescent="0.3">
      <c r="A719" s="1">
        <v>41911</v>
      </c>
      <c r="B719">
        <v>11190.61</v>
      </c>
      <c r="C719">
        <v>10193.280000000001</v>
      </c>
      <c r="D719">
        <v>1496.87</v>
      </c>
      <c r="E719">
        <v>31559.89</v>
      </c>
      <c r="F719">
        <v>380.37</v>
      </c>
      <c r="G719" t="s">
        <v>30</v>
      </c>
      <c r="H719">
        <v>411.7</v>
      </c>
      <c r="I719">
        <v>88046.19</v>
      </c>
    </row>
    <row r="720" spans="1:9" x14ac:dyDescent="0.3">
      <c r="A720" s="1">
        <v>41912</v>
      </c>
      <c r="B720">
        <v>11362.11</v>
      </c>
      <c r="C720">
        <v>10288.469999999999</v>
      </c>
      <c r="D720">
        <v>1519.06</v>
      </c>
      <c r="E720">
        <v>31242.97</v>
      </c>
      <c r="F720">
        <v>376.97</v>
      </c>
      <c r="G720" t="s">
        <v>30</v>
      </c>
      <c r="H720">
        <v>413.38</v>
      </c>
      <c r="I720">
        <v>88871.31</v>
      </c>
    </row>
    <row r="721" spans="1:9" x14ac:dyDescent="0.3">
      <c r="A721" s="1">
        <v>41913</v>
      </c>
      <c r="B721">
        <v>11192.75</v>
      </c>
      <c r="C721">
        <v>10215.25</v>
      </c>
      <c r="D721">
        <v>1438.52</v>
      </c>
      <c r="E721">
        <v>30899.64</v>
      </c>
      <c r="F721">
        <v>372.07</v>
      </c>
      <c r="G721" t="s">
        <v>30</v>
      </c>
      <c r="H721">
        <v>408.01</v>
      </c>
      <c r="I721">
        <v>87564.88</v>
      </c>
    </row>
    <row r="722" spans="1:9" x14ac:dyDescent="0.3">
      <c r="A722" s="1">
        <v>41914</v>
      </c>
      <c r="B722">
        <v>11059.84</v>
      </c>
      <c r="C722">
        <v>10105.4</v>
      </c>
      <c r="D722">
        <v>1430.43</v>
      </c>
      <c r="E722">
        <v>30926.05</v>
      </c>
      <c r="F722">
        <v>364.17</v>
      </c>
      <c r="G722" t="s">
        <v>30</v>
      </c>
      <c r="H722">
        <v>402.8</v>
      </c>
      <c r="I722">
        <v>86705.38</v>
      </c>
    </row>
    <row r="723" spans="1:9" x14ac:dyDescent="0.3">
      <c r="A723" s="1">
        <v>41915</v>
      </c>
      <c r="B723">
        <v>11147.73</v>
      </c>
      <c r="C723">
        <v>10127.370000000001</v>
      </c>
      <c r="D723">
        <v>1430.43</v>
      </c>
      <c r="E723">
        <v>31691.94</v>
      </c>
      <c r="F723">
        <v>360.77</v>
      </c>
      <c r="G723" t="s">
        <v>30</v>
      </c>
      <c r="H723">
        <v>405.49</v>
      </c>
      <c r="I723">
        <v>87393</v>
      </c>
    </row>
    <row r="724" spans="1:9" x14ac:dyDescent="0.3">
      <c r="A724" s="1">
        <v>41918</v>
      </c>
      <c r="B724">
        <v>11109.14</v>
      </c>
      <c r="C724">
        <v>10142.02</v>
      </c>
      <c r="D724">
        <v>1418.78</v>
      </c>
      <c r="E724">
        <v>31454.25</v>
      </c>
      <c r="F724">
        <v>362.27</v>
      </c>
      <c r="G724" t="s">
        <v>30</v>
      </c>
      <c r="H724">
        <v>406.33</v>
      </c>
      <c r="I724">
        <v>87599.25</v>
      </c>
    </row>
    <row r="725" spans="1:9" x14ac:dyDescent="0.3">
      <c r="A725" s="1">
        <v>41919</v>
      </c>
      <c r="B725">
        <v>10941.93</v>
      </c>
      <c r="C725">
        <v>10039.5</v>
      </c>
      <c r="D725">
        <v>1434.35</v>
      </c>
      <c r="E725">
        <v>31216.560000000001</v>
      </c>
      <c r="F725">
        <v>354.17</v>
      </c>
      <c r="G725" t="s">
        <v>30</v>
      </c>
      <c r="H725">
        <v>406.33</v>
      </c>
      <c r="I725">
        <v>86499.13</v>
      </c>
    </row>
    <row r="726" spans="1:9" x14ac:dyDescent="0.3">
      <c r="A726" s="1">
        <v>41920</v>
      </c>
      <c r="B726">
        <v>10967.65</v>
      </c>
      <c r="C726">
        <v>10076.11</v>
      </c>
      <c r="D726">
        <v>1444.04</v>
      </c>
      <c r="E726">
        <v>31744.76</v>
      </c>
      <c r="F726">
        <v>355.97</v>
      </c>
      <c r="G726" t="s">
        <v>30</v>
      </c>
      <c r="H726">
        <v>399.11</v>
      </c>
      <c r="I726">
        <v>87152.31</v>
      </c>
    </row>
    <row r="727" spans="1:9" x14ac:dyDescent="0.3">
      <c r="A727" s="1">
        <v>41921</v>
      </c>
      <c r="B727">
        <v>10939.79</v>
      </c>
      <c r="C727">
        <v>10083.43</v>
      </c>
      <c r="D727">
        <v>1275.0999999999999</v>
      </c>
      <c r="E727">
        <v>31375.02</v>
      </c>
      <c r="F727">
        <v>354.87</v>
      </c>
      <c r="G727" t="s">
        <v>30</v>
      </c>
      <c r="H727">
        <v>397.93</v>
      </c>
      <c r="I727">
        <v>87358.56</v>
      </c>
    </row>
    <row r="728" spans="1:9" x14ac:dyDescent="0.3">
      <c r="A728" s="1">
        <v>41922</v>
      </c>
      <c r="B728">
        <v>10888.34</v>
      </c>
      <c r="C728">
        <v>10046.82</v>
      </c>
      <c r="D728">
        <v>1273.6300000000001</v>
      </c>
      <c r="E728">
        <v>31084.51</v>
      </c>
      <c r="F728">
        <v>351.97</v>
      </c>
      <c r="G728" t="s">
        <v>30</v>
      </c>
      <c r="H728">
        <v>388.87</v>
      </c>
      <c r="I728">
        <v>86258.44</v>
      </c>
    </row>
    <row r="729" spans="1:9" x14ac:dyDescent="0.3">
      <c r="A729" s="1">
        <v>41925</v>
      </c>
      <c r="B729">
        <v>10869.04</v>
      </c>
      <c r="C729">
        <v>9988.24</v>
      </c>
      <c r="D729">
        <v>1224.71</v>
      </c>
      <c r="E729">
        <v>30952.46</v>
      </c>
      <c r="F729">
        <v>349.97</v>
      </c>
      <c r="G729" t="s">
        <v>30</v>
      </c>
      <c r="H729">
        <v>388.87</v>
      </c>
      <c r="I729">
        <v>86327.19</v>
      </c>
    </row>
    <row r="730" spans="1:9" x14ac:dyDescent="0.3">
      <c r="A730" s="1">
        <v>41926</v>
      </c>
      <c r="B730">
        <v>10824.02</v>
      </c>
      <c r="C730">
        <v>9951.6299999999992</v>
      </c>
      <c r="D730">
        <v>1261.6199999999999</v>
      </c>
      <c r="E730">
        <v>31005.279999999999</v>
      </c>
      <c r="F730">
        <v>350.97</v>
      </c>
      <c r="G730" t="s">
        <v>30</v>
      </c>
      <c r="H730">
        <v>379.13</v>
      </c>
      <c r="I730">
        <v>86842.94</v>
      </c>
    </row>
    <row r="731" spans="1:9" x14ac:dyDescent="0.3">
      <c r="A731" s="1">
        <v>41927</v>
      </c>
      <c r="B731">
        <v>10785.43</v>
      </c>
      <c r="C731">
        <v>9805.17</v>
      </c>
      <c r="D731">
        <v>1225.94</v>
      </c>
      <c r="E731">
        <v>31005.279999999999</v>
      </c>
      <c r="F731">
        <v>351.97</v>
      </c>
      <c r="G731" t="s">
        <v>30</v>
      </c>
      <c r="H731">
        <v>379.13</v>
      </c>
      <c r="I731">
        <v>85364.56</v>
      </c>
    </row>
    <row r="732" spans="1:9" x14ac:dyDescent="0.3">
      <c r="A732" s="1">
        <v>41928</v>
      </c>
      <c r="B732">
        <v>10819.73</v>
      </c>
      <c r="C732">
        <v>9512.26</v>
      </c>
      <c r="D732">
        <v>1241.6300000000001</v>
      </c>
      <c r="E732">
        <v>30450.67</v>
      </c>
      <c r="F732">
        <v>346.37</v>
      </c>
      <c r="G732" t="s">
        <v>30</v>
      </c>
      <c r="H732">
        <v>384.84</v>
      </c>
      <c r="I732">
        <v>84126.88</v>
      </c>
    </row>
    <row r="733" spans="1:9" x14ac:dyDescent="0.3">
      <c r="A733" s="1">
        <v>41929</v>
      </c>
      <c r="B733">
        <v>10914.06</v>
      </c>
      <c r="C733">
        <v>9702.65</v>
      </c>
      <c r="D733">
        <v>1309.3</v>
      </c>
      <c r="E733">
        <v>30609.13</v>
      </c>
      <c r="F733">
        <v>362.37</v>
      </c>
      <c r="G733" t="s">
        <v>30</v>
      </c>
      <c r="H733">
        <v>391.22</v>
      </c>
      <c r="I733">
        <v>85880.31</v>
      </c>
    </row>
    <row r="734" spans="1:9" x14ac:dyDescent="0.3">
      <c r="A734" s="1">
        <v>41932</v>
      </c>
      <c r="B734">
        <v>10742.55</v>
      </c>
      <c r="C734">
        <v>9783.2000000000007</v>
      </c>
      <c r="D734">
        <v>1317.52</v>
      </c>
      <c r="E734">
        <v>30899.64</v>
      </c>
      <c r="F734">
        <v>364.77</v>
      </c>
      <c r="G734" t="s">
        <v>30</v>
      </c>
      <c r="H734">
        <v>390.71</v>
      </c>
      <c r="I734">
        <v>85570.880000000005</v>
      </c>
    </row>
    <row r="735" spans="1:9" x14ac:dyDescent="0.3">
      <c r="A735" s="1">
        <v>41933</v>
      </c>
      <c r="B735">
        <v>10918.35</v>
      </c>
      <c r="C735">
        <v>9849.11</v>
      </c>
      <c r="D735">
        <v>1365.82</v>
      </c>
      <c r="E735">
        <v>31031.69</v>
      </c>
      <c r="F735">
        <v>374.67</v>
      </c>
      <c r="G735" t="s">
        <v>30</v>
      </c>
      <c r="H735">
        <v>390.71</v>
      </c>
      <c r="I735">
        <v>86877.25</v>
      </c>
    </row>
    <row r="736" spans="1:9" x14ac:dyDescent="0.3">
      <c r="A736" s="1">
        <v>41934</v>
      </c>
      <c r="B736">
        <v>10847.6</v>
      </c>
      <c r="C736">
        <v>9951.6299999999992</v>
      </c>
      <c r="D736">
        <v>1312.37</v>
      </c>
      <c r="E736">
        <v>31718.34</v>
      </c>
      <c r="F736">
        <v>385.97</v>
      </c>
      <c r="G736" t="s">
        <v>30</v>
      </c>
      <c r="H736">
        <v>390.55</v>
      </c>
      <c r="I736">
        <v>87117.94</v>
      </c>
    </row>
    <row r="737" spans="1:9" x14ac:dyDescent="0.3">
      <c r="A737" s="1">
        <v>41935</v>
      </c>
      <c r="B737">
        <v>10939.79</v>
      </c>
      <c r="C737">
        <v>9958.9500000000007</v>
      </c>
      <c r="D737">
        <v>1311.27</v>
      </c>
      <c r="E737">
        <v>30794</v>
      </c>
      <c r="F737">
        <v>380.37</v>
      </c>
      <c r="G737" t="s">
        <v>30</v>
      </c>
      <c r="H737">
        <v>393.74</v>
      </c>
      <c r="I737">
        <v>83886.25</v>
      </c>
    </row>
    <row r="738" spans="1:9" x14ac:dyDescent="0.3">
      <c r="A738" s="1">
        <v>41936</v>
      </c>
      <c r="B738">
        <v>10847.6</v>
      </c>
      <c r="C738">
        <v>9951.6299999999992</v>
      </c>
      <c r="D738">
        <v>1308.69</v>
      </c>
      <c r="E738">
        <v>30635.54</v>
      </c>
      <c r="F738">
        <v>376.47</v>
      </c>
      <c r="G738" t="s">
        <v>30</v>
      </c>
      <c r="H738">
        <v>391.39</v>
      </c>
      <c r="I738">
        <v>82717.38</v>
      </c>
    </row>
    <row r="739" spans="1:9" x14ac:dyDescent="0.3">
      <c r="A739" s="1">
        <v>41939</v>
      </c>
      <c r="B739">
        <v>10879.76</v>
      </c>
      <c r="C739">
        <v>10010.209999999999</v>
      </c>
      <c r="D739">
        <v>1331.98</v>
      </c>
      <c r="E739">
        <v>30873.23</v>
      </c>
      <c r="F739">
        <v>381.47</v>
      </c>
      <c r="G739" t="s">
        <v>30</v>
      </c>
      <c r="H739">
        <v>392.06</v>
      </c>
      <c r="I739">
        <v>83439.31</v>
      </c>
    </row>
    <row r="740" spans="1:9" x14ac:dyDescent="0.3">
      <c r="A740" s="1">
        <v>41940</v>
      </c>
      <c r="B740">
        <v>11059.84</v>
      </c>
      <c r="C740">
        <v>10090.76</v>
      </c>
      <c r="D740">
        <v>1343.02</v>
      </c>
      <c r="E740">
        <v>31533.48</v>
      </c>
      <c r="F740">
        <v>384.47</v>
      </c>
      <c r="G740" t="s">
        <v>30</v>
      </c>
      <c r="H740">
        <v>396.25</v>
      </c>
      <c r="I740">
        <v>84436.38</v>
      </c>
    </row>
    <row r="741" spans="1:9" x14ac:dyDescent="0.3">
      <c r="A741" s="1">
        <v>41941</v>
      </c>
      <c r="B741">
        <v>11192.75</v>
      </c>
      <c r="C741">
        <v>10127.370000000001</v>
      </c>
      <c r="D741">
        <v>1336.4</v>
      </c>
      <c r="E741">
        <v>31903.22</v>
      </c>
      <c r="F741">
        <v>395.36</v>
      </c>
      <c r="G741" t="s">
        <v>30</v>
      </c>
      <c r="H741">
        <v>403.47</v>
      </c>
      <c r="I741">
        <v>85123.94</v>
      </c>
    </row>
    <row r="742" spans="1:9" x14ac:dyDescent="0.3">
      <c r="A742" s="1">
        <v>41942</v>
      </c>
      <c r="B742">
        <v>11297.8</v>
      </c>
      <c r="C742">
        <v>10171.31</v>
      </c>
      <c r="D742">
        <v>1324.02</v>
      </c>
      <c r="E742">
        <v>32140.91</v>
      </c>
      <c r="F742">
        <v>397.36</v>
      </c>
      <c r="G742" t="s">
        <v>30</v>
      </c>
      <c r="H742">
        <v>418.75</v>
      </c>
      <c r="I742">
        <v>85089.56</v>
      </c>
    </row>
    <row r="743" spans="1:9" x14ac:dyDescent="0.3">
      <c r="A743" s="1">
        <v>41943</v>
      </c>
      <c r="B743">
        <v>11623.66</v>
      </c>
      <c r="C743">
        <v>10310.44</v>
      </c>
      <c r="D743">
        <v>1361.28</v>
      </c>
      <c r="E743">
        <v>32008.86</v>
      </c>
      <c r="F743">
        <v>400.26</v>
      </c>
      <c r="G743" t="s">
        <v>30</v>
      </c>
      <c r="H743">
        <v>415.56</v>
      </c>
      <c r="I743">
        <v>86430.38</v>
      </c>
    </row>
    <row r="744" spans="1:9" x14ac:dyDescent="0.3">
      <c r="A744" s="1">
        <v>41946</v>
      </c>
      <c r="B744">
        <v>11460.73</v>
      </c>
      <c r="C744">
        <v>10237.209999999999</v>
      </c>
      <c r="D744">
        <v>1407.87</v>
      </c>
      <c r="E744">
        <v>31982.45</v>
      </c>
      <c r="F744">
        <v>395.96</v>
      </c>
      <c r="G744" t="s">
        <v>30</v>
      </c>
      <c r="H744">
        <v>415.4</v>
      </c>
      <c r="I744">
        <v>85089.56</v>
      </c>
    </row>
    <row r="745" spans="1:9" x14ac:dyDescent="0.3">
      <c r="A745" s="1">
        <v>41947</v>
      </c>
      <c r="B745">
        <v>11407.13</v>
      </c>
      <c r="C745">
        <v>10237.209999999999</v>
      </c>
      <c r="D745">
        <v>1406.52</v>
      </c>
      <c r="E745">
        <v>31612.71</v>
      </c>
      <c r="F745">
        <v>400.66</v>
      </c>
      <c r="G745" t="s">
        <v>30</v>
      </c>
      <c r="H745">
        <v>413.21</v>
      </c>
      <c r="I745">
        <v>85399</v>
      </c>
    </row>
    <row r="746" spans="1:9" x14ac:dyDescent="0.3">
      <c r="A746" s="1">
        <v>41948</v>
      </c>
      <c r="B746">
        <v>11642.95</v>
      </c>
      <c r="C746">
        <v>10325.09</v>
      </c>
      <c r="D746">
        <v>1438.52</v>
      </c>
      <c r="E746">
        <v>32167.32</v>
      </c>
      <c r="F746">
        <v>402.76</v>
      </c>
      <c r="G746" t="s">
        <v>30</v>
      </c>
      <c r="H746">
        <v>407.67</v>
      </c>
      <c r="I746">
        <v>86395.94</v>
      </c>
    </row>
    <row r="747" spans="1:9" x14ac:dyDescent="0.3">
      <c r="A747" s="1">
        <v>41949</v>
      </c>
      <c r="B747">
        <v>11705.13</v>
      </c>
      <c r="C747">
        <v>10347.049999999999</v>
      </c>
      <c r="D747">
        <v>1530.46</v>
      </c>
      <c r="E747">
        <v>31612.71</v>
      </c>
      <c r="F747">
        <v>406.66</v>
      </c>
      <c r="G747" t="s">
        <v>30</v>
      </c>
      <c r="H747">
        <v>417.24</v>
      </c>
      <c r="I747">
        <v>87410.880000000005</v>
      </c>
    </row>
    <row r="748" spans="1:9" x14ac:dyDescent="0.3">
      <c r="A748" s="1">
        <v>41950</v>
      </c>
      <c r="B748">
        <v>11469.3</v>
      </c>
      <c r="C748">
        <v>10295.799999999999</v>
      </c>
      <c r="D748">
        <v>1526.3</v>
      </c>
      <c r="E748">
        <v>32220.14</v>
      </c>
      <c r="F748">
        <v>405.96</v>
      </c>
      <c r="G748" t="s">
        <v>30</v>
      </c>
      <c r="H748">
        <v>419.43</v>
      </c>
      <c r="I748">
        <v>87133.38</v>
      </c>
    </row>
    <row r="749" spans="1:9" x14ac:dyDescent="0.3">
      <c r="A749" s="1">
        <v>41953</v>
      </c>
      <c r="B749">
        <v>11576.5</v>
      </c>
      <c r="C749">
        <v>10325.09</v>
      </c>
      <c r="D749">
        <v>1473.58</v>
      </c>
      <c r="E749">
        <v>33223.72</v>
      </c>
      <c r="F749">
        <v>406.06</v>
      </c>
      <c r="G749" t="s">
        <v>30</v>
      </c>
      <c r="H749">
        <v>422.45</v>
      </c>
      <c r="I749">
        <v>88278.06</v>
      </c>
    </row>
    <row r="750" spans="1:9" x14ac:dyDescent="0.3">
      <c r="A750" s="1">
        <v>41954</v>
      </c>
      <c r="B750">
        <v>11664.39</v>
      </c>
      <c r="C750">
        <v>10376.35</v>
      </c>
      <c r="D750">
        <v>1458.87</v>
      </c>
      <c r="E750">
        <v>33223.72</v>
      </c>
      <c r="F750">
        <v>407.96</v>
      </c>
      <c r="G750" t="s">
        <v>30</v>
      </c>
      <c r="H750">
        <v>418.59</v>
      </c>
      <c r="I750">
        <v>89075.81</v>
      </c>
    </row>
    <row r="751" spans="1:9" x14ac:dyDescent="0.3">
      <c r="A751" s="1">
        <v>41955</v>
      </c>
      <c r="B751">
        <v>11518.61</v>
      </c>
      <c r="C751">
        <v>10383.67</v>
      </c>
      <c r="D751">
        <v>1496.87</v>
      </c>
      <c r="E751">
        <v>33619.870000000003</v>
      </c>
      <c r="F751">
        <v>405.96</v>
      </c>
      <c r="G751" t="s">
        <v>30</v>
      </c>
      <c r="H751">
        <v>407.17</v>
      </c>
      <c r="I751">
        <v>88694.31</v>
      </c>
    </row>
    <row r="752" spans="1:9" x14ac:dyDescent="0.3">
      <c r="A752" s="1">
        <v>41956</v>
      </c>
      <c r="B752">
        <v>11595.79</v>
      </c>
      <c r="C752">
        <v>10471.540000000001</v>
      </c>
      <c r="D752">
        <v>1546.89</v>
      </c>
      <c r="E752">
        <v>33831.14</v>
      </c>
      <c r="F752">
        <v>411.56</v>
      </c>
      <c r="G752" t="s">
        <v>30</v>
      </c>
      <c r="H752">
        <v>409.18</v>
      </c>
      <c r="I752">
        <v>90012.38</v>
      </c>
    </row>
    <row r="753" spans="1:9" x14ac:dyDescent="0.3">
      <c r="A753" s="1">
        <v>41957</v>
      </c>
      <c r="B753">
        <v>11647.24</v>
      </c>
      <c r="C753">
        <v>10464.219999999999</v>
      </c>
      <c r="D753">
        <v>1538.19</v>
      </c>
      <c r="E753">
        <v>34016.019999999997</v>
      </c>
      <c r="F753">
        <v>407.86</v>
      </c>
      <c r="G753" t="s">
        <v>30</v>
      </c>
      <c r="H753">
        <v>406.33</v>
      </c>
      <c r="I753">
        <v>90359.25</v>
      </c>
    </row>
    <row r="754" spans="1:9" x14ac:dyDescent="0.3">
      <c r="A754" s="1">
        <v>41960</v>
      </c>
      <c r="B754">
        <v>11647.24</v>
      </c>
      <c r="C754">
        <v>10456.89</v>
      </c>
      <c r="D754">
        <v>1576.31</v>
      </c>
      <c r="E754">
        <v>33699.1</v>
      </c>
      <c r="F754">
        <v>406.16</v>
      </c>
      <c r="G754" t="s">
        <v>30</v>
      </c>
      <c r="H754">
        <v>408.68</v>
      </c>
      <c r="I754">
        <v>90116.44</v>
      </c>
    </row>
    <row r="755" spans="1:9" x14ac:dyDescent="0.3">
      <c r="A755" s="1">
        <v>41961</v>
      </c>
      <c r="B755">
        <v>11713.7</v>
      </c>
      <c r="C755">
        <v>10486.19</v>
      </c>
      <c r="D755">
        <v>1560.74</v>
      </c>
      <c r="E755">
        <v>34016.019999999997</v>
      </c>
      <c r="F755">
        <v>407.26</v>
      </c>
      <c r="G755" t="s">
        <v>30</v>
      </c>
      <c r="H755">
        <v>406.33</v>
      </c>
      <c r="I755">
        <v>90740.81</v>
      </c>
    </row>
    <row r="756" spans="1:9" x14ac:dyDescent="0.3">
      <c r="A756" s="1">
        <v>41962</v>
      </c>
      <c r="B756">
        <v>11722.27</v>
      </c>
      <c r="C756">
        <v>10500.83</v>
      </c>
      <c r="D756">
        <v>1554.49</v>
      </c>
      <c r="E756">
        <v>33276.54</v>
      </c>
      <c r="F756">
        <v>402.96</v>
      </c>
      <c r="G756" t="s">
        <v>30</v>
      </c>
      <c r="H756">
        <v>406.33</v>
      </c>
      <c r="I756">
        <v>91503.94</v>
      </c>
    </row>
    <row r="757" spans="1:9" x14ac:dyDescent="0.3">
      <c r="A757" s="1">
        <v>41963</v>
      </c>
      <c r="B757">
        <v>11743.71</v>
      </c>
      <c r="C757">
        <v>10508.16</v>
      </c>
      <c r="D757">
        <v>1599.73</v>
      </c>
      <c r="E757">
        <v>33128.639999999999</v>
      </c>
      <c r="F757">
        <v>402.36</v>
      </c>
      <c r="G757" t="s">
        <v>30</v>
      </c>
      <c r="H757">
        <v>407.84</v>
      </c>
      <c r="I757">
        <v>91608</v>
      </c>
    </row>
    <row r="758" spans="1:9" x14ac:dyDescent="0.3">
      <c r="A758" s="1">
        <v>41964</v>
      </c>
      <c r="B758">
        <v>12005.25</v>
      </c>
      <c r="C758">
        <v>10559.42</v>
      </c>
      <c r="D758">
        <v>1624.37</v>
      </c>
      <c r="E758">
        <v>33208.92</v>
      </c>
      <c r="F758">
        <v>404.76</v>
      </c>
      <c r="G758" t="s">
        <v>30</v>
      </c>
      <c r="H758">
        <v>408.85</v>
      </c>
      <c r="I758">
        <v>92128.31</v>
      </c>
    </row>
    <row r="759" spans="1:9" x14ac:dyDescent="0.3">
      <c r="A759" s="1">
        <v>41967</v>
      </c>
      <c r="B759">
        <v>12028.84</v>
      </c>
      <c r="C759">
        <v>10508.16</v>
      </c>
      <c r="D759">
        <v>1638.47</v>
      </c>
      <c r="E759">
        <v>32218.81</v>
      </c>
      <c r="F759">
        <v>409.46</v>
      </c>
      <c r="G759" t="s">
        <v>30</v>
      </c>
      <c r="H759">
        <v>406.5</v>
      </c>
      <c r="I759">
        <v>92163</v>
      </c>
    </row>
    <row r="760" spans="1:9" x14ac:dyDescent="0.3">
      <c r="A760" s="1">
        <v>41968</v>
      </c>
      <c r="B760">
        <v>12033.13</v>
      </c>
      <c r="C760">
        <v>10486.19</v>
      </c>
      <c r="D760">
        <v>1570.18</v>
      </c>
      <c r="E760">
        <v>32513.16</v>
      </c>
      <c r="F760">
        <v>410.96</v>
      </c>
      <c r="G760" t="s">
        <v>30</v>
      </c>
      <c r="H760">
        <v>406.33</v>
      </c>
      <c r="I760">
        <v>91261.13</v>
      </c>
    </row>
    <row r="761" spans="1:9" x14ac:dyDescent="0.3">
      <c r="A761" s="1">
        <v>41969</v>
      </c>
      <c r="B761">
        <v>11921.64</v>
      </c>
      <c r="C761">
        <v>10522.8</v>
      </c>
      <c r="D761">
        <v>1577.91</v>
      </c>
      <c r="E761">
        <v>32727.24</v>
      </c>
      <c r="F761">
        <v>404.96</v>
      </c>
      <c r="G761" t="s">
        <v>30</v>
      </c>
      <c r="H761">
        <v>407.84</v>
      </c>
      <c r="I761">
        <v>91469.25</v>
      </c>
    </row>
    <row r="762" spans="1:9" x14ac:dyDescent="0.3">
      <c r="A762" s="1">
        <v>41970</v>
      </c>
      <c r="B762">
        <v>12041.7</v>
      </c>
      <c r="C762">
        <v>10566.74</v>
      </c>
      <c r="D762">
        <v>1556.58</v>
      </c>
      <c r="E762">
        <v>32566.69</v>
      </c>
      <c r="F762">
        <v>410.96</v>
      </c>
      <c r="G762" t="s">
        <v>30</v>
      </c>
      <c r="H762">
        <v>413.89</v>
      </c>
      <c r="I762">
        <v>92856.75</v>
      </c>
    </row>
    <row r="763" spans="1:9" x14ac:dyDescent="0.3">
      <c r="A763" s="1">
        <v>41971</v>
      </c>
      <c r="B763">
        <v>12166.04</v>
      </c>
      <c r="C763">
        <v>10625.32</v>
      </c>
      <c r="D763">
        <v>1528.99</v>
      </c>
      <c r="E763">
        <v>32299.09</v>
      </c>
      <c r="F763">
        <v>409.96</v>
      </c>
      <c r="G763" t="s">
        <v>30</v>
      </c>
      <c r="H763">
        <v>416.07</v>
      </c>
      <c r="I763">
        <v>93862.63</v>
      </c>
    </row>
    <row r="764" spans="1:9" x14ac:dyDescent="0.3">
      <c r="A764" s="1">
        <v>41974</v>
      </c>
      <c r="B764">
        <v>12101.72</v>
      </c>
      <c r="C764">
        <v>10676.58</v>
      </c>
      <c r="D764">
        <v>1568.96</v>
      </c>
      <c r="E764">
        <v>32486.41</v>
      </c>
      <c r="F764">
        <v>409.96</v>
      </c>
      <c r="G764" t="s">
        <v>30</v>
      </c>
      <c r="H764">
        <v>411.53</v>
      </c>
      <c r="I764">
        <v>93203.56</v>
      </c>
    </row>
    <row r="765" spans="1:9" x14ac:dyDescent="0.3">
      <c r="A765" s="1">
        <v>41975</v>
      </c>
      <c r="B765">
        <v>12131.74</v>
      </c>
      <c r="C765">
        <v>10676.58</v>
      </c>
      <c r="D765">
        <v>1596.3</v>
      </c>
      <c r="E765">
        <v>31951.21</v>
      </c>
      <c r="F765">
        <v>408.56</v>
      </c>
      <c r="G765" t="s">
        <v>30</v>
      </c>
      <c r="H765">
        <v>406.5</v>
      </c>
      <c r="I765">
        <v>93827.94</v>
      </c>
    </row>
    <row r="766" spans="1:9" x14ac:dyDescent="0.3">
      <c r="A766" s="1">
        <v>41976</v>
      </c>
      <c r="B766">
        <v>12043.84</v>
      </c>
      <c r="C766">
        <v>10588.71</v>
      </c>
      <c r="D766">
        <v>1603.53</v>
      </c>
      <c r="E766">
        <v>31763.89</v>
      </c>
      <c r="F766">
        <v>409.46</v>
      </c>
      <c r="G766" t="s">
        <v>30</v>
      </c>
      <c r="H766">
        <v>411.37</v>
      </c>
      <c r="I766">
        <v>92822</v>
      </c>
    </row>
    <row r="767" spans="1:9" x14ac:dyDescent="0.3">
      <c r="A767" s="1">
        <v>41977</v>
      </c>
      <c r="B767">
        <v>11930.22</v>
      </c>
      <c r="C767">
        <v>10559.42</v>
      </c>
      <c r="D767">
        <v>1579.13</v>
      </c>
      <c r="E767">
        <v>31737.13</v>
      </c>
      <c r="F767">
        <v>401.66</v>
      </c>
      <c r="G767" t="s">
        <v>30</v>
      </c>
      <c r="H767">
        <v>409.52</v>
      </c>
      <c r="I767">
        <v>92960.81</v>
      </c>
    </row>
    <row r="768" spans="1:9" x14ac:dyDescent="0.3">
      <c r="A768" s="1">
        <v>41978</v>
      </c>
      <c r="B768">
        <v>12219.63</v>
      </c>
      <c r="C768">
        <v>10618</v>
      </c>
      <c r="D768">
        <v>1567</v>
      </c>
      <c r="E768">
        <v>32352.61</v>
      </c>
      <c r="F768">
        <v>407.26</v>
      </c>
      <c r="G768" t="s">
        <v>30</v>
      </c>
      <c r="H768">
        <v>408.51</v>
      </c>
      <c r="I768">
        <v>94660.44</v>
      </c>
    </row>
    <row r="769" spans="1:9" x14ac:dyDescent="0.3">
      <c r="A769" s="1">
        <v>41981</v>
      </c>
      <c r="B769">
        <v>12133.88</v>
      </c>
      <c r="C769">
        <v>10596.03</v>
      </c>
      <c r="D769">
        <v>1538.43</v>
      </c>
      <c r="E769">
        <v>31576.57</v>
      </c>
      <c r="F769">
        <v>408.46</v>
      </c>
      <c r="G769" t="s">
        <v>30</v>
      </c>
      <c r="H769">
        <v>397.93</v>
      </c>
      <c r="I769">
        <v>94105.44</v>
      </c>
    </row>
    <row r="770" spans="1:9" x14ac:dyDescent="0.3">
      <c r="A770" s="1">
        <v>41982</v>
      </c>
      <c r="B770">
        <v>11973.1</v>
      </c>
      <c r="C770">
        <v>10493.51</v>
      </c>
      <c r="D770">
        <v>1514.65</v>
      </c>
      <c r="E770">
        <v>31656.85</v>
      </c>
      <c r="F770">
        <v>407.26</v>
      </c>
      <c r="G770" t="s">
        <v>30</v>
      </c>
      <c r="H770">
        <v>394.24</v>
      </c>
      <c r="I770">
        <v>92405.81</v>
      </c>
    </row>
    <row r="771" spans="1:9" x14ac:dyDescent="0.3">
      <c r="A771" s="1">
        <v>41983</v>
      </c>
      <c r="B771">
        <v>11975.24</v>
      </c>
      <c r="C771">
        <v>10471.540000000001</v>
      </c>
      <c r="D771">
        <v>1508.64</v>
      </c>
      <c r="E771">
        <v>31121.65</v>
      </c>
      <c r="F771">
        <v>409.46</v>
      </c>
      <c r="G771" t="s">
        <v>30</v>
      </c>
      <c r="H771">
        <v>389.04</v>
      </c>
      <c r="I771">
        <v>92267.06</v>
      </c>
    </row>
    <row r="772" spans="1:9" x14ac:dyDescent="0.3">
      <c r="A772" s="1">
        <v>41984</v>
      </c>
      <c r="B772">
        <v>11878.77</v>
      </c>
      <c r="C772">
        <v>10500.83</v>
      </c>
      <c r="D772">
        <v>1503.13</v>
      </c>
      <c r="E772">
        <v>30693.5</v>
      </c>
      <c r="F772">
        <v>411.26</v>
      </c>
      <c r="G772" t="s">
        <v>30</v>
      </c>
      <c r="H772">
        <v>390.88</v>
      </c>
      <c r="I772">
        <v>92058.880000000005</v>
      </c>
    </row>
    <row r="773" spans="1:9" x14ac:dyDescent="0.3">
      <c r="A773" s="1">
        <v>41985</v>
      </c>
      <c r="B773">
        <v>11542.19</v>
      </c>
      <c r="C773">
        <v>10332.41</v>
      </c>
      <c r="D773">
        <v>1476.03</v>
      </c>
      <c r="E773">
        <v>30613.22</v>
      </c>
      <c r="F773">
        <v>408.46</v>
      </c>
      <c r="G773" t="s">
        <v>30</v>
      </c>
      <c r="H773">
        <v>388.7</v>
      </c>
      <c r="I773">
        <v>89734.88</v>
      </c>
    </row>
    <row r="774" spans="1:9" x14ac:dyDescent="0.3">
      <c r="A774" s="1">
        <v>41988</v>
      </c>
      <c r="B774">
        <v>11325.67</v>
      </c>
      <c r="C774">
        <v>10120.049999999999</v>
      </c>
      <c r="D774">
        <v>1425.4</v>
      </c>
      <c r="E774">
        <v>30158.3</v>
      </c>
      <c r="F774">
        <v>404.56</v>
      </c>
      <c r="G774" t="s">
        <v>30</v>
      </c>
      <c r="H774">
        <v>384.33</v>
      </c>
      <c r="I774">
        <v>88174</v>
      </c>
    </row>
    <row r="775" spans="1:9" x14ac:dyDescent="0.3">
      <c r="A775" s="1">
        <v>41989</v>
      </c>
      <c r="B775">
        <v>11415.71</v>
      </c>
      <c r="C775">
        <v>10266.5</v>
      </c>
      <c r="D775">
        <v>1445.38</v>
      </c>
      <c r="E775">
        <v>30158.3</v>
      </c>
      <c r="F775">
        <v>400.16</v>
      </c>
      <c r="G775" t="s">
        <v>30</v>
      </c>
      <c r="H775">
        <v>389.71</v>
      </c>
      <c r="I775">
        <v>89249.25</v>
      </c>
    </row>
    <row r="776" spans="1:9" x14ac:dyDescent="0.3">
      <c r="A776" s="1">
        <v>41990</v>
      </c>
      <c r="B776">
        <v>11338.53</v>
      </c>
      <c r="C776">
        <v>10251.86</v>
      </c>
      <c r="D776">
        <v>1433.61</v>
      </c>
      <c r="E776">
        <v>31148.41</v>
      </c>
      <c r="F776">
        <v>403.26</v>
      </c>
      <c r="G776" t="s">
        <v>30</v>
      </c>
      <c r="H776">
        <v>391.22</v>
      </c>
      <c r="I776">
        <v>88867.69</v>
      </c>
    </row>
    <row r="777" spans="1:9" x14ac:dyDescent="0.3">
      <c r="A777" s="1">
        <v>41991</v>
      </c>
      <c r="B777">
        <v>11580.78</v>
      </c>
      <c r="C777">
        <v>10456.89</v>
      </c>
      <c r="D777">
        <v>1424.79</v>
      </c>
      <c r="E777">
        <v>31603.33</v>
      </c>
      <c r="F777">
        <v>410.76</v>
      </c>
      <c r="G777" t="s">
        <v>30</v>
      </c>
      <c r="H777">
        <v>394.58</v>
      </c>
      <c r="I777">
        <v>91157.06</v>
      </c>
    </row>
    <row r="778" spans="1:9" x14ac:dyDescent="0.3">
      <c r="A778" s="1">
        <v>41992</v>
      </c>
      <c r="B778">
        <v>11602.22</v>
      </c>
      <c r="C778">
        <v>10581.38</v>
      </c>
      <c r="D778">
        <v>1414.74</v>
      </c>
      <c r="E778">
        <v>32004.73</v>
      </c>
      <c r="F778">
        <v>412.46</v>
      </c>
      <c r="G778" t="s">
        <v>30</v>
      </c>
      <c r="H778">
        <v>399.11</v>
      </c>
      <c r="I778">
        <v>91191.75</v>
      </c>
    </row>
    <row r="779" spans="1:9" x14ac:dyDescent="0.3">
      <c r="A779" s="1">
        <v>41995</v>
      </c>
      <c r="B779">
        <v>11655.81</v>
      </c>
      <c r="C779">
        <v>10639.96</v>
      </c>
      <c r="D779">
        <v>1451.15</v>
      </c>
      <c r="E779">
        <v>32138.53</v>
      </c>
      <c r="F779">
        <v>418.86</v>
      </c>
      <c r="G779" t="s">
        <v>30</v>
      </c>
      <c r="H779">
        <v>398.44</v>
      </c>
      <c r="I779">
        <v>91954.880000000005</v>
      </c>
    </row>
    <row r="780" spans="1:9" x14ac:dyDescent="0.3">
      <c r="A780" s="1">
        <v>41996</v>
      </c>
      <c r="B780">
        <v>11687.97</v>
      </c>
      <c r="C780">
        <v>10691.23</v>
      </c>
      <c r="D780">
        <v>1458.13</v>
      </c>
      <c r="E780">
        <v>32218.81</v>
      </c>
      <c r="F780">
        <v>419.36</v>
      </c>
      <c r="G780" t="s">
        <v>30</v>
      </c>
      <c r="H780">
        <v>399.78</v>
      </c>
      <c r="I780">
        <v>92648.63</v>
      </c>
    </row>
    <row r="781" spans="1:9" x14ac:dyDescent="0.3">
      <c r="A781" s="1">
        <v>41997</v>
      </c>
      <c r="B781">
        <v>11645.1</v>
      </c>
      <c r="C781">
        <v>10691.23</v>
      </c>
      <c r="D781">
        <v>1458.13</v>
      </c>
      <c r="E781">
        <v>31924.45</v>
      </c>
      <c r="F781">
        <v>419.36</v>
      </c>
      <c r="G781" t="s">
        <v>30</v>
      </c>
      <c r="H781">
        <v>408.34</v>
      </c>
      <c r="I781">
        <v>92579.25</v>
      </c>
    </row>
    <row r="782" spans="1:9" x14ac:dyDescent="0.3">
      <c r="A782" s="1">
        <v>41998</v>
      </c>
      <c r="B782">
        <v>11645.1</v>
      </c>
      <c r="C782">
        <v>10691.23</v>
      </c>
      <c r="D782">
        <v>1458.13</v>
      </c>
      <c r="E782">
        <v>31924.45</v>
      </c>
      <c r="F782">
        <v>419.36</v>
      </c>
      <c r="G782" t="s">
        <v>30</v>
      </c>
      <c r="H782">
        <v>408.34</v>
      </c>
      <c r="I782">
        <v>92579.25</v>
      </c>
    </row>
    <row r="783" spans="1:9" x14ac:dyDescent="0.3">
      <c r="A783" s="1">
        <v>41999</v>
      </c>
      <c r="B783">
        <v>11645.1</v>
      </c>
      <c r="C783">
        <v>10691.23</v>
      </c>
      <c r="D783">
        <v>1458.13</v>
      </c>
      <c r="E783">
        <v>31924.45</v>
      </c>
      <c r="F783">
        <v>419.36</v>
      </c>
      <c r="G783" t="s">
        <v>30</v>
      </c>
      <c r="H783">
        <v>408.34</v>
      </c>
      <c r="I783">
        <v>92579.25</v>
      </c>
    </row>
    <row r="784" spans="1:9" x14ac:dyDescent="0.3">
      <c r="A784" s="1">
        <v>42002</v>
      </c>
      <c r="B784">
        <v>11763</v>
      </c>
      <c r="C784">
        <v>10727.84</v>
      </c>
      <c r="D784">
        <v>1469.41</v>
      </c>
      <c r="E784">
        <v>32406.13</v>
      </c>
      <c r="F784">
        <v>418.66</v>
      </c>
      <c r="G784" t="s">
        <v>30</v>
      </c>
      <c r="H784">
        <v>423.33</v>
      </c>
      <c r="I784">
        <v>92509.88</v>
      </c>
    </row>
    <row r="785" spans="1:9" x14ac:dyDescent="0.3">
      <c r="A785" s="1">
        <v>42003</v>
      </c>
      <c r="B785">
        <v>11576.5</v>
      </c>
      <c r="C785">
        <v>10683.9</v>
      </c>
      <c r="D785">
        <v>1469.29</v>
      </c>
      <c r="E785">
        <v>32593.45</v>
      </c>
      <c r="F785">
        <v>417.46</v>
      </c>
      <c r="G785" t="s">
        <v>30</v>
      </c>
      <c r="H785">
        <v>427.24</v>
      </c>
      <c r="I785">
        <v>90983.63</v>
      </c>
    </row>
    <row r="786" spans="1:9" x14ac:dyDescent="0.3">
      <c r="A786" s="1">
        <v>42004</v>
      </c>
      <c r="B786">
        <v>11672.96</v>
      </c>
      <c r="C786">
        <v>10683.9</v>
      </c>
      <c r="D786">
        <v>1469.29</v>
      </c>
      <c r="E786">
        <v>32272.32</v>
      </c>
      <c r="F786">
        <v>417.46</v>
      </c>
      <c r="G786" t="s">
        <v>30</v>
      </c>
      <c r="H786">
        <v>415.17</v>
      </c>
      <c r="I786">
        <v>91157.06</v>
      </c>
    </row>
    <row r="787" spans="1:9" x14ac:dyDescent="0.3">
      <c r="A787" s="1">
        <v>42005</v>
      </c>
      <c r="B787">
        <v>11672.96</v>
      </c>
      <c r="C787">
        <v>10683.9</v>
      </c>
      <c r="D787">
        <v>1469.29</v>
      </c>
      <c r="E787">
        <v>32272.32</v>
      </c>
      <c r="F787">
        <v>417.46</v>
      </c>
      <c r="G787" t="s">
        <v>30</v>
      </c>
      <c r="H787">
        <v>415.17</v>
      </c>
      <c r="I787">
        <v>91157.06</v>
      </c>
    </row>
    <row r="788" spans="1:9" x14ac:dyDescent="0.3">
      <c r="A788" s="1">
        <v>42006</v>
      </c>
      <c r="B788">
        <v>11546.48</v>
      </c>
      <c r="C788">
        <v>10683.9</v>
      </c>
      <c r="D788">
        <v>1479.71</v>
      </c>
      <c r="E788">
        <v>32085.01</v>
      </c>
      <c r="F788">
        <v>415.36</v>
      </c>
      <c r="G788" t="s">
        <v>30</v>
      </c>
      <c r="H788">
        <v>417.38</v>
      </c>
      <c r="I788">
        <v>90393.94</v>
      </c>
    </row>
    <row r="789" spans="1:9" x14ac:dyDescent="0.3">
      <c r="A789" s="1">
        <v>42009</v>
      </c>
      <c r="B789">
        <v>11250.64</v>
      </c>
      <c r="C789">
        <v>10515.48</v>
      </c>
      <c r="D789">
        <v>1456.91</v>
      </c>
      <c r="E789">
        <v>31977.97</v>
      </c>
      <c r="F789">
        <v>415.16</v>
      </c>
      <c r="G789" t="s">
        <v>30</v>
      </c>
      <c r="H789">
        <v>403.78</v>
      </c>
      <c r="I789">
        <v>89249.25</v>
      </c>
    </row>
    <row r="790" spans="1:9" x14ac:dyDescent="0.3">
      <c r="A790" s="1">
        <v>42010</v>
      </c>
      <c r="B790">
        <v>11216.34</v>
      </c>
      <c r="C790">
        <v>10442.25</v>
      </c>
      <c r="D790">
        <v>1380.04</v>
      </c>
      <c r="E790">
        <v>32861.050000000003</v>
      </c>
      <c r="F790">
        <v>415.16</v>
      </c>
      <c r="G790" t="s">
        <v>30</v>
      </c>
      <c r="H790">
        <v>402.93</v>
      </c>
      <c r="I790">
        <v>89284</v>
      </c>
    </row>
    <row r="791" spans="1:9" x14ac:dyDescent="0.3">
      <c r="A791" s="1">
        <v>42011</v>
      </c>
      <c r="B791">
        <v>11347.11</v>
      </c>
      <c r="C791">
        <v>10478.870000000001</v>
      </c>
      <c r="D791">
        <v>1396.35</v>
      </c>
      <c r="E791">
        <v>33101.879999999997</v>
      </c>
      <c r="F791">
        <v>410.36</v>
      </c>
      <c r="G791" t="s">
        <v>30</v>
      </c>
      <c r="H791">
        <v>408.2</v>
      </c>
      <c r="I791">
        <v>89873.69</v>
      </c>
    </row>
    <row r="792" spans="1:9" x14ac:dyDescent="0.3">
      <c r="A792" s="1">
        <v>42012</v>
      </c>
      <c r="B792">
        <v>11675.11</v>
      </c>
      <c r="C792">
        <v>10669.26</v>
      </c>
      <c r="D792">
        <v>1458.87</v>
      </c>
      <c r="E792">
        <v>33824.39</v>
      </c>
      <c r="F792">
        <v>417.86</v>
      </c>
      <c r="G792" t="s">
        <v>30</v>
      </c>
      <c r="H792">
        <v>411.43</v>
      </c>
      <c r="I792">
        <v>92544.5</v>
      </c>
    </row>
    <row r="793" spans="1:9" x14ac:dyDescent="0.3">
      <c r="A793" s="1">
        <v>42013</v>
      </c>
      <c r="B793">
        <v>11409.28</v>
      </c>
      <c r="C793">
        <v>10639.96</v>
      </c>
      <c r="D793">
        <v>1425.03</v>
      </c>
      <c r="E793">
        <v>34011.71</v>
      </c>
      <c r="F793">
        <v>419.96</v>
      </c>
      <c r="G793" t="s">
        <v>30</v>
      </c>
      <c r="H793">
        <v>415</v>
      </c>
      <c r="I793">
        <v>91087.69</v>
      </c>
    </row>
    <row r="794" spans="1:9" x14ac:dyDescent="0.3">
      <c r="A794" s="1">
        <v>42016</v>
      </c>
      <c r="B794">
        <v>11621.52</v>
      </c>
      <c r="C794">
        <v>10727.84</v>
      </c>
      <c r="D794">
        <v>1375.51</v>
      </c>
      <c r="E794">
        <v>34413.11</v>
      </c>
      <c r="F794">
        <v>420.16</v>
      </c>
      <c r="G794" t="s">
        <v>30</v>
      </c>
      <c r="H794">
        <v>410.07</v>
      </c>
      <c r="I794">
        <v>92891.44</v>
      </c>
    </row>
    <row r="795" spans="1:9" x14ac:dyDescent="0.3">
      <c r="A795" s="1">
        <v>42017</v>
      </c>
      <c r="B795">
        <v>11677.25</v>
      </c>
      <c r="C795">
        <v>10896.26</v>
      </c>
      <c r="D795">
        <v>1298.27</v>
      </c>
      <c r="E795">
        <v>34841.269999999997</v>
      </c>
      <c r="F795">
        <v>419.86</v>
      </c>
      <c r="G795" t="s">
        <v>30</v>
      </c>
      <c r="H795">
        <v>408.03</v>
      </c>
      <c r="I795">
        <v>93758.56</v>
      </c>
    </row>
    <row r="796" spans="1:9" x14ac:dyDescent="0.3">
      <c r="A796" s="1">
        <v>42018</v>
      </c>
      <c r="B796">
        <v>11492.89</v>
      </c>
      <c r="C796">
        <v>10859.65</v>
      </c>
      <c r="D796">
        <v>1244.33</v>
      </c>
      <c r="E796">
        <v>34466.629999999997</v>
      </c>
      <c r="F796">
        <v>407.06</v>
      </c>
      <c r="G796" t="s">
        <v>30</v>
      </c>
      <c r="H796">
        <v>407.86</v>
      </c>
      <c r="I796">
        <v>92926.06</v>
      </c>
    </row>
    <row r="797" spans="1:9" x14ac:dyDescent="0.3">
      <c r="A797" s="1">
        <v>42019</v>
      </c>
      <c r="B797">
        <v>11737.28</v>
      </c>
      <c r="C797">
        <v>10185.950000000001</v>
      </c>
      <c r="D797">
        <v>1250.46</v>
      </c>
      <c r="E797">
        <v>34894.79</v>
      </c>
      <c r="F797">
        <v>408.66</v>
      </c>
      <c r="G797" t="s">
        <v>30</v>
      </c>
      <c r="H797">
        <v>409.56</v>
      </c>
      <c r="I797">
        <v>94764.5</v>
      </c>
    </row>
    <row r="798" spans="1:9" x14ac:dyDescent="0.3">
      <c r="A798" s="1">
        <v>42020</v>
      </c>
      <c r="B798">
        <v>11923.79</v>
      </c>
      <c r="C798">
        <v>9490.2900000000009</v>
      </c>
      <c r="D798">
        <v>1299.01</v>
      </c>
      <c r="E798">
        <v>34841.269999999997</v>
      </c>
      <c r="F798">
        <v>405.36</v>
      </c>
      <c r="G798" t="s">
        <v>30</v>
      </c>
      <c r="H798">
        <v>410.41</v>
      </c>
      <c r="I798">
        <v>95284.81</v>
      </c>
    </row>
    <row r="799" spans="1:9" x14ac:dyDescent="0.3">
      <c r="A799" s="1">
        <v>42023</v>
      </c>
      <c r="B799">
        <v>11945.23</v>
      </c>
      <c r="C799">
        <v>9827.14</v>
      </c>
      <c r="D799">
        <v>1350.86</v>
      </c>
      <c r="E799">
        <v>34520.15</v>
      </c>
      <c r="F799">
        <v>417.96</v>
      </c>
      <c r="G799" t="s">
        <v>30</v>
      </c>
      <c r="H799">
        <v>413.81</v>
      </c>
      <c r="I799">
        <v>94660.44</v>
      </c>
    </row>
    <row r="800" spans="1:9" x14ac:dyDescent="0.3">
      <c r="A800" s="1">
        <v>42024</v>
      </c>
      <c r="B800">
        <v>12086.72</v>
      </c>
      <c r="C800">
        <v>9797.85</v>
      </c>
      <c r="D800">
        <v>1348.53</v>
      </c>
      <c r="E800">
        <v>34520.15</v>
      </c>
      <c r="F800">
        <v>424.56</v>
      </c>
      <c r="G800" t="s">
        <v>30</v>
      </c>
      <c r="H800">
        <v>408.2</v>
      </c>
      <c r="I800">
        <v>94105.44</v>
      </c>
    </row>
    <row r="801" spans="1:9" x14ac:dyDescent="0.3">
      <c r="A801" s="1">
        <v>42025</v>
      </c>
      <c r="B801">
        <v>12185.33</v>
      </c>
      <c r="C801">
        <v>9666.0400000000009</v>
      </c>
      <c r="D801">
        <v>1352.7</v>
      </c>
      <c r="E801">
        <v>35028.589999999997</v>
      </c>
      <c r="F801">
        <v>431.76</v>
      </c>
      <c r="G801" t="s">
        <v>30</v>
      </c>
      <c r="H801">
        <v>410.58</v>
      </c>
      <c r="I801">
        <v>96360.13</v>
      </c>
    </row>
    <row r="802" spans="1:9" x14ac:dyDescent="0.3">
      <c r="A802" s="1">
        <v>42026</v>
      </c>
      <c r="B802">
        <v>12373.99</v>
      </c>
      <c r="C802">
        <v>9709.98</v>
      </c>
      <c r="D802">
        <v>1381.64</v>
      </c>
      <c r="E802">
        <v>35322.949999999997</v>
      </c>
      <c r="F802">
        <v>437.96</v>
      </c>
      <c r="G802" t="s">
        <v>30</v>
      </c>
      <c r="H802">
        <v>412.11</v>
      </c>
      <c r="I802">
        <v>96602.94</v>
      </c>
    </row>
    <row r="803" spans="1:9" x14ac:dyDescent="0.3">
      <c r="A803" s="1">
        <v>42027</v>
      </c>
      <c r="B803">
        <v>12862.77</v>
      </c>
      <c r="C803">
        <v>10017.530000000001</v>
      </c>
      <c r="D803">
        <v>1352.83</v>
      </c>
      <c r="E803">
        <v>35911.660000000003</v>
      </c>
      <c r="F803">
        <v>446.66</v>
      </c>
      <c r="G803" t="s">
        <v>30</v>
      </c>
      <c r="H803">
        <v>410.75</v>
      </c>
      <c r="I803">
        <v>98996.25</v>
      </c>
    </row>
    <row r="804" spans="1:9" x14ac:dyDescent="0.3">
      <c r="A804" s="1">
        <v>42030</v>
      </c>
      <c r="B804">
        <v>12897.07</v>
      </c>
      <c r="C804">
        <v>10134.700000000001</v>
      </c>
      <c r="D804">
        <v>1349.88</v>
      </c>
      <c r="E804">
        <v>36259.54</v>
      </c>
      <c r="F804">
        <v>442.96</v>
      </c>
      <c r="G804" t="s">
        <v>30</v>
      </c>
      <c r="H804">
        <v>409.39</v>
      </c>
      <c r="I804">
        <v>100314.4</v>
      </c>
    </row>
    <row r="805" spans="1:9" x14ac:dyDescent="0.3">
      <c r="A805" s="1">
        <v>42031</v>
      </c>
      <c r="B805">
        <v>12877.78</v>
      </c>
      <c r="C805">
        <v>10317.77</v>
      </c>
      <c r="D805">
        <v>1346.45</v>
      </c>
      <c r="E805">
        <v>36072.22</v>
      </c>
      <c r="F805">
        <v>446.96</v>
      </c>
      <c r="G805" t="s">
        <v>30</v>
      </c>
      <c r="H805">
        <v>408.54</v>
      </c>
      <c r="I805">
        <v>100106.3</v>
      </c>
    </row>
    <row r="806" spans="1:9" x14ac:dyDescent="0.3">
      <c r="A806" s="1">
        <v>42032</v>
      </c>
      <c r="B806">
        <v>12837.05</v>
      </c>
      <c r="C806">
        <v>10178.629999999999</v>
      </c>
      <c r="D806">
        <v>1368.64</v>
      </c>
      <c r="E806">
        <v>36286.300000000003</v>
      </c>
      <c r="F806">
        <v>449.76</v>
      </c>
      <c r="G806" t="s">
        <v>30</v>
      </c>
      <c r="H806">
        <v>416.53</v>
      </c>
      <c r="I806">
        <v>100487.8</v>
      </c>
    </row>
    <row r="807" spans="1:9" x14ac:dyDescent="0.3">
      <c r="A807" s="1">
        <v>42033</v>
      </c>
      <c r="B807">
        <v>12897.07</v>
      </c>
      <c r="C807">
        <v>10369.02</v>
      </c>
      <c r="D807">
        <v>1357.24</v>
      </c>
      <c r="E807">
        <v>36339.82</v>
      </c>
      <c r="F807">
        <v>449.36</v>
      </c>
      <c r="G807" t="s">
        <v>30</v>
      </c>
      <c r="H807">
        <v>417.38</v>
      </c>
      <c r="I807">
        <v>102395.6</v>
      </c>
    </row>
    <row r="808" spans="1:9" x14ac:dyDescent="0.3">
      <c r="A808" s="1">
        <v>42034</v>
      </c>
      <c r="B808">
        <v>12770.59</v>
      </c>
      <c r="C808">
        <v>10317.77</v>
      </c>
      <c r="D808">
        <v>1369.25</v>
      </c>
      <c r="E808">
        <v>36286.300000000003</v>
      </c>
      <c r="F808">
        <v>449.86</v>
      </c>
      <c r="G808" t="s">
        <v>30</v>
      </c>
      <c r="H808">
        <v>416.36</v>
      </c>
      <c r="I808">
        <v>101632.5</v>
      </c>
    </row>
    <row r="809" spans="1:9" x14ac:dyDescent="0.3">
      <c r="A809" s="1">
        <v>42037</v>
      </c>
      <c r="B809">
        <v>12721.28</v>
      </c>
      <c r="C809">
        <v>10412.959999999999</v>
      </c>
      <c r="D809">
        <v>1383.72</v>
      </c>
      <c r="E809">
        <v>36072.22</v>
      </c>
      <c r="F809">
        <v>449.16</v>
      </c>
      <c r="G809" t="s">
        <v>30</v>
      </c>
      <c r="H809">
        <v>422.99</v>
      </c>
      <c r="I809">
        <v>101077.5</v>
      </c>
    </row>
    <row r="810" spans="1:9" x14ac:dyDescent="0.3">
      <c r="A810" s="1">
        <v>42038</v>
      </c>
      <c r="B810">
        <v>12717</v>
      </c>
      <c r="C810">
        <v>10390.99</v>
      </c>
      <c r="D810">
        <v>1605.98</v>
      </c>
      <c r="E810">
        <v>35590.54</v>
      </c>
      <c r="F810">
        <v>446.96</v>
      </c>
      <c r="G810" t="s">
        <v>30</v>
      </c>
      <c r="H810">
        <v>423.33</v>
      </c>
      <c r="I810">
        <v>100522.5</v>
      </c>
    </row>
    <row r="811" spans="1:9" x14ac:dyDescent="0.3">
      <c r="A811" s="1">
        <v>42039</v>
      </c>
      <c r="B811">
        <v>12648.39</v>
      </c>
      <c r="C811">
        <v>10500.83</v>
      </c>
      <c r="D811">
        <v>1630.26</v>
      </c>
      <c r="E811">
        <v>35376.46</v>
      </c>
      <c r="F811">
        <v>446.96</v>
      </c>
      <c r="G811" t="s">
        <v>30</v>
      </c>
      <c r="H811">
        <v>419.59</v>
      </c>
      <c r="I811">
        <v>100036.9</v>
      </c>
    </row>
    <row r="812" spans="1:9" x14ac:dyDescent="0.3">
      <c r="A812" s="1">
        <v>42040</v>
      </c>
      <c r="B812">
        <v>12674.12</v>
      </c>
      <c r="C812">
        <v>10434.93</v>
      </c>
      <c r="D812">
        <v>1642.76</v>
      </c>
      <c r="E812">
        <v>35563.79</v>
      </c>
      <c r="F812">
        <v>447.86</v>
      </c>
      <c r="G812" t="s">
        <v>30</v>
      </c>
      <c r="H812">
        <v>423.33</v>
      </c>
      <c r="I812">
        <v>99092.38</v>
      </c>
    </row>
    <row r="813" spans="1:9" x14ac:dyDescent="0.3">
      <c r="A813" s="1">
        <v>42041</v>
      </c>
      <c r="B813">
        <v>12624.81</v>
      </c>
      <c r="C813">
        <v>10405.64</v>
      </c>
      <c r="D813">
        <v>1603.41</v>
      </c>
      <c r="E813">
        <v>30693.5</v>
      </c>
      <c r="F813">
        <v>449.96</v>
      </c>
      <c r="G813" t="s">
        <v>30</v>
      </c>
      <c r="H813">
        <v>424.18</v>
      </c>
      <c r="I813">
        <v>97938.94</v>
      </c>
    </row>
    <row r="814" spans="1:9" x14ac:dyDescent="0.3">
      <c r="A814" s="1">
        <v>42044</v>
      </c>
      <c r="B814">
        <v>12541.2</v>
      </c>
      <c r="C814">
        <v>10420.280000000001</v>
      </c>
      <c r="D814">
        <v>1545.91</v>
      </c>
      <c r="E814">
        <v>31068.14</v>
      </c>
      <c r="F814">
        <v>449.96</v>
      </c>
      <c r="G814" t="s">
        <v>30</v>
      </c>
      <c r="H814">
        <v>425.03</v>
      </c>
      <c r="I814">
        <v>98008.81</v>
      </c>
    </row>
    <row r="815" spans="1:9" x14ac:dyDescent="0.3">
      <c r="A815" s="1">
        <v>42045</v>
      </c>
      <c r="B815">
        <v>12577.65</v>
      </c>
      <c r="C815">
        <v>10464.219999999999</v>
      </c>
      <c r="D815">
        <v>1545.67</v>
      </c>
      <c r="E815">
        <v>30532.94</v>
      </c>
      <c r="F815">
        <v>464.96</v>
      </c>
      <c r="G815" t="s">
        <v>30</v>
      </c>
      <c r="H815">
        <v>417.89</v>
      </c>
      <c r="I815">
        <v>98253.5</v>
      </c>
    </row>
    <row r="816" spans="1:9" x14ac:dyDescent="0.3">
      <c r="A816" s="1">
        <v>42046</v>
      </c>
      <c r="B816">
        <v>12577.65</v>
      </c>
      <c r="C816">
        <v>10383.67</v>
      </c>
      <c r="D816">
        <v>1512.81</v>
      </c>
      <c r="E816">
        <v>29997.74</v>
      </c>
      <c r="F816">
        <v>471.36</v>
      </c>
      <c r="G816" t="s">
        <v>30</v>
      </c>
      <c r="H816">
        <v>418.23</v>
      </c>
      <c r="I816">
        <v>98533.13</v>
      </c>
    </row>
    <row r="817" spans="1:9" x14ac:dyDescent="0.3">
      <c r="A817" s="1">
        <v>42047</v>
      </c>
      <c r="B817">
        <v>12464.03</v>
      </c>
      <c r="C817">
        <v>10339.73</v>
      </c>
      <c r="D817">
        <v>1593.35</v>
      </c>
      <c r="E817">
        <v>30051.26</v>
      </c>
      <c r="F817">
        <v>481.96</v>
      </c>
      <c r="G817" t="s">
        <v>30</v>
      </c>
      <c r="H817">
        <v>418.23</v>
      </c>
      <c r="I817">
        <v>97694.25</v>
      </c>
    </row>
    <row r="818" spans="1:9" x14ac:dyDescent="0.3">
      <c r="A818" s="1">
        <v>42048</v>
      </c>
      <c r="B818">
        <v>12416.86</v>
      </c>
      <c r="C818">
        <v>10295.799999999999</v>
      </c>
      <c r="D818">
        <v>1609.54</v>
      </c>
      <c r="E818">
        <v>29863.95</v>
      </c>
      <c r="F818">
        <v>477.96</v>
      </c>
      <c r="G818" t="s">
        <v>30</v>
      </c>
      <c r="H818">
        <v>417.38</v>
      </c>
      <c r="I818">
        <v>97484.56</v>
      </c>
    </row>
    <row r="819" spans="1:9" x14ac:dyDescent="0.3">
      <c r="A819" s="1">
        <v>42051</v>
      </c>
      <c r="B819">
        <v>12262.51</v>
      </c>
      <c r="C819">
        <v>10332.41</v>
      </c>
      <c r="D819">
        <v>1632.71</v>
      </c>
      <c r="E819">
        <v>30880.82</v>
      </c>
      <c r="F819">
        <v>480.16</v>
      </c>
      <c r="G819" t="s">
        <v>30</v>
      </c>
      <c r="H819">
        <v>417.38</v>
      </c>
      <c r="I819">
        <v>96086.44</v>
      </c>
    </row>
    <row r="820" spans="1:9" x14ac:dyDescent="0.3">
      <c r="A820" s="1">
        <v>42052</v>
      </c>
      <c r="B820">
        <v>12401.86</v>
      </c>
      <c r="C820">
        <v>10427.61</v>
      </c>
      <c r="D820">
        <v>1634.18</v>
      </c>
      <c r="E820">
        <v>30827.3</v>
      </c>
      <c r="F820">
        <v>473.26</v>
      </c>
      <c r="G820" t="s">
        <v>30</v>
      </c>
      <c r="H820">
        <v>419.93</v>
      </c>
      <c r="I820">
        <v>97903.94</v>
      </c>
    </row>
    <row r="821" spans="1:9" x14ac:dyDescent="0.3">
      <c r="A821" s="1">
        <v>42053</v>
      </c>
      <c r="B821">
        <v>12481.18</v>
      </c>
      <c r="C821">
        <v>10412.959999999999</v>
      </c>
      <c r="D821">
        <v>1614.69</v>
      </c>
      <c r="E821">
        <v>31041.38</v>
      </c>
      <c r="F821">
        <v>486.96</v>
      </c>
      <c r="G821" t="s">
        <v>30</v>
      </c>
      <c r="H821">
        <v>416.7</v>
      </c>
      <c r="I821">
        <v>96820.44</v>
      </c>
    </row>
    <row r="822" spans="1:9" x14ac:dyDescent="0.3">
      <c r="A822" s="1">
        <v>42054</v>
      </c>
      <c r="B822">
        <v>12680.55</v>
      </c>
      <c r="C822">
        <v>10544.77</v>
      </c>
      <c r="D822">
        <v>1612.23</v>
      </c>
      <c r="E822">
        <v>31308.98</v>
      </c>
      <c r="F822">
        <v>487.16</v>
      </c>
      <c r="G822" t="s">
        <v>30</v>
      </c>
      <c r="H822">
        <v>429.45</v>
      </c>
      <c r="I822">
        <v>98043.81</v>
      </c>
    </row>
    <row r="823" spans="1:9" x14ac:dyDescent="0.3">
      <c r="A823" s="1">
        <v>42055</v>
      </c>
      <c r="B823">
        <v>12862.77</v>
      </c>
      <c r="C823">
        <v>10530.13</v>
      </c>
      <c r="D823">
        <v>1634.06</v>
      </c>
      <c r="E823">
        <v>31068.14</v>
      </c>
      <c r="F823">
        <v>485.26</v>
      </c>
      <c r="G823" t="s">
        <v>30</v>
      </c>
      <c r="H823">
        <v>436.76</v>
      </c>
      <c r="I823">
        <v>97869</v>
      </c>
    </row>
    <row r="824" spans="1:9" x14ac:dyDescent="0.3">
      <c r="A824" s="1">
        <v>42058</v>
      </c>
      <c r="B824">
        <v>12804.89</v>
      </c>
      <c r="C824">
        <v>10705.87</v>
      </c>
      <c r="D824">
        <v>1646.32</v>
      </c>
      <c r="E824">
        <v>31576.57</v>
      </c>
      <c r="F824">
        <v>486.36</v>
      </c>
      <c r="G824" t="s">
        <v>30</v>
      </c>
      <c r="H824">
        <v>436.25</v>
      </c>
      <c r="I824">
        <v>99337.06</v>
      </c>
    </row>
    <row r="825" spans="1:9" x14ac:dyDescent="0.3">
      <c r="A825" s="1">
        <v>42059</v>
      </c>
      <c r="B825">
        <v>12967.82</v>
      </c>
      <c r="C825">
        <v>10749.8</v>
      </c>
      <c r="D825">
        <v>1676.6</v>
      </c>
      <c r="E825">
        <v>31737.13</v>
      </c>
      <c r="F825">
        <v>484.46</v>
      </c>
      <c r="G825" t="s">
        <v>30</v>
      </c>
      <c r="H825">
        <v>440.33</v>
      </c>
      <c r="I825">
        <v>100001.2</v>
      </c>
    </row>
    <row r="826" spans="1:9" x14ac:dyDescent="0.3">
      <c r="A826" s="1">
        <v>42060</v>
      </c>
      <c r="B826">
        <v>12963.53</v>
      </c>
      <c r="C826">
        <v>10764.45</v>
      </c>
      <c r="D826">
        <v>1648.89</v>
      </c>
      <c r="E826">
        <v>31737.13</v>
      </c>
      <c r="F826">
        <v>483.96</v>
      </c>
      <c r="G826" t="s">
        <v>30</v>
      </c>
      <c r="H826">
        <v>452.23</v>
      </c>
      <c r="I826">
        <v>99302.13</v>
      </c>
    </row>
    <row r="827" spans="1:9" x14ac:dyDescent="0.3">
      <c r="A827" s="1">
        <v>42061</v>
      </c>
      <c r="B827">
        <v>13259.38</v>
      </c>
      <c r="C827">
        <v>10925.55</v>
      </c>
      <c r="D827">
        <v>1675.62</v>
      </c>
      <c r="E827">
        <v>31951.21</v>
      </c>
      <c r="F827">
        <v>480.36</v>
      </c>
      <c r="G827" t="s">
        <v>30</v>
      </c>
      <c r="H827">
        <v>437.1</v>
      </c>
      <c r="I827">
        <v>100245.8</v>
      </c>
    </row>
    <row r="828" spans="1:9" x14ac:dyDescent="0.3">
      <c r="A828" s="1">
        <v>42062</v>
      </c>
      <c r="B828">
        <v>13362.28</v>
      </c>
      <c r="C828">
        <v>10896.26</v>
      </c>
      <c r="D828">
        <v>1664.21</v>
      </c>
      <c r="E828">
        <v>31870.93</v>
      </c>
      <c r="F828">
        <v>483.16</v>
      </c>
      <c r="G828" t="s">
        <v>30</v>
      </c>
      <c r="H828">
        <v>442.03</v>
      </c>
      <c r="I828">
        <v>100175.9</v>
      </c>
    </row>
    <row r="829" spans="1:9" x14ac:dyDescent="0.3">
      <c r="A829" s="1">
        <v>42065</v>
      </c>
      <c r="B829">
        <v>13248.66</v>
      </c>
      <c r="C829">
        <v>10954.84</v>
      </c>
      <c r="D829">
        <v>1651.95</v>
      </c>
      <c r="E829">
        <v>31737.13</v>
      </c>
      <c r="F829">
        <v>481.16</v>
      </c>
      <c r="G829" t="s">
        <v>30</v>
      </c>
      <c r="H829">
        <v>438.63</v>
      </c>
      <c r="I829">
        <v>100490.5</v>
      </c>
    </row>
    <row r="830" spans="1:9" x14ac:dyDescent="0.3">
      <c r="A830" s="1">
        <v>42066</v>
      </c>
      <c r="B830">
        <v>13184.34</v>
      </c>
      <c r="C830">
        <v>10925.55</v>
      </c>
      <c r="D830">
        <v>1634.18</v>
      </c>
      <c r="E830">
        <v>31362.49</v>
      </c>
      <c r="F830">
        <v>467.56</v>
      </c>
      <c r="G830" t="s">
        <v>30</v>
      </c>
      <c r="H830">
        <v>437.78</v>
      </c>
      <c r="I830">
        <v>100350.8</v>
      </c>
    </row>
    <row r="831" spans="1:9" x14ac:dyDescent="0.3">
      <c r="A831" s="1">
        <v>42067</v>
      </c>
      <c r="B831">
        <v>13156.47</v>
      </c>
      <c r="C831">
        <v>11042.71</v>
      </c>
      <c r="D831">
        <v>1618.36</v>
      </c>
      <c r="E831">
        <v>31683.61</v>
      </c>
      <c r="F831">
        <v>464.36</v>
      </c>
      <c r="G831" t="s">
        <v>30</v>
      </c>
      <c r="H831">
        <v>437.78</v>
      </c>
      <c r="I831">
        <v>100665.3</v>
      </c>
    </row>
    <row r="832" spans="1:9" x14ac:dyDescent="0.3">
      <c r="A832" s="1">
        <v>42068</v>
      </c>
      <c r="B832">
        <v>13377.28</v>
      </c>
      <c r="C832">
        <v>11108.62</v>
      </c>
      <c r="D832">
        <v>1594.95</v>
      </c>
      <c r="E832">
        <v>31844.17</v>
      </c>
      <c r="F832">
        <v>474.16</v>
      </c>
      <c r="G832" t="s">
        <v>30</v>
      </c>
      <c r="H832">
        <v>434.72</v>
      </c>
      <c r="I832">
        <v>101818.8</v>
      </c>
    </row>
    <row r="833" spans="1:9" x14ac:dyDescent="0.3">
      <c r="A833" s="1">
        <v>42069</v>
      </c>
      <c r="B833">
        <v>13381.57</v>
      </c>
      <c r="C833">
        <v>11152.56</v>
      </c>
      <c r="D833">
        <v>1604.76</v>
      </c>
      <c r="E833">
        <v>32325.85</v>
      </c>
      <c r="F833">
        <v>467.66</v>
      </c>
      <c r="G833" t="s">
        <v>30</v>
      </c>
      <c r="H833">
        <v>433.53</v>
      </c>
      <c r="I833">
        <v>100350.8</v>
      </c>
    </row>
    <row r="834" spans="1:9" x14ac:dyDescent="0.3">
      <c r="A834" s="1">
        <v>42072</v>
      </c>
      <c r="B834">
        <v>13246.51</v>
      </c>
      <c r="C834">
        <v>11115.95</v>
      </c>
      <c r="D834">
        <v>1606.59</v>
      </c>
      <c r="E834">
        <v>32432.89</v>
      </c>
      <c r="F834">
        <v>471.36</v>
      </c>
      <c r="G834" t="s">
        <v>30</v>
      </c>
      <c r="H834">
        <v>433.53</v>
      </c>
      <c r="I834">
        <v>98847.69</v>
      </c>
    </row>
    <row r="835" spans="1:9" x14ac:dyDescent="0.3">
      <c r="A835" s="1">
        <v>42073</v>
      </c>
      <c r="B835">
        <v>13045</v>
      </c>
      <c r="C835">
        <v>11028.07</v>
      </c>
      <c r="D835">
        <v>1598.26</v>
      </c>
      <c r="E835">
        <v>32138.53</v>
      </c>
      <c r="F835">
        <v>466.96</v>
      </c>
      <c r="G835" t="s">
        <v>30</v>
      </c>
      <c r="H835">
        <v>433.53</v>
      </c>
      <c r="I835">
        <v>97834.06</v>
      </c>
    </row>
    <row r="836" spans="1:9" x14ac:dyDescent="0.3">
      <c r="A836" s="1">
        <v>42074</v>
      </c>
      <c r="B836">
        <v>13285.1</v>
      </c>
      <c r="C836">
        <v>11028.07</v>
      </c>
      <c r="D836">
        <v>1578.52</v>
      </c>
      <c r="E836">
        <v>32352.61</v>
      </c>
      <c r="F836">
        <v>469.16</v>
      </c>
      <c r="G836" t="s">
        <v>30</v>
      </c>
      <c r="H836">
        <v>430.3</v>
      </c>
      <c r="I836">
        <v>98672.94</v>
      </c>
    </row>
    <row r="837" spans="1:9" x14ac:dyDescent="0.3">
      <c r="A837" s="1">
        <v>42075</v>
      </c>
      <c r="B837">
        <v>13212.21</v>
      </c>
      <c r="C837">
        <v>10998.78</v>
      </c>
      <c r="D837">
        <v>1522.62</v>
      </c>
      <c r="E837">
        <v>32513.16</v>
      </c>
      <c r="F837">
        <v>469.06</v>
      </c>
      <c r="G837" t="s">
        <v>30</v>
      </c>
      <c r="H837">
        <v>444.92</v>
      </c>
      <c r="I837">
        <v>98533.13</v>
      </c>
    </row>
    <row r="838" spans="1:9" x14ac:dyDescent="0.3">
      <c r="A838" s="1">
        <v>42076</v>
      </c>
      <c r="B838">
        <v>13332.26</v>
      </c>
      <c r="C838">
        <v>11042.71</v>
      </c>
      <c r="D838">
        <v>1557.8</v>
      </c>
      <c r="E838">
        <v>32807.519999999997</v>
      </c>
      <c r="F838">
        <v>472.76</v>
      </c>
      <c r="G838" t="s">
        <v>30</v>
      </c>
      <c r="H838">
        <v>454.95</v>
      </c>
      <c r="I838">
        <v>99441.88</v>
      </c>
    </row>
    <row r="839" spans="1:9" x14ac:dyDescent="0.3">
      <c r="A839" s="1">
        <v>42079</v>
      </c>
      <c r="B839">
        <v>13433.02</v>
      </c>
      <c r="C839">
        <v>11115.95</v>
      </c>
      <c r="D839">
        <v>1576.31</v>
      </c>
      <c r="E839">
        <v>32780.769999999997</v>
      </c>
      <c r="F839">
        <v>478.26</v>
      </c>
      <c r="G839" t="s">
        <v>30</v>
      </c>
      <c r="H839">
        <v>453.08</v>
      </c>
      <c r="I839">
        <v>100875</v>
      </c>
    </row>
    <row r="840" spans="1:9" x14ac:dyDescent="0.3">
      <c r="A840" s="1">
        <v>42080</v>
      </c>
      <c r="B840">
        <v>13342.98</v>
      </c>
      <c r="C840">
        <v>11086.65</v>
      </c>
      <c r="D840">
        <v>1558.17</v>
      </c>
      <c r="E840">
        <v>32780.769999999997</v>
      </c>
      <c r="F840">
        <v>471.06</v>
      </c>
      <c r="G840" t="s">
        <v>30</v>
      </c>
      <c r="H840">
        <v>455.46</v>
      </c>
      <c r="I840">
        <v>100665.3</v>
      </c>
    </row>
    <row r="841" spans="1:9" x14ac:dyDescent="0.3">
      <c r="A841" s="1">
        <v>42081</v>
      </c>
      <c r="B841">
        <v>13480.19</v>
      </c>
      <c r="C841">
        <v>11159.88</v>
      </c>
      <c r="D841">
        <v>1518.2</v>
      </c>
      <c r="E841">
        <v>33235.68</v>
      </c>
      <c r="F841">
        <v>478.86</v>
      </c>
      <c r="G841" t="s">
        <v>30</v>
      </c>
      <c r="H841">
        <v>455.8</v>
      </c>
      <c r="I841">
        <v>102273.1</v>
      </c>
    </row>
    <row r="842" spans="1:9" x14ac:dyDescent="0.3">
      <c r="A842" s="1">
        <v>42082</v>
      </c>
      <c r="B842">
        <v>13426.59</v>
      </c>
      <c r="C842">
        <v>11211.14</v>
      </c>
      <c r="D842">
        <v>1520.04</v>
      </c>
      <c r="E842">
        <v>32754</v>
      </c>
      <c r="F842">
        <v>479.26</v>
      </c>
      <c r="G842" t="s">
        <v>30</v>
      </c>
      <c r="H842">
        <v>461.58</v>
      </c>
      <c r="I842">
        <v>101259.5</v>
      </c>
    </row>
    <row r="843" spans="1:9" x14ac:dyDescent="0.3">
      <c r="A843" s="1">
        <v>42083</v>
      </c>
      <c r="B843">
        <v>13452.32</v>
      </c>
      <c r="C843">
        <v>11203.82</v>
      </c>
      <c r="D843">
        <v>1446.61</v>
      </c>
      <c r="E843">
        <v>32539.93</v>
      </c>
      <c r="F843">
        <v>483.16</v>
      </c>
      <c r="G843" t="s">
        <v>30</v>
      </c>
      <c r="H843">
        <v>461.58</v>
      </c>
      <c r="I843">
        <v>101364.3</v>
      </c>
    </row>
    <row r="844" spans="1:9" x14ac:dyDescent="0.3">
      <c r="A844" s="1">
        <v>42086</v>
      </c>
      <c r="B844">
        <v>13433.02</v>
      </c>
      <c r="C844">
        <v>11123.27</v>
      </c>
      <c r="D844">
        <v>1419.64</v>
      </c>
      <c r="E844">
        <v>32754</v>
      </c>
      <c r="F844">
        <v>482.36</v>
      </c>
      <c r="G844" t="s">
        <v>30</v>
      </c>
      <c r="H844">
        <v>468.55</v>
      </c>
      <c r="I844">
        <v>101539.1</v>
      </c>
    </row>
    <row r="845" spans="1:9" x14ac:dyDescent="0.3">
      <c r="A845" s="1">
        <v>42087</v>
      </c>
      <c r="B845">
        <v>13501.62</v>
      </c>
      <c r="C845">
        <v>11006.1</v>
      </c>
      <c r="D845">
        <v>1405.91</v>
      </c>
      <c r="E845">
        <v>32218.81</v>
      </c>
      <c r="F845">
        <v>480.96</v>
      </c>
      <c r="G845" t="s">
        <v>30</v>
      </c>
      <c r="H845">
        <v>473.31</v>
      </c>
      <c r="I845">
        <v>101609.1</v>
      </c>
    </row>
    <row r="846" spans="1:9" x14ac:dyDescent="0.3">
      <c r="A846" s="1">
        <v>42088</v>
      </c>
      <c r="B846">
        <v>13325.83</v>
      </c>
      <c r="C846">
        <v>10837.68</v>
      </c>
      <c r="D846">
        <v>1393.65</v>
      </c>
      <c r="E846">
        <v>32111.77</v>
      </c>
      <c r="F846">
        <v>474.36</v>
      </c>
      <c r="G846" t="s">
        <v>30</v>
      </c>
      <c r="H846">
        <v>474.33</v>
      </c>
      <c r="I846">
        <v>100665.3</v>
      </c>
    </row>
    <row r="847" spans="1:9" x14ac:dyDescent="0.3">
      <c r="A847" s="1">
        <v>42089</v>
      </c>
      <c r="B847">
        <v>13340.84</v>
      </c>
      <c r="C847">
        <v>10720.52</v>
      </c>
      <c r="D847">
        <v>1393.04</v>
      </c>
      <c r="E847">
        <v>31951.21</v>
      </c>
      <c r="F847">
        <v>470.26</v>
      </c>
      <c r="G847" t="s">
        <v>30</v>
      </c>
      <c r="H847">
        <v>474.67</v>
      </c>
      <c r="I847">
        <v>99791.44</v>
      </c>
    </row>
    <row r="848" spans="1:9" x14ac:dyDescent="0.3">
      <c r="A848" s="1">
        <v>42090</v>
      </c>
      <c r="B848">
        <v>13488.76</v>
      </c>
      <c r="C848">
        <v>10705.87</v>
      </c>
      <c r="D848">
        <v>1415.59</v>
      </c>
      <c r="E848">
        <v>32031.49</v>
      </c>
      <c r="F848">
        <v>473.76</v>
      </c>
      <c r="G848" t="s">
        <v>30</v>
      </c>
      <c r="H848">
        <v>489.55</v>
      </c>
      <c r="I848">
        <v>99651.63</v>
      </c>
    </row>
    <row r="849" spans="1:9" x14ac:dyDescent="0.3">
      <c r="A849" s="1">
        <v>42093</v>
      </c>
      <c r="B849">
        <v>13439.45</v>
      </c>
      <c r="C849">
        <v>10874.29</v>
      </c>
      <c r="D849">
        <v>1409.59</v>
      </c>
      <c r="E849">
        <v>32111.77</v>
      </c>
      <c r="F849">
        <v>486.36</v>
      </c>
      <c r="G849" t="s">
        <v>30</v>
      </c>
      <c r="H849">
        <v>491.61</v>
      </c>
      <c r="I849">
        <v>100909.9</v>
      </c>
    </row>
    <row r="850" spans="1:9" x14ac:dyDescent="0.3">
      <c r="A850" s="1">
        <v>42094</v>
      </c>
      <c r="B850">
        <v>13424.45</v>
      </c>
      <c r="C850">
        <v>10749.8</v>
      </c>
      <c r="D850">
        <v>1411.18</v>
      </c>
      <c r="E850">
        <v>31977.97</v>
      </c>
      <c r="F850">
        <v>484.46</v>
      </c>
      <c r="G850" t="s">
        <v>30</v>
      </c>
      <c r="H850">
        <v>501.25</v>
      </c>
      <c r="I850">
        <v>98393.31</v>
      </c>
    </row>
    <row r="851" spans="1:9" x14ac:dyDescent="0.3">
      <c r="A851" s="1">
        <v>42095</v>
      </c>
      <c r="B851">
        <v>13471.61</v>
      </c>
      <c r="C851">
        <v>10705.87</v>
      </c>
      <c r="D851">
        <v>1409.83</v>
      </c>
      <c r="E851">
        <v>32539.93</v>
      </c>
      <c r="F851">
        <v>487.96</v>
      </c>
      <c r="G851" t="s">
        <v>30</v>
      </c>
      <c r="H851">
        <v>493.68</v>
      </c>
      <c r="I851">
        <v>98323.44</v>
      </c>
    </row>
    <row r="852" spans="1:9" x14ac:dyDescent="0.3">
      <c r="A852" s="1">
        <v>42096</v>
      </c>
      <c r="B852">
        <v>13591.66</v>
      </c>
      <c r="C852">
        <v>10713.19</v>
      </c>
      <c r="D852">
        <v>1415.96</v>
      </c>
      <c r="E852">
        <v>33503.279999999999</v>
      </c>
      <c r="F852">
        <v>493.56</v>
      </c>
      <c r="G852" t="s">
        <v>30</v>
      </c>
      <c r="H852">
        <v>491.27</v>
      </c>
      <c r="I852">
        <v>99826.38</v>
      </c>
    </row>
    <row r="853" spans="1:9" x14ac:dyDescent="0.3">
      <c r="A853" s="1">
        <v>42097</v>
      </c>
      <c r="B853">
        <v>13591.66</v>
      </c>
      <c r="C853">
        <v>10713.19</v>
      </c>
      <c r="D853">
        <v>1415.96</v>
      </c>
      <c r="E853">
        <v>33503.279999999999</v>
      </c>
      <c r="F853">
        <v>493.56</v>
      </c>
      <c r="G853" t="s">
        <v>30</v>
      </c>
      <c r="H853">
        <v>491.27</v>
      </c>
      <c r="I853">
        <v>99826.38</v>
      </c>
    </row>
    <row r="854" spans="1:9" x14ac:dyDescent="0.3">
      <c r="A854" s="1">
        <v>42100</v>
      </c>
      <c r="B854">
        <v>13591.66</v>
      </c>
      <c r="C854">
        <v>10713.19</v>
      </c>
      <c r="D854">
        <v>1415.96</v>
      </c>
      <c r="E854">
        <v>33503.279999999999</v>
      </c>
      <c r="F854">
        <v>493.56</v>
      </c>
      <c r="G854" t="s">
        <v>30</v>
      </c>
      <c r="H854">
        <v>485.25</v>
      </c>
      <c r="I854">
        <v>99826.38</v>
      </c>
    </row>
    <row r="855" spans="1:9" x14ac:dyDescent="0.3">
      <c r="A855" s="1">
        <v>42101</v>
      </c>
      <c r="B855">
        <v>13758.88</v>
      </c>
      <c r="C855">
        <v>10852.33</v>
      </c>
      <c r="D855">
        <v>1484.61</v>
      </c>
      <c r="E855">
        <v>34413.11</v>
      </c>
      <c r="F855">
        <v>504.45</v>
      </c>
      <c r="G855" t="s">
        <v>30</v>
      </c>
      <c r="H855">
        <v>496.43</v>
      </c>
      <c r="I855">
        <v>101853.7</v>
      </c>
    </row>
    <row r="856" spans="1:9" x14ac:dyDescent="0.3">
      <c r="A856" s="1">
        <v>42102</v>
      </c>
      <c r="B856">
        <v>13784.61</v>
      </c>
      <c r="C856">
        <v>10881.62</v>
      </c>
      <c r="D856">
        <v>1487.8</v>
      </c>
      <c r="E856">
        <v>34332.83</v>
      </c>
      <c r="F856">
        <v>505.45</v>
      </c>
      <c r="G856" t="s">
        <v>30</v>
      </c>
      <c r="H856">
        <v>500.73</v>
      </c>
      <c r="I856">
        <v>100735.2</v>
      </c>
    </row>
    <row r="857" spans="1:9" x14ac:dyDescent="0.3">
      <c r="A857" s="1">
        <v>42103</v>
      </c>
      <c r="B857">
        <v>13926.1</v>
      </c>
      <c r="C857">
        <v>11006.1</v>
      </c>
      <c r="D857">
        <v>1510.11</v>
      </c>
      <c r="E857">
        <v>34841.269999999997</v>
      </c>
      <c r="F857">
        <v>511.45</v>
      </c>
      <c r="G857" t="s">
        <v>30</v>
      </c>
      <c r="H857">
        <v>516.22</v>
      </c>
      <c r="I857">
        <v>102028.4</v>
      </c>
    </row>
    <row r="858" spans="1:9" x14ac:dyDescent="0.3">
      <c r="A858" s="1">
        <v>42104</v>
      </c>
      <c r="B858">
        <v>13923.95</v>
      </c>
      <c r="C858">
        <v>11115.95</v>
      </c>
      <c r="D858">
        <v>1395</v>
      </c>
      <c r="E858">
        <v>34841.269999999997</v>
      </c>
      <c r="F858">
        <v>509.95</v>
      </c>
      <c r="G858" t="s">
        <v>30</v>
      </c>
      <c r="H858">
        <v>513.98</v>
      </c>
      <c r="I858">
        <v>102587.8</v>
      </c>
    </row>
    <row r="859" spans="1:9" x14ac:dyDescent="0.3">
      <c r="A859" s="1">
        <v>42107</v>
      </c>
      <c r="B859">
        <v>13958.25</v>
      </c>
      <c r="C859">
        <v>11064.69</v>
      </c>
      <c r="D859">
        <v>1353.56</v>
      </c>
      <c r="E859">
        <v>34975.07</v>
      </c>
      <c r="F859">
        <v>511.45</v>
      </c>
      <c r="G859" t="s">
        <v>30</v>
      </c>
      <c r="H859">
        <v>520.44000000000005</v>
      </c>
      <c r="I859">
        <v>101818.8</v>
      </c>
    </row>
    <row r="860" spans="1:9" x14ac:dyDescent="0.3">
      <c r="A860" s="1">
        <v>42108</v>
      </c>
      <c r="B860">
        <v>13896.08</v>
      </c>
      <c r="C860">
        <v>11064.69</v>
      </c>
      <c r="D860">
        <v>1387.4</v>
      </c>
      <c r="E860">
        <v>34841.269999999997</v>
      </c>
      <c r="F860">
        <v>498.55</v>
      </c>
      <c r="G860" t="s">
        <v>30</v>
      </c>
      <c r="H860">
        <v>518.11</v>
      </c>
      <c r="I860">
        <v>101748.8</v>
      </c>
    </row>
    <row r="861" spans="1:9" x14ac:dyDescent="0.3">
      <c r="A861" s="1">
        <v>42109</v>
      </c>
      <c r="B861">
        <v>14215.51</v>
      </c>
      <c r="C861">
        <v>11130.59</v>
      </c>
      <c r="D861">
        <v>1430.18</v>
      </c>
      <c r="E861">
        <v>35028.589999999997</v>
      </c>
      <c r="F861">
        <v>524.45000000000005</v>
      </c>
      <c r="G861" t="s">
        <v>30</v>
      </c>
      <c r="H861">
        <v>516.74</v>
      </c>
      <c r="I861">
        <v>102552.8</v>
      </c>
    </row>
    <row r="862" spans="1:9" x14ac:dyDescent="0.3">
      <c r="A862" s="1">
        <v>42110</v>
      </c>
      <c r="B862">
        <v>14320.55</v>
      </c>
      <c r="C862">
        <v>11218.46</v>
      </c>
      <c r="D862">
        <v>1426.63</v>
      </c>
      <c r="E862">
        <v>34868.03</v>
      </c>
      <c r="F862">
        <v>525.45000000000005</v>
      </c>
      <c r="G862" t="s">
        <v>30</v>
      </c>
      <c r="H862">
        <v>516.39</v>
      </c>
      <c r="I862">
        <v>105244.1</v>
      </c>
    </row>
    <row r="863" spans="1:9" x14ac:dyDescent="0.3">
      <c r="A863" s="1">
        <v>42111</v>
      </c>
      <c r="B863">
        <v>14166.2</v>
      </c>
      <c r="C863">
        <v>11123.27</v>
      </c>
      <c r="D863">
        <v>1434.96</v>
      </c>
      <c r="E863">
        <v>34948.31</v>
      </c>
      <c r="F863">
        <v>518.45000000000005</v>
      </c>
      <c r="G863" t="s">
        <v>30</v>
      </c>
      <c r="H863">
        <v>515.19000000000005</v>
      </c>
      <c r="I863">
        <v>104580.1</v>
      </c>
    </row>
    <row r="864" spans="1:9" x14ac:dyDescent="0.3">
      <c r="A864" s="1">
        <v>42114</v>
      </c>
      <c r="B864">
        <v>14168.34</v>
      </c>
      <c r="C864">
        <v>11159.88</v>
      </c>
      <c r="D864">
        <v>1477.26</v>
      </c>
      <c r="E864">
        <v>34975.07</v>
      </c>
      <c r="F864">
        <v>519.95000000000005</v>
      </c>
      <c r="G864" t="s">
        <v>30</v>
      </c>
      <c r="H864">
        <v>516.22</v>
      </c>
      <c r="I864">
        <v>105209.3</v>
      </c>
    </row>
    <row r="865" spans="1:9" x14ac:dyDescent="0.3">
      <c r="A865" s="1">
        <v>42115</v>
      </c>
      <c r="B865">
        <v>14196.21</v>
      </c>
      <c r="C865">
        <v>11205.13</v>
      </c>
      <c r="D865">
        <v>1451.39</v>
      </c>
      <c r="E865">
        <v>34386.35</v>
      </c>
      <c r="F865">
        <v>519.95000000000005</v>
      </c>
      <c r="G865" t="s">
        <v>30</v>
      </c>
      <c r="H865">
        <v>517.42999999999995</v>
      </c>
      <c r="I865">
        <v>105383.9</v>
      </c>
    </row>
    <row r="866" spans="1:9" x14ac:dyDescent="0.3">
      <c r="A866" s="1">
        <v>42116</v>
      </c>
      <c r="B866">
        <v>14320.55</v>
      </c>
      <c r="C866">
        <v>11197.58</v>
      </c>
      <c r="D866">
        <v>1463.41</v>
      </c>
      <c r="E866">
        <v>32566.69</v>
      </c>
      <c r="F866">
        <v>527.45000000000005</v>
      </c>
      <c r="G866" t="s">
        <v>30</v>
      </c>
      <c r="H866">
        <v>517.25</v>
      </c>
      <c r="I866">
        <v>104335.4</v>
      </c>
    </row>
    <row r="867" spans="1:9" x14ac:dyDescent="0.3">
      <c r="A867" s="1">
        <v>42117</v>
      </c>
      <c r="B867">
        <v>14318.41</v>
      </c>
      <c r="C867">
        <v>11197.58</v>
      </c>
      <c r="D867">
        <v>1478.48</v>
      </c>
      <c r="E867">
        <v>32325.85</v>
      </c>
      <c r="F867">
        <v>541.95000000000005</v>
      </c>
      <c r="G867" t="s">
        <v>30</v>
      </c>
      <c r="H867">
        <v>518.46</v>
      </c>
      <c r="I867">
        <v>104747.8</v>
      </c>
    </row>
    <row r="868" spans="1:9" x14ac:dyDescent="0.3">
      <c r="A868" s="1">
        <v>42118</v>
      </c>
      <c r="B868">
        <v>14359.14</v>
      </c>
      <c r="C868">
        <v>11235.29</v>
      </c>
      <c r="D868">
        <v>1538.92</v>
      </c>
      <c r="E868">
        <v>32379.37</v>
      </c>
      <c r="F868">
        <v>549.45000000000005</v>
      </c>
      <c r="G868" t="s">
        <v>30</v>
      </c>
      <c r="H868">
        <v>523.96</v>
      </c>
      <c r="I868">
        <v>104712.6</v>
      </c>
    </row>
    <row r="869" spans="1:9" x14ac:dyDescent="0.3">
      <c r="A869" s="1">
        <v>42121</v>
      </c>
      <c r="B869">
        <v>14466.33</v>
      </c>
      <c r="C869">
        <v>11310.69</v>
      </c>
      <c r="D869">
        <v>1576.8</v>
      </c>
      <c r="E869">
        <v>33101.879999999997</v>
      </c>
      <c r="F869">
        <v>550.95000000000005</v>
      </c>
      <c r="G869" t="s">
        <v>30</v>
      </c>
      <c r="H869">
        <v>530.33000000000004</v>
      </c>
      <c r="I869">
        <v>104888.6</v>
      </c>
    </row>
    <row r="870" spans="1:9" x14ac:dyDescent="0.3">
      <c r="A870" s="1">
        <v>42122</v>
      </c>
      <c r="B870">
        <v>14228.37</v>
      </c>
      <c r="C870">
        <v>11265.45</v>
      </c>
      <c r="D870">
        <v>1569.45</v>
      </c>
      <c r="E870">
        <v>32780.769999999997</v>
      </c>
      <c r="F870">
        <v>543.45000000000005</v>
      </c>
      <c r="G870" t="s">
        <v>30</v>
      </c>
      <c r="H870">
        <v>536.35</v>
      </c>
      <c r="I870">
        <v>103128.2</v>
      </c>
    </row>
    <row r="871" spans="1:9" x14ac:dyDescent="0.3">
      <c r="A871" s="1">
        <v>42123</v>
      </c>
      <c r="B871">
        <v>13801.75</v>
      </c>
      <c r="C871">
        <v>11039.23</v>
      </c>
      <c r="D871">
        <v>1600.96</v>
      </c>
      <c r="E871">
        <v>32138.53</v>
      </c>
      <c r="F871">
        <v>531.95000000000005</v>
      </c>
      <c r="G871" t="s">
        <v>30</v>
      </c>
      <c r="H871">
        <v>540.14</v>
      </c>
      <c r="I871">
        <v>100205.8</v>
      </c>
    </row>
    <row r="872" spans="1:9" x14ac:dyDescent="0.3">
      <c r="A872" s="1">
        <v>42124</v>
      </c>
      <c r="B872">
        <v>13829.62</v>
      </c>
      <c r="C872">
        <v>10993.99</v>
      </c>
      <c r="D872">
        <v>1618.36</v>
      </c>
      <c r="E872">
        <v>31924.45</v>
      </c>
      <c r="F872">
        <v>527.95000000000005</v>
      </c>
      <c r="G872" t="s">
        <v>30</v>
      </c>
      <c r="H872">
        <v>545.29999999999995</v>
      </c>
      <c r="I872">
        <v>100910</v>
      </c>
    </row>
    <row r="873" spans="1:9" x14ac:dyDescent="0.3">
      <c r="A873" s="1">
        <v>42125</v>
      </c>
      <c r="B873">
        <v>13829.62</v>
      </c>
      <c r="C873">
        <v>10993.99</v>
      </c>
      <c r="D873">
        <v>1618.36</v>
      </c>
      <c r="E873">
        <v>31870.93</v>
      </c>
      <c r="F873">
        <v>527.95000000000005</v>
      </c>
      <c r="G873" t="s">
        <v>30</v>
      </c>
      <c r="H873">
        <v>547.02</v>
      </c>
      <c r="I873">
        <v>101226.9</v>
      </c>
    </row>
    <row r="874" spans="1:9" x14ac:dyDescent="0.3">
      <c r="A874" s="1">
        <v>42128</v>
      </c>
      <c r="B874">
        <v>13928.24</v>
      </c>
      <c r="C874">
        <v>11009.07</v>
      </c>
      <c r="D874">
        <v>1646.07</v>
      </c>
      <c r="E874">
        <v>31870.93</v>
      </c>
      <c r="F874">
        <v>547.45000000000005</v>
      </c>
      <c r="G874" t="s">
        <v>30</v>
      </c>
      <c r="H874">
        <v>538.92999999999995</v>
      </c>
      <c r="I874">
        <v>101226.9</v>
      </c>
    </row>
    <row r="875" spans="1:9" x14ac:dyDescent="0.3">
      <c r="A875" s="1">
        <v>42129</v>
      </c>
      <c r="B875">
        <v>13651.69</v>
      </c>
      <c r="C875">
        <v>10895.96</v>
      </c>
      <c r="D875">
        <v>1661.27</v>
      </c>
      <c r="E875">
        <v>31737.13</v>
      </c>
      <c r="F875">
        <v>531.95000000000005</v>
      </c>
      <c r="G875" t="s">
        <v>30</v>
      </c>
      <c r="H875">
        <v>537.9</v>
      </c>
      <c r="I875">
        <v>99783.31</v>
      </c>
    </row>
    <row r="876" spans="1:9" x14ac:dyDescent="0.3">
      <c r="A876" s="1">
        <v>42130</v>
      </c>
      <c r="B876">
        <v>13705.28</v>
      </c>
      <c r="C876">
        <v>10730.07</v>
      </c>
      <c r="D876">
        <v>1646.07</v>
      </c>
      <c r="E876">
        <v>31710.37</v>
      </c>
      <c r="F876">
        <v>519.20000000000005</v>
      </c>
      <c r="G876" t="s">
        <v>30</v>
      </c>
      <c r="H876">
        <v>525.16999999999996</v>
      </c>
      <c r="I876">
        <v>99360.81</v>
      </c>
    </row>
    <row r="877" spans="1:9" x14ac:dyDescent="0.3">
      <c r="A877" s="1">
        <v>42131</v>
      </c>
      <c r="B877">
        <v>13643.11</v>
      </c>
      <c r="C877">
        <v>10760.24</v>
      </c>
      <c r="D877">
        <v>1610.89</v>
      </c>
      <c r="E877">
        <v>31817.41</v>
      </c>
      <c r="F877">
        <v>520.72</v>
      </c>
      <c r="G877" t="s">
        <v>30</v>
      </c>
      <c r="H877">
        <v>533.26</v>
      </c>
      <c r="I877">
        <v>99853.69</v>
      </c>
    </row>
    <row r="878" spans="1:9" x14ac:dyDescent="0.3">
      <c r="A878" s="1">
        <v>42132</v>
      </c>
      <c r="B878">
        <v>14027.33</v>
      </c>
      <c r="C878">
        <v>10941.21</v>
      </c>
      <c r="D878">
        <v>1651.1</v>
      </c>
      <c r="E878">
        <v>32299.09</v>
      </c>
      <c r="F878">
        <v>533.89</v>
      </c>
      <c r="G878" t="s">
        <v>30</v>
      </c>
      <c r="H878">
        <v>533.77</v>
      </c>
      <c r="I878">
        <v>101895.9</v>
      </c>
    </row>
    <row r="879" spans="1:9" x14ac:dyDescent="0.3">
      <c r="A879" s="1">
        <v>42135</v>
      </c>
      <c r="B879">
        <v>13812.17</v>
      </c>
      <c r="C879">
        <v>10956.29</v>
      </c>
      <c r="D879">
        <v>1667.52</v>
      </c>
      <c r="E879">
        <v>32272.32</v>
      </c>
      <c r="F879">
        <v>532.88</v>
      </c>
      <c r="G879" t="s">
        <v>30</v>
      </c>
      <c r="H879">
        <v>534.46</v>
      </c>
      <c r="I879">
        <v>100522.7</v>
      </c>
    </row>
    <row r="880" spans="1:9" x14ac:dyDescent="0.3">
      <c r="A880" s="1">
        <v>42136</v>
      </c>
      <c r="B880">
        <v>13649.7</v>
      </c>
      <c r="C880">
        <v>10828.1</v>
      </c>
      <c r="D880">
        <v>1688.73</v>
      </c>
      <c r="E880">
        <v>31763.89</v>
      </c>
      <c r="F880">
        <v>523.76</v>
      </c>
      <c r="G880" t="s">
        <v>30</v>
      </c>
      <c r="H880">
        <v>539.28</v>
      </c>
      <c r="I880">
        <v>99255.19</v>
      </c>
    </row>
    <row r="881" spans="1:9" x14ac:dyDescent="0.3">
      <c r="A881" s="1">
        <v>42137</v>
      </c>
      <c r="B881">
        <v>13614.57</v>
      </c>
      <c r="C881">
        <v>10813.02</v>
      </c>
      <c r="D881">
        <v>1702.22</v>
      </c>
      <c r="E881">
        <v>31790.65</v>
      </c>
      <c r="F881">
        <v>528.83000000000004</v>
      </c>
      <c r="G881" t="s">
        <v>30</v>
      </c>
      <c r="H881">
        <v>547.54</v>
      </c>
      <c r="I881">
        <v>99184.75</v>
      </c>
    </row>
    <row r="882" spans="1:9" x14ac:dyDescent="0.3">
      <c r="A882" s="1">
        <v>42138</v>
      </c>
      <c r="B882">
        <v>13790.21</v>
      </c>
      <c r="C882">
        <v>10813.02</v>
      </c>
      <c r="D882">
        <v>1739.49</v>
      </c>
      <c r="E882">
        <v>32031.49</v>
      </c>
      <c r="F882">
        <v>528.83000000000004</v>
      </c>
      <c r="G882" t="s">
        <v>30</v>
      </c>
      <c r="H882">
        <v>543.58000000000004</v>
      </c>
      <c r="I882">
        <v>100522.7</v>
      </c>
    </row>
    <row r="883" spans="1:9" x14ac:dyDescent="0.3">
      <c r="A883" s="1">
        <v>42139</v>
      </c>
      <c r="B883">
        <v>13724.35</v>
      </c>
      <c r="C883">
        <v>10835.64</v>
      </c>
      <c r="D883">
        <v>1769.15</v>
      </c>
      <c r="E883">
        <v>32325.85</v>
      </c>
      <c r="F883">
        <v>531.87</v>
      </c>
      <c r="G883" t="s">
        <v>30</v>
      </c>
      <c r="H883">
        <v>542.89</v>
      </c>
      <c r="I883">
        <v>100170.6</v>
      </c>
    </row>
    <row r="884" spans="1:9" x14ac:dyDescent="0.3">
      <c r="A884" s="1">
        <v>42142</v>
      </c>
      <c r="B884">
        <v>13779.23</v>
      </c>
      <c r="C884">
        <v>10903.51</v>
      </c>
      <c r="D884">
        <v>1776.27</v>
      </c>
      <c r="E884">
        <v>32085.01</v>
      </c>
      <c r="F884">
        <v>540.48</v>
      </c>
      <c r="G884" t="s">
        <v>30</v>
      </c>
      <c r="H884">
        <v>542.89</v>
      </c>
      <c r="I884">
        <v>100522.7</v>
      </c>
    </row>
    <row r="885" spans="1:9" x14ac:dyDescent="0.3">
      <c r="A885" s="1">
        <v>42143</v>
      </c>
      <c r="B885">
        <v>13959.27</v>
      </c>
      <c r="C885">
        <v>11069.39</v>
      </c>
      <c r="D885">
        <v>1772.71</v>
      </c>
      <c r="E885">
        <v>32834.29</v>
      </c>
      <c r="F885">
        <v>537.94000000000005</v>
      </c>
      <c r="G885" t="s">
        <v>30</v>
      </c>
      <c r="H885">
        <v>542.03</v>
      </c>
      <c r="I885">
        <v>102107.1</v>
      </c>
    </row>
    <row r="886" spans="1:9" x14ac:dyDescent="0.3">
      <c r="A886" s="1">
        <v>42144</v>
      </c>
      <c r="B886">
        <v>13963.66</v>
      </c>
      <c r="C886">
        <v>11054.32</v>
      </c>
      <c r="D886">
        <v>1762.66</v>
      </c>
      <c r="E886">
        <v>32004.73</v>
      </c>
      <c r="F886">
        <v>538.96</v>
      </c>
      <c r="G886" t="s">
        <v>30</v>
      </c>
      <c r="H886">
        <v>528.09</v>
      </c>
      <c r="I886">
        <v>101931.1</v>
      </c>
    </row>
    <row r="887" spans="1:9" x14ac:dyDescent="0.3">
      <c r="A887" s="1">
        <v>42145</v>
      </c>
      <c r="B887">
        <v>13893.41</v>
      </c>
      <c r="C887">
        <v>11069.39</v>
      </c>
      <c r="D887">
        <v>1740.84</v>
      </c>
      <c r="E887">
        <v>31870.93</v>
      </c>
      <c r="F887">
        <v>550.1</v>
      </c>
      <c r="G887" t="s">
        <v>30</v>
      </c>
      <c r="H887">
        <v>525.16999999999996</v>
      </c>
      <c r="I887">
        <v>101191.7</v>
      </c>
    </row>
    <row r="888" spans="1:9" x14ac:dyDescent="0.3">
      <c r="A888" s="1">
        <v>42146</v>
      </c>
      <c r="B888">
        <v>13965.86</v>
      </c>
      <c r="C888">
        <v>11076.94</v>
      </c>
      <c r="D888">
        <v>1832.78</v>
      </c>
      <c r="E888">
        <v>31977.97</v>
      </c>
      <c r="F888">
        <v>550.1</v>
      </c>
      <c r="G888" t="s">
        <v>30</v>
      </c>
      <c r="H888">
        <v>521.73</v>
      </c>
      <c r="I888">
        <v>101438.1</v>
      </c>
    </row>
    <row r="889" spans="1:9" x14ac:dyDescent="0.3">
      <c r="A889" s="1">
        <v>42149</v>
      </c>
      <c r="B889">
        <v>13968.05</v>
      </c>
      <c r="C889">
        <v>11076.94</v>
      </c>
      <c r="D889">
        <v>1832.78</v>
      </c>
      <c r="E889">
        <v>31977.97</v>
      </c>
      <c r="F889">
        <v>554.15</v>
      </c>
      <c r="G889" t="s">
        <v>30</v>
      </c>
      <c r="H889">
        <v>515.88</v>
      </c>
      <c r="I889">
        <v>101438.1</v>
      </c>
    </row>
    <row r="890" spans="1:9" x14ac:dyDescent="0.3">
      <c r="A890" s="1">
        <v>42150</v>
      </c>
      <c r="B890">
        <v>13946.1</v>
      </c>
      <c r="C890">
        <v>11001.53</v>
      </c>
      <c r="D890">
        <v>1791.71</v>
      </c>
      <c r="E890">
        <v>32111.77</v>
      </c>
      <c r="F890">
        <v>554.15</v>
      </c>
      <c r="G890" t="s">
        <v>30</v>
      </c>
      <c r="H890">
        <v>521.21</v>
      </c>
      <c r="I890">
        <v>100487.4</v>
      </c>
    </row>
    <row r="891" spans="1:9" x14ac:dyDescent="0.3">
      <c r="A891" s="1">
        <v>42151</v>
      </c>
      <c r="B891">
        <v>14121.74</v>
      </c>
      <c r="C891">
        <v>11107.1</v>
      </c>
      <c r="D891">
        <v>1743.9</v>
      </c>
      <c r="E891">
        <v>32085.01</v>
      </c>
      <c r="F891">
        <v>556.17999999999995</v>
      </c>
      <c r="G891" t="s">
        <v>30</v>
      </c>
      <c r="H891">
        <v>539.79</v>
      </c>
      <c r="I891">
        <v>102283.2</v>
      </c>
    </row>
    <row r="892" spans="1:9" x14ac:dyDescent="0.3">
      <c r="A892" s="1">
        <v>42152</v>
      </c>
      <c r="B892">
        <v>14088.81</v>
      </c>
      <c r="C892">
        <v>11122.18</v>
      </c>
      <c r="D892">
        <v>1715.09</v>
      </c>
      <c r="E892">
        <v>31308.98</v>
      </c>
      <c r="F892">
        <v>556.17999999999995</v>
      </c>
      <c r="G892" t="s">
        <v>30</v>
      </c>
      <c r="H892">
        <v>537.55999999999995</v>
      </c>
      <c r="I892">
        <v>102494.39999999999</v>
      </c>
    </row>
    <row r="893" spans="1:9" x14ac:dyDescent="0.3">
      <c r="A893" s="1">
        <v>42153</v>
      </c>
      <c r="B893">
        <v>13728.74</v>
      </c>
      <c r="C893">
        <v>10993.99</v>
      </c>
      <c r="D893">
        <v>1758.49</v>
      </c>
      <c r="E893">
        <v>31148.41</v>
      </c>
      <c r="F893">
        <v>559.73</v>
      </c>
      <c r="G893" t="s">
        <v>30</v>
      </c>
      <c r="H893">
        <v>540.30999999999995</v>
      </c>
      <c r="I893">
        <v>101649.4</v>
      </c>
    </row>
    <row r="894" spans="1:9" x14ac:dyDescent="0.3">
      <c r="A894" s="1">
        <v>42156</v>
      </c>
      <c r="B894">
        <v>13880.23</v>
      </c>
      <c r="C894">
        <v>10986.45</v>
      </c>
      <c r="D894">
        <v>1784.48</v>
      </c>
      <c r="E894">
        <v>30666.74</v>
      </c>
      <c r="F894">
        <v>562.77</v>
      </c>
      <c r="G894" t="s">
        <v>30</v>
      </c>
      <c r="H894">
        <v>546.16</v>
      </c>
      <c r="I894">
        <v>101191.7</v>
      </c>
    </row>
    <row r="895" spans="1:9" x14ac:dyDescent="0.3">
      <c r="A895" s="1">
        <v>42157</v>
      </c>
      <c r="B895">
        <v>13739.72</v>
      </c>
      <c r="C895">
        <v>10880.88</v>
      </c>
      <c r="D895">
        <v>1796.98</v>
      </c>
      <c r="E895">
        <v>30399.14</v>
      </c>
      <c r="F895">
        <v>552.13</v>
      </c>
      <c r="G895" t="s">
        <v>30</v>
      </c>
      <c r="H895">
        <v>536.87</v>
      </c>
      <c r="I895">
        <v>99748.06</v>
      </c>
    </row>
    <row r="896" spans="1:9" x14ac:dyDescent="0.3">
      <c r="A896" s="1">
        <v>42158</v>
      </c>
      <c r="B896">
        <v>13842.91</v>
      </c>
      <c r="C896">
        <v>10797.94</v>
      </c>
      <c r="D896">
        <v>1872.13</v>
      </c>
      <c r="E896">
        <v>30292.1</v>
      </c>
      <c r="F896">
        <v>551.11</v>
      </c>
      <c r="G896" t="s">
        <v>30</v>
      </c>
      <c r="H896">
        <v>539.45000000000005</v>
      </c>
      <c r="I896">
        <v>101684.6</v>
      </c>
    </row>
    <row r="897" spans="1:9" x14ac:dyDescent="0.3">
      <c r="A897" s="1">
        <v>42159</v>
      </c>
      <c r="B897">
        <v>13695.81</v>
      </c>
      <c r="C897">
        <v>10737.61</v>
      </c>
      <c r="D897">
        <v>1820.52</v>
      </c>
      <c r="E897">
        <v>30024.5</v>
      </c>
      <c r="F897">
        <v>540.98</v>
      </c>
      <c r="G897" t="s">
        <v>30</v>
      </c>
      <c r="H897">
        <v>550.29</v>
      </c>
      <c r="I897">
        <v>101121.3</v>
      </c>
    </row>
    <row r="898" spans="1:9" x14ac:dyDescent="0.3">
      <c r="A898" s="1">
        <v>42160</v>
      </c>
      <c r="B898">
        <v>13430.14</v>
      </c>
      <c r="C898">
        <v>10571.73</v>
      </c>
      <c r="D898">
        <v>1807.04</v>
      </c>
      <c r="E898">
        <v>29730.15</v>
      </c>
      <c r="F898">
        <v>532.88</v>
      </c>
      <c r="G898" t="s">
        <v>30</v>
      </c>
      <c r="H898">
        <v>556.66</v>
      </c>
      <c r="I898">
        <v>99255.19</v>
      </c>
    </row>
    <row r="899" spans="1:9" x14ac:dyDescent="0.3">
      <c r="A899" s="1">
        <v>42163</v>
      </c>
      <c r="B899">
        <v>13346.71</v>
      </c>
      <c r="C899">
        <v>10526.48</v>
      </c>
      <c r="D899">
        <v>1793.67</v>
      </c>
      <c r="E899">
        <v>29676.63</v>
      </c>
      <c r="F899">
        <v>530.85</v>
      </c>
      <c r="G899" t="s">
        <v>30</v>
      </c>
      <c r="H899">
        <v>568.36</v>
      </c>
      <c r="I899">
        <v>98832.69</v>
      </c>
    </row>
    <row r="900" spans="1:9" x14ac:dyDescent="0.3">
      <c r="A900" s="1">
        <v>42164</v>
      </c>
      <c r="B900">
        <v>13276.46</v>
      </c>
      <c r="C900">
        <v>10451.08</v>
      </c>
      <c r="D900">
        <v>1809.61</v>
      </c>
      <c r="E900">
        <v>29301.99</v>
      </c>
      <c r="F900">
        <v>534.4</v>
      </c>
      <c r="G900" t="s">
        <v>30</v>
      </c>
      <c r="H900">
        <v>560.96</v>
      </c>
      <c r="I900">
        <v>98304.5</v>
      </c>
    </row>
    <row r="901" spans="1:9" x14ac:dyDescent="0.3">
      <c r="A901" s="1">
        <v>42165</v>
      </c>
      <c r="B901">
        <v>13463.08</v>
      </c>
      <c r="C901">
        <v>10518.94</v>
      </c>
      <c r="D901">
        <v>1849.33</v>
      </c>
      <c r="E901">
        <v>29168.19</v>
      </c>
      <c r="F901">
        <v>538.96</v>
      </c>
      <c r="G901" t="s">
        <v>30</v>
      </c>
      <c r="H901">
        <v>559.76</v>
      </c>
      <c r="I901">
        <v>99572.06</v>
      </c>
    </row>
    <row r="902" spans="1:9" x14ac:dyDescent="0.3">
      <c r="A902" s="1">
        <v>42166</v>
      </c>
      <c r="B902">
        <v>13520.16</v>
      </c>
      <c r="C902">
        <v>10586.8</v>
      </c>
      <c r="D902">
        <v>1837.68</v>
      </c>
      <c r="E902">
        <v>29596.34</v>
      </c>
      <c r="F902">
        <v>532.88</v>
      </c>
      <c r="G902" t="s">
        <v>30</v>
      </c>
      <c r="H902">
        <v>562.67999999999995</v>
      </c>
      <c r="I902">
        <v>100311.4</v>
      </c>
    </row>
    <row r="903" spans="1:9" x14ac:dyDescent="0.3">
      <c r="A903" s="1">
        <v>42167</v>
      </c>
      <c r="B903">
        <v>13322.56</v>
      </c>
      <c r="C903">
        <v>10481.24</v>
      </c>
      <c r="D903">
        <v>1856.07</v>
      </c>
      <c r="E903">
        <v>29489.31</v>
      </c>
      <c r="F903">
        <v>523.76</v>
      </c>
      <c r="G903" t="s">
        <v>30</v>
      </c>
      <c r="H903">
        <v>570.41999999999996</v>
      </c>
      <c r="I903">
        <v>98163.69</v>
      </c>
    </row>
    <row r="904" spans="1:9" x14ac:dyDescent="0.3">
      <c r="A904" s="1">
        <v>42170</v>
      </c>
      <c r="B904">
        <v>13247.91</v>
      </c>
      <c r="C904">
        <v>10436</v>
      </c>
      <c r="D904">
        <v>1874.46</v>
      </c>
      <c r="E904">
        <v>29382.27</v>
      </c>
      <c r="F904">
        <v>521.74</v>
      </c>
      <c r="G904" t="s">
        <v>30</v>
      </c>
      <c r="H904">
        <v>573.69000000000005</v>
      </c>
      <c r="I904">
        <v>97776.38</v>
      </c>
    </row>
    <row r="905" spans="1:9" x14ac:dyDescent="0.3">
      <c r="A905" s="1">
        <v>42171</v>
      </c>
      <c r="B905">
        <v>13357.69</v>
      </c>
      <c r="C905">
        <v>10466.16</v>
      </c>
      <c r="D905">
        <v>1863.43</v>
      </c>
      <c r="E905">
        <v>29542.83</v>
      </c>
      <c r="F905">
        <v>527.30999999999995</v>
      </c>
      <c r="G905" t="s">
        <v>30</v>
      </c>
      <c r="H905">
        <v>573.17999999999995</v>
      </c>
      <c r="I905">
        <v>98269.31</v>
      </c>
    </row>
    <row r="906" spans="1:9" x14ac:dyDescent="0.3">
      <c r="A906" s="1">
        <v>42172</v>
      </c>
      <c r="B906">
        <v>13175.46</v>
      </c>
      <c r="C906">
        <v>10405.84</v>
      </c>
      <c r="D906">
        <v>1933.8</v>
      </c>
      <c r="E906">
        <v>29409.03</v>
      </c>
      <c r="F906">
        <v>522.24</v>
      </c>
      <c r="G906" t="s">
        <v>30</v>
      </c>
      <c r="H906">
        <v>564.75</v>
      </c>
      <c r="I906">
        <v>97248.19</v>
      </c>
    </row>
    <row r="907" spans="1:9" x14ac:dyDescent="0.3">
      <c r="A907" s="1">
        <v>42173</v>
      </c>
      <c r="B907">
        <v>13067.88</v>
      </c>
      <c r="C907">
        <v>10413.379999999999</v>
      </c>
      <c r="D907">
        <v>1872.62</v>
      </c>
      <c r="E907">
        <v>29409.03</v>
      </c>
      <c r="F907">
        <v>511.6</v>
      </c>
      <c r="G907" t="s">
        <v>30</v>
      </c>
      <c r="H907">
        <v>564.91999999999996</v>
      </c>
      <c r="I907">
        <v>97670.75</v>
      </c>
    </row>
    <row r="908" spans="1:9" x14ac:dyDescent="0.3">
      <c r="A908" s="1">
        <v>42174</v>
      </c>
      <c r="B908">
        <v>12977.86</v>
      </c>
      <c r="C908">
        <v>10398.290000000001</v>
      </c>
      <c r="D908">
        <v>1840.26</v>
      </c>
      <c r="E908">
        <v>29409.03</v>
      </c>
      <c r="F908">
        <v>511.6</v>
      </c>
      <c r="G908" t="s">
        <v>30</v>
      </c>
      <c r="H908">
        <v>564.05999999999995</v>
      </c>
      <c r="I908">
        <v>97600.31</v>
      </c>
    </row>
    <row r="909" spans="1:9" x14ac:dyDescent="0.3">
      <c r="A909" s="1">
        <v>42177</v>
      </c>
      <c r="B909">
        <v>13307.2</v>
      </c>
      <c r="C909">
        <v>10541.56</v>
      </c>
      <c r="D909">
        <v>1834.86</v>
      </c>
      <c r="E909">
        <v>29516.07</v>
      </c>
      <c r="F909">
        <v>521.74</v>
      </c>
      <c r="G909" t="s">
        <v>30</v>
      </c>
      <c r="H909">
        <v>562.16</v>
      </c>
      <c r="I909">
        <v>100522.7</v>
      </c>
    </row>
    <row r="910" spans="1:9" x14ac:dyDescent="0.3">
      <c r="A910" s="1">
        <v>42178</v>
      </c>
      <c r="B910">
        <v>13384.04</v>
      </c>
      <c r="C910">
        <v>10632.05</v>
      </c>
      <c r="D910">
        <v>1894.45</v>
      </c>
      <c r="E910">
        <v>29382.27</v>
      </c>
      <c r="F910">
        <v>521.74</v>
      </c>
      <c r="G910" t="s">
        <v>30</v>
      </c>
      <c r="H910">
        <v>559.41</v>
      </c>
      <c r="I910">
        <v>100663.5</v>
      </c>
    </row>
    <row r="911" spans="1:9" x14ac:dyDescent="0.3">
      <c r="A911" s="1">
        <v>42179</v>
      </c>
      <c r="B911">
        <v>13276.46</v>
      </c>
      <c r="C911">
        <v>10564.18</v>
      </c>
      <c r="D911">
        <v>1877.9</v>
      </c>
      <c r="E911">
        <v>29034.39</v>
      </c>
      <c r="F911">
        <v>514.64</v>
      </c>
      <c r="G911" t="s">
        <v>30</v>
      </c>
      <c r="H911">
        <v>568.70000000000005</v>
      </c>
      <c r="I911">
        <v>100381.8</v>
      </c>
    </row>
    <row r="912" spans="1:9" x14ac:dyDescent="0.3">
      <c r="A912" s="1">
        <v>42180</v>
      </c>
      <c r="B912">
        <v>13298.41</v>
      </c>
      <c r="C912">
        <v>10518.94</v>
      </c>
      <c r="D912">
        <v>1910.63</v>
      </c>
      <c r="E912">
        <v>28713.27</v>
      </c>
      <c r="F912">
        <v>514.14</v>
      </c>
      <c r="G912" t="s">
        <v>30</v>
      </c>
      <c r="H912">
        <v>585.39</v>
      </c>
      <c r="I912">
        <v>100100.1</v>
      </c>
    </row>
    <row r="913" spans="1:9" x14ac:dyDescent="0.3">
      <c r="A913" s="1">
        <v>42181</v>
      </c>
      <c r="B913">
        <v>13318.17</v>
      </c>
      <c r="C913">
        <v>10526.48</v>
      </c>
      <c r="D913">
        <v>1867.23</v>
      </c>
      <c r="E913">
        <v>28713.27</v>
      </c>
      <c r="F913">
        <v>507.05</v>
      </c>
      <c r="G913" t="s">
        <v>30</v>
      </c>
      <c r="H913">
        <v>584.1</v>
      </c>
      <c r="I913">
        <v>99712.88</v>
      </c>
    </row>
    <row r="914" spans="1:9" x14ac:dyDescent="0.3">
      <c r="A914" s="1">
        <v>42184</v>
      </c>
      <c r="B914">
        <v>12969.08</v>
      </c>
      <c r="C914">
        <v>10398.290000000001</v>
      </c>
      <c r="D914">
        <v>1845.04</v>
      </c>
      <c r="E914">
        <v>28285.11</v>
      </c>
      <c r="F914">
        <v>500.16</v>
      </c>
      <c r="G914" t="s">
        <v>30</v>
      </c>
      <c r="H914">
        <v>560.46</v>
      </c>
      <c r="I914">
        <v>97036.94</v>
      </c>
    </row>
    <row r="915" spans="1:9" x14ac:dyDescent="0.3">
      <c r="A915" s="1">
        <v>42185</v>
      </c>
      <c r="B915">
        <v>12731.96</v>
      </c>
      <c r="C915">
        <v>10179.620000000001</v>
      </c>
      <c r="D915">
        <v>1834.62</v>
      </c>
      <c r="E915">
        <v>27803.439999999999</v>
      </c>
      <c r="F915">
        <v>497.73</v>
      </c>
      <c r="G915" t="s">
        <v>30</v>
      </c>
      <c r="H915">
        <v>558.03</v>
      </c>
      <c r="I915">
        <v>96121.56</v>
      </c>
    </row>
    <row r="916" spans="1:9" x14ac:dyDescent="0.3">
      <c r="A916" s="1">
        <v>42186</v>
      </c>
      <c r="B916">
        <v>12997.62</v>
      </c>
      <c r="C916">
        <v>10337.969999999999</v>
      </c>
      <c r="D916">
        <v>1840.75</v>
      </c>
      <c r="E916">
        <v>28097.8</v>
      </c>
      <c r="F916">
        <v>504.31</v>
      </c>
      <c r="G916" t="s">
        <v>30</v>
      </c>
      <c r="H916">
        <v>558.03</v>
      </c>
      <c r="I916">
        <v>97741.13</v>
      </c>
    </row>
    <row r="917" spans="1:9" x14ac:dyDescent="0.3">
      <c r="A917" s="1">
        <v>42187</v>
      </c>
      <c r="B917">
        <v>12984.45</v>
      </c>
      <c r="C917">
        <v>10405.84</v>
      </c>
      <c r="D917">
        <v>1846.88</v>
      </c>
      <c r="E917">
        <v>28194.13</v>
      </c>
      <c r="F917">
        <v>509.07</v>
      </c>
      <c r="G917" t="s">
        <v>30</v>
      </c>
      <c r="H917">
        <v>558.03</v>
      </c>
      <c r="I917">
        <v>97001.75</v>
      </c>
    </row>
    <row r="918" spans="1:9" x14ac:dyDescent="0.3">
      <c r="A918" s="1">
        <v>42188</v>
      </c>
      <c r="B918">
        <v>12887.84</v>
      </c>
      <c r="C918">
        <v>10345.51</v>
      </c>
      <c r="D918">
        <v>1827.26</v>
      </c>
      <c r="E918">
        <v>28138.52</v>
      </c>
      <c r="F918">
        <v>511.6</v>
      </c>
      <c r="G918" t="s">
        <v>30</v>
      </c>
      <c r="H918">
        <v>562.9</v>
      </c>
      <c r="I918">
        <v>96191.94</v>
      </c>
    </row>
    <row r="919" spans="1:9" x14ac:dyDescent="0.3">
      <c r="A919" s="1">
        <v>42191</v>
      </c>
      <c r="B919">
        <v>12753.92</v>
      </c>
      <c r="C919">
        <v>10375.68</v>
      </c>
      <c r="D919">
        <v>1847.61</v>
      </c>
      <c r="E919">
        <v>28166.32</v>
      </c>
      <c r="F919">
        <v>513.12</v>
      </c>
      <c r="G919">
        <v>100</v>
      </c>
      <c r="H919">
        <v>556.46</v>
      </c>
      <c r="I919">
        <v>95875.06</v>
      </c>
    </row>
    <row r="920" spans="1:9" x14ac:dyDescent="0.3">
      <c r="A920" s="1">
        <v>42192</v>
      </c>
      <c r="B920">
        <v>12624.38</v>
      </c>
      <c r="C920">
        <v>10345.51</v>
      </c>
      <c r="D920">
        <v>1843.81</v>
      </c>
      <c r="E920">
        <v>27999.5</v>
      </c>
      <c r="F920">
        <v>498.43</v>
      </c>
      <c r="G920">
        <v>102.29</v>
      </c>
      <c r="H920">
        <v>554.03</v>
      </c>
      <c r="I920">
        <v>95558.19</v>
      </c>
    </row>
    <row r="921" spans="1:9" x14ac:dyDescent="0.3">
      <c r="A921" s="1">
        <v>42193</v>
      </c>
      <c r="B921">
        <v>12718.79</v>
      </c>
      <c r="C921">
        <v>10428.459999999999</v>
      </c>
      <c r="D921">
        <v>1832.17</v>
      </c>
      <c r="E921">
        <v>28166.32</v>
      </c>
      <c r="F921">
        <v>502.28</v>
      </c>
      <c r="G921">
        <v>103.34</v>
      </c>
      <c r="H921">
        <v>547.6</v>
      </c>
      <c r="I921">
        <v>97776.38</v>
      </c>
    </row>
    <row r="922" spans="1:9" x14ac:dyDescent="0.3">
      <c r="A922" s="1">
        <v>42194</v>
      </c>
      <c r="B922">
        <v>13041.53</v>
      </c>
      <c r="C922">
        <v>10564.18</v>
      </c>
      <c r="D922">
        <v>1938.46</v>
      </c>
      <c r="E922">
        <v>28110.720000000001</v>
      </c>
      <c r="F922">
        <v>508.57</v>
      </c>
      <c r="G922">
        <v>102.52</v>
      </c>
      <c r="H922">
        <v>552.29</v>
      </c>
      <c r="I922">
        <v>99255.19</v>
      </c>
    </row>
    <row r="923" spans="1:9" x14ac:dyDescent="0.3">
      <c r="A923" s="1">
        <v>42195</v>
      </c>
      <c r="B923">
        <v>13379.65</v>
      </c>
      <c r="C923">
        <v>10677.29</v>
      </c>
      <c r="D923">
        <v>1946.92</v>
      </c>
      <c r="E923">
        <v>28388.77</v>
      </c>
      <c r="F923">
        <v>526.29</v>
      </c>
      <c r="G923">
        <v>105.96</v>
      </c>
      <c r="H923">
        <v>555.59</v>
      </c>
      <c r="I923">
        <v>101438.1</v>
      </c>
    </row>
    <row r="924" spans="1:9" x14ac:dyDescent="0.3">
      <c r="A924" s="1">
        <v>42198</v>
      </c>
      <c r="B924">
        <v>13531.14</v>
      </c>
      <c r="C924">
        <v>10737.61</v>
      </c>
      <c r="D924">
        <v>2001.96</v>
      </c>
      <c r="E924">
        <v>28694.62</v>
      </c>
      <c r="F924">
        <v>525.28</v>
      </c>
      <c r="G924">
        <v>108.05</v>
      </c>
      <c r="H924">
        <v>564.80999999999995</v>
      </c>
      <c r="I924">
        <v>101438.1</v>
      </c>
    </row>
    <row r="925" spans="1:9" x14ac:dyDescent="0.3">
      <c r="A925" s="1">
        <v>42199</v>
      </c>
      <c r="B925">
        <v>13645.31</v>
      </c>
      <c r="C925">
        <v>10828.1</v>
      </c>
      <c r="D925">
        <v>2020.59</v>
      </c>
      <c r="E925">
        <v>28082.91</v>
      </c>
      <c r="F925">
        <v>525.79</v>
      </c>
      <c r="G925">
        <v>106.91</v>
      </c>
      <c r="H925">
        <v>576.79999999999995</v>
      </c>
      <c r="I925">
        <v>102107.1</v>
      </c>
    </row>
    <row r="926" spans="1:9" x14ac:dyDescent="0.3">
      <c r="A926" s="1">
        <v>42200</v>
      </c>
      <c r="B926">
        <v>13553.09</v>
      </c>
      <c r="C926">
        <v>10797.94</v>
      </c>
      <c r="D926">
        <v>1987.37</v>
      </c>
      <c r="E926">
        <v>28110.720000000001</v>
      </c>
      <c r="F926">
        <v>524.77</v>
      </c>
      <c r="G926">
        <v>105.14</v>
      </c>
      <c r="H926">
        <v>581.5</v>
      </c>
      <c r="I926">
        <v>101649.4</v>
      </c>
    </row>
    <row r="927" spans="1:9" x14ac:dyDescent="0.3">
      <c r="A927" s="1">
        <v>42201</v>
      </c>
      <c r="B927">
        <v>13763.87</v>
      </c>
      <c r="C927">
        <v>10948.75</v>
      </c>
      <c r="D927">
        <v>1986.02</v>
      </c>
      <c r="E927">
        <v>28722.43</v>
      </c>
      <c r="F927">
        <v>530.35</v>
      </c>
      <c r="G927">
        <v>107.94</v>
      </c>
      <c r="H927">
        <v>583.23</v>
      </c>
      <c r="I927">
        <v>102494.39999999999</v>
      </c>
    </row>
    <row r="928" spans="1:9" x14ac:dyDescent="0.3">
      <c r="A928" s="1">
        <v>42202</v>
      </c>
      <c r="B928">
        <v>13728.74</v>
      </c>
      <c r="C928">
        <v>11009.07</v>
      </c>
      <c r="D928">
        <v>1995.22</v>
      </c>
      <c r="E928">
        <v>28472.18</v>
      </c>
      <c r="F928">
        <v>554.15</v>
      </c>
      <c r="G928">
        <v>109.14</v>
      </c>
      <c r="H928">
        <v>593.49</v>
      </c>
      <c r="I928">
        <v>101684.6</v>
      </c>
    </row>
    <row r="929" spans="1:9" x14ac:dyDescent="0.3">
      <c r="A929" s="1">
        <v>42205</v>
      </c>
      <c r="B929">
        <v>13805.59</v>
      </c>
      <c r="C929">
        <v>11039.23</v>
      </c>
      <c r="D929">
        <v>1962.85</v>
      </c>
      <c r="E929">
        <v>28360.959999999999</v>
      </c>
      <c r="F929">
        <v>583.03</v>
      </c>
      <c r="G929">
        <v>109.8</v>
      </c>
      <c r="H929">
        <v>593.49</v>
      </c>
      <c r="I929">
        <v>101825.4</v>
      </c>
    </row>
    <row r="930" spans="1:9" x14ac:dyDescent="0.3">
      <c r="A930" s="1">
        <v>42206</v>
      </c>
      <c r="B930">
        <v>13698</v>
      </c>
      <c r="C930">
        <v>10986.45</v>
      </c>
      <c r="D930">
        <v>1902.46</v>
      </c>
      <c r="E930">
        <v>28416.57</v>
      </c>
      <c r="F930">
        <v>581.51</v>
      </c>
      <c r="G930">
        <v>109.95</v>
      </c>
      <c r="H930">
        <v>599.04999999999995</v>
      </c>
      <c r="I930">
        <v>101156.4</v>
      </c>
    </row>
    <row r="931" spans="1:9" x14ac:dyDescent="0.3">
      <c r="A931" s="1">
        <v>42207</v>
      </c>
      <c r="B931">
        <v>13726.55</v>
      </c>
      <c r="C931">
        <v>10911.05</v>
      </c>
      <c r="D931">
        <v>1960.98</v>
      </c>
      <c r="E931">
        <v>28944.86</v>
      </c>
      <c r="F931">
        <v>576.44000000000005</v>
      </c>
      <c r="G931">
        <v>107.79</v>
      </c>
      <c r="H931">
        <v>588.28</v>
      </c>
      <c r="I931">
        <v>100663.5</v>
      </c>
    </row>
    <row r="932" spans="1:9" x14ac:dyDescent="0.3">
      <c r="A932" s="1">
        <v>42208</v>
      </c>
      <c r="B932">
        <v>13647.5</v>
      </c>
      <c r="C932">
        <v>10948.75</v>
      </c>
      <c r="D932">
        <v>1957.24</v>
      </c>
      <c r="E932">
        <v>28194.13</v>
      </c>
      <c r="F932">
        <v>575.42999999999995</v>
      </c>
      <c r="G932">
        <v>105.93</v>
      </c>
      <c r="H932">
        <v>587.58000000000004</v>
      </c>
      <c r="I932">
        <v>102283.2</v>
      </c>
    </row>
    <row r="933" spans="1:9" x14ac:dyDescent="0.3">
      <c r="A933" s="1">
        <v>42209</v>
      </c>
      <c r="B933">
        <v>13577.25</v>
      </c>
      <c r="C933">
        <v>10865.8</v>
      </c>
      <c r="D933">
        <v>1939.81</v>
      </c>
      <c r="E933">
        <v>28110.720000000001</v>
      </c>
      <c r="F933">
        <v>578.97</v>
      </c>
      <c r="G933">
        <v>105.48</v>
      </c>
      <c r="H933">
        <v>578.02</v>
      </c>
      <c r="I933">
        <v>102036.7</v>
      </c>
    </row>
    <row r="934" spans="1:9" x14ac:dyDescent="0.3">
      <c r="A934" s="1">
        <v>42212</v>
      </c>
      <c r="B934">
        <v>13254.5</v>
      </c>
      <c r="C934">
        <v>10752.7</v>
      </c>
      <c r="D934">
        <v>1865.73</v>
      </c>
      <c r="E934">
        <v>28416.57</v>
      </c>
      <c r="F934">
        <v>566.30999999999995</v>
      </c>
      <c r="G934">
        <v>106.82</v>
      </c>
      <c r="H934">
        <v>565.5</v>
      </c>
      <c r="I934">
        <v>100452.3</v>
      </c>
    </row>
    <row r="935" spans="1:9" x14ac:dyDescent="0.3">
      <c r="A935" s="1">
        <v>42213</v>
      </c>
      <c r="B935">
        <v>13359.89</v>
      </c>
      <c r="C935">
        <v>10843.18</v>
      </c>
      <c r="D935">
        <v>1901.22</v>
      </c>
      <c r="E935">
        <v>28416.57</v>
      </c>
      <c r="F935">
        <v>569.86</v>
      </c>
      <c r="G935">
        <v>108.12</v>
      </c>
      <c r="H935">
        <v>571.24</v>
      </c>
      <c r="I935">
        <v>100628.3</v>
      </c>
    </row>
    <row r="936" spans="1:9" x14ac:dyDescent="0.3">
      <c r="A936" s="1">
        <v>42214</v>
      </c>
      <c r="B936">
        <v>13471.86</v>
      </c>
      <c r="C936">
        <v>10993.99</v>
      </c>
      <c r="D936">
        <v>1914.91</v>
      </c>
      <c r="E936">
        <v>30279.5</v>
      </c>
      <c r="F936">
        <v>579.48</v>
      </c>
      <c r="G936">
        <v>107.55</v>
      </c>
      <c r="H936">
        <v>587.75</v>
      </c>
      <c r="I936">
        <v>101015.6</v>
      </c>
    </row>
    <row r="937" spans="1:9" x14ac:dyDescent="0.3">
      <c r="A937" s="1">
        <v>42215</v>
      </c>
      <c r="B937">
        <v>13517.97</v>
      </c>
      <c r="C937">
        <v>10993.99</v>
      </c>
      <c r="D937">
        <v>1892.5</v>
      </c>
      <c r="E937">
        <v>30251.69</v>
      </c>
      <c r="F937">
        <v>582.01</v>
      </c>
      <c r="G937">
        <v>109.34</v>
      </c>
      <c r="H937">
        <v>587.23</v>
      </c>
      <c r="I937">
        <v>101719.8</v>
      </c>
    </row>
    <row r="938" spans="1:9" x14ac:dyDescent="0.3">
      <c r="A938" s="1">
        <v>42216</v>
      </c>
      <c r="B938">
        <v>13544.31</v>
      </c>
      <c r="C938">
        <v>11039.23</v>
      </c>
      <c r="D938">
        <v>1874.94</v>
      </c>
      <c r="E938">
        <v>30307.3</v>
      </c>
      <c r="F938">
        <v>592.14</v>
      </c>
      <c r="G938">
        <v>109.7</v>
      </c>
      <c r="H938">
        <v>586.02</v>
      </c>
      <c r="I938">
        <v>102353.60000000001</v>
      </c>
    </row>
    <row r="939" spans="1:9" x14ac:dyDescent="0.3">
      <c r="A939" s="1">
        <v>42219</v>
      </c>
      <c r="B939">
        <v>13816.56</v>
      </c>
      <c r="C939">
        <v>11092.02</v>
      </c>
      <c r="D939">
        <v>1864.49</v>
      </c>
      <c r="E939">
        <v>30307.3</v>
      </c>
      <c r="F939">
        <v>596.70000000000005</v>
      </c>
      <c r="G939">
        <v>110.95</v>
      </c>
      <c r="H939">
        <v>586.02</v>
      </c>
      <c r="I939">
        <v>103515.4</v>
      </c>
    </row>
    <row r="940" spans="1:9" x14ac:dyDescent="0.3">
      <c r="A940" s="1">
        <v>42220</v>
      </c>
      <c r="B940">
        <v>13818.76</v>
      </c>
      <c r="C940">
        <v>11122.18</v>
      </c>
      <c r="D940">
        <v>1852.66</v>
      </c>
      <c r="E940">
        <v>30585.35</v>
      </c>
      <c r="F940">
        <v>597.72</v>
      </c>
      <c r="G940">
        <v>110.17</v>
      </c>
      <c r="H940">
        <v>590.19000000000005</v>
      </c>
      <c r="I940">
        <v>103339.4</v>
      </c>
    </row>
    <row r="941" spans="1:9" x14ac:dyDescent="0.3">
      <c r="A941" s="1">
        <v>42221</v>
      </c>
      <c r="B941">
        <v>13867.06</v>
      </c>
      <c r="C941">
        <v>11137.26</v>
      </c>
      <c r="D941">
        <v>1870.21</v>
      </c>
      <c r="E941">
        <v>30557.55</v>
      </c>
      <c r="F941">
        <v>606.83000000000004</v>
      </c>
      <c r="G941">
        <v>111.1</v>
      </c>
      <c r="H941">
        <v>589.84</v>
      </c>
      <c r="I941">
        <v>104219.7</v>
      </c>
    </row>
    <row r="942" spans="1:9" x14ac:dyDescent="0.3">
      <c r="A942" s="1">
        <v>42222</v>
      </c>
      <c r="B942">
        <v>13891.21</v>
      </c>
      <c r="C942">
        <v>11084.48</v>
      </c>
      <c r="D942">
        <v>1770.48</v>
      </c>
      <c r="E942">
        <v>30446.33</v>
      </c>
      <c r="F942">
        <v>595.69000000000005</v>
      </c>
      <c r="G942">
        <v>110.1</v>
      </c>
      <c r="H942">
        <v>590.01</v>
      </c>
      <c r="I942">
        <v>105173.9</v>
      </c>
    </row>
    <row r="943" spans="1:9" x14ac:dyDescent="0.3">
      <c r="A943" s="1">
        <v>42223</v>
      </c>
      <c r="B943">
        <v>13733.13</v>
      </c>
      <c r="C943">
        <v>11054.32</v>
      </c>
      <c r="D943">
        <v>1767.37</v>
      </c>
      <c r="E943">
        <v>30446.33</v>
      </c>
      <c r="F943">
        <v>591.13</v>
      </c>
      <c r="G943">
        <v>108.31</v>
      </c>
      <c r="H943">
        <v>594.01</v>
      </c>
      <c r="I943">
        <v>104606.5</v>
      </c>
    </row>
    <row r="944" spans="1:9" x14ac:dyDescent="0.3">
      <c r="A944" s="1">
        <v>42226</v>
      </c>
      <c r="B944">
        <v>13783.63</v>
      </c>
      <c r="C944">
        <v>11122.18</v>
      </c>
      <c r="D944">
        <v>1764.88</v>
      </c>
      <c r="E944">
        <v>30474.13</v>
      </c>
      <c r="F944">
        <v>600.76</v>
      </c>
      <c r="G944">
        <v>108.79</v>
      </c>
      <c r="H944">
        <v>578.02</v>
      </c>
      <c r="I944">
        <v>104712.9</v>
      </c>
    </row>
    <row r="945" spans="1:9" x14ac:dyDescent="0.3">
      <c r="A945" s="1">
        <v>42227</v>
      </c>
      <c r="B945">
        <v>13586.03</v>
      </c>
      <c r="C945">
        <v>11061.86</v>
      </c>
      <c r="D945">
        <v>1767.37</v>
      </c>
      <c r="E945">
        <v>30084.86</v>
      </c>
      <c r="F945">
        <v>600.76</v>
      </c>
      <c r="G945">
        <v>107.63</v>
      </c>
      <c r="H945">
        <v>577.15</v>
      </c>
      <c r="I945">
        <v>103259</v>
      </c>
    </row>
    <row r="946" spans="1:9" x14ac:dyDescent="0.3">
      <c r="A946" s="1">
        <v>42228</v>
      </c>
      <c r="B946">
        <v>13151.31</v>
      </c>
      <c r="C946">
        <v>10888.43</v>
      </c>
      <c r="D946">
        <v>1763.64</v>
      </c>
      <c r="E946">
        <v>30084.86</v>
      </c>
      <c r="F946">
        <v>593.16</v>
      </c>
      <c r="G946">
        <v>105.87</v>
      </c>
      <c r="H946">
        <v>571.41</v>
      </c>
      <c r="I946">
        <v>98862</v>
      </c>
    </row>
    <row r="947" spans="1:9" x14ac:dyDescent="0.3">
      <c r="A947" s="1">
        <v>42229</v>
      </c>
      <c r="B947">
        <v>13272.07</v>
      </c>
      <c r="C947">
        <v>11182.5</v>
      </c>
      <c r="D947">
        <v>1729.4</v>
      </c>
      <c r="E947">
        <v>30279.5</v>
      </c>
      <c r="F947">
        <v>598.22</v>
      </c>
      <c r="G947">
        <v>104.9</v>
      </c>
      <c r="H947">
        <v>578.37</v>
      </c>
      <c r="I947">
        <v>99996.69</v>
      </c>
    </row>
    <row r="948" spans="1:9" x14ac:dyDescent="0.3">
      <c r="A948" s="1">
        <v>42230</v>
      </c>
      <c r="B948">
        <v>13243.53</v>
      </c>
      <c r="C948">
        <v>11303.15</v>
      </c>
      <c r="D948">
        <v>1724.54</v>
      </c>
      <c r="E948">
        <v>30362.91</v>
      </c>
      <c r="F948">
        <v>601.77</v>
      </c>
      <c r="G948">
        <v>105.49</v>
      </c>
      <c r="H948">
        <v>576.28</v>
      </c>
      <c r="I948">
        <v>99500.25</v>
      </c>
    </row>
    <row r="949" spans="1:9" x14ac:dyDescent="0.3">
      <c r="A949" s="1">
        <v>42233</v>
      </c>
      <c r="B949">
        <v>13245.72</v>
      </c>
      <c r="C949">
        <v>11310.69</v>
      </c>
      <c r="D949">
        <v>1693.29</v>
      </c>
      <c r="E949">
        <v>30168.28</v>
      </c>
      <c r="F949">
        <v>600.76</v>
      </c>
      <c r="G949">
        <v>104.64</v>
      </c>
      <c r="H949">
        <v>575.05999999999995</v>
      </c>
      <c r="I949">
        <v>99287.5</v>
      </c>
    </row>
    <row r="950" spans="1:9" x14ac:dyDescent="0.3">
      <c r="A950" s="1">
        <v>42234</v>
      </c>
      <c r="B950">
        <v>13201.81</v>
      </c>
      <c r="C950">
        <v>11303.15</v>
      </c>
      <c r="D950">
        <v>1687.06</v>
      </c>
      <c r="E950">
        <v>30223.89</v>
      </c>
      <c r="F950">
        <v>598.22</v>
      </c>
      <c r="G950">
        <v>103.8</v>
      </c>
      <c r="H950">
        <v>575.92999999999995</v>
      </c>
      <c r="I950">
        <v>98613.75</v>
      </c>
    </row>
    <row r="951" spans="1:9" x14ac:dyDescent="0.3">
      <c r="A951" s="1">
        <v>42235</v>
      </c>
      <c r="B951">
        <v>12975.67</v>
      </c>
      <c r="C951">
        <v>11220.2</v>
      </c>
      <c r="D951">
        <v>1628.17</v>
      </c>
      <c r="E951">
        <v>29445.35</v>
      </c>
      <c r="F951">
        <v>585.04999999999995</v>
      </c>
      <c r="G951">
        <v>103.23</v>
      </c>
      <c r="H951">
        <v>568.63</v>
      </c>
      <c r="I951">
        <v>96734.38</v>
      </c>
    </row>
    <row r="952" spans="1:9" x14ac:dyDescent="0.3">
      <c r="A952" s="1">
        <v>42236</v>
      </c>
      <c r="B952">
        <v>12760.5</v>
      </c>
      <c r="C952">
        <v>11076.94</v>
      </c>
      <c r="D952">
        <v>1590.7</v>
      </c>
      <c r="E952">
        <v>29306.33</v>
      </c>
      <c r="F952">
        <v>576.44000000000005</v>
      </c>
      <c r="G952">
        <v>102.5</v>
      </c>
      <c r="H952">
        <v>546.38</v>
      </c>
      <c r="I952">
        <v>95245.13</v>
      </c>
    </row>
    <row r="953" spans="1:9" x14ac:dyDescent="0.3">
      <c r="A953" s="1">
        <v>42237</v>
      </c>
      <c r="B953">
        <v>12426.78</v>
      </c>
      <c r="C953">
        <v>10722.54</v>
      </c>
      <c r="D953">
        <v>1578.37</v>
      </c>
      <c r="E953">
        <v>28944.86</v>
      </c>
      <c r="F953">
        <v>557.19000000000005</v>
      </c>
      <c r="G953">
        <v>99.76</v>
      </c>
      <c r="H953">
        <v>531.42999999999995</v>
      </c>
      <c r="I953">
        <v>92975.69</v>
      </c>
    </row>
    <row r="954" spans="1:9" x14ac:dyDescent="0.3">
      <c r="A954" s="1">
        <v>42240</v>
      </c>
      <c r="B954">
        <v>11754.94</v>
      </c>
      <c r="C954">
        <v>10315.35</v>
      </c>
      <c r="D954">
        <v>1521.22</v>
      </c>
      <c r="E954">
        <v>27971.69</v>
      </c>
      <c r="F954">
        <v>551.11</v>
      </c>
      <c r="G954">
        <v>97.83</v>
      </c>
      <c r="H954">
        <v>521.70000000000005</v>
      </c>
      <c r="I954">
        <v>89500.63</v>
      </c>
    </row>
    <row r="955" spans="1:9" x14ac:dyDescent="0.3">
      <c r="A955" s="1">
        <v>42241</v>
      </c>
      <c r="B955">
        <v>12060.13</v>
      </c>
      <c r="C955">
        <v>10632.05</v>
      </c>
      <c r="D955">
        <v>1608.63</v>
      </c>
      <c r="E955">
        <v>28221.94</v>
      </c>
      <c r="F955">
        <v>559.22</v>
      </c>
      <c r="G955">
        <v>96.92</v>
      </c>
      <c r="H955">
        <v>536.47</v>
      </c>
      <c r="I955">
        <v>91663.69</v>
      </c>
    </row>
    <row r="956" spans="1:9" x14ac:dyDescent="0.3">
      <c r="A956" s="1">
        <v>42242</v>
      </c>
      <c r="B956">
        <v>11888.87</v>
      </c>
      <c r="C956">
        <v>10466.16</v>
      </c>
      <c r="D956">
        <v>1612.36</v>
      </c>
      <c r="E956">
        <v>27916.09</v>
      </c>
      <c r="F956">
        <v>565.79999999999995</v>
      </c>
      <c r="G956">
        <v>102.03</v>
      </c>
      <c r="H956">
        <v>542.38</v>
      </c>
      <c r="I956">
        <v>90209.81</v>
      </c>
    </row>
    <row r="957" spans="1:9" x14ac:dyDescent="0.3">
      <c r="A957" s="1">
        <v>42243</v>
      </c>
      <c r="B957">
        <v>12154.54</v>
      </c>
      <c r="C957">
        <v>10707.45</v>
      </c>
      <c r="D957">
        <v>1649.59</v>
      </c>
      <c r="E957">
        <v>29918.04</v>
      </c>
      <c r="F957">
        <v>567.83000000000004</v>
      </c>
      <c r="G957">
        <v>103.78</v>
      </c>
      <c r="H957">
        <v>544.47</v>
      </c>
      <c r="I957">
        <v>92656.56</v>
      </c>
    </row>
    <row r="958" spans="1:9" x14ac:dyDescent="0.3">
      <c r="A958" s="1">
        <v>42244</v>
      </c>
      <c r="B958">
        <v>12130.38</v>
      </c>
      <c r="C958">
        <v>10692.37</v>
      </c>
      <c r="D958">
        <v>1639.75</v>
      </c>
      <c r="E958">
        <v>30140.47</v>
      </c>
      <c r="F958">
        <v>567.32000000000005</v>
      </c>
      <c r="G958">
        <v>103.1</v>
      </c>
      <c r="H958">
        <v>547.25</v>
      </c>
      <c r="I958">
        <v>93011.13</v>
      </c>
    </row>
    <row r="959" spans="1:9" x14ac:dyDescent="0.3">
      <c r="A959" s="1">
        <v>42247</v>
      </c>
      <c r="B959">
        <v>12161.12</v>
      </c>
      <c r="C959">
        <v>10752.7</v>
      </c>
      <c r="D959">
        <v>1613.23</v>
      </c>
      <c r="E959">
        <v>30140.47</v>
      </c>
      <c r="F959">
        <v>569.35</v>
      </c>
      <c r="G959">
        <v>100.3</v>
      </c>
      <c r="H959">
        <v>543.95000000000005</v>
      </c>
      <c r="I959">
        <v>93011.13</v>
      </c>
    </row>
    <row r="960" spans="1:9" x14ac:dyDescent="0.3">
      <c r="A960" s="1">
        <v>42248</v>
      </c>
      <c r="B960">
        <v>11934.98</v>
      </c>
      <c r="C960">
        <v>10571.73</v>
      </c>
      <c r="D960">
        <v>1556.33</v>
      </c>
      <c r="E960">
        <v>29945.84</v>
      </c>
      <c r="F960">
        <v>556.17999999999995</v>
      </c>
      <c r="G960">
        <v>96.8</v>
      </c>
      <c r="H960">
        <v>535.25</v>
      </c>
      <c r="I960">
        <v>90883.56</v>
      </c>
    </row>
    <row r="961" spans="1:9" x14ac:dyDescent="0.3">
      <c r="A961" s="1">
        <v>42249</v>
      </c>
      <c r="B961">
        <v>11891.07</v>
      </c>
      <c r="C961">
        <v>10601.89</v>
      </c>
      <c r="D961">
        <v>1546.37</v>
      </c>
      <c r="E961">
        <v>30251.69</v>
      </c>
      <c r="F961">
        <v>542.5</v>
      </c>
      <c r="G961">
        <v>99.49</v>
      </c>
      <c r="H961">
        <v>538.91</v>
      </c>
      <c r="I961">
        <v>91415.44</v>
      </c>
    </row>
    <row r="962" spans="1:9" x14ac:dyDescent="0.3">
      <c r="A962" s="1">
        <v>42250</v>
      </c>
      <c r="B962">
        <v>12079.89</v>
      </c>
      <c r="C962">
        <v>10722.54</v>
      </c>
      <c r="D962">
        <v>1605.14</v>
      </c>
      <c r="E962">
        <v>30446.33</v>
      </c>
      <c r="F962">
        <v>551.11</v>
      </c>
      <c r="G962">
        <v>99.61</v>
      </c>
      <c r="H962">
        <v>546.9</v>
      </c>
      <c r="I962">
        <v>92975.69</v>
      </c>
    </row>
    <row r="963" spans="1:9" x14ac:dyDescent="0.3">
      <c r="A963" s="1">
        <v>42251</v>
      </c>
      <c r="B963">
        <v>11750.55</v>
      </c>
      <c r="C963">
        <v>10639.59</v>
      </c>
      <c r="D963">
        <v>1616.97</v>
      </c>
      <c r="E963">
        <v>30112.67</v>
      </c>
      <c r="F963">
        <v>538.45000000000005</v>
      </c>
      <c r="G963">
        <v>97.42</v>
      </c>
      <c r="H963">
        <v>541.69000000000005</v>
      </c>
      <c r="I963">
        <v>91167.25</v>
      </c>
    </row>
    <row r="964" spans="1:9" x14ac:dyDescent="0.3">
      <c r="A964" s="1">
        <v>42254</v>
      </c>
      <c r="B964">
        <v>11754.94</v>
      </c>
      <c r="C964">
        <v>10730.07</v>
      </c>
      <c r="D964">
        <v>1623.81</v>
      </c>
      <c r="E964">
        <v>30112.67</v>
      </c>
      <c r="F964">
        <v>543.52</v>
      </c>
      <c r="G964">
        <v>97.42</v>
      </c>
      <c r="H964">
        <v>541.69000000000005</v>
      </c>
      <c r="I964">
        <v>91840.94</v>
      </c>
    </row>
    <row r="965" spans="1:9" x14ac:dyDescent="0.3">
      <c r="A965" s="1">
        <v>42255</v>
      </c>
      <c r="B965">
        <v>11781.29</v>
      </c>
      <c r="C965">
        <v>10745.16</v>
      </c>
      <c r="D965">
        <v>1637.39</v>
      </c>
      <c r="E965">
        <v>30223.89</v>
      </c>
      <c r="F965">
        <v>542</v>
      </c>
      <c r="G965">
        <v>102.25</v>
      </c>
      <c r="H965">
        <v>547.41999999999996</v>
      </c>
      <c r="I965">
        <v>92124.63</v>
      </c>
    </row>
    <row r="966" spans="1:9" x14ac:dyDescent="0.3">
      <c r="A966" s="1">
        <v>42256</v>
      </c>
      <c r="B966">
        <v>11983.28</v>
      </c>
      <c r="C966">
        <v>10926.13</v>
      </c>
      <c r="D966">
        <v>1654.69</v>
      </c>
      <c r="E966">
        <v>30390.720000000001</v>
      </c>
      <c r="F966">
        <v>556.17999999999995</v>
      </c>
      <c r="G966">
        <v>99.63</v>
      </c>
      <c r="H966">
        <v>559.41999999999996</v>
      </c>
      <c r="I966">
        <v>93117.5</v>
      </c>
    </row>
    <row r="967" spans="1:9" x14ac:dyDescent="0.3">
      <c r="A967" s="1">
        <v>42257</v>
      </c>
      <c r="B967">
        <v>11836.18</v>
      </c>
      <c r="C967">
        <v>10865.8</v>
      </c>
      <c r="D967">
        <v>1646.72</v>
      </c>
      <c r="E967">
        <v>30029.25</v>
      </c>
      <c r="F967">
        <v>552.13</v>
      </c>
      <c r="G967">
        <v>99.61</v>
      </c>
      <c r="H967">
        <v>556.80999999999995</v>
      </c>
      <c r="I967">
        <v>91025.38</v>
      </c>
    </row>
    <row r="968" spans="1:9" x14ac:dyDescent="0.3">
      <c r="A968" s="1">
        <v>42258</v>
      </c>
      <c r="B968">
        <v>11706.64</v>
      </c>
      <c r="C968">
        <v>10828.1</v>
      </c>
      <c r="D968">
        <v>1618.59</v>
      </c>
      <c r="E968">
        <v>29556.57</v>
      </c>
      <c r="F968">
        <v>550.1</v>
      </c>
      <c r="G968">
        <v>101.82</v>
      </c>
      <c r="H968">
        <v>556.98</v>
      </c>
      <c r="I968">
        <v>90635.31</v>
      </c>
    </row>
    <row r="969" spans="1:9" x14ac:dyDescent="0.3">
      <c r="A969" s="1">
        <v>42261</v>
      </c>
      <c r="B969">
        <v>11658.34</v>
      </c>
      <c r="C969">
        <v>10790.4</v>
      </c>
      <c r="D969">
        <v>1629.17</v>
      </c>
      <c r="E969">
        <v>29639.98</v>
      </c>
      <c r="F969">
        <v>548.58000000000004</v>
      </c>
      <c r="G969">
        <v>102.91</v>
      </c>
      <c r="H969">
        <v>554.54999999999995</v>
      </c>
      <c r="I969">
        <v>90387.13</v>
      </c>
    </row>
    <row r="970" spans="1:9" x14ac:dyDescent="0.3">
      <c r="A970" s="1">
        <v>42262</v>
      </c>
      <c r="B970">
        <v>11827.4</v>
      </c>
      <c r="C970">
        <v>10993.99</v>
      </c>
      <c r="D970">
        <v>1652.2</v>
      </c>
      <c r="E970">
        <v>30474.13</v>
      </c>
      <c r="F970">
        <v>544.53</v>
      </c>
      <c r="G970">
        <v>104.07</v>
      </c>
      <c r="H970">
        <v>550.9</v>
      </c>
      <c r="I970">
        <v>91450.880000000005</v>
      </c>
    </row>
    <row r="971" spans="1:9" x14ac:dyDescent="0.3">
      <c r="A971" s="1">
        <v>42263</v>
      </c>
      <c r="B971">
        <v>12077.69</v>
      </c>
      <c r="C971">
        <v>11069.39</v>
      </c>
      <c r="D971">
        <v>1705.12</v>
      </c>
      <c r="E971">
        <v>31169.25</v>
      </c>
      <c r="F971">
        <v>555.66999999999996</v>
      </c>
      <c r="G971">
        <v>105.42</v>
      </c>
      <c r="H971">
        <v>562.20000000000005</v>
      </c>
      <c r="I971">
        <v>93578.5</v>
      </c>
    </row>
    <row r="972" spans="1:9" x14ac:dyDescent="0.3">
      <c r="A972" s="1">
        <v>42264</v>
      </c>
      <c r="B972">
        <v>12180.88</v>
      </c>
      <c r="C972">
        <v>11159.88</v>
      </c>
      <c r="D972">
        <v>1696.53</v>
      </c>
      <c r="E972">
        <v>31085.84</v>
      </c>
      <c r="F972">
        <v>562.77</v>
      </c>
      <c r="G972">
        <v>105.51</v>
      </c>
      <c r="H972">
        <v>567.76</v>
      </c>
      <c r="I972">
        <v>93472.13</v>
      </c>
    </row>
    <row r="973" spans="1:9" x14ac:dyDescent="0.3">
      <c r="A973" s="1">
        <v>42265</v>
      </c>
      <c r="B973">
        <v>11994.26</v>
      </c>
      <c r="C973">
        <v>11076.94</v>
      </c>
      <c r="D973">
        <v>1705.12</v>
      </c>
      <c r="E973">
        <v>30946.81</v>
      </c>
      <c r="F973">
        <v>558.21</v>
      </c>
      <c r="G973">
        <v>104.14</v>
      </c>
      <c r="H973">
        <v>570.89</v>
      </c>
      <c r="I973">
        <v>92762.94</v>
      </c>
    </row>
    <row r="974" spans="1:9" x14ac:dyDescent="0.3">
      <c r="A974" s="1">
        <v>42268</v>
      </c>
      <c r="B974">
        <v>12314.81</v>
      </c>
      <c r="C974">
        <v>11159.88</v>
      </c>
      <c r="D974">
        <v>1724.04</v>
      </c>
      <c r="E974">
        <v>31085.84</v>
      </c>
      <c r="F974">
        <v>560.23</v>
      </c>
      <c r="G974">
        <v>103.81</v>
      </c>
      <c r="H974">
        <v>566.37</v>
      </c>
      <c r="I974">
        <v>93188.44</v>
      </c>
    </row>
    <row r="975" spans="1:9" x14ac:dyDescent="0.3">
      <c r="A975" s="1">
        <v>42269</v>
      </c>
      <c r="B975">
        <v>11972.3</v>
      </c>
      <c r="C975">
        <v>10850.72</v>
      </c>
      <c r="D975">
        <v>1902.46</v>
      </c>
      <c r="E975">
        <v>30585.35</v>
      </c>
      <c r="F975">
        <v>549.6</v>
      </c>
      <c r="G975">
        <v>102.58</v>
      </c>
      <c r="H975">
        <v>569.15</v>
      </c>
      <c r="I975">
        <v>90458</v>
      </c>
    </row>
    <row r="976" spans="1:9" x14ac:dyDescent="0.3">
      <c r="A976" s="1">
        <v>42270</v>
      </c>
      <c r="B976">
        <v>12104.04</v>
      </c>
      <c r="C976">
        <v>10813.02</v>
      </c>
      <c r="D976">
        <v>1958.24</v>
      </c>
      <c r="E976">
        <v>30668.77</v>
      </c>
      <c r="F976">
        <v>552.63</v>
      </c>
      <c r="G976">
        <v>101.2</v>
      </c>
      <c r="H976">
        <v>568.46</v>
      </c>
      <c r="I976">
        <v>91521.81</v>
      </c>
    </row>
    <row r="977" spans="1:9" x14ac:dyDescent="0.3">
      <c r="A977" s="1">
        <v>42271</v>
      </c>
      <c r="B977">
        <v>11809.83</v>
      </c>
      <c r="C977">
        <v>10616.97</v>
      </c>
      <c r="D977">
        <v>1992.11</v>
      </c>
      <c r="E977">
        <v>31669.74</v>
      </c>
      <c r="F977">
        <v>529.33000000000004</v>
      </c>
      <c r="G977">
        <v>100.66</v>
      </c>
      <c r="H977">
        <v>564.80999999999995</v>
      </c>
      <c r="I977">
        <v>89997.06</v>
      </c>
    </row>
    <row r="978" spans="1:9" x14ac:dyDescent="0.3">
      <c r="A978" s="1">
        <v>42272</v>
      </c>
      <c r="B978">
        <v>12158.93</v>
      </c>
      <c r="C978">
        <v>10918.59</v>
      </c>
      <c r="D978">
        <v>2035.93</v>
      </c>
      <c r="E978">
        <v>32726.33</v>
      </c>
      <c r="F978">
        <v>540.48</v>
      </c>
      <c r="G978">
        <v>101.26</v>
      </c>
      <c r="H978">
        <v>554.03</v>
      </c>
      <c r="I978">
        <v>93968.56</v>
      </c>
    </row>
    <row r="979" spans="1:9" x14ac:dyDescent="0.3">
      <c r="A979" s="1">
        <v>42275</v>
      </c>
      <c r="B979">
        <v>11967.91</v>
      </c>
      <c r="C979">
        <v>10843.18</v>
      </c>
      <c r="D979">
        <v>2003.93</v>
      </c>
      <c r="E979">
        <v>32337.05</v>
      </c>
      <c r="F979">
        <v>540.48</v>
      </c>
      <c r="G979">
        <v>96.62</v>
      </c>
      <c r="H979">
        <v>544.03</v>
      </c>
      <c r="I979">
        <v>92479.25</v>
      </c>
    </row>
    <row r="980" spans="1:9" x14ac:dyDescent="0.3">
      <c r="A980" s="1">
        <v>42276</v>
      </c>
      <c r="B980">
        <v>11895.46</v>
      </c>
      <c r="C980">
        <v>10737.61</v>
      </c>
      <c r="D980">
        <v>2019.62</v>
      </c>
      <c r="E980">
        <v>32114.62</v>
      </c>
      <c r="F980">
        <v>540.98</v>
      </c>
      <c r="G980">
        <v>95.53</v>
      </c>
      <c r="H980">
        <v>550.19000000000005</v>
      </c>
      <c r="I980">
        <v>92301.94</v>
      </c>
    </row>
    <row r="981" spans="1:9" x14ac:dyDescent="0.3">
      <c r="A981" s="1">
        <v>42277</v>
      </c>
      <c r="B981">
        <v>12387.26</v>
      </c>
      <c r="C981">
        <v>11046.77</v>
      </c>
      <c r="D981">
        <v>2023.98</v>
      </c>
      <c r="E981">
        <v>32698.52</v>
      </c>
      <c r="F981">
        <v>550.1</v>
      </c>
      <c r="G981">
        <v>97.43</v>
      </c>
      <c r="H981">
        <v>550.71</v>
      </c>
      <c r="I981">
        <v>95245.13</v>
      </c>
    </row>
    <row r="982" spans="1:9" x14ac:dyDescent="0.3">
      <c r="A982" s="1">
        <v>42278</v>
      </c>
      <c r="B982">
        <v>12270.9</v>
      </c>
      <c r="C982">
        <v>11046.77</v>
      </c>
      <c r="D982">
        <v>2000.2</v>
      </c>
      <c r="E982">
        <v>32476.080000000002</v>
      </c>
      <c r="F982">
        <v>543.52</v>
      </c>
      <c r="G982">
        <v>97.78</v>
      </c>
      <c r="H982">
        <v>559.85</v>
      </c>
      <c r="I982">
        <v>95103.25</v>
      </c>
    </row>
    <row r="983" spans="1:9" x14ac:dyDescent="0.3">
      <c r="A983" s="1">
        <v>42279</v>
      </c>
      <c r="B983">
        <v>12321.39</v>
      </c>
      <c r="C983">
        <v>11061.86</v>
      </c>
      <c r="D983">
        <v>2016.39</v>
      </c>
      <c r="E983">
        <v>32698.52</v>
      </c>
      <c r="F983">
        <v>544.53</v>
      </c>
      <c r="G983">
        <v>98.58</v>
      </c>
      <c r="H983">
        <v>559.33000000000004</v>
      </c>
      <c r="I983">
        <v>95812.44</v>
      </c>
    </row>
    <row r="984" spans="1:9" x14ac:dyDescent="0.3">
      <c r="A984" s="1">
        <v>42282</v>
      </c>
      <c r="B984">
        <v>12806.61</v>
      </c>
      <c r="C984">
        <v>11265.45</v>
      </c>
      <c r="D984">
        <v>2086.23</v>
      </c>
      <c r="E984">
        <v>32420.47</v>
      </c>
      <c r="F984">
        <v>554.15</v>
      </c>
      <c r="G984">
        <v>99.72</v>
      </c>
      <c r="H984">
        <v>564.6</v>
      </c>
      <c r="I984">
        <v>98507.38</v>
      </c>
    </row>
    <row r="985" spans="1:9" x14ac:dyDescent="0.3">
      <c r="A985" s="1">
        <v>42283</v>
      </c>
      <c r="B985">
        <v>12857.11</v>
      </c>
      <c r="C985">
        <v>11280.53</v>
      </c>
      <c r="D985">
        <v>2085.4899999999998</v>
      </c>
      <c r="E985">
        <v>32531.7</v>
      </c>
      <c r="F985">
        <v>553.14</v>
      </c>
      <c r="G985">
        <v>100.04</v>
      </c>
      <c r="H985">
        <v>561.08000000000004</v>
      </c>
      <c r="I985">
        <v>98862</v>
      </c>
    </row>
    <row r="986" spans="1:9" x14ac:dyDescent="0.3">
      <c r="A986" s="1">
        <v>42284</v>
      </c>
      <c r="B986">
        <v>12600.23</v>
      </c>
      <c r="C986">
        <v>11144.8</v>
      </c>
      <c r="D986">
        <v>2020.99</v>
      </c>
      <c r="E986">
        <v>32225.84</v>
      </c>
      <c r="F986">
        <v>548.58000000000004</v>
      </c>
      <c r="G986">
        <v>100.98</v>
      </c>
      <c r="H986">
        <v>565.83000000000004</v>
      </c>
      <c r="I986">
        <v>97585.44</v>
      </c>
    </row>
    <row r="987" spans="1:9" x14ac:dyDescent="0.3">
      <c r="A987" s="1">
        <v>42285</v>
      </c>
      <c r="B987">
        <v>12694.64</v>
      </c>
      <c r="C987">
        <v>11205.13</v>
      </c>
      <c r="D987">
        <v>1948.78</v>
      </c>
      <c r="E987">
        <v>31641.93</v>
      </c>
      <c r="F987">
        <v>548.58000000000004</v>
      </c>
      <c r="G987">
        <v>102.75</v>
      </c>
      <c r="H987">
        <v>564.41999999999996</v>
      </c>
      <c r="I987">
        <v>98259.19</v>
      </c>
    </row>
    <row r="988" spans="1:9" x14ac:dyDescent="0.3">
      <c r="A988" s="1">
        <v>42286</v>
      </c>
      <c r="B988">
        <v>12723.18</v>
      </c>
      <c r="C988">
        <v>11205.13</v>
      </c>
      <c r="D988">
        <v>1894.99</v>
      </c>
      <c r="E988">
        <v>32142.42</v>
      </c>
      <c r="F988">
        <v>551.62</v>
      </c>
      <c r="G988">
        <v>102.69</v>
      </c>
      <c r="H988">
        <v>582.17999999999995</v>
      </c>
      <c r="I988">
        <v>98791.06</v>
      </c>
    </row>
    <row r="989" spans="1:9" x14ac:dyDescent="0.3">
      <c r="A989" s="1">
        <v>42289</v>
      </c>
      <c r="B989">
        <v>12863.7</v>
      </c>
      <c r="C989">
        <v>11288.07</v>
      </c>
      <c r="D989">
        <v>1879.8</v>
      </c>
      <c r="E989">
        <v>32253.64</v>
      </c>
      <c r="F989">
        <v>575.42999999999995</v>
      </c>
      <c r="G989">
        <v>101.77</v>
      </c>
      <c r="H989">
        <v>582.17999999999995</v>
      </c>
      <c r="I989">
        <v>99890.31</v>
      </c>
    </row>
    <row r="990" spans="1:9" x14ac:dyDescent="0.3">
      <c r="A990" s="1">
        <v>42290</v>
      </c>
      <c r="B990">
        <v>12681.46</v>
      </c>
      <c r="C990">
        <v>11310.69</v>
      </c>
      <c r="D990">
        <v>1918.65</v>
      </c>
      <c r="E990">
        <v>31697.54</v>
      </c>
      <c r="F990">
        <v>564.79</v>
      </c>
      <c r="G990">
        <v>101.3</v>
      </c>
      <c r="H990">
        <v>581.29999999999995</v>
      </c>
      <c r="I990">
        <v>100103.1</v>
      </c>
    </row>
    <row r="991" spans="1:9" x14ac:dyDescent="0.3">
      <c r="A991" s="1">
        <v>42291</v>
      </c>
      <c r="B991">
        <v>12646.34</v>
      </c>
      <c r="C991">
        <v>11212.66</v>
      </c>
      <c r="D991">
        <v>1930.97</v>
      </c>
      <c r="E991">
        <v>31697.54</v>
      </c>
      <c r="F991">
        <v>561.25</v>
      </c>
      <c r="G991">
        <v>101.83</v>
      </c>
      <c r="H991">
        <v>578.84</v>
      </c>
      <c r="I991">
        <v>98932.88</v>
      </c>
    </row>
    <row r="992" spans="1:9" x14ac:dyDescent="0.3">
      <c r="A992" s="1">
        <v>42292</v>
      </c>
      <c r="B992">
        <v>12898.82</v>
      </c>
      <c r="C992">
        <v>11333.31</v>
      </c>
      <c r="D992">
        <v>1952.89</v>
      </c>
      <c r="E992">
        <v>31697.54</v>
      </c>
      <c r="F992">
        <v>562.77</v>
      </c>
      <c r="G992">
        <v>103.84</v>
      </c>
      <c r="H992">
        <v>584.64</v>
      </c>
      <c r="I992">
        <v>102478.9</v>
      </c>
    </row>
    <row r="993" spans="1:9" x14ac:dyDescent="0.3">
      <c r="A993" s="1">
        <v>42293</v>
      </c>
      <c r="B993">
        <v>12793.44</v>
      </c>
      <c r="C993">
        <v>11122.18</v>
      </c>
      <c r="D993">
        <v>1934.83</v>
      </c>
      <c r="E993">
        <v>31502.91</v>
      </c>
      <c r="F993">
        <v>556.69000000000005</v>
      </c>
      <c r="G993">
        <v>106.83</v>
      </c>
      <c r="H993">
        <v>612.94000000000005</v>
      </c>
      <c r="I993">
        <v>103436.3</v>
      </c>
    </row>
    <row r="994" spans="1:9" x14ac:dyDescent="0.3">
      <c r="A994" s="1">
        <v>42296</v>
      </c>
      <c r="B994">
        <v>13043.73</v>
      </c>
      <c r="C994">
        <v>11084.48</v>
      </c>
      <c r="D994">
        <v>1975.3</v>
      </c>
      <c r="E994">
        <v>31614.13</v>
      </c>
      <c r="F994">
        <v>561.25</v>
      </c>
      <c r="G994">
        <v>106.02</v>
      </c>
      <c r="H994">
        <v>618.21</v>
      </c>
      <c r="I994">
        <v>103578.2</v>
      </c>
    </row>
    <row r="995" spans="1:9" x14ac:dyDescent="0.3">
      <c r="A995" s="1">
        <v>42297</v>
      </c>
      <c r="B995">
        <v>12953.71</v>
      </c>
      <c r="C995">
        <v>11076.94</v>
      </c>
      <c r="D995">
        <v>1964.22</v>
      </c>
      <c r="E995">
        <v>31530.720000000001</v>
      </c>
      <c r="F995">
        <v>569.35</v>
      </c>
      <c r="G995">
        <v>106.11</v>
      </c>
      <c r="H995">
        <v>609.25</v>
      </c>
      <c r="I995">
        <v>103542.7</v>
      </c>
    </row>
    <row r="996" spans="1:9" x14ac:dyDescent="0.3">
      <c r="A996" s="1">
        <v>42298</v>
      </c>
      <c r="B996">
        <v>13177.66</v>
      </c>
      <c r="C996">
        <v>11046.77</v>
      </c>
      <c r="D996">
        <v>2175.13</v>
      </c>
      <c r="E996">
        <v>31836.57</v>
      </c>
      <c r="F996">
        <v>578.47</v>
      </c>
      <c r="G996">
        <v>106.36</v>
      </c>
      <c r="H996">
        <v>620.85</v>
      </c>
      <c r="I996">
        <v>104110.1</v>
      </c>
    </row>
    <row r="997" spans="1:9" x14ac:dyDescent="0.3">
      <c r="A997" s="1">
        <v>42299</v>
      </c>
      <c r="B997">
        <v>13601.4</v>
      </c>
      <c r="C997">
        <v>11280.53</v>
      </c>
      <c r="D997">
        <v>2175.75</v>
      </c>
      <c r="E997">
        <v>32476.080000000002</v>
      </c>
      <c r="F997">
        <v>587.59</v>
      </c>
      <c r="G997">
        <v>110.35</v>
      </c>
      <c r="H997">
        <v>627.35</v>
      </c>
      <c r="I997">
        <v>104500.1</v>
      </c>
    </row>
    <row r="998" spans="1:9" x14ac:dyDescent="0.3">
      <c r="A998" s="1">
        <v>42300</v>
      </c>
      <c r="B998">
        <v>13864.86</v>
      </c>
      <c r="C998">
        <v>11386.09</v>
      </c>
      <c r="D998">
        <v>2190.0700000000002</v>
      </c>
      <c r="E998">
        <v>32809.74</v>
      </c>
      <c r="F998">
        <v>601.77</v>
      </c>
      <c r="G998">
        <v>107.65</v>
      </c>
      <c r="H998">
        <v>633.86</v>
      </c>
      <c r="I998">
        <v>104535.6</v>
      </c>
    </row>
    <row r="999" spans="1:9" x14ac:dyDescent="0.3">
      <c r="A999" s="1">
        <v>42303</v>
      </c>
      <c r="B999">
        <v>13869.25</v>
      </c>
      <c r="C999">
        <v>11348.39</v>
      </c>
      <c r="D999">
        <v>2205.0100000000002</v>
      </c>
      <c r="E999">
        <v>33032.18</v>
      </c>
      <c r="F999">
        <v>591.13</v>
      </c>
      <c r="G999">
        <v>106.03</v>
      </c>
      <c r="H999">
        <v>628.23</v>
      </c>
      <c r="I999">
        <v>104322.8</v>
      </c>
    </row>
    <row r="1000" spans="1:9" x14ac:dyDescent="0.3">
      <c r="A1000" s="1">
        <v>42304</v>
      </c>
      <c r="B1000">
        <v>13790.21</v>
      </c>
      <c r="C1000">
        <v>11340.85</v>
      </c>
      <c r="D1000">
        <v>2176.62</v>
      </c>
      <c r="E1000">
        <v>32865.35</v>
      </c>
      <c r="F1000">
        <v>591.64</v>
      </c>
      <c r="G1000">
        <v>106.53</v>
      </c>
      <c r="H1000">
        <v>615.04999999999995</v>
      </c>
      <c r="I1000">
        <v>104251.9</v>
      </c>
    </row>
    <row r="1001" spans="1:9" x14ac:dyDescent="0.3">
      <c r="A1001" s="1">
        <v>42305</v>
      </c>
      <c r="B1001">
        <v>13884.63</v>
      </c>
      <c r="C1001">
        <v>11423.8</v>
      </c>
      <c r="D1001">
        <v>2133.67</v>
      </c>
      <c r="E1001">
        <v>33199.01</v>
      </c>
      <c r="F1001">
        <v>593.66</v>
      </c>
      <c r="G1001">
        <v>109.3</v>
      </c>
      <c r="H1001">
        <v>617.51</v>
      </c>
      <c r="I1001">
        <v>104961.1</v>
      </c>
    </row>
    <row r="1002" spans="1:9" x14ac:dyDescent="0.3">
      <c r="A1002" s="1">
        <v>42306</v>
      </c>
      <c r="B1002">
        <v>14095.39</v>
      </c>
      <c r="C1002">
        <v>11461.5</v>
      </c>
      <c r="D1002">
        <v>2141.64</v>
      </c>
      <c r="E1002">
        <v>33393.64</v>
      </c>
      <c r="F1002">
        <v>615.95000000000005</v>
      </c>
      <c r="G1002">
        <v>108.57</v>
      </c>
      <c r="H1002">
        <v>608.9</v>
      </c>
      <c r="I1002">
        <v>104911.1</v>
      </c>
    </row>
    <row r="1003" spans="1:9" x14ac:dyDescent="0.3">
      <c r="A1003" s="1">
        <v>42307</v>
      </c>
      <c r="B1003">
        <v>13921.95</v>
      </c>
      <c r="C1003">
        <v>11401.18</v>
      </c>
      <c r="D1003">
        <v>2115.9899999999998</v>
      </c>
      <c r="E1003">
        <v>33226.82</v>
      </c>
      <c r="F1003">
        <v>623.54999999999995</v>
      </c>
      <c r="G1003">
        <v>107.63</v>
      </c>
      <c r="H1003">
        <v>604.15</v>
      </c>
      <c r="I1003">
        <v>103374.6</v>
      </c>
    </row>
    <row r="1004" spans="1:9" x14ac:dyDescent="0.3">
      <c r="A1004" s="1">
        <v>42310</v>
      </c>
      <c r="B1004">
        <v>13831.93</v>
      </c>
      <c r="C1004">
        <v>11318.23</v>
      </c>
      <c r="D1004">
        <v>2148.36</v>
      </c>
      <c r="E1004">
        <v>33226.82</v>
      </c>
      <c r="F1004">
        <v>643.80999999999995</v>
      </c>
      <c r="G1004">
        <v>108.05</v>
      </c>
      <c r="H1004">
        <v>599.23</v>
      </c>
      <c r="I1004">
        <v>102731.4</v>
      </c>
    </row>
    <row r="1005" spans="1:9" x14ac:dyDescent="0.3">
      <c r="A1005" s="1">
        <v>42311</v>
      </c>
      <c r="B1005">
        <v>13992.2</v>
      </c>
      <c r="C1005">
        <v>11363.48</v>
      </c>
      <c r="D1005">
        <v>2185.84</v>
      </c>
      <c r="E1005">
        <v>33254.620000000003</v>
      </c>
      <c r="F1005">
        <v>643.80999999999995</v>
      </c>
      <c r="G1005">
        <v>105.51</v>
      </c>
      <c r="H1005">
        <v>609.77</v>
      </c>
      <c r="I1005">
        <v>102552.8</v>
      </c>
    </row>
    <row r="1006" spans="1:9" x14ac:dyDescent="0.3">
      <c r="A1006" s="1">
        <v>42312</v>
      </c>
      <c r="B1006">
        <v>14077.83</v>
      </c>
      <c r="C1006">
        <v>11431.34</v>
      </c>
      <c r="D1006">
        <v>2180.2399999999998</v>
      </c>
      <c r="E1006">
        <v>33226.82</v>
      </c>
      <c r="F1006">
        <v>646.34</v>
      </c>
      <c r="G1006">
        <v>104.66</v>
      </c>
      <c r="H1006">
        <v>610.83000000000004</v>
      </c>
      <c r="I1006">
        <v>102659.9</v>
      </c>
    </row>
    <row r="1007" spans="1:9" x14ac:dyDescent="0.3">
      <c r="A1007" s="1">
        <v>42313</v>
      </c>
      <c r="B1007">
        <v>14229.32</v>
      </c>
      <c r="C1007">
        <v>11491.66</v>
      </c>
      <c r="D1007">
        <v>2212.61</v>
      </c>
      <c r="E1007">
        <v>33838.519999999997</v>
      </c>
      <c r="F1007">
        <v>644.32000000000005</v>
      </c>
      <c r="G1007">
        <v>104.11</v>
      </c>
      <c r="H1007">
        <v>609.77</v>
      </c>
      <c r="I1007">
        <v>102910.1</v>
      </c>
    </row>
    <row r="1008" spans="1:9" x14ac:dyDescent="0.3">
      <c r="A1008" s="1">
        <v>42314</v>
      </c>
      <c r="B1008">
        <v>14115.15</v>
      </c>
      <c r="C1008">
        <v>11378.55</v>
      </c>
      <c r="D1008">
        <v>2171.4</v>
      </c>
      <c r="E1008">
        <v>33782.910000000003</v>
      </c>
      <c r="F1008">
        <v>638.75</v>
      </c>
      <c r="G1008">
        <v>99.41</v>
      </c>
      <c r="H1008">
        <v>614.87</v>
      </c>
      <c r="I1008">
        <v>102123.9</v>
      </c>
    </row>
    <row r="1009" spans="1:9" x14ac:dyDescent="0.3">
      <c r="A1009" s="1">
        <v>42317</v>
      </c>
      <c r="B1009">
        <v>13932.93</v>
      </c>
      <c r="C1009">
        <v>11280.53</v>
      </c>
      <c r="D1009">
        <v>2177.62</v>
      </c>
      <c r="E1009">
        <v>34255.589999999997</v>
      </c>
      <c r="F1009">
        <v>637.73</v>
      </c>
      <c r="G1009">
        <v>98.34</v>
      </c>
      <c r="H1009">
        <v>613.11</v>
      </c>
      <c r="I1009">
        <v>100658.9</v>
      </c>
    </row>
    <row r="1010" spans="1:9" x14ac:dyDescent="0.3">
      <c r="A1010" s="1">
        <v>42318</v>
      </c>
      <c r="B1010">
        <v>13952.69</v>
      </c>
      <c r="C1010">
        <v>11257.91</v>
      </c>
      <c r="D1010">
        <v>2191.44</v>
      </c>
      <c r="E1010">
        <v>34199.980000000003</v>
      </c>
      <c r="F1010">
        <v>641.79</v>
      </c>
      <c r="G1010">
        <v>99.5</v>
      </c>
      <c r="H1010">
        <v>615.4</v>
      </c>
      <c r="I1010">
        <v>100373</v>
      </c>
    </row>
    <row r="1011" spans="1:9" x14ac:dyDescent="0.3">
      <c r="A1011" s="1">
        <v>42319</v>
      </c>
      <c r="B1011">
        <v>14185.41</v>
      </c>
      <c r="C1011">
        <v>11295.61</v>
      </c>
      <c r="D1011">
        <v>2216.2199999999998</v>
      </c>
      <c r="E1011">
        <v>33782.910000000003</v>
      </c>
      <c r="F1011">
        <v>643.30999999999995</v>
      </c>
      <c r="G1011">
        <v>99.54</v>
      </c>
      <c r="H1011">
        <v>632.79999999999995</v>
      </c>
      <c r="I1011">
        <v>101587.9</v>
      </c>
    </row>
    <row r="1012" spans="1:9" x14ac:dyDescent="0.3">
      <c r="A1012" s="1">
        <v>42320</v>
      </c>
      <c r="B1012">
        <v>13996.6</v>
      </c>
      <c r="C1012">
        <v>11250.37</v>
      </c>
      <c r="D1012">
        <v>2248.59</v>
      </c>
      <c r="E1012">
        <v>33282.42</v>
      </c>
      <c r="F1012">
        <v>645.33000000000004</v>
      </c>
      <c r="G1012">
        <v>98.67</v>
      </c>
      <c r="H1012">
        <v>643.70000000000005</v>
      </c>
      <c r="I1012">
        <v>99979.94</v>
      </c>
    </row>
    <row r="1013" spans="1:9" x14ac:dyDescent="0.3">
      <c r="A1013" s="1">
        <v>42321</v>
      </c>
      <c r="B1013">
        <v>13834.13</v>
      </c>
      <c r="C1013">
        <v>11084.48</v>
      </c>
      <c r="D1013">
        <v>2241.12</v>
      </c>
      <c r="E1013">
        <v>32976.57</v>
      </c>
      <c r="F1013">
        <v>635.20000000000005</v>
      </c>
      <c r="G1013">
        <v>98.49</v>
      </c>
      <c r="H1013">
        <v>643.88</v>
      </c>
      <c r="I1013">
        <v>98407.75</v>
      </c>
    </row>
    <row r="1014" spans="1:9" x14ac:dyDescent="0.3">
      <c r="A1014" s="1">
        <v>42324</v>
      </c>
      <c r="B1014">
        <v>13884.63</v>
      </c>
      <c r="C1014">
        <v>11099.56</v>
      </c>
      <c r="D1014">
        <v>2328.27</v>
      </c>
      <c r="E1014">
        <v>33254.620000000003</v>
      </c>
      <c r="F1014">
        <v>641.79</v>
      </c>
      <c r="G1014">
        <v>99.72</v>
      </c>
      <c r="H1014">
        <v>650.20000000000005</v>
      </c>
      <c r="I1014">
        <v>98550.69</v>
      </c>
    </row>
    <row r="1015" spans="1:9" x14ac:dyDescent="0.3">
      <c r="A1015" s="1">
        <v>42325</v>
      </c>
      <c r="B1015">
        <v>14200.78</v>
      </c>
      <c r="C1015">
        <v>11333.31</v>
      </c>
      <c r="D1015">
        <v>2293.79</v>
      </c>
      <c r="E1015">
        <v>33727.300000000003</v>
      </c>
      <c r="F1015">
        <v>653.94000000000005</v>
      </c>
      <c r="G1015">
        <v>99.43</v>
      </c>
      <c r="H1015">
        <v>658.82</v>
      </c>
      <c r="I1015">
        <v>100766.1</v>
      </c>
    </row>
    <row r="1016" spans="1:9" x14ac:dyDescent="0.3">
      <c r="A1016" s="1">
        <v>42326</v>
      </c>
      <c r="B1016">
        <v>13996.6</v>
      </c>
      <c r="C1016">
        <v>11431.34</v>
      </c>
      <c r="D1016">
        <v>2290.3000000000002</v>
      </c>
      <c r="E1016">
        <v>33755.11</v>
      </c>
      <c r="F1016">
        <v>655.46</v>
      </c>
      <c r="G1016">
        <v>101.01</v>
      </c>
      <c r="H1016">
        <v>665.5</v>
      </c>
      <c r="I1016">
        <v>100087.2</v>
      </c>
    </row>
    <row r="1017" spans="1:9" x14ac:dyDescent="0.3">
      <c r="A1017" s="1">
        <v>42327</v>
      </c>
      <c r="B1017">
        <v>14150.29</v>
      </c>
      <c r="C1017">
        <v>11476.58</v>
      </c>
      <c r="D1017">
        <v>2188.83</v>
      </c>
      <c r="E1017">
        <v>33488.18</v>
      </c>
      <c r="F1017">
        <v>655.46</v>
      </c>
      <c r="G1017">
        <v>102.06</v>
      </c>
      <c r="H1017">
        <v>664.09</v>
      </c>
      <c r="I1017">
        <v>100766.1</v>
      </c>
    </row>
    <row r="1018" spans="1:9" x14ac:dyDescent="0.3">
      <c r="A1018" s="1">
        <v>42328</v>
      </c>
      <c r="B1018">
        <v>14268.84</v>
      </c>
      <c r="C1018">
        <v>11469.04</v>
      </c>
      <c r="D1018">
        <v>2242.86</v>
      </c>
      <c r="E1018">
        <v>34164.71</v>
      </c>
      <c r="F1018">
        <v>658.5</v>
      </c>
      <c r="G1018">
        <v>102.49</v>
      </c>
      <c r="H1018">
        <v>663.39</v>
      </c>
      <c r="I1018">
        <v>101873.8</v>
      </c>
    </row>
    <row r="1019" spans="1:9" x14ac:dyDescent="0.3">
      <c r="A1019" s="1">
        <v>42331</v>
      </c>
      <c r="B1019">
        <v>14187.61</v>
      </c>
      <c r="C1019">
        <v>11423.8</v>
      </c>
      <c r="D1019">
        <v>2243.61</v>
      </c>
      <c r="E1019">
        <v>33911.01</v>
      </c>
      <c r="F1019">
        <v>650.9</v>
      </c>
      <c r="G1019">
        <v>103.08</v>
      </c>
      <c r="H1019">
        <v>674.64</v>
      </c>
      <c r="I1019">
        <v>101873.8</v>
      </c>
    </row>
    <row r="1020" spans="1:9" x14ac:dyDescent="0.3">
      <c r="A1020" s="1">
        <v>42332</v>
      </c>
      <c r="B1020">
        <v>14060.27</v>
      </c>
      <c r="C1020">
        <v>11280.53</v>
      </c>
      <c r="D1020">
        <v>2227.67</v>
      </c>
      <c r="E1020">
        <v>33544.550000000003</v>
      </c>
      <c r="F1020">
        <v>640.77</v>
      </c>
      <c r="G1020">
        <v>103.63</v>
      </c>
      <c r="H1020">
        <v>672.53</v>
      </c>
      <c r="I1020">
        <v>101230.6</v>
      </c>
    </row>
    <row r="1021" spans="1:9" x14ac:dyDescent="0.3">
      <c r="A1021" s="1">
        <v>42333</v>
      </c>
      <c r="B1021">
        <v>14341.3</v>
      </c>
      <c r="C1021">
        <v>11416.26</v>
      </c>
      <c r="D1021">
        <v>2240.37</v>
      </c>
      <c r="E1021">
        <v>33798.25</v>
      </c>
      <c r="F1021">
        <v>646.85</v>
      </c>
      <c r="G1021">
        <v>103.87</v>
      </c>
      <c r="H1021">
        <v>670.95</v>
      </c>
      <c r="I1021">
        <v>102517</v>
      </c>
    </row>
    <row r="1022" spans="1:9" x14ac:dyDescent="0.3">
      <c r="A1022" s="1">
        <v>42334</v>
      </c>
      <c r="B1022">
        <v>14321.54</v>
      </c>
      <c r="C1022">
        <v>11461.5</v>
      </c>
      <c r="D1022">
        <v>2260.17</v>
      </c>
      <c r="E1022">
        <v>33544.550000000003</v>
      </c>
      <c r="F1022">
        <v>648.37</v>
      </c>
      <c r="G1022">
        <v>103.87</v>
      </c>
      <c r="H1022">
        <v>672</v>
      </c>
      <c r="I1022">
        <v>102945.8</v>
      </c>
    </row>
    <row r="1023" spans="1:9" x14ac:dyDescent="0.3">
      <c r="A1023" s="1">
        <v>42335</v>
      </c>
      <c r="B1023">
        <v>14275.43</v>
      </c>
      <c r="C1023">
        <v>11521.82</v>
      </c>
      <c r="D1023">
        <v>2241.12</v>
      </c>
      <c r="E1023">
        <v>33347.230000000003</v>
      </c>
      <c r="F1023">
        <v>652.41999999999996</v>
      </c>
      <c r="G1023">
        <v>103.83</v>
      </c>
      <c r="H1023">
        <v>666.38</v>
      </c>
      <c r="I1023">
        <v>102767.1</v>
      </c>
    </row>
    <row r="1024" spans="1:9" x14ac:dyDescent="0.3">
      <c r="A1024" s="1">
        <v>42338</v>
      </c>
      <c r="B1024">
        <v>14563.05</v>
      </c>
      <c r="C1024">
        <v>11514.29</v>
      </c>
      <c r="D1024">
        <v>2221.1999999999998</v>
      </c>
      <c r="E1024">
        <v>33262.67</v>
      </c>
      <c r="F1024">
        <v>663.57</v>
      </c>
      <c r="G1024">
        <v>102.55</v>
      </c>
      <c r="H1024">
        <v>666.55</v>
      </c>
      <c r="I1024">
        <v>101266.4</v>
      </c>
    </row>
    <row r="1025" spans="1:9" x14ac:dyDescent="0.3">
      <c r="A1025" s="1">
        <v>42339</v>
      </c>
      <c r="B1025">
        <v>14369.84</v>
      </c>
      <c r="C1025">
        <v>11506.74</v>
      </c>
      <c r="D1025">
        <v>2336.9899999999998</v>
      </c>
      <c r="E1025">
        <v>33995.57</v>
      </c>
      <c r="F1025">
        <v>667.11</v>
      </c>
      <c r="G1025">
        <v>103.63</v>
      </c>
      <c r="H1025">
        <v>668.48</v>
      </c>
      <c r="I1025">
        <v>100944.8</v>
      </c>
    </row>
    <row r="1026" spans="1:9" x14ac:dyDescent="0.3">
      <c r="A1026" s="1">
        <v>42340</v>
      </c>
      <c r="B1026">
        <v>14464.25</v>
      </c>
      <c r="C1026">
        <v>11574.61</v>
      </c>
      <c r="D1026">
        <v>2269.13</v>
      </c>
      <c r="E1026">
        <v>33967.379999999997</v>
      </c>
      <c r="F1026">
        <v>663.06</v>
      </c>
      <c r="G1026">
        <v>101.64</v>
      </c>
      <c r="H1026">
        <v>669.19</v>
      </c>
      <c r="I1026">
        <v>102552.8</v>
      </c>
    </row>
    <row r="1027" spans="1:9" x14ac:dyDescent="0.3">
      <c r="A1027" s="1">
        <v>42341</v>
      </c>
      <c r="B1027">
        <v>13724.35</v>
      </c>
      <c r="C1027">
        <v>11416.26</v>
      </c>
      <c r="D1027">
        <v>2241.12</v>
      </c>
      <c r="E1027">
        <v>34108.33</v>
      </c>
      <c r="F1027">
        <v>652.41999999999996</v>
      </c>
      <c r="G1027">
        <v>99.45</v>
      </c>
      <c r="H1027">
        <v>657.06</v>
      </c>
      <c r="I1027">
        <v>99551.19</v>
      </c>
    </row>
    <row r="1028" spans="1:9" x14ac:dyDescent="0.3">
      <c r="A1028" s="1">
        <v>42342</v>
      </c>
      <c r="B1028">
        <v>13777.04</v>
      </c>
      <c r="C1028">
        <v>11340.85</v>
      </c>
      <c r="D1028">
        <v>2230.5300000000002</v>
      </c>
      <c r="E1028">
        <v>34277.46</v>
      </c>
      <c r="F1028">
        <v>648.88</v>
      </c>
      <c r="G1028">
        <v>100.5</v>
      </c>
      <c r="H1028">
        <v>662.33</v>
      </c>
      <c r="I1028">
        <v>99801.31</v>
      </c>
    </row>
    <row r="1029" spans="1:9" x14ac:dyDescent="0.3">
      <c r="A1029" s="1">
        <v>42345</v>
      </c>
      <c r="B1029">
        <v>13987.82</v>
      </c>
      <c r="C1029">
        <v>11363.48</v>
      </c>
      <c r="D1029">
        <v>2328.15</v>
      </c>
      <c r="E1029">
        <v>34615.730000000003</v>
      </c>
      <c r="F1029">
        <v>662.05</v>
      </c>
      <c r="G1029">
        <v>99.4</v>
      </c>
      <c r="H1029">
        <v>660.22</v>
      </c>
      <c r="I1029">
        <v>101909.6</v>
      </c>
    </row>
    <row r="1030" spans="1:9" x14ac:dyDescent="0.3">
      <c r="A1030" s="1">
        <v>42346</v>
      </c>
      <c r="B1030">
        <v>13983.42</v>
      </c>
      <c r="C1030">
        <v>11235.29</v>
      </c>
      <c r="D1030">
        <v>2301.5</v>
      </c>
      <c r="E1030">
        <v>34249.269999999997</v>
      </c>
      <c r="F1030">
        <v>652.41999999999996</v>
      </c>
      <c r="G1030">
        <v>99.54</v>
      </c>
      <c r="H1030">
        <v>657.76</v>
      </c>
      <c r="I1030">
        <v>100837.6</v>
      </c>
    </row>
    <row r="1031" spans="1:9" x14ac:dyDescent="0.3">
      <c r="A1031" s="1">
        <v>42347</v>
      </c>
      <c r="B1031">
        <v>13814.37</v>
      </c>
      <c r="C1031">
        <v>11114.64</v>
      </c>
      <c r="D1031">
        <v>2291.17</v>
      </c>
      <c r="E1031">
        <v>33798.25</v>
      </c>
      <c r="F1031">
        <v>648.88</v>
      </c>
      <c r="G1031">
        <v>98.67</v>
      </c>
      <c r="H1031">
        <v>649.85</v>
      </c>
      <c r="I1031">
        <v>100551.7</v>
      </c>
    </row>
    <row r="1032" spans="1:9" x14ac:dyDescent="0.3">
      <c r="A1032" s="1">
        <v>42348</v>
      </c>
      <c r="B1032">
        <v>13693.61</v>
      </c>
      <c r="C1032">
        <v>11122.18</v>
      </c>
      <c r="D1032">
        <v>2231.9</v>
      </c>
      <c r="E1032">
        <v>33319.050000000003</v>
      </c>
      <c r="F1032">
        <v>641.79</v>
      </c>
      <c r="G1032">
        <v>98.58</v>
      </c>
      <c r="H1032">
        <v>649.15</v>
      </c>
      <c r="I1032">
        <v>99765.56</v>
      </c>
    </row>
    <row r="1033" spans="1:9" x14ac:dyDescent="0.3">
      <c r="A1033" s="1">
        <v>42349</v>
      </c>
      <c r="B1033">
        <v>13478.45</v>
      </c>
      <c r="C1033">
        <v>10933.67</v>
      </c>
      <c r="D1033">
        <v>2132.0500000000002</v>
      </c>
      <c r="E1033">
        <v>33121.730000000003</v>
      </c>
      <c r="F1033">
        <v>626.08000000000004</v>
      </c>
      <c r="G1033">
        <v>96.98</v>
      </c>
      <c r="H1033">
        <v>665.5</v>
      </c>
      <c r="I1033">
        <v>98157.63</v>
      </c>
    </row>
    <row r="1034" spans="1:9" x14ac:dyDescent="0.3">
      <c r="A1034" s="1">
        <v>42352</v>
      </c>
      <c r="B1034">
        <v>13381.84</v>
      </c>
      <c r="C1034">
        <v>10790.4</v>
      </c>
      <c r="D1034">
        <v>2154.84</v>
      </c>
      <c r="E1034">
        <v>33093.54</v>
      </c>
      <c r="F1034">
        <v>620.51</v>
      </c>
      <c r="G1034">
        <v>98.77</v>
      </c>
      <c r="H1034">
        <v>660.57</v>
      </c>
      <c r="I1034">
        <v>97192.81</v>
      </c>
    </row>
    <row r="1035" spans="1:9" x14ac:dyDescent="0.3">
      <c r="A1035" s="1">
        <v>42353</v>
      </c>
      <c r="B1035">
        <v>13638.72</v>
      </c>
      <c r="C1035">
        <v>11024.15</v>
      </c>
      <c r="D1035">
        <v>2195.0500000000002</v>
      </c>
      <c r="E1035">
        <v>33065.35</v>
      </c>
      <c r="F1035">
        <v>628.11</v>
      </c>
      <c r="G1035">
        <v>100.21</v>
      </c>
      <c r="H1035">
        <v>666.73</v>
      </c>
      <c r="I1035">
        <v>100015.8</v>
      </c>
    </row>
    <row r="1036" spans="1:9" x14ac:dyDescent="0.3">
      <c r="A1036" s="1">
        <v>42354</v>
      </c>
      <c r="B1036">
        <v>13687.02</v>
      </c>
      <c r="C1036">
        <v>11039.23</v>
      </c>
      <c r="D1036">
        <v>2218.09</v>
      </c>
      <c r="E1036">
        <v>33149.910000000003</v>
      </c>
      <c r="F1036">
        <v>630.14</v>
      </c>
      <c r="G1036">
        <v>101.6</v>
      </c>
      <c r="H1036">
        <v>680.96</v>
      </c>
      <c r="I1036">
        <v>100944.8</v>
      </c>
    </row>
    <row r="1037" spans="1:9" x14ac:dyDescent="0.3">
      <c r="A1037" s="1">
        <v>42355</v>
      </c>
      <c r="B1037">
        <v>13858.28</v>
      </c>
      <c r="C1037">
        <v>11092.02</v>
      </c>
      <c r="D1037">
        <v>2276.48</v>
      </c>
      <c r="E1037">
        <v>33206.29</v>
      </c>
      <c r="F1037">
        <v>635.20000000000005</v>
      </c>
      <c r="G1037">
        <v>100.09</v>
      </c>
      <c r="H1037">
        <v>682.02</v>
      </c>
      <c r="I1037">
        <v>102123.9</v>
      </c>
    </row>
    <row r="1038" spans="1:9" x14ac:dyDescent="0.3">
      <c r="A1038" s="1">
        <v>42356</v>
      </c>
      <c r="B1038">
        <v>13597</v>
      </c>
      <c r="C1038">
        <v>11016.61</v>
      </c>
      <c r="D1038">
        <v>2308.35</v>
      </c>
      <c r="E1038">
        <v>33206.29</v>
      </c>
      <c r="F1038">
        <v>629.12</v>
      </c>
      <c r="G1038">
        <v>98.35</v>
      </c>
      <c r="H1038">
        <v>680.09</v>
      </c>
      <c r="I1038">
        <v>100801.9</v>
      </c>
    </row>
    <row r="1039" spans="1:9" x14ac:dyDescent="0.3">
      <c r="A1039" s="1">
        <v>42359</v>
      </c>
      <c r="B1039">
        <v>13436.73</v>
      </c>
      <c r="C1039">
        <v>10903.51</v>
      </c>
      <c r="D1039">
        <v>2219.58</v>
      </c>
      <c r="E1039">
        <v>33149.910000000003</v>
      </c>
      <c r="F1039">
        <v>622.03</v>
      </c>
      <c r="G1039">
        <v>100.13</v>
      </c>
      <c r="H1039">
        <v>698.19</v>
      </c>
      <c r="I1039">
        <v>99890.69</v>
      </c>
    </row>
    <row r="1040" spans="1:9" x14ac:dyDescent="0.3">
      <c r="A1040" s="1">
        <v>42360</v>
      </c>
      <c r="B1040">
        <v>13379.65</v>
      </c>
      <c r="C1040">
        <v>10775.32</v>
      </c>
      <c r="D1040">
        <v>2180.73</v>
      </c>
      <c r="E1040">
        <v>33234.480000000003</v>
      </c>
      <c r="F1040">
        <v>622.54</v>
      </c>
      <c r="G1040">
        <v>102.31</v>
      </c>
      <c r="H1040">
        <v>687.12</v>
      </c>
      <c r="I1040">
        <v>100641</v>
      </c>
    </row>
    <row r="1041" spans="1:9" x14ac:dyDescent="0.3">
      <c r="A1041" s="1">
        <v>42361</v>
      </c>
      <c r="B1041">
        <v>13695.81</v>
      </c>
      <c r="C1041">
        <v>11061.86</v>
      </c>
      <c r="D1041">
        <v>2195.67</v>
      </c>
      <c r="E1041">
        <v>33741.879999999997</v>
      </c>
      <c r="F1041">
        <v>635.71</v>
      </c>
      <c r="G1041">
        <v>104.53</v>
      </c>
      <c r="H1041">
        <v>692.21</v>
      </c>
      <c r="I1041">
        <v>103017.3</v>
      </c>
    </row>
    <row r="1042" spans="1:9" x14ac:dyDescent="0.3">
      <c r="A1042" s="1">
        <v>42362</v>
      </c>
      <c r="B1042">
        <v>13715.57</v>
      </c>
      <c r="C1042">
        <v>11061.86</v>
      </c>
      <c r="D1042">
        <v>2195.67</v>
      </c>
      <c r="E1042">
        <v>33544.550000000003</v>
      </c>
      <c r="F1042">
        <v>635.71</v>
      </c>
      <c r="G1042">
        <v>103.75</v>
      </c>
      <c r="H1042">
        <v>690.11</v>
      </c>
      <c r="I1042">
        <v>103303.1</v>
      </c>
    </row>
    <row r="1043" spans="1:9" x14ac:dyDescent="0.3">
      <c r="A1043" s="1">
        <v>42363</v>
      </c>
      <c r="B1043">
        <v>13715.57</v>
      </c>
      <c r="C1043">
        <v>11061.86</v>
      </c>
      <c r="D1043">
        <v>2195.67</v>
      </c>
      <c r="E1043">
        <v>33544.550000000003</v>
      </c>
      <c r="F1043">
        <v>635.71</v>
      </c>
      <c r="G1043">
        <v>103.75</v>
      </c>
      <c r="H1043">
        <v>690.11</v>
      </c>
      <c r="I1043">
        <v>103303.1</v>
      </c>
    </row>
    <row r="1044" spans="1:9" x14ac:dyDescent="0.3">
      <c r="A1044" s="1">
        <v>42366</v>
      </c>
      <c r="B1044">
        <v>13671.66</v>
      </c>
      <c r="C1044">
        <v>11099.56</v>
      </c>
      <c r="D1044">
        <v>2228.0500000000002</v>
      </c>
      <c r="E1044">
        <v>33544.550000000003</v>
      </c>
      <c r="F1044">
        <v>630.64</v>
      </c>
      <c r="G1044">
        <v>103</v>
      </c>
      <c r="H1044">
        <v>690.11</v>
      </c>
      <c r="I1044">
        <v>103303.1</v>
      </c>
    </row>
    <row r="1045" spans="1:9" x14ac:dyDescent="0.3">
      <c r="A1045" s="1">
        <v>42367</v>
      </c>
      <c r="B1045">
        <v>13862.67</v>
      </c>
      <c r="C1045">
        <v>11333.31</v>
      </c>
      <c r="D1045">
        <v>2252.0700000000002</v>
      </c>
      <c r="E1045">
        <v>34108.33</v>
      </c>
      <c r="F1045">
        <v>638.24</v>
      </c>
      <c r="G1045">
        <v>104.78</v>
      </c>
      <c r="H1045">
        <v>694.41</v>
      </c>
      <c r="I1045">
        <v>105089.8</v>
      </c>
    </row>
    <row r="1046" spans="1:9" x14ac:dyDescent="0.3">
      <c r="A1046" s="1">
        <v>42368</v>
      </c>
      <c r="B1046">
        <v>13840.71</v>
      </c>
      <c r="C1046">
        <v>11242.83</v>
      </c>
      <c r="D1046">
        <v>2275.36</v>
      </c>
      <c r="E1046">
        <v>34080.14</v>
      </c>
      <c r="F1046">
        <v>635.71</v>
      </c>
      <c r="G1046">
        <v>103.46</v>
      </c>
      <c r="H1046">
        <v>692.64</v>
      </c>
      <c r="I1046">
        <v>105054</v>
      </c>
    </row>
    <row r="1047" spans="1:9" x14ac:dyDescent="0.3">
      <c r="A1047" s="1">
        <v>42369</v>
      </c>
      <c r="B1047">
        <v>13673.85</v>
      </c>
      <c r="C1047">
        <v>11242.83</v>
      </c>
      <c r="D1047">
        <v>2275.36</v>
      </c>
      <c r="E1047">
        <v>33770.07</v>
      </c>
      <c r="F1047">
        <v>635.71</v>
      </c>
      <c r="G1047">
        <v>102.07</v>
      </c>
      <c r="H1047">
        <v>677.21</v>
      </c>
      <c r="I1047">
        <v>104571.6</v>
      </c>
    </row>
    <row r="1048" spans="1:9" x14ac:dyDescent="0.3">
      <c r="A1048" s="1">
        <v>42370</v>
      </c>
      <c r="B1048">
        <v>13673.85</v>
      </c>
      <c r="C1048">
        <v>11242.83</v>
      </c>
      <c r="D1048">
        <v>2275.36</v>
      </c>
      <c r="E1048">
        <v>33770.07</v>
      </c>
      <c r="F1048">
        <v>635.71</v>
      </c>
      <c r="G1048">
        <v>102.07</v>
      </c>
      <c r="H1048">
        <v>677.21</v>
      </c>
      <c r="I1048">
        <v>104571.6</v>
      </c>
    </row>
    <row r="1049" spans="1:9" x14ac:dyDescent="0.3">
      <c r="A1049" s="1">
        <v>42373</v>
      </c>
      <c r="B1049">
        <v>13351.11</v>
      </c>
      <c r="C1049">
        <v>11092.02</v>
      </c>
      <c r="D1049">
        <v>2236.7600000000002</v>
      </c>
      <c r="E1049">
        <v>33037.160000000003</v>
      </c>
      <c r="F1049">
        <v>622.03</v>
      </c>
      <c r="G1049">
        <v>101.99</v>
      </c>
      <c r="H1049">
        <v>688.56</v>
      </c>
      <c r="I1049">
        <v>100801.9</v>
      </c>
    </row>
    <row r="1050" spans="1:9" x14ac:dyDescent="0.3">
      <c r="A1050" s="1">
        <v>42374</v>
      </c>
      <c r="B1050">
        <v>13434.54</v>
      </c>
      <c r="C1050">
        <v>11129.72</v>
      </c>
      <c r="D1050">
        <v>2131.3000000000002</v>
      </c>
      <c r="E1050">
        <v>33206.29</v>
      </c>
      <c r="F1050">
        <v>616.97</v>
      </c>
      <c r="G1050">
        <v>102.95</v>
      </c>
      <c r="H1050">
        <v>685.01</v>
      </c>
      <c r="I1050">
        <v>101855.9</v>
      </c>
    </row>
    <row r="1051" spans="1:9" x14ac:dyDescent="0.3">
      <c r="A1051" s="1">
        <v>42375</v>
      </c>
      <c r="B1051">
        <v>13326.95</v>
      </c>
      <c r="C1051">
        <v>11016.61</v>
      </c>
      <c r="D1051">
        <v>2111.0100000000002</v>
      </c>
      <c r="E1051">
        <v>32586.14</v>
      </c>
      <c r="F1051">
        <v>616.97</v>
      </c>
      <c r="G1051">
        <v>103.15</v>
      </c>
      <c r="H1051">
        <v>682.71</v>
      </c>
      <c r="I1051">
        <v>100694.6</v>
      </c>
    </row>
    <row r="1052" spans="1:9" x14ac:dyDescent="0.3">
      <c r="A1052" s="1">
        <v>42376</v>
      </c>
      <c r="B1052">
        <v>13118.38</v>
      </c>
      <c r="C1052">
        <v>10760.24</v>
      </c>
      <c r="D1052">
        <v>2072.41</v>
      </c>
      <c r="E1052">
        <v>32727.09</v>
      </c>
      <c r="F1052">
        <v>613.92999999999995</v>
      </c>
      <c r="G1052">
        <v>100.86</v>
      </c>
      <c r="H1052">
        <v>677.21</v>
      </c>
      <c r="I1052">
        <v>99765.56</v>
      </c>
    </row>
    <row r="1053" spans="1:9" x14ac:dyDescent="0.3">
      <c r="A1053" s="1">
        <v>42377</v>
      </c>
      <c r="B1053">
        <v>13113.98</v>
      </c>
      <c r="C1053">
        <v>10601.89</v>
      </c>
      <c r="D1053">
        <v>2063.8200000000002</v>
      </c>
      <c r="E1053">
        <v>32952.589999999997</v>
      </c>
      <c r="F1053">
        <v>591.64</v>
      </c>
      <c r="G1053">
        <v>99.85</v>
      </c>
      <c r="H1053">
        <v>687.85</v>
      </c>
      <c r="I1053">
        <v>99283.19</v>
      </c>
    </row>
    <row r="1054" spans="1:9" x14ac:dyDescent="0.3">
      <c r="A1054" s="1">
        <v>42380</v>
      </c>
      <c r="B1054">
        <v>12896.63</v>
      </c>
      <c r="C1054">
        <v>10594.35</v>
      </c>
      <c r="D1054">
        <v>2035.68</v>
      </c>
      <c r="E1054">
        <v>32219.69</v>
      </c>
      <c r="F1054">
        <v>600.25</v>
      </c>
      <c r="G1054">
        <v>101.38</v>
      </c>
      <c r="H1054">
        <v>678.98</v>
      </c>
      <c r="I1054">
        <v>98729.38</v>
      </c>
    </row>
    <row r="1055" spans="1:9" x14ac:dyDescent="0.3">
      <c r="A1055" s="1">
        <v>42381</v>
      </c>
      <c r="B1055">
        <v>13232.55</v>
      </c>
      <c r="C1055">
        <v>10828.1</v>
      </c>
      <c r="D1055">
        <v>2064.5700000000002</v>
      </c>
      <c r="E1055">
        <v>32896.21</v>
      </c>
      <c r="F1055">
        <v>590.12</v>
      </c>
      <c r="G1055">
        <v>102.73</v>
      </c>
      <c r="H1055">
        <v>679.16</v>
      </c>
      <c r="I1055">
        <v>101034.1</v>
      </c>
    </row>
    <row r="1056" spans="1:9" x14ac:dyDescent="0.3">
      <c r="A1056" s="1">
        <v>42382</v>
      </c>
      <c r="B1056">
        <v>13384.04</v>
      </c>
      <c r="C1056">
        <v>10948.75</v>
      </c>
      <c r="D1056">
        <v>1747.33</v>
      </c>
      <c r="E1056">
        <v>33516.370000000003</v>
      </c>
      <c r="F1056">
        <v>594.16999999999996</v>
      </c>
      <c r="G1056">
        <v>99.34</v>
      </c>
      <c r="H1056">
        <v>675.79</v>
      </c>
      <c r="I1056">
        <v>102213.3</v>
      </c>
    </row>
    <row r="1057" spans="1:9" x14ac:dyDescent="0.3">
      <c r="A1057" s="1">
        <v>42383</v>
      </c>
      <c r="B1057">
        <v>13078.86</v>
      </c>
      <c r="C1057">
        <v>10752.7</v>
      </c>
      <c r="D1057">
        <v>1792.89</v>
      </c>
      <c r="E1057">
        <v>32896.21</v>
      </c>
      <c r="F1057">
        <v>572.39</v>
      </c>
      <c r="G1057">
        <v>99.24</v>
      </c>
      <c r="H1057">
        <v>675.26</v>
      </c>
      <c r="I1057">
        <v>100766.1</v>
      </c>
    </row>
    <row r="1058" spans="1:9" x14ac:dyDescent="0.3">
      <c r="A1058" s="1">
        <v>42384</v>
      </c>
      <c r="B1058">
        <v>12944.93</v>
      </c>
      <c r="C1058">
        <v>10571.73</v>
      </c>
      <c r="D1058">
        <v>1742.97</v>
      </c>
      <c r="E1058">
        <v>34023.760000000002</v>
      </c>
      <c r="F1058">
        <v>547.57000000000005</v>
      </c>
      <c r="G1058">
        <v>97.08</v>
      </c>
      <c r="H1058">
        <v>669.05</v>
      </c>
      <c r="I1058">
        <v>99997.88</v>
      </c>
    </row>
    <row r="1059" spans="1:9" x14ac:dyDescent="0.3">
      <c r="A1059" s="1">
        <v>42387</v>
      </c>
      <c r="B1059">
        <v>12883.45</v>
      </c>
      <c r="C1059">
        <v>10564.18</v>
      </c>
      <c r="D1059">
        <v>1643.86</v>
      </c>
      <c r="E1059">
        <v>33178.11</v>
      </c>
      <c r="F1059">
        <v>552.13</v>
      </c>
      <c r="G1059">
        <v>97.08</v>
      </c>
      <c r="H1059">
        <v>645.47</v>
      </c>
      <c r="I1059">
        <v>101587.9</v>
      </c>
    </row>
    <row r="1060" spans="1:9" x14ac:dyDescent="0.3">
      <c r="A1060" s="1">
        <v>42388</v>
      </c>
      <c r="B1060">
        <v>13109.6</v>
      </c>
      <c r="C1060">
        <v>10745.16</v>
      </c>
      <c r="D1060">
        <v>1708.11</v>
      </c>
      <c r="E1060">
        <v>33290.86</v>
      </c>
      <c r="F1060">
        <v>562.26</v>
      </c>
      <c r="G1060">
        <v>98.44</v>
      </c>
      <c r="H1060">
        <v>672.42</v>
      </c>
      <c r="I1060">
        <v>104839.6</v>
      </c>
    </row>
    <row r="1061" spans="1:9" x14ac:dyDescent="0.3">
      <c r="A1061" s="1">
        <v>42389</v>
      </c>
      <c r="B1061">
        <v>12771.48</v>
      </c>
      <c r="C1061">
        <v>10496.32</v>
      </c>
      <c r="D1061">
        <v>1674.61</v>
      </c>
      <c r="E1061">
        <v>33600.93</v>
      </c>
      <c r="F1061">
        <v>542.5</v>
      </c>
      <c r="G1061">
        <v>99.84</v>
      </c>
      <c r="H1061">
        <v>668.17</v>
      </c>
      <c r="I1061">
        <v>101194.9</v>
      </c>
    </row>
    <row r="1062" spans="1:9" x14ac:dyDescent="0.3">
      <c r="A1062" s="1">
        <v>42390</v>
      </c>
      <c r="B1062">
        <v>12830.76</v>
      </c>
      <c r="C1062">
        <v>10639.59</v>
      </c>
      <c r="D1062">
        <v>1677.35</v>
      </c>
      <c r="E1062">
        <v>33347.230000000003</v>
      </c>
      <c r="F1062">
        <v>539.97</v>
      </c>
      <c r="G1062">
        <v>102.48</v>
      </c>
      <c r="H1062">
        <v>670.65</v>
      </c>
      <c r="I1062">
        <v>102802.9</v>
      </c>
    </row>
    <row r="1063" spans="1:9" x14ac:dyDescent="0.3">
      <c r="A1063" s="1">
        <v>42391</v>
      </c>
      <c r="B1063">
        <v>13087.64</v>
      </c>
      <c r="C1063">
        <v>10873.34</v>
      </c>
      <c r="D1063">
        <v>1708.23</v>
      </c>
      <c r="E1063">
        <v>33262.67</v>
      </c>
      <c r="F1063">
        <v>553.14</v>
      </c>
      <c r="G1063">
        <v>104.36</v>
      </c>
      <c r="H1063">
        <v>688.91</v>
      </c>
      <c r="I1063">
        <v>104303.6</v>
      </c>
    </row>
    <row r="1064" spans="1:9" x14ac:dyDescent="0.3">
      <c r="A1064" s="1">
        <v>42394</v>
      </c>
      <c r="B1064">
        <v>13212.79</v>
      </c>
      <c r="C1064">
        <v>10918.59</v>
      </c>
      <c r="D1064">
        <v>1719.44</v>
      </c>
      <c r="E1064">
        <v>33572.75</v>
      </c>
      <c r="F1064">
        <v>563.27</v>
      </c>
      <c r="G1064">
        <v>103.85</v>
      </c>
      <c r="H1064">
        <v>695.12</v>
      </c>
      <c r="I1064">
        <v>105429.3</v>
      </c>
    </row>
    <row r="1065" spans="1:9" x14ac:dyDescent="0.3">
      <c r="A1065" s="1">
        <v>42395</v>
      </c>
      <c r="B1065">
        <v>13258.89</v>
      </c>
      <c r="C1065">
        <v>11046.77</v>
      </c>
      <c r="D1065">
        <v>1780.44</v>
      </c>
      <c r="E1065">
        <v>33290.86</v>
      </c>
      <c r="F1065">
        <v>560.23</v>
      </c>
      <c r="G1065">
        <v>106.59</v>
      </c>
      <c r="H1065">
        <v>703.28</v>
      </c>
      <c r="I1065">
        <v>105607.9</v>
      </c>
    </row>
    <row r="1066" spans="1:9" x14ac:dyDescent="0.3">
      <c r="A1066" s="1">
        <v>42396</v>
      </c>
      <c r="B1066">
        <v>13489.43</v>
      </c>
      <c r="C1066">
        <v>11144.8</v>
      </c>
      <c r="D1066">
        <v>1710.6</v>
      </c>
      <c r="E1066">
        <v>33882.82</v>
      </c>
      <c r="F1066">
        <v>563.27</v>
      </c>
      <c r="G1066">
        <v>106.57</v>
      </c>
      <c r="H1066">
        <v>696.89</v>
      </c>
      <c r="I1066">
        <v>107376.7</v>
      </c>
    </row>
    <row r="1067" spans="1:9" x14ac:dyDescent="0.3">
      <c r="A1067" s="1">
        <v>42397</v>
      </c>
      <c r="B1067">
        <v>13454.3</v>
      </c>
      <c r="C1067">
        <v>11039.23</v>
      </c>
      <c r="D1067">
        <v>1686.69</v>
      </c>
      <c r="E1067">
        <v>34136.519999999997</v>
      </c>
      <c r="F1067">
        <v>559.73</v>
      </c>
      <c r="G1067">
        <v>106.84</v>
      </c>
      <c r="H1067">
        <v>725.8</v>
      </c>
      <c r="I1067">
        <v>106000.9</v>
      </c>
    </row>
    <row r="1068" spans="1:9" x14ac:dyDescent="0.3">
      <c r="A1068" s="1">
        <v>42398</v>
      </c>
      <c r="B1068">
        <v>13930.73</v>
      </c>
      <c r="C1068">
        <v>11340.85</v>
      </c>
      <c r="D1068">
        <v>1727.28</v>
      </c>
      <c r="E1068">
        <v>35264.07</v>
      </c>
      <c r="F1068">
        <v>563.78</v>
      </c>
      <c r="G1068">
        <v>109.51</v>
      </c>
      <c r="H1068">
        <v>744.77</v>
      </c>
      <c r="I1068">
        <v>110235.3</v>
      </c>
    </row>
    <row r="1069" spans="1:9" x14ac:dyDescent="0.3">
      <c r="A1069" s="1">
        <v>42401</v>
      </c>
      <c r="B1069">
        <v>13908.78</v>
      </c>
      <c r="C1069">
        <v>11401.18</v>
      </c>
      <c r="D1069">
        <v>1780.44</v>
      </c>
      <c r="E1069">
        <v>35264.07</v>
      </c>
      <c r="F1069">
        <v>567.32000000000005</v>
      </c>
      <c r="G1069">
        <v>108.03</v>
      </c>
      <c r="H1069">
        <v>766.94</v>
      </c>
      <c r="I1069">
        <v>109752.9</v>
      </c>
    </row>
    <row r="1070" spans="1:9" x14ac:dyDescent="0.3">
      <c r="A1070" s="1">
        <v>42402</v>
      </c>
      <c r="B1070">
        <v>13880.23</v>
      </c>
      <c r="C1070">
        <v>11386.09</v>
      </c>
      <c r="D1070">
        <v>1774.22</v>
      </c>
      <c r="E1070">
        <v>35292.26</v>
      </c>
      <c r="F1070">
        <v>561.75</v>
      </c>
      <c r="G1070">
        <v>106.57</v>
      </c>
      <c r="H1070">
        <v>771.55</v>
      </c>
      <c r="I1070">
        <v>109985.1</v>
      </c>
    </row>
    <row r="1071" spans="1:9" x14ac:dyDescent="0.3">
      <c r="A1071" s="1">
        <v>42403</v>
      </c>
      <c r="B1071">
        <v>13649.7</v>
      </c>
      <c r="C1071">
        <v>11340.85</v>
      </c>
      <c r="D1071">
        <v>1717.57</v>
      </c>
      <c r="E1071">
        <v>34587.54</v>
      </c>
      <c r="F1071">
        <v>547.05999999999995</v>
      </c>
      <c r="G1071">
        <v>105.06</v>
      </c>
      <c r="H1071">
        <v>778.46</v>
      </c>
      <c r="I1071">
        <v>107912.6</v>
      </c>
    </row>
    <row r="1072" spans="1:9" x14ac:dyDescent="0.3">
      <c r="A1072" s="1">
        <v>42404</v>
      </c>
      <c r="B1072">
        <v>13557.49</v>
      </c>
      <c r="C1072">
        <v>11220.2</v>
      </c>
      <c r="D1072">
        <v>1734.25</v>
      </c>
      <c r="E1072">
        <v>33657.31</v>
      </c>
      <c r="F1072">
        <v>529.33000000000004</v>
      </c>
      <c r="G1072">
        <v>104.02</v>
      </c>
      <c r="H1072">
        <v>788.22</v>
      </c>
      <c r="I1072">
        <v>106358.3</v>
      </c>
    </row>
    <row r="1073" spans="1:9" x14ac:dyDescent="0.3">
      <c r="A1073" s="1">
        <v>42405</v>
      </c>
      <c r="B1073">
        <v>13340.13</v>
      </c>
      <c r="C1073">
        <v>11061.86</v>
      </c>
      <c r="D1073">
        <v>1718.19</v>
      </c>
      <c r="E1073">
        <v>33121.730000000003</v>
      </c>
      <c r="F1073">
        <v>523.76</v>
      </c>
      <c r="G1073">
        <v>102.1</v>
      </c>
      <c r="H1073">
        <v>791.76</v>
      </c>
      <c r="I1073">
        <v>106862.39999999999</v>
      </c>
    </row>
    <row r="1074" spans="1:9" x14ac:dyDescent="0.3">
      <c r="A1074" s="1">
        <v>42408</v>
      </c>
      <c r="B1074">
        <v>13228.16</v>
      </c>
      <c r="C1074">
        <v>10986.45</v>
      </c>
      <c r="D1074">
        <v>1652.08</v>
      </c>
      <c r="E1074">
        <v>32727.09</v>
      </c>
      <c r="F1074">
        <v>514.14</v>
      </c>
      <c r="G1074">
        <v>99.91</v>
      </c>
      <c r="H1074">
        <v>777.93</v>
      </c>
      <c r="I1074">
        <v>105854.1</v>
      </c>
    </row>
    <row r="1075" spans="1:9" x14ac:dyDescent="0.3">
      <c r="A1075" s="1">
        <v>42409</v>
      </c>
      <c r="B1075">
        <v>13081.05</v>
      </c>
      <c r="C1075">
        <v>10813.02</v>
      </c>
      <c r="D1075">
        <v>1612.36</v>
      </c>
      <c r="E1075">
        <v>32417.01</v>
      </c>
      <c r="F1075">
        <v>517.17999999999995</v>
      </c>
      <c r="G1075">
        <v>100.32</v>
      </c>
      <c r="H1075">
        <v>787.86</v>
      </c>
      <c r="I1075">
        <v>105566.1</v>
      </c>
    </row>
    <row r="1076" spans="1:9" x14ac:dyDescent="0.3">
      <c r="A1076" s="1">
        <v>42410</v>
      </c>
      <c r="B1076">
        <v>13026.16</v>
      </c>
      <c r="C1076">
        <v>10986.45</v>
      </c>
      <c r="D1076">
        <v>1637.88</v>
      </c>
      <c r="E1076">
        <v>32783.46</v>
      </c>
      <c r="F1076">
        <v>529.84</v>
      </c>
      <c r="G1076">
        <v>101.16</v>
      </c>
      <c r="H1076">
        <v>779.53</v>
      </c>
      <c r="I1076">
        <v>105890.1</v>
      </c>
    </row>
    <row r="1077" spans="1:9" x14ac:dyDescent="0.3">
      <c r="A1077" s="1">
        <v>42411</v>
      </c>
      <c r="B1077">
        <v>12764.89</v>
      </c>
      <c r="C1077">
        <v>10684.83</v>
      </c>
      <c r="D1077">
        <v>1594.31</v>
      </c>
      <c r="E1077">
        <v>30443.8</v>
      </c>
      <c r="F1077">
        <v>517.17999999999995</v>
      </c>
      <c r="G1077">
        <v>100.22</v>
      </c>
      <c r="H1077">
        <v>766.05</v>
      </c>
      <c r="I1077">
        <v>104611.8</v>
      </c>
    </row>
    <row r="1078" spans="1:9" x14ac:dyDescent="0.3">
      <c r="A1078" s="1">
        <v>42412</v>
      </c>
      <c r="B1078">
        <v>12865.89</v>
      </c>
      <c r="C1078">
        <v>10843.18</v>
      </c>
      <c r="D1078">
        <v>1580.11</v>
      </c>
      <c r="E1078">
        <v>30190.1</v>
      </c>
      <c r="F1078">
        <v>527.30999999999995</v>
      </c>
      <c r="G1078">
        <v>100.89</v>
      </c>
      <c r="H1078">
        <v>786.44</v>
      </c>
      <c r="I1078">
        <v>106034.2</v>
      </c>
    </row>
    <row r="1079" spans="1:9" x14ac:dyDescent="0.3">
      <c r="A1079" s="1">
        <v>42415</v>
      </c>
      <c r="B1079">
        <v>13179.85</v>
      </c>
      <c r="C1079">
        <v>11099.56</v>
      </c>
      <c r="D1079">
        <v>1631.41</v>
      </c>
      <c r="E1079">
        <v>31204.89</v>
      </c>
      <c r="F1079">
        <v>536.42999999999995</v>
      </c>
      <c r="G1079">
        <v>100.89</v>
      </c>
      <c r="H1079">
        <v>786.44</v>
      </c>
      <c r="I1079">
        <v>108464.9</v>
      </c>
    </row>
    <row r="1080" spans="1:9" x14ac:dyDescent="0.3">
      <c r="A1080" s="1">
        <v>42416</v>
      </c>
      <c r="B1080">
        <v>13164.48</v>
      </c>
      <c r="C1080">
        <v>11016.61</v>
      </c>
      <c r="D1080">
        <v>1625.93</v>
      </c>
      <c r="E1080">
        <v>30838.44</v>
      </c>
      <c r="F1080">
        <v>539.97</v>
      </c>
      <c r="G1080">
        <v>101.44</v>
      </c>
      <c r="H1080">
        <v>809.85</v>
      </c>
      <c r="I1080">
        <v>108572.9</v>
      </c>
    </row>
    <row r="1081" spans="1:9" x14ac:dyDescent="0.3">
      <c r="A1081" s="1">
        <v>42417</v>
      </c>
      <c r="B1081">
        <v>13337.93</v>
      </c>
      <c r="C1081">
        <v>11174.96</v>
      </c>
      <c r="D1081">
        <v>1603.15</v>
      </c>
      <c r="E1081">
        <v>31599.53</v>
      </c>
      <c r="F1081">
        <v>555.16999999999996</v>
      </c>
      <c r="G1081">
        <v>104.15</v>
      </c>
      <c r="H1081">
        <v>827.94</v>
      </c>
      <c r="I1081">
        <v>109833.3</v>
      </c>
    </row>
    <row r="1082" spans="1:9" x14ac:dyDescent="0.3">
      <c r="A1082" s="1">
        <v>42418</v>
      </c>
      <c r="B1082">
        <v>13269.87</v>
      </c>
      <c r="C1082">
        <v>10760.24</v>
      </c>
      <c r="D1082">
        <v>1652.82</v>
      </c>
      <c r="E1082">
        <v>31796.86</v>
      </c>
      <c r="F1082">
        <v>571.88</v>
      </c>
      <c r="G1082">
        <v>103.04</v>
      </c>
      <c r="H1082">
        <v>837.34</v>
      </c>
      <c r="I1082">
        <v>108951.1</v>
      </c>
    </row>
    <row r="1083" spans="1:9" x14ac:dyDescent="0.3">
      <c r="A1083" s="1">
        <v>42419</v>
      </c>
      <c r="B1083">
        <v>13250.11</v>
      </c>
      <c r="C1083">
        <v>10684.83</v>
      </c>
      <c r="D1083">
        <v>1620.95</v>
      </c>
      <c r="E1083">
        <v>31486.78</v>
      </c>
      <c r="F1083">
        <v>568.34</v>
      </c>
      <c r="G1083">
        <v>103.14</v>
      </c>
      <c r="H1083">
        <v>827.94</v>
      </c>
      <c r="I1083">
        <v>109257.1</v>
      </c>
    </row>
    <row r="1084" spans="1:9" x14ac:dyDescent="0.3">
      <c r="A1084" s="1">
        <v>42422</v>
      </c>
      <c r="B1084">
        <v>13373.06</v>
      </c>
      <c r="C1084">
        <v>10730.07</v>
      </c>
      <c r="D1084">
        <v>1661.42</v>
      </c>
      <c r="E1084">
        <v>31994.18</v>
      </c>
      <c r="F1084">
        <v>583.03</v>
      </c>
      <c r="G1084">
        <v>102.87</v>
      </c>
      <c r="H1084">
        <v>815.88</v>
      </c>
      <c r="I1084">
        <v>110985.7</v>
      </c>
    </row>
    <row r="1085" spans="1:9" x14ac:dyDescent="0.3">
      <c r="A1085" s="1">
        <v>42423</v>
      </c>
      <c r="B1085">
        <v>13913.16</v>
      </c>
      <c r="C1085">
        <v>10586.8</v>
      </c>
      <c r="D1085">
        <v>1656.06</v>
      </c>
      <c r="E1085">
        <v>32078.74</v>
      </c>
      <c r="F1085">
        <v>582.52</v>
      </c>
      <c r="G1085">
        <v>102.16</v>
      </c>
      <c r="H1085">
        <v>816.94</v>
      </c>
      <c r="I1085">
        <v>110409.5</v>
      </c>
    </row>
    <row r="1086" spans="1:9" x14ac:dyDescent="0.3">
      <c r="A1086" s="1">
        <v>42424</v>
      </c>
      <c r="B1086">
        <v>13752.89</v>
      </c>
      <c r="C1086">
        <v>10466.16</v>
      </c>
      <c r="D1086">
        <v>1692.54</v>
      </c>
      <c r="E1086">
        <v>31965.99</v>
      </c>
      <c r="F1086">
        <v>573.91</v>
      </c>
      <c r="G1086">
        <v>102.39</v>
      </c>
      <c r="H1086">
        <v>820.67</v>
      </c>
      <c r="I1086">
        <v>109401.2</v>
      </c>
    </row>
    <row r="1087" spans="1:9" x14ac:dyDescent="0.3">
      <c r="A1087" s="1">
        <v>42425</v>
      </c>
      <c r="B1087">
        <v>14066.86</v>
      </c>
      <c r="C1087">
        <v>10594.35</v>
      </c>
      <c r="D1087">
        <v>1720.31</v>
      </c>
      <c r="E1087">
        <v>32783.46</v>
      </c>
      <c r="F1087">
        <v>588.6</v>
      </c>
      <c r="G1087">
        <v>105.16</v>
      </c>
      <c r="H1087">
        <v>846.38</v>
      </c>
      <c r="I1087">
        <v>111777.9</v>
      </c>
    </row>
    <row r="1088" spans="1:9" x14ac:dyDescent="0.3">
      <c r="A1088" s="1">
        <v>42426</v>
      </c>
      <c r="B1088">
        <v>13950.49</v>
      </c>
      <c r="C1088">
        <v>10624.51</v>
      </c>
      <c r="D1088">
        <v>1721.3</v>
      </c>
      <c r="E1088">
        <v>33065.35</v>
      </c>
      <c r="F1088">
        <v>592.14</v>
      </c>
      <c r="G1088">
        <v>109.2</v>
      </c>
      <c r="H1088">
        <v>837.51</v>
      </c>
      <c r="I1088">
        <v>111525.8</v>
      </c>
    </row>
    <row r="1089" spans="1:9" x14ac:dyDescent="0.3">
      <c r="A1089" s="1">
        <v>42429</v>
      </c>
      <c r="B1089">
        <v>14101.98</v>
      </c>
      <c r="C1089">
        <v>10571.73</v>
      </c>
      <c r="D1089">
        <v>1730.64</v>
      </c>
      <c r="E1089">
        <v>33093.54</v>
      </c>
      <c r="F1089">
        <v>593.66</v>
      </c>
      <c r="G1089">
        <v>108.05</v>
      </c>
      <c r="H1089">
        <v>830.78</v>
      </c>
      <c r="I1089">
        <v>111345.8</v>
      </c>
    </row>
    <row r="1090" spans="1:9" x14ac:dyDescent="0.3">
      <c r="A1090" s="1">
        <v>42430</v>
      </c>
      <c r="B1090">
        <v>14167.85</v>
      </c>
      <c r="C1090">
        <v>10790.4</v>
      </c>
      <c r="D1090">
        <v>1748.07</v>
      </c>
      <c r="E1090">
        <v>33234.480000000003</v>
      </c>
      <c r="F1090">
        <v>601.26</v>
      </c>
      <c r="G1090">
        <v>108.94</v>
      </c>
      <c r="H1090">
        <v>841.42</v>
      </c>
      <c r="I1090">
        <v>113380.4</v>
      </c>
    </row>
    <row r="1091" spans="1:9" x14ac:dyDescent="0.3">
      <c r="A1091" s="1">
        <v>42431</v>
      </c>
      <c r="B1091">
        <v>13904.38</v>
      </c>
      <c r="C1091">
        <v>10767.78</v>
      </c>
      <c r="D1091">
        <v>1720.68</v>
      </c>
      <c r="E1091">
        <v>32557.95</v>
      </c>
      <c r="F1091">
        <v>604.29999999999995</v>
      </c>
      <c r="G1091">
        <v>108.71</v>
      </c>
      <c r="H1091">
        <v>840.17</v>
      </c>
      <c r="I1091">
        <v>110679.6</v>
      </c>
    </row>
    <row r="1092" spans="1:9" x14ac:dyDescent="0.3">
      <c r="A1092" s="1">
        <v>42432</v>
      </c>
      <c r="B1092">
        <v>13840.71</v>
      </c>
      <c r="C1092">
        <v>10677.29</v>
      </c>
      <c r="D1092">
        <v>1723.17</v>
      </c>
      <c r="E1092">
        <v>32135.119999999999</v>
      </c>
      <c r="F1092">
        <v>603.29</v>
      </c>
      <c r="G1092">
        <v>108.54</v>
      </c>
      <c r="H1092">
        <v>825.28</v>
      </c>
      <c r="I1092">
        <v>110103.4</v>
      </c>
    </row>
    <row r="1093" spans="1:9" x14ac:dyDescent="0.3">
      <c r="A1093" s="1">
        <v>42433</v>
      </c>
      <c r="B1093">
        <v>13998.79</v>
      </c>
      <c r="C1093">
        <v>10782.86</v>
      </c>
      <c r="D1093">
        <v>1741.85</v>
      </c>
      <c r="E1093">
        <v>32445.200000000001</v>
      </c>
      <c r="F1093">
        <v>608.35</v>
      </c>
      <c r="G1093">
        <v>108.3</v>
      </c>
      <c r="H1093">
        <v>808.26</v>
      </c>
      <c r="I1093">
        <v>111957.9</v>
      </c>
    </row>
    <row r="1094" spans="1:9" x14ac:dyDescent="0.3">
      <c r="A1094" s="1">
        <v>42436</v>
      </c>
      <c r="B1094">
        <v>13981.23</v>
      </c>
      <c r="C1094">
        <v>10790.4</v>
      </c>
      <c r="D1094">
        <v>1755.54</v>
      </c>
      <c r="E1094">
        <v>32388.82</v>
      </c>
      <c r="F1094">
        <v>613.41999999999996</v>
      </c>
      <c r="G1094">
        <v>107.32</v>
      </c>
      <c r="H1094">
        <v>808.61</v>
      </c>
      <c r="I1094">
        <v>111165.7</v>
      </c>
    </row>
    <row r="1095" spans="1:9" x14ac:dyDescent="0.3">
      <c r="A1095" s="1">
        <v>42437</v>
      </c>
      <c r="B1095">
        <v>13891.21</v>
      </c>
      <c r="C1095">
        <v>10745.16</v>
      </c>
      <c r="D1095">
        <v>1716.95</v>
      </c>
      <c r="E1095">
        <v>32247.88</v>
      </c>
      <c r="F1095">
        <v>610.38</v>
      </c>
      <c r="G1095">
        <v>107.02</v>
      </c>
      <c r="H1095">
        <v>800.28</v>
      </c>
      <c r="I1095">
        <v>111994</v>
      </c>
    </row>
    <row r="1096" spans="1:9" x14ac:dyDescent="0.3">
      <c r="A1096" s="1">
        <v>42438</v>
      </c>
      <c r="B1096">
        <v>13968.05</v>
      </c>
      <c r="C1096">
        <v>10782.86</v>
      </c>
      <c r="D1096">
        <v>1685.2</v>
      </c>
      <c r="E1096">
        <v>32304.25</v>
      </c>
      <c r="F1096">
        <v>612.91</v>
      </c>
      <c r="G1096">
        <v>107.5</v>
      </c>
      <c r="H1096">
        <v>820.49</v>
      </c>
      <c r="I1096">
        <v>112336.1</v>
      </c>
    </row>
    <row r="1097" spans="1:9" x14ac:dyDescent="0.3">
      <c r="A1097" s="1">
        <v>42439</v>
      </c>
      <c r="B1097">
        <v>13662.87</v>
      </c>
      <c r="C1097">
        <v>10707.45</v>
      </c>
      <c r="D1097">
        <v>1695.78</v>
      </c>
      <c r="E1097">
        <v>31543.16</v>
      </c>
      <c r="F1097">
        <v>615.95000000000005</v>
      </c>
      <c r="G1097">
        <v>106.92</v>
      </c>
      <c r="H1097">
        <v>858.08</v>
      </c>
      <c r="I1097">
        <v>110967.7</v>
      </c>
    </row>
    <row r="1098" spans="1:9" x14ac:dyDescent="0.3">
      <c r="A1098" s="1">
        <v>42440</v>
      </c>
      <c r="B1098">
        <v>14022.94</v>
      </c>
      <c r="C1098">
        <v>10790.4</v>
      </c>
      <c r="D1098">
        <v>1829.62</v>
      </c>
      <c r="E1098">
        <v>31881.42</v>
      </c>
      <c r="F1098">
        <v>630.14</v>
      </c>
      <c r="G1098">
        <v>107.95</v>
      </c>
      <c r="H1098">
        <v>901.71</v>
      </c>
      <c r="I1098">
        <v>111489.9</v>
      </c>
    </row>
    <row r="1099" spans="1:9" x14ac:dyDescent="0.3">
      <c r="A1099" s="1">
        <v>42443</v>
      </c>
      <c r="B1099">
        <v>14025.14</v>
      </c>
      <c r="C1099">
        <v>10797.94</v>
      </c>
      <c r="D1099">
        <v>1858.76</v>
      </c>
      <c r="E1099">
        <v>31994.18</v>
      </c>
      <c r="F1099">
        <v>631.15</v>
      </c>
      <c r="G1099">
        <v>108.82</v>
      </c>
      <c r="H1099">
        <v>912.52</v>
      </c>
      <c r="I1099">
        <v>112011.9</v>
      </c>
    </row>
    <row r="1100" spans="1:9" x14ac:dyDescent="0.3">
      <c r="A1100" s="1">
        <v>42444</v>
      </c>
      <c r="B1100">
        <v>13976.84</v>
      </c>
      <c r="C1100">
        <v>10767.78</v>
      </c>
      <c r="D1100">
        <v>1856.39</v>
      </c>
      <c r="E1100">
        <v>32135.119999999999</v>
      </c>
      <c r="F1100">
        <v>642.79999999999995</v>
      </c>
      <c r="G1100">
        <v>109.11</v>
      </c>
      <c r="H1100">
        <v>931.85</v>
      </c>
      <c r="I1100">
        <v>113200.3</v>
      </c>
    </row>
    <row r="1101" spans="1:9" x14ac:dyDescent="0.3">
      <c r="A1101" s="1">
        <v>42445</v>
      </c>
      <c r="B1101">
        <v>13831.93</v>
      </c>
      <c r="C1101">
        <v>10828.1</v>
      </c>
      <c r="D1101">
        <v>1820.04</v>
      </c>
      <c r="E1101">
        <v>31825.05</v>
      </c>
      <c r="F1101">
        <v>637.73</v>
      </c>
      <c r="G1101">
        <v>110.27</v>
      </c>
      <c r="H1101">
        <v>938.59</v>
      </c>
      <c r="I1101">
        <v>112516.1</v>
      </c>
    </row>
    <row r="1102" spans="1:9" x14ac:dyDescent="0.3">
      <c r="A1102" s="1">
        <v>42446</v>
      </c>
      <c r="B1102">
        <v>13783.63</v>
      </c>
      <c r="C1102">
        <v>10782.86</v>
      </c>
      <c r="D1102">
        <v>1827.88</v>
      </c>
      <c r="E1102">
        <v>31374.02</v>
      </c>
      <c r="F1102">
        <v>644.82000000000005</v>
      </c>
      <c r="G1102">
        <v>110.24</v>
      </c>
      <c r="H1102">
        <v>924.41</v>
      </c>
      <c r="I1102">
        <v>111994</v>
      </c>
    </row>
    <row r="1103" spans="1:9" x14ac:dyDescent="0.3">
      <c r="A1103" s="1">
        <v>42447</v>
      </c>
      <c r="B1103">
        <v>13801.19</v>
      </c>
      <c r="C1103">
        <v>10775.32</v>
      </c>
      <c r="D1103">
        <v>1829</v>
      </c>
      <c r="E1103">
        <v>31317.65</v>
      </c>
      <c r="F1103">
        <v>643.80999999999995</v>
      </c>
      <c r="G1103">
        <v>109.25</v>
      </c>
      <c r="H1103">
        <v>921.74</v>
      </c>
      <c r="I1103">
        <v>111579.9</v>
      </c>
    </row>
    <row r="1104" spans="1:9" x14ac:dyDescent="0.3">
      <c r="A1104" s="1">
        <v>42450</v>
      </c>
      <c r="B1104">
        <v>13777.04</v>
      </c>
      <c r="C1104">
        <v>10775.32</v>
      </c>
      <c r="D1104">
        <v>1846.56</v>
      </c>
      <c r="E1104">
        <v>31402.21</v>
      </c>
      <c r="F1104">
        <v>643.80999999999995</v>
      </c>
      <c r="G1104">
        <v>108.24</v>
      </c>
      <c r="H1104">
        <v>919.44</v>
      </c>
      <c r="I1104">
        <v>111633.9</v>
      </c>
    </row>
    <row r="1105" spans="1:9" x14ac:dyDescent="0.3">
      <c r="A1105" s="1">
        <v>42451</v>
      </c>
      <c r="B1105">
        <v>13702.39</v>
      </c>
      <c r="C1105">
        <v>10654.67</v>
      </c>
      <c r="D1105">
        <v>1839.58</v>
      </c>
      <c r="E1105">
        <v>31120.33</v>
      </c>
      <c r="F1105">
        <v>642.29</v>
      </c>
      <c r="G1105">
        <v>108.02</v>
      </c>
      <c r="H1105">
        <v>922.99</v>
      </c>
      <c r="I1105">
        <v>111723.9</v>
      </c>
    </row>
    <row r="1106" spans="1:9" x14ac:dyDescent="0.3">
      <c r="A1106" s="1">
        <v>42452</v>
      </c>
      <c r="B1106">
        <v>13853.89</v>
      </c>
      <c r="C1106">
        <v>10797.94</v>
      </c>
      <c r="D1106">
        <v>1910.06</v>
      </c>
      <c r="E1106">
        <v>31627.72</v>
      </c>
      <c r="F1106">
        <v>644.82000000000005</v>
      </c>
      <c r="G1106">
        <v>108.55</v>
      </c>
      <c r="H1106">
        <v>944.44</v>
      </c>
      <c r="I1106">
        <v>113974.6</v>
      </c>
    </row>
    <row r="1107" spans="1:9" x14ac:dyDescent="0.3">
      <c r="A1107" s="1">
        <v>42453</v>
      </c>
      <c r="B1107">
        <v>13614.57</v>
      </c>
      <c r="C1107">
        <v>10654.67</v>
      </c>
      <c r="D1107">
        <v>1873.82</v>
      </c>
      <c r="E1107">
        <v>31571.35</v>
      </c>
      <c r="F1107">
        <v>642.79999999999995</v>
      </c>
      <c r="G1107">
        <v>108.05</v>
      </c>
      <c r="H1107">
        <v>928.31</v>
      </c>
      <c r="I1107">
        <v>113110.3</v>
      </c>
    </row>
    <row r="1108" spans="1:9" x14ac:dyDescent="0.3">
      <c r="A1108" s="1">
        <v>42454</v>
      </c>
      <c r="B1108">
        <v>13614.57</v>
      </c>
      <c r="C1108">
        <v>10654.67</v>
      </c>
      <c r="D1108">
        <v>1873.82</v>
      </c>
      <c r="E1108">
        <v>31571.35</v>
      </c>
      <c r="F1108">
        <v>642.79999999999995</v>
      </c>
      <c r="G1108">
        <v>108.05</v>
      </c>
      <c r="H1108">
        <v>928.31</v>
      </c>
      <c r="I1108">
        <v>113110.3</v>
      </c>
    </row>
    <row r="1109" spans="1:9" x14ac:dyDescent="0.3">
      <c r="A1109" s="1">
        <v>42457</v>
      </c>
      <c r="B1109">
        <v>13614.57</v>
      </c>
      <c r="C1109">
        <v>10654.67</v>
      </c>
      <c r="D1109">
        <v>1873.82</v>
      </c>
      <c r="E1109">
        <v>31571.35</v>
      </c>
      <c r="F1109">
        <v>642.79999999999995</v>
      </c>
      <c r="G1109">
        <v>109.89</v>
      </c>
      <c r="H1109">
        <v>930.79</v>
      </c>
      <c r="I1109">
        <v>113110.3</v>
      </c>
    </row>
    <row r="1110" spans="1:9" x14ac:dyDescent="0.3">
      <c r="A1110" s="1">
        <v>42458</v>
      </c>
      <c r="B1110">
        <v>13728.74</v>
      </c>
      <c r="C1110">
        <v>10835.64</v>
      </c>
      <c r="D1110">
        <v>1868.22</v>
      </c>
      <c r="E1110">
        <v>32219.69</v>
      </c>
      <c r="F1110">
        <v>642.29</v>
      </c>
      <c r="G1110">
        <v>111.36</v>
      </c>
      <c r="H1110">
        <v>956.68</v>
      </c>
      <c r="I1110">
        <v>113956.6</v>
      </c>
    </row>
    <row r="1111" spans="1:9" x14ac:dyDescent="0.3">
      <c r="A1111" s="1">
        <v>42459</v>
      </c>
      <c r="B1111">
        <v>13952.69</v>
      </c>
      <c r="C1111">
        <v>10895.96</v>
      </c>
      <c r="D1111">
        <v>1917.4</v>
      </c>
      <c r="E1111">
        <v>32529.77</v>
      </c>
      <c r="F1111">
        <v>659.01</v>
      </c>
      <c r="G1111">
        <v>111.5</v>
      </c>
      <c r="H1111">
        <v>979.89</v>
      </c>
      <c r="I1111">
        <v>114874.8</v>
      </c>
    </row>
    <row r="1112" spans="1:9" x14ac:dyDescent="0.3">
      <c r="A1112" s="1">
        <v>42460</v>
      </c>
      <c r="B1112">
        <v>13724.35</v>
      </c>
      <c r="C1112">
        <v>10835.64</v>
      </c>
      <c r="D1112">
        <v>1935.45</v>
      </c>
      <c r="E1112">
        <v>32586.14</v>
      </c>
      <c r="F1112">
        <v>653.44000000000005</v>
      </c>
      <c r="G1112">
        <v>111.02</v>
      </c>
      <c r="H1112">
        <v>978.82</v>
      </c>
      <c r="I1112">
        <v>113524.4</v>
      </c>
    </row>
    <row r="1113" spans="1:9" x14ac:dyDescent="0.3">
      <c r="A1113" s="1">
        <v>42461</v>
      </c>
      <c r="B1113">
        <v>13463.08</v>
      </c>
      <c r="C1113">
        <v>10722.54</v>
      </c>
      <c r="D1113">
        <v>1921.76</v>
      </c>
      <c r="E1113">
        <v>32388.82</v>
      </c>
      <c r="F1113">
        <v>654.45000000000005</v>
      </c>
      <c r="G1113">
        <v>111.75</v>
      </c>
      <c r="H1113">
        <v>992.75</v>
      </c>
      <c r="I1113">
        <v>113974.6</v>
      </c>
    </row>
    <row r="1114" spans="1:9" x14ac:dyDescent="0.3">
      <c r="A1114" s="1">
        <v>42464</v>
      </c>
      <c r="B1114">
        <v>13555.29</v>
      </c>
      <c r="C1114">
        <v>10730.07</v>
      </c>
      <c r="D1114">
        <v>1934.09</v>
      </c>
      <c r="E1114">
        <v>33149.910000000003</v>
      </c>
      <c r="F1114">
        <v>652.41999999999996</v>
      </c>
      <c r="G1114">
        <v>111.43</v>
      </c>
      <c r="H1114">
        <v>989.18</v>
      </c>
      <c r="I1114">
        <v>114442.7</v>
      </c>
    </row>
    <row r="1115" spans="1:9" x14ac:dyDescent="0.3">
      <c r="A1115" s="1">
        <v>42465</v>
      </c>
      <c r="B1115">
        <v>13443.32</v>
      </c>
      <c r="C1115">
        <v>10715</v>
      </c>
      <c r="D1115">
        <v>1852.91</v>
      </c>
      <c r="E1115">
        <v>32896.21</v>
      </c>
      <c r="F1115">
        <v>642.29</v>
      </c>
      <c r="G1115">
        <v>110.24</v>
      </c>
      <c r="H1115">
        <v>991.15</v>
      </c>
      <c r="I1115">
        <v>114838.8</v>
      </c>
    </row>
    <row r="1116" spans="1:9" x14ac:dyDescent="0.3">
      <c r="A1116" s="1">
        <v>42466</v>
      </c>
      <c r="B1116">
        <v>13520.16</v>
      </c>
      <c r="C1116">
        <v>10843.18</v>
      </c>
      <c r="D1116">
        <v>1872.58</v>
      </c>
      <c r="E1116">
        <v>33459.99</v>
      </c>
      <c r="F1116">
        <v>645.33000000000004</v>
      </c>
      <c r="G1116">
        <v>110.74</v>
      </c>
      <c r="H1116">
        <v>1016.5</v>
      </c>
      <c r="I1116">
        <v>116747.4</v>
      </c>
    </row>
    <row r="1117" spans="1:9" x14ac:dyDescent="0.3">
      <c r="A1117" s="1">
        <v>42467</v>
      </c>
      <c r="B1117">
        <v>13427.95</v>
      </c>
      <c r="C1117">
        <v>10850.72</v>
      </c>
      <c r="D1117">
        <v>1842.2</v>
      </c>
      <c r="E1117">
        <v>33657.31</v>
      </c>
      <c r="F1117">
        <v>645.33000000000004</v>
      </c>
      <c r="G1117">
        <v>109.52</v>
      </c>
      <c r="H1117">
        <v>1017.04</v>
      </c>
      <c r="I1117">
        <v>116711.4</v>
      </c>
    </row>
    <row r="1118" spans="1:9" x14ac:dyDescent="0.3">
      <c r="A1118" s="1">
        <v>42468</v>
      </c>
      <c r="B1118">
        <v>13449.9</v>
      </c>
      <c r="C1118">
        <v>10941.21</v>
      </c>
      <c r="D1118">
        <v>1834.11</v>
      </c>
      <c r="E1118">
        <v>33290.86</v>
      </c>
      <c r="F1118">
        <v>651.91999999999996</v>
      </c>
      <c r="G1118">
        <v>110.89</v>
      </c>
      <c r="H1118">
        <v>1006.5</v>
      </c>
      <c r="I1118">
        <v>116621.4</v>
      </c>
    </row>
    <row r="1119" spans="1:9" x14ac:dyDescent="0.3">
      <c r="A1119" s="1">
        <v>42471</v>
      </c>
      <c r="B1119">
        <v>13377.45</v>
      </c>
      <c r="C1119">
        <v>10903.51</v>
      </c>
      <c r="D1119">
        <v>1886.52</v>
      </c>
      <c r="E1119">
        <v>32924.410000000003</v>
      </c>
      <c r="F1119">
        <v>650.9</v>
      </c>
      <c r="G1119">
        <v>110.1</v>
      </c>
      <c r="H1119">
        <v>1012.4</v>
      </c>
      <c r="I1119">
        <v>116513.3</v>
      </c>
    </row>
    <row r="1120" spans="1:9" x14ac:dyDescent="0.3">
      <c r="A1120" s="1">
        <v>42472</v>
      </c>
      <c r="B1120">
        <v>13381.84</v>
      </c>
      <c r="C1120">
        <v>10919.07</v>
      </c>
      <c r="D1120">
        <v>1830.25</v>
      </c>
      <c r="E1120">
        <v>32980.79</v>
      </c>
      <c r="F1120">
        <v>642.29</v>
      </c>
      <c r="G1120">
        <v>110.69</v>
      </c>
      <c r="H1120">
        <v>1007.57</v>
      </c>
      <c r="I1120">
        <v>116657.4</v>
      </c>
    </row>
    <row r="1121" spans="1:9" x14ac:dyDescent="0.3">
      <c r="A1121" s="1">
        <v>42473</v>
      </c>
      <c r="B1121">
        <v>13597</v>
      </c>
      <c r="C1121">
        <v>11082.51</v>
      </c>
      <c r="D1121">
        <v>1862.25</v>
      </c>
      <c r="E1121">
        <v>33121.730000000003</v>
      </c>
      <c r="F1121">
        <v>642.79999999999995</v>
      </c>
      <c r="G1121">
        <v>109.38</v>
      </c>
      <c r="H1121">
        <v>1032.22</v>
      </c>
      <c r="I1121">
        <v>117521.60000000001</v>
      </c>
    </row>
    <row r="1122" spans="1:9" x14ac:dyDescent="0.3">
      <c r="A1122" s="1">
        <v>42474</v>
      </c>
      <c r="B1122">
        <v>13759.48</v>
      </c>
      <c r="C1122">
        <v>11300.42</v>
      </c>
      <c r="D1122">
        <v>1844.44</v>
      </c>
      <c r="E1122">
        <v>33516.370000000003</v>
      </c>
      <c r="F1122">
        <v>634.69000000000005</v>
      </c>
      <c r="G1122">
        <v>109.06</v>
      </c>
      <c r="H1122">
        <v>1035.6099999999999</v>
      </c>
      <c r="I1122">
        <v>118277.9</v>
      </c>
    </row>
    <row r="1123" spans="1:9" x14ac:dyDescent="0.3">
      <c r="A1123" s="1">
        <v>42475</v>
      </c>
      <c r="B1123">
        <v>13647.5</v>
      </c>
      <c r="C1123">
        <v>11315.98</v>
      </c>
      <c r="D1123">
        <v>1842.7</v>
      </c>
      <c r="E1123">
        <v>33234.480000000003</v>
      </c>
      <c r="F1123">
        <v>626.59</v>
      </c>
      <c r="G1123">
        <v>110.3</v>
      </c>
      <c r="H1123">
        <v>1032.04</v>
      </c>
      <c r="I1123">
        <v>118097.8</v>
      </c>
    </row>
    <row r="1124" spans="1:9" x14ac:dyDescent="0.3">
      <c r="A1124" s="1">
        <v>42478</v>
      </c>
      <c r="B1124">
        <v>13682.63</v>
      </c>
      <c r="C1124">
        <v>11300.42</v>
      </c>
      <c r="D1124">
        <v>1848.3</v>
      </c>
      <c r="E1124">
        <v>33629.129999999997</v>
      </c>
      <c r="F1124">
        <v>623.04</v>
      </c>
      <c r="G1124">
        <v>110.71</v>
      </c>
      <c r="H1124">
        <v>1034.9000000000001</v>
      </c>
      <c r="I1124">
        <v>118079.8</v>
      </c>
    </row>
    <row r="1125" spans="1:9" x14ac:dyDescent="0.3">
      <c r="A1125" s="1">
        <v>42479</v>
      </c>
      <c r="B1125">
        <v>14165.65</v>
      </c>
      <c r="C1125">
        <v>11510.55</v>
      </c>
      <c r="D1125">
        <v>1847.68</v>
      </c>
      <c r="E1125">
        <v>34164.71</v>
      </c>
      <c r="F1125">
        <v>628.11</v>
      </c>
      <c r="G1125">
        <v>110.65</v>
      </c>
      <c r="H1125">
        <v>1023.65</v>
      </c>
      <c r="I1125">
        <v>119952.4</v>
      </c>
    </row>
    <row r="1126" spans="1:9" x14ac:dyDescent="0.3">
      <c r="A1126" s="1">
        <v>42480</v>
      </c>
      <c r="B1126">
        <v>14189.8</v>
      </c>
      <c r="C1126">
        <v>11494.99</v>
      </c>
      <c r="D1126">
        <v>1898.73</v>
      </c>
      <c r="E1126">
        <v>34080.14</v>
      </c>
      <c r="F1126">
        <v>625.58000000000004</v>
      </c>
      <c r="G1126">
        <v>110.12</v>
      </c>
      <c r="H1126">
        <v>1034.01</v>
      </c>
      <c r="I1126">
        <v>119916.4</v>
      </c>
    </row>
    <row r="1127" spans="1:9" x14ac:dyDescent="0.3">
      <c r="A1127" s="1">
        <v>42481</v>
      </c>
      <c r="B1127">
        <v>14022.94</v>
      </c>
      <c r="C1127">
        <v>11417.16</v>
      </c>
      <c r="D1127">
        <v>1871.58</v>
      </c>
      <c r="E1127">
        <v>33713.69</v>
      </c>
      <c r="F1127">
        <v>615.45000000000005</v>
      </c>
      <c r="G1127">
        <v>108.45</v>
      </c>
      <c r="H1127">
        <v>991.5</v>
      </c>
      <c r="I1127">
        <v>117719.8</v>
      </c>
    </row>
    <row r="1128" spans="1:9" x14ac:dyDescent="0.3">
      <c r="A1128" s="1">
        <v>42482</v>
      </c>
      <c r="B1128">
        <v>13860.47</v>
      </c>
      <c r="C1128">
        <v>11261.51</v>
      </c>
      <c r="D1128">
        <v>1892.5</v>
      </c>
      <c r="E1128">
        <v>33544.550000000003</v>
      </c>
      <c r="F1128">
        <v>606.83000000000004</v>
      </c>
      <c r="G1128">
        <v>110.37</v>
      </c>
      <c r="H1128">
        <v>1003.65</v>
      </c>
      <c r="I1128">
        <v>114910.9</v>
      </c>
    </row>
    <row r="1129" spans="1:9" x14ac:dyDescent="0.3">
      <c r="A1129" s="1">
        <v>42485</v>
      </c>
      <c r="B1129">
        <v>13820.95</v>
      </c>
      <c r="C1129">
        <v>11269.29</v>
      </c>
      <c r="D1129">
        <v>1882.54</v>
      </c>
      <c r="E1129">
        <v>33600.93</v>
      </c>
      <c r="F1129">
        <v>597.72</v>
      </c>
      <c r="G1129">
        <v>111.26</v>
      </c>
      <c r="H1129">
        <v>1001.15</v>
      </c>
      <c r="I1129">
        <v>114766.8</v>
      </c>
    </row>
    <row r="1130" spans="1:9" x14ac:dyDescent="0.3">
      <c r="A1130" s="1">
        <v>42486</v>
      </c>
      <c r="B1130">
        <v>13717.76</v>
      </c>
      <c r="C1130">
        <v>11269.29</v>
      </c>
      <c r="D1130">
        <v>1890.01</v>
      </c>
      <c r="E1130">
        <v>33375.43</v>
      </c>
      <c r="F1130">
        <v>602.78</v>
      </c>
      <c r="G1130">
        <v>111.22</v>
      </c>
      <c r="H1130">
        <v>1012.04</v>
      </c>
      <c r="I1130">
        <v>113344.4</v>
      </c>
    </row>
    <row r="1131" spans="1:9" x14ac:dyDescent="0.3">
      <c r="A1131" s="1">
        <v>42487</v>
      </c>
      <c r="B1131">
        <v>13809.97</v>
      </c>
      <c r="C1131">
        <v>11292.64</v>
      </c>
      <c r="D1131">
        <v>1929.73</v>
      </c>
      <c r="E1131">
        <v>33882.82</v>
      </c>
      <c r="F1131">
        <v>616.97</v>
      </c>
      <c r="G1131">
        <v>111.78</v>
      </c>
      <c r="H1131">
        <v>1017.4</v>
      </c>
      <c r="I1131">
        <v>112750.2</v>
      </c>
    </row>
    <row r="1132" spans="1:9" x14ac:dyDescent="0.3">
      <c r="A1132" s="1">
        <v>42488</v>
      </c>
      <c r="B1132">
        <v>13750.7</v>
      </c>
      <c r="C1132">
        <v>11284.86</v>
      </c>
      <c r="D1132">
        <v>1920.27</v>
      </c>
      <c r="E1132">
        <v>33629.129999999997</v>
      </c>
      <c r="F1132">
        <v>614.42999999999995</v>
      </c>
      <c r="G1132">
        <v>110.74</v>
      </c>
      <c r="H1132">
        <v>988.65</v>
      </c>
      <c r="I1132">
        <v>112806.39999999999</v>
      </c>
    </row>
    <row r="1133" spans="1:9" x14ac:dyDescent="0.3">
      <c r="A1133" s="1">
        <v>42489</v>
      </c>
      <c r="B1133">
        <v>13430.14</v>
      </c>
      <c r="C1133">
        <v>11129.2</v>
      </c>
      <c r="D1133">
        <v>1927.86</v>
      </c>
      <c r="E1133">
        <v>33149.910000000003</v>
      </c>
      <c r="F1133">
        <v>614.42999999999995</v>
      </c>
      <c r="G1133">
        <v>110.33</v>
      </c>
      <c r="H1133">
        <v>966.5</v>
      </c>
      <c r="I1133">
        <v>110900.3</v>
      </c>
    </row>
    <row r="1134" spans="1:9" x14ac:dyDescent="0.3">
      <c r="A1134" s="1">
        <v>42492</v>
      </c>
      <c r="B1134">
        <v>13533.34</v>
      </c>
      <c r="C1134">
        <v>11175.9</v>
      </c>
      <c r="D1134">
        <v>1953.88</v>
      </c>
      <c r="E1134">
        <v>33149.910000000003</v>
      </c>
      <c r="F1134">
        <v>605.30999999999995</v>
      </c>
      <c r="G1134">
        <v>112.38</v>
      </c>
      <c r="H1134">
        <v>972.57</v>
      </c>
      <c r="I1134">
        <v>110900.3</v>
      </c>
    </row>
    <row r="1135" spans="1:9" x14ac:dyDescent="0.3">
      <c r="A1135" s="1">
        <v>42493</v>
      </c>
      <c r="B1135">
        <v>13386.23</v>
      </c>
      <c r="C1135">
        <v>11074.72</v>
      </c>
      <c r="D1135">
        <v>1908.06</v>
      </c>
      <c r="E1135">
        <v>33798.25</v>
      </c>
      <c r="F1135">
        <v>604.80999999999995</v>
      </c>
      <c r="G1135">
        <v>111.19</v>
      </c>
      <c r="H1135">
        <v>982.93</v>
      </c>
      <c r="I1135">
        <v>111953.2</v>
      </c>
    </row>
    <row r="1136" spans="1:9" x14ac:dyDescent="0.3">
      <c r="A1136" s="1">
        <v>42494</v>
      </c>
      <c r="B1136">
        <v>13280.85</v>
      </c>
      <c r="C1136">
        <v>10973.55</v>
      </c>
      <c r="D1136">
        <v>1912.42</v>
      </c>
      <c r="E1136">
        <v>33290.86</v>
      </c>
      <c r="F1136">
        <v>603.79</v>
      </c>
      <c r="G1136">
        <v>113.03</v>
      </c>
      <c r="H1136">
        <v>1042.76</v>
      </c>
      <c r="I1136">
        <v>111935</v>
      </c>
    </row>
    <row r="1137" spans="1:9" x14ac:dyDescent="0.3">
      <c r="A1137" s="1">
        <v>42495</v>
      </c>
      <c r="B1137">
        <v>13427.95</v>
      </c>
      <c r="C1137">
        <v>10973.55</v>
      </c>
      <c r="D1137">
        <v>1904.95</v>
      </c>
      <c r="E1137">
        <v>33516.370000000003</v>
      </c>
      <c r="F1137">
        <v>603.79</v>
      </c>
      <c r="G1137">
        <v>117.25</v>
      </c>
      <c r="H1137">
        <v>1033.6500000000001</v>
      </c>
      <c r="I1137">
        <v>112388.9</v>
      </c>
    </row>
    <row r="1138" spans="1:9" x14ac:dyDescent="0.3">
      <c r="A1138" s="1">
        <v>42496</v>
      </c>
      <c r="B1138">
        <v>13482.06</v>
      </c>
      <c r="C1138">
        <v>11051.38</v>
      </c>
      <c r="D1138">
        <v>1923.75</v>
      </c>
      <c r="E1138">
        <v>33488.18</v>
      </c>
      <c r="F1138">
        <v>614.94000000000005</v>
      </c>
      <c r="G1138">
        <v>118.71</v>
      </c>
      <c r="H1138">
        <v>1051.69</v>
      </c>
      <c r="I1138">
        <v>112824.5</v>
      </c>
    </row>
    <row r="1139" spans="1:9" x14ac:dyDescent="0.3">
      <c r="A1139" s="1">
        <v>42499</v>
      </c>
      <c r="B1139">
        <v>13763.88</v>
      </c>
      <c r="C1139">
        <v>11121.42</v>
      </c>
      <c r="D1139">
        <v>1960.61</v>
      </c>
      <c r="E1139">
        <v>34446.589999999997</v>
      </c>
      <c r="F1139">
        <v>623.04</v>
      </c>
      <c r="G1139">
        <v>119.07</v>
      </c>
      <c r="H1139">
        <v>1057.04</v>
      </c>
      <c r="I1139">
        <v>114530.9</v>
      </c>
    </row>
    <row r="1140" spans="1:9" x14ac:dyDescent="0.3">
      <c r="A1140" s="1">
        <v>42500</v>
      </c>
      <c r="B1140">
        <v>13754.86</v>
      </c>
      <c r="C1140">
        <v>11253.73</v>
      </c>
      <c r="D1140">
        <v>1959.36</v>
      </c>
      <c r="E1140">
        <v>34418.400000000001</v>
      </c>
      <c r="F1140">
        <v>629.12</v>
      </c>
      <c r="G1140">
        <v>121.73</v>
      </c>
      <c r="H1140">
        <v>1048.47</v>
      </c>
      <c r="I1140">
        <v>114621.8</v>
      </c>
    </row>
    <row r="1141" spans="1:9" x14ac:dyDescent="0.3">
      <c r="A1141" s="1">
        <v>42501</v>
      </c>
      <c r="B1141">
        <v>13662.42</v>
      </c>
      <c r="C1141">
        <v>11323.77</v>
      </c>
      <c r="D1141">
        <v>1952.64</v>
      </c>
      <c r="E1141">
        <v>34333.839999999997</v>
      </c>
      <c r="F1141">
        <v>632.16</v>
      </c>
      <c r="G1141">
        <v>120.4</v>
      </c>
      <c r="H1141">
        <v>1065.79</v>
      </c>
      <c r="I1141">
        <v>114385.8</v>
      </c>
    </row>
    <row r="1142" spans="1:9" x14ac:dyDescent="0.3">
      <c r="A1142" s="1">
        <v>42502</v>
      </c>
      <c r="B1142">
        <v>13615.07</v>
      </c>
      <c r="C1142">
        <v>11300.42</v>
      </c>
      <c r="D1142">
        <v>1978.91</v>
      </c>
      <c r="E1142">
        <v>34362.03</v>
      </c>
      <c r="F1142">
        <v>632.41</v>
      </c>
      <c r="G1142">
        <v>122.01</v>
      </c>
      <c r="H1142">
        <v>980.43</v>
      </c>
      <c r="I1142">
        <v>113968.2</v>
      </c>
    </row>
    <row r="1143" spans="1:9" x14ac:dyDescent="0.3">
      <c r="A1143" s="1">
        <v>42503</v>
      </c>
      <c r="B1143">
        <v>13671.44</v>
      </c>
      <c r="C1143">
        <v>11362.68</v>
      </c>
      <c r="D1143">
        <v>1951.89</v>
      </c>
      <c r="E1143">
        <v>34531.160000000003</v>
      </c>
      <c r="F1143">
        <v>640.11</v>
      </c>
      <c r="G1143">
        <v>120.3</v>
      </c>
      <c r="H1143">
        <v>1038.47</v>
      </c>
      <c r="I1143">
        <v>114930.4</v>
      </c>
    </row>
    <row r="1144" spans="1:9" x14ac:dyDescent="0.3">
      <c r="A1144" s="1">
        <v>42506</v>
      </c>
      <c r="B1144">
        <v>13664.68</v>
      </c>
      <c r="C1144">
        <v>11362.68</v>
      </c>
      <c r="D1144">
        <v>1951.89</v>
      </c>
      <c r="E1144">
        <v>34643.919999999998</v>
      </c>
      <c r="F1144">
        <v>636</v>
      </c>
      <c r="G1144">
        <v>121.35</v>
      </c>
      <c r="H1144">
        <v>1011.33</v>
      </c>
      <c r="I1144">
        <v>114839.6</v>
      </c>
    </row>
    <row r="1145" spans="1:9" x14ac:dyDescent="0.3">
      <c r="A1145" s="1">
        <v>42507</v>
      </c>
      <c r="B1145">
        <v>13506.86</v>
      </c>
      <c r="C1145">
        <v>11323.77</v>
      </c>
      <c r="D1145">
        <v>1927.98</v>
      </c>
      <c r="E1145">
        <v>34362.03</v>
      </c>
      <c r="F1145">
        <v>635.49</v>
      </c>
      <c r="G1145">
        <v>116.11</v>
      </c>
      <c r="H1145">
        <v>964.89</v>
      </c>
      <c r="I1145">
        <v>112788.3</v>
      </c>
    </row>
    <row r="1146" spans="1:9" x14ac:dyDescent="0.3">
      <c r="A1146" s="1">
        <v>42508</v>
      </c>
      <c r="B1146">
        <v>13522.64</v>
      </c>
      <c r="C1146">
        <v>11347.12</v>
      </c>
      <c r="D1146">
        <v>1954.75</v>
      </c>
      <c r="E1146">
        <v>34221.08</v>
      </c>
      <c r="F1146">
        <v>634.98</v>
      </c>
      <c r="G1146">
        <v>114.72</v>
      </c>
      <c r="H1146">
        <v>967.93</v>
      </c>
      <c r="I1146">
        <v>112189.1</v>
      </c>
    </row>
    <row r="1147" spans="1:9" x14ac:dyDescent="0.3">
      <c r="A1147" s="1">
        <v>42509</v>
      </c>
      <c r="B1147">
        <v>13414.42</v>
      </c>
      <c r="C1147">
        <v>11245.94</v>
      </c>
      <c r="D1147">
        <v>1933.46</v>
      </c>
      <c r="E1147">
        <v>33657.31</v>
      </c>
      <c r="F1147">
        <v>620.1</v>
      </c>
      <c r="G1147">
        <v>117.29</v>
      </c>
      <c r="H1147">
        <v>970.07</v>
      </c>
      <c r="I1147">
        <v>110428.3</v>
      </c>
    </row>
    <row r="1148" spans="1:9" x14ac:dyDescent="0.3">
      <c r="A1148" s="1">
        <v>42510</v>
      </c>
      <c r="B1148">
        <v>13606.06</v>
      </c>
      <c r="C1148">
        <v>11331.55</v>
      </c>
      <c r="D1148">
        <v>2016.88</v>
      </c>
      <c r="E1148">
        <v>34305.65</v>
      </c>
      <c r="F1148">
        <v>622.66999999999996</v>
      </c>
      <c r="G1148">
        <v>116.47</v>
      </c>
      <c r="H1148">
        <v>963.82</v>
      </c>
      <c r="I1148">
        <v>111862.39999999999</v>
      </c>
    </row>
    <row r="1149" spans="1:9" x14ac:dyDescent="0.3">
      <c r="A1149" s="1">
        <v>42513</v>
      </c>
      <c r="B1149">
        <v>13597.04</v>
      </c>
      <c r="C1149">
        <v>11362.68</v>
      </c>
      <c r="D1149">
        <v>2068.1799999999998</v>
      </c>
      <c r="E1149">
        <v>34502.97</v>
      </c>
      <c r="F1149">
        <v>634.98</v>
      </c>
      <c r="G1149">
        <v>117.03</v>
      </c>
      <c r="H1149">
        <v>963.82</v>
      </c>
      <c r="I1149">
        <v>111481.2</v>
      </c>
    </row>
    <row r="1150" spans="1:9" x14ac:dyDescent="0.3">
      <c r="A1150" s="1">
        <v>42514</v>
      </c>
      <c r="B1150">
        <v>13921.69</v>
      </c>
      <c r="C1150">
        <v>11456.07</v>
      </c>
      <c r="D1150">
        <v>2090.59</v>
      </c>
      <c r="E1150">
        <v>34277.46</v>
      </c>
      <c r="F1150">
        <v>635.49</v>
      </c>
      <c r="G1150">
        <v>119.02</v>
      </c>
      <c r="H1150">
        <v>953.64</v>
      </c>
      <c r="I1150">
        <v>113042.4</v>
      </c>
    </row>
    <row r="1151" spans="1:9" x14ac:dyDescent="0.3">
      <c r="A1151" s="1">
        <v>42515</v>
      </c>
      <c r="B1151">
        <v>14045.69</v>
      </c>
      <c r="C1151">
        <v>11424.94</v>
      </c>
      <c r="D1151">
        <v>2131.0500000000002</v>
      </c>
      <c r="E1151">
        <v>34615.730000000003</v>
      </c>
      <c r="F1151">
        <v>633.95000000000005</v>
      </c>
      <c r="G1151">
        <v>119.9</v>
      </c>
      <c r="H1151">
        <v>937.21</v>
      </c>
      <c r="I1151">
        <v>112806.39999999999</v>
      </c>
    </row>
    <row r="1152" spans="1:9" x14ac:dyDescent="0.3">
      <c r="A1152" s="1">
        <v>42516</v>
      </c>
      <c r="B1152">
        <v>14185.47</v>
      </c>
      <c r="C1152">
        <v>11557.25</v>
      </c>
      <c r="D1152">
        <v>2167.66</v>
      </c>
      <c r="E1152">
        <v>35179.5</v>
      </c>
      <c r="F1152">
        <v>641.13</v>
      </c>
      <c r="G1152">
        <v>119.25</v>
      </c>
      <c r="H1152">
        <v>949.18</v>
      </c>
      <c r="I1152">
        <v>113550.7</v>
      </c>
    </row>
    <row r="1153" spans="1:9" x14ac:dyDescent="0.3">
      <c r="A1153" s="1">
        <v>42517</v>
      </c>
      <c r="B1153">
        <v>14232.82</v>
      </c>
      <c r="C1153">
        <v>11557.25</v>
      </c>
      <c r="D1153">
        <v>2169.5300000000002</v>
      </c>
      <c r="E1153">
        <v>35292.26</v>
      </c>
      <c r="F1153">
        <v>646.26</v>
      </c>
      <c r="G1153">
        <v>119.66</v>
      </c>
      <c r="H1153">
        <v>952.93</v>
      </c>
      <c r="I1153">
        <v>114458.3</v>
      </c>
    </row>
    <row r="1154" spans="1:9" x14ac:dyDescent="0.3">
      <c r="A1154" s="1">
        <v>42520</v>
      </c>
      <c r="B1154">
        <v>14329.76</v>
      </c>
      <c r="C1154">
        <v>11541.68</v>
      </c>
      <c r="D1154">
        <v>2183.84</v>
      </c>
      <c r="E1154">
        <v>35292.26</v>
      </c>
      <c r="F1154">
        <v>641.65</v>
      </c>
      <c r="G1154">
        <v>119.66</v>
      </c>
      <c r="H1154">
        <v>947.39</v>
      </c>
      <c r="I1154">
        <v>114458.3</v>
      </c>
    </row>
    <row r="1155" spans="1:9" x14ac:dyDescent="0.3">
      <c r="A1155" s="1">
        <v>42521</v>
      </c>
      <c r="B1155">
        <v>14221.54</v>
      </c>
      <c r="C1155">
        <v>11424.94</v>
      </c>
      <c r="D1155">
        <v>2191.3200000000002</v>
      </c>
      <c r="E1155">
        <v>35433.199999999997</v>
      </c>
      <c r="F1155">
        <v>641.65</v>
      </c>
      <c r="G1155">
        <v>118.36</v>
      </c>
      <c r="H1155">
        <v>941.5</v>
      </c>
      <c r="I1155">
        <v>114222.39999999999</v>
      </c>
    </row>
    <row r="1156" spans="1:9" x14ac:dyDescent="0.3">
      <c r="A1156" s="1">
        <v>42522</v>
      </c>
      <c r="B1156">
        <v>14176.45</v>
      </c>
      <c r="C1156">
        <v>11424.94</v>
      </c>
      <c r="D1156">
        <v>2202.89</v>
      </c>
      <c r="E1156">
        <v>35686.9</v>
      </c>
      <c r="F1156">
        <v>633.44000000000005</v>
      </c>
      <c r="G1156">
        <v>119.45</v>
      </c>
      <c r="H1156">
        <v>955.79</v>
      </c>
      <c r="I1156">
        <v>115366</v>
      </c>
    </row>
    <row r="1157" spans="1:9" x14ac:dyDescent="0.3">
      <c r="A1157" s="1">
        <v>42523</v>
      </c>
      <c r="B1157">
        <v>14183.21</v>
      </c>
      <c r="C1157">
        <v>11432.73</v>
      </c>
      <c r="D1157">
        <v>2222.3200000000002</v>
      </c>
      <c r="E1157">
        <v>35940.6</v>
      </c>
      <c r="F1157">
        <v>634.98</v>
      </c>
      <c r="G1157">
        <v>120.63</v>
      </c>
      <c r="H1157">
        <v>951.86</v>
      </c>
      <c r="I1157">
        <v>114875.9</v>
      </c>
    </row>
    <row r="1158" spans="1:9" x14ac:dyDescent="0.3">
      <c r="A1158" s="1">
        <v>42524</v>
      </c>
      <c r="B1158">
        <v>14174.2</v>
      </c>
      <c r="C1158">
        <v>11417.16</v>
      </c>
      <c r="D1158">
        <v>2203.77</v>
      </c>
      <c r="E1158">
        <v>35799.660000000003</v>
      </c>
      <c r="F1158">
        <v>634.98</v>
      </c>
      <c r="G1158">
        <v>121.37</v>
      </c>
      <c r="H1158">
        <v>948.46</v>
      </c>
      <c r="I1158">
        <v>116146.7</v>
      </c>
    </row>
    <row r="1159" spans="1:9" x14ac:dyDescent="0.3">
      <c r="A1159" s="1">
        <v>42527</v>
      </c>
      <c r="B1159">
        <v>14162.93</v>
      </c>
      <c r="C1159">
        <v>11440.51</v>
      </c>
      <c r="D1159">
        <v>2243.61</v>
      </c>
      <c r="E1159">
        <v>35856.03</v>
      </c>
      <c r="F1159">
        <v>634.98</v>
      </c>
      <c r="G1159">
        <v>120.93</v>
      </c>
      <c r="H1159">
        <v>950.07</v>
      </c>
      <c r="I1159">
        <v>117217.7</v>
      </c>
    </row>
    <row r="1160" spans="1:9" x14ac:dyDescent="0.3">
      <c r="A1160" s="1">
        <v>42528</v>
      </c>
      <c r="B1160">
        <v>14277.91</v>
      </c>
      <c r="C1160">
        <v>11510.55</v>
      </c>
      <c r="D1160">
        <v>2263.7800000000002</v>
      </c>
      <c r="E1160">
        <v>35827.839999999997</v>
      </c>
      <c r="F1160">
        <v>629.34</v>
      </c>
      <c r="G1160">
        <v>120.58</v>
      </c>
      <c r="H1160">
        <v>986.86</v>
      </c>
      <c r="I1160">
        <v>117399.3</v>
      </c>
    </row>
    <row r="1161" spans="1:9" x14ac:dyDescent="0.3">
      <c r="A1161" s="1">
        <v>42529</v>
      </c>
      <c r="B1161">
        <v>14232.82</v>
      </c>
      <c r="C1161">
        <v>11424.94</v>
      </c>
      <c r="D1161">
        <v>2259.79</v>
      </c>
      <c r="E1161">
        <v>35743.279999999999</v>
      </c>
      <c r="F1161">
        <v>627.29</v>
      </c>
      <c r="G1161">
        <v>121.2</v>
      </c>
      <c r="H1161">
        <v>988.82</v>
      </c>
      <c r="I1161">
        <v>117381.1</v>
      </c>
    </row>
    <row r="1162" spans="1:9" x14ac:dyDescent="0.3">
      <c r="A1162" s="1">
        <v>42530</v>
      </c>
      <c r="B1162">
        <v>14156.16</v>
      </c>
      <c r="C1162">
        <v>11362.68</v>
      </c>
      <c r="D1162">
        <v>2249.96</v>
      </c>
      <c r="E1162">
        <v>35743.279999999999</v>
      </c>
      <c r="F1162">
        <v>622.16</v>
      </c>
      <c r="G1162">
        <v>121.82</v>
      </c>
      <c r="H1162">
        <v>965.25</v>
      </c>
      <c r="I1162">
        <v>116618.6</v>
      </c>
    </row>
    <row r="1163" spans="1:9" x14ac:dyDescent="0.3">
      <c r="A1163" s="1">
        <v>42531</v>
      </c>
      <c r="B1163">
        <v>13849.54</v>
      </c>
      <c r="C1163">
        <v>11222.6</v>
      </c>
      <c r="D1163">
        <v>2160.19</v>
      </c>
      <c r="E1163">
        <v>35489.58</v>
      </c>
      <c r="F1163">
        <v>607.28</v>
      </c>
      <c r="G1163">
        <v>121.42</v>
      </c>
      <c r="H1163">
        <v>952.75</v>
      </c>
      <c r="I1163">
        <v>114894.1</v>
      </c>
    </row>
    <row r="1164" spans="1:9" x14ac:dyDescent="0.3">
      <c r="A1164" s="1">
        <v>42534</v>
      </c>
      <c r="B1164">
        <v>13633.11</v>
      </c>
      <c r="C1164">
        <v>11043.59</v>
      </c>
      <c r="D1164">
        <v>2183.9699999999998</v>
      </c>
      <c r="E1164">
        <v>35123.120000000003</v>
      </c>
      <c r="F1164">
        <v>592.91999999999996</v>
      </c>
      <c r="G1164">
        <v>120.87</v>
      </c>
      <c r="H1164">
        <v>955.79</v>
      </c>
      <c r="I1164">
        <v>113133.2</v>
      </c>
    </row>
    <row r="1165" spans="1:9" x14ac:dyDescent="0.3">
      <c r="A1165" s="1">
        <v>42535</v>
      </c>
      <c r="B1165">
        <v>13527.15</v>
      </c>
      <c r="C1165">
        <v>10895.72</v>
      </c>
      <c r="D1165">
        <v>2184.4699999999998</v>
      </c>
      <c r="E1165">
        <v>34784.86</v>
      </c>
      <c r="F1165">
        <v>584.71</v>
      </c>
      <c r="G1165">
        <v>120.77</v>
      </c>
      <c r="H1165">
        <v>952.57</v>
      </c>
      <c r="I1165">
        <v>111408.6</v>
      </c>
    </row>
    <row r="1166" spans="1:9" x14ac:dyDescent="0.3">
      <c r="A1166" s="1">
        <v>42536</v>
      </c>
      <c r="B1166">
        <v>13639.88</v>
      </c>
      <c r="C1166">
        <v>10911.29</v>
      </c>
      <c r="D1166">
        <v>2201.2800000000002</v>
      </c>
      <c r="E1166">
        <v>34841.24</v>
      </c>
      <c r="F1166">
        <v>589.33000000000004</v>
      </c>
      <c r="G1166">
        <v>120.71</v>
      </c>
      <c r="H1166">
        <v>955.43</v>
      </c>
      <c r="I1166">
        <v>112062.1</v>
      </c>
    </row>
    <row r="1167" spans="1:9" x14ac:dyDescent="0.3">
      <c r="A1167" s="1">
        <v>42537</v>
      </c>
      <c r="B1167">
        <v>13594.79</v>
      </c>
      <c r="C1167">
        <v>10864.59</v>
      </c>
      <c r="D1167">
        <v>2194.9299999999998</v>
      </c>
      <c r="E1167">
        <v>34615.730000000003</v>
      </c>
      <c r="F1167">
        <v>584.20000000000005</v>
      </c>
      <c r="G1167">
        <v>121.34</v>
      </c>
      <c r="H1167">
        <v>949.89</v>
      </c>
      <c r="I1167">
        <v>112770.1</v>
      </c>
    </row>
    <row r="1168" spans="1:9" x14ac:dyDescent="0.3">
      <c r="A1168" s="1">
        <v>42538</v>
      </c>
      <c r="B1168">
        <v>13504.6</v>
      </c>
      <c r="C1168">
        <v>10856.81</v>
      </c>
      <c r="D1168">
        <v>2213.1</v>
      </c>
      <c r="E1168">
        <v>34672.1</v>
      </c>
      <c r="F1168">
        <v>584.71</v>
      </c>
      <c r="G1168">
        <v>120.68</v>
      </c>
      <c r="H1168">
        <v>931.32</v>
      </c>
      <c r="I1168">
        <v>111426.7</v>
      </c>
    </row>
    <row r="1169" spans="1:9" x14ac:dyDescent="0.3">
      <c r="A1169" s="1">
        <v>42541</v>
      </c>
      <c r="B1169">
        <v>13937.47</v>
      </c>
      <c r="C1169">
        <v>11074.72</v>
      </c>
      <c r="D1169">
        <v>2257.8000000000002</v>
      </c>
      <c r="E1169">
        <v>35320.449999999997</v>
      </c>
      <c r="F1169">
        <v>597.02</v>
      </c>
      <c r="G1169">
        <v>121.65</v>
      </c>
      <c r="H1169">
        <v>949.18</v>
      </c>
      <c r="I1169">
        <v>113151.3</v>
      </c>
    </row>
    <row r="1170" spans="1:9" x14ac:dyDescent="0.3">
      <c r="A1170" s="1">
        <v>42542</v>
      </c>
      <c r="B1170">
        <v>14160.67</v>
      </c>
      <c r="C1170">
        <v>11183.68</v>
      </c>
      <c r="D1170">
        <v>2325.91</v>
      </c>
      <c r="E1170">
        <v>35235.879999999997</v>
      </c>
      <c r="F1170">
        <v>605.23</v>
      </c>
      <c r="G1170">
        <v>121.92</v>
      </c>
      <c r="H1170">
        <v>944.36</v>
      </c>
      <c r="I1170">
        <v>114549.1</v>
      </c>
    </row>
    <row r="1171" spans="1:9" x14ac:dyDescent="0.3">
      <c r="A1171" s="1">
        <v>42543</v>
      </c>
      <c r="B1171">
        <v>14153.91</v>
      </c>
      <c r="C1171">
        <v>11160.33</v>
      </c>
      <c r="D1171">
        <v>2345.58</v>
      </c>
      <c r="E1171">
        <v>34982.18</v>
      </c>
      <c r="F1171">
        <v>604.20000000000005</v>
      </c>
      <c r="G1171">
        <v>121.24</v>
      </c>
      <c r="H1171">
        <v>940.61</v>
      </c>
      <c r="I1171">
        <v>114694.3</v>
      </c>
    </row>
    <row r="1172" spans="1:9" x14ac:dyDescent="0.3">
      <c r="A1172" s="1">
        <v>42544</v>
      </c>
      <c r="B1172">
        <v>14401.91</v>
      </c>
      <c r="C1172">
        <v>11261.51</v>
      </c>
      <c r="D1172">
        <v>2353.17</v>
      </c>
      <c r="E1172">
        <v>35348.639999999999</v>
      </c>
      <c r="F1172">
        <v>605.23</v>
      </c>
      <c r="G1172">
        <v>122.89</v>
      </c>
      <c r="H1172">
        <v>946.86</v>
      </c>
      <c r="I1172">
        <v>115692.8</v>
      </c>
    </row>
    <row r="1173" spans="1:9" x14ac:dyDescent="0.3">
      <c r="A1173" s="1">
        <v>42545</v>
      </c>
      <c r="B1173">
        <v>13714.27</v>
      </c>
      <c r="C1173">
        <v>11129.2</v>
      </c>
      <c r="D1173">
        <v>2366.25</v>
      </c>
      <c r="E1173">
        <v>35405.01</v>
      </c>
      <c r="F1173">
        <v>605.23</v>
      </c>
      <c r="G1173">
        <v>119.13</v>
      </c>
      <c r="H1173">
        <v>941.14</v>
      </c>
      <c r="I1173">
        <v>118561.1</v>
      </c>
    </row>
    <row r="1174" spans="1:9" x14ac:dyDescent="0.3">
      <c r="A1174" s="1">
        <v>42548</v>
      </c>
      <c r="B1174">
        <v>13630.86</v>
      </c>
      <c r="C1174">
        <v>11066.94</v>
      </c>
      <c r="D1174">
        <v>2287.9299999999998</v>
      </c>
      <c r="E1174">
        <v>35320.449999999997</v>
      </c>
      <c r="F1174">
        <v>564.20000000000005</v>
      </c>
      <c r="G1174">
        <v>118.99</v>
      </c>
      <c r="H1174">
        <v>951.68</v>
      </c>
      <c r="I1174">
        <v>120194.9</v>
      </c>
    </row>
    <row r="1175" spans="1:9" x14ac:dyDescent="0.3">
      <c r="A1175" s="1">
        <v>42549</v>
      </c>
      <c r="B1175">
        <v>13732.31</v>
      </c>
      <c r="C1175">
        <v>11432.73</v>
      </c>
      <c r="D1175">
        <v>2361.89</v>
      </c>
      <c r="E1175">
        <v>36560.75</v>
      </c>
      <c r="F1175">
        <v>594.46</v>
      </c>
      <c r="G1175">
        <v>120.61</v>
      </c>
      <c r="H1175">
        <v>989.9</v>
      </c>
      <c r="I1175">
        <v>122246.3</v>
      </c>
    </row>
    <row r="1176" spans="1:9" x14ac:dyDescent="0.3">
      <c r="A1176" s="1">
        <v>42550</v>
      </c>
      <c r="B1176">
        <v>13833.77</v>
      </c>
      <c r="C1176">
        <v>11635.07</v>
      </c>
      <c r="D1176">
        <v>2409.1999999999998</v>
      </c>
      <c r="E1176">
        <v>37801.050000000003</v>
      </c>
      <c r="F1176">
        <v>608.30999999999995</v>
      </c>
      <c r="G1176">
        <v>122.51</v>
      </c>
      <c r="H1176">
        <v>981.62</v>
      </c>
      <c r="I1176">
        <v>125241.60000000001</v>
      </c>
    </row>
    <row r="1177" spans="1:9" x14ac:dyDescent="0.3">
      <c r="A1177" s="1">
        <v>42551</v>
      </c>
      <c r="B1177">
        <v>14295.94</v>
      </c>
      <c r="C1177">
        <v>11697.34</v>
      </c>
      <c r="D1177">
        <v>2462.7399999999998</v>
      </c>
      <c r="E1177">
        <v>38804.57</v>
      </c>
      <c r="F1177">
        <v>614.98</v>
      </c>
      <c r="G1177">
        <v>125.89</v>
      </c>
      <c r="H1177">
        <v>978.21</v>
      </c>
      <c r="I1177">
        <v>129943.4</v>
      </c>
    </row>
    <row r="1178" spans="1:9" x14ac:dyDescent="0.3">
      <c r="A1178" s="1">
        <v>42552</v>
      </c>
      <c r="B1178">
        <v>14474.05</v>
      </c>
      <c r="C1178">
        <v>11837.43</v>
      </c>
      <c r="D1178">
        <v>2465.23</v>
      </c>
      <c r="E1178">
        <v>40081.61</v>
      </c>
      <c r="F1178">
        <v>626.26</v>
      </c>
      <c r="G1178">
        <v>125.55</v>
      </c>
      <c r="H1178">
        <v>978.21</v>
      </c>
      <c r="I1178">
        <v>131431.9</v>
      </c>
    </row>
    <row r="1179" spans="1:9" x14ac:dyDescent="0.3">
      <c r="A1179" s="1">
        <v>42555</v>
      </c>
      <c r="B1179">
        <v>14413.18</v>
      </c>
      <c r="C1179">
        <v>11845.21</v>
      </c>
      <c r="D1179">
        <v>2452.9</v>
      </c>
      <c r="E1179">
        <v>39588.199999999997</v>
      </c>
      <c r="F1179">
        <v>622.66999999999996</v>
      </c>
      <c r="G1179">
        <v>125.55</v>
      </c>
      <c r="H1179">
        <v>987.2</v>
      </c>
      <c r="I1179">
        <v>130578.8</v>
      </c>
    </row>
    <row r="1180" spans="1:9" x14ac:dyDescent="0.3">
      <c r="A1180" s="1">
        <v>42556</v>
      </c>
      <c r="B1180">
        <v>14390.63</v>
      </c>
      <c r="C1180">
        <v>11767.38</v>
      </c>
      <c r="D1180">
        <v>2427.88</v>
      </c>
      <c r="E1180">
        <v>40313.79</v>
      </c>
      <c r="F1180">
        <v>619.59</v>
      </c>
      <c r="G1180">
        <v>126.26</v>
      </c>
      <c r="H1180">
        <v>975.69</v>
      </c>
      <c r="I1180">
        <v>133555.9</v>
      </c>
    </row>
    <row r="1181" spans="1:9" x14ac:dyDescent="0.3">
      <c r="A1181" s="1">
        <v>42557</v>
      </c>
      <c r="B1181">
        <v>14273.39</v>
      </c>
      <c r="C1181">
        <v>11790.73</v>
      </c>
      <c r="D1181">
        <v>2452.7800000000002</v>
      </c>
      <c r="E1181">
        <v>40023.56</v>
      </c>
      <c r="F1181">
        <v>613.44000000000005</v>
      </c>
      <c r="G1181">
        <v>127.68</v>
      </c>
      <c r="H1181">
        <v>979.11</v>
      </c>
      <c r="I1181">
        <v>131686.1</v>
      </c>
    </row>
    <row r="1182" spans="1:9" x14ac:dyDescent="0.3">
      <c r="A1182" s="1">
        <v>42558</v>
      </c>
      <c r="B1182">
        <v>14541.68</v>
      </c>
      <c r="C1182">
        <v>11923.04</v>
      </c>
      <c r="D1182">
        <v>2614.64</v>
      </c>
      <c r="E1182">
        <v>40720.129999999997</v>
      </c>
      <c r="F1182">
        <v>620.62</v>
      </c>
      <c r="G1182">
        <v>127.07</v>
      </c>
      <c r="H1182">
        <v>1034.67</v>
      </c>
      <c r="I1182">
        <v>132884.29999999999</v>
      </c>
    </row>
    <row r="1183" spans="1:9" x14ac:dyDescent="0.3">
      <c r="A1183" s="1">
        <v>42559</v>
      </c>
      <c r="B1183">
        <v>14437.98</v>
      </c>
      <c r="C1183">
        <v>12031.99</v>
      </c>
      <c r="D1183">
        <v>2713</v>
      </c>
      <c r="E1183">
        <v>40575.01</v>
      </c>
      <c r="F1183">
        <v>622.16</v>
      </c>
      <c r="G1183">
        <v>127.84</v>
      </c>
      <c r="H1183">
        <v>1031.6099999999999</v>
      </c>
      <c r="I1183">
        <v>132575.6</v>
      </c>
    </row>
    <row r="1184" spans="1:9" x14ac:dyDescent="0.3">
      <c r="A1184" s="1">
        <v>42562</v>
      </c>
      <c r="B1184">
        <v>14510.12</v>
      </c>
      <c r="C1184">
        <v>12140.95</v>
      </c>
      <c r="D1184">
        <v>2752.84</v>
      </c>
      <c r="E1184">
        <v>41126.46</v>
      </c>
      <c r="F1184">
        <v>636.52</v>
      </c>
      <c r="G1184">
        <v>127.83</v>
      </c>
      <c r="H1184">
        <v>1016.15</v>
      </c>
      <c r="I1184">
        <v>132739</v>
      </c>
    </row>
    <row r="1185" spans="1:9" x14ac:dyDescent="0.3">
      <c r="A1185" s="1">
        <v>42563</v>
      </c>
      <c r="B1185">
        <v>14611.57</v>
      </c>
      <c r="C1185">
        <v>12140.95</v>
      </c>
      <c r="D1185">
        <v>2783.84</v>
      </c>
      <c r="E1185">
        <v>40400.870000000003</v>
      </c>
      <c r="F1185">
        <v>643.70000000000005</v>
      </c>
      <c r="G1185">
        <v>124.92</v>
      </c>
      <c r="H1185">
        <v>1020.28</v>
      </c>
      <c r="I1185">
        <v>130197.5</v>
      </c>
    </row>
    <row r="1186" spans="1:9" x14ac:dyDescent="0.3">
      <c r="A1186" s="1">
        <v>42564</v>
      </c>
      <c r="B1186">
        <v>14591.29</v>
      </c>
      <c r="C1186">
        <v>12117.6</v>
      </c>
      <c r="D1186">
        <v>2699.3</v>
      </c>
      <c r="E1186">
        <v>40139.65</v>
      </c>
      <c r="F1186">
        <v>648.30999999999995</v>
      </c>
      <c r="G1186">
        <v>126.66</v>
      </c>
      <c r="H1186">
        <v>1023.52</v>
      </c>
      <c r="I1186">
        <v>130778.4</v>
      </c>
    </row>
    <row r="1187" spans="1:9" x14ac:dyDescent="0.3">
      <c r="A1187" s="1">
        <v>42565</v>
      </c>
      <c r="B1187">
        <v>14873.1</v>
      </c>
      <c r="C1187">
        <v>12148.73</v>
      </c>
      <c r="D1187">
        <v>2651.99</v>
      </c>
      <c r="E1187">
        <v>39965.519999999997</v>
      </c>
      <c r="F1187">
        <v>644.21</v>
      </c>
      <c r="G1187">
        <v>125.69</v>
      </c>
      <c r="H1187">
        <v>1016.51</v>
      </c>
      <c r="I1187">
        <v>129108.3</v>
      </c>
    </row>
    <row r="1188" spans="1:9" x14ac:dyDescent="0.3">
      <c r="A1188" s="1">
        <v>42566</v>
      </c>
      <c r="B1188">
        <v>14821.25</v>
      </c>
      <c r="C1188">
        <v>12117.6</v>
      </c>
      <c r="D1188">
        <v>2731.18</v>
      </c>
      <c r="E1188">
        <v>40197.699999999997</v>
      </c>
      <c r="F1188">
        <v>641.13</v>
      </c>
      <c r="G1188">
        <v>126.43</v>
      </c>
      <c r="H1188">
        <v>1017.41</v>
      </c>
      <c r="I1188">
        <v>130124.9</v>
      </c>
    </row>
    <row r="1189" spans="1:9" x14ac:dyDescent="0.3">
      <c r="A1189" s="1">
        <v>42569</v>
      </c>
      <c r="B1189">
        <v>14717.54</v>
      </c>
      <c r="C1189">
        <v>12156.52</v>
      </c>
      <c r="D1189">
        <v>2703.91</v>
      </c>
      <c r="E1189">
        <v>40052.58</v>
      </c>
      <c r="F1189">
        <v>644.21</v>
      </c>
      <c r="G1189">
        <v>126.77</v>
      </c>
      <c r="H1189">
        <v>1006.26</v>
      </c>
      <c r="I1189">
        <v>129888.9</v>
      </c>
    </row>
    <row r="1190" spans="1:9" x14ac:dyDescent="0.3">
      <c r="A1190" s="1">
        <v>42570</v>
      </c>
      <c r="B1190">
        <v>14589.03</v>
      </c>
      <c r="C1190">
        <v>12102.04</v>
      </c>
      <c r="D1190">
        <v>2714.01</v>
      </c>
      <c r="E1190">
        <v>40052.58</v>
      </c>
      <c r="F1190">
        <v>645.75</v>
      </c>
      <c r="G1190">
        <v>126.59</v>
      </c>
      <c r="H1190">
        <v>1008.06</v>
      </c>
      <c r="I1190">
        <v>129598.5</v>
      </c>
    </row>
    <row r="1191" spans="1:9" x14ac:dyDescent="0.3">
      <c r="A1191" s="1">
        <v>42571</v>
      </c>
      <c r="B1191">
        <v>14733.32</v>
      </c>
      <c r="C1191">
        <v>12156.52</v>
      </c>
      <c r="D1191">
        <v>2737.24</v>
      </c>
      <c r="E1191">
        <v>40545.980000000003</v>
      </c>
      <c r="F1191">
        <v>656.52</v>
      </c>
      <c r="G1191">
        <v>125.45</v>
      </c>
      <c r="H1191">
        <v>1012.91</v>
      </c>
      <c r="I1191">
        <v>129798.1</v>
      </c>
    </row>
    <row r="1192" spans="1:9" x14ac:dyDescent="0.3">
      <c r="A1192" s="1">
        <v>42572</v>
      </c>
      <c r="B1192">
        <v>14701.76</v>
      </c>
      <c r="C1192">
        <v>12125.38</v>
      </c>
      <c r="D1192">
        <v>2741.53</v>
      </c>
      <c r="E1192">
        <v>40371.839999999997</v>
      </c>
      <c r="F1192">
        <v>646.26</v>
      </c>
      <c r="G1192">
        <v>124.7</v>
      </c>
      <c r="H1192">
        <v>1014.35</v>
      </c>
      <c r="I1192">
        <v>128309.6</v>
      </c>
    </row>
    <row r="1193" spans="1:9" x14ac:dyDescent="0.3">
      <c r="A1193" s="1">
        <v>42573</v>
      </c>
      <c r="B1193">
        <v>14744.59</v>
      </c>
      <c r="C1193">
        <v>12164.3</v>
      </c>
      <c r="D1193">
        <v>2758.19</v>
      </c>
      <c r="E1193">
        <v>40691.11</v>
      </c>
      <c r="F1193">
        <v>649.85</v>
      </c>
      <c r="G1193">
        <v>125.44</v>
      </c>
      <c r="H1193">
        <v>1010.57</v>
      </c>
      <c r="I1193">
        <v>129199.1</v>
      </c>
    </row>
    <row r="1194" spans="1:9" x14ac:dyDescent="0.3">
      <c r="A1194" s="1">
        <v>42576</v>
      </c>
      <c r="B1194">
        <v>14832.52</v>
      </c>
      <c r="C1194">
        <v>12164.3</v>
      </c>
      <c r="D1194">
        <v>2777.63</v>
      </c>
      <c r="E1194">
        <v>40458.910000000003</v>
      </c>
      <c r="F1194">
        <v>652.41999999999996</v>
      </c>
      <c r="G1194">
        <v>125.79</v>
      </c>
      <c r="H1194">
        <v>1012.55</v>
      </c>
      <c r="I1194">
        <v>128164.3</v>
      </c>
    </row>
    <row r="1195" spans="1:9" x14ac:dyDescent="0.3">
      <c r="A1195" s="1">
        <v>42577</v>
      </c>
      <c r="B1195">
        <v>14870.85</v>
      </c>
      <c r="C1195">
        <v>12218.77</v>
      </c>
      <c r="D1195">
        <v>2750.24</v>
      </c>
      <c r="E1195">
        <v>40865.25</v>
      </c>
      <c r="F1195">
        <v>651.39</v>
      </c>
      <c r="G1195">
        <v>123.87</v>
      </c>
      <c r="H1195">
        <v>1010.57</v>
      </c>
      <c r="I1195">
        <v>129108.3</v>
      </c>
    </row>
    <row r="1196" spans="1:9" x14ac:dyDescent="0.3">
      <c r="A1196" s="1">
        <v>42578</v>
      </c>
      <c r="B1196">
        <v>14812.23</v>
      </c>
      <c r="C1196">
        <v>12140.95</v>
      </c>
      <c r="D1196">
        <v>2783.06</v>
      </c>
      <c r="E1196">
        <v>40952.32</v>
      </c>
      <c r="F1196">
        <v>649.34</v>
      </c>
      <c r="G1196">
        <v>121.84</v>
      </c>
      <c r="H1196">
        <v>1012.01</v>
      </c>
      <c r="I1196">
        <v>127982.8</v>
      </c>
    </row>
    <row r="1197" spans="1:9" x14ac:dyDescent="0.3">
      <c r="A1197" s="1">
        <v>42579</v>
      </c>
      <c r="B1197">
        <v>15314.98</v>
      </c>
      <c r="C1197">
        <v>12016.43</v>
      </c>
      <c r="D1197">
        <v>2802.37</v>
      </c>
      <c r="E1197">
        <v>41184.5</v>
      </c>
      <c r="F1197">
        <v>649.85</v>
      </c>
      <c r="G1197">
        <v>122.31</v>
      </c>
      <c r="H1197">
        <v>1020.46</v>
      </c>
      <c r="I1197">
        <v>128037.3</v>
      </c>
    </row>
    <row r="1198" spans="1:9" x14ac:dyDescent="0.3">
      <c r="A1198" s="1">
        <v>42580</v>
      </c>
      <c r="B1198">
        <v>15529.17</v>
      </c>
      <c r="C1198">
        <v>12094.25</v>
      </c>
      <c r="D1198">
        <v>2789.75</v>
      </c>
      <c r="E1198">
        <v>41968.14</v>
      </c>
      <c r="F1198">
        <v>648.83000000000004</v>
      </c>
      <c r="G1198">
        <v>122.92</v>
      </c>
      <c r="H1198">
        <v>1012.91</v>
      </c>
      <c r="I1198">
        <v>128291.4</v>
      </c>
    </row>
    <row r="1199" spans="1:9" x14ac:dyDescent="0.3">
      <c r="A1199" s="1">
        <v>42583</v>
      </c>
      <c r="B1199">
        <v>15454.77</v>
      </c>
      <c r="C1199">
        <v>12094.25</v>
      </c>
      <c r="D1199">
        <v>2818.78</v>
      </c>
      <c r="E1199">
        <v>41706.93</v>
      </c>
      <c r="F1199">
        <v>644.72</v>
      </c>
      <c r="G1199">
        <v>122.32</v>
      </c>
      <c r="H1199">
        <v>1012.91</v>
      </c>
      <c r="I1199">
        <v>128309.6</v>
      </c>
    </row>
    <row r="1200" spans="1:9" x14ac:dyDescent="0.3">
      <c r="A1200" s="1">
        <v>42584</v>
      </c>
      <c r="B1200">
        <v>15283.42</v>
      </c>
      <c r="C1200">
        <v>11993.08</v>
      </c>
      <c r="D1200">
        <v>2788.74</v>
      </c>
      <c r="E1200">
        <v>41852.050000000003</v>
      </c>
      <c r="F1200">
        <v>637.03</v>
      </c>
      <c r="G1200">
        <v>121.15</v>
      </c>
      <c r="H1200">
        <v>1019.39</v>
      </c>
      <c r="I1200">
        <v>128236.9</v>
      </c>
    </row>
    <row r="1201" spans="1:9" x14ac:dyDescent="0.3">
      <c r="A1201" s="1">
        <v>42585</v>
      </c>
      <c r="B1201">
        <v>15287.93</v>
      </c>
      <c r="C1201">
        <v>11938.6</v>
      </c>
      <c r="D1201">
        <v>2888.72</v>
      </c>
      <c r="E1201">
        <v>41794</v>
      </c>
      <c r="F1201">
        <v>633.95000000000005</v>
      </c>
      <c r="G1201">
        <v>120.8</v>
      </c>
      <c r="H1201">
        <v>1014.35</v>
      </c>
      <c r="I1201">
        <v>126276.3</v>
      </c>
    </row>
    <row r="1202" spans="1:9" x14ac:dyDescent="0.3">
      <c r="A1202" s="1">
        <v>42586</v>
      </c>
      <c r="B1202">
        <v>15380.37</v>
      </c>
      <c r="C1202">
        <v>12070.91</v>
      </c>
      <c r="D1202">
        <v>2893.01</v>
      </c>
      <c r="E1202">
        <v>42229.35</v>
      </c>
      <c r="F1202">
        <v>640.62</v>
      </c>
      <c r="G1202">
        <v>121.71</v>
      </c>
      <c r="H1202">
        <v>1022.62</v>
      </c>
      <c r="I1202">
        <v>128668.6</v>
      </c>
    </row>
    <row r="1203" spans="1:9" x14ac:dyDescent="0.3">
      <c r="A1203" s="1">
        <v>42587</v>
      </c>
      <c r="B1203">
        <v>15700.51</v>
      </c>
      <c r="C1203">
        <v>12156.52</v>
      </c>
      <c r="D1203">
        <v>2964.58</v>
      </c>
      <c r="E1203">
        <v>42200.33</v>
      </c>
      <c r="F1203">
        <v>644.72</v>
      </c>
      <c r="G1203">
        <v>126.33</v>
      </c>
      <c r="H1203">
        <v>1021.18</v>
      </c>
      <c r="I1203">
        <v>129564.9</v>
      </c>
    </row>
    <row r="1204" spans="1:9" x14ac:dyDescent="0.3">
      <c r="A1204" s="1">
        <v>42590</v>
      </c>
      <c r="B1204">
        <v>15364.59</v>
      </c>
      <c r="C1204">
        <v>12063.12</v>
      </c>
      <c r="D1204">
        <v>2968.37</v>
      </c>
      <c r="E1204">
        <v>41997.16</v>
      </c>
      <c r="F1204">
        <v>637.54</v>
      </c>
      <c r="G1204">
        <v>126.28</v>
      </c>
      <c r="H1204">
        <v>1018.67</v>
      </c>
      <c r="I1204">
        <v>128760.1</v>
      </c>
    </row>
    <row r="1205" spans="1:9" x14ac:dyDescent="0.3">
      <c r="A1205" s="1">
        <v>42591</v>
      </c>
      <c r="B1205">
        <v>15515.64</v>
      </c>
      <c r="C1205">
        <v>12133.16</v>
      </c>
      <c r="D1205">
        <v>2995.38</v>
      </c>
      <c r="E1205">
        <v>42548.61</v>
      </c>
      <c r="F1205">
        <v>638.05999999999995</v>
      </c>
      <c r="G1205">
        <v>127.74</v>
      </c>
      <c r="H1205">
        <v>1071.71</v>
      </c>
      <c r="I1205">
        <v>130662.5</v>
      </c>
    </row>
    <row r="1206" spans="1:9" x14ac:dyDescent="0.3">
      <c r="A1206" s="1">
        <v>42592</v>
      </c>
      <c r="B1206">
        <v>15499.86</v>
      </c>
      <c r="C1206">
        <v>12086.47</v>
      </c>
      <c r="D1206">
        <v>2974.3</v>
      </c>
      <c r="E1206">
        <v>42026.19</v>
      </c>
      <c r="F1206">
        <v>658.06</v>
      </c>
      <c r="G1206">
        <v>127.13</v>
      </c>
      <c r="H1206">
        <v>1116.1300000000001</v>
      </c>
      <c r="I1206">
        <v>130004</v>
      </c>
    </row>
    <row r="1207" spans="1:9" x14ac:dyDescent="0.3">
      <c r="A1207" s="1">
        <v>42593</v>
      </c>
      <c r="B1207">
        <v>15747.86</v>
      </c>
      <c r="C1207">
        <v>12374.43</v>
      </c>
      <c r="D1207">
        <v>3022.9</v>
      </c>
      <c r="E1207">
        <v>42461.54</v>
      </c>
      <c r="F1207">
        <v>660.11</v>
      </c>
      <c r="G1207">
        <v>127.26</v>
      </c>
      <c r="H1207">
        <v>1100.48</v>
      </c>
      <c r="I1207">
        <v>133223.4</v>
      </c>
    </row>
    <row r="1208" spans="1:9" x14ac:dyDescent="0.3">
      <c r="A1208" s="1">
        <v>42594</v>
      </c>
      <c r="B1208">
        <v>15759.13</v>
      </c>
      <c r="C1208">
        <v>12421.13</v>
      </c>
      <c r="D1208">
        <v>2963.32</v>
      </c>
      <c r="E1208">
        <v>42693.73</v>
      </c>
      <c r="F1208">
        <v>658.57</v>
      </c>
      <c r="G1208">
        <v>127.43</v>
      </c>
      <c r="H1208">
        <v>1105.52</v>
      </c>
      <c r="I1208">
        <v>132766.1</v>
      </c>
    </row>
    <row r="1209" spans="1:9" x14ac:dyDescent="0.3">
      <c r="A1209" s="1">
        <v>42597</v>
      </c>
      <c r="B1209">
        <v>15725.31</v>
      </c>
      <c r="C1209">
        <v>12428.91</v>
      </c>
      <c r="D1209">
        <v>3011.16</v>
      </c>
      <c r="E1209">
        <v>42577.64</v>
      </c>
      <c r="F1209">
        <v>658.57</v>
      </c>
      <c r="G1209">
        <v>126.75</v>
      </c>
      <c r="H1209">
        <v>1091.49</v>
      </c>
      <c r="I1209">
        <v>133223.4</v>
      </c>
    </row>
    <row r="1210" spans="1:9" x14ac:dyDescent="0.3">
      <c r="A1210" s="1">
        <v>42598</v>
      </c>
      <c r="B1210">
        <v>15612.59</v>
      </c>
      <c r="C1210">
        <v>12288.82</v>
      </c>
      <c r="D1210">
        <v>3006.74</v>
      </c>
      <c r="E1210">
        <v>42519.59</v>
      </c>
      <c r="F1210">
        <v>647.29</v>
      </c>
      <c r="G1210">
        <v>126.57</v>
      </c>
      <c r="H1210">
        <v>1087</v>
      </c>
      <c r="I1210">
        <v>132089.29999999999</v>
      </c>
    </row>
    <row r="1211" spans="1:9" x14ac:dyDescent="0.3">
      <c r="A1211" s="1">
        <v>42599</v>
      </c>
      <c r="B1211">
        <v>15450.26</v>
      </c>
      <c r="C1211">
        <v>12195.43</v>
      </c>
      <c r="D1211">
        <v>2996.52</v>
      </c>
      <c r="E1211">
        <v>42664.71</v>
      </c>
      <c r="F1211">
        <v>638.57000000000005</v>
      </c>
      <c r="G1211">
        <v>127.21</v>
      </c>
      <c r="H1211">
        <v>1106.06</v>
      </c>
      <c r="I1211">
        <v>132217.4</v>
      </c>
    </row>
    <row r="1212" spans="1:9" x14ac:dyDescent="0.3">
      <c r="A1212" s="1">
        <v>42600</v>
      </c>
      <c r="B1212">
        <v>15450.26</v>
      </c>
      <c r="C1212">
        <v>12374.43</v>
      </c>
      <c r="D1212">
        <v>3009.52</v>
      </c>
      <c r="E1212">
        <v>42838.85</v>
      </c>
      <c r="F1212">
        <v>642.66999999999996</v>
      </c>
      <c r="G1212">
        <v>127.71</v>
      </c>
      <c r="H1212">
        <v>1105.7</v>
      </c>
      <c r="I1212">
        <v>131650.29999999999</v>
      </c>
    </row>
    <row r="1213" spans="1:9" x14ac:dyDescent="0.3">
      <c r="A1213" s="1">
        <v>42601</v>
      </c>
      <c r="B1213">
        <v>15470.55</v>
      </c>
      <c r="C1213">
        <v>12281.04</v>
      </c>
      <c r="D1213">
        <v>3005.1</v>
      </c>
      <c r="E1213">
        <v>42954.94</v>
      </c>
      <c r="F1213">
        <v>634.98</v>
      </c>
      <c r="G1213">
        <v>127.94</v>
      </c>
      <c r="H1213">
        <v>1101.56</v>
      </c>
      <c r="I1213">
        <v>131943</v>
      </c>
    </row>
    <row r="1214" spans="1:9" x14ac:dyDescent="0.3">
      <c r="A1214" s="1">
        <v>42604</v>
      </c>
      <c r="B1214">
        <v>15391.64</v>
      </c>
      <c r="C1214">
        <v>12156.52</v>
      </c>
      <c r="D1214">
        <v>2830.77</v>
      </c>
      <c r="E1214">
        <v>42780.800000000003</v>
      </c>
      <c r="F1214">
        <v>628.82000000000005</v>
      </c>
      <c r="G1214">
        <v>128.01</v>
      </c>
      <c r="H1214">
        <v>1122.96</v>
      </c>
      <c r="I1214">
        <v>130443</v>
      </c>
    </row>
    <row r="1215" spans="1:9" x14ac:dyDescent="0.3">
      <c r="A1215" s="1">
        <v>42605</v>
      </c>
      <c r="B1215">
        <v>15434.48</v>
      </c>
      <c r="C1215">
        <v>12133.16</v>
      </c>
      <c r="D1215">
        <v>2884.42</v>
      </c>
      <c r="E1215">
        <v>42867.88</v>
      </c>
      <c r="F1215">
        <v>630.36</v>
      </c>
      <c r="G1215">
        <v>127.3</v>
      </c>
      <c r="H1215">
        <v>1150.83</v>
      </c>
      <c r="I1215">
        <v>130351.6</v>
      </c>
    </row>
    <row r="1216" spans="1:9" x14ac:dyDescent="0.3">
      <c r="A1216" s="1">
        <v>42606</v>
      </c>
      <c r="B1216">
        <v>15380.37</v>
      </c>
      <c r="C1216">
        <v>12109.82</v>
      </c>
      <c r="D1216">
        <v>2823.83</v>
      </c>
      <c r="E1216">
        <v>42345.45</v>
      </c>
      <c r="F1216">
        <v>628.82000000000005</v>
      </c>
      <c r="G1216">
        <v>127.41</v>
      </c>
      <c r="H1216">
        <v>1120.26</v>
      </c>
      <c r="I1216">
        <v>129016.2</v>
      </c>
    </row>
    <row r="1217" spans="1:9" x14ac:dyDescent="0.3">
      <c r="A1217" s="1">
        <v>42607</v>
      </c>
      <c r="B1217">
        <v>15362.33</v>
      </c>
      <c r="C1217">
        <v>12078.69</v>
      </c>
      <c r="D1217">
        <v>2877.36</v>
      </c>
      <c r="E1217">
        <v>42461.54</v>
      </c>
      <c r="F1217">
        <v>627.29</v>
      </c>
      <c r="G1217">
        <v>127.34</v>
      </c>
      <c r="H1217">
        <v>1128.53</v>
      </c>
      <c r="I1217">
        <v>130223.5</v>
      </c>
    </row>
    <row r="1218" spans="1:9" x14ac:dyDescent="0.3">
      <c r="A1218" s="1">
        <v>42608</v>
      </c>
      <c r="B1218">
        <v>15400.66</v>
      </c>
      <c r="C1218">
        <v>12117.6</v>
      </c>
      <c r="D1218">
        <v>2878.11</v>
      </c>
      <c r="E1218">
        <v>42867.88</v>
      </c>
      <c r="F1218">
        <v>623.70000000000005</v>
      </c>
      <c r="G1218">
        <v>126.3</v>
      </c>
      <c r="H1218">
        <v>1128.3499999999999</v>
      </c>
      <c r="I1218">
        <v>130571.1</v>
      </c>
    </row>
    <row r="1219" spans="1:9" x14ac:dyDescent="0.3">
      <c r="A1219" s="1">
        <v>42611</v>
      </c>
      <c r="B1219">
        <v>15475.06</v>
      </c>
      <c r="C1219">
        <v>12140.95</v>
      </c>
      <c r="D1219">
        <v>2952.08</v>
      </c>
      <c r="E1219">
        <v>42867.88</v>
      </c>
      <c r="F1219">
        <v>626.26</v>
      </c>
      <c r="G1219">
        <v>126.87</v>
      </c>
      <c r="H1219">
        <v>1116.67</v>
      </c>
      <c r="I1219">
        <v>130571.1</v>
      </c>
    </row>
    <row r="1220" spans="1:9" x14ac:dyDescent="0.3">
      <c r="A1220" s="1">
        <v>42612</v>
      </c>
      <c r="B1220">
        <v>15551.71</v>
      </c>
      <c r="C1220">
        <v>12195.43</v>
      </c>
      <c r="D1220">
        <v>2953.85</v>
      </c>
      <c r="E1220">
        <v>42896.9</v>
      </c>
      <c r="F1220">
        <v>638.57000000000005</v>
      </c>
      <c r="G1220">
        <v>126.01</v>
      </c>
      <c r="H1220">
        <v>1117.57</v>
      </c>
      <c r="I1220">
        <v>130589.4</v>
      </c>
    </row>
    <row r="1221" spans="1:9" x14ac:dyDescent="0.3">
      <c r="A1221" s="1">
        <v>42613</v>
      </c>
      <c r="B1221">
        <v>15355.57</v>
      </c>
      <c r="C1221">
        <v>12187.64</v>
      </c>
      <c r="D1221">
        <v>2972.79</v>
      </c>
      <c r="E1221">
        <v>42577.64</v>
      </c>
      <c r="F1221">
        <v>639.08000000000004</v>
      </c>
      <c r="G1221">
        <v>128.19</v>
      </c>
      <c r="H1221">
        <v>1118.82</v>
      </c>
      <c r="I1221">
        <v>129107.6</v>
      </c>
    </row>
    <row r="1222" spans="1:9" x14ac:dyDescent="0.3">
      <c r="A1222" s="1">
        <v>42614</v>
      </c>
      <c r="B1222">
        <v>15314.98</v>
      </c>
      <c r="C1222">
        <v>12102.04</v>
      </c>
      <c r="D1222">
        <v>2917.37</v>
      </c>
      <c r="E1222">
        <v>42519.59</v>
      </c>
      <c r="F1222">
        <v>641.13</v>
      </c>
      <c r="G1222">
        <v>128.16999999999999</v>
      </c>
      <c r="H1222">
        <v>1149.03</v>
      </c>
      <c r="I1222">
        <v>129052.8</v>
      </c>
    </row>
    <row r="1223" spans="1:9" x14ac:dyDescent="0.3">
      <c r="A1223" s="1">
        <v>42615</v>
      </c>
      <c r="B1223">
        <v>15838.04</v>
      </c>
      <c r="C1223">
        <v>12304.39</v>
      </c>
      <c r="D1223">
        <v>2947.54</v>
      </c>
      <c r="E1223">
        <v>43042.02</v>
      </c>
      <c r="F1223">
        <v>653.44000000000005</v>
      </c>
      <c r="G1223">
        <v>128.36000000000001</v>
      </c>
      <c r="H1223">
        <v>1140.4000000000001</v>
      </c>
      <c r="I1223">
        <v>134010</v>
      </c>
    </row>
    <row r="1224" spans="1:9" x14ac:dyDescent="0.3">
      <c r="A1224" s="1">
        <v>42618</v>
      </c>
      <c r="B1224">
        <v>15792.95</v>
      </c>
      <c r="C1224">
        <v>12312.17</v>
      </c>
      <c r="D1224">
        <v>2952.97</v>
      </c>
      <c r="E1224">
        <v>43100.06</v>
      </c>
      <c r="F1224">
        <v>657.55</v>
      </c>
      <c r="G1224">
        <v>128.36000000000001</v>
      </c>
      <c r="H1224">
        <v>1140.4000000000001</v>
      </c>
      <c r="I1224">
        <v>133516.1</v>
      </c>
    </row>
    <row r="1225" spans="1:9" x14ac:dyDescent="0.3">
      <c r="A1225" s="1">
        <v>42619</v>
      </c>
      <c r="B1225">
        <v>15614.84</v>
      </c>
      <c r="C1225">
        <v>12327.73</v>
      </c>
      <c r="D1225">
        <v>2949.43</v>
      </c>
      <c r="E1225">
        <v>42577.64</v>
      </c>
      <c r="F1225">
        <v>659.09</v>
      </c>
      <c r="G1225">
        <v>128.55000000000001</v>
      </c>
      <c r="H1225">
        <v>1143.28</v>
      </c>
      <c r="I1225">
        <v>132290.6</v>
      </c>
    </row>
    <row r="1226" spans="1:9" x14ac:dyDescent="0.3">
      <c r="A1226" s="1">
        <v>42620</v>
      </c>
      <c r="B1226">
        <v>15732.07</v>
      </c>
      <c r="C1226">
        <v>12327.73</v>
      </c>
      <c r="D1226">
        <v>2955.11</v>
      </c>
      <c r="E1226">
        <v>42519.59</v>
      </c>
      <c r="F1226">
        <v>656.01</v>
      </c>
      <c r="G1226">
        <v>128.62</v>
      </c>
      <c r="H1226">
        <v>1138.24</v>
      </c>
      <c r="I1226">
        <v>132473.4</v>
      </c>
    </row>
    <row r="1227" spans="1:9" x14ac:dyDescent="0.3">
      <c r="A1227" s="1">
        <v>42621</v>
      </c>
      <c r="B1227">
        <v>15387.13</v>
      </c>
      <c r="C1227">
        <v>12226.56</v>
      </c>
      <c r="D1227">
        <v>2924.31</v>
      </c>
      <c r="E1227">
        <v>42606.66</v>
      </c>
      <c r="F1227">
        <v>648.83000000000004</v>
      </c>
      <c r="G1227">
        <v>127.76</v>
      </c>
      <c r="H1227">
        <v>1140.4000000000001</v>
      </c>
      <c r="I1227">
        <v>131247.9</v>
      </c>
    </row>
    <row r="1228" spans="1:9" x14ac:dyDescent="0.3">
      <c r="A1228" s="1">
        <v>42622</v>
      </c>
      <c r="B1228">
        <v>15010.63</v>
      </c>
      <c r="C1228">
        <v>12187.64</v>
      </c>
      <c r="D1228">
        <v>2897.8</v>
      </c>
      <c r="E1228">
        <v>41968.14</v>
      </c>
      <c r="F1228">
        <v>645.24</v>
      </c>
      <c r="G1228">
        <v>123.15</v>
      </c>
      <c r="H1228">
        <v>1110.73</v>
      </c>
      <c r="I1228">
        <v>129144.3</v>
      </c>
    </row>
    <row r="1229" spans="1:9" x14ac:dyDescent="0.3">
      <c r="A1229" s="1">
        <v>42625</v>
      </c>
      <c r="B1229">
        <v>14933.97</v>
      </c>
      <c r="C1229">
        <v>12102.04</v>
      </c>
      <c r="D1229">
        <v>2824.59</v>
      </c>
      <c r="E1229">
        <v>41503.760000000002</v>
      </c>
      <c r="F1229">
        <v>638.57000000000005</v>
      </c>
      <c r="G1229">
        <v>126.86</v>
      </c>
      <c r="H1229">
        <v>1121.3399999999999</v>
      </c>
      <c r="I1229">
        <v>128229.6</v>
      </c>
    </row>
    <row r="1230" spans="1:9" x14ac:dyDescent="0.3">
      <c r="A1230" s="1">
        <v>42626</v>
      </c>
      <c r="B1230">
        <v>14634.12</v>
      </c>
      <c r="C1230">
        <v>12016.43</v>
      </c>
      <c r="D1230">
        <v>2856.27</v>
      </c>
      <c r="E1230">
        <v>41503.760000000002</v>
      </c>
      <c r="F1230">
        <v>630.36</v>
      </c>
      <c r="G1230">
        <v>126.44</v>
      </c>
      <c r="H1230">
        <v>1093.83</v>
      </c>
      <c r="I1230">
        <v>128833.3</v>
      </c>
    </row>
    <row r="1231" spans="1:9" x14ac:dyDescent="0.3">
      <c r="A1231" s="1">
        <v>42627</v>
      </c>
      <c r="B1231">
        <v>14595.8</v>
      </c>
      <c r="C1231">
        <v>12063.12</v>
      </c>
      <c r="D1231">
        <v>2864.23</v>
      </c>
      <c r="E1231">
        <v>41445.72</v>
      </c>
      <c r="F1231">
        <v>633.95000000000005</v>
      </c>
      <c r="G1231">
        <v>125.59</v>
      </c>
      <c r="H1231">
        <v>1123.5</v>
      </c>
      <c r="I1231">
        <v>128558.9</v>
      </c>
    </row>
    <row r="1232" spans="1:9" x14ac:dyDescent="0.3">
      <c r="A1232" s="1">
        <v>42628</v>
      </c>
      <c r="B1232">
        <v>14580.01</v>
      </c>
      <c r="C1232">
        <v>12055.34</v>
      </c>
      <c r="D1232">
        <v>2890.48</v>
      </c>
      <c r="E1232">
        <v>41648.879999999997</v>
      </c>
      <c r="F1232">
        <v>643.19000000000005</v>
      </c>
      <c r="G1232">
        <v>127.73</v>
      </c>
      <c r="H1232">
        <v>1133.03</v>
      </c>
      <c r="I1232">
        <v>129747.9</v>
      </c>
    </row>
    <row r="1233" spans="1:9" x14ac:dyDescent="0.3">
      <c r="A1233" s="1">
        <v>42629</v>
      </c>
      <c r="B1233">
        <v>14410.92</v>
      </c>
      <c r="C1233">
        <v>11946.38</v>
      </c>
      <c r="D1233">
        <v>2924.06</v>
      </c>
      <c r="E1233">
        <v>41764.980000000003</v>
      </c>
      <c r="F1233">
        <v>644.21</v>
      </c>
      <c r="G1233">
        <v>127.4</v>
      </c>
      <c r="H1233">
        <v>1130.69</v>
      </c>
      <c r="I1233">
        <v>128650.3</v>
      </c>
    </row>
    <row r="1234" spans="1:9" x14ac:dyDescent="0.3">
      <c r="A1234" s="1">
        <v>42632</v>
      </c>
      <c r="B1234">
        <v>14586.77</v>
      </c>
      <c r="C1234">
        <v>12000.86</v>
      </c>
      <c r="D1234">
        <v>3023.28</v>
      </c>
      <c r="E1234">
        <v>41968.14</v>
      </c>
      <c r="F1234">
        <v>659.6</v>
      </c>
      <c r="G1234">
        <v>124.58</v>
      </c>
      <c r="H1234">
        <v>1131.4100000000001</v>
      </c>
      <c r="I1234">
        <v>131101.6</v>
      </c>
    </row>
    <row r="1235" spans="1:9" x14ac:dyDescent="0.3">
      <c r="A1235" s="1">
        <v>42633</v>
      </c>
      <c r="B1235">
        <v>14658.92</v>
      </c>
      <c r="C1235">
        <v>12086.47</v>
      </c>
      <c r="D1235">
        <v>2998.54</v>
      </c>
      <c r="E1235">
        <v>42055.21</v>
      </c>
      <c r="F1235">
        <v>651.91</v>
      </c>
      <c r="G1235">
        <v>124.79</v>
      </c>
      <c r="H1235">
        <v>1130.51</v>
      </c>
      <c r="I1235">
        <v>130936.9</v>
      </c>
    </row>
    <row r="1236" spans="1:9" x14ac:dyDescent="0.3">
      <c r="A1236" s="1">
        <v>42634</v>
      </c>
      <c r="B1236">
        <v>14719.79</v>
      </c>
      <c r="C1236">
        <v>12047.55</v>
      </c>
      <c r="D1236">
        <v>3015.07</v>
      </c>
      <c r="E1236">
        <v>41852.050000000003</v>
      </c>
      <c r="F1236">
        <v>654.98</v>
      </c>
      <c r="G1236">
        <v>125.92</v>
      </c>
      <c r="H1236">
        <v>1148.8499999999999</v>
      </c>
      <c r="I1236">
        <v>129839.4</v>
      </c>
    </row>
    <row r="1237" spans="1:9" x14ac:dyDescent="0.3">
      <c r="A1237" s="1">
        <v>42635</v>
      </c>
      <c r="B1237">
        <v>15003.86</v>
      </c>
      <c r="C1237">
        <v>12156.52</v>
      </c>
      <c r="D1237">
        <v>2975.31</v>
      </c>
      <c r="E1237">
        <v>42229.35</v>
      </c>
      <c r="F1237">
        <v>658.57</v>
      </c>
      <c r="G1237">
        <v>127.56</v>
      </c>
      <c r="H1237">
        <v>1158.02</v>
      </c>
      <c r="I1237">
        <v>132638.1</v>
      </c>
    </row>
    <row r="1238" spans="1:9" x14ac:dyDescent="0.3">
      <c r="A1238" s="1">
        <v>42636</v>
      </c>
      <c r="B1238">
        <v>14897.9</v>
      </c>
      <c r="C1238">
        <v>11954.16</v>
      </c>
      <c r="D1238">
        <v>3001.19</v>
      </c>
      <c r="E1238">
        <v>42258.38</v>
      </c>
      <c r="F1238">
        <v>655.5</v>
      </c>
      <c r="G1238">
        <v>127.24</v>
      </c>
      <c r="H1238">
        <v>1143.82</v>
      </c>
      <c r="I1238">
        <v>132857.60000000001</v>
      </c>
    </row>
    <row r="1239" spans="1:9" x14ac:dyDescent="0.3">
      <c r="A1239" s="1">
        <v>42639</v>
      </c>
      <c r="B1239">
        <v>14778.41</v>
      </c>
      <c r="C1239">
        <v>11845.21</v>
      </c>
      <c r="D1239">
        <v>3037.42</v>
      </c>
      <c r="E1239">
        <v>42316.43</v>
      </c>
      <c r="F1239">
        <v>651.91</v>
      </c>
      <c r="G1239">
        <v>126.81</v>
      </c>
      <c r="H1239">
        <v>1133.3900000000001</v>
      </c>
      <c r="I1239">
        <v>131686.9</v>
      </c>
    </row>
    <row r="1240" spans="1:9" x14ac:dyDescent="0.3">
      <c r="A1240" s="1">
        <v>42640</v>
      </c>
      <c r="B1240">
        <v>14875.36</v>
      </c>
      <c r="C1240">
        <v>11977.51</v>
      </c>
      <c r="D1240">
        <v>3007.63</v>
      </c>
      <c r="E1240">
        <v>42374.47</v>
      </c>
      <c r="F1240">
        <v>654.98</v>
      </c>
      <c r="G1240">
        <v>127.81</v>
      </c>
      <c r="H1240">
        <v>1157.6600000000001</v>
      </c>
      <c r="I1240">
        <v>133186.79999999999</v>
      </c>
    </row>
    <row r="1241" spans="1:9" x14ac:dyDescent="0.3">
      <c r="A1241" s="1">
        <v>42641</v>
      </c>
      <c r="B1241">
        <v>14866.34</v>
      </c>
      <c r="C1241">
        <v>11993.08</v>
      </c>
      <c r="D1241">
        <v>3059.89</v>
      </c>
      <c r="E1241">
        <v>42519.59</v>
      </c>
      <c r="F1241">
        <v>652.41999999999996</v>
      </c>
      <c r="G1241">
        <v>128.27000000000001</v>
      </c>
      <c r="H1241">
        <v>1135.3699999999999</v>
      </c>
      <c r="I1241">
        <v>133735.6</v>
      </c>
    </row>
    <row r="1242" spans="1:9" x14ac:dyDescent="0.3">
      <c r="A1242" s="1">
        <v>42642</v>
      </c>
      <c r="B1242">
        <v>14843.79</v>
      </c>
      <c r="C1242">
        <v>12000.86</v>
      </c>
      <c r="D1242">
        <v>3056.98</v>
      </c>
      <c r="E1242">
        <v>42954.94</v>
      </c>
      <c r="F1242">
        <v>650.37</v>
      </c>
      <c r="G1242">
        <v>126.87</v>
      </c>
      <c r="H1242">
        <v>1131.93</v>
      </c>
      <c r="I1242">
        <v>133589.29999999999</v>
      </c>
    </row>
    <row r="1243" spans="1:9" x14ac:dyDescent="0.3">
      <c r="A1243" s="1">
        <v>42643</v>
      </c>
      <c r="B1243">
        <v>14891.14</v>
      </c>
      <c r="C1243">
        <v>11915.25</v>
      </c>
      <c r="D1243">
        <v>3130.58</v>
      </c>
      <c r="E1243">
        <v>43477.37</v>
      </c>
      <c r="F1243">
        <v>649.85</v>
      </c>
      <c r="G1243">
        <v>128.22</v>
      </c>
      <c r="H1243">
        <v>1118</v>
      </c>
      <c r="I1243">
        <v>133699</v>
      </c>
    </row>
    <row r="1244" spans="1:9" x14ac:dyDescent="0.3">
      <c r="A1244" s="1">
        <v>42646</v>
      </c>
      <c r="B1244">
        <v>15141.39</v>
      </c>
      <c r="C1244">
        <v>11954.16</v>
      </c>
      <c r="D1244">
        <v>3130.58</v>
      </c>
      <c r="E1244">
        <v>44638.31</v>
      </c>
      <c r="F1244">
        <v>658.06</v>
      </c>
      <c r="G1244">
        <v>127.6</v>
      </c>
      <c r="H1244">
        <v>1102.6199999999999</v>
      </c>
      <c r="I1244">
        <v>135656.29999999999</v>
      </c>
    </row>
    <row r="1245" spans="1:9" x14ac:dyDescent="0.3">
      <c r="A1245" s="1">
        <v>42647</v>
      </c>
      <c r="B1245">
        <v>15190.99</v>
      </c>
      <c r="C1245">
        <v>12008.64</v>
      </c>
      <c r="D1245">
        <v>3125.53</v>
      </c>
      <c r="E1245">
        <v>44870.5</v>
      </c>
      <c r="F1245">
        <v>659.6</v>
      </c>
      <c r="G1245">
        <v>126.08</v>
      </c>
      <c r="H1245">
        <v>1098.0999999999999</v>
      </c>
      <c r="I1245">
        <v>137686.79999999999</v>
      </c>
    </row>
    <row r="1246" spans="1:9" x14ac:dyDescent="0.3">
      <c r="A1246" s="1">
        <v>42648</v>
      </c>
      <c r="B1246">
        <v>14981.32</v>
      </c>
      <c r="C1246">
        <v>11852.99</v>
      </c>
      <c r="D1246">
        <v>3146.99</v>
      </c>
      <c r="E1246">
        <v>44231.98</v>
      </c>
      <c r="F1246">
        <v>650.37</v>
      </c>
      <c r="G1246">
        <v>125.16</v>
      </c>
      <c r="H1246">
        <v>1112.3900000000001</v>
      </c>
      <c r="I1246">
        <v>134942.9</v>
      </c>
    </row>
    <row r="1247" spans="1:9" x14ac:dyDescent="0.3">
      <c r="A1247" s="1">
        <v>42649</v>
      </c>
      <c r="B1247">
        <v>14823.5</v>
      </c>
      <c r="C1247">
        <v>11852.99</v>
      </c>
      <c r="D1247">
        <v>3119.97</v>
      </c>
      <c r="E1247">
        <v>44783.43</v>
      </c>
      <c r="F1247">
        <v>655.5</v>
      </c>
      <c r="G1247">
        <v>125.32</v>
      </c>
      <c r="H1247">
        <v>1100.81</v>
      </c>
      <c r="I1247">
        <v>135144.1</v>
      </c>
    </row>
    <row r="1248" spans="1:9" x14ac:dyDescent="0.3">
      <c r="A1248" s="1">
        <v>42650</v>
      </c>
      <c r="B1248">
        <v>14552.96</v>
      </c>
      <c r="C1248">
        <v>11712.9</v>
      </c>
      <c r="D1248">
        <v>3092.58</v>
      </c>
      <c r="E1248">
        <v>45131.71</v>
      </c>
      <c r="F1248">
        <v>647.29</v>
      </c>
      <c r="G1248">
        <v>125.19</v>
      </c>
      <c r="H1248">
        <v>1100.81</v>
      </c>
      <c r="I1248">
        <v>136077.1</v>
      </c>
    </row>
    <row r="1249" spans="1:9" x14ac:dyDescent="0.3">
      <c r="A1249" s="1">
        <v>42653</v>
      </c>
      <c r="B1249">
        <v>14688.23</v>
      </c>
      <c r="C1249">
        <v>11782.95</v>
      </c>
      <c r="D1249">
        <v>3128.31</v>
      </c>
      <c r="E1249">
        <v>45073.67</v>
      </c>
      <c r="F1249">
        <v>652.41999999999996</v>
      </c>
      <c r="G1249">
        <v>126.77</v>
      </c>
      <c r="H1249">
        <v>1100.81</v>
      </c>
      <c r="I1249">
        <v>137247.79999999999</v>
      </c>
    </row>
    <row r="1250" spans="1:9" x14ac:dyDescent="0.3">
      <c r="A1250" s="1">
        <v>42654</v>
      </c>
      <c r="B1250">
        <v>14625.1</v>
      </c>
      <c r="C1250">
        <v>11728.47</v>
      </c>
      <c r="D1250">
        <v>3105.46</v>
      </c>
      <c r="E1250">
        <v>46292.66</v>
      </c>
      <c r="F1250">
        <v>649.85</v>
      </c>
      <c r="G1250">
        <v>124.96</v>
      </c>
      <c r="H1250">
        <v>1089.06</v>
      </c>
      <c r="I1250">
        <v>137339.20000000001</v>
      </c>
    </row>
    <row r="1251" spans="1:9" x14ac:dyDescent="0.3">
      <c r="A1251" s="1">
        <v>42655</v>
      </c>
      <c r="B1251">
        <v>14451.5</v>
      </c>
      <c r="C1251">
        <v>11642.86</v>
      </c>
      <c r="D1251">
        <v>3092.71</v>
      </c>
      <c r="E1251">
        <v>46147.54</v>
      </c>
      <c r="F1251">
        <v>648.30999999999995</v>
      </c>
      <c r="G1251">
        <v>124.82</v>
      </c>
      <c r="H1251">
        <v>1106.06</v>
      </c>
      <c r="I1251">
        <v>136223.4</v>
      </c>
    </row>
    <row r="1252" spans="1:9" x14ac:dyDescent="0.3">
      <c r="A1252" s="1">
        <v>42656</v>
      </c>
      <c r="B1252">
        <v>14336.52</v>
      </c>
      <c r="C1252">
        <v>11580.6</v>
      </c>
      <c r="D1252">
        <v>3111.39</v>
      </c>
      <c r="E1252">
        <v>46147.54</v>
      </c>
      <c r="F1252">
        <v>648.83000000000004</v>
      </c>
      <c r="G1252">
        <v>124.69</v>
      </c>
      <c r="H1252">
        <v>1163.77</v>
      </c>
      <c r="I1252">
        <v>131577.1</v>
      </c>
    </row>
    <row r="1253" spans="1:9" x14ac:dyDescent="0.3">
      <c r="A1253" s="1">
        <v>42657</v>
      </c>
      <c r="B1253">
        <v>14474.05</v>
      </c>
      <c r="C1253">
        <v>11720.68</v>
      </c>
      <c r="D1253">
        <v>3193.69</v>
      </c>
      <c r="E1253">
        <v>46350.71</v>
      </c>
      <c r="F1253">
        <v>656.01</v>
      </c>
      <c r="G1253">
        <v>126.81</v>
      </c>
      <c r="H1253">
        <v>1194.7</v>
      </c>
      <c r="I1253">
        <v>129784.5</v>
      </c>
    </row>
    <row r="1254" spans="1:9" x14ac:dyDescent="0.3">
      <c r="A1254" s="1">
        <v>42660</v>
      </c>
      <c r="B1254">
        <v>14386.12</v>
      </c>
      <c r="C1254">
        <v>11596.16</v>
      </c>
      <c r="D1254">
        <v>3165.92</v>
      </c>
      <c r="E1254">
        <v>45654.14</v>
      </c>
      <c r="F1254">
        <v>654.98</v>
      </c>
      <c r="G1254">
        <v>127.24</v>
      </c>
      <c r="H1254">
        <v>1189.6400000000001</v>
      </c>
      <c r="I1254">
        <v>128211.3</v>
      </c>
    </row>
    <row r="1255" spans="1:9" x14ac:dyDescent="0.3">
      <c r="A1255" s="1">
        <v>42661</v>
      </c>
      <c r="B1255">
        <v>14359.07</v>
      </c>
      <c r="C1255">
        <v>11658.42</v>
      </c>
      <c r="D1255">
        <v>2979.1</v>
      </c>
      <c r="E1255">
        <v>45683.16</v>
      </c>
      <c r="F1255">
        <v>654.47</v>
      </c>
      <c r="G1255">
        <v>127.39</v>
      </c>
      <c r="H1255">
        <v>1173.3599999999999</v>
      </c>
      <c r="I1255">
        <v>127882.1</v>
      </c>
    </row>
    <row r="1256" spans="1:9" x14ac:dyDescent="0.3">
      <c r="A1256" s="1">
        <v>42662</v>
      </c>
      <c r="B1256">
        <v>14289.18</v>
      </c>
      <c r="C1256">
        <v>11619.51</v>
      </c>
      <c r="D1256">
        <v>3018.86</v>
      </c>
      <c r="E1256">
        <v>45799.26</v>
      </c>
      <c r="F1256">
        <v>650.37</v>
      </c>
      <c r="G1256">
        <v>126.17</v>
      </c>
      <c r="H1256">
        <v>1176.79</v>
      </c>
      <c r="I1256">
        <v>126857.7</v>
      </c>
    </row>
    <row r="1257" spans="1:9" x14ac:dyDescent="0.3">
      <c r="A1257" s="1">
        <v>42663</v>
      </c>
      <c r="B1257">
        <v>14336.52</v>
      </c>
      <c r="C1257">
        <v>11526.12</v>
      </c>
      <c r="D1257">
        <v>3010.78</v>
      </c>
      <c r="E1257">
        <v>45421.95</v>
      </c>
      <c r="F1257">
        <v>652.41999999999996</v>
      </c>
      <c r="G1257">
        <v>126</v>
      </c>
      <c r="H1257">
        <v>1157.08</v>
      </c>
      <c r="I1257">
        <v>127644.3</v>
      </c>
    </row>
    <row r="1258" spans="1:9" x14ac:dyDescent="0.3">
      <c r="A1258" s="1">
        <v>42664</v>
      </c>
      <c r="B1258">
        <v>14309.47</v>
      </c>
      <c r="C1258">
        <v>11386.03</v>
      </c>
      <c r="D1258">
        <v>2993.49</v>
      </c>
      <c r="E1258">
        <v>45305.86</v>
      </c>
      <c r="F1258">
        <v>653.96</v>
      </c>
      <c r="G1258">
        <v>125.94</v>
      </c>
      <c r="H1258">
        <v>1173.18</v>
      </c>
      <c r="I1258">
        <v>127552.8</v>
      </c>
    </row>
    <row r="1259" spans="1:9" x14ac:dyDescent="0.3">
      <c r="A1259" s="1">
        <v>42667</v>
      </c>
      <c r="B1259">
        <v>14151.65</v>
      </c>
      <c r="C1259">
        <v>11269.29</v>
      </c>
      <c r="D1259">
        <v>3000.05</v>
      </c>
      <c r="E1259">
        <v>45247.81</v>
      </c>
      <c r="F1259">
        <v>647.79999999999995</v>
      </c>
      <c r="G1259">
        <v>127.36</v>
      </c>
      <c r="H1259">
        <v>1167.93</v>
      </c>
      <c r="I1259">
        <v>127004</v>
      </c>
    </row>
    <row r="1260" spans="1:9" x14ac:dyDescent="0.3">
      <c r="A1260" s="1">
        <v>42668</v>
      </c>
      <c r="B1260">
        <v>14189.98</v>
      </c>
      <c r="C1260">
        <v>11222.6</v>
      </c>
      <c r="D1260">
        <v>3015.83</v>
      </c>
      <c r="E1260">
        <v>45247.81</v>
      </c>
      <c r="F1260">
        <v>639.6</v>
      </c>
      <c r="G1260">
        <v>126.57</v>
      </c>
      <c r="H1260">
        <v>1161.96</v>
      </c>
      <c r="I1260">
        <v>127223.5</v>
      </c>
    </row>
    <row r="1261" spans="1:9" x14ac:dyDescent="0.3">
      <c r="A1261" s="1">
        <v>42669</v>
      </c>
      <c r="B1261">
        <v>14090.78</v>
      </c>
      <c r="C1261">
        <v>11245.94</v>
      </c>
      <c r="D1261">
        <v>2951.2</v>
      </c>
      <c r="E1261">
        <v>44957.57</v>
      </c>
      <c r="F1261">
        <v>636.52</v>
      </c>
      <c r="G1261">
        <v>126.17</v>
      </c>
      <c r="H1261">
        <v>1167.93</v>
      </c>
      <c r="I1261">
        <v>126327.2</v>
      </c>
    </row>
    <row r="1262" spans="1:9" x14ac:dyDescent="0.3">
      <c r="A1262" s="1">
        <v>42670</v>
      </c>
      <c r="B1262">
        <v>14316.23</v>
      </c>
      <c r="C1262">
        <v>11393.81</v>
      </c>
      <c r="D1262">
        <v>2965.21</v>
      </c>
      <c r="E1262">
        <v>44957.57</v>
      </c>
      <c r="F1262">
        <v>629.34</v>
      </c>
      <c r="G1262">
        <v>125.61</v>
      </c>
      <c r="H1262">
        <v>1165.22</v>
      </c>
      <c r="I1262">
        <v>126854</v>
      </c>
    </row>
    <row r="1263" spans="1:9" x14ac:dyDescent="0.3">
      <c r="A1263" s="1">
        <v>42671</v>
      </c>
      <c r="B1263">
        <v>14318.48</v>
      </c>
      <c r="C1263">
        <v>11331.55</v>
      </c>
      <c r="D1263">
        <v>2975.19</v>
      </c>
      <c r="E1263">
        <v>45044.639999999999</v>
      </c>
      <c r="F1263">
        <v>621.64</v>
      </c>
      <c r="G1263">
        <v>126.17</v>
      </c>
      <c r="H1263">
        <v>1172.27</v>
      </c>
      <c r="I1263">
        <v>127001.60000000001</v>
      </c>
    </row>
    <row r="1264" spans="1:9" x14ac:dyDescent="0.3">
      <c r="A1264" s="1">
        <v>42674</v>
      </c>
      <c r="B1264">
        <v>14221.54</v>
      </c>
      <c r="C1264">
        <v>11168.12</v>
      </c>
      <c r="D1264">
        <v>2946.66</v>
      </c>
      <c r="E1264">
        <v>45276.84</v>
      </c>
      <c r="F1264">
        <v>611.9</v>
      </c>
      <c r="G1264">
        <v>127.41</v>
      </c>
      <c r="H1264">
        <v>1174.26</v>
      </c>
      <c r="I1264">
        <v>126097.7</v>
      </c>
    </row>
    <row r="1265" spans="1:9" x14ac:dyDescent="0.3">
      <c r="A1265" s="1">
        <v>42675</v>
      </c>
      <c r="B1265">
        <v>14104.31</v>
      </c>
      <c r="C1265">
        <v>11136.98</v>
      </c>
      <c r="D1265">
        <v>2951.58</v>
      </c>
      <c r="E1265">
        <v>45247.81</v>
      </c>
      <c r="F1265">
        <v>603.17999999999995</v>
      </c>
      <c r="G1265">
        <v>126.58</v>
      </c>
      <c r="H1265">
        <v>1155.45</v>
      </c>
      <c r="I1265">
        <v>127038.5</v>
      </c>
    </row>
    <row r="1266" spans="1:9" x14ac:dyDescent="0.3">
      <c r="A1266" s="1">
        <v>42676</v>
      </c>
      <c r="B1266">
        <v>13964.53</v>
      </c>
      <c r="C1266">
        <v>11121.42</v>
      </c>
      <c r="D1266">
        <v>2841.5</v>
      </c>
      <c r="E1266">
        <v>45189.760000000002</v>
      </c>
      <c r="F1266">
        <v>591.89</v>
      </c>
      <c r="G1266">
        <v>126.27</v>
      </c>
      <c r="H1266">
        <v>1148.03</v>
      </c>
      <c r="I1266">
        <v>125950.2</v>
      </c>
    </row>
    <row r="1267" spans="1:9" x14ac:dyDescent="0.3">
      <c r="A1267" s="1">
        <v>42677</v>
      </c>
      <c r="B1267">
        <v>13872.09</v>
      </c>
      <c r="C1267">
        <v>11012.46</v>
      </c>
      <c r="D1267">
        <v>2780.16</v>
      </c>
      <c r="E1267">
        <v>46844.11</v>
      </c>
      <c r="F1267">
        <v>586.25</v>
      </c>
      <c r="G1267">
        <v>123.55</v>
      </c>
      <c r="H1267">
        <v>1159.43</v>
      </c>
      <c r="I1267">
        <v>123773.5</v>
      </c>
    </row>
    <row r="1268" spans="1:9" x14ac:dyDescent="0.3">
      <c r="A1268" s="1">
        <v>42678</v>
      </c>
      <c r="B1268">
        <v>13802.2</v>
      </c>
      <c r="C1268">
        <v>10973.55</v>
      </c>
      <c r="D1268">
        <v>2777.25</v>
      </c>
      <c r="E1268">
        <v>43941.75</v>
      </c>
      <c r="F1268">
        <v>581.12</v>
      </c>
      <c r="G1268">
        <v>120.39</v>
      </c>
      <c r="H1268">
        <v>1180.96</v>
      </c>
      <c r="I1268">
        <v>122408.5</v>
      </c>
    </row>
    <row r="1269" spans="1:9" x14ac:dyDescent="0.3">
      <c r="A1269" s="1">
        <v>42681</v>
      </c>
      <c r="B1269">
        <v>13863.07</v>
      </c>
      <c r="C1269">
        <v>11074.72</v>
      </c>
      <c r="D1269">
        <v>2811.21</v>
      </c>
      <c r="E1269">
        <v>43825.65</v>
      </c>
      <c r="F1269">
        <v>582.15</v>
      </c>
      <c r="G1269">
        <v>123.23</v>
      </c>
      <c r="H1269">
        <v>1203.3900000000001</v>
      </c>
      <c r="I1269">
        <v>123976.4</v>
      </c>
    </row>
    <row r="1270" spans="1:9" x14ac:dyDescent="0.3">
      <c r="A1270" s="1">
        <v>42682</v>
      </c>
      <c r="B1270">
        <v>13811.22</v>
      </c>
      <c r="C1270">
        <v>11082.51</v>
      </c>
      <c r="D1270">
        <v>2819.79</v>
      </c>
      <c r="E1270">
        <v>43419.32</v>
      </c>
      <c r="F1270">
        <v>582.66</v>
      </c>
      <c r="G1270">
        <v>126.54</v>
      </c>
      <c r="H1270">
        <v>1227.45</v>
      </c>
      <c r="I1270">
        <v>124769.60000000001</v>
      </c>
    </row>
    <row r="1271" spans="1:9" x14ac:dyDescent="0.3">
      <c r="A1271" s="1">
        <v>42683</v>
      </c>
      <c r="B1271">
        <v>13693.98</v>
      </c>
      <c r="C1271">
        <v>10965.77</v>
      </c>
      <c r="D1271">
        <v>2785.96</v>
      </c>
      <c r="E1271">
        <v>38253.120000000003</v>
      </c>
      <c r="F1271">
        <v>574.97</v>
      </c>
      <c r="G1271">
        <v>121.67</v>
      </c>
      <c r="H1271">
        <v>1205.56</v>
      </c>
      <c r="I1271">
        <v>122150.3</v>
      </c>
    </row>
    <row r="1272" spans="1:9" x14ac:dyDescent="0.3">
      <c r="A1272" s="1">
        <v>42684</v>
      </c>
      <c r="B1272">
        <v>13076.24</v>
      </c>
      <c r="C1272">
        <v>10724.5</v>
      </c>
      <c r="D1272">
        <v>2648.11</v>
      </c>
      <c r="E1272">
        <v>39704.300000000003</v>
      </c>
      <c r="F1272">
        <v>568.29999999999995</v>
      </c>
      <c r="G1272">
        <v>116.63</v>
      </c>
      <c r="H1272">
        <v>1180.23</v>
      </c>
      <c r="I1272">
        <v>117354.3</v>
      </c>
    </row>
    <row r="1273" spans="1:9" x14ac:dyDescent="0.3">
      <c r="A1273" s="1">
        <v>42685</v>
      </c>
      <c r="B1273">
        <v>13245.33</v>
      </c>
      <c r="C1273">
        <v>10677.81</v>
      </c>
      <c r="D1273">
        <v>2680.05</v>
      </c>
      <c r="E1273">
        <v>39414.06</v>
      </c>
      <c r="F1273">
        <v>564.20000000000005</v>
      </c>
      <c r="G1273">
        <v>116.33</v>
      </c>
      <c r="H1273">
        <v>1176.79</v>
      </c>
      <c r="I1273">
        <v>116708.6</v>
      </c>
    </row>
    <row r="1274" spans="1:9" x14ac:dyDescent="0.3">
      <c r="A1274" s="1">
        <v>42688</v>
      </c>
      <c r="B1274">
        <v>13121.33</v>
      </c>
      <c r="C1274">
        <v>10568.85</v>
      </c>
      <c r="D1274">
        <v>2620.2199999999998</v>
      </c>
      <c r="E1274">
        <v>38746.519999999997</v>
      </c>
      <c r="F1274">
        <v>549.32000000000005</v>
      </c>
      <c r="G1274">
        <v>114.71</v>
      </c>
      <c r="H1274">
        <v>1164.31</v>
      </c>
      <c r="I1274">
        <v>115528.1</v>
      </c>
    </row>
    <row r="1275" spans="1:9" x14ac:dyDescent="0.3">
      <c r="A1275" s="1">
        <v>42689</v>
      </c>
      <c r="B1275">
        <v>13317.48</v>
      </c>
      <c r="C1275">
        <v>10685.59</v>
      </c>
      <c r="D1275">
        <v>2659.98</v>
      </c>
      <c r="E1275">
        <v>38920.660000000003</v>
      </c>
      <c r="F1275">
        <v>559.07000000000005</v>
      </c>
      <c r="G1275">
        <v>116.23</v>
      </c>
      <c r="H1275">
        <v>1175.8900000000001</v>
      </c>
      <c r="I1275">
        <v>117114.4</v>
      </c>
    </row>
    <row r="1276" spans="1:9" x14ac:dyDescent="0.3">
      <c r="A1276" s="1">
        <v>42690</v>
      </c>
      <c r="B1276">
        <v>13211.52</v>
      </c>
      <c r="C1276">
        <v>10747.85</v>
      </c>
      <c r="D1276">
        <v>2682.7</v>
      </c>
      <c r="E1276">
        <v>39443.089999999997</v>
      </c>
      <c r="F1276">
        <v>570.35</v>
      </c>
      <c r="G1276">
        <v>118.03</v>
      </c>
      <c r="H1276">
        <v>1218.04</v>
      </c>
      <c r="I1276">
        <v>115417.4</v>
      </c>
    </row>
    <row r="1277" spans="1:9" x14ac:dyDescent="0.3">
      <c r="A1277" s="1">
        <v>42691</v>
      </c>
      <c r="B1277">
        <v>13234.06</v>
      </c>
      <c r="C1277">
        <v>10740.07</v>
      </c>
      <c r="D1277">
        <v>2692.55</v>
      </c>
      <c r="E1277">
        <v>39646.25</v>
      </c>
      <c r="F1277">
        <v>566.76</v>
      </c>
      <c r="G1277">
        <v>118.66</v>
      </c>
      <c r="H1277">
        <v>1208.82</v>
      </c>
      <c r="I1277">
        <v>115103.8</v>
      </c>
    </row>
    <row r="1278" spans="1:9" x14ac:dyDescent="0.3">
      <c r="A1278" s="1">
        <v>42692</v>
      </c>
      <c r="B1278">
        <v>13261.12</v>
      </c>
      <c r="C1278">
        <v>10654.46</v>
      </c>
      <c r="D1278">
        <v>2763.49</v>
      </c>
      <c r="E1278">
        <v>39849.42</v>
      </c>
      <c r="F1278">
        <v>578.55999999999995</v>
      </c>
      <c r="G1278">
        <v>118.22</v>
      </c>
      <c r="H1278">
        <v>1222.02</v>
      </c>
      <c r="I1278">
        <v>115103.8</v>
      </c>
    </row>
    <row r="1279" spans="1:9" x14ac:dyDescent="0.3">
      <c r="A1279" s="1">
        <v>42695</v>
      </c>
      <c r="B1279">
        <v>13281.41</v>
      </c>
      <c r="C1279">
        <v>10607.76</v>
      </c>
      <c r="D1279">
        <v>2756.42</v>
      </c>
      <c r="E1279">
        <v>39849.42</v>
      </c>
      <c r="F1279">
        <v>580.1</v>
      </c>
      <c r="G1279">
        <v>119.81</v>
      </c>
      <c r="H1279">
        <v>1230.8900000000001</v>
      </c>
      <c r="I1279">
        <v>114624.3</v>
      </c>
    </row>
    <row r="1280" spans="1:9" x14ac:dyDescent="0.3">
      <c r="A1280" s="1">
        <v>42696</v>
      </c>
      <c r="B1280">
        <v>13276.9</v>
      </c>
      <c r="C1280">
        <v>10491.02</v>
      </c>
      <c r="D1280">
        <v>2760.46</v>
      </c>
      <c r="E1280">
        <v>40400.870000000003</v>
      </c>
      <c r="F1280">
        <v>579.07000000000005</v>
      </c>
      <c r="G1280">
        <v>120.45</v>
      </c>
      <c r="H1280">
        <v>1251.51</v>
      </c>
      <c r="I1280">
        <v>115343.6</v>
      </c>
    </row>
    <row r="1281" spans="1:9" x14ac:dyDescent="0.3">
      <c r="A1281" s="1">
        <v>42697</v>
      </c>
      <c r="B1281">
        <v>13211.52</v>
      </c>
      <c r="C1281">
        <v>10498.81</v>
      </c>
      <c r="D1281">
        <v>2766.77</v>
      </c>
      <c r="E1281">
        <v>40255.75</v>
      </c>
      <c r="F1281">
        <v>579.07000000000005</v>
      </c>
      <c r="G1281">
        <v>118.09</v>
      </c>
      <c r="H1281">
        <v>1261.46</v>
      </c>
      <c r="I1281">
        <v>115159.2</v>
      </c>
    </row>
    <row r="1282" spans="1:9" x14ac:dyDescent="0.3">
      <c r="A1282" s="1">
        <v>42698</v>
      </c>
      <c r="B1282">
        <v>13292.68</v>
      </c>
      <c r="C1282">
        <v>10545.5</v>
      </c>
      <c r="D1282">
        <v>2722.21</v>
      </c>
      <c r="E1282">
        <v>39628.839999999997</v>
      </c>
      <c r="F1282">
        <v>580.1</v>
      </c>
      <c r="G1282">
        <v>118.09</v>
      </c>
      <c r="H1282">
        <v>1245.9000000000001</v>
      </c>
      <c r="I1282">
        <v>115103.8</v>
      </c>
    </row>
    <row r="1283" spans="1:9" x14ac:dyDescent="0.3">
      <c r="A1283" s="1">
        <v>42699</v>
      </c>
      <c r="B1283">
        <v>13536.16</v>
      </c>
      <c r="C1283">
        <v>10740.07</v>
      </c>
      <c r="D1283">
        <v>2752.89</v>
      </c>
      <c r="E1283">
        <v>40010.730000000003</v>
      </c>
      <c r="F1283">
        <v>581.12</v>
      </c>
      <c r="G1283">
        <v>118.82</v>
      </c>
      <c r="H1283">
        <v>1245.9000000000001</v>
      </c>
      <c r="I1283">
        <v>117059.1</v>
      </c>
    </row>
    <row r="1284" spans="1:9" x14ac:dyDescent="0.3">
      <c r="A1284" s="1">
        <v>42702</v>
      </c>
      <c r="B1284">
        <v>13464.02</v>
      </c>
      <c r="C1284">
        <v>10670.03</v>
      </c>
      <c r="D1284">
        <v>2691.41</v>
      </c>
      <c r="E1284">
        <v>40069.480000000003</v>
      </c>
      <c r="F1284">
        <v>582.15</v>
      </c>
      <c r="G1284">
        <v>119.21</v>
      </c>
      <c r="H1284">
        <v>1268.33</v>
      </c>
      <c r="I1284">
        <v>116081.4</v>
      </c>
    </row>
    <row r="1285" spans="1:9" x14ac:dyDescent="0.3">
      <c r="A1285" s="1">
        <v>42703</v>
      </c>
      <c r="B1285">
        <v>13500.1</v>
      </c>
      <c r="C1285">
        <v>10631.11</v>
      </c>
      <c r="D1285">
        <v>2732.19</v>
      </c>
      <c r="E1285">
        <v>40186.99</v>
      </c>
      <c r="F1285">
        <v>579.07000000000005</v>
      </c>
      <c r="G1285">
        <v>120.32</v>
      </c>
      <c r="H1285">
        <v>1291.8499999999999</v>
      </c>
      <c r="I1285">
        <v>115472.8</v>
      </c>
    </row>
    <row r="1286" spans="1:9" x14ac:dyDescent="0.3">
      <c r="A1286" s="1">
        <v>42704</v>
      </c>
      <c r="B1286">
        <v>13382.86</v>
      </c>
      <c r="C1286">
        <v>10646.68</v>
      </c>
      <c r="D1286">
        <v>2696.34</v>
      </c>
      <c r="E1286">
        <v>39834.47</v>
      </c>
      <c r="F1286">
        <v>579.58000000000004</v>
      </c>
      <c r="G1286">
        <v>117.82</v>
      </c>
      <c r="H1286">
        <v>1277.02</v>
      </c>
      <c r="I1286">
        <v>117907.7</v>
      </c>
    </row>
    <row r="1287" spans="1:9" x14ac:dyDescent="0.3">
      <c r="A1287" s="1">
        <v>42705</v>
      </c>
      <c r="B1287">
        <v>13188.97</v>
      </c>
      <c r="C1287">
        <v>10475.459999999999</v>
      </c>
      <c r="D1287">
        <v>2640.79</v>
      </c>
      <c r="E1287">
        <v>38894.43</v>
      </c>
      <c r="F1287">
        <v>572.91999999999996</v>
      </c>
      <c r="G1287">
        <v>116.14</v>
      </c>
      <c r="H1287">
        <v>1223.83</v>
      </c>
      <c r="I1287">
        <v>114255.3</v>
      </c>
    </row>
    <row r="1288" spans="1:9" x14ac:dyDescent="0.3">
      <c r="A1288" s="1">
        <v>42706</v>
      </c>
      <c r="B1288">
        <v>13164.17</v>
      </c>
      <c r="C1288">
        <v>10584.42</v>
      </c>
      <c r="D1288">
        <v>2628.17</v>
      </c>
      <c r="E1288">
        <v>39188.19</v>
      </c>
      <c r="F1288">
        <v>570.87</v>
      </c>
      <c r="G1288">
        <v>116.75</v>
      </c>
      <c r="H1288">
        <v>1220.57</v>
      </c>
      <c r="I1288">
        <v>114753.3</v>
      </c>
    </row>
    <row r="1289" spans="1:9" x14ac:dyDescent="0.3">
      <c r="A1289" s="1">
        <v>42709</v>
      </c>
      <c r="B1289">
        <v>13213.77</v>
      </c>
      <c r="C1289">
        <v>10584.42</v>
      </c>
      <c r="D1289">
        <v>2667.05</v>
      </c>
      <c r="E1289">
        <v>39188.19</v>
      </c>
      <c r="F1289">
        <v>573.94000000000005</v>
      </c>
      <c r="G1289">
        <v>115.84</v>
      </c>
      <c r="H1289">
        <v>1188.19</v>
      </c>
      <c r="I1289">
        <v>115177.60000000001</v>
      </c>
    </row>
    <row r="1290" spans="1:9" x14ac:dyDescent="0.3">
      <c r="A1290" s="1">
        <v>42710</v>
      </c>
      <c r="B1290">
        <v>13245.33</v>
      </c>
      <c r="C1290">
        <v>10646.68</v>
      </c>
      <c r="D1290">
        <v>2656.45</v>
      </c>
      <c r="E1290">
        <v>39070.68</v>
      </c>
      <c r="F1290">
        <v>579.58000000000004</v>
      </c>
      <c r="G1290">
        <v>115.38</v>
      </c>
      <c r="H1290">
        <v>1198.68</v>
      </c>
      <c r="I1290">
        <v>115657.3</v>
      </c>
    </row>
    <row r="1291" spans="1:9" x14ac:dyDescent="0.3">
      <c r="A1291" s="1">
        <v>42711</v>
      </c>
      <c r="B1291">
        <v>13279.15</v>
      </c>
      <c r="C1291">
        <v>10607.76</v>
      </c>
      <c r="D1291">
        <v>2661.5</v>
      </c>
      <c r="E1291">
        <v>39070.68</v>
      </c>
      <c r="F1291">
        <v>578.55999999999995</v>
      </c>
      <c r="G1291">
        <v>119.69</v>
      </c>
      <c r="H1291">
        <v>1200.49</v>
      </c>
      <c r="I1291">
        <v>114771.8</v>
      </c>
    </row>
    <row r="1292" spans="1:9" x14ac:dyDescent="0.3">
      <c r="A1292" s="1">
        <v>42712</v>
      </c>
      <c r="B1292">
        <v>13524.89</v>
      </c>
      <c r="C1292">
        <v>10693.38</v>
      </c>
      <c r="D1292">
        <v>2763.24</v>
      </c>
      <c r="E1292">
        <v>39129.440000000002</v>
      </c>
      <c r="F1292">
        <v>585.74</v>
      </c>
      <c r="G1292">
        <v>118.77</v>
      </c>
      <c r="H1292">
        <v>1215.69</v>
      </c>
      <c r="I1292">
        <v>114070.9</v>
      </c>
    </row>
    <row r="1293" spans="1:9" x14ac:dyDescent="0.3">
      <c r="A1293" s="1">
        <v>42713</v>
      </c>
      <c r="B1293">
        <v>13824.75</v>
      </c>
      <c r="C1293">
        <v>11051.38</v>
      </c>
      <c r="D1293">
        <v>2751.88</v>
      </c>
      <c r="E1293">
        <v>39658.21</v>
      </c>
      <c r="F1293">
        <v>603.17999999999995</v>
      </c>
      <c r="G1293">
        <v>120.89</v>
      </c>
      <c r="H1293">
        <v>1208.0899999999999</v>
      </c>
      <c r="I1293">
        <v>115269.8</v>
      </c>
    </row>
    <row r="1294" spans="1:9" x14ac:dyDescent="0.3">
      <c r="A1294" s="1">
        <v>42716</v>
      </c>
      <c r="B1294">
        <v>13757.11</v>
      </c>
      <c r="C1294">
        <v>11020.25</v>
      </c>
      <c r="D1294">
        <v>2698.86</v>
      </c>
      <c r="E1294">
        <v>39775.72</v>
      </c>
      <c r="F1294">
        <v>599.59</v>
      </c>
      <c r="G1294">
        <v>121.5</v>
      </c>
      <c r="H1294">
        <v>1181.32</v>
      </c>
      <c r="I1294">
        <v>114808.7</v>
      </c>
    </row>
    <row r="1295" spans="1:9" x14ac:dyDescent="0.3">
      <c r="A1295" s="1">
        <v>42717</v>
      </c>
      <c r="B1295">
        <v>13939.73</v>
      </c>
      <c r="C1295">
        <v>11230.38</v>
      </c>
      <c r="D1295">
        <v>2837.84</v>
      </c>
      <c r="E1295">
        <v>40186.99</v>
      </c>
      <c r="F1295">
        <v>602.66999999999996</v>
      </c>
      <c r="G1295">
        <v>122.56</v>
      </c>
      <c r="H1295">
        <v>1184.03</v>
      </c>
      <c r="I1295">
        <v>117815.4</v>
      </c>
    </row>
    <row r="1296" spans="1:9" x14ac:dyDescent="0.3">
      <c r="A1296" s="1">
        <v>42718</v>
      </c>
      <c r="B1296">
        <v>13883.36</v>
      </c>
      <c r="C1296">
        <v>11261.51</v>
      </c>
      <c r="D1296">
        <v>2817.14</v>
      </c>
      <c r="E1296">
        <v>40040.11</v>
      </c>
      <c r="F1296">
        <v>606.77</v>
      </c>
      <c r="G1296">
        <v>121.73</v>
      </c>
      <c r="H1296">
        <v>1183.1300000000001</v>
      </c>
      <c r="I1296">
        <v>116966.9</v>
      </c>
    </row>
    <row r="1297" spans="1:9" x14ac:dyDescent="0.3">
      <c r="A1297" s="1">
        <v>42719</v>
      </c>
      <c r="B1297">
        <v>13822.49</v>
      </c>
      <c r="C1297">
        <v>11277.07</v>
      </c>
      <c r="D1297">
        <v>2799.97</v>
      </c>
      <c r="E1297">
        <v>40363.25</v>
      </c>
      <c r="F1297">
        <v>612.91999999999996</v>
      </c>
      <c r="G1297">
        <v>123.18</v>
      </c>
      <c r="H1297">
        <v>1180.05</v>
      </c>
      <c r="I1297">
        <v>116487.3</v>
      </c>
    </row>
    <row r="1298" spans="1:9" x14ac:dyDescent="0.3">
      <c r="A1298" s="1">
        <v>42720</v>
      </c>
      <c r="B1298">
        <v>13806.71</v>
      </c>
      <c r="C1298">
        <v>11238.16</v>
      </c>
      <c r="D1298">
        <v>2808.68</v>
      </c>
      <c r="E1298">
        <v>40186.99</v>
      </c>
      <c r="F1298">
        <v>615.49</v>
      </c>
      <c r="G1298">
        <v>124.76</v>
      </c>
      <c r="H1298">
        <v>1193.6199999999999</v>
      </c>
      <c r="I1298">
        <v>116284.4</v>
      </c>
    </row>
    <row r="1299" spans="1:9" x14ac:dyDescent="0.3">
      <c r="A1299" s="1">
        <v>42723</v>
      </c>
      <c r="B1299">
        <v>13617.33</v>
      </c>
      <c r="C1299">
        <v>11354.9</v>
      </c>
      <c r="D1299">
        <v>2779.65</v>
      </c>
      <c r="E1299">
        <v>40774.519999999997</v>
      </c>
      <c r="F1299">
        <v>619.08000000000004</v>
      </c>
      <c r="G1299">
        <v>124.96</v>
      </c>
      <c r="H1299">
        <v>1205.02</v>
      </c>
      <c r="I1299">
        <v>118737.7</v>
      </c>
    </row>
    <row r="1300" spans="1:9" x14ac:dyDescent="0.3">
      <c r="A1300" s="1">
        <v>42724</v>
      </c>
      <c r="B1300">
        <v>13461.77</v>
      </c>
      <c r="C1300">
        <v>11339.34</v>
      </c>
      <c r="D1300">
        <v>2766.27</v>
      </c>
      <c r="E1300">
        <v>40892.03</v>
      </c>
      <c r="F1300">
        <v>614.46</v>
      </c>
      <c r="G1300">
        <v>124.06</v>
      </c>
      <c r="H1300">
        <v>1198.5</v>
      </c>
      <c r="I1300">
        <v>119715.4</v>
      </c>
    </row>
    <row r="1301" spans="1:9" x14ac:dyDescent="0.3">
      <c r="A1301" s="1">
        <v>42725</v>
      </c>
      <c r="B1301">
        <v>13301.7</v>
      </c>
      <c r="C1301">
        <v>11354.9</v>
      </c>
      <c r="D1301">
        <v>2912.07</v>
      </c>
      <c r="E1301">
        <v>41038.910000000003</v>
      </c>
      <c r="F1301">
        <v>613.44000000000005</v>
      </c>
      <c r="G1301">
        <v>124.97</v>
      </c>
      <c r="H1301">
        <v>1184.94</v>
      </c>
      <c r="I1301">
        <v>119309.6</v>
      </c>
    </row>
    <row r="1302" spans="1:9" x14ac:dyDescent="0.3">
      <c r="A1302" s="1">
        <v>42726</v>
      </c>
      <c r="B1302">
        <v>13319.73</v>
      </c>
      <c r="C1302">
        <v>11386.03</v>
      </c>
      <c r="D1302">
        <v>2869.91</v>
      </c>
      <c r="E1302">
        <v>41097.660000000003</v>
      </c>
      <c r="F1302">
        <v>601.64</v>
      </c>
      <c r="G1302">
        <v>125.94</v>
      </c>
      <c r="H1302">
        <v>1197.5999999999999</v>
      </c>
      <c r="I1302">
        <v>120324.1</v>
      </c>
    </row>
    <row r="1303" spans="1:9" x14ac:dyDescent="0.3">
      <c r="A1303" s="1">
        <v>42727</v>
      </c>
      <c r="B1303">
        <v>13272.39</v>
      </c>
      <c r="C1303">
        <v>11378.25</v>
      </c>
      <c r="D1303">
        <v>2880.64</v>
      </c>
      <c r="E1303">
        <v>41479.56</v>
      </c>
      <c r="F1303">
        <v>609.33000000000004</v>
      </c>
      <c r="G1303">
        <v>126.36</v>
      </c>
      <c r="H1303">
        <v>1217.1400000000001</v>
      </c>
      <c r="I1303">
        <v>120729.9</v>
      </c>
    </row>
    <row r="1304" spans="1:9" x14ac:dyDescent="0.3">
      <c r="A1304" s="1">
        <v>42730</v>
      </c>
      <c r="B1304">
        <v>13272.39</v>
      </c>
      <c r="C1304">
        <v>11378.25</v>
      </c>
      <c r="D1304">
        <v>2880.64</v>
      </c>
      <c r="E1304">
        <v>41479.56</v>
      </c>
      <c r="F1304">
        <v>609.33000000000004</v>
      </c>
      <c r="G1304">
        <v>126.36</v>
      </c>
      <c r="H1304">
        <v>1217.1400000000001</v>
      </c>
      <c r="I1304">
        <v>120729.9</v>
      </c>
    </row>
    <row r="1305" spans="1:9" x14ac:dyDescent="0.3">
      <c r="A1305" s="1">
        <v>42731</v>
      </c>
      <c r="B1305">
        <v>13371.59</v>
      </c>
      <c r="C1305">
        <v>11401.6</v>
      </c>
      <c r="D1305">
        <v>2864.86</v>
      </c>
      <c r="E1305">
        <v>41479.56</v>
      </c>
      <c r="F1305">
        <v>616</v>
      </c>
      <c r="G1305">
        <v>126.37</v>
      </c>
      <c r="H1305">
        <v>1217.1400000000001</v>
      </c>
      <c r="I1305">
        <v>120729.9</v>
      </c>
    </row>
    <row r="1306" spans="1:9" x14ac:dyDescent="0.3">
      <c r="A1306" s="1">
        <v>42732</v>
      </c>
      <c r="B1306">
        <v>13358.06</v>
      </c>
      <c r="C1306">
        <v>11370.46</v>
      </c>
      <c r="D1306">
        <v>2890.73</v>
      </c>
      <c r="E1306">
        <v>41185.79</v>
      </c>
      <c r="F1306">
        <v>611.39</v>
      </c>
      <c r="G1306">
        <v>125.98</v>
      </c>
      <c r="H1306">
        <v>1219.67</v>
      </c>
      <c r="I1306">
        <v>120932.8</v>
      </c>
    </row>
    <row r="1307" spans="1:9" x14ac:dyDescent="0.3">
      <c r="A1307" s="1">
        <v>42733</v>
      </c>
      <c r="B1307">
        <v>13421.19</v>
      </c>
      <c r="C1307">
        <v>11401.6</v>
      </c>
      <c r="D1307">
        <v>2874.33</v>
      </c>
      <c r="E1307">
        <v>41479.56</v>
      </c>
      <c r="F1307">
        <v>614.98</v>
      </c>
      <c r="G1307">
        <v>126.88</v>
      </c>
      <c r="H1307">
        <v>1253.1500000000001</v>
      </c>
      <c r="I1307">
        <v>121357.1</v>
      </c>
    </row>
    <row r="1308" spans="1:9" x14ac:dyDescent="0.3">
      <c r="A1308" s="1">
        <v>42734</v>
      </c>
      <c r="B1308">
        <v>13572.24</v>
      </c>
      <c r="C1308">
        <v>11370.46</v>
      </c>
      <c r="D1308">
        <v>2871.8</v>
      </c>
      <c r="E1308">
        <v>41567.68</v>
      </c>
      <c r="F1308">
        <v>614.98</v>
      </c>
      <c r="G1308">
        <v>126</v>
      </c>
      <c r="H1308">
        <v>1254.5999999999999</v>
      </c>
      <c r="I1308">
        <v>121467.8</v>
      </c>
    </row>
    <row r="1309" spans="1:9" x14ac:dyDescent="0.3">
      <c r="A1309" s="1">
        <v>42737</v>
      </c>
      <c r="B1309">
        <v>13581.26</v>
      </c>
      <c r="C1309">
        <v>11370.46</v>
      </c>
      <c r="D1309">
        <v>2858.42</v>
      </c>
      <c r="E1309">
        <v>41567.68</v>
      </c>
      <c r="F1309">
        <v>622.16</v>
      </c>
      <c r="G1309">
        <v>126</v>
      </c>
      <c r="H1309">
        <v>1254.5999999999999</v>
      </c>
      <c r="I1309">
        <v>121467.8</v>
      </c>
    </row>
    <row r="1310" spans="1:9" x14ac:dyDescent="0.3">
      <c r="A1310" s="1">
        <v>42738</v>
      </c>
      <c r="B1310">
        <v>13536.16</v>
      </c>
      <c r="C1310">
        <v>11315.98</v>
      </c>
      <c r="D1310">
        <v>2904.62</v>
      </c>
      <c r="E1310">
        <v>40363.25</v>
      </c>
      <c r="F1310">
        <v>613.95000000000005</v>
      </c>
      <c r="G1310">
        <v>126.3</v>
      </c>
      <c r="H1310">
        <v>1223.67</v>
      </c>
      <c r="I1310">
        <v>120822.1</v>
      </c>
    </row>
    <row r="1311" spans="1:9" x14ac:dyDescent="0.3">
      <c r="A1311" s="1">
        <v>42739</v>
      </c>
      <c r="B1311">
        <v>13653.4</v>
      </c>
      <c r="C1311">
        <v>11409.38</v>
      </c>
      <c r="D1311">
        <v>2883.16</v>
      </c>
      <c r="E1311">
        <v>40539.51</v>
      </c>
      <c r="F1311">
        <v>616.51</v>
      </c>
      <c r="G1311">
        <v>125.58</v>
      </c>
      <c r="H1311">
        <v>1212.57</v>
      </c>
      <c r="I1311">
        <v>121283.3</v>
      </c>
    </row>
    <row r="1312" spans="1:9" x14ac:dyDescent="0.3">
      <c r="A1312" s="1">
        <v>42740</v>
      </c>
      <c r="B1312">
        <v>13786.42</v>
      </c>
      <c r="C1312">
        <v>11533.9</v>
      </c>
      <c r="D1312">
        <v>2947.92</v>
      </c>
      <c r="E1312">
        <v>40539.51</v>
      </c>
      <c r="F1312">
        <v>614.98</v>
      </c>
      <c r="G1312">
        <v>124.86</v>
      </c>
      <c r="H1312">
        <v>1235.1300000000001</v>
      </c>
      <c r="I1312">
        <v>121707.6</v>
      </c>
    </row>
    <row r="1313" spans="1:9" x14ac:dyDescent="0.3">
      <c r="A1313" s="1">
        <v>42741</v>
      </c>
      <c r="B1313">
        <v>13766.13</v>
      </c>
      <c r="C1313">
        <v>11611.73</v>
      </c>
      <c r="D1313">
        <v>2928.6</v>
      </c>
      <c r="E1313">
        <v>41009.53</v>
      </c>
      <c r="F1313">
        <v>614.98</v>
      </c>
      <c r="G1313">
        <v>124.54</v>
      </c>
      <c r="H1313">
        <v>1203.8399999999999</v>
      </c>
      <c r="I1313">
        <v>121523.1</v>
      </c>
    </row>
    <row r="1314" spans="1:9" x14ac:dyDescent="0.3">
      <c r="A1314" s="1">
        <v>42744</v>
      </c>
      <c r="B1314">
        <v>13863.07</v>
      </c>
      <c r="C1314">
        <v>11627.29</v>
      </c>
      <c r="D1314">
        <v>2911.56</v>
      </c>
      <c r="E1314">
        <v>41156.410000000003</v>
      </c>
      <c r="F1314">
        <v>622.66999999999996</v>
      </c>
      <c r="G1314">
        <v>124.19</v>
      </c>
      <c r="H1314">
        <v>1207.3</v>
      </c>
      <c r="I1314">
        <v>123386.2</v>
      </c>
    </row>
    <row r="1315" spans="1:9" x14ac:dyDescent="0.3">
      <c r="A1315" s="1">
        <v>42745</v>
      </c>
      <c r="B1315">
        <v>13797.69</v>
      </c>
      <c r="C1315">
        <v>11565.03</v>
      </c>
      <c r="D1315">
        <v>2941.23</v>
      </c>
      <c r="E1315">
        <v>40451.379999999997</v>
      </c>
      <c r="F1315">
        <v>626.77</v>
      </c>
      <c r="G1315">
        <v>123.96</v>
      </c>
      <c r="H1315">
        <v>1193.8399999999999</v>
      </c>
      <c r="I1315">
        <v>123035.7</v>
      </c>
    </row>
    <row r="1316" spans="1:9" x14ac:dyDescent="0.3">
      <c r="A1316" s="1">
        <v>42746</v>
      </c>
      <c r="B1316">
        <v>13707.51</v>
      </c>
      <c r="C1316">
        <v>11565.03</v>
      </c>
      <c r="D1316">
        <v>2952.72</v>
      </c>
      <c r="E1316">
        <v>40921.4</v>
      </c>
      <c r="F1316">
        <v>626.26</v>
      </c>
      <c r="G1316">
        <v>125.19</v>
      </c>
      <c r="H1316">
        <v>1195.8399999999999</v>
      </c>
      <c r="I1316">
        <v>123699.8</v>
      </c>
    </row>
    <row r="1317" spans="1:9" x14ac:dyDescent="0.3">
      <c r="A1317" s="1">
        <v>42747</v>
      </c>
      <c r="B1317">
        <v>13705.25</v>
      </c>
      <c r="C1317">
        <v>11588.38</v>
      </c>
      <c r="D1317">
        <v>3042.22</v>
      </c>
      <c r="E1317">
        <v>40598.26</v>
      </c>
      <c r="F1317">
        <v>622.66999999999996</v>
      </c>
      <c r="G1317">
        <v>126.14</v>
      </c>
      <c r="H1317">
        <v>1167.82</v>
      </c>
      <c r="I1317">
        <v>124363.8</v>
      </c>
    </row>
    <row r="1318" spans="1:9" x14ac:dyDescent="0.3">
      <c r="A1318" s="1">
        <v>42748</v>
      </c>
      <c r="B1318">
        <v>13646.64</v>
      </c>
      <c r="C1318">
        <v>11596.16</v>
      </c>
      <c r="D1318">
        <v>3006.24</v>
      </c>
      <c r="E1318">
        <v>40803.89</v>
      </c>
      <c r="F1318">
        <v>619.08000000000004</v>
      </c>
      <c r="G1318">
        <v>125.58</v>
      </c>
      <c r="H1318">
        <v>1170.9100000000001</v>
      </c>
      <c r="I1318">
        <v>124806.5</v>
      </c>
    </row>
    <row r="1319" spans="1:9" x14ac:dyDescent="0.3">
      <c r="A1319" s="1">
        <v>42751</v>
      </c>
      <c r="B1319">
        <v>13597.04</v>
      </c>
      <c r="C1319">
        <v>11526.12</v>
      </c>
      <c r="D1319">
        <v>3102.05</v>
      </c>
      <c r="E1319">
        <v>40774.519999999997</v>
      </c>
      <c r="F1319">
        <v>614.46</v>
      </c>
      <c r="G1319">
        <v>125.58</v>
      </c>
      <c r="H1319">
        <v>1202.57</v>
      </c>
      <c r="I1319">
        <v>125525.9</v>
      </c>
    </row>
    <row r="1320" spans="1:9" x14ac:dyDescent="0.3">
      <c r="A1320" s="1">
        <v>42752</v>
      </c>
      <c r="B1320">
        <v>13513.62</v>
      </c>
      <c r="C1320">
        <v>11417.16</v>
      </c>
      <c r="D1320">
        <v>3138.66</v>
      </c>
      <c r="E1320">
        <v>40157.61</v>
      </c>
      <c r="F1320">
        <v>609.33000000000004</v>
      </c>
      <c r="G1320">
        <v>126.86</v>
      </c>
      <c r="H1320">
        <v>1186.01</v>
      </c>
      <c r="I1320">
        <v>122500.8</v>
      </c>
    </row>
    <row r="1321" spans="1:9" x14ac:dyDescent="0.3">
      <c r="A1321" s="1">
        <v>42753</v>
      </c>
      <c r="B1321">
        <v>13518.13</v>
      </c>
      <c r="C1321">
        <v>11479.42</v>
      </c>
      <c r="D1321">
        <v>3155.82</v>
      </c>
      <c r="E1321">
        <v>40480.76</v>
      </c>
      <c r="F1321">
        <v>617.54</v>
      </c>
      <c r="G1321">
        <v>127.48</v>
      </c>
      <c r="H1321">
        <v>1198.2</v>
      </c>
      <c r="I1321">
        <v>123791.9</v>
      </c>
    </row>
    <row r="1322" spans="1:9" x14ac:dyDescent="0.3">
      <c r="A1322" s="1">
        <v>42754</v>
      </c>
      <c r="B1322">
        <v>13457.26</v>
      </c>
      <c r="C1322">
        <v>11393.81</v>
      </c>
      <c r="D1322">
        <v>3146.99</v>
      </c>
      <c r="E1322">
        <v>40010.730000000003</v>
      </c>
      <c r="F1322">
        <v>620.1</v>
      </c>
      <c r="G1322">
        <v>126.76</v>
      </c>
      <c r="H1322">
        <v>1210.57</v>
      </c>
      <c r="I1322">
        <v>123238.6</v>
      </c>
    </row>
    <row r="1323" spans="1:9" x14ac:dyDescent="0.3">
      <c r="A1323" s="1">
        <v>42755</v>
      </c>
      <c r="B1323">
        <v>13358.06</v>
      </c>
      <c r="C1323">
        <v>11417.16</v>
      </c>
      <c r="D1323">
        <v>3111.39</v>
      </c>
      <c r="E1323">
        <v>40157.61</v>
      </c>
      <c r="F1323">
        <v>625.23</v>
      </c>
      <c r="G1323">
        <v>128.35</v>
      </c>
      <c r="H1323">
        <v>1220.4000000000001</v>
      </c>
      <c r="I1323">
        <v>123994.9</v>
      </c>
    </row>
    <row r="1324" spans="1:9" x14ac:dyDescent="0.3">
      <c r="A1324" s="1">
        <v>42758</v>
      </c>
      <c r="B1324">
        <v>13312.97</v>
      </c>
      <c r="C1324">
        <v>11378.25</v>
      </c>
      <c r="D1324">
        <v>3154.56</v>
      </c>
      <c r="E1324">
        <v>39805.089999999997</v>
      </c>
      <c r="F1324">
        <v>618.04999999999995</v>
      </c>
      <c r="G1324">
        <v>128.13</v>
      </c>
      <c r="H1324">
        <v>1231.1300000000001</v>
      </c>
      <c r="I1324">
        <v>123552.2</v>
      </c>
    </row>
    <row r="1325" spans="1:9" x14ac:dyDescent="0.3">
      <c r="A1325" s="1">
        <v>42759</v>
      </c>
      <c r="B1325">
        <v>13285.91</v>
      </c>
      <c r="C1325">
        <v>11417.16</v>
      </c>
      <c r="D1325">
        <v>3140.68</v>
      </c>
      <c r="E1325">
        <v>39540.71</v>
      </c>
      <c r="F1325">
        <v>616</v>
      </c>
      <c r="G1325">
        <v>127.97</v>
      </c>
      <c r="H1325">
        <v>1240.4100000000001</v>
      </c>
      <c r="I1325">
        <v>123699.8</v>
      </c>
    </row>
    <row r="1326" spans="1:9" x14ac:dyDescent="0.3">
      <c r="A1326" s="1">
        <v>42760</v>
      </c>
      <c r="B1326">
        <v>13290.42</v>
      </c>
      <c r="C1326">
        <v>11487.21</v>
      </c>
      <c r="D1326">
        <v>3141.43</v>
      </c>
      <c r="E1326">
        <v>39276.32</v>
      </c>
      <c r="F1326">
        <v>612.41</v>
      </c>
      <c r="G1326">
        <v>128.19</v>
      </c>
      <c r="H1326">
        <v>1246.5999999999999</v>
      </c>
      <c r="I1326">
        <v>123533.8</v>
      </c>
    </row>
    <row r="1327" spans="1:9" x14ac:dyDescent="0.3">
      <c r="A1327" s="1">
        <v>42761</v>
      </c>
      <c r="B1327">
        <v>13281.41</v>
      </c>
      <c r="C1327">
        <v>11331.55</v>
      </c>
      <c r="D1327">
        <v>3124.9</v>
      </c>
      <c r="E1327">
        <v>39452.58</v>
      </c>
      <c r="F1327">
        <v>600.61</v>
      </c>
      <c r="G1327">
        <v>129.01</v>
      </c>
      <c r="H1327">
        <v>1241.32</v>
      </c>
      <c r="I1327">
        <v>117723.2</v>
      </c>
    </row>
    <row r="1328" spans="1:9" x14ac:dyDescent="0.3">
      <c r="A1328" s="1">
        <v>42762</v>
      </c>
      <c r="B1328">
        <v>13211.52</v>
      </c>
      <c r="C1328">
        <v>11386.03</v>
      </c>
      <c r="D1328">
        <v>3113.41</v>
      </c>
      <c r="E1328">
        <v>39246.949999999997</v>
      </c>
      <c r="F1328">
        <v>599.59</v>
      </c>
      <c r="G1328">
        <v>129.04</v>
      </c>
      <c r="H1328">
        <v>1260.5999999999999</v>
      </c>
      <c r="I1328">
        <v>119291.1</v>
      </c>
    </row>
    <row r="1329" spans="1:9" x14ac:dyDescent="0.3">
      <c r="A1329" s="1">
        <v>42765</v>
      </c>
      <c r="B1329">
        <v>13141.63</v>
      </c>
      <c r="C1329">
        <v>11269.29</v>
      </c>
      <c r="D1329">
        <v>3080.08</v>
      </c>
      <c r="E1329">
        <v>39158.82</v>
      </c>
      <c r="F1329">
        <v>594.46</v>
      </c>
      <c r="G1329">
        <v>128.54</v>
      </c>
      <c r="H1329">
        <v>1264.79</v>
      </c>
      <c r="I1329">
        <v>118940.6</v>
      </c>
    </row>
    <row r="1330" spans="1:9" x14ac:dyDescent="0.3">
      <c r="A1330" s="1">
        <v>42766</v>
      </c>
      <c r="B1330">
        <v>13073.99</v>
      </c>
      <c r="C1330">
        <v>11253.73</v>
      </c>
      <c r="D1330">
        <v>3080.08</v>
      </c>
      <c r="E1330">
        <v>39393.83</v>
      </c>
      <c r="F1330">
        <v>595.49</v>
      </c>
      <c r="G1330">
        <v>128.84</v>
      </c>
      <c r="H1330">
        <v>1268.6099999999999</v>
      </c>
      <c r="I1330">
        <v>119069.8</v>
      </c>
    </row>
    <row r="1331" spans="1:9" x14ac:dyDescent="0.3">
      <c r="A1331" s="1">
        <v>42767</v>
      </c>
      <c r="B1331">
        <v>13179.95</v>
      </c>
      <c r="C1331">
        <v>11230.38</v>
      </c>
      <c r="D1331">
        <v>3099.02</v>
      </c>
      <c r="E1331">
        <v>39511.339999999997</v>
      </c>
      <c r="F1331">
        <v>591.89</v>
      </c>
      <c r="G1331">
        <v>127.57</v>
      </c>
      <c r="H1331">
        <v>1264.43</v>
      </c>
      <c r="I1331">
        <v>118184.4</v>
      </c>
    </row>
    <row r="1332" spans="1:9" x14ac:dyDescent="0.3">
      <c r="A1332" s="1">
        <v>42768</v>
      </c>
      <c r="B1332">
        <v>13157.41</v>
      </c>
      <c r="C1332">
        <v>11207.03</v>
      </c>
      <c r="D1332">
        <v>3068.09</v>
      </c>
      <c r="E1332">
        <v>39423.199999999997</v>
      </c>
      <c r="F1332">
        <v>597.54</v>
      </c>
      <c r="G1332">
        <v>127.86</v>
      </c>
      <c r="H1332">
        <v>1267.52</v>
      </c>
      <c r="I1332">
        <v>119807.6</v>
      </c>
    </row>
    <row r="1333" spans="1:9" x14ac:dyDescent="0.3">
      <c r="A1333" s="1">
        <v>42769</v>
      </c>
      <c r="B1333">
        <v>13324.24</v>
      </c>
      <c r="C1333">
        <v>11339.34</v>
      </c>
      <c r="D1333">
        <v>3072.13</v>
      </c>
      <c r="E1333">
        <v>39716.97</v>
      </c>
      <c r="F1333">
        <v>597.54</v>
      </c>
      <c r="G1333">
        <v>128.81</v>
      </c>
      <c r="H1333">
        <v>1266.6099999999999</v>
      </c>
      <c r="I1333">
        <v>120582.3</v>
      </c>
    </row>
    <row r="1334" spans="1:9" x14ac:dyDescent="0.3">
      <c r="A1334" s="1">
        <v>42772</v>
      </c>
      <c r="B1334">
        <v>13297.19</v>
      </c>
      <c r="C1334">
        <v>11308.2</v>
      </c>
      <c r="D1334">
        <v>3041.33</v>
      </c>
      <c r="E1334">
        <v>40069.480000000003</v>
      </c>
      <c r="F1334">
        <v>596.51</v>
      </c>
      <c r="G1334">
        <v>127.99</v>
      </c>
      <c r="H1334">
        <v>1264.24</v>
      </c>
      <c r="I1334">
        <v>120379.4</v>
      </c>
    </row>
    <row r="1335" spans="1:9" x14ac:dyDescent="0.3">
      <c r="A1335" s="1">
        <v>42773</v>
      </c>
      <c r="B1335">
        <v>13355.8</v>
      </c>
      <c r="C1335">
        <v>11339.34</v>
      </c>
      <c r="D1335">
        <v>3053.58</v>
      </c>
      <c r="E1335">
        <v>40686.39</v>
      </c>
      <c r="F1335">
        <v>593.95000000000005</v>
      </c>
      <c r="G1335">
        <v>128.15</v>
      </c>
      <c r="H1335">
        <v>1264.79</v>
      </c>
      <c r="I1335">
        <v>121338.6</v>
      </c>
    </row>
    <row r="1336" spans="1:9" x14ac:dyDescent="0.3">
      <c r="A1336" s="1">
        <v>42774</v>
      </c>
      <c r="B1336">
        <v>13673.69</v>
      </c>
      <c r="C1336">
        <v>11533.9</v>
      </c>
      <c r="D1336">
        <v>3101.55</v>
      </c>
      <c r="E1336">
        <v>42331.47</v>
      </c>
      <c r="F1336">
        <v>595.49</v>
      </c>
      <c r="G1336">
        <v>128.69999999999999</v>
      </c>
      <c r="H1336">
        <v>1268.79</v>
      </c>
      <c r="I1336">
        <v>123330.8</v>
      </c>
    </row>
    <row r="1337" spans="1:9" x14ac:dyDescent="0.3">
      <c r="A1337" s="1">
        <v>42775</v>
      </c>
      <c r="B1337">
        <v>13628.6</v>
      </c>
      <c r="C1337">
        <v>11510.55</v>
      </c>
      <c r="D1337">
        <v>3151.41</v>
      </c>
      <c r="E1337">
        <v>41890.83</v>
      </c>
      <c r="F1337">
        <v>595.49</v>
      </c>
      <c r="G1337">
        <v>129.55000000000001</v>
      </c>
      <c r="H1337">
        <v>1268.79</v>
      </c>
      <c r="I1337">
        <v>123872.4</v>
      </c>
    </row>
    <row r="1338" spans="1:9" x14ac:dyDescent="0.3">
      <c r="A1338" s="1">
        <v>42776</v>
      </c>
      <c r="B1338">
        <v>13538.42</v>
      </c>
      <c r="C1338">
        <v>11487.21</v>
      </c>
      <c r="D1338">
        <v>3150.9</v>
      </c>
      <c r="E1338">
        <v>42096.46</v>
      </c>
      <c r="F1338">
        <v>594.97</v>
      </c>
      <c r="G1338">
        <v>130.15</v>
      </c>
      <c r="H1338">
        <v>1262.97</v>
      </c>
      <c r="I1338">
        <v>123147</v>
      </c>
    </row>
    <row r="1339" spans="1:9" x14ac:dyDescent="0.3">
      <c r="A1339" s="1">
        <v>42779</v>
      </c>
      <c r="B1339">
        <v>13673.69</v>
      </c>
      <c r="C1339">
        <v>11463.86</v>
      </c>
      <c r="D1339">
        <v>3144.97</v>
      </c>
      <c r="E1339">
        <v>42184.59</v>
      </c>
      <c r="F1339">
        <v>592.91999999999996</v>
      </c>
      <c r="G1339">
        <v>130.69999999999999</v>
      </c>
      <c r="H1339">
        <v>1263.33</v>
      </c>
      <c r="I1339">
        <v>122719.3</v>
      </c>
    </row>
    <row r="1340" spans="1:9" x14ac:dyDescent="0.3">
      <c r="A1340" s="1">
        <v>42780</v>
      </c>
      <c r="B1340">
        <v>13533.91</v>
      </c>
      <c r="C1340">
        <v>11362.68</v>
      </c>
      <c r="D1340">
        <v>3120.48</v>
      </c>
      <c r="E1340">
        <v>42390.23</v>
      </c>
      <c r="F1340">
        <v>591.89</v>
      </c>
      <c r="G1340">
        <v>131.03</v>
      </c>
      <c r="H1340">
        <v>1260.97</v>
      </c>
      <c r="I1340">
        <v>122217</v>
      </c>
    </row>
    <row r="1341" spans="1:9" x14ac:dyDescent="0.3">
      <c r="A1341" s="1">
        <v>42781</v>
      </c>
      <c r="B1341">
        <v>13513.62</v>
      </c>
      <c r="C1341">
        <v>11386.03</v>
      </c>
      <c r="D1341">
        <v>3133.86</v>
      </c>
      <c r="E1341">
        <v>42478.35</v>
      </c>
      <c r="F1341">
        <v>590.87</v>
      </c>
      <c r="G1341">
        <v>131.44999999999999</v>
      </c>
      <c r="H1341">
        <v>1274.98</v>
      </c>
      <c r="I1341">
        <v>123221.4</v>
      </c>
    </row>
    <row r="1342" spans="1:9" x14ac:dyDescent="0.3">
      <c r="A1342" s="1">
        <v>42782</v>
      </c>
      <c r="B1342">
        <v>13335.51</v>
      </c>
      <c r="C1342">
        <v>11277.07</v>
      </c>
      <c r="D1342">
        <v>3156.2</v>
      </c>
      <c r="E1342">
        <v>42830.87</v>
      </c>
      <c r="F1342">
        <v>597.02</v>
      </c>
      <c r="G1342">
        <v>125.94</v>
      </c>
      <c r="H1342">
        <v>1272.79</v>
      </c>
      <c r="I1342">
        <v>124523.4</v>
      </c>
    </row>
    <row r="1343" spans="1:9" x14ac:dyDescent="0.3">
      <c r="A1343" s="1">
        <v>42783</v>
      </c>
      <c r="B1343">
        <v>13752.6</v>
      </c>
      <c r="C1343">
        <v>11494.99</v>
      </c>
      <c r="D1343">
        <v>3139.92</v>
      </c>
      <c r="E1343">
        <v>43359.65</v>
      </c>
      <c r="F1343">
        <v>605.23</v>
      </c>
      <c r="G1343">
        <v>139.46</v>
      </c>
      <c r="H1343">
        <v>1270.43</v>
      </c>
      <c r="I1343">
        <v>141244.29999999999</v>
      </c>
    </row>
    <row r="1344" spans="1:9" x14ac:dyDescent="0.3">
      <c r="A1344" s="1">
        <v>42786</v>
      </c>
      <c r="B1344">
        <v>13741.33</v>
      </c>
      <c r="C1344">
        <v>11401.6</v>
      </c>
      <c r="D1344">
        <v>3177.28</v>
      </c>
      <c r="E1344">
        <v>43007.13</v>
      </c>
      <c r="F1344">
        <v>620.62</v>
      </c>
      <c r="G1344">
        <v>139.46</v>
      </c>
      <c r="H1344">
        <v>1270.43</v>
      </c>
      <c r="I1344">
        <v>131981.79999999999</v>
      </c>
    </row>
    <row r="1345" spans="1:9" x14ac:dyDescent="0.3">
      <c r="A1345" s="1">
        <v>42787</v>
      </c>
      <c r="B1345">
        <v>13727.8</v>
      </c>
      <c r="C1345">
        <v>11424.94</v>
      </c>
      <c r="D1345">
        <v>3175.39</v>
      </c>
      <c r="E1345">
        <v>43065.88</v>
      </c>
      <c r="F1345">
        <v>622.66999999999996</v>
      </c>
      <c r="G1345">
        <v>136.88999999999999</v>
      </c>
      <c r="H1345">
        <v>1265.33</v>
      </c>
      <c r="I1345">
        <v>133413.9</v>
      </c>
    </row>
    <row r="1346" spans="1:9" x14ac:dyDescent="0.3">
      <c r="A1346" s="1">
        <v>42788</v>
      </c>
      <c r="B1346">
        <v>14052.45</v>
      </c>
      <c r="C1346">
        <v>11565.03</v>
      </c>
      <c r="D1346">
        <v>3167.82</v>
      </c>
      <c r="E1346">
        <v>43183.39</v>
      </c>
      <c r="F1346">
        <v>622.16</v>
      </c>
      <c r="G1346">
        <v>134.71</v>
      </c>
      <c r="H1346">
        <v>1270.79</v>
      </c>
      <c r="I1346">
        <v>141021.1</v>
      </c>
    </row>
    <row r="1347" spans="1:9" x14ac:dyDescent="0.3">
      <c r="A1347" s="1">
        <v>42789</v>
      </c>
      <c r="B1347">
        <v>14156.16</v>
      </c>
      <c r="C1347">
        <v>11642.86</v>
      </c>
      <c r="D1347">
        <v>3148.38</v>
      </c>
      <c r="E1347">
        <v>43565.29</v>
      </c>
      <c r="F1347">
        <v>620.1</v>
      </c>
      <c r="G1347">
        <v>134.11000000000001</v>
      </c>
      <c r="H1347">
        <v>1275.3399999999999</v>
      </c>
      <c r="I1347">
        <v>140184.1</v>
      </c>
    </row>
    <row r="1348" spans="1:9" x14ac:dyDescent="0.3">
      <c r="A1348" s="1">
        <v>42790</v>
      </c>
      <c r="B1348">
        <v>14124.6</v>
      </c>
      <c r="C1348">
        <v>11596.16</v>
      </c>
      <c r="D1348">
        <v>3028.33</v>
      </c>
      <c r="E1348">
        <v>43271.519999999997</v>
      </c>
      <c r="F1348">
        <v>612.91999999999996</v>
      </c>
      <c r="G1348">
        <v>134.31</v>
      </c>
      <c r="H1348">
        <v>1278.98</v>
      </c>
      <c r="I1348">
        <v>140351.5</v>
      </c>
    </row>
    <row r="1349" spans="1:9" x14ac:dyDescent="0.3">
      <c r="A1349" s="1">
        <v>42793</v>
      </c>
      <c r="B1349">
        <v>14138.13</v>
      </c>
      <c r="C1349">
        <v>11565.03</v>
      </c>
      <c r="D1349">
        <v>3041.08</v>
      </c>
      <c r="E1349">
        <v>43418.400000000001</v>
      </c>
      <c r="F1349">
        <v>613.44000000000005</v>
      </c>
      <c r="G1349">
        <v>130.75</v>
      </c>
      <c r="H1349">
        <v>1274.43</v>
      </c>
      <c r="I1349">
        <v>142509.1</v>
      </c>
    </row>
    <row r="1350" spans="1:9" x14ac:dyDescent="0.3">
      <c r="A1350" s="1">
        <v>42794</v>
      </c>
      <c r="B1350">
        <v>14104.31</v>
      </c>
      <c r="C1350">
        <v>11557.25</v>
      </c>
      <c r="D1350">
        <v>3048.91</v>
      </c>
      <c r="E1350">
        <v>43712.160000000003</v>
      </c>
      <c r="F1350">
        <v>617.54</v>
      </c>
      <c r="G1350">
        <v>132.04</v>
      </c>
      <c r="H1350">
        <v>1284.07</v>
      </c>
      <c r="I1350">
        <v>142062.70000000001</v>
      </c>
    </row>
    <row r="1351" spans="1:9" x14ac:dyDescent="0.3">
      <c r="A1351" s="1">
        <v>42795</v>
      </c>
      <c r="B1351">
        <v>14171.94</v>
      </c>
      <c r="C1351">
        <v>11627.29</v>
      </c>
      <c r="D1351">
        <v>3063.8</v>
      </c>
      <c r="E1351">
        <v>44152.82</v>
      </c>
      <c r="F1351">
        <v>623.17999999999995</v>
      </c>
      <c r="G1351">
        <v>132.79</v>
      </c>
      <c r="H1351">
        <v>1301.18</v>
      </c>
      <c r="I1351">
        <v>143755.29999999999</v>
      </c>
    </row>
    <row r="1352" spans="1:9" x14ac:dyDescent="0.3">
      <c r="A1352" s="1">
        <v>42796</v>
      </c>
      <c r="B1352">
        <v>14142.63</v>
      </c>
      <c r="C1352">
        <v>11611.73</v>
      </c>
      <c r="D1352">
        <v>3042.72</v>
      </c>
      <c r="E1352">
        <v>44564.08</v>
      </c>
      <c r="F1352">
        <v>621.64</v>
      </c>
      <c r="G1352">
        <v>132.58000000000001</v>
      </c>
      <c r="H1352">
        <v>1302.6300000000001</v>
      </c>
      <c r="I1352">
        <v>143513.4</v>
      </c>
    </row>
    <row r="1353" spans="1:9" x14ac:dyDescent="0.3">
      <c r="A1353" s="1">
        <v>42797</v>
      </c>
      <c r="B1353">
        <v>14097.54</v>
      </c>
      <c r="C1353">
        <v>11619.51</v>
      </c>
      <c r="D1353">
        <v>3036.79</v>
      </c>
      <c r="E1353">
        <v>44358.45</v>
      </c>
      <c r="F1353">
        <v>616.51</v>
      </c>
      <c r="G1353">
        <v>132.9</v>
      </c>
      <c r="H1353">
        <v>1307.72</v>
      </c>
      <c r="I1353">
        <v>143569.29999999999</v>
      </c>
    </row>
    <row r="1354" spans="1:9" x14ac:dyDescent="0.3">
      <c r="A1354" s="1">
        <v>42800</v>
      </c>
      <c r="B1354">
        <v>14090.78</v>
      </c>
      <c r="C1354">
        <v>11705.12</v>
      </c>
      <c r="D1354">
        <v>3028.08</v>
      </c>
      <c r="E1354">
        <v>44270.32</v>
      </c>
      <c r="F1354">
        <v>616.51</v>
      </c>
      <c r="G1354">
        <v>132.4</v>
      </c>
      <c r="H1354">
        <v>1293.53</v>
      </c>
      <c r="I1354">
        <v>144183</v>
      </c>
    </row>
    <row r="1355" spans="1:9" x14ac:dyDescent="0.3">
      <c r="A1355" s="1">
        <v>42801</v>
      </c>
      <c r="B1355">
        <v>13948.74</v>
      </c>
      <c r="C1355">
        <v>11744.03</v>
      </c>
      <c r="D1355">
        <v>3010.03</v>
      </c>
      <c r="E1355">
        <v>44475.95</v>
      </c>
      <c r="F1355">
        <v>619.08000000000004</v>
      </c>
      <c r="G1355">
        <v>131.88</v>
      </c>
      <c r="H1355">
        <v>1278.6199999999999</v>
      </c>
      <c r="I1355">
        <v>145671</v>
      </c>
    </row>
    <row r="1356" spans="1:9" x14ac:dyDescent="0.3">
      <c r="A1356" s="1">
        <v>42802</v>
      </c>
      <c r="B1356">
        <v>13939.73</v>
      </c>
      <c r="C1356">
        <v>11673.99</v>
      </c>
      <c r="D1356">
        <v>2979.73</v>
      </c>
      <c r="E1356">
        <v>44534.71</v>
      </c>
      <c r="F1356">
        <v>613.95000000000005</v>
      </c>
      <c r="G1356">
        <v>132.02000000000001</v>
      </c>
      <c r="H1356">
        <v>1278.8</v>
      </c>
      <c r="I1356">
        <v>145131.6</v>
      </c>
    </row>
    <row r="1357" spans="1:9" x14ac:dyDescent="0.3">
      <c r="A1357" s="1">
        <v>42803</v>
      </c>
      <c r="B1357">
        <v>14079.51</v>
      </c>
      <c r="C1357">
        <v>11712.9</v>
      </c>
      <c r="D1357">
        <v>2974.43</v>
      </c>
      <c r="E1357">
        <v>44475.95</v>
      </c>
      <c r="F1357">
        <v>613.95000000000005</v>
      </c>
      <c r="G1357">
        <v>132.94</v>
      </c>
      <c r="H1357">
        <v>1296.08</v>
      </c>
      <c r="I1357">
        <v>148888.6</v>
      </c>
    </row>
    <row r="1358" spans="1:9" x14ac:dyDescent="0.3">
      <c r="A1358" s="1">
        <v>42804</v>
      </c>
      <c r="B1358">
        <v>14167.43</v>
      </c>
      <c r="C1358">
        <v>11744.03</v>
      </c>
      <c r="D1358">
        <v>2958.14</v>
      </c>
      <c r="E1358">
        <v>44828.47</v>
      </c>
      <c r="F1358">
        <v>611.39</v>
      </c>
      <c r="G1358">
        <v>132.91</v>
      </c>
      <c r="H1358">
        <v>1308.82</v>
      </c>
      <c r="I1358">
        <v>150116.20000000001</v>
      </c>
    </row>
    <row r="1359" spans="1:9" x14ac:dyDescent="0.3">
      <c r="A1359" s="1">
        <v>42807</v>
      </c>
      <c r="B1359">
        <v>14199</v>
      </c>
      <c r="C1359">
        <v>11814.07</v>
      </c>
      <c r="D1359">
        <v>2966.98</v>
      </c>
      <c r="E1359">
        <v>44975.35</v>
      </c>
      <c r="F1359">
        <v>618.04999999999995</v>
      </c>
      <c r="G1359">
        <v>132.43</v>
      </c>
      <c r="H1359">
        <v>1315.18</v>
      </c>
      <c r="I1359">
        <v>148405.1</v>
      </c>
    </row>
    <row r="1360" spans="1:9" x14ac:dyDescent="0.3">
      <c r="A1360" s="1">
        <v>42808</v>
      </c>
      <c r="B1360">
        <v>14126.85</v>
      </c>
      <c r="C1360">
        <v>11837.43</v>
      </c>
      <c r="D1360">
        <v>2999.29</v>
      </c>
      <c r="E1360">
        <v>44740.34</v>
      </c>
      <c r="F1360">
        <v>613.44000000000005</v>
      </c>
      <c r="G1360">
        <v>132.26</v>
      </c>
      <c r="H1360">
        <v>1319.19</v>
      </c>
      <c r="I1360">
        <v>150358</v>
      </c>
    </row>
    <row r="1361" spans="1:9" x14ac:dyDescent="0.3">
      <c r="A1361" s="1">
        <v>42809</v>
      </c>
      <c r="B1361">
        <v>14117.83</v>
      </c>
      <c r="C1361">
        <v>11923.04</v>
      </c>
      <c r="D1361">
        <v>2934.54</v>
      </c>
      <c r="E1361">
        <v>44593.46</v>
      </c>
      <c r="F1361">
        <v>616.51</v>
      </c>
      <c r="G1361">
        <v>133.38999999999999</v>
      </c>
      <c r="H1361">
        <v>1333.56</v>
      </c>
      <c r="I1361">
        <v>150283.6</v>
      </c>
    </row>
    <row r="1362" spans="1:9" x14ac:dyDescent="0.3">
      <c r="A1362" s="1">
        <v>42810</v>
      </c>
      <c r="B1362">
        <v>14156.16</v>
      </c>
      <c r="C1362">
        <v>11969.73</v>
      </c>
      <c r="D1362">
        <v>2934.16</v>
      </c>
      <c r="E1362">
        <v>44945.98</v>
      </c>
      <c r="F1362">
        <v>619.08000000000004</v>
      </c>
      <c r="G1362">
        <v>134.74</v>
      </c>
      <c r="H1362">
        <v>1409.97</v>
      </c>
      <c r="I1362">
        <v>150711.4</v>
      </c>
    </row>
    <row r="1363" spans="1:9" x14ac:dyDescent="0.3">
      <c r="A1363" s="1">
        <v>42811</v>
      </c>
      <c r="B1363">
        <v>14250.85</v>
      </c>
      <c r="C1363">
        <v>12016.43</v>
      </c>
      <c r="D1363">
        <v>2980.99</v>
      </c>
      <c r="E1363">
        <v>45386.63</v>
      </c>
      <c r="F1363">
        <v>618.57000000000005</v>
      </c>
      <c r="G1363">
        <v>133.59</v>
      </c>
      <c r="H1363">
        <v>1445.63</v>
      </c>
      <c r="I1363">
        <v>150283.6</v>
      </c>
    </row>
    <row r="1364" spans="1:9" x14ac:dyDescent="0.3">
      <c r="A1364" s="1">
        <v>42814</v>
      </c>
      <c r="B1364">
        <v>14428.96</v>
      </c>
      <c r="C1364">
        <v>12055.34</v>
      </c>
      <c r="D1364">
        <v>2991.72</v>
      </c>
      <c r="E1364">
        <v>45651.02</v>
      </c>
      <c r="F1364">
        <v>623.17999999999995</v>
      </c>
      <c r="G1364">
        <v>134.15</v>
      </c>
      <c r="H1364">
        <v>1478.38</v>
      </c>
      <c r="I1364">
        <v>151306.6</v>
      </c>
    </row>
    <row r="1365" spans="1:9" x14ac:dyDescent="0.3">
      <c r="A1365" s="1">
        <v>42815</v>
      </c>
      <c r="B1365">
        <v>14381.61</v>
      </c>
      <c r="C1365">
        <v>12000.86</v>
      </c>
      <c r="D1365">
        <v>2971.65</v>
      </c>
      <c r="E1365">
        <v>45680.39</v>
      </c>
      <c r="F1365">
        <v>621.64</v>
      </c>
      <c r="G1365">
        <v>133.47999999999999</v>
      </c>
      <c r="H1365">
        <v>1477.28</v>
      </c>
      <c r="I1365">
        <v>149855.9</v>
      </c>
    </row>
    <row r="1366" spans="1:9" x14ac:dyDescent="0.3">
      <c r="A1366" s="1">
        <v>42816</v>
      </c>
      <c r="B1366">
        <v>14422.2</v>
      </c>
      <c r="C1366">
        <v>11977.51</v>
      </c>
      <c r="D1366">
        <v>2944.64</v>
      </c>
      <c r="E1366">
        <v>45327.87</v>
      </c>
      <c r="F1366">
        <v>620.1</v>
      </c>
      <c r="G1366">
        <v>134.04</v>
      </c>
      <c r="H1366">
        <v>1492.39</v>
      </c>
      <c r="I1366">
        <v>149744.29999999999</v>
      </c>
    </row>
    <row r="1367" spans="1:9" x14ac:dyDescent="0.3">
      <c r="A1367" s="1">
        <v>42817</v>
      </c>
      <c r="B1367">
        <v>14422.2</v>
      </c>
      <c r="C1367">
        <v>12047.55</v>
      </c>
      <c r="D1367">
        <v>2962.31</v>
      </c>
      <c r="E1367">
        <v>45533.51</v>
      </c>
      <c r="F1367">
        <v>613.44000000000005</v>
      </c>
      <c r="G1367">
        <v>133.63999999999999</v>
      </c>
      <c r="H1367">
        <v>1480.92</v>
      </c>
      <c r="I1367">
        <v>149390.9</v>
      </c>
    </row>
    <row r="1368" spans="1:9" x14ac:dyDescent="0.3">
      <c r="A1368" s="1">
        <v>42818</v>
      </c>
      <c r="B1368">
        <v>14341.03</v>
      </c>
      <c r="C1368">
        <v>12016.43</v>
      </c>
      <c r="D1368">
        <v>2987.93</v>
      </c>
      <c r="E1368">
        <v>45768.52</v>
      </c>
      <c r="F1368">
        <v>614.98</v>
      </c>
      <c r="G1368">
        <v>133.16</v>
      </c>
      <c r="H1368">
        <v>1481.47</v>
      </c>
      <c r="I1368">
        <v>149465.29999999999</v>
      </c>
    </row>
    <row r="1369" spans="1:9" x14ac:dyDescent="0.3">
      <c r="A1369" s="1">
        <v>42821</v>
      </c>
      <c r="B1369">
        <v>14474.05</v>
      </c>
      <c r="C1369">
        <v>12047.55</v>
      </c>
      <c r="D1369">
        <v>2932.52</v>
      </c>
      <c r="E1369">
        <v>45827.27</v>
      </c>
      <c r="F1369">
        <v>601.13</v>
      </c>
      <c r="G1369">
        <v>132.53</v>
      </c>
      <c r="H1369">
        <v>1499.3</v>
      </c>
      <c r="I1369">
        <v>149446.70000000001</v>
      </c>
    </row>
    <row r="1370" spans="1:9" x14ac:dyDescent="0.3">
      <c r="A1370" s="1">
        <v>42822</v>
      </c>
      <c r="B1370">
        <v>14273.39</v>
      </c>
      <c r="C1370">
        <v>11993.08</v>
      </c>
      <c r="D1370">
        <v>2970.39</v>
      </c>
      <c r="E1370">
        <v>45944.77</v>
      </c>
      <c r="F1370">
        <v>603.17999999999995</v>
      </c>
      <c r="G1370">
        <v>132.77000000000001</v>
      </c>
      <c r="H1370">
        <v>1507.49</v>
      </c>
      <c r="I1370">
        <v>149018.9</v>
      </c>
    </row>
    <row r="1371" spans="1:9" x14ac:dyDescent="0.3">
      <c r="A1371" s="1">
        <v>42823</v>
      </c>
      <c r="B1371">
        <v>14273.39</v>
      </c>
      <c r="C1371">
        <v>12078.69</v>
      </c>
      <c r="D1371">
        <v>2966.98</v>
      </c>
      <c r="E1371">
        <v>45621.64</v>
      </c>
      <c r="F1371">
        <v>602.15</v>
      </c>
      <c r="G1371">
        <v>132.88</v>
      </c>
      <c r="H1371">
        <v>1520.77</v>
      </c>
      <c r="I1371">
        <v>149948.79999999999</v>
      </c>
    </row>
    <row r="1372" spans="1:9" x14ac:dyDescent="0.3">
      <c r="A1372" s="1">
        <v>42824</v>
      </c>
      <c r="B1372">
        <v>14327.51</v>
      </c>
      <c r="C1372">
        <v>12031.99</v>
      </c>
      <c r="D1372">
        <v>2993.49</v>
      </c>
      <c r="E1372">
        <v>45651.02</v>
      </c>
      <c r="F1372">
        <v>602.66999999999996</v>
      </c>
      <c r="G1372">
        <v>132.32</v>
      </c>
      <c r="H1372">
        <v>1537.95</v>
      </c>
      <c r="I1372">
        <v>148591.1</v>
      </c>
    </row>
    <row r="1373" spans="1:9" x14ac:dyDescent="0.3">
      <c r="A1373" s="1">
        <v>42825</v>
      </c>
      <c r="B1373">
        <v>14374.85</v>
      </c>
      <c r="C1373">
        <v>11961.95</v>
      </c>
      <c r="D1373">
        <v>2975.94</v>
      </c>
      <c r="E1373">
        <v>44916.6</v>
      </c>
      <c r="F1373">
        <v>605.23</v>
      </c>
      <c r="G1373">
        <v>131.88999999999999</v>
      </c>
      <c r="H1373">
        <v>1556.97</v>
      </c>
      <c r="I1373">
        <v>146545.1</v>
      </c>
    </row>
    <row r="1374" spans="1:9" x14ac:dyDescent="0.3">
      <c r="A1374" s="1">
        <v>42828</v>
      </c>
      <c r="B1374">
        <v>14316.23</v>
      </c>
      <c r="C1374">
        <v>11946.38</v>
      </c>
      <c r="D1374">
        <v>2928.6</v>
      </c>
      <c r="E1374">
        <v>45239.74</v>
      </c>
      <c r="F1374">
        <v>600.1</v>
      </c>
      <c r="G1374">
        <v>132.26</v>
      </c>
      <c r="H1374">
        <v>1549.84</v>
      </c>
      <c r="I1374">
        <v>145894.20000000001</v>
      </c>
    </row>
    <row r="1375" spans="1:9" x14ac:dyDescent="0.3">
      <c r="A1375" s="1">
        <v>42829</v>
      </c>
      <c r="B1375">
        <v>14410.92</v>
      </c>
      <c r="C1375">
        <v>11946.38</v>
      </c>
      <c r="D1375">
        <v>2688.76</v>
      </c>
      <c r="E1375">
        <v>45210.36</v>
      </c>
      <c r="F1375">
        <v>599.59</v>
      </c>
      <c r="G1375">
        <v>132.49</v>
      </c>
      <c r="H1375">
        <v>1518.57</v>
      </c>
      <c r="I1375">
        <v>146470.79999999999</v>
      </c>
    </row>
    <row r="1376" spans="1:9" x14ac:dyDescent="0.3">
      <c r="A1376" s="1">
        <v>42830</v>
      </c>
      <c r="B1376">
        <v>14338.78</v>
      </c>
      <c r="C1376">
        <v>11907.47</v>
      </c>
      <c r="D1376">
        <v>2623.5</v>
      </c>
      <c r="E1376">
        <v>45210.36</v>
      </c>
      <c r="F1376">
        <v>601.13</v>
      </c>
      <c r="G1376">
        <v>132.78</v>
      </c>
      <c r="H1376">
        <v>1493.16</v>
      </c>
      <c r="I1376">
        <v>146545.1</v>
      </c>
    </row>
    <row r="1377" spans="1:9" x14ac:dyDescent="0.3">
      <c r="A1377" s="1">
        <v>42831</v>
      </c>
      <c r="B1377">
        <v>14372.6</v>
      </c>
      <c r="C1377">
        <v>11923.04</v>
      </c>
      <c r="D1377">
        <v>2642.43</v>
      </c>
      <c r="E1377">
        <v>45122.239999999998</v>
      </c>
      <c r="F1377">
        <v>603.69000000000005</v>
      </c>
      <c r="G1377">
        <v>132.1</v>
      </c>
      <c r="H1377">
        <v>1513.64</v>
      </c>
      <c r="I1377">
        <v>147977.29999999999</v>
      </c>
    </row>
    <row r="1378" spans="1:9" x14ac:dyDescent="0.3">
      <c r="A1378" s="1">
        <v>42832</v>
      </c>
      <c r="B1378">
        <v>14467.29</v>
      </c>
      <c r="C1378">
        <v>11954.16</v>
      </c>
      <c r="D1378">
        <v>2667.3</v>
      </c>
      <c r="E1378">
        <v>45122.239999999998</v>
      </c>
      <c r="F1378">
        <v>619.59</v>
      </c>
      <c r="G1378">
        <v>131.72999999999999</v>
      </c>
      <c r="H1378">
        <v>1491.69</v>
      </c>
      <c r="I1378">
        <v>150302.29999999999</v>
      </c>
    </row>
    <row r="1379" spans="1:9" x14ac:dyDescent="0.3">
      <c r="A1379" s="1">
        <v>42835</v>
      </c>
      <c r="B1379">
        <v>14447</v>
      </c>
      <c r="C1379">
        <v>12125.38</v>
      </c>
      <c r="D1379">
        <v>2652.28</v>
      </c>
      <c r="E1379">
        <v>45416</v>
      </c>
      <c r="F1379">
        <v>617.54</v>
      </c>
      <c r="G1379">
        <v>132.01</v>
      </c>
      <c r="H1379">
        <v>1526.25</v>
      </c>
      <c r="I1379">
        <v>150804.4</v>
      </c>
    </row>
    <row r="1380" spans="1:9" x14ac:dyDescent="0.3">
      <c r="A1380" s="1">
        <v>42836</v>
      </c>
      <c r="B1380">
        <v>14428.96</v>
      </c>
      <c r="C1380">
        <v>12157.46</v>
      </c>
      <c r="D1380">
        <v>2647.11</v>
      </c>
      <c r="E1380">
        <v>45386.63</v>
      </c>
      <c r="F1380">
        <v>610.87</v>
      </c>
      <c r="G1380">
        <v>131.91999999999999</v>
      </c>
      <c r="H1380">
        <v>1528.99</v>
      </c>
      <c r="I1380">
        <v>150339.4</v>
      </c>
    </row>
    <row r="1381" spans="1:9" x14ac:dyDescent="0.3">
      <c r="A1381" s="1">
        <v>42837</v>
      </c>
      <c r="B1381">
        <v>14483.07</v>
      </c>
      <c r="C1381">
        <v>12293.79</v>
      </c>
      <c r="D1381">
        <v>2649.76</v>
      </c>
      <c r="E1381">
        <v>45621.64</v>
      </c>
      <c r="F1381">
        <v>612.41</v>
      </c>
      <c r="G1381">
        <v>133.52000000000001</v>
      </c>
      <c r="H1381">
        <v>1547.83</v>
      </c>
      <c r="I1381">
        <v>151232.20000000001</v>
      </c>
    </row>
    <row r="1382" spans="1:9" x14ac:dyDescent="0.3">
      <c r="A1382" s="1">
        <v>42838</v>
      </c>
      <c r="B1382">
        <v>14489.83</v>
      </c>
      <c r="C1382">
        <v>12253.69</v>
      </c>
      <c r="D1382">
        <v>2672.35</v>
      </c>
      <c r="E1382">
        <v>45709.760000000002</v>
      </c>
      <c r="F1382">
        <v>616</v>
      </c>
      <c r="G1382">
        <v>132.9</v>
      </c>
      <c r="H1382">
        <v>1551.3</v>
      </c>
      <c r="I1382">
        <v>150041.9</v>
      </c>
    </row>
    <row r="1383" spans="1:9" x14ac:dyDescent="0.3">
      <c r="A1383" s="1">
        <v>42839</v>
      </c>
      <c r="B1383">
        <v>14489.83</v>
      </c>
      <c r="C1383">
        <v>12253.69</v>
      </c>
      <c r="D1383">
        <v>2672.35</v>
      </c>
      <c r="E1383">
        <v>45709.760000000002</v>
      </c>
      <c r="F1383">
        <v>616</v>
      </c>
      <c r="G1383">
        <v>132.9</v>
      </c>
      <c r="H1383">
        <v>1551.3</v>
      </c>
      <c r="I1383">
        <v>150041.9</v>
      </c>
    </row>
    <row r="1384" spans="1:9" x14ac:dyDescent="0.3">
      <c r="A1384" s="1">
        <v>42842</v>
      </c>
      <c r="B1384">
        <v>14489.83</v>
      </c>
      <c r="C1384">
        <v>12253.69</v>
      </c>
      <c r="D1384">
        <v>2672.35</v>
      </c>
      <c r="E1384">
        <v>45709.760000000002</v>
      </c>
      <c r="F1384">
        <v>616</v>
      </c>
      <c r="G1384">
        <v>133.01</v>
      </c>
      <c r="H1384">
        <v>1555.69</v>
      </c>
      <c r="I1384">
        <v>150041.9</v>
      </c>
    </row>
    <row r="1385" spans="1:9" x14ac:dyDescent="0.3">
      <c r="A1385" s="1">
        <v>42843</v>
      </c>
      <c r="B1385">
        <v>14397.39</v>
      </c>
      <c r="C1385">
        <v>12173.5</v>
      </c>
      <c r="D1385">
        <v>2668.56</v>
      </c>
      <c r="E1385">
        <v>45416</v>
      </c>
      <c r="F1385">
        <v>622.16</v>
      </c>
      <c r="G1385">
        <v>134.35</v>
      </c>
      <c r="H1385">
        <v>1573.24</v>
      </c>
      <c r="I1385">
        <v>147512.29999999999</v>
      </c>
    </row>
    <row r="1386" spans="1:9" x14ac:dyDescent="0.3">
      <c r="A1386" s="1">
        <v>42844</v>
      </c>
      <c r="B1386">
        <v>14282.42</v>
      </c>
      <c r="C1386">
        <v>12061.23</v>
      </c>
      <c r="D1386">
        <v>2643.32</v>
      </c>
      <c r="E1386">
        <v>44945.98</v>
      </c>
      <c r="F1386">
        <v>620.62</v>
      </c>
      <c r="G1386">
        <v>133.4</v>
      </c>
      <c r="H1386">
        <v>1573.43</v>
      </c>
      <c r="I1386">
        <v>146470.79999999999</v>
      </c>
    </row>
    <row r="1387" spans="1:9" x14ac:dyDescent="0.3">
      <c r="A1387" s="1">
        <v>42845</v>
      </c>
      <c r="B1387">
        <v>14363.58</v>
      </c>
      <c r="C1387">
        <v>12125.38</v>
      </c>
      <c r="D1387">
        <v>2635.37</v>
      </c>
      <c r="E1387">
        <v>45210.36</v>
      </c>
      <c r="F1387">
        <v>644.72</v>
      </c>
      <c r="G1387">
        <v>133.68</v>
      </c>
      <c r="H1387">
        <v>1581.47</v>
      </c>
      <c r="I1387">
        <v>146935.79999999999</v>
      </c>
    </row>
    <row r="1388" spans="1:9" x14ac:dyDescent="0.3">
      <c r="A1388" s="1">
        <v>42846</v>
      </c>
      <c r="B1388">
        <v>14011.87</v>
      </c>
      <c r="C1388">
        <v>12141.42</v>
      </c>
      <c r="D1388">
        <v>2637.01</v>
      </c>
      <c r="E1388">
        <v>45092.86</v>
      </c>
      <c r="F1388">
        <v>655.5</v>
      </c>
      <c r="G1388">
        <v>133.04</v>
      </c>
      <c r="H1388">
        <v>1584.58</v>
      </c>
      <c r="I1388">
        <v>146470.79999999999</v>
      </c>
    </row>
    <row r="1389" spans="1:9" x14ac:dyDescent="0.3">
      <c r="A1389" s="1">
        <v>42849</v>
      </c>
      <c r="B1389">
        <v>14350.05</v>
      </c>
      <c r="C1389">
        <v>12398.04</v>
      </c>
      <c r="D1389">
        <v>2665.91</v>
      </c>
      <c r="E1389">
        <v>45621.64</v>
      </c>
      <c r="F1389">
        <v>650.37</v>
      </c>
      <c r="G1389">
        <v>134.44</v>
      </c>
      <c r="H1389">
        <v>1581.11</v>
      </c>
      <c r="I1389">
        <v>149576.9</v>
      </c>
    </row>
    <row r="1390" spans="1:9" x14ac:dyDescent="0.3">
      <c r="A1390" s="1">
        <v>42850</v>
      </c>
      <c r="B1390">
        <v>14377.11</v>
      </c>
      <c r="C1390">
        <v>12382</v>
      </c>
      <c r="D1390">
        <v>2562.5300000000002</v>
      </c>
      <c r="E1390">
        <v>45122.239999999998</v>
      </c>
      <c r="F1390">
        <v>645.75</v>
      </c>
      <c r="G1390">
        <v>134.04</v>
      </c>
      <c r="H1390">
        <v>1569.77</v>
      </c>
      <c r="I1390">
        <v>149335.1</v>
      </c>
    </row>
    <row r="1391" spans="1:9" x14ac:dyDescent="0.3">
      <c r="A1391" s="1">
        <v>42851</v>
      </c>
      <c r="B1391">
        <v>14329.76</v>
      </c>
      <c r="C1391">
        <v>12438.14</v>
      </c>
      <c r="D1391">
        <v>2532.23</v>
      </c>
      <c r="E1391">
        <v>44828.47</v>
      </c>
      <c r="F1391">
        <v>644.21</v>
      </c>
      <c r="G1391">
        <v>132.05000000000001</v>
      </c>
      <c r="H1391">
        <v>1535.94</v>
      </c>
      <c r="I1391">
        <v>149074.6</v>
      </c>
    </row>
    <row r="1392" spans="1:9" x14ac:dyDescent="0.3">
      <c r="A1392" s="1">
        <v>42852</v>
      </c>
      <c r="B1392">
        <v>14406.41</v>
      </c>
      <c r="C1392">
        <v>12422.1</v>
      </c>
      <c r="D1392">
        <v>2581.46</v>
      </c>
      <c r="E1392">
        <v>44740.34</v>
      </c>
      <c r="F1392">
        <v>650.88</v>
      </c>
      <c r="G1392">
        <v>131.91999999999999</v>
      </c>
      <c r="H1392">
        <v>1537.22</v>
      </c>
      <c r="I1392">
        <v>147623.9</v>
      </c>
    </row>
    <row r="1393" spans="1:9" x14ac:dyDescent="0.3">
      <c r="A1393" s="1">
        <v>42853</v>
      </c>
      <c r="B1393">
        <v>14469.54</v>
      </c>
      <c r="C1393">
        <v>12293.79</v>
      </c>
      <c r="D1393">
        <v>2497.14</v>
      </c>
      <c r="E1393">
        <v>44446.57</v>
      </c>
      <c r="F1393">
        <v>649.85</v>
      </c>
      <c r="G1393">
        <v>131.28</v>
      </c>
      <c r="H1393">
        <v>1562.27</v>
      </c>
      <c r="I1393">
        <v>147754.1</v>
      </c>
    </row>
    <row r="1394" spans="1:9" x14ac:dyDescent="0.3">
      <c r="A1394" s="1">
        <v>42856</v>
      </c>
      <c r="B1394">
        <v>14469.54</v>
      </c>
      <c r="C1394">
        <v>12293.79</v>
      </c>
      <c r="D1394">
        <v>2497.14</v>
      </c>
      <c r="E1394">
        <v>44446.57</v>
      </c>
      <c r="F1394">
        <v>649.85</v>
      </c>
      <c r="G1394">
        <v>129.94999999999999</v>
      </c>
      <c r="H1394">
        <v>1563.19</v>
      </c>
      <c r="I1394">
        <v>147754.1</v>
      </c>
    </row>
    <row r="1395" spans="1:9" x14ac:dyDescent="0.3">
      <c r="A1395" s="1">
        <v>42857</v>
      </c>
      <c r="B1395">
        <v>14512.38</v>
      </c>
      <c r="C1395">
        <v>12382</v>
      </c>
      <c r="D1395">
        <v>2511.41</v>
      </c>
      <c r="E1395">
        <v>45210.36</v>
      </c>
      <c r="F1395">
        <v>652.41999999999996</v>
      </c>
      <c r="G1395">
        <v>129.26</v>
      </c>
      <c r="H1395">
        <v>1582.94</v>
      </c>
      <c r="I1395">
        <v>149911.6</v>
      </c>
    </row>
    <row r="1396" spans="1:9" x14ac:dyDescent="0.3">
      <c r="A1396" s="1">
        <v>42858</v>
      </c>
      <c r="B1396">
        <v>14471.8</v>
      </c>
      <c r="C1396">
        <v>12430.12</v>
      </c>
      <c r="D1396">
        <v>2487.42</v>
      </c>
      <c r="E1396">
        <v>45004.73</v>
      </c>
      <c r="F1396">
        <v>648.30999999999995</v>
      </c>
      <c r="G1396">
        <v>129.47</v>
      </c>
      <c r="H1396">
        <v>1583.48</v>
      </c>
      <c r="I1396">
        <v>149781.4</v>
      </c>
    </row>
    <row r="1397" spans="1:9" x14ac:dyDescent="0.3">
      <c r="A1397" s="1">
        <v>42859</v>
      </c>
      <c r="B1397">
        <v>14767.14</v>
      </c>
      <c r="C1397">
        <v>12710.8</v>
      </c>
      <c r="D1397">
        <v>2506.73</v>
      </c>
      <c r="E1397">
        <v>45151.61</v>
      </c>
      <c r="F1397">
        <v>652.92999999999995</v>
      </c>
      <c r="G1397">
        <v>130.28</v>
      </c>
      <c r="H1397">
        <v>1569.77</v>
      </c>
      <c r="I1397">
        <v>150105.4</v>
      </c>
    </row>
    <row r="1398" spans="1:9" x14ac:dyDescent="0.3">
      <c r="A1398" s="1">
        <v>42860</v>
      </c>
      <c r="B1398">
        <v>15039.93</v>
      </c>
      <c r="C1398">
        <v>12831.09</v>
      </c>
      <c r="D1398">
        <v>2510.77</v>
      </c>
      <c r="E1398">
        <v>45122.239999999998</v>
      </c>
      <c r="F1398">
        <v>650.88</v>
      </c>
      <c r="G1398">
        <v>130.18</v>
      </c>
      <c r="H1398">
        <v>1578.36</v>
      </c>
      <c r="I1398">
        <v>149468.29999999999</v>
      </c>
    </row>
    <row r="1399" spans="1:9" x14ac:dyDescent="0.3">
      <c r="A1399" s="1">
        <v>42863</v>
      </c>
      <c r="B1399">
        <v>15083.89</v>
      </c>
      <c r="C1399">
        <v>12903.27</v>
      </c>
      <c r="D1399">
        <v>2480.48</v>
      </c>
      <c r="E1399">
        <v>45180.98</v>
      </c>
      <c r="F1399">
        <v>651.91</v>
      </c>
      <c r="G1399">
        <v>129.96</v>
      </c>
      <c r="H1399">
        <v>1577.63</v>
      </c>
      <c r="I1399">
        <v>151792</v>
      </c>
    </row>
    <row r="1400" spans="1:9" x14ac:dyDescent="0.3">
      <c r="A1400" s="1">
        <v>42864</v>
      </c>
      <c r="B1400">
        <v>15299.05</v>
      </c>
      <c r="C1400">
        <v>12983.46</v>
      </c>
      <c r="D1400">
        <v>2537.2800000000002</v>
      </c>
      <c r="E1400">
        <v>45592.26</v>
      </c>
      <c r="F1400">
        <v>654.98</v>
      </c>
      <c r="G1400">
        <v>129.56</v>
      </c>
      <c r="H1400">
        <v>1570.32</v>
      </c>
      <c r="I1400">
        <v>151642.1</v>
      </c>
    </row>
    <row r="1401" spans="1:9" x14ac:dyDescent="0.3">
      <c r="A1401" s="1">
        <v>42865</v>
      </c>
      <c r="B1401">
        <v>15322.18</v>
      </c>
      <c r="C1401">
        <v>12943.36</v>
      </c>
      <c r="D1401">
        <v>2552.4299999999998</v>
      </c>
      <c r="E1401">
        <v>45886.03</v>
      </c>
      <c r="F1401">
        <v>651.91</v>
      </c>
      <c r="G1401">
        <v>129.74</v>
      </c>
      <c r="H1401">
        <v>1604.15</v>
      </c>
      <c r="I1401">
        <v>152878.9</v>
      </c>
    </row>
    <row r="1402" spans="1:9" x14ac:dyDescent="0.3">
      <c r="A1402" s="1">
        <v>42866</v>
      </c>
      <c r="B1402">
        <v>15437.85</v>
      </c>
      <c r="C1402">
        <v>12951.39</v>
      </c>
      <c r="D1402">
        <v>2534.5100000000002</v>
      </c>
      <c r="E1402">
        <v>44975.35</v>
      </c>
      <c r="F1402">
        <v>656.01</v>
      </c>
      <c r="G1402">
        <v>129.66999999999999</v>
      </c>
      <c r="H1402">
        <v>1570.32</v>
      </c>
      <c r="I1402">
        <v>153122.5</v>
      </c>
    </row>
    <row r="1403" spans="1:9" x14ac:dyDescent="0.3">
      <c r="A1403" s="1">
        <v>42867</v>
      </c>
      <c r="B1403">
        <v>15528.08</v>
      </c>
      <c r="C1403">
        <v>13055.64</v>
      </c>
      <c r="D1403">
        <v>2561.9</v>
      </c>
      <c r="E1403">
        <v>44887.23</v>
      </c>
      <c r="F1403">
        <v>651.39</v>
      </c>
      <c r="G1403">
        <v>129.19</v>
      </c>
      <c r="H1403">
        <v>1559.35</v>
      </c>
      <c r="I1403">
        <v>153759.70000000001</v>
      </c>
    </row>
    <row r="1404" spans="1:9" x14ac:dyDescent="0.3">
      <c r="A1404" s="1">
        <v>42870</v>
      </c>
      <c r="B1404">
        <v>15521.14</v>
      </c>
      <c r="C1404">
        <v>13039.6</v>
      </c>
      <c r="D1404">
        <v>2612.0100000000002</v>
      </c>
      <c r="E1404">
        <v>44593.46</v>
      </c>
      <c r="F1404">
        <v>644.72</v>
      </c>
      <c r="G1404">
        <v>129.91999999999999</v>
      </c>
      <c r="H1404">
        <v>1636.69</v>
      </c>
      <c r="I1404">
        <v>154246.9</v>
      </c>
    </row>
    <row r="1405" spans="1:9" x14ac:dyDescent="0.3">
      <c r="A1405" s="1">
        <v>42871</v>
      </c>
      <c r="B1405">
        <v>15627.56</v>
      </c>
      <c r="C1405">
        <v>13199.99</v>
      </c>
      <c r="D1405">
        <v>2647.74</v>
      </c>
      <c r="E1405">
        <v>45474.75</v>
      </c>
      <c r="F1405">
        <v>651.91</v>
      </c>
      <c r="G1405">
        <v>129.41999999999999</v>
      </c>
      <c r="H1405">
        <v>1673.63</v>
      </c>
      <c r="I1405">
        <v>155783.6</v>
      </c>
    </row>
    <row r="1406" spans="1:9" x14ac:dyDescent="0.3">
      <c r="A1406" s="1">
        <v>42872</v>
      </c>
      <c r="B1406">
        <v>15470.24</v>
      </c>
      <c r="C1406">
        <v>13103.75</v>
      </c>
      <c r="D1406">
        <v>2556.2199999999998</v>
      </c>
      <c r="E1406">
        <v>45709.760000000002</v>
      </c>
      <c r="F1406">
        <v>649.85</v>
      </c>
      <c r="G1406">
        <v>130.88</v>
      </c>
      <c r="H1406">
        <v>1647.48</v>
      </c>
      <c r="I1406">
        <v>155689.9</v>
      </c>
    </row>
    <row r="1407" spans="1:9" x14ac:dyDescent="0.3">
      <c r="A1407" s="1">
        <v>42873</v>
      </c>
      <c r="B1407">
        <v>15037.62</v>
      </c>
      <c r="C1407">
        <v>12999.5</v>
      </c>
      <c r="D1407">
        <v>2480.48</v>
      </c>
      <c r="E1407">
        <v>45180.98</v>
      </c>
      <c r="F1407">
        <v>644.47</v>
      </c>
      <c r="G1407">
        <v>131.83000000000001</v>
      </c>
      <c r="H1407">
        <v>1669.61</v>
      </c>
      <c r="I1407">
        <v>153647.29999999999</v>
      </c>
    </row>
    <row r="1408" spans="1:9" x14ac:dyDescent="0.3">
      <c r="A1408" s="1">
        <v>42874</v>
      </c>
      <c r="B1408">
        <v>15234.27</v>
      </c>
      <c r="C1408">
        <v>13208.01</v>
      </c>
      <c r="D1408">
        <v>2448.92</v>
      </c>
      <c r="E1408">
        <v>45680.39</v>
      </c>
      <c r="F1408">
        <v>647.59</v>
      </c>
      <c r="G1408">
        <v>132</v>
      </c>
      <c r="H1408">
        <v>1679.12</v>
      </c>
      <c r="I1408">
        <v>155090.29999999999</v>
      </c>
    </row>
    <row r="1409" spans="1:9" x14ac:dyDescent="0.3">
      <c r="A1409" s="1">
        <v>42877</v>
      </c>
      <c r="B1409">
        <v>15312.93</v>
      </c>
      <c r="C1409">
        <v>13376.41</v>
      </c>
      <c r="D1409">
        <v>2436.9299999999998</v>
      </c>
      <c r="E1409">
        <v>46209.16</v>
      </c>
      <c r="F1409">
        <v>650.71</v>
      </c>
      <c r="G1409">
        <v>133.32</v>
      </c>
      <c r="H1409">
        <v>1679.12</v>
      </c>
      <c r="I1409">
        <v>157207.79999999999</v>
      </c>
    </row>
    <row r="1410" spans="1:9" x14ac:dyDescent="0.3">
      <c r="A1410" s="1">
        <v>42878</v>
      </c>
      <c r="B1410">
        <v>15465.62</v>
      </c>
      <c r="C1410">
        <v>13256.12</v>
      </c>
      <c r="D1410">
        <v>2402.59</v>
      </c>
      <c r="E1410">
        <v>46708.56</v>
      </c>
      <c r="F1410">
        <v>660.07</v>
      </c>
      <c r="G1410">
        <v>134.33000000000001</v>
      </c>
      <c r="H1410">
        <v>1711.11</v>
      </c>
      <c r="I1410">
        <v>157039.1</v>
      </c>
    </row>
    <row r="1411" spans="1:9" x14ac:dyDescent="0.3">
      <c r="A1411" s="1">
        <v>42879</v>
      </c>
      <c r="B1411">
        <v>15419.34</v>
      </c>
      <c r="C1411">
        <v>13175.93</v>
      </c>
      <c r="D1411">
        <v>2426.1999999999998</v>
      </c>
      <c r="E1411">
        <v>46414.8</v>
      </c>
      <c r="F1411">
        <v>664.23</v>
      </c>
      <c r="G1411">
        <v>135.38</v>
      </c>
      <c r="H1411">
        <v>1709.65</v>
      </c>
      <c r="I1411">
        <v>157882.4</v>
      </c>
    </row>
    <row r="1412" spans="1:9" x14ac:dyDescent="0.3">
      <c r="A1412" s="1">
        <v>42880</v>
      </c>
      <c r="B1412">
        <v>15504.95</v>
      </c>
      <c r="C1412">
        <v>13175.93</v>
      </c>
      <c r="D1412">
        <v>2432.5100000000002</v>
      </c>
      <c r="E1412">
        <v>44005.93</v>
      </c>
      <c r="F1412">
        <v>664.23</v>
      </c>
      <c r="G1412">
        <v>135.69999999999999</v>
      </c>
      <c r="H1412">
        <v>1697.58</v>
      </c>
      <c r="I1412">
        <v>160018.79999999999</v>
      </c>
    </row>
    <row r="1413" spans="1:9" x14ac:dyDescent="0.3">
      <c r="A1413" s="1">
        <v>42881</v>
      </c>
      <c r="B1413">
        <v>15396.21</v>
      </c>
      <c r="C1413">
        <v>13288.2</v>
      </c>
      <c r="D1413">
        <v>2426.1999999999998</v>
      </c>
      <c r="E1413">
        <v>43007.13</v>
      </c>
      <c r="F1413">
        <v>666.31</v>
      </c>
      <c r="G1413">
        <v>135.97</v>
      </c>
      <c r="H1413">
        <v>1693.19</v>
      </c>
      <c r="I1413">
        <v>161555.4</v>
      </c>
    </row>
    <row r="1414" spans="1:9" x14ac:dyDescent="0.3">
      <c r="A1414" s="1">
        <v>42884</v>
      </c>
      <c r="B1414">
        <v>15419.34</v>
      </c>
      <c r="C1414">
        <v>13216.03</v>
      </c>
      <c r="D1414">
        <v>2436.3000000000002</v>
      </c>
      <c r="E1414">
        <v>43007.13</v>
      </c>
      <c r="F1414">
        <v>657.47</v>
      </c>
      <c r="G1414">
        <v>135.97</v>
      </c>
      <c r="H1414">
        <v>1695.57</v>
      </c>
      <c r="I1414">
        <v>161555.4</v>
      </c>
    </row>
    <row r="1415" spans="1:9" x14ac:dyDescent="0.3">
      <c r="A1415" s="1">
        <v>42885</v>
      </c>
      <c r="B1415">
        <v>15322.18</v>
      </c>
      <c r="C1415">
        <v>13208.01</v>
      </c>
      <c r="D1415">
        <v>2432.89</v>
      </c>
      <c r="E1415">
        <v>43300.89</v>
      </c>
      <c r="F1415">
        <v>668.39</v>
      </c>
      <c r="G1415">
        <v>135.19</v>
      </c>
      <c r="H1415">
        <v>1699.96</v>
      </c>
      <c r="I1415">
        <v>161536.70000000001</v>
      </c>
    </row>
    <row r="1416" spans="1:9" x14ac:dyDescent="0.3">
      <c r="A1416" s="1">
        <v>42886</v>
      </c>
      <c r="B1416">
        <v>15287.48</v>
      </c>
      <c r="C1416">
        <v>13256.12</v>
      </c>
      <c r="D1416">
        <v>2415.21</v>
      </c>
      <c r="E1416">
        <v>43359.65</v>
      </c>
      <c r="F1416">
        <v>677.24</v>
      </c>
      <c r="G1416">
        <v>134.81</v>
      </c>
      <c r="H1416">
        <v>1688.26</v>
      </c>
      <c r="I1416">
        <v>162342.5</v>
      </c>
    </row>
    <row r="1417" spans="1:9" x14ac:dyDescent="0.3">
      <c r="A1417" s="1">
        <v>42887</v>
      </c>
      <c r="B1417">
        <v>15470.24</v>
      </c>
      <c r="C1417">
        <v>13280.18</v>
      </c>
      <c r="D1417">
        <v>2444.75</v>
      </c>
      <c r="E1417">
        <v>43330.27</v>
      </c>
      <c r="F1417">
        <v>681.4</v>
      </c>
      <c r="G1417">
        <v>135.59</v>
      </c>
      <c r="H1417">
        <v>1720.44</v>
      </c>
      <c r="I1417">
        <v>161911.5</v>
      </c>
    </row>
    <row r="1418" spans="1:9" x14ac:dyDescent="0.3">
      <c r="A1418" s="1">
        <v>42888</v>
      </c>
      <c r="B1418">
        <v>15574.35</v>
      </c>
      <c r="C1418">
        <v>13304.24</v>
      </c>
      <c r="D1418">
        <v>2500.67</v>
      </c>
      <c r="E1418">
        <v>43653.41</v>
      </c>
      <c r="F1418">
        <v>686.6</v>
      </c>
      <c r="G1418">
        <v>136.77000000000001</v>
      </c>
      <c r="H1418">
        <v>1727.94</v>
      </c>
      <c r="I1418">
        <v>163879.20000000001</v>
      </c>
    </row>
    <row r="1419" spans="1:9" x14ac:dyDescent="0.3">
      <c r="A1419" s="1">
        <v>42891</v>
      </c>
      <c r="B1419">
        <v>15532.71</v>
      </c>
      <c r="C1419">
        <v>13304.24</v>
      </c>
      <c r="D1419">
        <v>2500.67</v>
      </c>
      <c r="E1419">
        <v>44270.32</v>
      </c>
      <c r="F1419">
        <v>685.56</v>
      </c>
      <c r="G1419">
        <v>136.62</v>
      </c>
      <c r="H1419">
        <v>1706.73</v>
      </c>
      <c r="I1419">
        <v>163185.79999999999</v>
      </c>
    </row>
    <row r="1420" spans="1:9" x14ac:dyDescent="0.3">
      <c r="A1420" s="1">
        <v>42892</v>
      </c>
      <c r="B1420">
        <v>15454.05</v>
      </c>
      <c r="C1420">
        <v>13376.41</v>
      </c>
      <c r="D1420">
        <v>2437.56</v>
      </c>
      <c r="E1420">
        <v>44299.7</v>
      </c>
      <c r="F1420">
        <v>685.56</v>
      </c>
      <c r="G1420">
        <v>136.29</v>
      </c>
      <c r="H1420">
        <v>1722.27</v>
      </c>
      <c r="I1420">
        <v>163785.4</v>
      </c>
    </row>
    <row r="1421" spans="1:9" x14ac:dyDescent="0.3">
      <c r="A1421" s="1">
        <v>42893</v>
      </c>
      <c r="B1421">
        <v>15553.53</v>
      </c>
      <c r="C1421">
        <v>13280.18</v>
      </c>
      <c r="D1421">
        <v>2442.61</v>
      </c>
      <c r="E1421">
        <v>43154.02</v>
      </c>
      <c r="F1421">
        <v>689.2</v>
      </c>
      <c r="G1421">
        <v>137.11000000000001</v>
      </c>
      <c r="H1421">
        <v>1719.89</v>
      </c>
      <c r="I1421">
        <v>162754.79999999999</v>
      </c>
    </row>
    <row r="1422" spans="1:9" x14ac:dyDescent="0.3">
      <c r="A1422" s="1">
        <v>42894</v>
      </c>
      <c r="B1422">
        <v>15417.03</v>
      </c>
      <c r="C1422">
        <v>12983.46</v>
      </c>
      <c r="D1422">
        <v>2440.08</v>
      </c>
      <c r="E1422">
        <v>42507.73</v>
      </c>
      <c r="F1422">
        <v>683.48</v>
      </c>
      <c r="G1422">
        <v>135.35</v>
      </c>
      <c r="H1422">
        <v>1713.86</v>
      </c>
      <c r="I1422">
        <v>160000.1</v>
      </c>
    </row>
    <row r="1423" spans="1:9" x14ac:dyDescent="0.3">
      <c r="A1423" s="1">
        <v>42895</v>
      </c>
      <c r="B1423">
        <v>15479.5</v>
      </c>
      <c r="C1423">
        <v>12983.46</v>
      </c>
      <c r="D1423">
        <v>2446.65</v>
      </c>
      <c r="E1423">
        <v>42830.87</v>
      </c>
      <c r="F1423">
        <v>681.92</v>
      </c>
      <c r="G1423">
        <v>132.81</v>
      </c>
      <c r="H1423">
        <v>1734.15</v>
      </c>
      <c r="I1423">
        <v>162230.1</v>
      </c>
    </row>
    <row r="1424" spans="1:9" x14ac:dyDescent="0.3">
      <c r="A1424" s="1">
        <v>42898</v>
      </c>
      <c r="B1424">
        <v>15340.69</v>
      </c>
      <c r="C1424">
        <v>12919.31</v>
      </c>
      <c r="D1424">
        <v>2454.85</v>
      </c>
      <c r="E1424">
        <v>43242.14</v>
      </c>
      <c r="F1424">
        <v>680.36</v>
      </c>
      <c r="G1424">
        <v>133.41999999999999</v>
      </c>
      <c r="H1424">
        <v>1725.56</v>
      </c>
      <c r="I1424">
        <v>161180.70000000001</v>
      </c>
    </row>
    <row r="1425" spans="1:9" x14ac:dyDescent="0.3">
      <c r="A1425" s="1">
        <v>42899</v>
      </c>
      <c r="B1425">
        <v>15430.91</v>
      </c>
      <c r="C1425">
        <v>12951.39</v>
      </c>
      <c r="D1425">
        <v>2432.89</v>
      </c>
      <c r="E1425">
        <v>43154.02</v>
      </c>
      <c r="F1425">
        <v>681.4</v>
      </c>
      <c r="G1425">
        <v>133.91999999999999</v>
      </c>
      <c r="H1425">
        <v>1749.51</v>
      </c>
      <c r="I1425">
        <v>159531.6</v>
      </c>
    </row>
    <row r="1426" spans="1:9" x14ac:dyDescent="0.3">
      <c r="A1426" s="1">
        <v>42900</v>
      </c>
      <c r="B1426">
        <v>15407.78</v>
      </c>
      <c r="C1426">
        <v>12935.34</v>
      </c>
      <c r="D1426">
        <v>2448.29</v>
      </c>
      <c r="E1426">
        <v>42830.87</v>
      </c>
      <c r="F1426">
        <v>688.16</v>
      </c>
      <c r="G1426">
        <v>133.72999999999999</v>
      </c>
      <c r="H1426">
        <v>1747.32</v>
      </c>
      <c r="I1426">
        <v>158988.1</v>
      </c>
    </row>
    <row r="1427" spans="1:9" x14ac:dyDescent="0.3">
      <c r="A1427" s="1">
        <v>42901</v>
      </c>
      <c r="B1427">
        <v>15428.6</v>
      </c>
      <c r="C1427">
        <v>12991.48</v>
      </c>
      <c r="D1427">
        <v>2414.96</v>
      </c>
      <c r="E1427">
        <v>42272.72</v>
      </c>
      <c r="F1427">
        <v>683.48</v>
      </c>
      <c r="G1427">
        <v>134.01</v>
      </c>
      <c r="H1427">
        <v>1699.78</v>
      </c>
      <c r="I1427">
        <v>159287.9</v>
      </c>
    </row>
    <row r="1428" spans="1:9" x14ac:dyDescent="0.3">
      <c r="A1428" s="1">
        <v>42902</v>
      </c>
      <c r="B1428">
        <v>15599.8</v>
      </c>
      <c r="C1428">
        <v>13384.43</v>
      </c>
      <c r="D1428">
        <v>2476.69</v>
      </c>
      <c r="E1428">
        <v>43183.39</v>
      </c>
      <c r="F1428">
        <v>689.2</v>
      </c>
      <c r="G1428">
        <v>130.72999999999999</v>
      </c>
      <c r="H1428">
        <v>1672.72</v>
      </c>
      <c r="I1428">
        <v>160281.1</v>
      </c>
    </row>
    <row r="1429" spans="1:9" x14ac:dyDescent="0.3">
      <c r="A1429" s="1">
        <v>42905</v>
      </c>
      <c r="B1429">
        <v>15632.19</v>
      </c>
      <c r="C1429">
        <v>13384.43</v>
      </c>
      <c r="D1429">
        <v>2484.9</v>
      </c>
      <c r="E1429">
        <v>42595.86</v>
      </c>
      <c r="F1429">
        <v>688.16</v>
      </c>
      <c r="G1429">
        <v>131.37</v>
      </c>
      <c r="H1429">
        <v>1699.59</v>
      </c>
      <c r="I1429">
        <v>161574.20000000001</v>
      </c>
    </row>
    <row r="1430" spans="1:9" x14ac:dyDescent="0.3">
      <c r="A1430" s="1">
        <v>42906</v>
      </c>
      <c r="B1430">
        <v>15856.59</v>
      </c>
      <c r="C1430">
        <v>13472.65</v>
      </c>
      <c r="D1430">
        <v>2524.66</v>
      </c>
      <c r="E1430">
        <v>42919</v>
      </c>
      <c r="F1430">
        <v>691.8</v>
      </c>
      <c r="G1430">
        <v>130.54</v>
      </c>
      <c r="H1430">
        <v>1725.38</v>
      </c>
      <c r="I1430">
        <v>161817.79999999999</v>
      </c>
    </row>
    <row r="1431" spans="1:9" x14ac:dyDescent="0.3">
      <c r="A1431" s="1">
        <v>42907</v>
      </c>
      <c r="B1431">
        <v>15803.38</v>
      </c>
      <c r="C1431">
        <v>13280.18</v>
      </c>
      <c r="D1431">
        <v>2465.33</v>
      </c>
      <c r="E1431">
        <v>42537.11</v>
      </c>
      <c r="F1431">
        <v>677.24</v>
      </c>
      <c r="G1431">
        <v>130.72</v>
      </c>
      <c r="H1431">
        <v>1710.38</v>
      </c>
      <c r="I1431">
        <v>161386.79999999999</v>
      </c>
    </row>
    <row r="1432" spans="1:9" x14ac:dyDescent="0.3">
      <c r="A1432" s="1">
        <v>42908</v>
      </c>
      <c r="B1432">
        <v>15650.69</v>
      </c>
      <c r="C1432">
        <v>13191.97</v>
      </c>
      <c r="D1432">
        <v>2503.83</v>
      </c>
      <c r="E1432">
        <v>42331.47</v>
      </c>
      <c r="F1432">
        <v>669.44</v>
      </c>
      <c r="G1432">
        <v>130.28</v>
      </c>
      <c r="H1432">
        <v>1693.74</v>
      </c>
      <c r="I1432">
        <v>161236.9</v>
      </c>
    </row>
    <row r="1433" spans="1:9" x14ac:dyDescent="0.3">
      <c r="A1433" s="1">
        <v>42909</v>
      </c>
      <c r="B1433">
        <v>15611.36</v>
      </c>
      <c r="C1433">
        <v>13167.91</v>
      </c>
      <c r="D1433">
        <v>2368.13</v>
      </c>
      <c r="E1433">
        <v>41861.449999999997</v>
      </c>
      <c r="F1433">
        <v>669.44</v>
      </c>
      <c r="G1433">
        <v>129.91</v>
      </c>
      <c r="H1433">
        <v>1732.32</v>
      </c>
      <c r="I1433">
        <v>160618.4</v>
      </c>
    </row>
    <row r="1434" spans="1:9" x14ac:dyDescent="0.3">
      <c r="A1434" s="1">
        <v>42912</v>
      </c>
      <c r="B1434">
        <v>16064.81</v>
      </c>
      <c r="C1434">
        <v>13737.29</v>
      </c>
      <c r="D1434">
        <v>2362.3200000000002</v>
      </c>
      <c r="E1434">
        <v>41949.58</v>
      </c>
      <c r="F1434">
        <v>668.39</v>
      </c>
      <c r="G1434">
        <v>130.04</v>
      </c>
      <c r="H1434">
        <v>1702.7</v>
      </c>
      <c r="I1434">
        <v>162380</v>
      </c>
    </row>
    <row r="1435" spans="1:9" x14ac:dyDescent="0.3">
      <c r="A1435" s="1">
        <v>42913</v>
      </c>
      <c r="B1435">
        <v>15715.47</v>
      </c>
      <c r="C1435">
        <v>13520.77</v>
      </c>
      <c r="D1435">
        <v>2330.77</v>
      </c>
      <c r="E1435">
        <v>41273.919999999998</v>
      </c>
      <c r="F1435">
        <v>656.95</v>
      </c>
      <c r="G1435">
        <v>127.95</v>
      </c>
      <c r="H1435">
        <v>1695.75</v>
      </c>
      <c r="I1435">
        <v>161218.1</v>
      </c>
    </row>
    <row r="1436" spans="1:9" x14ac:dyDescent="0.3">
      <c r="A1436" s="1">
        <v>42914</v>
      </c>
      <c r="B1436">
        <v>15636.81</v>
      </c>
      <c r="C1436">
        <v>13697.19</v>
      </c>
      <c r="D1436">
        <v>2321.42</v>
      </c>
      <c r="E1436">
        <v>40980.160000000003</v>
      </c>
      <c r="F1436">
        <v>652.79</v>
      </c>
      <c r="G1436">
        <v>128.41</v>
      </c>
      <c r="H1436">
        <v>1671.25</v>
      </c>
      <c r="I1436">
        <v>160131.29999999999</v>
      </c>
    </row>
    <row r="1437" spans="1:9" x14ac:dyDescent="0.3">
      <c r="A1437" s="1">
        <v>42915</v>
      </c>
      <c r="B1437">
        <v>15356.88</v>
      </c>
      <c r="C1437">
        <v>13416.51</v>
      </c>
      <c r="D1437">
        <v>2264.62</v>
      </c>
      <c r="E1437">
        <v>40762.769999999997</v>
      </c>
      <c r="F1437">
        <v>639.27</v>
      </c>
      <c r="G1437">
        <v>125.39</v>
      </c>
      <c r="H1437">
        <v>1678.6</v>
      </c>
      <c r="I1437">
        <v>155783.6</v>
      </c>
    </row>
    <row r="1438" spans="1:9" x14ac:dyDescent="0.3">
      <c r="A1438" s="1">
        <v>42916</v>
      </c>
      <c r="B1438">
        <v>15225.01</v>
      </c>
      <c r="C1438">
        <v>13384.43</v>
      </c>
      <c r="D1438">
        <v>2313.85</v>
      </c>
      <c r="E1438">
        <v>40037.019999999997</v>
      </c>
      <c r="F1438">
        <v>639.79</v>
      </c>
      <c r="G1438">
        <v>125.22</v>
      </c>
      <c r="H1438">
        <v>1709.09</v>
      </c>
      <c r="I1438">
        <v>155727.4</v>
      </c>
    </row>
    <row r="1439" spans="1:9" x14ac:dyDescent="0.3">
      <c r="A1439" s="1">
        <v>42919</v>
      </c>
      <c r="B1439">
        <v>15426.29</v>
      </c>
      <c r="C1439">
        <v>13424.53</v>
      </c>
      <c r="D1439">
        <v>2354.75</v>
      </c>
      <c r="E1439">
        <v>39976.54</v>
      </c>
      <c r="F1439">
        <v>639.79</v>
      </c>
      <c r="G1439">
        <v>123.51</v>
      </c>
      <c r="H1439">
        <v>1709.09</v>
      </c>
      <c r="I1439">
        <v>156383.29999999999</v>
      </c>
    </row>
    <row r="1440" spans="1:9" x14ac:dyDescent="0.3">
      <c r="A1440" s="1">
        <v>42920</v>
      </c>
      <c r="B1440">
        <v>15363.82</v>
      </c>
      <c r="C1440">
        <v>13320.28</v>
      </c>
      <c r="D1440">
        <v>2303.75</v>
      </c>
      <c r="E1440">
        <v>40127.74</v>
      </c>
      <c r="F1440">
        <v>639.79</v>
      </c>
      <c r="G1440">
        <v>123.51</v>
      </c>
      <c r="H1440">
        <v>1701.19</v>
      </c>
      <c r="I1440">
        <v>155577.4</v>
      </c>
    </row>
    <row r="1441" spans="1:9" x14ac:dyDescent="0.3">
      <c r="A1441" s="1">
        <v>42921</v>
      </c>
      <c r="B1441">
        <v>15368.45</v>
      </c>
      <c r="C1441">
        <v>13216.03</v>
      </c>
      <c r="D1441">
        <v>2297.44</v>
      </c>
      <c r="E1441">
        <v>40097.5</v>
      </c>
      <c r="F1441">
        <v>643.42999999999995</v>
      </c>
      <c r="G1441">
        <v>122.51</v>
      </c>
      <c r="H1441">
        <v>1718.65</v>
      </c>
      <c r="I1441">
        <v>155952.29999999999</v>
      </c>
    </row>
    <row r="1442" spans="1:9" x14ac:dyDescent="0.3">
      <c r="A1442" s="1">
        <v>42922</v>
      </c>
      <c r="B1442">
        <v>15137.1</v>
      </c>
      <c r="C1442">
        <v>13191.97</v>
      </c>
      <c r="D1442">
        <v>2317.0100000000002</v>
      </c>
      <c r="E1442">
        <v>40037.019999999997</v>
      </c>
      <c r="F1442">
        <v>634.58000000000004</v>
      </c>
      <c r="G1442">
        <v>121.1</v>
      </c>
      <c r="H1442">
        <v>1703.58</v>
      </c>
      <c r="I1442">
        <v>154696.70000000001</v>
      </c>
    </row>
    <row r="1443" spans="1:9" x14ac:dyDescent="0.3">
      <c r="A1443" s="1">
        <v>42923</v>
      </c>
      <c r="B1443">
        <v>15171.8</v>
      </c>
      <c r="C1443">
        <v>13127.81</v>
      </c>
      <c r="D1443">
        <v>2296.1799999999998</v>
      </c>
      <c r="E1443">
        <v>39976.54</v>
      </c>
      <c r="F1443">
        <v>640.30999999999995</v>
      </c>
      <c r="G1443">
        <v>121.42</v>
      </c>
      <c r="H1443">
        <v>1722.14</v>
      </c>
      <c r="I1443">
        <v>156589.4</v>
      </c>
    </row>
    <row r="1444" spans="1:9" x14ac:dyDescent="0.3">
      <c r="A1444" s="1">
        <v>42926</v>
      </c>
      <c r="B1444">
        <v>15211.13</v>
      </c>
      <c r="C1444">
        <v>13296.22</v>
      </c>
      <c r="D1444">
        <v>2310.9499999999998</v>
      </c>
      <c r="E1444">
        <v>40399.9</v>
      </c>
      <c r="F1444">
        <v>639.79</v>
      </c>
      <c r="G1444">
        <v>121.02</v>
      </c>
      <c r="H1444">
        <v>1719.01</v>
      </c>
      <c r="I1444">
        <v>157582.6</v>
      </c>
    </row>
    <row r="1445" spans="1:9" x14ac:dyDescent="0.3">
      <c r="A1445" s="1">
        <v>42927</v>
      </c>
      <c r="B1445">
        <v>14945.09</v>
      </c>
      <c r="C1445">
        <v>13199.99</v>
      </c>
      <c r="D1445">
        <v>2303.75</v>
      </c>
      <c r="E1445">
        <v>39916.07</v>
      </c>
      <c r="F1445">
        <v>626.78</v>
      </c>
      <c r="G1445">
        <v>122.46</v>
      </c>
      <c r="H1445">
        <v>1689.25</v>
      </c>
      <c r="I1445">
        <v>158257.29999999999</v>
      </c>
    </row>
    <row r="1446" spans="1:9" x14ac:dyDescent="0.3">
      <c r="A1446" s="1">
        <v>42928</v>
      </c>
      <c r="B1446">
        <v>15194.94</v>
      </c>
      <c r="C1446">
        <v>13424.53</v>
      </c>
      <c r="D1446">
        <v>2329</v>
      </c>
      <c r="E1446">
        <v>40430.14</v>
      </c>
      <c r="F1446">
        <v>640.30999999999995</v>
      </c>
      <c r="G1446">
        <v>123.84</v>
      </c>
      <c r="H1446">
        <v>1711.85</v>
      </c>
      <c r="I1446">
        <v>159793.9</v>
      </c>
    </row>
    <row r="1447" spans="1:9" x14ac:dyDescent="0.3">
      <c r="A1447" s="1">
        <v>42929</v>
      </c>
      <c r="B1447">
        <v>15287.48</v>
      </c>
      <c r="C1447">
        <v>13440.57</v>
      </c>
      <c r="D1447">
        <v>2309.81</v>
      </c>
      <c r="E1447">
        <v>41034.92</v>
      </c>
      <c r="F1447">
        <v>640.83000000000004</v>
      </c>
      <c r="G1447">
        <v>124.06</v>
      </c>
      <c r="H1447">
        <v>1711.67</v>
      </c>
      <c r="I1447">
        <v>160224.9</v>
      </c>
    </row>
    <row r="1448" spans="1:9" x14ac:dyDescent="0.3">
      <c r="A1448" s="1">
        <v>42930</v>
      </c>
      <c r="B1448">
        <v>15255.09</v>
      </c>
      <c r="C1448">
        <v>13472.65</v>
      </c>
      <c r="D1448">
        <v>2332.41</v>
      </c>
      <c r="E1448">
        <v>40641.81</v>
      </c>
      <c r="F1448">
        <v>642.91</v>
      </c>
      <c r="G1448">
        <v>125.23</v>
      </c>
      <c r="H1448">
        <v>1710.38</v>
      </c>
      <c r="I1448">
        <v>159793.9</v>
      </c>
    </row>
    <row r="1449" spans="1:9" x14ac:dyDescent="0.3">
      <c r="A1449" s="1">
        <v>42933</v>
      </c>
      <c r="B1449">
        <v>15229.64</v>
      </c>
      <c r="C1449">
        <v>13408.49</v>
      </c>
      <c r="D1449">
        <v>2301.23</v>
      </c>
      <c r="E1449">
        <v>40611.57</v>
      </c>
      <c r="F1449">
        <v>650.19000000000005</v>
      </c>
      <c r="G1449">
        <v>125.16</v>
      </c>
      <c r="H1449">
        <v>1710.2</v>
      </c>
      <c r="I1449">
        <v>160224.9</v>
      </c>
    </row>
    <row r="1450" spans="1:9" x14ac:dyDescent="0.3">
      <c r="A1450" s="1">
        <v>42934</v>
      </c>
      <c r="B1450">
        <v>15107.03</v>
      </c>
      <c r="C1450">
        <v>13312.26</v>
      </c>
      <c r="D1450">
        <v>2313.85</v>
      </c>
      <c r="E1450">
        <v>40732.53</v>
      </c>
      <c r="F1450">
        <v>643.95000000000005</v>
      </c>
      <c r="G1450">
        <v>125.16</v>
      </c>
      <c r="H1450">
        <v>1698.81</v>
      </c>
      <c r="I1450">
        <v>160805.79999999999</v>
      </c>
    </row>
    <row r="1451" spans="1:9" x14ac:dyDescent="0.3">
      <c r="A1451" s="1">
        <v>42935</v>
      </c>
      <c r="B1451">
        <v>15262.03</v>
      </c>
      <c r="C1451">
        <v>13368.4</v>
      </c>
      <c r="D1451">
        <v>2281.0300000000002</v>
      </c>
      <c r="E1451">
        <v>40853.49</v>
      </c>
      <c r="F1451">
        <v>640.83000000000004</v>
      </c>
      <c r="G1451">
        <v>125.29</v>
      </c>
      <c r="H1451">
        <v>1699.91</v>
      </c>
      <c r="I1451">
        <v>161686.6</v>
      </c>
    </row>
    <row r="1452" spans="1:9" x14ac:dyDescent="0.3">
      <c r="A1452" s="1">
        <v>42936</v>
      </c>
      <c r="B1452">
        <v>15252.77</v>
      </c>
      <c r="C1452">
        <v>13376.41</v>
      </c>
      <c r="D1452">
        <v>2316.38</v>
      </c>
      <c r="E1452">
        <v>41065.160000000003</v>
      </c>
      <c r="F1452">
        <v>637.71</v>
      </c>
      <c r="G1452">
        <v>125.6</v>
      </c>
      <c r="H1452">
        <v>1685.58</v>
      </c>
      <c r="I1452">
        <v>164497.60000000001</v>
      </c>
    </row>
    <row r="1453" spans="1:9" x14ac:dyDescent="0.3">
      <c r="A1453" s="1">
        <v>42937</v>
      </c>
      <c r="B1453">
        <v>14956.65</v>
      </c>
      <c r="C1453">
        <v>13248.11</v>
      </c>
      <c r="D1453">
        <v>2299.71</v>
      </c>
      <c r="E1453">
        <v>41397.800000000003</v>
      </c>
      <c r="F1453">
        <v>633.02</v>
      </c>
      <c r="G1453">
        <v>125.98</v>
      </c>
      <c r="H1453">
        <v>1664.46</v>
      </c>
      <c r="I1453">
        <v>164085.29999999999</v>
      </c>
    </row>
    <row r="1454" spans="1:9" x14ac:dyDescent="0.3">
      <c r="A1454" s="1">
        <v>42940</v>
      </c>
      <c r="B1454">
        <v>14817.84</v>
      </c>
      <c r="C1454">
        <v>13127.81</v>
      </c>
      <c r="D1454">
        <v>2292.08</v>
      </c>
      <c r="E1454">
        <v>40520.85</v>
      </c>
      <c r="F1454">
        <v>626.26</v>
      </c>
      <c r="G1454">
        <v>126.07</v>
      </c>
      <c r="H1454">
        <v>1669.78</v>
      </c>
      <c r="I1454">
        <v>162417.5</v>
      </c>
    </row>
    <row r="1455" spans="1:9" x14ac:dyDescent="0.3">
      <c r="A1455" s="1">
        <v>42941</v>
      </c>
      <c r="B1455">
        <v>14887.25</v>
      </c>
      <c r="C1455">
        <v>13175.93</v>
      </c>
      <c r="D1455">
        <v>2290.91</v>
      </c>
      <c r="E1455">
        <v>39976.54</v>
      </c>
      <c r="F1455">
        <v>621.58000000000004</v>
      </c>
      <c r="G1455">
        <v>127.82</v>
      </c>
      <c r="H1455">
        <v>1670.15</v>
      </c>
      <c r="I1455">
        <v>162604.79999999999</v>
      </c>
    </row>
    <row r="1456" spans="1:9" x14ac:dyDescent="0.3">
      <c r="A1456" s="1">
        <v>42942</v>
      </c>
      <c r="B1456">
        <v>14898.81</v>
      </c>
      <c r="C1456">
        <v>13208.01</v>
      </c>
      <c r="D1456">
        <v>2334.27</v>
      </c>
      <c r="E1456">
        <v>40672.050000000003</v>
      </c>
      <c r="F1456">
        <v>619.5</v>
      </c>
      <c r="G1456">
        <v>128.16999999999999</v>
      </c>
      <c r="H1456">
        <v>1659.5</v>
      </c>
      <c r="I1456">
        <v>163279.5</v>
      </c>
    </row>
    <row r="1457" spans="1:9" x14ac:dyDescent="0.3">
      <c r="A1457" s="1">
        <v>42943</v>
      </c>
      <c r="B1457">
        <v>14979.79</v>
      </c>
      <c r="C1457">
        <v>13079.7</v>
      </c>
      <c r="D1457">
        <v>2353.6799999999998</v>
      </c>
      <c r="E1457">
        <v>41125.64</v>
      </c>
      <c r="F1457">
        <v>625.74</v>
      </c>
      <c r="G1457">
        <v>128.94999999999999</v>
      </c>
      <c r="H1457">
        <v>1654.9</v>
      </c>
      <c r="I1457">
        <v>163429.4</v>
      </c>
    </row>
    <row r="1458" spans="1:9" x14ac:dyDescent="0.3">
      <c r="A1458" s="1">
        <v>42944</v>
      </c>
      <c r="B1458">
        <v>14725.3</v>
      </c>
      <c r="C1458">
        <v>13103.75</v>
      </c>
      <c r="D1458">
        <v>2321.33</v>
      </c>
      <c r="E1458">
        <v>40490.61</v>
      </c>
      <c r="F1458">
        <v>620.02</v>
      </c>
      <c r="G1458">
        <v>128.13999999999999</v>
      </c>
      <c r="H1458">
        <v>1642.96</v>
      </c>
      <c r="I1458">
        <v>162173.9</v>
      </c>
    </row>
    <row r="1459" spans="1:9" x14ac:dyDescent="0.3">
      <c r="A1459" s="1">
        <v>42947</v>
      </c>
      <c r="B1459">
        <v>14595.75</v>
      </c>
      <c r="C1459">
        <v>13103.75</v>
      </c>
      <c r="D1459">
        <v>2342.6799999999998</v>
      </c>
      <c r="E1459">
        <v>40641.81</v>
      </c>
      <c r="F1459">
        <v>621.05999999999995</v>
      </c>
      <c r="G1459">
        <v>127.88</v>
      </c>
      <c r="H1459">
        <v>1653.8</v>
      </c>
      <c r="I1459">
        <v>161967.70000000001</v>
      </c>
    </row>
    <row r="1460" spans="1:9" x14ac:dyDescent="0.3">
      <c r="A1460" s="1">
        <v>42948</v>
      </c>
      <c r="B1460">
        <v>14605</v>
      </c>
      <c r="C1460">
        <v>13103.75</v>
      </c>
      <c r="D1460">
        <v>2353.04</v>
      </c>
      <c r="E1460">
        <v>40520.85</v>
      </c>
      <c r="F1460">
        <v>624.17999999999995</v>
      </c>
      <c r="G1460">
        <v>126.72</v>
      </c>
      <c r="H1460">
        <v>1657.84</v>
      </c>
      <c r="I1460">
        <v>161461.79999999999</v>
      </c>
    </row>
    <row r="1461" spans="1:9" x14ac:dyDescent="0.3">
      <c r="A1461" s="1">
        <v>42949</v>
      </c>
      <c r="B1461">
        <v>14679.03</v>
      </c>
      <c r="C1461">
        <v>13191.97</v>
      </c>
      <c r="D1461">
        <v>2350.58</v>
      </c>
      <c r="E1461">
        <v>40944.21</v>
      </c>
      <c r="F1461">
        <v>628.34</v>
      </c>
      <c r="G1461">
        <v>127.02</v>
      </c>
      <c r="H1461">
        <v>1660.41</v>
      </c>
      <c r="I1461">
        <v>161293.1</v>
      </c>
    </row>
    <row r="1462" spans="1:9" x14ac:dyDescent="0.3">
      <c r="A1462" s="1">
        <v>42950</v>
      </c>
      <c r="B1462">
        <v>14963.59</v>
      </c>
      <c r="C1462">
        <v>13248.11</v>
      </c>
      <c r="D1462">
        <v>2355.11</v>
      </c>
      <c r="E1462">
        <v>41216.36</v>
      </c>
      <c r="F1462">
        <v>626.78</v>
      </c>
      <c r="G1462">
        <v>126.49</v>
      </c>
      <c r="H1462">
        <v>1649.94</v>
      </c>
      <c r="I1462">
        <v>163291.9</v>
      </c>
    </row>
    <row r="1463" spans="1:9" x14ac:dyDescent="0.3">
      <c r="A1463" s="1">
        <v>42951</v>
      </c>
      <c r="B1463">
        <v>15511.89</v>
      </c>
      <c r="C1463">
        <v>13352.36</v>
      </c>
      <c r="D1463">
        <v>2408.8200000000002</v>
      </c>
      <c r="E1463">
        <v>41881.629999999997</v>
      </c>
      <c r="F1463">
        <v>630.94000000000005</v>
      </c>
      <c r="G1463">
        <v>126.71</v>
      </c>
      <c r="H1463">
        <v>1658.58</v>
      </c>
      <c r="I1463">
        <v>164500.1</v>
      </c>
    </row>
    <row r="1464" spans="1:9" x14ac:dyDescent="0.3">
      <c r="A1464" s="1">
        <v>42954</v>
      </c>
      <c r="B1464">
        <v>15629.87</v>
      </c>
      <c r="C1464">
        <v>13336.32</v>
      </c>
      <c r="D1464">
        <v>2381.5100000000002</v>
      </c>
      <c r="E1464">
        <v>41579.230000000003</v>
      </c>
      <c r="F1464">
        <v>627.29999999999995</v>
      </c>
      <c r="G1464">
        <v>127.24</v>
      </c>
      <c r="H1464">
        <v>1658.58</v>
      </c>
      <c r="I1464">
        <v>165859.20000000001</v>
      </c>
    </row>
    <row r="1465" spans="1:9" x14ac:dyDescent="0.3">
      <c r="A1465" s="1">
        <v>42955</v>
      </c>
      <c r="B1465">
        <v>15546.59</v>
      </c>
      <c r="C1465">
        <v>13352.36</v>
      </c>
      <c r="D1465">
        <v>2381.5100000000002</v>
      </c>
      <c r="E1465">
        <v>41669.949999999997</v>
      </c>
      <c r="F1465">
        <v>634.05999999999995</v>
      </c>
      <c r="G1465">
        <v>125.98</v>
      </c>
      <c r="H1465">
        <v>1675.11</v>
      </c>
      <c r="I1465">
        <v>166538.79999999999</v>
      </c>
    </row>
    <row r="1466" spans="1:9" x14ac:dyDescent="0.3">
      <c r="A1466" s="1">
        <v>42956</v>
      </c>
      <c r="B1466">
        <v>15414.72</v>
      </c>
      <c r="C1466">
        <v>13183.95</v>
      </c>
      <c r="D1466">
        <v>2361.3200000000002</v>
      </c>
      <c r="E1466">
        <v>42093.3</v>
      </c>
      <c r="F1466">
        <v>626.26</v>
      </c>
      <c r="G1466">
        <v>126.42</v>
      </c>
      <c r="H1466">
        <v>1653.62</v>
      </c>
      <c r="I1466">
        <v>167218.4</v>
      </c>
    </row>
    <row r="1467" spans="1:9" x14ac:dyDescent="0.3">
      <c r="A1467" s="1">
        <v>42957</v>
      </c>
      <c r="B1467">
        <v>15150.98</v>
      </c>
      <c r="C1467">
        <v>13095.73</v>
      </c>
      <c r="D1467">
        <v>2355.63</v>
      </c>
      <c r="E1467">
        <v>41518.75</v>
      </c>
      <c r="F1467">
        <v>622.1</v>
      </c>
      <c r="G1467">
        <v>125.58</v>
      </c>
      <c r="H1467">
        <v>1651.96</v>
      </c>
      <c r="I1467">
        <v>165481.70000000001</v>
      </c>
    </row>
    <row r="1468" spans="1:9" x14ac:dyDescent="0.3">
      <c r="A1468" s="1">
        <v>42958</v>
      </c>
      <c r="B1468">
        <v>15019.11</v>
      </c>
      <c r="C1468">
        <v>12967.43</v>
      </c>
      <c r="D1468">
        <v>2328.19</v>
      </c>
      <c r="E1468">
        <v>41397.800000000003</v>
      </c>
      <c r="F1468">
        <v>616.38</v>
      </c>
      <c r="G1468">
        <v>126.43</v>
      </c>
      <c r="H1468">
        <v>1651.23</v>
      </c>
      <c r="I1468">
        <v>165141.9</v>
      </c>
    </row>
    <row r="1469" spans="1:9" x14ac:dyDescent="0.3">
      <c r="A1469" s="1">
        <v>42961</v>
      </c>
      <c r="B1469">
        <v>15366.14</v>
      </c>
      <c r="C1469">
        <v>13216.03</v>
      </c>
      <c r="D1469">
        <v>2351.36</v>
      </c>
      <c r="E1469">
        <v>41518.75</v>
      </c>
      <c r="F1469">
        <v>619.5</v>
      </c>
      <c r="G1469">
        <v>127.24</v>
      </c>
      <c r="H1469">
        <v>1771.18</v>
      </c>
      <c r="I1469">
        <v>166595.4</v>
      </c>
    </row>
    <row r="1470" spans="1:9" x14ac:dyDescent="0.3">
      <c r="A1470" s="1">
        <v>42962</v>
      </c>
      <c r="B1470">
        <v>15525.77</v>
      </c>
      <c r="C1470">
        <v>13103.75</v>
      </c>
      <c r="D1470">
        <v>2363.13</v>
      </c>
      <c r="E1470">
        <v>41669.949999999997</v>
      </c>
      <c r="F1470">
        <v>622.1</v>
      </c>
      <c r="G1470">
        <v>126.83</v>
      </c>
      <c r="H1470">
        <v>1830.15</v>
      </c>
      <c r="I1470">
        <v>168823</v>
      </c>
    </row>
    <row r="1471" spans="1:9" x14ac:dyDescent="0.3">
      <c r="A1471" s="1">
        <v>42963</v>
      </c>
      <c r="B1471">
        <v>15525.77</v>
      </c>
      <c r="C1471">
        <v>13127.81</v>
      </c>
      <c r="D1471">
        <v>2372.4499999999998</v>
      </c>
      <c r="E1471">
        <v>41518.75</v>
      </c>
      <c r="F1471">
        <v>622.1</v>
      </c>
      <c r="G1471">
        <v>127.39</v>
      </c>
      <c r="H1471">
        <v>1829.23</v>
      </c>
      <c r="I1471">
        <v>168577.6</v>
      </c>
    </row>
    <row r="1472" spans="1:9" x14ac:dyDescent="0.3">
      <c r="A1472" s="1">
        <v>42964</v>
      </c>
      <c r="B1472">
        <v>15400.84</v>
      </c>
      <c r="C1472">
        <v>13031.58</v>
      </c>
      <c r="D1472">
        <v>2335.56</v>
      </c>
      <c r="E1472">
        <v>41367.56</v>
      </c>
      <c r="F1472">
        <v>618.46</v>
      </c>
      <c r="G1472">
        <v>125.34</v>
      </c>
      <c r="H1472">
        <v>1832.72</v>
      </c>
      <c r="I1472">
        <v>168407.7</v>
      </c>
    </row>
    <row r="1473" spans="1:9" x14ac:dyDescent="0.3">
      <c r="A1473" s="1">
        <v>42965</v>
      </c>
      <c r="B1473">
        <v>15312.93</v>
      </c>
      <c r="C1473">
        <v>12967.43</v>
      </c>
      <c r="D1473">
        <v>2321.59</v>
      </c>
      <c r="E1473">
        <v>40853.49</v>
      </c>
      <c r="F1473">
        <v>611.17999999999995</v>
      </c>
      <c r="G1473">
        <v>124.43</v>
      </c>
      <c r="H1473">
        <v>1825</v>
      </c>
      <c r="I1473">
        <v>168143.4</v>
      </c>
    </row>
    <row r="1474" spans="1:9" x14ac:dyDescent="0.3">
      <c r="A1474" s="1">
        <v>42968</v>
      </c>
      <c r="B1474">
        <v>15384.64</v>
      </c>
      <c r="C1474">
        <v>13039.6</v>
      </c>
      <c r="D1474">
        <v>2348.5100000000002</v>
      </c>
      <c r="E1474">
        <v>41186.129999999997</v>
      </c>
      <c r="F1474">
        <v>612.74</v>
      </c>
      <c r="G1474">
        <v>124.52</v>
      </c>
      <c r="H1474">
        <v>1817.11</v>
      </c>
      <c r="I1474">
        <v>168577.6</v>
      </c>
    </row>
    <row r="1475" spans="1:9" x14ac:dyDescent="0.3">
      <c r="A1475" s="1">
        <v>42969</v>
      </c>
      <c r="B1475">
        <v>15460.99</v>
      </c>
      <c r="C1475">
        <v>13143.85</v>
      </c>
      <c r="D1475">
        <v>2381.12</v>
      </c>
      <c r="E1475">
        <v>41579.230000000003</v>
      </c>
      <c r="F1475">
        <v>617.94000000000005</v>
      </c>
      <c r="G1475">
        <v>125.25</v>
      </c>
      <c r="H1475">
        <v>1806.45</v>
      </c>
      <c r="I1475">
        <v>170484.3</v>
      </c>
    </row>
    <row r="1476" spans="1:9" x14ac:dyDescent="0.3">
      <c r="A1476" s="1">
        <v>42970</v>
      </c>
      <c r="B1476">
        <v>15447.11</v>
      </c>
      <c r="C1476">
        <v>13159.89</v>
      </c>
      <c r="D1476">
        <v>2376.85</v>
      </c>
      <c r="E1476">
        <v>41458.269999999997</v>
      </c>
      <c r="F1476">
        <v>609.1</v>
      </c>
      <c r="G1476">
        <v>124.81</v>
      </c>
      <c r="H1476">
        <v>1813.98</v>
      </c>
      <c r="I1476">
        <v>170446.5</v>
      </c>
    </row>
    <row r="1477" spans="1:9" x14ac:dyDescent="0.3">
      <c r="A1477" s="1">
        <v>42971</v>
      </c>
      <c r="B1477">
        <v>15384.64</v>
      </c>
      <c r="C1477">
        <v>13063.66</v>
      </c>
      <c r="D1477">
        <v>2358.9899999999998</v>
      </c>
      <c r="E1477">
        <v>41276.839999999997</v>
      </c>
      <c r="F1477">
        <v>607.54</v>
      </c>
      <c r="G1477">
        <v>121.94</v>
      </c>
      <c r="H1477">
        <v>1800.21</v>
      </c>
      <c r="I1477">
        <v>170616.4</v>
      </c>
    </row>
    <row r="1478" spans="1:9" x14ac:dyDescent="0.3">
      <c r="A1478" s="1">
        <v>42972</v>
      </c>
      <c r="B1478">
        <v>15430.91</v>
      </c>
      <c r="C1478">
        <v>12927.33</v>
      </c>
      <c r="D1478">
        <v>2349.8000000000002</v>
      </c>
      <c r="E1478">
        <v>41034.92</v>
      </c>
      <c r="F1478">
        <v>622.62</v>
      </c>
      <c r="G1478">
        <v>121.65</v>
      </c>
      <c r="H1478">
        <v>1792.86</v>
      </c>
      <c r="I1478">
        <v>170295.4</v>
      </c>
    </row>
    <row r="1479" spans="1:9" x14ac:dyDescent="0.3">
      <c r="A1479" s="1">
        <v>42975</v>
      </c>
      <c r="B1479">
        <v>15312.93</v>
      </c>
      <c r="C1479">
        <v>12887.23</v>
      </c>
      <c r="D1479">
        <v>2324.56</v>
      </c>
      <c r="E1479">
        <v>41034.92</v>
      </c>
      <c r="F1479">
        <v>607.54</v>
      </c>
      <c r="G1479">
        <v>120.97</v>
      </c>
      <c r="H1479">
        <v>1782.39</v>
      </c>
      <c r="I1479">
        <v>170295.4</v>
      </c>
    </row>
    <row r="1480" spans="1:9" x14ac:dyDescent="0.3">
      <c r="A1480" s="1">
        <v>42976</v>
      </c>
      <c r="B1480">
        <v>15292.11</v>
      </c>
      <c r="C1480">
        <v>12927.33</v>
      </c>
      <c r="D1480">
        <v>2310.33</v>
      </c>
      <c r="E1480">
        <v>40793.01</v>
      </c>
      <c r="F1480">
        <v>603.9</v>
      </c>
      <c r="G1480">
        <v>119.94</v>
      </c>
      <c r="H1480">
        <v>1796.35</v>
      </c>
      <c r="I1480">
        <v>169861.3</v>
      </c>
    </row>
    <row r="1481" spans="1:9" x14ac:dyDescent="0.3">
      <c r="A1481" s="1">
        <v>42977</v>
      </c>
      <c r="B1481">
        <v>15315.24</v>
      </c>
      <c r="C1481">
        <v>12983.46</v>
      </c>
      <c r="D1481">
        <v>2299.3200000000002</v>
      </c>
      <c r="E1481">
        <v>40581.33</v>
      </c>
      <c r="F1481">
        <v>608.05999999999995</v>
      </c>
      <c r="G1481">
        <v>120.66</v>
      </c>
      <c r="H1481">
        <v>1827.39</v>
      </c>
      <c r="I1481">
        <v>168445.5</v>
      </c>
    </row>
    <row r="1482" spans="1:9" x14ac:dyDescent="0.3">
      <c r="A1482" s="1">
        <v>42978</v>
      </c>
      <c r="B1482">
        <v>15303.67</v>
      </c>
      <c r="C1482">
        <v>13047.62</v>
      </c>
      <c r="D1482">
        <v>2313.9499999999998</v>
      </c>
      <c r="E1482">
        <v>41337.32</v>
      </c>
      <c r="F1482">
        <v>607.02</v>
      </c>
      <c r="G1482">
        <v>118.92</v>
      </c>
      <c r="H1482">
        <v>1811.41</v>
      </c>
      <c r="I1482">
        <v>170616.4</v>
      </c>
    </row>
    <row r="1483" spans="1:9" x14ac:dyDescent="0.3">
      <c r="A1483" s="1">
        <v>42979</v>
      </c>
      <c r="B1483">
        <v>15227.33</v>
      </c>
      <c r="C1483">
        <v>13015.54</v>
      </c>
      <c r="D1483">
        <v>2351.87</v>
      </c>
      <c r="E1483">
        <v>41125.64</v>
      </c>
      <c r="F1483">
        <v>602.86</v>
      </c>
      <c r="G1483">
        <v>119.07</v>
      </c>
      <c r="H1483">
        <v>1812.88</v>
      </c>
      <c r="I1483">
        <v>169483.8</v>
      </c>
    </row>
    <row r="1484" spans="1:9" x14ac:dyDescent="0.3">
      <c r="A1484" s="1">
        <v>42982</v>
      </c>
      <c r="B1484">
        <v>15157.92</v>
      </c>
      <c r="C1484">
        <v>12871.19</v>
      </c>
      <c r="D1484">
        <v>2294.67</v>
      </c>
      <c r="E1484">
        <v>40762.769999999997</v>
      </c>
      <c r="F1484">
        <v>598.69000000000005</v>
      </c>
      <c r="G1484">
        <v>119.07</v>
      </c>
      <c r="H1484">
        <v>1812.88</v>
      </c>
      <c r="I1484">
        <v>169917.9</v>
      </c>
    </row>
    <row r="1485" spans="1:9" x14ac:dyDescent="0.3">
      <c r="A1485" s="1">
        <v>42983</v>
      </c>
      <c r="B1485">
        <v>15296.73</v>
      </c>
      <c r="C1485">
        <v>12983.46</v>
      </c>
      <c r="D1485">
        <v>2303.21</v>
      </c>
      <c r="E1485">
        <v>40309.18</v>
      </c>
      <c r="F1485">
        <v>602.34</v>
      </c>
      <c r="G1485">
        <v>119.51</v>
      </c>
      <c r="H1485">
        <v>1813.8</v>
      </c>
      <c r="I1485">
        <v>168785.3</v>
      </c>
    </row>
    <row r="1486" spans="1:9" x14ac:dyDescent="0.3">
      <c r="A1486" s="1">
        <v>42984</v>
      </c>
      <c r="B1486">
        <v>15472.56</v>
      </c>
      <c r="C1486">
        <v>12919.31</v>
      </c>
      <c r="D1486">
        <v>2337.5100000000002</v>
      </c>
      <c r="E1486">
        <v>39916.07</v>
      </c>
      <c r="F1486">
        <v>600.25</v>
      </c>
      <c r="G1486">
        <v>119.78</v>
      </c>
      <c r="H1486">
        <v>1804.8</v>
      </c>
      <c r="I1486">
        <v>169785.8</v>
      </c>
    </row>
    <row r="1487" spans="1:9" x14ac:dyDescent="0.3">
      <c r="A1487" s="1">
        <v>42985</v>
      </c>
      <c r="B1487">
        <v>15456.36</v>
      </c>
      <c r="C1487">
        <v>12967.43</v>
      </c>
      <c r="D1487">
        <v>2329.61</v>
      </c>
      <c r="E1487">
        <v>40157.980000000003</v>
      </c>
      <c r="F1487">
        <v>605.98</v>
      </c>
      <c r="G1487">
        <v>119.97</v>
      </c>
      <c r="H1487">
        <v>1858.62</v>
      </c>
      <c r="I1487">
        <v>171031.8</v>
      </c>
    </row>
    <row r="1488" spans="1:9" x14ac:dyDescent="0.3">
      <c r="A1488" s="1">
        <v>42986</v>
      </c>
      <c r="B1488">
        <v>15604.43</v>
      </c>
      <c r="C1488">
        <v>12935.34</v>
      </c>
      <c r="D1488">
        <v>2335.0500000000002</v>
      </c>
      <c r="E1488">
        <v>40097.5</v>
      </c>
      <c r="F1488">
        <v>613.78</v>
      </c>
      <c r="G1488">
        <v>120.35</v>
      </c>
      <c r="H1488">
        <v>1831.25</v>
      </c>
      <c r="I1488">
        <v>170163.4</v>
      </c>
    </row>
    <row r="1489" spans="1:9" x14ac:dyDescent="0.3">
      <c r="A1489" s="1">
        <v>42989</v>
      </c>
      <c r="B1489">
        <v>15824.2</v>
      </c>
      <c r="C1489">
        <v>13055.64</v>
      </c>
      <c r="D1489">
        <v>2394.46</v>
      </c>
      <c r="E1489">
        <v>40037.019999999997</v>
      </c>
      <c r="F1489">
        <v>615.86</v>
      </c>
      <c r="G1489">
        <v>121.57</v>
      </c>
      <c r="H1489">
        <v>1839.88</v>
      </c>
      <c r="I1489">
        <v>170880.7</v>
      </c>
    </row>
    <row r="1490" spans="1:9" x14ac:dyDescent="0.3">
      <c r="A1490" s="1">
        <v>42990</v>
      </c>
      <c r="B1490">
        <v>15743.23</v>
      </c>
      <c r="C1490">
        <v>13055.64</v>
      </c>
      <c r="D1490">
        <v>2354.59</v>
      </c>
      <c r="E1490">
        <v>40037.019999999997</v>
      </c>
      <c r="F1490">
        <v>621.05999999999995</v>
      </c>
      <c r="G1490">
        <v>121.03</v>
      </c>
      <c r="H1490">
        <v>1850.91</v>
      </c>
      <c r="I1490">
        <v>167671.5</v>
      </c>
    </row>
    <row r="1491" spans="1:9" x14ac:dyDescent="0.3">
      <c r="A1491" s="1">
        <v>42991</v>
      </c>
      <c r="B1491">
        <v>15713.16</v>
      </c>
      <c r="C1491">
        <v>13023.56</v>
      </c>
      <c r="D1491">
        <v>2335.31</v>
      </c>
      <c r="E1491">
        <v>39855.589999999997</v>
      </c>
      <c r="F1491">
        <v>636.15</v>
      </c>
      <c r="G1491">
        <v>120.63</v>
      </c>
      <c r="H1491">
        <v>1827.76</v>
      </c>
      <c r="I1491">
        <v>168105.60000000001</v>
      </c>
    </row>
    <row r="1492" spans="1:9" x14ac:dyDescent="0.3">
      <c r="A1492" s="1">
        <v>42992</v>
      </c>
      <c r="B1492">
        <v>15731.66</v>
      </c>
      <c r="C1492">
        <v>13015.54</v>
      </c>
      <c r="D1492">
        <v>2346.83</v>
      </c>
      <c r="E1492">
        <v>39462.47</v>
      </c>
      <c r="F1492">
        <v>631.46</v>
      </c>
      <c r="G1492">
        <v>119.7</v>
      </c>
      <c r="H1492">
        <v>1835.48</v>
      </c>
      <c r="I1492">
        <v>165028.6</v>
      </c>
    </row>
    <row r="1493" spans="1:9" x14ac:dyDescent="0.3">
      <c r="A1493" s="1">
        <v>42993</v>
      </c>
      <c r="B1493">
        <v>15551.21</v>
      </c>
      <c r="C1493">
        <v>12983.46</v>
      </c>
      <c r="D1493">
        <v>2328.4499999999998</v>
      </c>
      <c r="E1493">
        <v>39462.47</v>
      </c>
      <c r="F1493">
        <v>617.41999999999996</v>
      </c>
      <c r="G1493">
        <v>119.92</v>
      </c>
      <c r="H1493">
        <v>1845.03</v>
      </c>
      <c r="I1493">
        <v>164179.1</v>
      </c>
    </row>
    <row r="1494" spans="1:9" x14ac:dyDescent="0.3">
      <c r="A1494" s="1">
        <v>42996</v>
      </c>
      <c r="B1494">
        <v>15518.83</v>
      </c>
      <c r="C1494">
        <v>13031.58</v>
      </c>
      <c r="D1494">
        <v>2407.4</v>
      </c>
      <c r="E1494">
        <v>39371.760000000002</v>
      </c>
      <c r="F1494">
        <v>622.1</v>
      </c>
      <c r="G1494">
        <v>119.88</v>
      </c>
      <c r="H1494">
        <v>1815.45</v>
      </c>
      <c r="I1494">
        <v>165745.9</v>
      </c>
    </row>
    <row r="1495" spans="1:9" x14ac:dyDescent="0.3">
      <c r="A1495" s="1">
        <v>42997</v>
      </c>
      <c r="B1495">
        <v>15410.09</v>
      </c>
      <c r="C1495">
        <v>13055.64</v>
      </c>
      <c r="D1495">
        <v>2459.17</v>
      </c>
      <c r="E1495">
        <v>39099.599999999999</v>
      </c>
      <c r="F1495">
        <v>617.94000000000005</v>
      </c>
      <c r="G1495">
        <v>119.04</v>
      </c>
      <c r="H1495">
        <v>1841.35</v>
      </c>
      <c r="I1495">
        <v>165198.5</v>
      </c>
    </row>
    <row r="1496" spans="1:9" x14ac:dyDescent="0.3">
      <c r="A1496" s="1">
        <v>42998</v>
      </c>
      <c r="B1496">
        <v>15368.45</v>
      </c>
      <c r="C1496">
        <v>12975.44</v>
      </c>
      <c r="D1496">
        <v>2464.35</v>
      </c>
      <c r="E1496">
        <v>38978.639999999999</v>
      </c>
      <c r="F1496">
        <v>617.41999999999996</v>
      </c>
      <c r="G1496">
        <v>117.63</v>
      </c>
      <c r="H1496">
        <v>1831.99</v>
      </c>
      <c r="I1496">
        <v>164292.4</v>
      </c>
    </row>
    <row r="1497" spans="1:9" x14ac:dyDescent="0.3">
      <c r="A1497" s="1">
        <v>42999</v>
      </c>
      <c r="B1497">
        <v>15366.14</v>
      </c>
      <c r="C1497">
        <v>12943.36</v>
      </c>
      <c r="D1497">
        <v>2456.58</v>
      </c>
      <c r="E1497">
        <v>38131.94</v>
      </c>
      <c r="F1497">
        <v>618.98</v>
      </c>
      <c r="G1497">
        <v>116.36</v>
      </c>
      <c r="H1497">
        <v>1806.45</v>
      </c>
      <c r="I1497">
        <v>160894.39999999999</v>
      </c>
    </row>
    <row r="1498" spans="1:9" x14ac:dyDescent="0.3">
      <c r="A1498" s="1">
        <v>43000</v>
      </c>
      <c r="B1498">
        <v>15430.91</v>
      </c>
      <c r="C1498">
        <v>12919.31</v>
      </c>
      <c r="D1498">
        <v>2413.87</v>
      </c>
      <c r="E1498">
        <v>38222.65</v>
      </c>
      <c r="F1498">
        <v>617.94000000000005</v>
      </c>
      <c r="G1498">
        <v>114.16</v>
      </c>
      <c r="H1498">
        <v>1811.96</v>
      </c>
      <c r="I1498">
        <v>160988.79999999999</v>
      </c>
    </row>
    <row r="1499" spans="1:9" x14ac:dyDescent="0.3">
      <c r="A1499" s="1">
        <v>43003</v>
      </c>
      <c r="B1499">
        <v>15423.97</v>
      </c>
      <c r="C1499">
        <v>13007.52</v>
      </c>
      <c r="D1499">
        <v>2386.69</v>
      </c>
      <c r="E1499">
        <v>37890.019999999997</v>
      </c>
      <c r="F1499">
        <v>626.26</v>
      </c>
      <c r="G1499">
        <v>115.49</v>
      </c>
      <c r="H1499">
        <v>1791.76</v>
      </c>
      <c r="I1499">
        <v>161177.60000000001</v>
      </c>
    </row>
    <row r="1500" spans="1:9" x14ac:dyDescent="0.3">
      <c r="A1500" s="1">
        <v>43004</v>
      </c>
      <c r="B1500">
        <v>15382.33</v>
      </c>
      <c r="C1500">
        <v>13240.09</v>
      </c>
      <c r="D1500">
        <v>2367.66</v>
      </c>
      <c r="E1500">
        <v>37829.54</v>
      </c>
      <c r="F1500">
        <v>626.26</v>
      </c>
      <c r="G1500">
        <v>115.74</v>
      </c>
      <c r="H1500">
        <v>1800.39</v>
      </c>
      <c r="I1500">
        <v>161366.39999999999</v>
      </c>
    </row>
    <row r="1501" spans="1:9" x14ac:dyDescent="0.3">
      <c r="A1501" s="1">
        <v>43005</v>
      </c>
      <c r="B1501">
        <v>15218.07</v>
      </c>
      <c r="C1501">
        <v>13079.7</v>
      </c>
      <c r="D1501">
        <v>2314.21</v>
      </c>
      <c r="E1501">
        <v>38464.57</v>
      </c>
      <c r="F1501">
        <v>627.82000000000005</v>
      </c>
      <c r="G1501">
        <v>115.21</v>
      </c>
      <c r="H1501">
        <v>1795.8</v>
      </c>
      <c r="I1501">
        <v>161026.5</v>
      </c>
    </row>
    <row r="1502" spans="1:9" x14ac:dyDescent="0.3">
      <c r="A1502" s="1">
        <v>43006</v>
      </c>
      <c r="B1502">
        <v>15222.7</v>
      </c>
      <c r="C1502">
        <v>12999.5</v>
      </c>
      <c r="D1502">
        <v>2331.81</v>
      </c>
      <c r="E1502">
        <v>38918.160000000003</v>
      </c>
      <c r="F1502">
        <v>636.15</v>
      </c>
      <c r="G1502">
        <v>114.83</v>
      </c>
      <c r="H1502">
        <v>1809.94</v>
      </c>
      <c r="I1502">
        <v>161083.1</v>
      </c>
    </row>
    <row r="1503" spans="1:9" x14ac:dyDescent="0.3">
      <c r="A1503" s="1">
        <v>43007</v>
      </c>
      <c r="B1503">
        <v>15354.57</v>
      </c>
      <c r="C1503">
        <v>13007.52</v>
      </c>
      <c r="D1503">
        <v>2372.4499999999998</v>
      </c>
      <c r="E1503">
        <v>39220.550000000003</v>
      </c>
      <c r="F1503">
        <v>641.35</v>
      </c>
      <c r="G1503">
        <v>114.21</v>
      </c>
      <c r="H1503">
        <v>1835.58</v>
      </c>
      <c r="I1503">
        <v>163065.29999999999</v>
      </c>
    </row>
    <row r="1504" spans="1:9" x14ac:dyDescent="0.3">
      <c r="A1504" s="1">
        <v>43010</v>
      </c>
      <c r="B1504">
        <v>15437.85</v>
      </c>
      <c r="C1504">
        <v>13208.01</v>
      </c>
      <c r="D1504">
        <v>2353.04</v>
      </c>
      <c r="E1504">
        <v>39402</v>
      </c>
      <c r="F1504">
        <v>639.27</v>
      </c>
      <c r="G1504">
        <v>114.65</v>
      </c>
      <c r="H1504">
        <v>1837.98</v>
      </c>
      <c r="I1504">
        <v>165330.6</v>
      </c>
    </row>
    <row r="1505" spans="1:9" x14ac:dyDescent="0.3">
      <c r="A1505" s="1">
        <v>43011</v>
      </c>
      <c r="B1505">
        <v>15486.44</v>
      </c>
      <c r="C1505">
        <v>13360.38</v>
      </c>
      <c r="D1505">
        <v>2353.04</v>
      </c>
      <c r="E1505">
        <v>39583.43</v>
      </c>
      <c r="F1505">
        <v>645.51</v>
      </c>
      <c r="G1505">
        <v>114.61</v>
      </c>
      <c r="H1505">
        <v>1841.12</v>
      </c>
      <c r="I1505">
        <v>164651.1</v>
      </c>
    </row>
    <row r="1506" spans="1:9" x14ac:dyDescent="0.3">
      <c r="A1506" s="1">
        <v>43012</v>
      </c>
      <c r="B1506">
        <v>15761.74</v>
      </c>
      <c r="C1506">
        <v>13376.41</v>
      </c>
      <c r="D1506">
        <v>2355.88</v>
      </c>
      <c r="E1506">
        <v>39795.11</v>
      </c>
      <c r="F1506">
        <v>646.54999999999995</v>
      </c>
      <c r="G1506">
        <v>114.53</v>
      </c>
      <c r="H1506">
        <v>1857.17</v>
      </c>
      <c r="I1506">
        <v>164537.79999999999</v>
      </c>
    </row>
    <row r="1507" spans="1:9" x14ac:dyDescent="0.3">
      <c r="A1507" s="1">
        <v>43013</v>
      </c>
      <c r="B1507">
        <v>15847.34</v>
      </c>
      <c r="C1507">
        <v>13328.3</v>
      </c>
      <c r="D1507">
        <v>2399.89</v>
      </c>
      <c r="E1507">
        <v>39885.83</v>
      </c>
      <c r="F1507">
        <v>642.91</v>
      </c>
      <c r="G1507">
        <v>115.24</v>
      </c>
      <c r="H1507">
        <v>1862.15</v>
      </c>
      <c r="I1507">
        <v>166633.20000000001</v>
      </c>
    </row>
    <row r="1508" spans="1:9" x14ac:dyDescent="0.3">
      <c r="A1508" s="1">
        <v>43014</v>
      </c>
      <c r="B1508">
        <v>15805.7</v>
      </c>
      <c r="C1508">
        <v>13296.22</v>
      </c>
      <c r="D1508">
        <v>2372.58</v>
      </c>
      <c r="E1508">
        <v>40067.26</v>
      </c>
      <c r="F1508">
        <v>637.19000000000005</v>
      </c>
      <c r="G1508">
        <v>115.14</v>
      </c>
      <c r="H1508">
        <v>1875.62</v>
      </c>
      <c r="I1508">
        <v>165443.9</v>
      </c>
    </row>
    <row r="1509" spans="1:9" x14ac:dyDescent="0.3">
      <c r="A1509" s="1">
        <v>43017</v>
      </c>
      <c r="B1509">
        <v>15988.46</v>
      </c>
      <c r="C1509">
        <v>13376.41</v>
      </c>
      <c r="D1509">
        <v>2308.9</v>
      </c>
      <c r="E1509">
        <v>40127.74</v>
      </c>
      <c r="F1509">
        <v>638.23</v>
      </c>
      <c r="G1509">
        <v>113.89</v>
      </c>
      <c r="H1509">
        <v>1875.62</v>
      </c>
      <c r="I1509">
        <v>164707.70000000001</v>
      </c>
    </row>
    <row r="1510" spans="1:9" x14ac:dyDescent="0.3">
      <c r="A1510" s="1">
        <v>43018</v>
      </c>
      <c r="B1510">
        <v>15923.68</v>
      </c>
      <c r="C1510">
        <v>13424.53</v>
      </c>
      <c r="D1510">
        <v>2213.25</v>
      </c>
      <c r="E1510">
        <v>40037.019999999997</v>
      </c>
      <c r="F1510">
        <v>641.35</v>
      </c>
      <c r="G1510">
        <v>115.08</v>
      </c>
      <c r="H1510">
        <v>1887.24</v>
      </c>
      <c r="I1510">
        <v>165085.29999999999</v>
      </c>
    </row>
    <row r="1511" spans="1:9" x14ac:dyDescent="0.3">
      <c r="A1511" s="1">
        <v>43019</v>
      </c>
      <c r="B1511">
        <v>15986.15</v>
      </c>
      <c r="C1511">
        <v>13408.49</v>
      </c>
      <c r="D1511">
        <v>2289.36</v>
      </c>
      <c r="E1511">
        <v>39583.43</v>
      </c>
      <c r="F1511">
        <v>644.47</v>
      </c>
      <c r="G1511">
        <v>115.15</v>
      </c>
      <c r="H1511">
        <v>1887.42</v>
      </c>
      <c r="I1511">
        <v>166727.6</v>
      </c>
    </row>
    <row r="1512" spans="1:9" x14ac:dyDescent="0.3">
      <c r="A1512" s="1">
        <v>43020</v>
      </c>
      <c r="B1512">
        <v>16018.54</v>
      </c>
      <c r="C1512">
        <v>13520.77</v>
      </c>
      <c r="D1512">
        <v>2213.25</v>
      </c>
      <c r="E1512">
        <v>40037.019999999997</v>
      </c>
      <c r="F1512">
        <v>645.51</v>
      </c>
      <c r="G1512">
        <v>115.09</v>
      </c>
      <c r="H1512">
        <v>1888.35</v>
      </c>
      <c r="I1512">
        <v>170182.2</v>
      </c>
    </row>
    <row r="1513" spans="1:9" x14ac:dyDescent="0.3">
      <c r="A1513" s="1">
        <v>43021</v>
      </c>
      <c r="B1513">
        <v>15937.57</v>
      </c>
      <c r="C1513">
        <v>13608.98</v>
      </c>
      <c r="D1513">
        <v>2200.31</v>
      </c>
      <c r="E1513">
        <v>40037.019999999997</v>
      </c>
      <c r="F1513">
        <v>655.39</v>
      </c>
      <c r="G1513">
        <v>114.49</v>
      </c>
      <c r="H1513">
        <v>1898.31</v>
      </c>
      <c r="I1513">
        <v>169993.4</v>
      </c>
    </row>
    <row r="1514" spans="1:9" x14ac:dyDescent="0.3">
      <c r="A1514" s="1">
        <v>43024</v>
      </c>
      <c r="B1514">
        <v>16043.99</v>
      </c>
      <c r="C1514">
        <v>13496.71</v>
      </c>
      <c r="D1514">
        <v>2226.1999999999998</v>
      </c>
      <c r="E1514">
        <v>39522.949999999997</v>
      </c>
      <c r="F1514">
        <v>660.59</v>
      </c>
      <c r="G1514">
        <v>114.36</v>
      </c>
      <c r="H1514">
        <v>1889.82</v>
      </c>
      <c r="I1514">
        <v>169993.4</v>
      </c>
    </row>
    <row r="1515" spans="1:9" x14ac:dyDescent="0.3">
      <c r="A1515" s="1">
        <v>43025</v>
      </c>
      <c r="B1515">
        <v>16356.3</v>
      </c>
      <c r="C1515">
        <v>13456.61</v>
      </c>
      <c r="D1515">
        <v>2187.5</v>
      </c>
      <c r="E1515">
        <v>39039.120000000003</v>
      </c>
      <c r="F1515">
        <v>669.44</v>
      </c>
      <c r="G1515">
        <v>114.19</v>
      </c>
      <c r="H1515">
        <v>1903.1</v>
      </c>
      <c r="I1515">
        <v>170106.7</v>
      </c>
    </row>
    <row r="1516" spans="1:9" x14ac:dyDescent="0.3">
      <c r="A1516" s="1">
        <v>43026</v>
      </c>
      <c r="B1516">
        <v>16439.59</v>
      </c>
      <c r="C1516">
        <v>13592.94</v>
      </c>
      <c r="D1516">
        <v>2187.37</v>
      </c>
      <c r="E1516">
        <v>39432.239999999998</v>
      </c>
      <c r="F1516">
        <v>668.39</v>
      </c>
      <c r="G1516">
        <v>113.55</v>
      </c>
      <c r="H1516">
        <v>1914.17</v>
      </c>
      <c r="I1516">
        <v>171730.2</v>
      </c>
    </row>
    <row r="1517" spans="1:9" x14ac:dyDescent="0.3">
      <c r="A1517" s="1">
        <v>43027</v>
      </c>
      <c r="B1517">
        <v>16310.04</v>
      </c>
      <c r="C1517">
        <v>13456.61</v>
      </c>
      <c r="D1517">
        <v>2182.19</v>
      </c>
      <c r="E1517">
        <v>38797.21</v>
      </c>
      <c r="F1517">
        <v>669.44</v>
      </c>
      <c r="G1517">
        <v>112.62</v>
      </c>
      <c r="H1517">
        <v>1910.67</v>
      </c>
      <c r="I1517">
        <v>162310.29999999999</v>
      </c>
    </row>
    <row r="1518" spans="1:9" x14ac:dyDescent="0.3">
      <c r="A1518" s="1">
        <v>43028</v>
      </c>
      <c r="B1518">
        <v>16261.45</v>
      </c>
      <c r="C1518">
        <v>13384.43</v>
      </c>
      <c r="D1518">
        <v>2169.89</v>
      </c>
      <c r="E1518">
        <v>38252.89</v>
      </c>
      <c r="F1518">
        <v>669.96</v>
      </c>
      <c r="G1518">
        <v>112.97</v>
      </c>
      <c r="H1518">
        <v>1919.52</v>
      </c>
      <c r="I1518">
        <v>157100</v>
      </c>
    </row>
    <row r="1519" spans="1:9" x14ac:dyDescent="0.3">
      <c r="A1519" s="1">
        <v>43031</v>
      </c>
      <c r="B1519">
        <v>16268.39</v>
      </c>
      <c r="C1519">
        <v>13272.16</v>
      </c>
      <c r="D1519">
        <v>2159.2800000000002</v>
      </c>
      <c r="E1519">
        <v>39039.120000000003</v>
      </c>
      <c r="F1519">
        <v>667.35</v>
      </c>
      <c r="G1519">
        <v>113.49</v>
      </c>
      <c r="H1519">
        <v>1919.34</v>
      </c>
      <c r="I1519">
        <v>155589.79999999999</v>
      </c>
    </row>
    <row r="1520" spans="1:9" x14ac:dyDescent="0.3">
      <c r="A1520" s="1">
        <v>43032</v>
      </c>
      <c r="B1520">
        <v>16101.82</v>
      </c>
      <c r="C1520">
        <v>13296.22</v>
      </c>
      <c r="D1520">
        <v>2158.89</v>
      </c>
      <c r="E1520">
        <v>39311.279999999999</v>
      </c>
      <c r="F1520">
        <v>669.44</v>
      </c>
      <c r="G1520">
        <v>113.72</v>
      </c>
      <c r="H1520">
        <v>1916.02</v>
      </c>
      <c r="I1520">
        <v>155287.79999999999</v>
      </c>
    </row>
    <row r="1521" spans="1:9" x14ac:dyDescent="0.3">
      <c r="A1521" s="1">
        <v>43033</v>
      </c>
      <c r="B1521">
        <v>15884.36</v>
      </c>
      <c r="C1521">
        <v>13079.7</v>
      </c>
      <c r="D1521">
        <v>2144.27</v>
      </c>
      <c r="E1521">
        <v>39099.599999999999</v>
      </c>
      <c r="F1521">
        <v>667.35</v>
      </c>
      <c r="G1521">
        <v>113.89</v>
      </c>
      <c r="H1521">
        <v>1919.15</v>
      </c>
      <c r="I1521">
        <v>154362.70000000001</v>
      </c>
    </row>
    <row r="1522" spans="1:9" x14ac:dyDescent="0.3">
      <c r="A1522" s="1">
        <v>43034</v>
      </c>
      <c r="B1522">
        <v>16111.08</v>
      </c>
      <c r="C1522">
        <v>13280.18</v>
      </c>
      <c r="D1522">
        <v>2165.36</v>
      </c>
      <c r="E1522">
        <v>38615.769999999997</v>
      </c>
      <c r="F1522">
        <v>679.84</v>
      </c>
      <c r="G1522">
        <v>113.84</v>
      </c>
      <c r="H1522">
        <v>1929.85</v>
      </c>
      <c r="I1522">
        <v>159516.29999999999</v>
      </c>
    </row>
    <row r="1523" spans="1:9" x14ac:dyDescent="0.3">
      <c r="A1523" s="1">
        <v>43035</v>
      </c>
      <c r="B1523">
        <v>16194.36</v>
      </c>
      <c r="C1523">
        <v>13256.12</v>
      </c>
      <c r="D1523">
        <v>2174.42</v>
      </c>
      <c r="E1523">
        <v>39492.71</v>
      </c>
      <c r="F1523">
        <v>697</v>
      </c>
      <c r="G1523">
        <v>113.84</v>
      </c>
      <c r="H1523">
        <v>1933.18</v>
      </c>
      <c r="I1523">
        <v>159723.9</v>
      </c>
    </row>
    <row r="1524" spans="1:9" x14ac:dyDescent="0.3">
      <c r="A1524" s="1">
        <v>43038</v>
      </c>
      <c r="B1524">
        <v>16069.44</v>
      </c>
      <c r="C1524">
        <v>13280.18</v>
      </c>
      <c r="D1524">
        <v>2200.31</v>
      </c>
      <c r="E1524">
        <v>39099.599999999999</v>
      </c>
      <c r="F1524">
        <v>710.53</v>
      </c>
      <c r="G1524">
        <v>110.85</v>
      </c>
      <c r="H1524">
        <v>1929.67</v>
      </c>
      <c r="I1524">
        <v>158893.4</v>
      </c>
    </row>
    <row r="1525" spans="1:9" x14ac:dyDescent="0.3">
      <c r="A1525" s="1">
        <v>43039</v>
      </c>
      <c r="B1525">
        <v>16226.75</v>
      </c>
      <c r="C1525">
        <v>13456.61</v>
      </c>
      <c r="D1525">
        <v>2200.31</v>
      </c>
      <c r="E1525">
        <v>39099.599999999999</v>
      </c>
      <c r="F1525">
        <v>704.29</v>
      </c>
      <c r="G1525">
        <v>113.89</v>
      </c>
      <c r="H1525">
        <v>1925.98</v>
      </c>
      <c r="I1525">
        <v>161196.4</v>
      </c>
    </row>
    <row r="1526" spans="1:9" x14ac:dyDescent="0.3">
      <c r="A1526" s="1">
        <v>43040</v>
      </c>
      <c r="B1526">
        <v>16254.51</v>
      </c>
      <c r="C1526">
        <v>13448.59</v>
      </c>
      <c r="D1526">
        <v>2205.62</v>
      </c>
      <c r="E1526">
        <v>40188.22</v>
      </c>
      <c r="F1526">
        <v>705.85</v>
      </c>
      <c r="G1526">
        <v>114.43</v>
      </c>
      <c r="H1526">
        <v>1942.77</v>
      </c>
      <c r="I1526">
        <v>160309.20000000001</v>
      </c>
    </row>
    <row r="1527" spans="1:9" x14ac:dyDescent="0.3">
      <c r="A1527" s="1">
        <v>43041</v>
      </c>
      <c r="B1527">
        <v>16189.73</v>
      </c>
      <c r="C1527">
        <v>13440.57</v>
      </c>
      <c r="D1527">
        <v>2230.08</v>
      </c>
      <c r="E1527">
        <v>40853.49</v>
      </c>
      <c r="F1527">
        <v>708.97</v>
      </c>
      <c r="G1527">
        <v>114.92</v>
      </c>
      <c r="H1527">
        <v>1927.64</v>
      </c>
      <c r="I1527">
        <v>161988.9</v>
      </c>
    </row>
    <row r="1528" spans="1:9" x14ac:dyDescent="0.3">
      <c r="A1528" s="1">
        <v>43042</v>
      </c>
      <c r="B1528">
        <v>16316.98</v>
      </c>
      <c r="C1528">
        <v>13592.94</v>
      </c>
      <c r="D1528">
        <v>2226.1999999999998</v>
      </c>
      <c r="E1528">
        <v>41730.43</v>
      </c>
      <c r="F1528">
        <v>712.61</v>
      </c>
      <c r="G1528">
        <v>114.87</v>
      </c>
      <c r="H1528">
        <v>1940.74</v>
      </c>
      <c r="I1528">
        <v>162730.70000000001</v>
      </c>
    </row>
    <row r="1529" spans="1:9" x14ac:dyDescent="0.3">
      <c r="A1529" s="1">
        <v>43045</v>
      </c>
      <c r="B1529">
        <v>16286.9</v>
      </c>
      <c r="C1529">
        <v>13520.77</v>
      </c>
      <c r="D1529">
        <v>2230.4699999999998</v>
      </c>
      <c r="E1529">
        <v>42395.7</v>
      </c>
      <c r="F1529">
        <v>714.69</v>
      </c>
      <c r="G1529">
        <v>113.4</v>
      </c>
      <c r="H1529">
        <v>1910.67</v>
      </c>
      <c r="I1529">
        <v>161893.79999999999</v>
      </c>
    </row>
    <row r="1530" spans="1:9" x14ac:dyDescent="0.3">
      <c r="A1530" s="1">
        <v>43046</v>
      </c>
      <c r="B1530">
        <v>16106.45</v>
      </c>
      <c r="C1530">
        <v>13392.45</v>
      </c>
      <c r="D1530">
        <v>2219.85</v>
      </c>
      <c r="E1530">
        <v>42184.03</v>
      </c>
      <c r="F1530">
        <v>706.37</v>
      </c>
      <c r="G1530">
        <v>115.14</v>
      </c>
      <c r="H1530">
        <v>1907.72</v>
      </c>
      <c r="I1530">
        <v>160543.4</v>
      </c>
    </row>
    <row r="1531" spans="1:9" x14ac:dyDescent="0.3">
      <c r="A1531" s="1">
        <v>43047</v>
      </c>
      <c r="B1531">
        <v>16064.81</v>
      </c>
      <c r="C1531">
        <v>13512.75</v>
      </c>
      <c r="D1531">
        <v>2223.7399999999998</v>
      </c>
      <c r="E1531">
        <v>42425.94</v>
      </c>
      <c r="F1531">
        <v>707.41</v>
      </c>
      <c r="G1531">
        <v>117.2</v>
      </c>
      <c r="H1531">
        <v>1897.2</v>
      </c>
      <c r="I1531">
        <v>162787.79999999999</v>
      </c>
    </row>
    <row r="1532" spans="1:9" x14ac:dyDescent="0.3">
      <c r="A1532" s="1">
        <v>43048</v>
      </c>
      <c r="B1532">
        <v>16071.75</v>
      </c>
      <c r="C1532">
        <v>13408.49</v>
      </c>
      <c r="D1532">
        <v>2221.02</v>
      </c>
      <c r="E1532">
        <v>42456.18</v>
      </c>
      <c r="F1532">
        <v>698.04</v>
      </c>
      <c r="G1532">
        <v>116.95</v>
      </c>
      <c r="H1532">
        <v>1899.42</v>
      </c>
      <c r="I1532">
        <v>162122.1</v>
      </c>
    </row>
    <row r="1533" spans="1:9" x14ac:dyDescent="0.3">
      <c r="A1533" s="1">
        <v>43049</v>
      </c>
      <c r="B1533">
        <v>15953.76</v>
      </c>
      <c r="C1533">
        <v>13384.43</v>
      </c>
      <c r="D1533">
        <v>2192.54</v>
      </c>
      <c r="E1533">
        <v>42698.1</v>
      </c>
      <c r="F1533">
        <v>699.6</v>
      </c>
      <c r="G1533">
        <v>117.4</v>
      </c>
      <c r="H1533">
        <v>1880.04</v>
      </c>
      <c r="I1533">
        <v>160676.6</v>
      </c>
    </row>
    <row r="1534" spans="1:9" x14ac:dyDescent="0.3">
      <c r="A1534" s="1">
        <v>43052</v>
      </c>
      <c r="B1534">
        <v>16016.22</v>
      </c>
      <c r="C1534">
        <v>13536.8</v>
      </c>
      <c r="D1534">
        <v>2213.12</v>
      </c>
      <c r="E1534">
        <v>42940.01</v>
      </c>
      <c r="F1534">
        <v>696.48</v>
      </c>
      <c r="G1534">
        <v>117.6</v>
      </c>
      <c r="H1534">
        <v>1878.75</v>
      </c>
      <c r="I1534">
        <v>161912.9</v>
      </c>
    </row>
    <row r="1535" spans="1:9" x14ac:dyDescent="0.3">
      <c r="A1535" s="1">
        <v>43053</v>
      </c>
      <c r="B1535">
        <v>15914.43</v>
      </c>
      <c r="C1535">
        <v>13464.63</v>
      </c>
      <c r="D1535">
        <v>2193.84</v>
      </c>
      <c r="E1535">
        <v>42123.55</v>
      </c>
      <c r="F1535">
        <v>704.29</v>
      </c>
      <c r="G1535">
        <v>116.9</v>
      </c>
      <c r="H1535">
        <v>1755.34</v>
      </c>
      <c r="I1535">
        <v>161399.29999999999</v>
      </c>
    </row>
    <row r="1536" spans="1:9" x14ac:dyDescent="0.3">
      <c r="A1536" s="1">
        <v>43054</v>
      </c>
      <c r="B1536">
        <v>15888.98</v>
      </c>
      <c r="C1536">
        <v>13416.51</v>
      </c>
      <c r="D1536">
        <v>2211.83</v>
      </c>
      <c r="E1536">
        <v>41669.949999999997</v>
      </c>
      <c r="F1536">
        <v>697</v>
      </c>
      <c r="G1536">
        <v>116.02</v>
      </c>
      <c r="H1536">
        <v>1841.86</v>
      </c>
      <c r="I1536">
        <v>160163.1</v>
      </c>
    </row>
    <row r="1537" spans="1:9" x14ac:dyDescent="0.3">
      <c r="A1537" s="1">
        <v>43055</v>
      </c>
      <c r="B1537">
        <v>16016.22</v>
      </c>
      <c r="C1537">
        <v>13464.63</v>
      </c>
      <c r="D1537">
        <v>2231.37</v>
      </c>
      <c r="E1537">
        <v>41669.949999999997</v>
      </c>
      <c r="F1537">
        <v>706.37</v>
      </c>
      <c r="G1537">
        <v>118.27</v>
      </c>
      <c r="H1537">
        <v>1827.28</v>
      </c>
      <c r="I1537">
        <v>160600.5</v>
      </c>
    </row>
    <row r="1538" spans="1:9" x14ac:dyDescent="0.3">
      <c r="A1538" s="1">
        <v>43056</v>
      </c>
      <c r="B1538">
        <v>15944.5</v>
      </c>
      <c r="C1538">
        <v>13536.8</v>
      </c>
      <c r="D1538">
        <v>2209.89</v>
      </c>
      <c r="E1538">
        <v>41216.36</v>
      </c>
      <c r="F1538">
        <v>699.08</v>
      </c>
      <c r="G1538">
        <v>118.19</v>
      </c>
      <c r="H1538">
        <v>1793.71</v>
      </c>
      <c r="I1538">
        <v>157861.70000000001</v>
      </c>
    </row>
    <row r="1539" spans="1:9" x14ac:dyDescent="0.3">
      <c r="A1539" s="1">
        <v>43059</v>
      </c>
      <c r="B1539">
        <v>15988.46</v>
      </c>
      <c r="C1539">
        <v>13592.94</v>
      </c>
      <c r="D1539">
        <v>2202.9</v>
      </c>
      <c r="E1539">
        <v>41155.879999999997</v>
      </c>
      <c r="F1539">
        <v>706.89</v>
      </c>
      <c r="G1539">
        <v>118.64</v>
      </c>
      <c r="H1539">
        <v>1804.78</v>
      </c>
      <c r="I1539">
        <v>159744.6</v>
      </c>
    </row>
    <row r="1540" spans="1:9" x14ac:dyDescent="0.3">
      <c r="A1540" s="1">
        <v>43060</v>
      </c>
      <c r="B1540">
        <v>16020.85</v>
      </c>
      <c r="C1540">
        <v>13625.02</v>
      </c>
      <c r="D1540">
        <v>2219.7199999999998</v>
      </c>
      <c r="E1540">
        <v>41367.56</v>
      </c>
      <c r="F1540">
        <v>720.93</v>
      </c>
      <c r="G1540">
        <v>118.76</v>
      </c>
      <c r="H1540">
        <v>1802.38</v>
      </c>
      <c r="I1540">
        <v>160809.70000000001</v>
      </c>
    </row>
    <row r="1541" spans="1:9" x14ac:dyDescent="0.3">
      <c r="A1541" s="1">
        <v>43061</v>
      </c>
      <c r="B1541">
        <v>16076.38</v>
      </c>
      <c r="C1541">
        <v>13512.75</v>
      </c>
      <c r="D1541">
        <v>2225.81</v>
      </c>
      <c r="E1541">
        <v>41851.39</v>
      </c>
      <c r="F1541">
        <v>718.85</v>
      </c>
      <c r="G1541">
        <v>118.47</v>
      </c>
      <c r="H1541">
        <v>1931.88</v>
      </c>
      <c r="I1541">
        <v>159326.20000000001</v>
      </c>
    </row>
    <row r="1542" spans="1:9" x14ac:dyDescent="0.3">
      <c r="A1542" s="1">
        <v>43062</v>
      </c>
      <c r="B1542">
        <v>16252.2</v>
      </c>
      <c r="C1542">
        <v>13608.98</v>
      </c>
      <c r="D1542">
        <v>2237.84</v>
      </c>
      <c r="E1542">
        <v>41972.34</v>
      </c>
      <c r="F1542">
        <v>724.05</v>
      </c>
      <c r="G1542">
        <v>118.47</v>
      </c>
      <c r="H1542">
        <v>1967.67</v>
      </c>
      <c r="I1542">
        <v>160999.9</v>
      </c>
    </row>
    <row r="1543" spans="1:9" x14ac:dyDescent="0.3">
      <c r="A1543" s="1">
        <v>43063</v>
      </c>
      <c r="B1543">
        <v>16377.13</v>
      </c>
      <c r="C1543">
        <v>13665.11</v>
      </c>
      <c r="D1543">
        <v>2245.61</v>
      </c>
      <c r="E1543">
        <v>41337.32</v>
      </c>
      <c r="F1543">
        <v>719.37</v>
      </c>
      <c r="G1543">
        <v>118.39</v>
      </c>
      <c r="H1543">
        <v>2011.76</v>
      </c>
      <c r="I1543">
        <v>162084</v>
      </c>
    </row>
    <row r="1544" spans="1:9" x14ac:dyDescent="0.3">
      <c r="A1544" s="1">
        <v>43066</v>
      </c>
      <c r="B1544">
        <v>16307.72</v>
      </c>
      <c r="C1544">
        <v>13617</v>
      </c>
      <c r="D1544">
        <v>2212.61</v>
      </c>
      <c r="E1544">
        <v>40702.29</v>
      </c>
      <c r="F1544">
        <v>713.13</v>
      </c>
      <c r="G1544">
        <v>118.16</v>
      </c>
      <c r="H1544">
        <v>1969.15</v>
      </c>
      <c r="I1544">
        <v>161152.1</v>
      </c>
    </row>
    <row r="1545" spans="1:9" x14ac:dyDescent="0.3">
      <c r="A1545" s="1">
        <v>43067</v>
      </c>
      <c r="B1545">
        <v>16513.63</v>
      </c>
      <c r="C1545">
        <v>13793.43</v>
      </c>
      <c r="D1545">
        <v>2283.15</v>
      </c>
      <c r="E1545">
        <v>40551.089999999997</v>
      </c>
      <c r="F1545">
        <v>707.93</v>
      </c>
      <c r="G1545">
        <v>117.23</v>
      </c>
      <c r="H1545">
        <v>1969.7</v>
      </c>
      <c r="I1545">
        <v>164689.70000000001</v>
      </c>
    </row>
    <row r="1546" spans="1:9" x14ac:dyDescent="0.3">
      <c r="A1546" s="1">
        <v>43068</v>
      </c>
      <c r="B1546">
        <v>16525.189999999999</v>
      </c>
      <c r="C1546">
        <v>13625.02</v>
      </c>
      <c r="D1546">
        <v>2280.56</v>
      </c>
      <c r="E1546">
        <v>40399.9</v>
      </c>
      <c r="F1546">
        <v>701.16</v>
      </c>
      <c r="G1546">
        <v>120.36</v>
      </c>
      <c r="H1546">
        <v>1947.93</v>
      </c>
      <c r="I1546">
        <v>160372.29999999999</v>
      </c>
    </row>
    <row r="1547" spans="1:9" x14ac:dyDescent="0.3">
      <c r="A1547" s="1">
        <v>43069</v>
      </c>
      <c r="B1547">
        <v>16407.2</v>
      </c>
      <c r="C1547">
        <v>13512.75</v>
      </c>
      <c r="D1547">
        <v>2268.91</v>
      </c>
      <c r="E1547">
        <v>41210.31</v>
      </c>
      <c r="F1547">
        <v>706.37</v>
      </c>
      <c r="G1547">
        <v>120.77</v>
      </c>
      <c r="H1547">
        <v>1965.09</v>
      </c>
      <c r="I1547">
        <v>158394.29999999999</v>
      </c>
    </row>
    <row r="1548" spans="1:9" x14ac:dyDescent="0.3">
      <c r="A1548" s="1">
        <v>43070</v>
      </c>
      <c r="B1548">
        <v>16145.78</v>
      </c>
      <c r="C1548">
        <v>13432.55</v>
      </c>
      <c r="D1548">
        <v>2263.73</v>
      </c>
      <c r="E1548">
        <v>41409.32</v>
      </c>
      <c r="F1548">
        <v>704.29</v>
      </c>
      <c r="G1548">
        <v>120.54</v>
      </c>
      <c r="H1548">
        <v>1939.63</v>
      </c>
      <c r="I1548">
        <v>156549.4</v>
      </c>
    </row>
    <row r="1549" spans="1:9" x14ac:dyDescent="0.3">
      <c r="A1549" s="1">
        <v>43073</v>
      </c>
      <c r="B1549">
        <v>16106.45</v>
      </c>
      <c r="C1549">
        <v>13536.8</v>
      </c>
      <c r="D1549">
        <v>2292.21</v>
      </c>
      <c r="E1549">
        <v>41899.19</v>
      </c>
      <c r="F1549">
        <v>711.05</v>
      </c>
      <c r="G1549">
        <v>121.59</v>
      </c>
      <c r="H1549">
        <v>1941.11</v>
      </c>
      <c r="I1549">
        <v>157604.9</v>
      </c>
    </row>
    <row r="1550" spans="1:9" x14ac:dyDescent="0.3">
      <c r="A1550" s="1">
        <v>43074</v>
      </c>
      <c r="B1550">
        <v>16222.12</v>
      </c>
      <c r="C1550">
        <v>13592.94</v>
      </c>
      <c r="D1550">
        <v>2270.59</v>
      </c>
      <c r="E1550">
        <v>41623.64</v>
      </c>
      <c r="F1550">
        <v>714.17</v>
      </c>
      <c r="G1550">
        <v>119.69</v>
      </c>
      <c r="H1550">
        <v>1919.71</v>
      </c>
      <c r="I1550">
        <v>158147</v>
      </c>
    </row>
    <row r="1551" spans="1:9" x14ac:dyDescent="0.3">
      <c r="A1551" s="1">
        <v>43075</v>
      </c>
      <c r="B1551">
        <v>16381.75</v>
      </c>
      <c r="C1551">
        <v>13761.35</v>
      </c>
      <c r="D1551">
        <v>2277.19</v>
      </c>
      <c r="E1551">
        <v>42266.59</v>
      </c>
      <c r="F1551">
        <v>713.13</v>
      </c>
      <c r="G1551">
        <v>119.47</v>
      </c>
      <c r="H1551">
        <v>1940.19</v>
      </c>
      <c r="I1551">
        <v>158936.29999999999</v>
      </c>
    </row>
    <row r="1552" spans="1:9" x14ac:dyDescent="0.3">
      <c r="A1552" s="1">
        <v>43076</v>
      </c>
      <c r="B1552">
        <v>16386.38</v>
      </c>
      <c r="C1552">
        <v>13713.23</v>
      </c>
      <c r="D1552">
        <v>2292.46</v>
      </c>
      <c r="E1552">
        <v>41883.879999999997</v>
      </c>
      <c r="F1552">
        <v>716.25</v>
      </c>
      <c r="G1552">
        <v>117.79</v>
      </c>
      <c r="H1552">
        <v>1947.75</v>
      </c>
      <c r="I1552">
        <v>158717.6</v>
      </c>
    </row>
    <row r="1553" spans="1:9" x14ac:dyDescent="0.3">
      <c r="A1553" s="1">
        <v>43077</v>
      </c>
      <c r="B1553">
        <v>16411.830000000002</v>
      </c>
      <c r="C1553">
        <v>13689.18</v>
      </c>
      <c r="D1553">
        <v>2214.16</v>
      </c>
      <c r="E1553">
        <v>41822.65</v>
      </c>
      <c r="F1553">
        <v>707.93</v>
      </c>
      <c r="G1553">
        <v>116.49</v>
      </c>
      <c r="H1553">
        <v>1957.34</v>
      </c>
      <c r="I1553">
        <v>159078.9</v>
      </c>
    </row>
    <row r="1554" spans="1:9" x14ac:dyDescent="0.3">
      <c r="A1554" s="1">
        <v>43080</v>
      </c>
      <c r="B1554">
        <v>16386.38</v>
      </c>
      <c r="C1554">
        <v>13633.04</v>
      </c>
      <c r="D1554">
        <v>2206.65</v>
      </c>
      <c r="E1554">
        <v>42113.51</v>
      </c>
      <c r="F1554">
        <v>713.13</v>
      </c>
      <c r="G1554">
        <v>116.32</v>
      </c>
      <c r="H1554">
        <v>1948.67</v>
      </c>
      <c r="I1554">
        <v>159335.70000000001</v>
      </c>
    </row>
    <row r="1555" spans="1:9" x14ac:dyDescent="0.3">
      <c r="A1555" s="1">
        <v>43081</v>
      </c>
      <c r="B1555">
        <v>16550.64</v>
      </c>
      <c r="C1555">
        <v>13713.23</v>
      </c>
      <c r="D1555">
        <v>2224.38</v>
      </c>
      <c r="E1555">
        <v>42480.91</v>
      </c>
      <c r="F1555">
        <v>720.41</v>
      </c>
      <c r="G1555">
        <v>117.18</v>
      </c>
      <c r="H1555">
        <v>1950.33</v>
      </c>
      <c r="I1555">
        <v>160086.9</v>
      </c>
    </row>
    <row r="1556" spans="1:9" x14ac:dyDescent="0.3">
      <c r="A1556" s="1">
        <v>43082</v>
      </c>
      <c r="B1556">
        <v>16451.16</v>
      </c>
      <c r="C1556">
        <v>13753.33</v>
      </c>
      <c r="D1556">
        <v>2193.71</v>
      </c>
      <c r="E1556">
        <v>42235.97</v>
      </c>
      <c r="F1556">
        <v>724.05</v>
      </c>
      <c r="G1556">
        <v>117.67</v>
      </c>
      <c r="H1556">
        <v>1951.25</v>
      </c>
      <c r="I1556">
        <v>159459.29999999999</v>
      </c>
    </row>
    <row r="1557" spans="1:9" x14ac:dyDescent="0.3">
      <c r="A1557" s="1">
        <v>43083</v>
      </c>
      <c r="B1557">
        <v>16363.25</v>
      </c>
      <c r="C1557">
        <v>13633.04</v>
      </c>
      <c r="D1557">
        <v>2206.52</v>
      </c>
      <c r="E1557">
        <v>41807.339999999997</v>
      </c>
      <c r="F1557">
        <v>724.05</v>
      </c>
      <c r="G1557">
        <v>117.23</v>
      </c>
      <c r="H1557">
        <v>1947.56</v>
      </c>
      <c r="I1557">
        <v>157443.29999999999</v>
      </c>
    </row>
    <row r="1558" spans="1:9" x14ac:dyDescent="0.3">
      <c r="A1558" s="1">
        <v>43084</v>
      </c>
      <c r="B1558">
        <v>16471.98</v>
      </c>
      <c r="C1558">
        <v>13520.77</v>
      </c>
      <c r="D1558">
        <v>2182.84</v>
      </c>
      <c r="E1558">
        <v>42664.61</v>
      </c>
      <c r="F1558">
        <v>724.05</v>
      </c>
      <c r="G1558">
        <v>118.06</v>
      </c>
      <c r="H1558">
        <v>1946.83</v>
      </c>
      <c r="I1558">
        <v>159601.9</v>
      </c>
    </row>
    <row r="1559" spans="1:9" x14ac:dyDescent="0.3">
      <c r="A1559" s="1">
        <v>43087</v>
      </c>
      <c r="B1559">
        <v>16615.419999999998</v>
      </c>
      <c r="C1559">
        <v>13504.73</v>
      </c>
      <c r="D1559">
        <v>2232.67</v>
      </c>
      <c r="E1559">
        <v>43215.72</v>
      </c>
      <c r="F1559">
        <v>730.81</v>
      </c>
      <c r="G1559">
        <v>117.81</v>
      </c>
      <c r="H1559">
        <v>1949.04</v>
      </c>
      <c r="I1559">
        <v>160163.1</v>
      </c>
    </row>
    <row r="1560" spans="1:9" x14ac:dyDescent="0.3">
      <c r="A1560" s="1">
        <v>43088</v>
      </c>
      <c r="B1560">
        <v>16407.2</v>
      </c>
      <c r="C1560">
        <v>13408.49</v>
      </c>
      <c r="D1560">
        <v>2241.6</v>
      </c>
      <c r="E1560">
        <v>43307.57</v>
      </c>
      <c r="F1560">
        <v>723.01</v>
      </c>
      <c r="G1560">
        <v>116.54</v>
      </c>
      <c r="H1560">
        <v>1949.96</v>
      </c>
      <c r="I1560">
        <v>159174</v>
      </c>
    </row>
    <row r="1561" spans="1:9" x14ac:dyDescent="0.3">
      <c r="A1561" s="1">
        <v>43089</v>
      </c>
      <c r="B1561">
        <v>16233.69</v>
      </c>
      <c r="C1561">
        <v>13256.12</v>
      </c>
      <c r="D1561">
        <v>2255.3200000000002</v>
      </c>
      <c r="E1561">
        <v>42940.160000000003</v>
      </c>
      <c r="F1561">
        <v>718.85</v>
      </c>
      <c r="G1561">
        <v>114.85</v>
      </c>
      <c r="H1561">
        <v>1933.36</v>
      </c>
      <c r="I1561">
        <v>156967.79999999999</v>
      </c>
    </row>
    <row r="1562" spans="1:9" x14ac:dyDescent="0.3">
      <c r="A1562" s="1">
        <v>43090</v>
      </c>
      <c r="B1562">
        <v>16335.48</v>
      </c>
      <c r="C1562">
        <v>13392.45</v>
      </c>
      <c r="D1562">
        <v>2244.06</v>
      </c>
      <c r="E1562">
        <v>42848.31</v>
      </c>
      <c r="F1562">
        <v>720.93</v>
      </c>
      <c r="G1562">
        <v>115.59</v>
      </c>
      <c r="H1562">
        <v>1923.95</v>
      </c>
      <c r="I1562">
        <v>157471.79999999999</v>
      </c>
    </row>
    <row r="1563" spans="1:9" x14ac:dyDescent="0.3">
      <c r="A1563" s="1">
        <v>43091</v>
      </c>
      <c r="B1563">
        <v>16333.17</v>
      </c>
      <c r="C1563">
        <v>13408.49</v>
      </c>
      <c r="D1563">
        <v>2275.38</v>
      </c>
      <c r="E1563">
        <v>42588.07</v>
      </c>
      <c r="F1563">
        <v>724.05</v>
      </c>
      <c r="G1563">
        <v>116.13</v>
      </c>
      <c r="H1563">
        <v>1920.08</v>
      </c>
      <c r="I1563">
        <v>157129.4</v>
      </c>
    </row>
    <row r="1564" spans="1:9" x14ac:dyDescent="0.3">
      <c r="A1564" s="1">
        <v>43094</v>
      </c>
      <c r="B1564">
        <v>16333.17</v>
      </c>
      <c r="C1564">
        <v>13408.49</v>
      </c>
      <c r="D1564">
        <v>2275.38</v>
      </c>
      <c r="E1564">
        <v>42588.07</v>
      </c>
      <c r="F1564">
        <v>724.05</v>
      </c>
      <c r="G1564">
        <v>116.13</v>
      </c>
      <c r="H1564">
        <v>1920.08</v>
      </c>
      <c r="I1564">
        <v>157129.4</v>
      </c>
    </row>
    <row r="1565" spans="1:9" x14ac:dyDescent="0.3">
      <c r="A1565" s="1">
        <v>43095</v>
      </c>
      <c r="B1565">
        <v>16333.17</v>
      </c>
      <c r="C1565">
        <v>13408.49</v>
      </c>
      <c r="D1565">
        <v>2275.38</v>
      </c>
      <c r="E1565">
        <v>42588.07</v>
      </c>
      <c r="F1565">
        <v>724.05</v>
      </c>
      <c r="G1565">
        <v>115.94</v>
      </c>
      <c r="H1565">
        <v>1920.08</v>
      </c>
      <c r="I1565">
        <v>157129.4</v>
      </c>
    </row>
    <row r="1566" spans="1:9" x14ac:dyDescent="0.3">
      <c r="A1566" s="1">
        <v>43096</v>
      </c>
      <c r="B1566">
        <v>16367.88</v>
      </c>
      <c r="C1566">
        <v>13480.67</v>
      </c>
      <c r="D1566">
        <v>2290.91</v>
      </c>
      <c r="E1566">
        <v>42909.55</v>
      </c>
      <c r="F1566">
        <v>731.33</v>
      </c>
      <c r="G1566">
        <v>115.74</v>
      </c>
      <c r="H1566">
        <v>1926.53</v>
      </c>
      <c r="I1566">
        <v>157281.60000000001</v>
      </c>
    </row>
    <row r="1567" spans="1:9" x14ac:dyDescent="0.3">
      <c r="A1567" s="1">
        <v>43097</v>
      </c>
      <c r="B1567">
        <v>16226.75</v>
      </c>
      <c r="C1567">
        <v>13456.61</v>
      </c>
      <c r="D1567">
        <v>2340.09</v>
      </c>
      <c r="E1567">
        <v>42924.86</v>
      </c>
      <c r="F1567">
        <v>726.13</v>
      </c>
      <c r="G1567">
        <v>115.65</v>
      </c>
      <c r="H1567">
        <v>1947.93</v>
      </c>
      <c r="I1567">
        <v>156834.6</v>
      </c>
    </row>
    <row r="1568" spans="1:9" x14ac:dyDescent="0.3">
      <c r="A1568" s="1">
        <v>43098</v>
      </c>
      <c r="B1568">
        <v>16182.79</v>
      </c>
      <c r="C1568">
        <v>13440.57</v>
      </c>
      <c r="D1568">
        <v>2353.94</v>
      </c>
      <c r="E1568">
        <v>43123.86</v>
      </c>
      <c r="F1568">
        <v>730.81</v>
      </c>
      <c r="G1568">
        <v>115.42</v>
      </c>
      <c r="H1568">
        <v>1910.7</v>
      </c>
      <c r="I1568">
        <v>156901.20000000001</v>
      </c>
    </row>
    <row r="1569" spans="1:9" x14ac:dyDescent="0.3">
      <c r="A1569" s="1">
        <v>43101</v>
      </c>
      <c r="B1569">
        <v>16182.79</v>
      </c>
      <c r="C1569">
        <v>13440.57</v>
      </c>
      <c r="D1569">
        <v>2353.94</v>
      </c>
      <c r="E1569">
        <v>43123.86</v>
      </c>
      <c r="F1569">
        <v>730.81</v>
      </c>
      <c r="G1569">
        <v>115.42</v>
      </c>
      <c r="H1569">
        <v>1910.7</v>
      </c>
      <c r="I1569">
        <v>156901.20000000001</v>
      </c>
    </row>
    <row r="1570" spans="1:9" x14ac:dyDescent="0.3">
      <c r="A1570" s="1">
        <v>43102</v>
      </c>
      <c r="B1570">
        <v>15956.07</v>
      </c>
      <c r="C1570">
        <v>13440.57</v>
      </c>
      <c r="D1570">
        <v>2341.39</v>
      </c>
      <c r="E1570">
        <v>42312.52</v>
      </c>
      <c r="F1570">
        <v>721.97</v>
      </c>
      <c r="G1570">
        <v>114.32</v>
      </c>
      <c r="H1570">
        <v>1914.22</v>
      </c>
      <c r="I1570">
        <v>153867.6</v>
      </c>
    </row>
    <row r="1571" spans="1:9" x14ac:dyDescent="0.3">
      <c r="A1571" s="1">
        <v>43103</v>
      </c>
      <c r="B1571">
        <v>16062.49</v>
      </c>
      <c r="C1571">
        <v>13373.21</v>
      </c>
      <c r="D1571">
        <v>2325.86</v>
      </c>
      <c r="E1571">
        <v>41920.620000000003</v>
      </c>
      <c r="F1571">
        <v>723.01</v>
      </c>
      <c r="G1571">
        <v>114.3</v>
      </c>
      <c r="H1571">
        <v>1924.04</v>
      </c>
      <c r="I1571">
        <v>154381.1</v>
      </c>
    </row>
    <row r="1572" spans="1:9" x14ac:dyDescent="0.3">
      <c r="A1572" s="1">
        <v>43104</v>
      </c>
      <c r="B1572">
        <v>16300.79</v>
      </c>
      <c r="C1572">
        <v>13360.38</v>
      </c>
      <c r="D1572">
        <v>2311.62</v>
      </c>
      <c r="E1572">
        <v>42055.34</v>
      </c>
      <c r="F1572">
        <v>734.45</v>
      </c>
      <c r="G1572">
        <v>115.64</v>
      </c>
      <c r="H1572">
        <v>1912.19</v>
      </c>
      <c r="I1572">
        <v>154856.6</v>
      </c>
    </row>
    <row r="1573" spans="1:9" x14ac:dyDescent="0.3">
      <c r="A1573" s="1">
        <v>43105</v>
      </c>
      <c r="B1573">
        <v>16599.22</v>
      </c>
      <c r="C1573">
        <v>13430.95</v>
      </c>
      <c r="D1573">
        <v>2362.75</v>
      </c>
      <c r="E1573">
        <v>42839.13</v>
      </c>
      <c r="F1573">
        <v>741.74</v>
      </c>
      <c r="G1573">
        <v>115.54</v>
      </c>
      <c r="H1573">
        <v>1904.41</v>
      </c>
      <c r="I1573">
        <v>155674.4</v>
      </c>
    </row>
    <row r="1574" spans="1:9" x14ac:dyDescent="0.3">
      <c r="A1574" s="1">
        <v>43108</v>
      </c>
      <c r="B1574">
        <v>16488.18</v>
      </c>
      <c r="C1574">
        <v>13414.91</v>
      </c>
      <c r="D1574">
        <v>2254.02</v>
      </c>
      <c r="E1574">
        <v>42239.040000000001</v>
      </c>
      <c r="F1574">
        <v>746.94</v>
      </c>
      <c r="G1574">
        <v>116.49</v>
      </c>
      <c r="H1574">
        <v>1918.48</v>
      </c>
      <c r="I1574">
        <v>155636.4</v>
      </c>
    </row>
    <row r="1575" spans="1:9" x14ac:dyDescent="0.3">
      <c r="A1575" s="1">
        <v>43109</v>
      </c>
      <c r="B1575">
        <v>16465.04</v>
      </c>
      <c r="C1575">
        <v>13536.8</v>
      </c>
      <c r="D1575">
        <v>2252.08</v>
      </c>
      <c r="E1575">
        <v>42055.34</v>
      </c>
      <c r="F1575">
        <v>756.3</v>
      </c>
      <c r="G1575">
        <v>116.69</v>
      </c>
      <c r="H1575">
        <v>1902.74</v>
      </c>
      <c r="I1575">
        <v>155351.1</v>
      </c>
    </row>
    <row r="1576" spans="1:9" x14ac:dyDescent="0.3">
      <c r="A1576" s="1">
        <v>43110</v>
      </c>
      <c r="B1576">
        <v>15972.27</v>
      </c>
      <c r="C1576">
        <v>13344.34</v>
      </c>
      <c r="D1576">
        <v>2208.7199999999998</v>
      </c>
      <c r="E1576">
        <v>41969.61</v>
      </c>
      <c r="F1576">
        <v>743.3</v>
      </c>
      <c r="G1576">
        <v>115.61</v>
      </c>
      <c r="H1576">
        <v>1909.96</v>
      </c>
      <c r="I1576">
        <v>152365.1</v>
      </c>
    </row>
    <row r="1577" spans="1:9" x14ac:dyDescent="0.3">
      <c r="A1577" s="1">
        <v>43111</v>
      </c>
      <c r="B1577">
        <v>16064.81</v>
      </c>
      <c r="C1577">
        <v>13216.03</v>
      </c>
      <c r="D1577">
        <v>2200.31</v>
      </c>
      <c r="E1577">
        <v>41822.65</v>
      </c>
      <c r="F1577">
        <v>743.82</v>
      </c>
      <c r="G1577">
        <v>114.48</v>
      </c>
      <c r="H1577">
        <v>1926.26</v>
      </c>
      <c r="I1577">
        <v>152479.20000000001</v>
      </c>
    </row>
    <row r="1578" spans="1:9" x14ac:dyDescent="0.3">
      <c r="A1578" s="1">
        <v>43112</v>
      </c>
      <c r="B1578">
        <v>16099.51</v>
      </c>
      <c r="C1578">
        <v>13228.86</v>
      </c>
      <c r="D1578">
        <v>2148.54</v>
      </c>
      <c r="E1578">
        <v>41945.120000000003</v>
      </c>
      <c r="F1578">
        <v>764.1</v>
      </c>
      <c r="G1578">
        <v>114.81</v>
      </c>
      <c r="H1578">
        <v>1932.93</v>
      </c>
      <c r="I1578">
        <v>151547.20000000001</v>
      </c>
    </row>
    <row r="1579" spans="1:9" x14ac:dyDescent="0.3">
      <c r="A1579" s="1">
        <v>43115</v>
      </c>
      <c r="B1579">
        <v>16002.34</v>
      </c>
      <c r="C1579">
        <v>13296.22</v>
      </c>
      <c r="D1579">
        <v>2079.29</v>
      </c>
      <c r="E1579">
        <v>42190.05</v>
      </c>
      <c r="F1579">
        <v>744.34</v>
      </c>
      <c r="G1579">
        <v>114.81</v>
      </c>
      <c r="H1579">
        <v>1913.67</v>
      </c>
      <c r="I1579">
        <v>152155.9</v>
      </c>
    </row>
    <row r="1580" spans="1:9" x14ac:dyDescent="0.3">
      <c r="A1580" s="1">
        <v>43116</v>
      </c>
      <c r="B1580">
        <v>15905.18</v>
      </c>
      <c r="C1580">
        <v>13251.31</v>
      </c>
      <c r="D1580">
        <v>2064.41</v>
      </c>
      <c r="E1580">
        <v>42202.3</v>
      </c>
      <c r="F1580">
        <v>739.66</v>
      </c>
      <c r="G1580">
        <v>116.72</v>
      </c>
      <c r="H1580">
        <v>1898.48</v>
      </c>
      <c r="I1580">
        <v>151775.4</v>
      </c>
    </row>
    <row r="1581" spans="1:9" x14ac:dyDescent="0.3">
      <c r="A1581" s="1">
        <v>43117</v>
      </c>
      <c r="B1581">
        <v>15990.77</v>
      </c>
      <c r="C1581">
        <v>13299.43</v>
      </c>
      <c r="D1581">
        <v>2053.41</v>
      </c>
      <c r="E1581">
        <v>41749.17</v>
      </c>
      <c r="F1581">
        <v>752.14</v>
      </c>
      <c r="G1581">
        <v>118.85</v>
      </c>
      <c r="H1581">
        <v>1907.56</v>
      </c>
      <c r="I1581">
        <v>152916.6</v>
      </c>
    </row>
    <row r="1582" spans="1:9" x14ac:dyDescent="0.3">
      <c r="A1582" s="1">
        <v>43118</v>
      </c>
      <c r="B1582">
        <v>16060.18</v>
      </c>
      <c r="C1582">
        <v>13238.48</v>
      </c>
      <c r="D1582">
        <v>2051.4699999999998</v>
      </c>
      <c r="E1582">
        <v>41100.089999999997</v>
      </c>
      <c r="F1582">
        <v>754.22</v>
      </c>
      <c r="G1582">
        <v>117.66</v>
      </c>
      <c r="H1582">
        <v>1936.45</v>
      </c>
      <c r="I1582">
        <v>152916.6</v>
      </c>
    </row>
    <row r="1583" spans="1:9" x14ac:dyDescent="0.3">
      <c r="A1583" s="1">
        <v>43119</v>
      </c>
      <c r="B1583">
        <v>16284.59</v>
      </c>
      <c r="C1583">
        <v>13196.78</v>
      </c>
      <c r="D1583">
        <v>2070.88</v>
      </c>
      <c r="E1583">
        <v>41136.839999999997</v>
      </c>
      <c r="F1583">
        <v>775.03</v>
      </c>
      <c r="G1583">
        <v>118.24</v>
      </c>
      <c r="H1583">
        <v>1976.27</v>
      </c>
      <c r="I1583">
        <v>156264.1</v>
      </c>
    </row>
    <row r="1584" spans="1:9" x14ac:dyDescent="0.3">
      <c r="A1584" s="1">
        <v>43122</v>
      </c>
      <c r="B1584">
        <v>16330.86</v>
      </c>
      <c r="C1584">
        <v>13241.69</v>
      </c>
      <c r="D1584">
        <v>2063.11</v>
      </c>
      <c r="E1584">
        <v>41149.08</v>
      </c>
      <c r="F1584">
        <v>774.51</v>
      </c>
      <c r="G1584">
        <v>118.99</v>
      </c>
      <c r="H1584">
        <v>1975.35</v>
      </c>
      <c r="I1584">
        <v>154818.6</v>
      </c>
    </row>
    <row r="1585" spans="1:9" x14ac:dyDescent="0.3">
      <c r="A1585" s="1">
        <v>43123</v>
      </c>
      <c r="B1585">
        <v>16425.71</v>
      </c>
      <c r="C1585">
        <v>13334.71</v>
      </c>
      <c r="D1585">
        <v>2107.12</v>
      </c>
      <c r="E1585">
        <v>41136.839999999997</v>
      </c>
      <c r="F1585">
        <v>773.47</v>
      </c>
      <c r="G1585">
        <v>119.14</v>
      </c>
      <c r="H1585">
        <v>1952.75</v>
      </c>
      <c r="I1585">
        <v>155579.29999999999</v>
      </c>
    </row>
    <row r="1586" spans="1:9" x14ac:dyDescent="0.3">
      <c r="A1586" s="1">
        <v>43124</v>
      </c>
      <c r="B1586">
        <v>16245.26</v>
      </c>
      <c r="C1586">
        <v>13232.07</v>
      </c>
      <c r="D1586">
        <v>2025.58</v>
      </c>
      <c r="E1586">
        <v>40463.26</v>
      </c>
      <c r="F1586">
        <v>768.26</v>
      </c>
      <c r="G1586">
        <v>118.53</v>
      </c>
      <c r="H1586">
        <v>1974.05</v>
      </c>
      <c r="I1586">
        <v>153544.29999999999</v>
      </c>
    </row>
    <row r="1587" spans="1:9" x14ac:dyDescent="0.3">
      <c r="A1587" s="1">
        <v>43125</v>
      </c>
      <c r="B1587">
        <v>16078.69</v>
      </c>
      <c r="C1587">
        <v>12969.03</v>
      </c>
      <c r="D1587">
        <v>2042.41</v>
      </c>
      <c r="E1587">
        <v>39557</v>
      </c>
      <c r="F1587">
        <v>760.98</v>
      </c>
      <c r="G1587">
        <v>118.25</v>
      </c>
      <c r="H1587">
        <v>1949.79</v>
      </c>
      <c r="I1587">
        <v>152003.79999999999</v>
      </c>
    </row>
    <row r="1588" spans="1:9" x14ac:dyDescent="0.3">
      <c r="A1588" s="1">
        <v>43126</v>
      </c>
      <c r="B1588">
        <v>16161.97</v>
      </c>
      <c r="C1588">
        <v>12991.48</v>
      </c>
      <c r="D1588">
        <v>2020.4</v>
      </c>
      <c r="E1588">
        <v>39569.25</v>
      </c>
      <c r="F1588">
        <v>767.74</v>
      </c>
      <c r="G1588">
        <v>117.84</v>
      </c>
      <c r="H1588">
        <v>1964.6</v>
      </c>
      <c r="I1588">
        <v>151927.6</v>
      </c>
    </row>
    <row r="1589" spans="1:9" x14ac:dyDescent="0.3">
      <c r="A1589" s="1">
        <v>43129</v>
      </c>
      <c r="B1589">
        <v>16000.03</v>
      </c>
      <c r="C1589">
        <v>12885.63</v>
      </c>
      <c r="D1589">
        <v>2017.81</v>
      </c>
      <c r="E1589">
        <v>39532.51</v>
      </c>
      <c r="F1589">
        <v>768.26</v>
      </c>
      <c r="G1589">
        <v>116.4</v>
      </c>
      <c r="H1589">
        <v>1968.68</v>
      </c>
      <c r="I1589">
        <v>150824.4</v>
      </c>
    </row>
    <row r="1590" spans="1:9" x14ac:dyDescent="0.3">
      <c r="A1590" s="1">
        <v>43130</v>
      </c>
      <c r="B1590">
        <v>15956.07</v>
      </c>
      <c r="C1590">
        <v>12904.88</v>
      </c>
      <c r="D1590">
        <v>1993.87</v>
      </c>
      <c r="E1590">
        <v>39581.49</v>
      </c>
      <c r="F1590">
        <v>765.14</v>
      </c>
      <c r="G1590">
        <v>116.52</v>
      </c>
      <c r="H1590">
        <v>1983.5</v>
      </c>
      <c r="I1590">
        <v>151452.1</v>
      </c>
    </row>
    <row r="1591" spans="1:9" x14ac:dyDescent="0.3">
      <c r="A1591" s="1">
        <v>43131</v>
      </c>
      <c r="B1591">
        <v>16069.44</v>
      </c>
      <c r="C1591">
        <v>12898.46</v>
      </c>
      <c r="D1591">
        <v>1991.93</v>
      </c>
      <c r="E1591">
        <v>39299.82</v>
      </c>
      <c r="F1591">
        <v>762.54</v>
      </c>
      <c r="G1591">
        <v>116.35</v>
      </c>
      <c r="H1591">
        <v>1981.83</v>
      </c>
      <c r="I1591">
        <v>152155.9</v>
      </c>
    </row>
    <row r="1592" spans="1:9" x14ac:dyDescent="0.3">
      <c r="A1592" s="1">
        <v>43132</v>
      </c>
      <c r="B1592">
        <v>16041.67</v>
      </c>
      <c r="C1592">
        <v>12898.46</v>
      </c>
      <c r="D1592">
        <v>2019.11</v>
      </c>
      <c r="E1592">
        <v>39679.46</v>
      </c>
      <c r="F1592">
        <v>753.7</v>
      </c>
      <c r="G1592">
        <v>116.62</v>
      </c>
      <c r="H1592">
        <v>1974.42</v>
      </c>
      <c r="I1592">
        <v>153373.1</v>
      </c>
    </row>
    <row r="1593" spans="1:9" x14ac:dyDescent="0.3">
      <c r="A1593" s="1">
        <v>43133</v>
      </c>
      <c r="B1593">
        <v>15847.34</v>
      </c>
      <c r="C1593">
        <v>12738.07</v>
      </c>
      <c r="D1593">
        <v>2007.46</v>
      </c>
      <c r="E1593">
        <v>39459.03</v>
      </c>
      <c r="F1593">
        <v>743.3</v>
      </c>
      <c r="G1593">
        <v>114.57</v>
      </c>
      <c r="H1593">
        <v>1954.6</v>
      </c>
      <c r="I1593">
        <v>153639.4</v>
      </c>
    </row>
    <row r="1594" spans="1:9" x14ac:dyDescent="0.3">
      <c r="A1594" s="1">
        <v>43136</v>
      </c>
      <c r="B1594">
        <v>15555.84</v>
      </c>
      <c r="C1594">
        <v>12625.8</v>
      </c>
      <c r="D1594">
        <v>1973.81</v>
      </c>
      <c r="E1594">
        <v>39214.089999999997</v>
      </c>
      <c r="F1594">
        <v>730.29</v>
      </c>
      <c r="G1594">
        <v>110.22</v>
      </c>
      <c r="H1594">
        <v>1929.78</v>
      </c>
      <c r="I1594">
        <v>150139.79999999999</v>
      </c>
    </row>
    <row r="1595" spans="1:9" x14ac:dyDescent="0.3">
      <c r="A1595" s="1">
        <v>43137</v>
      </c>
      <c r="B1595">
        <v>15183.37</v>
      </c>
      <c r="C1595">
        <v>12333.89</v>
      </c>
      <c r="D1595">
        <v>1989.99</v>
      </c>
      <c r="E1595">
        <v>38822.199999999997</v>
      </c>
      <c r="F1595">
        <v>747.98</v>
      </c>
      <c r="G1595">
        <v>110.3</v>
      </c>
      <c r="H1595">
        <v>1921.82</v>
      </c>
      <c r="I1595">
        <v>145480</v>
      </c>
    </row>
    <row r="1596" spans="1:9" x14ac:dyDescent="0.3">
      <c r="A1596" s="1">
        <v>43138</v>
      </c>
      <c r="B1596">
        <v>15537.34</v>
      </c>
      <c r="C1596">
        <v>12513.52</v>
      </c>
      <c r="D1596">
        <v>2011.34</v>
      </c>
      <c r="E1596">
        <v>40010.129999999997</v>
      </c>
      <c r="F1596">
        <v>768.78</v>
      </c>
      <c r="G1596">
        <v>109.17</v>
      </c>
      <c r="H1596">
        <v>1920.34</v>
      </c>
      <c r="I1596">
        <v>148047.6</v>
      </c>
    </row>
    <row r="1597" spans="1:9" x14ac:dyDescent="0.3">
      <c r="A1597" s="1">
        <v>43139</v>
      </c>
      <c r="B1597">
        <v>15065.38</v>
      </c>
      <c r="C1597">
        <v>12205.58</v>
      </c>
      <c r="D1597">
        <v>1989.34</v>
      </c>
      <c r="E1597">
        <v>36874.959999999999</v>
      </c>
      <c r="F1597">
        <v>765.66</v>
      </c>
      <c r="G1597">
        <v>106.24</v>
      </c>
      <c r="H1597">
        <v>1932.75</v>
      </c>
      <c r="I1597">
        <v>145327.9</v>
      </c>
    </row>
    <row r="1598" spans="1:9" x14ac:dyDescent="0.3">
      <c r="A1598" s="1">
        <v>43140</v>
      </c>
      <c r="B1598">
        <v>14757.69</v>
      </c>
      <c r="C1598">
        <v>12141.42</v>
      </c>
      <c r="D1598">
        <v>1941.45</v>
      </c>
      <c r="E1598">
        <v>35638.04</v>
      </c>
      <c r="F1598">
        <v>764.1</v>
      </c>
      <c r="G1598">
        <v>105.95</v>
      </c>
      <c r="H1598">
        <v>1934.23</v>
      </c>
      <c r="I1598">
        <v>143901.4</v>
      </c>
    </row>
    <row r="1599" spans="1:9" x14ac:dyDescent="0.3">
      <c r="A1599" s="1">
        <v>43143</v>
      </c>
      <c r="B1599">
        <v>14889.56</v>
      </c>
      <c r="C1599">
        <v>12340.3</v>
      </c>
      <c r="D1599">
        <v>1922.04</v>
      </c>
      <c r="E1599">
        <v>34988.959999999999</v>
      </c>
      <c r="F1599">
        <v>780.75</v>
      </c>
      <c r="G1599">
        <v>106.59</v>
      </c>
      <c r="H1599">
        <v>1960.53</v>
      </c>
      <c r="I1599">
        <v>145651.20000000001</v>
      </c>
    </row>
    <row r="1600" spans="1:9" x14ac:dyDescent="0.3">
      <c r="A1600" s="1">
        <v>43144</v>
      </c>
      <c r="B1600">
        <v>14778.51</v>
      </c>
      <c r="C1600">
        <v>12218.41</v>
      </c>
      <c r="D1600">
        <v>1914.27</v>
      </c>
      <c r="E1600">
        <v>35037.949999999997</v>
      </c>
      <c r="F1600">
        <v>784.91</v>
      </c>
      <c r="G1600">
        <v>106.44</v>
      </c>
      <c r="H1600">
        <v>1974.79</v>
      </c>
      <c r="I1600">
        <v>144205.79999999999</v>
      </c>
    </row>
    <row r="1601" spans="1:9" x14ac:dyDescent="0.3">
      <c r="A1601" s="1">
        <v>43145</v>
      </c>
      <c r="B1601">
        <v>14866.42</v>
      </c>
      <c r="C1601">
        <v>12401.25</v>
      </c>
      <c r="D1601">
        <v>1917.51</v>
      </c>
      <c r="E1601">
        <v>34682.79</v>
      </c>
      <c r="F1601">
        <v>770.86</v>
      </c>
      <c r="G1601">
        <v>106.75</v>
      </c>
      <c r="H1601">
        <v>1973.12</v>
      </c>
      <c r="I1601">
        <v>144243.79999999999</v>
      </c>
    </row>
    <row r="1602" spans="1:9" x14ac:dyDescent="0.3">
      <c r="A1602" s="1">
        <v>43146</v>
      </c>
      <c r="B1602">
        <v>14834.04</v>
      </c>
      <c r="C1602">
        <v>12141.42</v>
      </c>
      <c r="D1602">
        <v>1924.62</v>
      </c>
      <c r="E1602">
        <v>34560.33</v>
      </c>
      <c r="F1602">
        <v>769.82</v>
      </c>
      <c r="G1602">
        <v>107.92</v>
      </c>
      <c r="H1602">
        <v>1952.38</v>
      </c>
      <c r="I1602">
        <v>144987.4</v>
      </c>
    </row>
    <row r="1603" spans="1:9" x14ac:dyDescent="0.3">
      <c r="A1603" s="1">
        <v>43147</v>
      </c>
      <c r="B1603">
        <v>15150.98</v>
      </c>
      <c r="C1603">
        <v>12147.84</v>
      </c>
      <c r="D1603">
        <v>1959.57</v>
      </c>
      <c r="E1603">
        <v>34474.6</v>
      </c>
      <c r="F1603">
        <v>774.51</v>
      </c>
      <c r="G1603">
        <v>105.09</v>
      </c>
      <c r="H1603">
        <v>1970.16</v>
      </c>
      <c r="I1603">
        <v>145812.1</v>
      </c>
    </row>
    <row r="1604" spans="1:9" x14ac:dyDescent="0.3">
      <c r="A1604" s="1">
        <v>43150</v>
      </c>
      <c r="B1604">
        <v>14915.01</v>
      </c>
      <c r="C1604">
        <v>12022.73</v>
      </c>
      <c r="D1604">
        <v>1944.04</v>
      </c>
      <c r="E1604">
        <v>34388.879999999997</v>
      </c>
      <c r="F1604">
        <v>766.7</v>
      </c>
      <c r="G1604">
        <v>105.09</v>
      </c>
      <c r="H1604">
        <v>1970.16</v>
      </c>
      <c r="I1604">
        <v>143146.29999999999</v>
      </c>
    </row>
    <row r="1605" spans="1:9" x14ac:dyDescent="0.3">
      <c r="A1605" s="1">
        <v>43151</v>
      </c>
      <c r="B1605">
        <v>14924.26</v>
      </c>
      <c r="C1605">
        <v>12061.23</v>
      </c>
      <c r="D1605">
        <v>1947.92</v>
      </c>
      <c r="E1605">
        <v>34339.89</v>
      </c>
      <c r="F1605">
        <v>776.59</v>
      </c>
      <c r="G1605">
        <v>101.95</v>
      </c>
      <c r="H1605">
        <v>1953.68</v>
      </c>
      <c r="I1605">
        <v>143606.6</v>
      </c>
    </row>
    <row r="1606" spans="1:9" x14ac:dyDescent="0.3">
      <c r="A1606" s="1">
        <v>43152</v>
      </c>
      <c r="B1606">
        <v>14970.53</v>
      </c>
      <c r="C1606">
        <v>12035.57</v>
      </c>
      <c r="D1606">
        <v>1934.98</v>
      </c>
      <c r="E1606">
        <v>34058.21</v>
      </c>
      <c r="F1606">
        <v>772.95</v>
      </c>
      <c r="G1606">
        <v>100.14</v>
      </c>
      <c r="H1606">
        <v>1944.78</v>
      </c>
      <c r="I1606">
        <v>143088.79999999999</v>
      </c>
    </row>
    <row r="1607" spans="1:9" x14ac:dyDescent="0.3">
      <c r="A1607" s="1">
        <v>43153</v>
      </c>
      <c r="B1607">
        <v>15104.71</v>
      </c>
      <c r="C1607">
        <v>12125.38</v>
      </c>
      <c r="D1607">
        <v>1916.86</v>
      </c>
      <c r="E1607">
        <v>34033.71</v>
      </c>
      <c r="F1607">
        <v>781.79</v>
      </c>
      <c r="G1607">
        <v>100.4</v>
      </c>
      <c r="H1607">
        <v>1925.15</v>
      </c>
      <c r="I1607">
        <v>143395.6</v>
      </c>
    </row>
    <row r="1608" spans="1:9" x14ac:dyDescent="0.3">
      <c r="A1608" s="1">
        <v>43154</v>
      </c>
      <c r="B1608">
        <v>15227.33</v>
      </c>
      <c r="C1608">
        <v>12151.04</v>
      </c>
      <c r="D1608">
        <v>1930.45</v>
      </c>
      <c r="E1608">
        <v>34143.94</v>
      </c>
      <c r="F1608">
        <v>784.39</v>
      </c>
      <c r="G1608">
        <v>102.44</v>
      </c>
      <c r="H1608">
        <v>1936.82</v>
      </c>
      <c r="I1608">
        <v>144239.4</v>
      </c>
    </row>
    <row r="1609" spans="1:9" x14ac:dyDescent="0.3">
      <c r="A1609" s="1">
        <v>43157</v>
      </c>
      <c r="B1609">
        <v>15572.04</v>
      </c>
      <c r="C1609">
        <v>12272.94</v>
      </c>
      <c r="D1609">
        <v>1936.27</v>
      </c>
      <c r="E1609">
        <v>34290.9</v>
      </c>
      <c r="F1609">
        <v>792.71</v>
      </c>
      <c r="G1609">
        <v>103.51</v>
      </c>
      <c r="H1609">
        <v>1923.11</v>
      </c>
      <c r="I1609">
        <v>146962.79999999999</v>
      </c>
    </row>
    <row r="1610" spans="1:9" x14ac:dyDescent="0.3">
      <c r="A1610" s="1">
        <v>43158</v>
      </c>
      <c r="B1610">
        <v>15407.78</v>
      </c>
      <c r="C1610">
        <v>12176.71</v>
      </c>
      <c r="D1610">
        <v>1938.86</v>
      </c>
      <c r="E1610">
        <v>34413.370000000003</v>
      </c>
      <c r="F1610">
        <v>801.03</v>
      </c>
      <c r="G1610">
        <v>100.74</v>
      </c>
      <c r="H1610">
        <v>1919.97</v>
      </c>
      <c r="I1610">
        <v>143913.4</v>
      </c>
    </row>
    <row r="1611" spans="1:9" x14ac:dyDescent="0.3">
      <c r="A1611" s="1">
        <v>43159</v>
      </c>
      <c r="B1611">
        <v>15211.13</v>
      </c>
      <c r="C1611">
        <v>12074.06</v>
      </c>
      <c r="D1611">
        <v>1915.56</v>
      </c>
      <c r="E1611">
        <v>34315.39</v>
      </c>
      <c r="F1611">
        <v>790.63</v>
      </c>
      <c r="G1611">
        <v>99.52</v>
      </c>
      <c r="H1611">
        <v>1918.48</v>
      </c>
      <c r="I1611">
        <v>143203.9</v>
      </c>
    </row>
    <row r="1612" spans="1:9" x14ac:dyDescent="0.3">
      <c r="A1612" s="1">
        <v>43160</v>
      </c>
      <c r="B1612">
        <v>15093.15</v>
      </c>
      <c r="C1612">
        <v>11945.75</v>
      </c>
      <c r="D1612">
        <v>1929.8</v>
      </c>
      <c r="E1612">
        <v>34217.42</v>
      </c>
      <c r="F1612">
        <v>778.15</v>
      </c>
      <c r="G1612">
        <v>99.28</v>
      </c>
      <c r="H1612">
        <v>1946.82</v>
      </c>
      <c r="I1612">
        <v>142321.60000000001</v>
      </c>
    </row>
    <row r="1613" spans="1:9" x14ac:dyDescent="0.3">
      <c r="A1613" s="1">
        <v>43161</v>
      </c>
      <c r="B1613">
        <v>14753.07</v>
      </c>
      <c r="C1613">
        <v>11788.57</v>
      </c>
      <c r="D1613">
        <v>1930.45</v>
      </c>
      <c r="E1613">
        <v>33947.99</v>
      </c>
      <c r="F1613">
        <v>776.07</v>
      </c>
      <c r="G1613">
        <v>99.7</v>
      </c>
      <c r="H1613">
        <v>1947.75</v>
      </c>
      <c r="I1613">
        <v>142398.39999999999</v>
      </c>
    </row>
    <row r="1614" spans="1:9" x14ac:dyDescent="0.3">
      <c r="A1614" s="1">
        <v>43164</v>
      </c>
      <c r="B1614">
        <v>15005.23</v>
      </c>
      <c r="C1614">
        <v>12048.39</v>
      </c>
      <c r="D1614">
        <v>1904.56</v>
      </c>
      <c r="E1614">
        <v>34462.36</v>
      </c>
      <c r="F1614">
        <v>782.83</v>
      </c>
      <c r="G1614">
        <v>100.08</v>
      </c>
      <c r="H1614">
        <v>1926.26</v>
      </c>
      <c r="I1614">
        <v>144201.1</v>
      </c>
    </row>
    <row r="1615" spans="1:9" x14ac:dyDescent="0.3">
      <c r="A1615" s="1">
        <v>43165</v>
      </c>
      <c r="B1615">
        <v>14940.46</v>
      </c>
      <c r="C1615">
        <v>11990.66</v>
      </c>
      <c r="D1615">
        <v>1959.57</v>
      </c>
      <c r="E1615">
        <v>34437.86</v>
      </c>
      <c r="F1615">
        <v>788.03</v>
      </c>
      <c r="G1615">
        <v>100.59</v>
      </c>
      <c r="H1615">
        <v>1964.79</v>
      </c>
      <c r="I1615">
        <v>143434</v>
      </c>
    </row>
    <row r="1616" spans="1:9" x14ac:dyDescent="0.3">
      <c r="A1616" s="1">
        <v>43166</v>
      </c>
      <c r="B1616">
        <v>15090.83</v>
      </c>
      <c r="C1616">
        <v>11923.29</v>
      </c>
      <c r="D1616">
        <v>1960.86</v>
      </c>
      <c r="E1616">
        <v>34290.9</v>
      </c>
      <c r="F1616">
        <v>789.59</v>
      </c>
      <c r="G1616">
        <v>100.13</v>
      </c>
      <c r="H1616">
        <v>1939.23</v>
      </c>
      <c r="I1616">
        <v>145313.4</v>
      </c>
    </row>
    <row r="1617" spans="1:9" x14ac:dyDescent="0.3">
      <c r="A1617" s="1">
        <v>43167</v>
      </c>
      <c r="B1617">
        <v>15400.84</v>
      </c>
      <c r="C1617">
        <v>12131.8</v>
      </c>
      <c r="D1617">
        <v>1987.4</v>
      </c>
      <c r="E1617">
        <v>34744.03</v>
      </c>
      <c r="F1617">
        <v>803.63</v>
      </c>
      <c r="G1617">
        <v>100.36</v>
      </c>
      <c r="H1617">
        <v>1929.78</v>
      </c>
      <c r="I1617">
        <v>148823.1</v>
      </c>
    </row>
    <row r="1618" spans="1:9" x14ac:dyDescent="0.3">
      <c r="A1618" s="1">
        <v>43168</v>
      </c>
      <c r="B1618">
        <v>15615.99</v>
      </c>
      <c r="C1618">
        <v>12231.24</v>
      </c>
      <c r="D1618">
        <v>1977.04</v>
      </c>
      <c r="E1618">
        <v>34474.6</v>
      </c>
      <c r="F1618">
        <v>789.59</v>
      </c>
      <c r="G1618">
        <v>100.72</v>
      </c>
      <c r="H1618">
        <v>1927.93</v>
      </c>
      <c r="I1618">
        <v>149379.29999999999</v>
      </c>
    </row>
    <row r="1619" spans="1:9" x14ac:dyDescent="0.3">
      <c r="A1619" s="1">
        <v>43171</v>
      </c>
      <c r="B1619">
        <v>15671.52</v>
      </c>
      <c r="C1619">
        <v>12269.73</v>
      </c>
      <c r="D1619">
        <v>1950.51</v>
      </c>
      <c r="E1619">
        <v>34327.64</v>
      </c>
      <c r="F1619">
        <v>790.63</v>
      </c>
      <c r="G1619">
        <v>101.42</v>
      </c>
      <c r="H1619">
        <v>1941.45</v>
      </c>
      <c r="I1619">
        <v>148880.6</v>
      </c>
    </row>
    <row r="1620" spans="1:9" x14ac:dyDescent="0.3">
      <c r="A1620" s="1">
        <v>43172</v>
      </c>
      <c r="B1620">
        <v>15532.71</v>
      </c>
      <c r="C1620">
        <v>12215.2</v>
      </c>
      <c r="D1620">
        <v>1938.21</v>
      </c>
      <c r="E1620">
        <v>33580.589999999997</v>
      </c>
      <c r="F1620">
        <v>790.63</v>
      </c>
      <c r="G1620">
        <v>100.93</v>
      </c>
      <c r="H1620">
        <v>1946.64</v>
      </c>
      <c r="I1620">
        <v>145888.79999999999</v>
      </c>
    </row>
    <row r="1621" spans="1:9" x14ac:dyDescent="0.3">
      <c r="A1621" s="1">
        <v>43173</v>
      </c>
      <c r="B1621">
        <v>15454.05</v>
      </c>
      <c r="C1621">
        <v>12231.24</v>
      </c>
      <c r="D1621">
        <v>1911.03</v>
      </c>
      <c r="E1621">
        <v>33237.68</v>
      </c>
      <c r="F1621">
        <v>780.23</v>
      </c>
      <c r="G1621">
        <v>99.74</v>
      </c>
      <c r="H1621">
        <v>1959.79</v>
      </c>
      <c r="I1621">
        <v>146540.9</v>
      </c>
    </row>
    <row r="1622" spans="1:9" x14ac:dyDescent="0.3">
      <c r="A1622" s="1">
        <v>43174</v>
      </c>
      <c r="B1622">
        <v>15583.6</v>
      </c>
      <c r="C1622">
        <v>12260.11</v>
      </c>
      <c r="D1622">
        <v>1951.16</v>
      </c>
      <c r="E1622">
        <v>33617.33</v>
      </c>
      <c r="F1622">
        <v>775.03</v>
      </c>
      <c r="G1622">
        <v>98.07</v>
      </c>
      <c r="H1622">
        <v>2048.69</v>
      </c>
      <c r="I1622">
        <v>144066.79999999999</v>
      </c>
    </row>
    <row r="1623" spans="1:9" x14ac:dyDescent="0.3">
      <c r="A1623" s="1">
        <v>43175</v>
      </c>
      <c r="B1623">
        <v>15565.09</v>
      </c>
      <c r="C1623">
        <v>12269.73</v>
      </c>
      <c r="D1623">
        <v>1951.8</v>
      </c>
      <c r="E1623">
        <v>33654.07</v>
      </c>
      <c r="F1623">
        <v>760.46</v>
      </c>
      <c r="G1623">
        <v>97.92</v>
      </c>
      <c r="H1623">
        <v>2026.84</v>
      </c>
      <c r="I1623">
        <v>145255.9</v>
      </c>
    </row>
    <row r="1624" spans="1:9" x14ac:dyDescent="0.3">
      <c r="A1624" s="1">
        <v>43178</v>
      </c>
      <c r="B1624">
        <v>15324.5</v>
      </c>
      <c r="C1624">
        <v>12173.5</v>
      </c>
      <c r="D1624">
        <v>1894.21</v>
      </c>
      <c r="E1624">
        <v>32992.74</v>
      </c>
      <c r="F1624">
        <v>754.22</v>
      </c>
      <c r="G1624">
        <v>95.8</v>
      </c>
      <c r="H1624">
        <v>2044.99</v>
      </c>
      <c r="I1624">
        <v>144833.9</v>
      </c>
    </row>
    <row r="1625" spans="1:9" x14ac:dyDescent="0.3">
      <c r="A1625" s="1">
        <v>43179</v>
      </c>
      <c r="B1625">
        <v>15426.29</v>
      </c>
      <c r="C1625">
        <v>12157.46</v>
      </c>
      <c r="D1625">
        <v>1917.51</v>
      </c>
      <c r="E1625">
        <v>33274.42</v>
      </c>
      <c r="F1625">
        <v>751.1</v>
      </c>
      <c r="G1625">
        <v>94.65</v>
      </c>
      <c r="H1625">
        <v>2098.52</v>
      </c>
      <c r="I1625">
        <v>144507.9</v>
      </c>
    </row>
    <row r="1626" spans="1:9" x14ac:dyDescent="0.3">
      <c r="A1626" s="1">
        <v>43180</v>
      </c>
      <c r="B1626">
        <v>15208.82</v>
      </c>
      <c r="C1626">
        <v>11981.03</v>
      </c>
      <c r="D1626">
        <v>1915.56</v>
      </c>
      <c r="E1626">
        <v>33029.480000000003</v>
      </c>
      <c r="F1626">
        <v>758.9</v>
      </c>
      <c r="G1626">
        <v>92.87</v>
      </c>
      <c r="H1626">
        <v>2129.08</v>
      </c>
      <c r="I1626">
        <v>143223</v>
      </c>
    </row>
    <row r="1627" spans="1:9" x14ac:dyDescent="0.3">
      <c r="A1627" s="1">
        <v>43181</v>
      </c>
      <c r="B1627">
        <v>15049.19</v>
      </c>
      <c r="C1627">
        <v>11884.8</v>
      </c>
      <c r="D1627">
        <v>1916.21</v>
      </c>
      <c r="E1627">
        <v>32698.82</v>
      </c>
      <c r="F1627">
        <v>750.06</v>
      </c>
      <c r="G1627">
        <v>90.68</v>
      </c>
      <c r="H1627">
        <v>2128.15</v>
      </c>
      <c r="I1627">
        <v>143779.20000000001</v>
      </c>
    </row>
    <row r="1628" spans="1:9" x14ac:dyDescent="0.3">
      <c r="A1628" s="1">
        <v>43182</v>
      </c>
      <c r="B1628">
        <v>14843.29</v>
      </c>
      <c r="C1628">
        <v>11820.64</v>
      </c>
      <c r="D1628">
        <v>1919.45</v>
      </c>
      <c r="E1628">
        <v>32588.6</v>
      </c>
      <c r="F1628">
        <v>751.62</v>
      </c>
      <c r="G1628">
        <v>89.93</v>
      </c>
      <c r="H1628">
        <v>2129.2600000000002</v>
      </c>
      <c r="I1628">
        <v>143242.20000000001</v>
      </c>
    </row>
    <row r="1629" spans="1:9" x14ac:dyDescent="0.3">
      <c r="A1629" s="1">
        <v>43185</v>
      </c>
      <c r="B1629">
        <v>14797.02</v>
      </c>
      <c r="C1629">
        <v>11708.37</v>
      </c>
      <c r="D1629">
        <v>1857.32</v>
      </c>
      <c r="E1629">
        <v>32221.200000000001</v>
      </c>
      <c r="F1629">
        <v>750.58</v>
      </c>
      <c r="G1629">
        <v>92.36</v>
      </c>
      <c r="H1629">
        <v>2168.5300000000002</v>
      </c>
      <c r="I1629">
        <v>141727.1</v>
      </c>
    </row>
    <row r="1630" spans="1:9" x14ac:dyDescent="0.3">
      <c r="A1630" s="1">
        <v>43186</v>
      </c>
      <c r="B1630">
        <v>14817.84</v>
      </c>
      <c r="C1630">
        <v>11868.76</v>
      </c>
      <c r="D1630">
        <v>1697.47</v>
      </c>
      <c r="E1630">
        <v>32208.95</v>
      </c>
      <c r="F1630">
        <v>755.78</v>
      </c>
      <c r="G1630">
        <v>90.94</v>
      </c>
      <c r="H1630">
        <v>2125.19</v>
      </c>
      <c r="I1630">
        <v>143414.79999999999</v>
      </c>
    </row>
    <row r="1631" spans="1:9" x14ac:dyDescent="0.3">
      <c r="A1631" s="1">
        <v>43187</v>
      </c>
      <c r="B1631">
        <v>15120.91</v>
      </c>
      <c r="C1631">
        <v>12122.18</v>
      </c>
      <c r="D1631">
        <v>1720.77</v>
      </c>
      <c r="E1631">
        <v>33066.22</v>
      </c>
      <c r="F1631">
        <v>759.42</v>
      </c>
      <c r="G1631">
        <v>91.94</v>
      </c>
      <c r="H1631">
        <v>2165.1</v>
      </c>
      <c r="I1631">
        <v>150184.70000000001</v>
      </c>
    </row>
    <row r="1632" spans="1:9" x14ac:dyDescent="0.3">
      <c r="A1632" s="1">
        <v>43188</v>
      </c>
      <c r="B1632">
        <v>15206.5</v>
      </c>
      <c r="C1632">
        <v>12128.59</v>
      </c>
      <c r="D1632">
        <v>1790.02</v>
      </c>
      <c r="E1632">
        <v>33347.9</v>
      </c>
      <c r="F1632">
        <v>766.7</v>
      </c>
      <c r="G1632">
        <v>93.32</v>
      </c>
      <c r="H1632">
        <v>2203.7800000000002</v>
      </c>
      <c r="I1632">
        <v>151718.9</v>
      </c>
    </row>
    <row r="1633" spans="1:9" x14ac:dyDescent="0.3">
      <c r="A1633" s="1">
        <v>43189</v>
      </c>
      <c r="B1633">
        <v>15206.5</v>
      </c>
      <c r="C1633">
        <v>12128.59</v>
      </c>
      <c r="D1633">
        <v>1790.02</v>
      </c>
      <c r="E1633">
        <v>33347.9</v>
      </c>
      <c r="F1633">
        <v>766.7</v>
      </c>
      <c r="G1633">
        <v>93.32</v>
      </c>
      <c r="H1633">
        <v>2203.7800000000002</v>
      </c>
      <c r="I1633">
        <v>151718.9</v>
      </c>
    </row>
    <row r="1634" spans="1:9" x14ac:dyDescent="0.3">
      <c r="A1634" s="1">
        <v>43192</v>
      </c>
      <c r="B1634">
        <v>15206.5</v>
      </c>
      <c r="C1634">
        <v>12128.59</v>
      </c>
      <c r="D1634">
        <v>1790.02</v>
      </c>
      <c r="E1634">
        <v>33347.9</v>
      </c>
      <c r="F1634">
        <v>766.7</v>
      </c>
      <c r="G1634">
        <v>89.98</v>
      </c>
      <c r="H1634">
        <v>2174.59</v>
      </c>
      <c r="I1634">
        <v>151718.9</v>
      </c>
    </row>
    <row r="1635" spans="1:9" x14ac:dyDescent="0.3">
      <c r="A1635" s="1">
        <v>43193</v>
      </c>
      <c r="B1635">
        <v>14984.41</v>
      </c>
      <c r="C1635">
        <v>11929.71</v>
      </c>
      <c r="D1635">
        <v>1777.07</v>
      </c>
      <c r="E1635">
        <v>32919.269999999997</v>
      </c>
      <c r="F1635">
        <v>766.18</v>
      </c>
      <c r="G1635">
        <v>90.25</v>
      </c>
      <c r="H1635">
        <v>2161.75</v>
      </c>
      <c r="I1635">
        <v>149992.9</v>
      </c>
    </row>
    <row r="1636" spans="1:9" x14ac:dyDescent="0.3">
      <c r="A1636" s="1">
        <v>43194</v>
      </c>
      <c r="B1636">
        <v>14947.39</v>
      </c>
      <c r="C1636">
        <v>11900.84</v>
      </c>
      <c r="D1636">
        <v>1735.66</v>
      </c>
      <c r="E1636">
        <v>33213.18</v>
      </c>
      <c r="F1636">
        <v>765.66</v>
      </c>
      <c r="G1636">
        <v>91.95</v>
      </c>
      <c r="H1636">
        <v>2163.9899999999998</v>
      </c>
      <c r="I1636">
        <v>152064.20000000001</v>
      </c>
    </row>
    <row r="1637" spans="1:9" x14ac:dyDescent="0.3">
      <c r="A1637" s="1">
        <v>43195</v>
      </c>
      <c r="B1637">
        <v>15264.34</v>
      </c>
      <c r="C1637">
        <v>12128.59</v>
      </c>
      <c r="D1637">
        <v>1734.36</v>
      </c>
      <c r="E1637">
        <v>33605.08</v>
      </c>
      <c r="F1637">
        <v>776.07</v>
      </c>
      <c r="G1637">
        <v>91.85</v>
      </c>
      <c r="H1637">
        <v>2162.6799999999998</v>
      </c>
      <c r="I1637">
        <v>154595.70000000001</v>
      </c>
    </row>
    <row r="1638" spans="1:9" x14ac:dyDescent="0.3">
      <c r="A1638" s="1">
        <v>43196</v>
      </c>
      <c r="B1638">
        <v>15144.04</v>
      </c>
      <c r="C1638">
        <v>12186.33</v>
      </c>
      <c r="D1638">
        <v>1777.07</v>
      </c>
      <c r="E1638">
        <v>33874.51</v>
      </c>
      <c r="F1638">
        <v>783.87</v>
      </c>
      <c r="G1638">
        <v>90.7</v>
      </c>
      <c r="H1638">
        <v>2147.25</v>
      </c>
      <c r="I1638">
        <v>153962.79999999999</v>
      </c>
    </row>
    <row r="1639" spans="1:9" x14ac:dyDescent="0.3">
      <c r="A1639" s="1">
        <v>43199</v>
      </c>
      <c r="B1639">
        <v>15171.8</v>
      </c>
      <c r="C1639">
        <v>12189.54</v>
      </c>
      <c r="D1639">
        <v>1740.83</v>
      </c>
      <c r="E1639">
        <v>34241.910000000003</v>
      </c>
      <c r="F1639">
        <v>779.71</v>
      </c>
      <c r="G1639">
        <v>90.86</v>
      </c>
      <c r="H1639">
        <v>2144.83</v>
      </c>
      <c r="I1639">
        <v>152601.20000000001</v>
      </c>
    </row>
    <row r="1640" spans="1:9" x14ac:dyDescent="0.3">
      <c r="A1640" s="1">
        <v>43200</v>
      </c>
      <c r="B1640">
        <v>15035.31</v>
      </c>
      <c r="C1640">
        <v>12301.81</v>
      </c>
      <c r="D1640">
        <v>1773.19</v>
      </c>
      <c r="E1640">
        <v>34535.839999999997</v>
      </c>
      <c r="F1640">
        <v>781.27</v>
      </c>
      <c r="G1640">
        <v>91.76</v>
      </c>
      <c r="H1640">
        <v>2154.69</v>
      </c>
      <c r="I1640">
        <v>151335.4</v>
      </c>
    </row>
    <row r="1641" spans="1:9" x14ac:dyDescent="0.3">
      <c r="A1641" s="1">
        <v>43201</v>
      </c>
      <c r="B1641">
        <v>14991.35</v>
      </c>
      <c r="C1641">
        <v>12269.73</v>
      </c>
      <c r="D1641">
        <v>1787.43</v>
      </c>
      <c r="E1641">
        <v>34621.56</v>
      </c>
      <c r="F1641">
        <v>775.03</v>
      </c>
      <c r="G1641">
        <v>92.19</v>
      </c>
      <c r="H1641">
        <v>2207.88</v>
      </c>
      <c r="I1641">
        <v>151258.70000000001</v>
      </c>
    </row>
    <row r="1642" spans="1:9" x14ac:dyDescent="0.3">
      <c r="A1642" s="1">
        <v>43202</v>
      </c>
      <c r="B1642">
        <v>15016.8</v>
      </c>
      <c r="C1642">
        <v>12211.99</v>
      </c>
      <c r="D1642">
        <v>1802.31</v>
      </c>
      <c r="E1642">
        <v>34621.56</v>
      </c>
      <c r="F1642">
        <v>780.23</v>
      </c>
      <c r="G1642">
        <v>91.3</v>
      </c>
      <c r="H1642">
        <v>2204.5300000000002</v>
      </c>
      <c r="I1642">
        <v>150529.9</v>
      </c>
    </row>
    <row r="1643" spans="1:9" x14ac:dyDescent="0.3">
      <c r="A1643" s="1">
        <v>43203</v>
      </c>
      <c r="B1643">
        <v>15097.77</v>
      </c>
      <c r="C1643">
        <v>12269.73</v>
      </c>
      <c r="D1643">
        <v>1852.14</v>
      </c>
      <c r="E1643">
        <v>34143.94</v>
      </c>
      <c r="F1643">
        <v>786.99</v>
      </c>
      <c r="G1643">
        <v>91.27</v>
      </c>
      <c r="H1643">
        <v>2247.4899999999998</v>
      </c>
      <c r="I1643">
        <v>150721.70000000001</v>
      </c>
    </row>
    <row r="1644" spans="1:9" x14ac:dyDescent="0.3">
      <c r="A1644" s="1">
        <v>43206</v>
      </c>
      <c r="B1644">
        <v>15104.71</v>
      </c>
      <c r="C1644">
        <v>12351.53</v>
      </c>
      <c r="D1644">
        <v>1852.79</v>
      </c>
      <c r="E1644">
        <v>33899</v>
      </c>
      <c r="F1644">
        <v>791.67</v>
      </c>
      <c r="G1644">
        <v>91.67</v>
      </c>
      <c r="H1644">
        <v>2257.9</v>
      </c>
      <c r="I1644">
        <v>149916.29999999999</v>
      </c>
    </row>
    <row r="1645" spans="1:9" x14ac:dyDescent="0.3">
      <c r="A1645" s="1">
        <v>43207</v>
      </c>
      <c r="B1645">
        <v>15282.85</v>
      </c>
      <c r="C1645">
        <v>12464.03</v>
      </c>
      <c r="D1645">
        <v>1846.32</v>
      </c>
      <c r="E1645">
        <v>33813.279999999999</v>
      </c>
      <c r="F1645">
        <v>804.15</v>
      </c>
      <c r="G1645">
        <v>92.42</v>
      </c>
      <c r="H1645">
        <v>2246.56</v>
      </c>
      <c r="I1645">
        <v>150108</v>
      </c>
    </row>
    <row r="1646" spans="1:9" x14ac:dyDescent="0.3">
      <c r="A1646" s="1">
        <v>43208</v>
      </c>
      <c r="B1646">
        <v>15518.83</v>
      </c>
      <c r="C1646">
        <v>12447.48</v>
      </c>
      <c r="D1646">
        <v>1819.79</v>
      </c>
      <c r="E1646">
        <v>34413.370000000003</v>
      </c>
      <c r="F1646">
        <v>807.8</v>
      </c>
      <c r="G1646">
        <v>91.07</v>
      </c>
      <c r="H1646">
        <v>2245.44</v>
      </c>
      <c r="I1646">
        <v>151373.79999999999</v>
      </c>
    </row>
    <row r="1647" spans="1:9" x14ac:dyDescent="0.3">
      <c r="A1647" s="1">
        <v>43209</v>
      </c>
      <c r="B1647">
        <v>15375.39</v>
      </c>
      <c r="C1647">
        <v>12473.95</v>
      </c>
      <c r="D1647">
        <v>1806.2</v>
      </c>
      <c r="E1647">
        <v>34241.910000000003</v>
      </c>
      <c r="F1647">
        <v>802.59</v>
      </c>
      <c r="G1647">
        <v>89.48</v>
      </c>
      <c r="H1647">
        <v>2236.5100000000002</v>
      </c>
      <c r="I1647">
        <v>148094.29999999999</v>
      </c>
    </row>
    <row r="1648" spans="1:9" x14ac:dyDescent="0.3">
      <c r="A1648" s="1">
        <v>43210</v>
      </c>
      <c r="B1648">
        <v>15356.88</v>
      </c>
      <c r="C1648">
        <v>12440.87</v>
      </c>
      <c r="D1648">
        <v>1805.55</v>
      </c>
      <c r="E1648">
        <v>34229.67</v>
      </c>
      <c r="F1648">
        <v>792.71</v>
      </c>
      <c r="G1648">
        <v>87.22</v>
      </c>
      <c r="H1648">
        <v>2241.16</v>
      </c>
      <c r="I1648">
        <v>148535.4</v>
      </c>
    </row>
    <row r="1649" spans="1:9" x14ac:dyDescent="0.3">
      <c r="A1649" s="1">
        <v>43213</v>
      </c>
      <c r="B1649">
        <v>15250.46</v>
      </c>
      <c r="C1649">
        <v>12397.86</v>
      </c>
      <c r="D1649">
        <v>1758.95</v>
      </c>
      <c r="E1649">
        <v>34437.86</v>
      </c>
      <c r="F1649">
        <v>801.03</v>
      </c>
      <c r="G1649">
        <v>86.41</v>
      </c>
      <c r="H1649">
        <v>2225.54</v>
      </c>
      <c r="I1649">
        <v>148286.1</v>
      </c>
    </row>
    <row r="1650" spans="1:9" x14ac:dyDescent="0.3">
      <c r="A1650" s="1">
        <v>43214</v>
      </c>
      <c r="B1650">
        <v>15250.46</v>
      </c>
      <c r="C1650">
        <v>12470.65</v>
      </c>
      <c r="D1650">
        <v>1740.19</v>
      </c>
      <c r="E1650">
        <v>34278.65</v>
      </c>
      <c r="F1650">
        <v>779.19</v>
      </c>
      <c r="G1650">
        <v>84.69</v>
      </c>
      <c r="H1650">
        <v>2211.9699999999998</v>
      </c>
      <c r="I1650">
        <v>150357.29999999999</v>
      </c>
    </row>
    <row r="1651" spans="1:9" x14ac:dyDescent="0.3">
      <c r="A1651" s="1">
        <v>43215</v>
      </c>
      <c r="B1651">
        <v>15317.55</v>
      </c>
      <c r="C1651">
        <v>12447.48</v>
      </c>
      <c r="D1651">
        <v>1755.72</v>
      </c>
      <c r="E1651">
        <v>34939.980000000003</v>
      </c>
      <c r="F1651">
        <v>788.55</v>
      </c>
      <c r="G1651">
        <v>85.17</v>
      </c>
      <c r="H1651">
        <v>2234.1</v>
      </c>
      <c r="I1651">
        <v>150740.9</v>
      </c>
    </row>
    <row r="1652" spans="1:9" x14ac:dyDescent="0.3">
      <c r="A1652" s="1">
        <v>43216</v>
      </c>
      <c r="B1652">
        <v>15470.24</v>
      </c>
      <c r="C1652">
        <v>12646.01</v>
      </c>
      <c r="D1652">
        <v>1782.9</v>
      </c>
      <c r="E1652">
        <v>35282.89</v>
      </c>
      <c r="F1652">
        <v>811.44</v>
      </c>
      <c r="G1652">
        <v>85.89</v>
      </c>
      <c r="H1652">
        <v>2218.66</v>
      </c>
      <c r="I1652">
        <v>151642.29999999999</v>
      </c>
    </row>
    <row r="1653" spans="1:9" x14ac:dyDescent="0.3">
      <c r="A1653" s="1">
        <v>43217</v>
      </c>
      <c r="B1653">
        <v>15500.32</v>
      </c>
      <c r="C1653">
        <v>12685.71</v>
      </c>
      <c r="D1653">
        <v>1815.26</v>
      </c>
      <c r="E1653">
        <v>35662.54</v>
      </c>
      <c r="F1653">
        <v>803.63</v>
      </c>
      <c r="G1653">
        <v>86.38</v>
      </c>
      <c r="H1653">
        <v>2238.56</v>
      </c>
      <c r="I1653">
        <v>155382</v>
      </c>
    </row>
    <row r="1654" spans="1:9" x14ac:dyDescent="0.3">
      <c r="A1654" s="1">
        <v>43220</v>
      </c>
      <c r="B1654">
        <v>15521.14</v>
      </c>
      <c r="C1654">
        <v>12735.34</v>
      </c>
      <c r="D1654">
        <v>1787.43</v>
      </c>
      <c r="E1654">
        <v>35184.910000000003</v>
      </c>
      <c r="F1654">
        <v>806.24</v>
      </c>
      <c r="G1654">
        <v>84.46</v>
      </c>
      <c r="H1654">
        <v>2243.02</v>
      </c>
      <c r="I1654">
        <v>156398.39999999999</v>
      </c>
    </row>
    <row r="1655" spans="1:9" x14ac:dyDescent="0.3">
      <c r="A1655" s="1">
        <v>43221</v>
      </c>
      <c r="B1655">
        <v>15521.14</v>
      </c>
      <c r="C1655">
        <v>12735.34</v>
      </c>
      <c r="D1655">
        <v>1787.43</v>
      </c>
      <c r="E1655">
        <v>35882.980000000003</v>
      </c>
      <c r="F1655">
        <v>806.24</v>
      </c>
      <c r="G1655">
        <v>83.45</v>
      </c>
      <c r="H1655">
        <v>2218.66</v>
      </c>
      <c r="I1655">
        <v>155823.1</v>
      </c>
    </row>
    <row r="1656" spans="1:9" x14ac:dyDescent="0.3">
      <c r="A1656" s="1">
        <v>43222</v>
      </c>
      <c r="B1656">
        <v>15417.03</v>
      </c>
      <c r="C1656">
        <v>12636.08</v>
      </c>
      <c r="D1656">
        <v>1771.9</v>
      </c>
      <c r="E1656">
        <v>36617.78</v>
      </c>
      <c r="F1656">
        <v>798.95</v>
      </c>
      <c r="G1656">
        <v>81.2</v>
      </c>
      <c r="H1656">
        <v>2199.13</v>
      </c>
      <c r="I1656">
        <v>153425.79999999999</v>
      </c>
    </row>
    <row r="1657" spans="1:9" x14ac:dyDescent="0.3">
      <c r="A1657" s="1">
        <v>43223</v>
      </c>
      <c r="B1657">
        <v>15449.42</v>
      </c>
      <c r="C1657">
        <v>12540.13</v>
      </c>
      <c r="D1657">
        <v>1787.43</v>
      </c>
      <c r="E1657">
        <v>35797.25</v>
      </c>
      <c r="F1657">
        <v>795.31</v>
      </c>
      <c r="G1657">
        <v>82.32</v>
      </c>
      <c r="H1657">
        <v>2243.77</v>
      </c>
      <c r="I1657">
        <v>152981.29999999999</v>
      </c>
    </row>
    <row r="1658" spans="1:9" x14ac:dyDescent="0.3">
      <c r="A1658" s="1">
        <v>43224</v>
      </c>
      <c r="B1658">
        <v>15495.69</v>
      </c>
      <c r="C1658">
        <v>12632.77</v>
      </c>
      <c r="D1658">
        <v>1841.79</v>
      </c>
      <c r="E1658">
        <v>36140.160000000003</v>
      </c>
      <c r="F1658">
        <v>802.07</v>
      </c>
      <c r="G1658">
        <v>86.91</v>
      </c>
      <c r="H1658">
        <v>2237.8200000000002</v>
      </c>
      <c r="I1658">
        <v>153986.9</v>
      </c>
    </row>
    <row r="1659" spans="1:9" x14ac:dyDescent="0.3">
      <c r="A1659" s="1">
        <v>43227</v>
      </c>
      <c r="B1659">
        <v>15521.88</v>
      </c>
      <c r="C1659">
        <v>12831.3</v>
      </c>
      <c r="D1659">
        <v>1879.97</v>
      </c>
      <c r="E1659">
        <v>36140.160000000003</v>
      </c>
      <c r="F1659">
        <v>802.59</v>
      </c>
      <c r="G1659">
        <v>88.13</v>
      </c>
      <c r="H1659">
        <v>2218.48</v>
      </c>
      <c r="I1659">
        <v>153986.9</v>
      </c>
    </row>
    <row r="1660" spans="1:9" x14ac:dyDescent="0.3">
      <c r="A1660" s="1">
        <v>43228</v>
      </c>
      <c r="B1660">
        <v>15564.74</v>
      </c>
      <c r="C1660">
        <v>12705.57</v>
      </c>
      <c r="D1660">
        <v>1857.97</v>
      </c>
      <c r="E1660">
        <v>36617.78</v>
      </c>
      <c r="F1660">
        <v>806.24</v>
      </c>
      <c r="G1660">
        <v>88.03</v>
      </c>
      <c r="H1660">
        <v>2218.85</v>
      </c>
      <c r="I1660">
        <v>156791.29999999999</v>
      </c>
    </row>
    <row r="1661" spans="1:9" x14ac:dyDescent="0.3">
      <c r="A1661" s="1">
        <v>43229</v>
      </c>
      <c r="B1661">
        <v>15409.97</v>
      </c>
      <c r="C1661">
        <v>12804.83</v>
      </c>
      <c r="D1661">
        <v>1834.67</v>
      </c>
      <c r="E1661">
        <v>36825.980000000003</v>
      </c>
      <c r="F1661">
        <v>803.63</v>
      </c>
      <c r="G1661">
        <v>87.61</v>
      </c>
      <c r="H1661">
        <v>2199.5100000000002</v>
      </c>
      <c r="I1661">
        <v>158338.5</v>
      </c>
    </row>
    <row r="1662" spans="1:9" x14ac:dyDescent="0.3">
      <c r="A1662" s="1">
        <v>43230</v>
      </c>
      <c r="B1662">
        <v>15529.03</v>
      </c>
      <c r="C1662">
        <v>12804.83</v>
      </c>
      <c r="D1662">
        <v>1831.43</v>
      </c>
      <c r="E1662">
        <v>36776.99</v>
      </c>
      <c r="F1662">
        <v>803.63</v>
      </c>
      <c r="G1662">
        <v>88.45</v>
      </c>
      <c r="H1662">
        <v>2201.37</v>
      </c>
      <c r="I1662">
        <v>160137.1</v>
      </c>
    </row>
    <row r="1663" spans="1:9" x14ac:dyDescent="0.3">
      <c r="A1663" s="1">
        <v>43231</v>
      </c>
      <c r="B1663">
        <v>15412.36</v>
      </c>
      <c r="C1663">
        <v>12837.92</v>
      </c>
      <c r="D1663">
        <v>1844.38</v>
      </c>
      <c r="E1663">
        <v>36801.480000000003</v>
      </c>
      <c r="F1663">
        <v>791.15</v>
      </c>
      <c r="G1663">
        <v>88.75</v>
      </c>
      <c r="H1663">
        <v>2183.88</v>
      </c>
      <c r="I1663">
        <v>160117.79999999999</v>
      </c>
    </row>
    <row r="1664" spans="1:9" x14ac:dyDescent="0.3">
      <c r="A1664" s="1">
        <v>43234</v>
      </c>
      <c r="B1664">
        <v>15424.26</v>
      </c>
      <c r="C1664">
        <v>12788.29</v>
      </c>
      <c r="D1664">
        <v>1842.44</v>
      </c>
      <c r="E1664">
        <v>36850.47</v>
      </c>
      <c r="F1664">
        <v>798.43</v>
      </c>
      <c r="G1664">
        <v>88.81</v>
      </c>
      <c r="H1664">
        <v>2146.88</v>
      </c>
      <c r="I1664">
        <v>160040.4</v>
      </c>
    </row>
    <row r="1665" spans="1:9" x14ac:dyDescent="0.3">
      <c r="A1665" s="1">
        <v>43235</v>
      </c>
      <c r="B1665">
        <v>15443.31</v>
      </c>
      <c r="C1665">
        <v>12735.34</v>
      </c>
      <c r="D1665">
        <v>1839.2</v>
      </c>
      <c r="E1665">
        <v>36556.550000000003</v>
      </c>
      <c r="F1665">
        <v>796.87</v>
      </c>
      <c r="G1665">
        <v>88.45</v>
      </c>
      <c r="H1665">
        <v>2229.63</v>
      </c>
      <c r="I1665">
        <v>158918.79999999999</v>
      </c>
    </row>
    <row r="1666" spans="1:9" x14ac:dyDescent="0.3">
      <c r="A1666" s="1">
        <v>43236</v>
      </c>
      <c r="B1666">
        <v>15383.78</v>
      </c>
      <c r="C1666">
        <v>12728.73</v>
      </c>
      <c r="D1666">
        <v>1871.56</v>
      </c>
      <c r="E1666">
        <v>36666.769999999997</v>
      </c>
      <c r="F1666">
        <v>790.63</v>
      </c>
      <c r="G1666">
        <v>88.82</v>
      </c>
      <c r="H1666">
        <v>2219.96</v>
      </c>
      <c r="I1666">
        <v>158319.1</v>
      </c>
    </row>
    <row r="1667" spans="1:9" x14ac:dyDescent="0.3">
      <c r="A1667" s="1">
        <v>43237</v>
      </c>
      <c r="B1667">
        <v>15524.26</v>
      </c>
      <c r="C1667">
        <v>12768.43</v>
      </c>
      <c r="D1667">
        <v>1890.97</v>
      </c>
      <c r="E1667">
        <v>36911.699999999997</v>
      </c>
      <c r="F1667">
        <v>796.87</v>
      </c>
      <c r="G1667">
        <v>87.92</v>
      </c>
      <c r="H1667">
        <v>2196.16</v>
      </c>
      <c r="I1667">
        <v>158609.29999999999</v>
      </c>
    </row>
    <row r="1668" spans="1:9" x14ac:dyDescent="0.3">
      <c r="A1668" s="1">
        <v>43238</v>
      </c>
      <c r="B1668">
        <v>15448.07</v>
      </c>
      <c r="C1668">
        <v>12755.2</v>
      </c>
      <c r="D1668">
        <v>1874.15</v>
      </c>
      <c r="E1668">
        <v>36654.519999999997</v>
      </c>
      <c r="F1668">
        <v>800.51</v>
      </c>
      <c r="G1668">
        <v>85.99</v>
      </c>
      <c r="H1668">
        <v>2191.3200000000002</v>
      </c>
      <c r="I1668">
        <v>160059.79999999999</v>
      </c>
    </row>
    <row r="1669" spans="1:9" x14ac:dyDescent="0.3">
      <c r="A1669" s="1">
        <v>43241</v>
      </c>
      <c r="B1669">
        <v>15693.32</v>
      </c>
      <c r="C1669">
        <v>12755.2</v>
      </c>
      <c r="D1669">
        <v>1874.15</v>
      </c>
      <c r="E1669">
        <v>36617.78</v>
      </c>
      <c r="F1669">
        <v>803.63</v>
      </c>
      <c r="G1669">
        <v>85.48</v>
      </c>
      <c r="H1669">
        <v>2191.3200000000002</v>
      </c>
      <c r="I1669">
        <v>161819.79999999999</v>
      </c>
    </row>
    <row r="1670" spans="1:9" x14ac:dyDescent="0.3">
      <c r="A1670" s="1">
        <v>43242</v>
      </c>
      <c r="B1670">
        <v>15626.65</v>
      </c>
      <c r="C1670">
        <v>12579.83</v>
      </c>
      <c r="D1670">
        <v>1968.63</v>
      </c>
      <c r="E1670">
        <v>36948.449999999997</v>
      </c>
      <c r="F1670">
        <v>805.71</v>
      </c>
      <c r="G1670">
        <v>85.68</v>
      </c>
      <c r="H1670">
        <v>2162.5</v>
      </c>
      <c r="I1670">
        <v>161974.5</v>
      </c>
    </row>
    <row r="1671" spans="1:9" x14ac:dyDescent="0.3">
      <c r="A1671" s="1">
        <v>43243</v>
      </c>
      <c r="B1671">
        <v>15617.12</v>
      </c>
      <c r="C1671">
        <v>12513.66</v>
      </c>
      <c r="D1671">
        <v>1920.09</v>
      </c>
      <c r="E1671">
        <v>37291.360000000001</v>
      </c>
      <c r="F1671">
        <v>806.24</v>
      </c>
      <c r="G1671">
        <v>86.28</v>
      </c>
      <c r="H1671">
        <v>2167.15</v>
      </c>
      <c r="I1671">
        <v>162283.9</v>
      </c>
    </row>
    <row r="1672" spans="1:9" x14ac:dyDescent="0.3">
      <c r="A1672" s="1">
        <v>43244</v>
      </c>
      <c r="B1672">
        <v>15809.98</v>
      </c>
      <c r="C1672">
        <v>12583.14</v>
      </c>
      <c r="D1672">
        <v>1929.15</v>
      </c>
      <c r="E1672">
        <v>40022.379999999997</v>
      </c>
      <c r="F1672">
        <v>814.56</v>
      </c>
      <c r="G1672">
        <v>86.4</v>
      </c>
      <c r="H1672">
        <v>2155.06</v>
      </c>
      <c r="I1672">
        <v>161278.29999999999</v>
      </c>
    </row>
    <row r="1673" spans="1:9" x14ac:dyDescent="0.3">
      <c r="A1673" s="1">
        <v>43245</v>
      </c>
      <c r="B1673">
        <v>15998.09</v>
      </c>
      <c r="C1673">
        <v>12606.3</v>
      </c>
      <c r="D1673">
        <v>1926.57</v>
      </c>
      <c r="E1673">
        <v>41075.599999999999</v>
      </c>
      <c r="F1673">
        <v>824.96</v>
      </c>
      <c r="G1673">
        <v>87.48</v>
      </c>
      <c r="H1673">
        <v>2168.08</v>
      </c>
      <c r="I1673">
        <v>161781.1</v>
      </c>
    </row>
    <row r="1674" spans="1:9" x14ac:dyDescent="0.3">
      <c r="A1674" s="1">
        <v>43248</v>
      </c>
      <c r="B1674">
        <v>16067.14</v>
      </c>
      <c r="C1674">
        <v>12705.57</v>
      </c>
      <c r="D1674">
        <v>1951.8</v>
      </c>
      <c r="E1674">
        <v>41075.599999999999</v>
      </c>
      <c r="F1674">
        <v>826</v>
      </c>
      <c r="G1674">
        <v>87.48</v>
      </c>
      <c r="H1674">
        <v>2169.38</v>
      </c>
      <c r="I1674">
        <v>161781.1</v>
      </c>
    </row>
    <row r="1675" spans="1:9" x14ac:dyDescent="0.3">
      <c r="A1675" s="1">
        <v>43249</v>
      </c>
      <c r="B1675">
        <v>15914.75</v>
      </c>
      <c r="C1675">
        <v>12589.76</v>
      </c>
      <c r="D1675">
        <v>1925.27</v>
      </c>
      <c r="E1675">
        <v>41589.96</v>
      </c>
      <c r="F1675">
        <v>824.96</v>
      </c>
      <c r="G1675">
        <v>86.92</v>
      </c>
      <c r="H1675">
        <v>2142.41</v>
      </c>
      <c r="I1675">
        <v>161316.9</v>
      </c>
    </row>
    <row r="1676" spans="1:9" x14ac:dyDescent="0.3">
      <c r="A1676" s="1">
        <v>43250</v>
      </c>
      <c r="B1676">
        <v>15890.94</v>
      </c>
      <c r="C1676">
        <v>12450.79</v>
      </c>
      <c r="D1676">
        <v>1985.46</v>
      </c>
      <c r="E1676">
        <v>42728.91</v>
      </c>
      <c r="F1676">
        <v>830.68</v>
      </c>
      <c r="G1676">
        <v>89.1</v>
      </c>
      <c r="H1676">
        <v>2149.85</v>
      </c>
      <c r="I1676">
        <v>162419.29999999999</v>
      </c>
    </row>
    <row r="1677" spans="1:9" x14ac:dyDescent="0.3">
      <c r="A1677" s="1">
        <v>43251</v>
      </c>
      <c r="B1677">
        <v>15569.5</v>
      </c>
      <c r="C1677">
        <v>12305.21</v>
      </c>
      <c r="D1677">
        <v>1997.1</v>
      </c>
      <c r="E1677">
        <v>42153.31</v>
      </c>
      <c r="F1677">
        <v>841.87</v>
      </c>
      <c r="G1677">
        <v>87.04</v>
      </c>
      <c r="H1677">
        <v>2158.0300000000002</v>
      </c>
      <c r="I1677">
        <v>160388.6</v>
      </c>
    </row>
    <row r="1678" spans="1:9" x14ac:dyDescent="0.3">
      <c r="A1678" s="1">
        <v>43252</v>
      </c>
      <c r="B1678">
        <v>15700.46</v>
      </c>
      <c r="C1678">
        <v>12407.78</v>
      </c>
      <c r="D1678">
        <v>2011.99</v>
      </c>
      <c r="E1678">
        <v>41504.230000000003</v>
      </c>
      <c r="F1678">
        <v>851.34</v>
      </c>
      <c r="G1678">
        <v>87.3</v>
      </c>
      <c r="H1678">
        <v>2181.65</v>
      </c>
      <c r="I1678">
        <v>160369.29999999999</v>
      </c>
    </row>
    <row r="1679" spans="1:9" x14ac:dyDescent="0.3">
      <c r="A1679" s="1">
        <v>43255</v>
      </c>
      <c r="B1679">
        <v>15519.5</v>
      </c>
      <c r="C1679">
        <v>12454.1</v>
      </c>
      <c r="D1679">
        <v>1993.22</v>
      </c>
      <c r="E1679">
        <v>41749.17</v>
      </c>
      <c r="F1679">
        <v>865.03</v>
      </c>
      <c r="G1679">
        <v>88.46</v>
      </c>
      <c r="H1679">
        <v>2194.4899999999998</v>
      </c>
      <c r="I1679">
        <v>161510.29999999999</v>
      </c>
    </row>
    <row r="1680" spans="1:9" x14ac:dyDescent="0.3">
      <c r="A1680" s="1">
        <v>43256</v>
      </c>
      <c r="B1680">
        <v>15421.88</v>
      </c>
      <c r="C1680">
        <v>12341.61</v>
      </c>
      <c r="D1680">
        <v>1976.4</v>
      </c>
      <c r="E1680">
        <v>41210.31</v>
      </c>
      <c r="F1680">
        <v>863.98</v>
      </c>
      <c r="G1680">
        <v>87.7</v>
      </c>
      <c r="H1680">
        <v>2190.02</v>
      </c>
      <c r="I1680">
        <v>161142.9</v>
      </c>
    </row>
    <row r="1681" spans="1:9" x14ac:dyDescent="0.3">
      <c r="A1681" s="1">
        <v>43257</v>
      </c>
      <c r="B1681">
        <v>15205.21</v>
      </c>
      <c r="C1681">
        <v>12255.58</v>
      </c>
      <c r="D1681">
        <v>1963.45</v>
      </c>
      <c r="E1681">
        <v>40977.629999999997</v>
      </c>
      <c r="F1681">
        <v>863.98</v>
      </c>
      <c r="G1681">
        <v>87.7</v>
      </c>
      <c r="H1681">
        <v>2188.35</v>
      </c>
      <c r="I1681">
        <v>158280.5</v>
      </c>
    </row>
    <row r="1682" spans="1:9" x14ac:dyDescent="0.3">
      <c r="A1682" s="1">
        <v>43258</v>
      </c>
      <c r="B1682">
        <v>15169.49</v>
      </c>
      <c r="C1682">
        <v>12192.71</v>
      </c>
      <c r="D1682">
        <v>1923.98</v>
      </c>
      <c r="E1682">
        <v>40793.919999999998</v>
      </c>
      <c r="F1682">
        <v>866.61</v>
      </c>
      <c r="G1682">
        <v>87.33</v>
      </c>
      <c r="H1682">
        <v>2117.12</v>
      </c>
      <c r="I1682">
        <v>158473.9</v>
      </c>
    </row>
    <row r="1683" spans="1:9" x14ac:dyDescent="0.3">
      <c r="A1683" s="1">
        <v>43259</v>
      </c>
      <c r="B1683">
        <v>15312.35</v>
      </c>
      <c r="C1683">
        <v>12153.01</v>
      </c>
      <c r="D1683">
        <v>1943.39</v>
      </c>
      <c r="E1683">
        <v>41173.57</v>
      </c>
      <c r="F1683">
        <v>877.14</v>
      </c>
      <c r="G1683">
        <v>88.54</v>
      </c>
      <c r="H1683">
        <v>2137.21</v>
      </c>
      <c r="I1683">
        <v>159189.5</v>
      </c>
    </row>
    <row r="1684" spans="1:9" x14ac:dyDescent="0.3">
      <c r="A1684" s="1">
        <v>43262</v>
      </c>
      <c r="B1684">
        <v>15455.21</v>
      </c>
      <c r="C1684">
        <v>12275.43</v>
      </c>
      <c r="D1684">
        <v>1941.45</v>
      </c>
      <c r="E1684">
        <v>41577.71</v>
      </c>
      <c r="F1684">
        <v>874.51</v>
      </c>
      <c r="G1684">
        <v>90.67</v>
      </c>
      <c r="H1684">
        <v>2118.79</v>
      </c>
      <c r="I1684">
        <v>160233.9</v>
      </c>
    </row>
    <row r="1685" spans="1:9" x14ac:dyDescent="0.3">
      <c r="A1685" s="1">
        <v>43263</v>
      </c>
      <c r="B1685">
        <v>15579.02</v>
      </c>
      <c r="C1685">
        <v>12331.68</v>
      </c>
      <c r="D1685">
        <v>1938.21</v>
      </c>
      <c r="E1685">
        <v>41026.61</v>
      </c>
      <c r="F1685">
        <v>869.77</v>
      </c>
      <c r="G1685">
        <v>91.04</v>
      </c>
      <c r="H1685">
        <v>2156.73</v>
      </c>
      <c r="I1685">
        <v>160698</v>
      </c>
    </row>
    <row r="1686" spans="1:9" x14ac:dyDescent="0.3">
      <c r="A1686" s="1">
        <v>43264</v>
      </c>
      <c r="B1686">
        <v>15579.02</v>
      </c>
      <c r="C1686">
        <v>12374.69</v>
      </c>
      <c r="D1686">
        <v>1931.1</v>
      </c>
      <c r="E1686">
        <v>39373.300000000003</v>
      </c>
      <c r="F1686">
        <v>884.51</v>
      </c>
      <c r="G1686">
        <v>91.01</v>
      </c>
      <c r="H1686">
        <v>2135.9</v>
      </c>
      <c r="I1686">
        <v>160524</v>
      </c>
    </row>
    <row r="1687" spans="1:9" x14ac:dyDescent="0.3">
      <c r="A1687" s="1">
        <v>43265</v>
      </c>
      <c r="B1687">
        <v>15474.26</v>
      </c>
      <c r="C1687">
        <v>12344.91</v>
      </c>
      <c r="D1687">
        <v>1905.21</v>
      </c>
      <c r="E1687">
        <v>39973.39</v>
      </c>
      <c r="F1687">
        <v>878.44</v>
      </c>
      <c r="G1687">
        <v>91.87</v>
      </c>
      <c r="H1687">
        <v>2117.12</v>
      </c>
      <c r="I1687">
        <v>156017.79999999999</v>
      </c>
    </row>
    <row r="1688" spans="1:9" x14ac:dyDescent="0.3">
      <c r="A1688" s="1">
        <v>43266</v>
      </c>
      <c r="B1688">
        <v>15455.21</v>
      </c>
      <c r="C1688">
        <v>12351.53</v>
      </c>
      <c r="D1688">
        <v>1939.51</v>
      </c>
      <c r="E1688">
        <v>39642.730000000003</v>
      </c>
      <c r="F1688">
        <v>882.99</v>
      </c>
      <c r="G1688">
        <v>93.29</v>
      </c>
      <c r="H1688">
        <v>2106.52</v>
      </c>
      <c r="I1688">
        <v>157294.1</v>
      </c>
    </row>
    <row r="1689" spans="1:9" x14ac:dyDescent="0.3">
      <c r="A1689" s="1">
        <v>43269</v>
      </c>
      <c r="B1689">
        <v>15283.78</v>
      </c>
      <c r="C1689">
        <v>12162.93</v>
      </c>
      <c r="D1689">
        <v>1925.92</v>
      </c>
      <c r="E1689">
        <v>39801.94</v>
      </c>
      <c r="F1689">
        <v>873.9</v>
      </c>
      <c r="G1689">
        <v>92.17</v>
      </c>
      <c r="H1689">
        <v>2079.37</v>
      </c>
      <c r="I1689">
        <v>156365.79999999999</v>
      </c>
    </row>
    <row r="1690" spans="1:9" x14ac:dyDescent="0.3">
      <c r="A1690" s="1">
        <v>43270</v>
      </c>
      <c r="B1690">
        <v>15229.02</v>
      </c>
      <c r="C1690">
        <v>12215.87</v>
      </c>
      <c r="D1690">
        <v>1934.98</v>
      </c>
      <c r="E1690">
        <v>39140.61</v>
      </c>
      <c r="F1690">
        <v>865.3</v>
      </c>
      <c r="G1690">
        <v>94.1</v>
      </c>
      <c r="H1690">
        <v>2093.3200000000002</v>
      </c>
      <c r="I1690">
        <v>157004.1</v>
      </c>
    </row>
    <row r="1691" spans="1:9" x14ac:dyDescent="0.3">
      <c r="A1691" s="1">
        <v>43271</v>
      </c>
      <c r="B1691">
        <v>15183.78</v>
      </c>
      <c r="C1691">
        <v>12354.84</v>
      </c>
      <c r="D1691">
        <v>1916.86</v>
      </c>
      <c r="E1691">
        <v>39250.83</v>
      </c>
      <c r="F1691">
        <v>869.35</v>
      </c>
      <c r="G1691">
        <v>95.46</v>
      </c>
      <c r="H1691">
        <v>2125.4899999999998</v>
      </c>
      <c r="I1691">
        <v>157680.9</v>
      </c>
    </row>
    <row r="1692" spans="1:9" x14ac:dyDescent="0.3">
      <c r="A1692" s="1">
        <v>43272</v>
      </c>
      <c r="B1692">
        <v>15157.59</v>
      </c>
      <c r="C1692">
        <v>12196.02</v>
      </c>
      <c r="D1692">
        <v>1927.21</v>
      </c>
      <c r="E1692">
        <v>39440.660000000003</v>
      </c>
      <c r="F1692">
        <v>867.58</v>
      </c>
      <c r="G1692">
        <v>94.75</v>
      </c>
      <c r="H1692">
        <v>2134.9699999999998</v>
      </c>
      <c r="I1692">
        <v>157797</v>
      </c>
    </row>
    <row r="1693" spans="1:9" x14ac:dyDescent="0.3">
      <c r="A1693" s="1">
        <v>43273</v>
      </c>
      <c r="B1693">
        <v>15417.12</v>
      </c>
      <c r="C1693">
        <v>12440.87</v>
      </c>
      <c r="D1693">
        <v>1902.62</v>
      </c>
      <c r="E1693">
        <v>39491.24</v>
      </c>
      <c r="F1693">
        <v>867.58</v>
      </c>
      <c r="G1693">
        <v>95.72</v>
      </c>
      <c r="H1693">
        <v>2139.06</v>
      </c>
      <c r="I1693">
        <v>159885.79999999999</v>
      </c>
    </row>
    <row r="1694" spans="1:9" x14ac:dyDescent="0.3">
      <c r="A1694" s="1">
        <v>43276</v>
      </c>
      <c r="B1694">
        <v>15081.39</v>
      </c>
      <c r="C1694">
        <v>12378</v>
      </c>
      <c r="D1694">
        <v>1805.55</v>
      </c>
      <c r="E1694">
        <v>39794.720000000001</v>
      </c>
      <c r="F1694">
        <v>881.48</v>
      </c>
      <c r="G1694">
        <v>95.88</v>
      </c>
      <c r="H1694">
        <v>2138.69</v>
      </c>
      <c r="I1694">
        <v>159131.5</v>
      </c>
    </row>
    <row r="1695" spans="1:9" x14ac:dyDescent="0.3">
      <c r="A1695" s="1">
        <v>43277</v>
      </c>
      <c r="B1695">
        <v>15012.34</v>
      </c>
      <c r="C1695">
        <v>12464.03</v>
      </c>
      <c r="D1695">
        <v>1817.2</v>
      </c>
      <c r="E1695">
        <v>39895.89</v>
      </c>
      <c r="F1695">
        <v>908.39</v>
      </c>
      <c r="G1695">
        <v>95.72</v>
      </c>
      <c r="H1695">
        <v>2138.88</v>
      </c>
      <c r="I1695">
        <v>159789.1</v>
      </c>
    </row>
    <row r="1696" spans="1:9" x14ac:dyDescent="0.3">
      <c r="A1696" s="1">
        <v>43278</v>
      </c>
      <c r="B1696">
        <v>15062.34</v>
      </c>
      <c r="C1696">
        <v>12516.97</v>
      </c>
      <c r="D1696">
        <v>1800.37</v>
      </c>
      <c r="E1696">
        <v>40490.22</v>
      </c>
      <c r="F1696">
        <v>900.3</v>
      </c>
      <c r="G1696">
        <v>94.93</v>
      </c>
      <c r="H1696">
        <v>2127.35</v>
      </c>
      <c r="I1696">
        <v>161123.5</v>
      </c>
    </row>
    <row r="1697" spans="1:9" x14ac:dyDescent="0.3">
      <c r="A1697" s="1">
        <v>43279</v>
      </c>
      <c r="B1697">
        <v>15005.2</v>
      </c>
      <c r="C1697">
        <v>12622.85</v>
      </c>
      <c r="D1697">
        <v>1766.72</v>
      </c>
      <c r="E1697">
        <v>40452.28</v>
      </c>
      <c r="F1697">
        <v>881.35</v>
      </c>
      <c r="G1697">
        <v>94.87</v>
      </c>
      <c r="H1697">
        <v>2128</v>
      </c>
      <c r="I1697">
        <v>161104.1</v>
      </c>
    </row>
    <row r="1698" spans="1:9" x14ac:dyDescent="0.3">
      <c r="A1698" s="1">
        <v>43280</v>
      </c>
      <c r="B1698">
        <v>14969.48</v>
      </c>
      <c r="C1698">
        <v>12722.11</v>
      </c>
      <c r="D1698">
        <v>1769.31</v>
      </c>
      <c r="E1698">
        <v>40894.870000000003</v>
      </c>
      <c r="F1698">
        <v>900.94</v>
      </c>
      <c r="G1698">
        <v>95.12</v>
      </c>
      <c r="H1698">
        <v>2115.4899999999998</v>
      </c>
      <c r="I1698">
        <v>162148.6</v>
      </c>
    </row>
    <row r="1699" spans="1:9" x14ac:dyDescent="0.3">
      <c r="A1699" s="1">
        <v>43283</v>
      </c>
      <c r="B1699">
        <v>15155.2</v>
      </c>
      <c r="C1699">
        <v>12811.45</v>
      </c>
      <c r="D1699">
        <v>1750.54</v>
      </c>
      <c r="E1699">
        <v>41185.71</v>
      </c>
      <c r="F1699">
        <v>898.91</v>
      </c>
      <c r="G1699">
        <v>94.02</v>
      </c>
      <c r="H1699">
        <v>2115.4899999999998</v>
      </c>
      <c r="I1699">
        <v>160949.4</v>
      </c>
    </row>
    <row r="1700" spans="1:9" x14ac:dyDescent="0.3">
      <c r="A1700" s="1">
        <v>43284</v>
      </c>
      <c r="B1700">
        <v>15262.35</v>
      </c>
      <c r="C1700">
        <v>13066.22</v>
      </c>
      <c r="D1700">
        <v>1735.66</v>
      </c>
      <c r="E1700">
        <v>41754.75</v>
      </c>
      <c r="F1700">
        <v>894.62</v>
      </c>
      <c r="G1700">
        <v>94.85</v>
      </c>
      <c r="H1700">
        <v>2101.11</v>
      </c>
      <c r="I1700">
        <v>163425</v>
      </c>
    </row>
    <row r="1701" spans="1:9" x14ac:dyDescent="0.3">
      <c r="A1701" s="1">
        <v>43285</v>
      </c>
      <c r="B1701">
        <v>15436.16</v>
      </c>
      <c r="C1701">
        <v>13102.61</v>
      </c>
      <c r="D1701">
        <v>1714.95</v>
      </c>
      <c r="E1701">
        <v>41413.32</v>
      </c>
      <c r="F1701">
        <v>894.11</v>
      </c>
      <c r="G1701">
        <v>94.85</v>
      </c>
      <c r="H1701">
        <v>2102.79</v>
      </c>
      <c r="I1701">
        <v>163212.29999999999</v>
      </c>
    </row>
    <row r="1702" spans="1:9" x14ac:dyDescent="0.3">
      <c r="A1702" s="1">
        <v>43286</v>
      </c>
      <c r="B1702">
        <v>15607.6</v>
      </c>
      <c r="C1702">
        <v>13102.61</v>
      </c>
      <c r="D1702">
        <v>1695.53</v>
      </c>
      <c r="E1702">
        <v>41792.68</v>
      </c>
      <c r="F1702">
        <v>895.25</v>
      </c>
      <c r="G1702">
        <v>96.84</v>
      </c>
      <c r="H1702">
        <v>2083.5500000000002</v>
      </c>
      <c r="I1702">
        <v>162651.4</v>
      </c>
    </row>
    <row r="1703" spans="1:9" x14ac:dyDescent="0.3">
      <c r="A1703" s="1">
        <v>43287</v>
      </c>
      <c r="B1703">
        <v>15657.6</v>
      </c>
      <c r="C1703">
        <v>13191.95</v>
      </c>
      <c r="D1703">
        <v>1647.64</v>
      </c>
      <c r="E1703">
        <v>42045.59</v>
      </c>
      <c r="F1703">
        <v>902.2</v>
      </c>
      <c r="G1703">
        <v>97.56</v>
      </c>
      <c r="H1703">
        <v>2088.9699999999998</v>
      </c>
      <c r="I1703">
        <v>162806.1</v>
      </c>
    </row>
    <row r="1704" spans="1:9" x14ac:dyDescent="0.3">
      <c r="A1704" s="1">
        <v>43290</v>
      </c>
      <c r="B1704">
        <v>15343.3</v>
      </c>
      <c r="C1704">
        <v>13162.17</v>
      </c>
      <c r="D1704">
        <v>1630.82</v>
      </c>
      <c r="E1704">
        <v>41817.97</v>
      </c>
      <c r="F1704">
        <v>899.04</v>
      </c>
      <c r="G1704">
        <v>96.87</v>
      </c>
      <c r="H1704">
        <v>2090.65</v>
      </c>
      <c r="I1704">
        <v>162709.4</v>
      </c>
    </row>
    <row r="1705" spans="1:9" x14ac:dyDescent="0.3">
      <c r="A1705" s="1">
        <v>43291</v>
      </c>
      <c r="B1705">
        <v>15343.3</v>
      </c>
      <c r="C1705">
        <v>13145.63</v>
      </c>
      <c r="D1705">
        <v>1630.82</v>
      </c>
      <c r="E1705">
        <v>41868.550000000003</v>
      </c>
      <c r="F1705">
        <v>911.42</v>
      </c>
      <c r="G1705">
        <v>96.91</v>
      </c>
      <c r="H1705">
        <v>2082.81</v>
      </c>
      <c r="I1705">
        <v>162341.9</v>
      </c>
    </row>
    <row r="1706" spans="1:9" x14ac:dyDescent="0.3">
      <c r="A1706" s="1">
        <v>43292</v>
      </c>
      <c r="B1706">
        <v>15150.45</v>
      </c>
      <c r="C1706">
        <v>13129.09</v>
      </c>
      <c r="D1706">
        <v>1636</v>
      </c>
      <c r="E1706">
        <v>42488.18</v>
      </c>
      <c r="F1706">
        <v>910.67</v>
      </c>
      <c r="G1706">
        <v>96.52</v>
      </c>
      <c r="H1706">
        <v>2097.56</v>
      </c>
      <c r="I1706">
        <v>161471.6</v>
      </c>
    </row>
    <row r="1707" spans="1:9" x14ac:dyDescent="0.3">
      <c r="A1707" s="1">
        <v>43293</v>
      </c>
      <c r="B1707">
        <v>15426.64</v>
      </c>
      <c r="C1707">
        <v>13175.41</v>
      </c>
      <c r="D1707">
        <v>1563.51</v>
      </c>
      <c r="E1707">
        <v>42285.85</v>
      </c>
      <c r="F1707">
        <v>924.31</v>
      </c>
      <c r="G1707">
        <v>96.37</v>
      </c>
      <c r="H1707">
        <v>2128.37</v>
      </c>
      <c r="I1707">
        <v>162129.20000000001</v>
      </c>
    </row>
    <row r="1708" spans="1:9" x14ac:dyDescent="0.3">
      <c r="A1708" s="1">
        <v>43294</v>
      </c>
      <c r="B1708">
        <v>15519.5</v>
      </c>
      <c r="C1708">
        <v>13215.11</v>
      </c>
      <c r="D1708">
        <v>1589.4</v>
      </c>
      <c r="E1708">
        <v>40477.57</v>
      </c>
      <c r="F1708">
        <v>931.26</v>
      </c>
      <c r="G1708">
        <v>96.68</v>
      </c>
      <c r="H1708">
        <v>2118.1</v>
      </c>
      <c r="I1708">
        <v>162380.6</v>
      </c>
    </row>
    <row r="1709" spans="1:9" x14ac:dyDescent="0.3">
      <c r="A1709" s="1">
        <v>43297</v>
      </c>
      <c r="B1709">
        <v>15524.26</v>
      </c>
      <c r="C1709">
        <v>13185.33</v>
      </c>
      <c r="D1709">
        <v>1634.7</v>
      </c>
      <c r="E1709">
        <v>40009.699999999997</v>
      </c>
      <c r="F1709">
        <v>930.13</v>
      </c>
      <c r="G1709">
        <v>94.85</v>
      </c>
      <c r="H1709">
        <v>2108.58</v>
      </c>
      <c r="I1709">
        <v>162264.6</v>
      </c>
    </row>
    <row r="1710" spans="1:9" x14ac:dyDescent="0.3">
      <c r="A1710" s="1">
        <v>43298</v>
      </c>
      <c r="B1710">
        <v>15495.69</v>
      </c>
      <c r="C1710">
        <v>13069.53</v>
      </c>
      <c r="D1710">
        <v>1677.41</v>
      </c>
      <c r="E1710">
        <v>40148.800000000003</v>
      </c>
      <c r="F1710">
        <v>919.26</v>
      </c>
      <c r="G1710">
        <v>95.47</v>
      </c>
      <c r="H1710">
        <v>2092.6999999999998</v>
      </c>
      <c r="I1710">
        <v>161665.1</v>
      </c>
    </row>
    <row r="1711" spans="1:9" x14ac:dyDescent="0.3">
      <c r="A1711" s="1">
        <v>43299</v>
      </c>
      <c r="B1711">
        <v>15614.74</v>
      </c>
      <c r="C1711">
        <v>13165.48</v>
      </c>
      <c r="D1711">
        <v>1646.35</v>
      </c>
      <c r="E1711">
        <v>39541.82</v>
      </c>
      <c r="F1711">
        <v>896.51</v>
      </c>
      <c r="G1711">
        <v>93.26</v>
      </c>
      <c r="H1711">
        <v>2092.33</v>
      </c>
      <c r="I1711">
        <v>162574.1</v>
      </c>
    </row>
    <row r="1712" spans="1:9" x14ac:dyDescent="0.3">
      <c r="A1712" s="1">
        <v>43300</v>
      </c>
      <c r="B1712">
        <v>15671.89</v>
      </c>
      <c r="C1712">
        <v>13261.44</v>
      </c>
      <c r="D1712">
        <v>1646.35</v>
      </c>
      <c r="E1712">
        <v>39744.14</v>
      </c>
      <c r="F1712">
        <v>880.09</v>
      </c>
      <c r="G1712">
        <v>92.88</v>
      </c>
      <c r="H1712">
        <v>2109.6999999999998</v>
      </c>
      <c r="I1712">
        <v>167505.79999999999</v>
      </c>
    </row>
    <row r="1713" spans="1:9" x14ac:dyDescent="0.3">
      <c r="A1713" s="1">
        <v>43301</v>
      </c>
      <c r="B1713">
        <v>15795.7</v>
      </c>
      <c r="C1713">
        <v>13393.79</v>
      </c>
      <c r="D1713">
        <v>1647</v>
      </c>
      <c r="E1713">
        <v>40123.5</v>
      </c>
      <c r="F1713">
        <v>887.29</v>
      </c>
      <c r="G1713">
        <v>91.9</v>
      </c>
      <c r="H1713">
        <v>2072.16</v>
      </c>
      <c r="I1713">
        <v>168704.9</v>
      </c>
    </row>
    <row r="1714" spans="1:9" x14ac:dyDescent="0.3">
      <c r="A1714" s="1">
        <v>43304</v>
      </c>
      <c r="B1714">
        <v>15676.65</v>
      </c>
      <c r="C1714">
        <v>13340.84</v>
      </c>
      <c r="D1714">
        <v>1655.72</v>
      </c>
      <c r="E1714">
        <v>39364.79</v>
      </c>
      <c r="F1714">
        <v>880.09</v>
      </c>
      <c r="G1714">
        <v>91.31</v>
      </c>
      <c r="H1714">
        <v>2059.84</v>
      </c>
      <c r="I1714">
        <v>166268</v>
      </c>
    </row>
    <row r="1715" spans="1:9" x14ac:dyDescent="0.3">
      <c r="A1715" s="1">
        <v>43305</v>
      </c>
      <c r="B1715">
        <v>15607.6</v>
      </c>
      <c r="C1715">
        <v>13248.2</v>
      </c>
      <c r="D1715">
        <v>1650.35</v>
      </c>
      <c r="E1715">
        <v>39693.56</v>
      </c>
      <c r="F1715">
        <v>886.41</v>
      </c>
      <c r="G1715">
        <v>90.35</v>
      </c>
      <c r="H1715">
        <v>1989.25</v>
      </c>
      <c r="I1715">
        <v>165861.9</v>
      </c>
    </row>
    <row r="1716" spans="1:9" x14ac:dyDescent="0.3">
      <c r="A1716" s="1">
        <v>43306</v>
      </c>
      <c r="B1716">
        <v>15548.07</v>
      </c>
      <c r="C1716">
        <v>13218.42</v>
      </c>
      <c r="D1716">
        <v>1667.79</v>
      </c>
      <c r="E1716">
        <v>39782.080000000002</v>
      </c>
      <c r="F1716">
        <v>886.15</v>
      </c>
      <c r="G1716">
        <v>90.61</v>
      </c>
      <c r="H1716">
        <v>1983.27</v>
      </c>
      <c r="I1716">
        <v>165823.20000000001</v>
      </c>
    </row>
    <row r="1717" spans="1:9" x14ac:dyDescent="0.3">
      <c r="A1717" s="1">
        <v>43307</v>
      </c>
      <c r="B1717">
        <v>15629.03</v>
      </c>
      <c r="C1717">
        <v>13463.27</v>
      </c>
      <c r="D1717">
        <v>1667.12</v>
      </c>
      <c r="E1717">
        <v>39971.760000000002</v>
      </c>
      <c r="F1717">
        <v>889.31</v>
      </c>
      <c r="G1717">
        <v>91.58</v>
      </c>
      <c r="H1717">
        <v>1991.11</v>
      </c>
      <c r="I1717">
        <v>165533.1</v>
      </c>
    </row>
    <row r="1718" spans="1:9" x14ac:dyDescent="0.3">
      <c r="A1718" s="1">
        <v>43308</v>
      </c>
      <c r="B1718">
        <v>16093.33</v>
      </c>
      <c r="C1718">
        <v>13459.96</v>
      </c>
      <c r="D1718">
        <v>1685.24</v>
      </c>
      <c r="E1718">
        <v>39984.410000000003</v>
      </c>
      <c r="F1718">
        <v>908.9</v>
      </c>
      <c r="G1718">
        <v>91.25</v>
      </c>
      <c r="H1718">
        <v>1985.14</v>
      </c>
      <c r="I1718">
        <v>166886.9</v>
      </c>
    </row>
    <row r="1719" spans="1:9" x14ac:dyDescent="0.3">
      <c r="A1719" s="1">
        <v>43311</v>
      </c>
      <c r="B1719">
        <v>15998.09</v>
      </c>
      <c r="C1719">
        <v>13416.95</v>
      </c>
      <c r="D1719">
        <v>1681.88</v>
      </c>
      <c r="E1719">
        <v>39529.17</v>
      </c>
      <c r="F1719">
        <v>901.57</v>
      </c>
      <c r="G1719">
        <v>91.28</v>
      </c>
      <c r="H1719">
        <v>1916.6</v>
      </c>
      <c r="I1719">
        <v>167428.4</v>
      </c>
    </row>
    <row r="1720" spans="1:9" x14ac:dyDescent="0.3">
      <c r="A1720" s="1">
        <v>43312</v>
      </c>
      <c r="B1720">
        <v>16002.85</v>
      </c>
      <c r="C1720">
        <v>13350.77</v>
      </c>
      <c r="D1720">
        <v>1690.6</v>
      </c>
      <c r="E1720">
        <v>39453.300000000003</v>
      </c>
      <c r="F1720">
        <v>900.94</v>
      </c>
      <c r="G1720">
        <v>91.23</v>
      </c>
      <c r="H1720">
        <v>1904.65</v>
      </c>
      <c r="I1720">
        <v>168453.5</v>
      </c>
    </row>
    <row r="1721" spans="1:9" x14ac:dyDescent="0.3">
      <c r="A1721" s="1">
        <v>43313</v>
      </c>
      <c r="B1721">
        <v>16019.52</v>
      </c>
      <c r="C1721">
        <v>13350.77</v>
      </c>
      <c r="D1721">
        <v>1674.5</v>
      </c>
      <c r="E1721">
        <v>39592.400000000001</v>
      </c>
      <c r="F1721">
        <v>911.68</v>
      </c>
      <c r="G1721">
        <v>89.76</v>
      </c>
      <c r="H1721">
        <v>1892.7</v>
      </c>
      <c r="I1721">
        <v>168453.5</v>
      </c>
    </row>
    <row r="1722" spans="1:9" x14ac:dyDescent="0.3">
      <c r="A1722" s="1">
        <v>43314</v>
      </c>
      <c r="B1722">
        <v>16224.29</v>
      </c>
      <c r="C1722">
        <v>13357.39</v>
      </c>
      <c r="D1722">
        <v>1664.44</v>
      </c>
      <c r="E1722">
        <v>39845.31</v>
      </c>
      <c r="F1722">
        <v>917.36</v>
      </c>
      <c r="G1722">
        <v>89.95</v>
      </c>
      <c r="H1722">
        <v>1904.83</v>
      </c>
      <c r="I1722">
        <v>168621.8</v>
      </c>
    </row>
    <row r="1723" spans="1:9" x14ac:dyDescent="0.3">
      <c r="A1723" s="1">
        <v>43315</v>
      </c>
      <c r="B1723">
        <v>16238.57</v>
      </c>
      <c r="C1723">
        <v>13466.58</v>
      </c>
      <c r="D1723">
        <v>1644.31</v>
      </c>
      <c r="E1723">
        <v>40047.629999999997</v>
      </c>
      <c r="F1723">
        <v>919.26</v>
      </c>
      <c r="G1723">
        <v>97.64</v>
      </c>
      <c r="H1723">
        <v>1938.82</v>
      </c>
      <c r="I1723">
        <v>170356.7</v>
      </c>
    </row>
    <row r="1724" spans="1:9" x14ac:dyDescent="0.3">
      <c r="A1724" s="1">
        <v>43318</v>
      </c>
      <c r="B1724">
        <v>16198.09</v>
      </c>
      <c r="C1724">
        <v>13489.74</v>
      </c>
      <c r="D1724">
        <v>1651.02</v>
      </c>
      <c r="E1724">
        <v>40275.25</v>
      </c>
      <c r="F1724">
        <v>921.66</v>
      </c>
      <c r="G1724">
        <v>94.34</v>
      </c>
      <c r="H1724">
        <v>1938.82</v>
      </c>
      <c r="I1724">
        <v>171272.9</v>
      </c>
    </row>
    <row r="1725" spans="1:9" x14ac:dyDescent="0.3">
      <c r="A1725" s="1">
        <v>43319</v>
      </c>
      <c r="B1725">
        <v>16224.29</v>
      </c>
      <c r="C1725">
        <v>13555.91</v>
      </c>
      <c r="D1725">
        <v>1665.78</v>
      </c>
      <c r="E1725">
        <v>40793.699999999997</v>
      </c>
      <c r="F1725">
        <v>917.36</v>
      </c>
      <c r="G1725">
        <v>92.85</v>
      </c>
      <c r="H1725">
        <v>1917.35</v>
      </c>
      <c r="I1725">
        <v>171545.8</v>
      </c>
    </row>
    <row r="1726" spans="1:9" x14ac:dyDescent="0.3">
      <c r="A1726" s="1">
        <v>43320</v>
      </c>
      <c r="B1726">
        <v>16329.05</v>
      </c>
      <c r="C1726">
        <v>13542.68</v>
      </c>
      <c r="D1726">
        <v>1668.46</v>
      </c>
      <c r="E1726">
        <v>40970.730000000003</v>
      </c>
      <c r="F1726">
        <v>920.27</v>
      </c>
      <c r="G1726">
        <v>91.28</v>
      </c>
      <c r="H1726">
        <v>1894.56</v>
      </c>
      <c r="I1726">
        <v>172988.3</v>
      </c>
    </row>
    <row r="1727" spans="1:9" x14ac:dyDescent="0.3">
      <c r="A1727" s="1">
        <v>43321</v>
      </c>
      <c r="B1727">
        <v>16243.33</v>
      </c>
      <c r="C1727">
        <v>13522.83</v>
      </c>
      <c r="D1727">
        <v>1643.64</v>
      </c>
      <c r="E1727">
        <v>40869.57</v>
      </c>
      <c r="F1727">
        <v>925.32</v>
      </c>
      <c r="G1727">
        <v>90.85</v>
      </c>
      <c r="H1727">
        <v>1879.81</v>
      </c>
      <c r="I1727">
        <v>172871.4</v>
      </c>
    </row>
    <row r="1728" spans="1:9" x14ac:dyDescent="0.3">
      <c r="A1728" s="1">
        <v>43322</v>
      </c>
      <c r="B1728">
        <v>16076.66</v>
      </c>
      <c r="C1728">
        <v>13324.3</v>
      </c>
      <c r="D1728">
        <v>1638.95</v>
      </c>
      <c r="E1728">
        <v>40300.54</v>
      </c>
      <c r="F1728">
        <v>916.98</v>
      </c>
      <c r="G1728">
        <v>90.32</v>
      </c>
      <c r="H1728">
        <v>1846.94</v>
      </c>
      <c r="I1728">
        <v>170512.6</v>
      </c>
    </row>
    <row r="1729" spans="1:9" x14ac:dyDescent="0.3">
      <c r="A1729" s="1">
        <v>43325</v>
      </c>
      <c r="B1729">
        <v>16095.71</v>
      </c>
      <c r="C1729">
        <v>13340.84</v>
      </c>
      <c r="D1729">
        <v>1638.28</v>
      </c>
      <c r="E1729">
        <v>40363.760000000002</v>
      </c>
      <c r="F1729">
        <v>916.98</v>
      </c>
      <c r="G1729">
        <v>89.76</v>
      </c>
      <c r="H1729">
        <v>1925</v>
      </c>
      <c r="I1729">
        <v>170356.7</v>
      </c>
    </row>
    <row r="1730" spans="1:9" x14ac:dyDescent="0.3">
      <c r="A1730" s="1">
        <v>43326</v>
      </c>
      <c r="B1730">
        <v>16202.86</v>
      </c>
      <c r="C1730">
        <v>13393.79</v>
      </c>
      <c r="D1730">
        <v>1636.93</v>
      </c>
      <c r="E1730">
        <v>40553.440000000002</v>
      </c>
      <c r="F1730">
        <v>913.07</v>
      </c>
      <c r="G1730">
        <v>90.13</v>
      </c>
      <c r="H1730">
        <v>1920.52</v>
      </c>
      <c r="I1730">
        <v>170941.5</v>
      </c>
    </row>
    <row r="1731" spans="1:9" x14ac:dyDescent="0.3">
      <c r="A1731" s="1">
        <v>43327</v>
      </c>
      <c r="B1731">
        <v>15945.7</v>
      </c>
      <c r="C1731">
        <v>13397.09</v>
      </c>
      <c r="D1731">
        <v>1618.82</v>
      </c>
      <c r="E1731">
        <v>39870.6</v>
      </c>
      <c r="F1731">
        <v>919.76</v>
      </c>
      <c r="G1731">
        <v>89.48</v>
      </c>
      <c r="H1731">
        <v>1875.33</v>
      </c>
      <c r="I1731">
        <v>170629.6</v>
      </c>
    </row>
    <row r="1732" spans="1:9" x14ac:dyDescent="0.3">
      <c r="A1732" s="1">
        <v>43328</v>
      </c>
      <c r="B1732">
        <v>16112.38</v>
      </c>
      <c r="C1732">
        <v>13443.41</v>
      </c>
      <c r="D1732">
        <v>1618.82</v>
      </c>
      <c r="E1732">
        <v>40439.64</v>
      </c>
      <c r="F1732">
        <v>916.1</v>
      </c>
      <c r="G1732">
        <v>91.85</v>
      </c>
      <c r="H1732">
        <v>1872.9</v>
      </c>
      <c r="I1732">
        <v>171974.7</v>
      </c>
    </row>
    <row r="1733" spans="1:9" x14ac:dyDescent="0.3">
      <c r="A1733" s="1">
        <v>43329</v>
      </c>
      <c r="B1733">
        <v>16117.14</v>
      </c>
      <c r="C1733">
        <v>13479.81</v>
      </c>
      <c r="D1733">
        <v>1631.57</v>
      </c>
      <c r="E1733">
        <v>40629.31</v>
      </c>
      <c r="F1733">
        <v>928.36</v>
      </c>
      <c r="G1733">
        <v>93.36</v>
      </c>
      <c r="H1733">
        <v>1871.41</v>
      </c>
      <c r="I1733">
        <v>172130.6</v>
      </c>
    </row>
    <row r="1734" spans="1:9" x14ac:dyDescent="0.3">
      <c r="A1734" s="1">
        <v>43332</v>
      </c>
      <c r="B1734">
        <v>16200.47</v>
      </c>
      <c r="C1734">
        <v>13536.06</v>
      </c>
      <c r="D1734">
        <v>1630.22</v>
      </c>
      <c r="E1734">
        <v>40604.019999999997</v>
      </c>
      <c r="F1734">
        <v>929.37</v>
      </c>
      <c r="G1734">
        <v>92.78</v>
      </c>
      <c r="H1734">
        <v>1847.69</v>
      </c>
      <c r="I1734">
        <v>173378.3</v>
      </c>
    </row>
    <row r="1735" spans="1:9" x14ac:dyDescent="0.3">
      <c r="A1735" s="1">
        <v>43333</v>
      </c>
      <c r="B1735">
        <v>16298.09</v>
      </c>
      <c r="C1735">
        <v>13539.37</v>
      </c>
      <c r="D1735">
        <v>1623.52</v>
      </c>
      <c r="E1735">
        <v>40894.870000000003</v>
      </c>
      <c r="F1735">
        <v>930.88</v>
      </c>
      <c r="G1735">
        <v>91.56</v>
      </c>
      <c r="H1735">
        <v>1828.64</v>
      </c>
      <c r="I1735">
        <v>172169.60000000001</v>
      </c>
    </row>
    <row r="1736" spans="1:9" x14ac:dyDescent="0.3">
      <c r="A1736" s="1">
        <v>43334</v>
      </c>
      <c r="B1736">
        <v>16262.38</v>
      </c>
      <c r="C1736">
        <v>13446.72</v>
      </c>
      <c r="D1736">
        <v>1600.71</v>
      </c>
      <c r="E1736">
        <v>40844.29</v>
      </c>
      <c r="F1736">
        <v>930.88</v>
      </c>
      <c r="G1736">
        <v>91.11</v>
      </c>
      <c r="H1736">
        <v>1828.08</v>
      </c>
      <c r="I1736">
        <v>172579</v>
      </c>
    </row>
    <row r="1737" spans="1:9" x14ac:dyDescent="0.3">
      <c r="A1737" s="1">
        <v>43335</v>
      </c>
      <c r="B1737">
        <v>16274.29</v>
      </c>
      <c r="C1737">
        <v>13473.2</v>
      </c>
      <c r="D1737">
        <v>1612.78</v>
      </c>
      <c r="E1737">
        <v>40831.64</v>
      </c>
      <c r="F1737">
        <v>935.05</v>
      </c>
      <c r="G1737">
        <v>89.96</v>
      </c>
      <c r="H1737">
        <v>1828.83</v>
      </c>
      <c r="I1737">
        <v>172812.9</v>
      </c>
    </row>
    <row r="1738" spans="1:9" x14ac:dyDescent="0.3">
      <c r="A1738" s="1">
        <v>43336</v>
      </c>
      <c r="B1738">
        <v>16286.19</v>
      </c>
      <c r="C1738">
        <v>13473.2</v>
      </c>
      <c r="D1738">
        <v>1597.35</v>
      </c>
      <c r="E1738">
        <v>40426.99</v>
      </c>
      <c r="F1738">
        <v>934.42</v>
      </c>
      <c r="G1738">
        <v>90.32</v>
      </c>
      <c r="H1738">
        <v>1826.03</v>
      </c>
      <c r="I1738">
        <v>172890.9</v>
      </c>
    </row>
    <row r="1739" spans="1:9" x14ac:dyDescent="0.3">
      <c r="A1739" s="1">
        <v>43339</v>
      </c>
      <c r="B1739">
        <v>16390.95</v>
      </c>
      <c r="C1739">
        <v>13483.12</v>
      </c>
      <c r="D1739">
        <v>1610.77</v>
      </c>
      <c r="E1739">
        <v>40426.99</v>
      </c>
      <c r="F1739">
        <v>928.1</v>
      </c>
      <c r="G1739">
        <v>91.14</v>
      </c>
      <c r="H1739">
        <v>1831.07</v>
      </c>
      <c r="I1739">
        <v>172890.9</v>
      </c>
    </row>
    <row r="1740" spans="1:9" x14ac:dyDescent="0.3">
      <c r="A1740" s="1">
        <v>43340</v>
      </c>
      <c r="B1740">
        <v>16402.86</v>
      </c>
      <c r="C1740">
        <v>13443.41</v>
      </c>
      <c r="D1740">
        <v>1602.05</v>
      </c>
      <c r="E1740">
        <v>41716.81</v>
      </c>
      <c r="F1740">
        <v>929.24</v>
      </c>
      <c r="G1740">
        <v>89.95</v>
      </c>
      <c r="H1740">
        <v>1808.66</v>
      </c>
      <c r="I1740">
        <v>174898.8</v>
      </c>
    </row>
    <row r="1741" spans="1:9" x14ac:dyDescent="0.3">
      <c r="A1741" s="1">
        <v>43341</v>
      </c>
      <c r="B1741">
        <v>16440.96</v>
      </c>
      <c r="C1741">
        <v>13483.12</v>
      </c>
      <c r="D1741">
        <v>1616.14</v>
      </c>
      <c r="E1741">
        <v>42045.59</v>
      </c>
      <c r="F1741">
        <v>938.46</v>
      </c>
      <c r="G1741">
        <v>90.73</v>
      </c>
      <c r="H1741">
        <v>1832.19</v>
      </c>
      <c r="I1741">
        <v>173573.2</v>
      </c>
    </row>
    <row r="1742" spans="1:9" x14ac:dyDescent="0.3">
      <c r="A1742" s="1">
        <v>43342</v>
      </c>
      <c r="B1742">
        <v>16310</v>
      </c>
      <c r="C1742">
        <v>13436.8</v>
      </c>
      <c r="D1742">
        <v>1601.38</v>
      </c>
      <c r="E1742">
        <v>42298.49</v>
      </c>
      <c r="F1742">
        <v>945.67</v>
      </c>
      <c r="G1742">
        <v>89.08</v>
      </c>
      <c r="H1742">
        <v>1833.87</v>
      </c>
      <c r="I1742">
        <v>172890.9</v>
      </c>
    </row>
    <row r="1743" spans="1:9" x14ac:dyDescent="0.3">
      <c r="A1743" s="1">
        <v>43343</v>
      </c>
      <c r="B1743">
        <v>16148.09</v>
      </c>
      <c r="C1743">
        <v>13463.27</v>
      </c>
      <c r="D1743">
        <v>1583.26</v>
      </c>
      <c r="E1743">
        <v>42387.01</v>
      </c>
      <c r="F1743">
        <v>947.82</v>
      </c>
      <c r="G1743">
        <v>89.15</v>
      </c>
      <c r="H1743">
        <v>1825.47</v>
      </c>
      <c r="I1743">
        <v>171233.9</v>
      </c>
    </row>
    <row r="1744" spans="1:9" x14ac:dyDescent="0.3">
      <c r="A1744" s="1">
        <v>43346</v>
      </c>
      <c r="B1744">
        <v>16160</v>
      </c>
      <c r="C1744">
        <v>13483.12</v>
      </c>
      <c r="D1744">
        <v>1595.34</v>
      </c>
      <c r="E1744">
        <v>42387.01</v>
      </c>
      <c r="F1744">
        <v>952.36</v>
      </c>
      <c r="G1744">
        <v>89.15</v>
      </c>
      <c r="H1744">
        <v>1825.47</v>
      </c>
      <c r="I1744">
        <v>172267.1</v>
      </c>
    </row>
    <row r="1745" spans="1:9" x14ac:dyDescent="0.3">
      <c r="A1745" s="1">
        <v>43347</v>
      </c>
      <c r="B1745">
        <v>15862.37</v>
      </c>
      <c r="C1745">
        <v>13317.68</v>
      </c>
      <c r="D1745">
        <v>1622.85</v>
      </c>
      <c r="E1745">
        <v>41995.01</v>
      </c>
      <c r="F1745">
        <v>950.97</v>
      </c>
      <c r="G1745">
        <v>86.69</v>
      </c>
      <c r="H1745">
        <v>1797.64</v>
      </c>
      <c r="I1745">
        <v>169869.4</v>
      </c>
    </row>
    <row r="1746" spans="1:9" x14ac:dyDescent="0.3">
      <c r="A1746" s="1">
        <v>43348</v>
      </c>
      <c r="B1746">
        <v>15583.79</v>
      </c>
      <c r="C1746">
        <v>13218.42</v>
      </c>
      <c r="D1746">
        <v>1558.44</v>
      </c>
      <c r="E1746">
        <v>41324.81</v>
      </c>
      <c r="F1746">
        <v>929.49</v>
      </c>
      <c r="G1746">
        <v>87.21</v>
      </c>
      <c r="H1746">
        <v>1790.54</v>
      </c>
      <c r="I1746">
        <v>166984.29999999999</v>
      </c>
    </row>
    <row r="1747" spans="1:9" x14ac:dyDescent="0.3">
      <c r="A1747" s="1">
        <v>43349</v>
      </c>
      <c r="B1747">
        <v>15576.64</v>
      </c>
      <c r="C1747">
        <v>13228.35</v>
      </c>
      <c r="D1747">
        <v>1545.69</v>
      </c>
      <c r="E1747">
        <v>41603</v>
      </c>
      <c r="F1747">
        <v>920.52</v>
      </c>
      <c r="G1747">
        <v>86.9</v>
      </c>
      <c r="H1747">
        <v>1806.23</v>
      </c>
      <c r="I1747">
        <v>164664.5</v>
      </c>
    </row>
    <row r="1748" spans="1:9" x14ac:dyDescent="0.3">
      <c r="A1748" s="1">
        <v>43350</v>
      </c>
      <c r="B1748">
        <v>15521.88</v>
      </c>
      <c r="C1748">
        <v>13274.67</v>
      </c>
      <c r="D1748">
        <v>1540.33</v>
      </c>
      <c r="E1748">
        <v>41590.36</v>
      </c>
      <c r="F1748">
        <v>925.07</v>
      </c>
      <c r="G1748">
        <v>86.58</v>
      </c>
      <c r="H1748">
        <v>1814.64</v>
      </c>
      <c r="I1748">
        <v>165502.70000000001</v>
      </c>
    </row>
    <row r="1749" spans="1:9" x14ac:dyDescent="0.3">
      <c r="A1749" s="1">
        <v>43353</v>
      </c>
      <c r="B1749">
        <v>15543.31</v>
      </c>
      <c r="C1749">
        <v>13433.49</v>
      </c>
      <c r="D1749">
        <v>1573.87</v>
      </c>
      <c r="E1749">
        <v>41868.550000000003</v>
      </c>
      <c r="F1749">
        <v>936.19</v>
      </c>
      <c r="G1749">
        <v>87.58</v>
      </c>
      <c r="H1749">
        <v>1833.31</v>
      </c>
      <c r="I1749">
        <v>166535.9</v>
      </c>
    </row>
    <row r="1750" spans="1:9" x14ac:dyDescent="0.3">
      <c r="A1750" s="1">
        <v>43354</v>
      </c>
      <c r="B1750">
        <v>15436.16</v>
      </c>
      <c r="C1750">
        <v>13337.54</v>
      </c>
      <c r="D1750">
        <v>1614.79</v>
      </c>
      <c r="E1750">
        <v>41919.14</v>
      </c>
      <c r="F1750">
        <v>940.23</v>
      </c>
      <c r="G1750">
        <v>88.37</v>
      </c>
      <c r="H1750">
        <v>1845.45</v>
      </c>
      <c r="I1750">
        <v>167647.1</v>
      </c>
    </row>
    <row r="1751" spans="1:9" x14ac:dyDescent="0.3">
      <c r="A1751" s="1">
        <v>43355</v>
      </c>
      <c r="B1751">
        <v>15436.16</v>
      </c>
      <c r="C1751">
        <v>13440.11</v>
      </c>
      <c r="D1751">
        <v>1632.91</v>
      </c>
      <c r="E1751">
        <v>42197.33</v>
      </c>
      <c r="F1751">
        <v>941.37</v>
      </c>
      <c r="G1751">
        <v>90.45</v>
      </c>
      <c r="H1751">
        <v>1888.96</v>
      </c>
      <c r="I1751">
        <v>168621.8</v>
      </c>
    </row>
    <row r="1752" spans="1:9" x14ac:dyDescent="0.3">
      <c r="A1752" s="1">
        <v>43356</v>
      </c>
      <c r="B1752">
        <v>15545.69</v>
      </c>
      <c r="C1752">
        <v>13423.56</v>
      </c>
      <c r="D1752">
        <v>1720.12</v>
      </c>
      <c r="E1752">
        <v>40351.120000000003</v>
      </c>
      <c r="F1752">
        <v>946.05</v>
      </c>
      <c r="G1752">
        <v>91.02</v>
      </c>
      <c r="H1752">
        <v>1864.87</v>
      </c>
      <c r="I1752">
        <v>166711.29999999999</v>
      </c>
    </row>
    <row r="1753" spans="1:9" x14ac:dyDescent="0.3">
      <c r="A1753" s="1">
        <v>43357</v>
      </c>
      <c r="B1753">
        <v>15571.88</v>
      </c>
      <c r="C1753">
        <v>13446.72</v>
      </c>
      <c r="D1753">
        <v>1697.98</v>
      </c>
      <c r="E1753">
        <v>40161.440000000002</v>
      </c>
      <c r="F1753">
        <v>951.23</v>
      </c>
      <c r="G1753">
        <v>90.22</v>
      </c>
      <c r="H1753">
        <v>1883.36</v>
      </c>
      <c r="I1753">
        <v>166185</v>
      </c>
    </row>
    <row r="1754" spans="1:9" x14ac:dyDescent="0.3">
      <c r="A1754" s="1">
        <v>43360</v>
      </c>
      <c r="B1754">
        <v>15426.64</v>
      </c>
      <c r="C1754">
        <v>13367.32</v>
      </c>
      <c r="D1754">
        <v>1651.69</v>
      </c>
      <c r="E1754">
        <v>40540.800000000003</v>
      </c>
      <c r="F1754">
        <v>947.06</v>
      </c>
      <c r="G1754">
        <v>89.28</v>
      </c>
      <c r="H1754">
        <v>1884.11</v>
      </c>
      <c r="I1754">
        <v>165834.1</v>
      </c>
    </row>
    <row r="1755" spans="1:9" x14ac:dyDescent="0.3">
      <c r="A1755" s="1">
        <v>43361</v>
      </c>
      <c r="B1755">
        <v>15448.07</v>
      </c>
      <c r="C1755">
        <v>13264.74</v>
      </c>
      <c r="D1755">
        <v>1654.38</v>
      </c>
      <c r="E1755">
        <v>40401.699999999997</v>
      </c>
      <c r="F1755">
        <v>946.8</v>
      </c>
      <c r="G1755">
        <v>87.36</v>
      </c>
      <c r="H1755">
        <v>1885.41</v>
      </c>
      <c r="I1755">
        <v>165210.29999999999</v>
      </c>
    </row>
    <row r="1756" spans="1:9" x14ac:dyDescent="0.3">
      <c r="A1756" s="1">
        <v>43362</v>
      </c>
      <c r="B1756">
        <v>15314.73</v>
      </c>
      <c r="C1756">
        <v>13234.96</v>
      </c>
      <c r="D1756">
        <v>1647.67</v>
      </c>
      <c r="E1756">
        <v>40452.28</v>
      </c>
      <c r="F1756">
        <v>928.61</v>
      </c>
      <c r="G1756">
        <v>87.04</v>
      </c>
      <c r="H1756">
        <v>1870.66</v>
      </c>
      <c r="I1756">
        <v>161584.5</v>
      </c>
    </row>
    <row r="1757" spans="1:9" x14ac:dyDescent="0.3">
      <c r="A1757" s="1">
        <v>43363</v>
      </c>
      <c r="B1757">
        <v>15712.36</v>
      </c>
      <c r="C1757">
        <v>13360.7</v>
      </c>
      <c r="D1757">
        <v>1603.39</v>
      </c>
      <c r="E1757">
        <v>40692.54</v>
      </c>
      <c r="F1757">
        <v>940.11</v>
      </c>
      <c r="G1757">
        <v>88.08</v>
      </c>
      <c r="H1757">
        <v>1887.84</v>
      </c>
      <c r="I1757">
        <v>163845.70000000001</v>
      </c>
    </row>
    <row r="1758" spans="1:9" x14ac:dyDescent="0.3">
      <c r="A1758" s="1">
        <v>43364</v>
      </c>
      <c r="B1758">
        <v>15893.32</v>
      </c>
      <c r="C1758">
        <v>13327.61</v>
      </c>
      <c r="D1758">
        <v>1545.69</v>
      </c>
      <c r="E1758">
        <v>41160.42</v>
      </c>
      <c r="F1758">
        <v>959.19</v>
      </c>
      <c r="G1758">
        <v>87.39</v>
      </c>
      <c r="H1758">
        <v>1886.16</v>
      </c>
      <c r="I1758">
        <v>166438.39999999999</v>
      </c>
    </row>
    <row r="1759" spans="1:9" x14ac:dyDescent="0.3">
      <c r="A1759" s="1">
        <v>43367</v>
      </c>
      <c r="B1759">
        <v>15662.36</v>
      </c>
      <c r="C1759">
        <v>13195.26</v>
      </c>
      <c r="D1759">
        <v>1503.43</v>
      </c>
      <c r="E1759">
        <v>41274.22</v>
      </c>
      <c r="F1759">
        <v>945.92</v>
      </c>
      <c r="G1759">
        <v>86.48</v>
      </c>
      <c r="H1759">
        <v>1856.47</v>
      </c>
      <c r="I1759">
        <v>163826.29999999999</v>
      </c>
    </row>
    <row r="1760" spans="1:9" x14ac:dyDescent="0.3">
      <c r="A1760" s="1">
        <v>43368</v>
      </c>
      <c r="B1760">
        <v>15774.27</v>
      </c>
      <c r="C1760">
        <v>13221.73</v>
      </c>
      <c r="D1760">
        <v>1541</v>
      </c>
      <c r="E1760">
        <v>41248.93</v>
      </c>
      <c r="F1760">
        <v>943.14</v>
      </c>
      <c r="G1760">
        <v>85.16</v>
      </c>
      <c r="H1760">
        <v>1820.42</v>
      </c>
      <c r="I1760">
        <v>162968.5</v>
      </c>
    </row>
    <row r="1761" spans="1:9" x14ac:dyDescent="0.3">
      <c r="A1761" s="1">
        <v>43369</v>
      </c>
      <c r="B1761">
        <v>15933.8</v>
      </c>
      <c r="C1761">
        <v>13367.32</v>
      </c>
      <c r="D1761">
        <v>1513.49</v>
      </c>
      <c r="E1761">
        <v>42146.75</v>
      </c>
      <c r="F1761">
        <v>946.17</v>
      </c>
      <c r="G1761">
        <v>84.41</v>
      </c>
      <c r="H1761">
        <v>1795.96</v>
      </c>
      <c r="I1761">
        <v>163533.9</v>
      </c>
    </row>
    <row r="1762" spans="1:9" x14ac:dyDescent="0.3">
      <c r="A1762" s="1">
        <v>43370</v>
      </c>
      <c r="B1762">
        <v>15983.8</v>
      </c>
      <c r="C1762">
        <v>13440.11</v>
      </c>
      <c r="D1762">
        <v>1562.47</v>
      </c>
      <c r="E1762">
        <v>42703.14</v>
      </c>
      <c r="F1762">
        <v>955.52</v>
      </c>
      <c r="G1762">
        <v>84.21</v>
      </c>
      <c r="H1762">
        <v>1786.34</v>
      </c>
      <c r="I1762">
        <v>164995.9</v>
      </c>
    </row>
    <row r="1763" spans="1:9" x14ac:dyDescent="0.3">
      <c r="A1763" s="1">
        <v>43371</v>
      </c>
      <c r="B1763">
        <v>15881.41</v>
      </c>
      <c r="C1763">
        <v>13536.06</v>
      </c>
      <c r="D1763">
        <v>1553.07</v>
      </c>
      <c r="E1763">
        <v>43171.02</v>
      </c>
      <c r="F1763">
        <v>973.34</v>
      </c>
      <c r="G1763">
        <v>84.32</v>
      </c>
      <c r="H1763">
        <v>1768.51</v>
      </c>
      <c r="I1763">
        <v>164372.1</v>
      </c>
    </row>
    <row r="1764" spans="1:9" x14ac:dyDescent="0.3">
      <c r="A1764" s="1">
        <v>43374</v>
      </c>
      <c r="B1764">
        <v>16217.14</v>
      </c>
      <c r="C1764">
        <v>13575.77</v>
      </c>
      <c r="D1764">
        <v>1537.64</v>
      </c>
      <c r="E1764">
        <v>43676.83</v>
      </c>
      <c r="F1764">
        <v>955.02</v>
      </c>
      <c r="G1764">
        <v>84.98</v>
      </c>
      <c r="H1764">
        <v>1742.24</v>
      </c>
      <c r="I1764">
        <v>164820.4</v>
      </c>
    </row>
    <row r="1765" spans="1:9" x14ac:dyDescent="0.3">
      <c r="A1765" s="1">
        <v>43375</v>
      </c>
      <c r="B1765">
        <v>16102.85</v>
      </c>
      <c r="C1765">
        <v>13589</v>
      </c>
      <c r="D1765">
        <v>1591.99</v>
      </c>
      <c r="E1765">
        <v>43499.8</v>
      </c>
      <c r="F1765">
        <v>944.15</v>
      </c>
      <c r="G1765">
        <v>85.57</v>
      </c>
      <c r="H1765">
        <v>1738.3</v>
      </c>
      <c r="I1765">
        <v>163767.79999999999</v>
      </c>
    </row>
    <row r="1766" spans="1:9" x14ac:dyDescent="0.3">
      <c r="A1766" s="1">
        <v>43376</v>
      </c>
      <c r="B1766">
        <v>16124.28</v>
      </c>
      <c r="C1766">
        <v>13698.19</v>
      </c>
      <c r="D1766">
        <v>1591.99</v>
      </c>
      <c r="E1766">
        <v>43120.43</v>
      </c>
      <c r="F1766">
        <v>958.81</v>
      </c>
      <c r="G1766">
        <v>85.07</v>
      </c>
      <c r="H1766">
        <v>1740.17</v>
      </c>
      <c r="I1766">
        <v>164684</v>
      </c>
    </row>
    <row r="1767" spans="1:9" x14ac:dyDescent="0.3">
      <c r="A1767" s="1">
        <v>43377</v>
      </c>
      <c r="B1767">
        <v>15774.27</v>
      </c>
      <c r="C1767">
        <v>13502.97</v>
      </c>
      <c r="D1767">
        <v>1603.39</v>
      </c>
      <c r="E1767">
        <v>42134.1</v>
      </c>
      <c r="F1767">
        <v>925.2</v>
      </c>
      <c r="G1767">
        <v>84.95</v>
      </c>
      <c r="H1767">
        <v>1719.15</v>
      </c>
      <c r="I1767">
        <v>158991.79999999999</v>
      </c>
    </row>
    <row r="1768" spans="1:9" x14ac:dyDescent="0.3">
      <c r="A1768" s="1">
        <v>43378</v>
      </c>
      <c r="B1768">
        <v>15590.93</v>
      </c>
      <c r="C1768">
        <v>13373.93</v>
      </c>
      <c r="D1768">
        <v>1641.63</v>
      </c>
      <c r="E1768">
        <v>41855.910000000003</v>
      </c>
      <c r="F1768">
        <v>906.12</v>
      </c>
      <c r="G1768">
        <v>85.51</v>
      </c>
      <c r="H1768">
        <v>1715.4</v>
      </c>
      <c r="I1768">
        <v>158017.1</v>
      </c>
    </row>
    <row r="1769" spans="1:9" x14ac:dyDescent="0.3">
      <c r="A1769" s="1">
        <v>43381</v>
      </c>
      <c r="B1769">
        <v>15583.79</v>
      </c>
      <c r="C1769">
        <v>13373.93</v>
      </c>
      <c r="D1769">
        <v>1600.71</v>
      </c>
      <c r="E1769">
        <v>41425.97</v>
      </c>
      <c r="F1769">
        <v>902.58</v>
      </c>
      <c r="G1769">
        <v>87.3</v>
      </c>
      <c r="H1769">
        <v>1715.4</v>
      </c>
      <c r="I1769">
        <v>157646.70000000001</v>
      </c>
    </row>
    <row r="1770" spans="1:9" x14ac:dyDescent="0.3">
      <c r="A1770" s="1">
        <v>43382</v>
      </c>
      <c r="B1770">
        <v>15629.03</v>
      </c>
      <c r="C1770">
        <v>13390.48</v>
      </c>
      <c r="D1770">
        <v>1683.89</v>
      </c>
      <c r="E1770">
        <v>41236.29</v>
      </c>
      <c r="F1770">
        <v>911.04</v>
      </c>
      <c r="G1770">
        <v>85.79</v>
      </c>
      <c r="H1770">
        <v>1689.69</v>
      </c>
      <c r="I1770">
        <v>158036.6</v>
      </c>
    </row>
    <row r="1771" spans="1:9" x14ac:dyDescent="0.3">
      <c r="A1771" s="1">
        <v>43383</v>
      </c>
      <c r="B1771">
        <v>15555.22</v>
      </c>
      <c r="C1771">
        <v>13357.39</v>
      </c>
      <c r="D1771">
        <v>1650.35</v>
      </c>
      <c r="E1771">
        <v>41059.26</v>
      </c>
      <c r="F1771">
        <v>887.67</v>
      </c>
      <c r="G1771">
        <v>85.28</v>
      </c>
      <c r="H1771">
        <v>1628.5</v>
      </c>
      <c r="I1771">
        <v>157354.29999999999</v>
      </c>
    </row>
    <row r="1772" spans="1:9" x14ac:dyDescent="0.3">
      <c r="A1772" s="1">
        <v>43384</v>
      </c>
      <c r="B1772">
        <v>15221.87</v>
      </c>
      <c r="C1772">
        <v>13019.9</v>
      </c>
      <c r="D1772">
        <v>1706.7</v>
      </c>
      <c r="E1772">
        <v>40072.93</v>
      </c>
      <c r="F1772">
        <v>880.59</v>
      </c>
      <c r="G1772">
        <v>82.35</v>
      </c>
      <c r="H1772">
        <v>1606.73</v>
      </c>
      <c r="I1772">
        <v>153786.9</v>
      </c>
    </row>
    <row r="1773" spans="1:9" x14ac:dyDescent="0.3">
      <c r="A1773" s="1">
        <v>43385</v>
      </c>
      <c r="B1773">
        <v>15207.59</v>
      </c>
      <c r="C1773">
        <v>13033.13</v>
      </c>
      <c r="D1773">
        <v>1709.39</v>
      </c>
      <c r="E1773">
        <v>40047.629999999997</v>
      </c>
      <c r="F1773">
        <v>874.65</v>
      </c>
      <c r="G1773">
        <v>82.99</v>
      </c>
      <c r="H1773">
        <v>1618.56</v>
      </c>
      <c r="I1773">
        <v>153260.6</v>
      </c>
    </row>
    <row r="1774" spans="1:9" x14ac:dyDescent="0.3">
      <c r="A1774" s="1">
        <v>43388</v>
      </c>
      <c r="B1774">
        <v>15329.02</v>
      </c>
      <c r="C1774">
        <v>13052.98</v>
      </c>
      <c r="D1774">
        <v>1679.2</v>
      </c>
      <c r="E1774">
        <v>40313.18</v>
      </c>
      <c r="F1774">
        <v>874.02</v>
      </c>
      <c r="G1774">
        <v>83.34</v>
      </c>
      <c r="H1774">
        <v>1628.13</v>
      </c>
      <c r="I1774">
        <v>156087.20000000001</v>
      </c>
    </row>
    <row r="1775" spans="1:9" x14ac:dyDescent="0.3">
      <c r="A1775" s="1">
        <v>43389</v>
      </c>
      <c r="B1775">
        <v>15486.16</v>
      </c>
      <c r="C1775">
        <v>13241.58</v>
      </c>
      <c r="D1775">
        <v>1742.93</v>
      </c>
      <c r="E1775">
        <v>41021.32</v>
      </c>
      <c r="F1775">
        <v>892.98</v>
      </c>
      <c r="G1775">
        <v>84.82</v>
      </c>
      <c r="H1775">
        <v>1651.78</v>
      </c>
      <c r="I1775">
        <v>157568.70000000001</v>
      </c>
    </row>
    <row r="1776" spans="1:9" x14ac:dyDescent="0.3">
      <c r="A1776" s="1">
        <v>43390</v>
      </c>
      <c r="B1776">
        <v>14814.72</v>
      </c>
      <c r="C1776">
        <v>13079.45</v>
      </c>
      <c r="D1776">
        <v>1779.16</v>
      </c>
      <c r="E1776">
        <v>40325.83</v>
      </c>
      <c r="F1776">
        <v>887.67</v>
      </c>
      <c r="G1776">
        <v>86.29</v>
      </c>
      <c r="H1776">
        <v>1670.54</v>
      </c>
      <c r="I1776">
        <v>156886.39999999999</v>
      </c>
    </row>
    <row r="1777" spans="1:9" x14ac:dyDescent="0.3">
      <c r="A1777" s="1">
        <v>43391</v>
      </c>
      <c r="B1777">
        <v>14957.58</v>
      </c>
      <c r="C1777">
        <v>13165.48</v>
      </c>
      <c r="D1777">
        <v>1784.53</v>
      </c>
      <c r="E1777">
        <v>41565.07</v>
      </c>
      <c r="F1777">
        <v>890.83</v>
      </c>
      <c r="G1777">
        <v>84.98</v>
      </c>
      <c r="H1777">
        <v>1689.5</v>
      </c>
      <c r="I1777">
        <v>155424.4</v>
      </c>
    </row>
    <row r="1778" spans="1:9" x14ac:dyDescent="0.3">
      <c r="A1778" s="1">
        <v>43392</v>
      </c>
      <c r="B1778">
        <v>15190.92</v>
      </c>
      <c r="C1778">
        <v>13572.46</v>
      </c>
      <c r="D1778">
        <v>1831.49</v>
      </c>
      <c r="E1778">
        <v>41957.07</v>
      </c>
      <c r="F1778">
        <v>885.77</v>
      </c>
      <c r="G1778">
        <v>88.07</v>
      </c>
      <c r="H1778">
        <v>1739.8</v>
      </c>
      <c r="I1778">
        <v>160258.9</v>
      </c>
    </row>
    <row r="1779" spans="1:9" x14ac:dyDescent="0.3">
      <c r="A1779" s="1">
        <v>43395</v>
      </c>
      <c r="B1779">
        <v>15033.77</v>
      </c>
      <c r="C1779">
        <v>13734.59</v>
      </c>
      <c r="D1779">
        <v>1812.7</v>
      </c>
      <c r="E1779">
        <v>41881.199999999997</v>
      </c>
      <c r="F1779">
        <v>863.66</v>
      </c>
      <c r="G1779">
        <v>86</v>
      </c>
      <c r="H1779">
        <v>1736.04</v>
      </c>
      <c r="I1779">
        <v>160453.79999999999</v>
      </c>
    </row>
    <row r="1780" spans="1:9" x14ac:dyDescent="0.3">
      <c r="A1780" s="1">
        <v>43396</v>
      </c>
      <c r="B1780">
        <v>14969.48</v>
      </c>
      <c r="C1780">
        <v>13694.88</v>
      </c>
      <c r="D1780">
        <v>1776.48</v>
      </c>
      <c r="E1780">
        <v>41678.879999999997</v>
      </c>
      <c r="F1780">
        <v>850.65</v>
      </c>
      <c r="G1780">
        <v>86.6</v>
      </c>
      <c r="H1780">
        <v>1718.97</v>
      </c>
      <c r="I1780">
        <v>161038.6</v>
      </c>
    </row>
    <row r="1781" spans="1:9" x14ac:dyDescent="0.3">
      <c r="A1781" s="1">
        <v>43397</v>
      </c>
      <c r="B1781">
        <v>15026.63</v>
      </c>
      <c r="C1781">
        <v>13770.98</v>
      </c>
      <c r="D1781">
        <v>1862.35</v>
      </c>
      <c r="E1781">
        <v>41931.78</v>
      </c>
      <c r="F1781">
        <v>852.29</v>
      </c>
      <c r="G1781">
        <v>85.34</v>
      </c>
      <c r="H1781">
        <v>1684.62</v>
      </c>
      <c r="I1781">
        <v>162715.1</v>
      </c>
    </row>
    <row r="1782" spans="1:9" x14ac:dyDescent="0.3">
      <c r="A1782" s="1">
        <v>43398</v>
      </c>
      <c r="B1782">
        <v>15081.39</v>
      </c>
      <c r="C1782">
        <v>13903.33</v>
      </c>
      <c r="D1782">
        <v>1891.2</v>
      </c>
      <c r="E1782">
        <v>42526.11</v>
      </c>
      <c r="F1782">
        <v>818.42</v>
      </c>
      <c r="G1782">
        <v>85.65</v>
      </c>
      <c r="H1782">
        <v>1716.34</v>
      </c>
      <c r="I1782">
        <v>165210.29999999999</v>
      </c>
    </row>
    <row r="1783" spans="1:9" x14ac:dyDescent="0.3">
      <c r="A1783" s="1">
        <v>43399</v>
      </c>
      <c r="B1783">
        <v>14905.2</v>
      </c>
      <c r="C1783">
        <v>13863.63</v>
      </c>
      <c r="D1783">
        <v>1871.74</v>
      </c>
      <c r="E1783">
        <v>41919.14</v>
      </c>
      <c r="F1783">
        <v>845.84</v>
      </c>
      <c r="G1783">
        <v>83.61</v>
      </c>
      <c r="H1783">
        <v>1673.17</v>
      </c>
      <c r="I1783">
        <v>162442.1</v>
      </c>
    </row>
    <row r="1784" spans="1:9" x14ac:dyDescent="0.3">
      <c r="A1784" s="1">
        <v>43402</v>
      </c>
      <c r="B1784">
        <v>14700.43</v>
      </c>
      <c r="C1784">
        <v>13814</v>
      </c>
      <c r="D1784">
        <v>1901.26</v>
      </c>
      <c r="E1784">
        <v>42462.879999999997</v>
      </c>
      <c r="F1784">
        <v>864.29</v>
      </c>
      <c r="G1784">
        <v>84.95</v>
      </c>
      <c r="H1784">
        <v>1649.71</v>
      </c>
      <c r="I1784">
        <v>162188.79999999999</v>
      </c>
    </row>
    <row r="1785" spans="1:9" x14ac:dyDescent="0.3">
      <c r="A1785" s="1">
        <v>43403</v>
      </c>
      <c r="B1785">
        <v>14829</v>
      </c>
      <c r="C1785">
        <v>13949.66</v>
      </c>
      <c r="D1785">
        <v>1890.52</v>
      </c>
      <c r="E1785">
        <v>42779.01</v>
      </c>
      <c r="F1785">
        <v>867.32</v>
      </c>
      <c r="G1785">
        <v>85.45</v>
      </c>
      <c r="H1785">
        <v>1674.86</v>
      </c>
      <c r="I1785">
        <v>163007.5</v>
      </c>
    </row>
    <row r="1786" spans="1:9" x14ac:dyDescent="0.3">
      <c r="A1786" s="1">
        <v>43404</v>
      </c>
      <c r="B1786">
        <v>14900.44</v>
      </c>
      <c r="C1786">
        <v>14082</v>
      </c>
      <c r="D1786">
        <v>1839.54</v>
      </c>
      <c r="E1786">
        <v>42564.05</v>
      </c>
      <c r="F1786">
        <v>871.87</v>
      </c>
      <c r="G1786">
        <v>84.1</v>
      </c>
      <c r="H1786">
        <v>1661.54</v>
      </c>
      <c r="I1786">
        <v>161662.39999999999</v>
      </c>
    </row>
    <row r="1787" spans="1:9" x14ac:dyDescent="0.3">
      <c r="A1787" s="1">
        <v>43405</v>
      </c>
      <c r="B1787">
        <v>14948.05</v>
      </c>
      <c r="C1787">
        <v>14075.39</v>
      </c>
      <c r="D1787">
        <v>1840.21</v>
      </c>
      <c r="E1787">
        <v>42601.98</v>
      </c>
      <c r="F1787">
        <v>865.56</v>
      </c>
      <c r="G1787">
        <v>85.99</v>
      </c>
      <c r="H1787">
        <v>1683.49</v>
      </c>
      <c r="I1787">
        <v>161581.70000000001</v>
      </c>
    </row>
    <row r="1788" spans="1:9" x14ac:dyDescent="0.3">
      <c r="A1788" s="1">
        <v>43406</v>
      </c>
      <c r="B1788">
        <v>14986.15</v>
      </c>
      <c r="C1788">
        <v>13883.48</v>
      </c>
      <c r="D1788">
        <v>1795.26</v>
      </c>
      <c r="E1788">
        <v>42311.14</v>
      </c>
      <c r="F1788">
        <v>865.05</v>
      </c>
      <c r="G1788">
        <v>77.62</v>
      </c>
      <c r="H1788">
        <v>1632.82</v>
      </c>
      <c r="I1788">
        <v>160363.1</v>
      </c>
    </row>
    <row r="1789" spans="1:9" x14ac:dyDescent="0.3">
      <c r="A1789" s="1">
        <v>43409</v>
      </c>
      <c r="B1789">
        <v>15079.01</v>
      </c>
      <c r="C1789">
        <v>13966.2</v>
      </c>
      <c r="D1789">
        <v>1840.21</v>
      </c>
      <c r="E1789">
        <v>42905.47</v>
      </c>
      <c r="F1789">
        <v>857.97</v>
      </c>
      <c r="G1789">
        <v>80.16</v>
      </c>
      <c r="H1789">
        <v>1654.59</v>
      </c>
      <c r="I1789">
        <v>160874.20000000001</v>
      </c>
    </row>
    <row r="1790" spans="1:9" x14ac:dyDescent="0.3">
      <c r="A1790" s="1">
        <v>43410</v>
      </c>
      <c r="B1790">
        <v>14981.39</v>
      </c>
      <c r="C1790">
        <v>13959.58</v>
      </c>
      <c r="D1790">
        <v>1791.23</v>
      </c>
      <c r="E1790">
        <v>43019.27</v>
      </c>
      <c r="F1790">
        <v>850.01</v>
      </c>
      <c r="G1790">
        <v>81.790000000000006</v>
      </c>
      <c r="H1790">
        <v>1681.24</v>
      </c>
      <c r="I1790">
        <v>160422.1</v>
      </c>
    </row>
    <row r="1791" spans="1:9" x14ac:dyDescent="0.3">
      <c r="A1791" s="1">
        <v>43411</v>
      </c>
      <c r="B1791">
        <v>15005.2</v>
      </c>
      <c r="C1791">
        <v>13979.43</v>
      </c>
      <c r="D1791">
        <v>1829.47</v>
      </c>
      <c r="E1791">
        <v>43385.99</v>
      </c>
      <c r="F1791">
        <v>849.76</v>
      </c>
      <c r="G1791">
        <v>81.93</v>
      </c>
      <c r="H1791">
        <v>1685.37</v>
      </c>
      <c r="I1791">
        <v>161404.79999999999</v>
      </c>
    </row>
    <row r="1792" spans="1:9" x14ac:dyDescent="0.3">
      <c r="A1792" s="1">
        <v>43412</v>
      </c>
      <c r="B1792">
        <v>15083.78</v>
      </c>
      <c r="C1792">
        <v>14052.23</v>
      </c>
      <c r="D1792">
        <v>1771.78</v>
      </c>
      <c r="E1792">
        <v>43790.64</v>
      </c>
      <c r="F1792">
        <v>850.77</v>
      </c>
      <c r="G1792">
        <v>81.56</v>
      </c>
      <c r="H1792">
        <v>1666.04</v>
      </c>
      <c r="I1792">
        <v>160264.9</v>
      </c>
    </row>
    <row r="1793" spans="1:9" x14ac:dyDescent="0.3">
      <c r="A1793" s="1">
        <v>43413</v>
      </c>
      <c r="B1793">
        <v>15621.89</v>
      </c>
      <c r="C1793">
        <v>14128.32</v>
      </c>
      <c r="D1793">
        <v>1824.11</v>
      </c>
      <c r="E1793">
        <v>44422.9</v>
      </c>
      <c r="F1793">
        <v>844.58</v>
      </c>
      <c r="G1793">
        <v>82.61</v>
      </c>
      <c r="H1793">
        <v>1643.52</v>
      </c>
      <c r="I1793">
        <v>162996.9</v>
      </c>
    </row>
    <row r="1794" spans="1:9" x14ac:dyDescent="0.3">
      <c r="A1794" s="1">
        <v>43416</v>
      </c>
      <c r="B1794">
        <v>15709.98</v>
      </c>
      <c r="C1794">
        <v>14095.24</v>
      </c>
      <c r="D1794">
        <v>1807.34</v>
      </c>
      <c r="E1794">
        <v>42753.72</v>
      </c>
      <c r="F1794">
        <v>842.18</v>
      </c>
      <c r="G1794">
        <v>82.12</v>
      </c>
      <c r="H1794">
        <v>1629.82</v>
      </c>
      <c r="I1794">
        <v>163448.9</v>
      </c>
    </row>
    <row r="1795" spans="1:9" x14ac:dyDescent="0.3">
      <c r="A1795" s="1">
        <v>43417</v>
      </c>
      <c r="B1795">
        <v>15840.94</v>
      </c>
      <c r="C1795">
        <v>14048.91</v>
      </c>
      <c r="D1795">
        <v>1762.39</v>
      </c>
      <c r="E1795">
        <v>42741.08</v>
      </c>
      <c r="F1795">
        <v>856.33</v>
      </c>
      <c r="G1795">
        <v>81.67</v>
      </c>
      <c r="H1795">
        <v>1366.88</v>
      </c>
      <c r="I1795">
        <v>163331</v>
      </c>
    </row>
    <row r="1796" spans="1:9" x14ac:dyDescent="0.3">
      <c r="A1796" s="1">
        <v>43418</v>
      </c>
      <c r="B1796">
        <v>15538.55</v>
      </c>
      <c r="C1796">
        <v>13916.57</v>
      </c>
      <c r="D1796">
        <v>1779.83</v>
      </c>
      <c r="E1796">
        <v>42741.08</v>
      </c>
      <c r="F1796">
        <v>850.9</v>
      </c>
      <c r="G1796">
        <v>80.540000000000006</v>
      </c>
      <c r="H1796">
        <v>1328.97</v>
      </c>
      <c r="I1796">
        <v>162702.1</v>
      </c>
    </row>
    <row r="1797" spans="1:9" x14ac:dyDescent="0.3">
      <c r="A1797" s="1">
        <v>43419</v>
      </c>
      <c r="B1797">
        <v>15524.26</v>
      </c>
      <c r="C1797">
        <v>13893.4</v>
      </c>
      <c r="D1797">
        <v>1757.69</v>
      </c>
      <c r="E1797">
        <v>43499.8</v>
      </c>
      <c r="F1797">
        <v>843.06</v>
      </c>
      <c r="G1797">
        <v>80.5</v>
      </c>
      <c r="H1797">
        <v>1284.3</v>
      </c>
      <c r="I1797">
        <v>167065.4</v>
      </c>
    </row>
    <row r="1798" spans="1:9" x14ac:dyDescent="0.3">
      <c r="A1798" s="1">
        <v>43420</v>
      </c>
      <c r="B1798">
        <v>15500.45</v>
      </c>
      <c r="C1798">
        <v>13956.27</v>
      </c>
      <c r="D1798">
        <v>1752.32</v>
      </c>
      <c r="E1798">
        <v>43385.99</v>
      </c>
      <c r="F1798">
        <v>843.32</v>
      </c>
      <c r="G1798">
        <v>80.64</v>
      </c>
      <c r="H1798">
        <v>1325.78</v>
      </c>
      <c r="I1798">
        <v>167969.5</v>
      </c>
    </row>
    <row r="1799" spans="1:9" x14ac:dyDescent="0.3">
      <c r="A1799" s="1">
        <v>43423</v>
      </c>
      <c r="B1799">
        <v>15407.59</v>
      </c>
      <c r="C1799">
        <v>13780.91</v>
      </c>
      <c r="D1799">
        <v>1722.81</v>
      </c>
      <c r="E1799">
        <v>43158.38</v>
      </c>
      <c r="F1799">
        <v>826.26</v>
      </c>
      <c r="G1799">
        <v>80.349999999999994</v>
      </c>
      <c r="H1799">
        <v>1308.1300000000001</v>
      </c>
      <c r="I1799">
        <v>167497.79999999999</v>
      </c>
    </row>
    <row r="1800" spans="1:9" x14ac:dyDescent="0.3">
      <c r="A1800" s="1">
        <v>43424</v>
      </c>
      <c r="B1800">
        <v>15471.88</v>
      </c>
      <c r="C1800">
        <v>13814</v>
      </c>
      <c r="D1800">
        <v>1655.05</v>
      </c>
      <c r="E1800">
        <v>44397.61</v>
      </c>
      <c r="F1800">
        <v>813.5</v>
      </c>
      <c r="G1800">
        <v>78.88</v>
      </c>
      <c r="H1800">
        <v>1297.6199999999999</v>
      </c>
      <c r="I1800">
        <v>167851.6</v>
      </c>
    </row>
    <row r="1801" spans="1:9" x14ac:dyDescent="0.3">
      <c r="A1801" s="1">
        <v>43425</v>
      </c>
      <c r="B1801">
        <v>15576.64</v>
      </c>
      <c r="C1801">
        <v>13909.95</v>
      </c>
      <c r="D1801">
        <v>1677.19</v>
      </c>
      <c r="E1801">
        <v>45560.98</v>
      </c>
      <c r="F1801">
        <v>821.71</v>
      </c>
      <c r="G1801">
        <v>79.22</v>
      </c>
      <c r="H1801">
        <v>1346.04</v>
      </c>
      <c r="I1801">
        <v>168225</v>
      </c>
    </row>
    <row r="1802" spans="1:9" x14ac:dyDescent="0.3">
      <c r="A1802" s="1">
        <v>43426</v>
      </c>
      <c r="B1802">
        <v>15543.31</v>
      </c>
      <c r="C1802">
        <v>13893.4</v>
      </c>
      <c r="D1802">
        <v>1663.77</v>
      </c>
      <c r="E1802">
        <v>45206.91</v>
      </c>
      <c r="F1802">
        <v>823.98</v>
      </c>
      <c r="G1802">
        <v>79.22</v>
      </c>
      <c r="H1802">
        <v>1381.33</v>
      </c>
      <c r="I1802">
        <v>166298.79999999999</v>
      </c>
    </row>
    <row r="1803" spans="1:9" x14ac:dyDescent="0.3">
      <c r="A1803" s="1">
        <v>43427</v>
      </c>
      <c r="B1803">
        <v>15683.79</v>
      </c>
      <c r="C1803">
        <v>14002.59</v>
      </c>
      <c r="D1803">
        <v>1700</v>
      </c>
      <c r="E1803">
        <v>44925.33</v>
      </c>
      <c r="F1803">
        <v>831.94</v>
      </c>
      <c r="G1803">
        <v>79.03</v>
      </c>
      <c r="H1803">
        <v>1388.46</v>
      </c>
      <c r="I1803">
        <v>166888.5</v>
      </c>
    </row>
    <row r="1804" spans="1:9" x14ac:dyDescent="0.3">
      <c r="A1804" s="1">
        <v>43430</v>
      </c>
      <c r="B1804">
        <v>15671.89</v>
      </c>
      <c r="C1804">
        <v>13999.29</v>
      </c>
      <c r="D1804">
        <v>1730.19</v>
      </c>
      <c r="E1804">
        <v>45155.71</v>
      </c>
      <c r="F1804">
        <v>842.05</v>
      </c>
      <c r="G1804">
        <v>79.08</v>
      </c>
      <c r="H1804">
        <v>1388.65</v>
      </c>
      <c r="I1804">
        <v>165040.9</v>
      </c>
    </row>
    <row r="1805" spans="1:9" x14ac:dyDescent="0.3">
      <c r="A1805" s="1">
        <v>43431</v>
      </c>
      <c r="B1805">
        <v>15812.37</v>
      </c>
      <c r="C1805">
        <v>14002.59</v>
      </c>
      <c r="D1805">
        <v>1742.93</v>
      </c>
      <c r="E1805">
        <v>45757.27</v>
      </c>
      <c r="F1805">
        <v>842.31</v>
      </c>
      <c r="G1805">
        <v>80.209999999999994</v>
      </c>
      <c r="H1805">
        <v>1392.21</v>
      </c>
      <c r="I1805">
        <v>167399.6</v>
      </c>
    </row>
    <row r="1806" spans="1:9" x14ac:dyDescent="0.3">
      <c r="A1806" s="1">
        <v>43432</v>
      </c>
      <c r="B1806">
        <v>15576.64</v>
      </c>
      <c r="C1806">
        <v>13929.8</v>
      </c>
      <c r="D1806">
        <v>1750.98</v>
      </c>
      <c r="E1806">
        <v>45821.27</v>
      </c>
      <c r="F1806">
        <v>845.97</v>
      </c>
      <c r="G1806">
        <v>79.25</v>
      </c>
      <c r="H1806">
        <v>1441.76</v>
      </c>
      <c r="I1806">
        <v>167379.9</v>
      </c>
    </row>
    <row r="1807" spans="1:9" x14ac:dyDescent="0.3">
      <c r="A1807" s="1">
        <v>43433</v>
      </c>
      <c r="B1807">
        <v>15605.21</v>
      </c>
      <c r="C1807">
        <v>14095.24</v>
      </c>
      <c r="D1807">
        <v>1697.98</v>
      </c>
      <c r="E1807">
        <v>45731.68</v>
      </c>
      <c r="F1807">
        <v>848.62</v>
      </c>
      <c r="G1807">
        <v>79.260000000000005</v>
      </c>
      <c r="H1807">
        <v>1468.79</v>
      </c>
      <c r="I1807">
        <v>167242.29999999999</v>
      </c>
    </row>
    <row r="1808" spans="1:9" x14ac:dyDescent="0.3">
      <c r="A1808" s="1">
        <v>43434</v>
      </c>
      <c r="B1808">
        <v>15729.03</v>
      </c>
      <c r="C1808">
        <v>14085.31</v>
      </c>
      <c r="D1808">
        <v>1691.27</v>
      </c>
      <c r="E1808">
        <v>45949.27</v>
      </c>
      <c r="F1808">
        <v>834.6</v>
      </c>
      <c r="G1808">
        <v>79.150000000000006</v>
      </c>
      <c r="H1808">
        <v>1456.59</v>
      </c>
      <c r="I1808">
        <v>166809.9</v>
      </c>
    </row>
    <row r="1809" spans="1:9" x14ac:dyDescent="0.3">
      <c r="A1809" s="1">
        <v>43437</v>
      </c>
      <c r="B1809">
        <v>15576.64</v>
      </c>
      <c r="C1809">
        <v>14095.24</v>
      </c>
      <c r="D1809">
        <v>1731.53</v>
      </c>
      <c r="E1809">
        <v>45846.87</v>
      </c>
      <c r="F1809">
        <v>850.39</v>
      </c>
      <c r="G1809">
        <v>79.62</v>
      </c>
      <c r="H1809">
        <v>1490.93</v>
      </c>
      <c r="I1809">
        <v>166849.29999999999</v>
      </c>
    </row>
    <row r="1810" spans="1:9" x14ac:dyDescent="0.3">
      <c r="A1810" s="1">
        <v>43438</v>
      </c>
      <c r="B1810">
        <v>15602.84</v>
      </c>
      <c r="C1810">
        <v>14227.59</v>
      </c>
      <c r="D1810">
        <v>1697.31</v>
      </c>
      <c r="E1810">
        <v>45334.9</v>
      </c>
      <c r="F1810">
        <v>838.52</v>
      </c>
      <c r="G1810">
        <v>77.39</v>
      </c>
      <c r="H1810">
        <v>1501.44</v>
      </c>
      <c r="I1810">
        <v>168834.3</v>
      </c>
    </row>
    <row r="1811" spans="1:9" x14ac:dyDescent="0.3">
      <c r="A1811" s="1">
        <v>43439</v>
      </c>
      <c r="B1811">
        <v>15379.02</v>
      </c>
      <c r="C1811">
        <v>14045.61</v>
      </c>
      <c r="D1811">
        <v>1693.29</v>
      </c>
      <c r="E1811">
        <v>44451.75</v>
      </c>
      <c r="F1811">
        <v>830.68</v>
      </c>
      <c r="G1811">
        <v>77.39</v>
      </c>
      <c r="H1811">
        <v>1499.75</v>
      </c>
      <c r="I1811">
        <v>166691.9</v>
      </c>
    </row>
    <row r="1812" spans="1:9" x14ac:dyDescent="0.3">
      <c r="A1812" s="1">
        <v>43440</v>
      </c>
      <c r="B1812">
        <v>15102.82</v>
      </c>
      <c r="C1812">
        <v>13754.44</v>
      </c>
      <c r="D1812">
        <v>1663.77</v>
      </c>
      <c r="E1812">
        <v>43875.79</v>
      </c>
      <c r="F1812">
        <v>812.11</v>
      </c>
      <c r="G1812">
        <v>76.680000000000007</v>
      </c>
      <c r="H1812">
        <v>1470.66</v>
      </c>
      <c r="I1812">
        <v>163979.6</v>
      </c>
    </row>
    <row r="1813" spans="1:9" x14ac:dyDescent="0.3">
      <c r="A1813" s="1">
        <v>43441</v>
      </c>
      <c r="B1813">
        <v>15190.92</v>
      </c>
      <c r="C1813">
        <v>14029.06</v>
      </c>
      <c r="D1813">
        <v>1681.88</v>
      </c>
      <c r="E1813">
        <v>44464.55</v>
      </c>
      <c r="F1813">
        <v>817.29</v>
      </c>
      <c r="G1813">
        <v>75.42</v>
      </c>
      <c r="H1813">
        <v>1469.35</v>
      </c>
      <c r="I1813">
        <v>167517.5</v>
      </c>
    </row>
    <row r="1814" spans="1:9" x14ac:dyDescent="0.3">
      <c r="A1814" s="1">
        <v>43444</v>
      </c>
      <c r="B1814">
        <v>14993.3</v>
      </c>
      <c r="C1814">
        <v>13744.51</v>
      </c>
      <c r="D1814">
        <v>1643.64</v>
      </c>
      <c r="E1814">
        <v>44003.79</v>
      </c>
      <c r="F1814">
        <v>798.59</v>
      </c>
      <c r="G1814">
        <v>74.739999999999995</v>
      </c>
      <c r="H1814">
        <v>1463.16</v>
      </c>
      <c r="I1814">
        <v>167045.79999999999</v>
      </c>
    </row>
    <row r="1815" spans="1:9" x14ac:dyDescent="0.3">
      <c r="A1815" s="1">
        <v>43445</v>
      </c>
      <c r="B1815">
        <v>14955.2</v>
      </c>
      <c r="C1815">
        <v>14002.59</v>
      </c>
      <c r="D1815">
        <v>1651.69</v>
      </c>
      <c r="E1815">
        <v>44170.18</v>
      </c>
      <c r="F1815">
        <v>818.3</v>
      </c>
      <c r="G1815">
        <v>74.91</v>
      </c>
      <c r="H1815">
        <v>1468.98</v>
      </c>
      <c r="I1815">
        <v>169541.9</v>
      </c>
    </row>
    <row r="1816" spans="1:9" x14ac:dyDescent="0.3">
      <c r="A1816" s="1">
        <v>43446</v>
      </c>
      <c r="B1816">
        <v>15269.5</v>
      </c>
      <c r="C1816">
        <v>14121.71</v>
      </c>
      <c r="D1816">
        <v>1667.79</v>
      </c>
      <c r="E1816">
        <v>44938.13</v>
      </c>
      <c r="F1816">
        <v>832.07</v>
      </c>
      <c r="G1816">
        <v>74.73</v>
      </c>
      <c r="H1816">
        <v>1483.43</v>
      </c>
      <c r="I1816">
        <v>169777.8</v>
      </c>
    </row>
    <row r="1817" spans="1:9" x14ac:dyDescent="0.3">
      <c r="A1817" s="1">
        <v>43447</v>
      </c>
      <c r="B1817">
        <v>15314.73</v>
      </c>
      <c r="C1817">
        <v>14019.14</v>
      </c>
      <c r="D1817">
        <v>1585.95</v>
      </c>
      <c r="E1817">
        <v>43939.79</v>
      </c>
      <c r="F1817">
        <v>826.01</v>
      </c>
      <c r="G1817">
        <v>75.05</v>
      </c>
      <c r="H1817">
        <v>1474.61</v>
      </c>
      <c r="I1817">
        <v>170505</v>
      </c>
    </row>
    <row r="1818" spans="1:9" x14ac:dyDescent="0.3">
      <c r="A1818" s="1">
        <v>43448</v>
      </c>
      <c r="B1818">
        <v>15257.59</v>
      </c>
      <c r="C1818">
        <v>13870.24</v>
      </c>
      <c r="D1818">
        <v>1587.29</v>
      </c>
      <c r="E1818">
        <v>44144.57</v>
      </c>
      <c r="F1818">
        <v>810.46</v>
      </c>
      <c r="G1818">
        <v>73.489999999999995</v>
      </c>
      <c r="H1818">
        <v>1452.83</v>
      </c>
      <c r="I1818">
        <v>169817.1</v>
      </c>
    </row>
    <row r="1819" spans="1:9" x14ac:dyDescent="0.3">
      <c r="A1819" s="1">
        <v>43451</v>
      </c>
      <c r="B1819">
        <v>15055.2</v>
      </c>
      <c r="C1819">
        <v>13711.43</v>
      </c>
      <c r="D1819">
        <v>1571.19</v>
      </c>
      <c r="E1819">
        <v>43415.02</v>
      </c>
      <c r="F1819">
        <v>802.38</v>
      </c>
      <c r="G1819">
        <v>72.5</v>
      </c>
      <c r="H1819">
        <v>1389.96</v>
      </c>
      <c r="I1819">
        <v>166279.29999999999</v>
      </c>
    </row>
    <row r="1820" spans="1:9" x14ac:dyDescent="0.3">
      <c r="A1820" s="1">
        <v>43452</v>
      </c>
      <c r="B1820">
        <v>14926.63</v>
      </c>
      <c r="C1820">
        <v>13532.75</v>
      </c>
      <c r="D1820">
        <v>1573.87</v>
      </c>
      <c r="E1820">
        <v>43427.82</v>
      </c>
      <c r="F1820">
        <v>799.47</v>
      </c>
      <c r="G1820">
        <v>71.459999999999994</v>
      </c>
      <c r="H1820">
        <v>1396.91</v>
      </c>
      <c r="I1820">
        <v>165493.1</v>
      </c>
    </row>
    <row r="1821" spans="1:9" x14ac:dyDescent="0.3">
      <c r="A1821" s="1">
        <v>43453</v>
      </c>
      <c r="B1821">
        <v>14957.58</v>
      </c>
      <c r="C1821">
        <v>13545.99</v>
      </c>
      <c r="D1821">
        <v>1575.21</v>
      </c>
      <c r="E1821">
        <v>43491.81</v>
      </c>
      <c r="F1821">
        <v>801.11</v>
      </c>
      <c r="G1821">
        <v>69.819999999999993</v>
      </c>
      <c r="H1821">
        <v>1385.46</v>
      </c>
      <c r="I1821">
        <v>165689.60000000001</v>
      </c>
    </row>
    <row r="1822" spans="1:9" x14ac:dyDescent="0.3">
      <c r="A1822" s="1">
        <v>43454</v>
      </c>
      <c r="B1822">
        <v>14824.24</v>
      </c>
      <c r="C1822">
        <v>13383.86</v>
      </c>
      <c r="D1822">
        <v>1537.64</v>
      </c>
      <c r="E1822">
        <v>43517.41</v>
      </c>
      <c r="F1822">
        <v>789.11</v>
      </c>
      <c r="G1822">
        <v>69.45</v>
      </c>
      <c r="H1822">
        <v>1378.51</v>
      </c>
      <c r="I1822">
        <v>165257.1</v>
      </c>
    </row>
    <row r="1823" spans="1:9" x14ac:dyDescent="0.3">
      <c r="A1823" s="1">
        <v>43455</v>
      </c>
      <c r="B1823">
        <v>14817.1</v>
      </c>
      <c r="C1823">
        <v>13463.27</v>
      </c>
      <c r="D1823">
        <v>1516.18</v>
      </c>
      <c r="E1823">
        <v>43287.02</v>
      </c>
      <c r="F1823">
        <v>793.41</v>
      </c>
      <c r="G1823">
        <v>68.209999999999994</v>
      </c>
      <c r="H1823">
        <v>1351.68</v>
      </c>
      <c r="I1823">
        <v>165198.20000000001</v>
      </c>
    </row>
    <row r="1824" spans="1:9" x14ac:dyDescent="0.3">
      <c r="A1824" s="1">
        <v>43458</v>
      </c>
      <c r="B1824">
        <v>14671.86</v>
      </c>
      <c r="C1824">
        <v>13463.27</v>
      </c>
      <c r="D1824">
        <v>1516.18</v>
      </c>
      <c r="E1824">
        <v>43146.23</v>
      </c>
      <c r="F1824">
        <v>793.41</v>
      </c>
      <c r="G1824">
        <v>65.87</v>
      </c>
      <c r="H1824">
        <v>1341.92</v>
      </c>
      <c r="I1824">
        <v>163704.4</v>
      </c>
    </row>
    <row r="1825" spans="1:9" x14ac:dyDescent="0.3">
      <c r="A1825" s="1">
        <v>43459</v>
      </c>
      <c r="B1825">
        <v>14671.86</v>
      </c>
      <c r="C1825">
        <v>13463.27</v>
      </c>
      <c r="D1825">
        <v>1516.18</v>
      </c>
      <c r="E1825">
        <v>43146.23</v>
      </c>
      <c r="F1825">
        <v>793.41</v>
      </c>
      <c r="G1825">
        <v>65.87</v>
      </c>
      <c r="H1825">
        <v>1341.92</v>
      </c>
      <c r="I1825">
        <v>163704.4</v>
      </c>
    </row>
    <row r="1826" spans="1:9" x14ac:dyDescent="0.3">
      <c r="A1826" s="1">
        <v>43460</v>
      </c>
      <c r="B1826">
        <v>14671.86</v>
      </c>
      <c r="C1826">
        <v>13463.27</v>
      </c>
      <c r="D1826">
        <v>1516.18</v>
      </c>
      <c r="E1826">
        <v>43146.23</v>
      </c>
      <c r="F1826">
        <v>793.41</v>
      </c>
      <c r="G1826">
        <v>67.03</v>
      </c>
      <c r="H1826">
        <v>1341.92</v>
      </c>
      <c r="I1826">
        <v>163704.4</v>
      </c>
    </row>
    <row r="1827" spans="1:9" x14ac:dyDescent="0.3">
      <c r="A1827" s="1">
        <v>43461</v>
      </c>
      <c r="B1827">
        <v>14352.8</v>
      </c>
      <c r="C1827">
        <v>12953.72</v>
      </c>
      <c r="D1827">
        <v>1461.84</v>
      </c>
      <c r="E1827">
        <v>42135.09</v>
      </c>
      <c r="F1827">
        <v>765.99</v>
      </c>
      <c r="G1827">
        <v>67.760000000000005</v>
      </c>
      <c r="H1827">
        <v>1385.18</v>
      </c>
      <c r="I1827">
        <v>160382.79999999999</v>
      </c>
    </row>
    <row r="1828" spans="1:9" x14ac:dyDescent="0.3">
      <c r="A1828" s="1">
        <v>43462</v>
      </c>
      <c r="B1828">
        <v>14445.66</v>
      </c>
      <c r="C1828">
        <v>13201.88</v>
      </c>
      <c r="D1828">
        <v>1517.52</v>
      </c>
      <c r="E1828">
        <v>42672.66</v>
      </c>
      <c r="F1828">
        <v>775.21</v>
      </c>
      <c r="G1828">
        <v>67.459999999999994</v>
      </c>
      <c r="H1828">
        <v>1390.84</v>
      </c>
      <c r="I1828">
        <v>162151.70000000001</v>
      </c>
    </row>
    <row r="1829" spans="1:9" x14ac:dyDescent="0.3">
      <c r="A1829" s="1">
        <v>43465</v>
      </c>
      <c r="B1829">
        <v>14645.66</v>
      </c>
      <c r="C1829">
        <v>13201.88</v>
      </c>
      <c r="D1829">
        <v>1517.52</v>
      </c>
      <c r="E1829">
        <v>42237.49</v>
      </c>
      <c r="F1829">
        <v>775.21</v>
      </c>
      <c r="G1829">
        <v>66.64</v>
      </c>
      <c r="H1829">
        <v>1414.08</v>
      </c>
      <c r="I1829">
        <v>161503.1</v>
      </c>
    </row>
    <row r="1830" spans="1:9" x14ac:dyDescent="0.3">
      <c r="A1830" s="1">
        <v>43466</v>
      </c>
      <c r="B1830">
        <v>14645.66</v>
      </c>
      <c r="C1830">
        <v>13201.88</v>
      </c>
      <c r="D1830">
        <v>1517.52</v>
      </c>
      <c r="E1830">
        <v>42237.49</v>
      </c>
      <c r="F1830">
        <v>775.21</v>
      </c>
      <c r="G1830">
        <v>66.64</v>
      </c>
      <c r="H1830">
        <v>1414.08</v>
      </c>
      <c r="I1830">
        <v>161503.1</v>
      </c>
    </row>
    <row r="1831" spans="1:9" x14ac:dyDescent="0.3">
      <c r="A1831" s="1">
        <v>43467</v>
      </c>
      <c r="B1831">
        <v>14533.76</v>
      </c>
      <c r="C1831">
        <v>13201.88</v>
      </c>
      <c r="D1831">
        <v>1507.45</v>
      </c>
      <c r="E1831">
        <v>42621.46</v>
      </c>
      <c r="F1831">
        <v>776.73</v>
      </c>
      <c r="G1831">
        <v>67.11</v>
      </c>
      <c r="H1831">
        <v>1436.56</v>
      </c>
      <c r="I1831">
        <v>162859.29999999999</v>
      </c>
    </row>
    <row r="1832" spans="1:9" x14ac:dyDescent="0.3">
      <c r="A1832" s="1">
        <v>43468</v>
      </c>
      <c r="B1832">
        <v>14545.66</v>
      </c>
      <c r="C1832">
        <v>13440.11</v>
      </c>
      <c r="D1832">
        <v>1481.96</v>
      </c>
      <c r="E1832">
        <v>42749.46</v>
      </c>
      <c r="F1832">
        <v>773.95</v>
      </c>
      <c r="G1832">
        <v>67.06</v>
      </c>
      <c r="H1832">
        <v>1420.5</v>
      </c>
      <c r="I1832">
        <v>162014.1</v>
      </c>
    </row>
    <row r="1833" spans="1:9" x14ac:dyDescent="0.3">
      <c r="A1833" s="1">
        <v>43469</v>
      </c>
      <c r="B1833">
        <v>14757.57</v>
      </c>
      <c r="C1833">
        <v>13615.47</v>
      </c>
      <c r="D1833">
        <v>1538.32</v>
      </c>
      <c r="E1833">
        <v>43043.839999999997</v>
      </c>
      <c r="F1833">
        <v>783.42</v>
      </c>
      <c r="G1833">
        <v>68.89</v>
      </c>
      <c r="H1833">
        <v>1466.97</v>
      </c>
      <c r="I1833">
        <v>163213.1</v>
      </c>
    </row>
    <row r="1834" spans="1:9" x14ac:dyDescent="0.3">
      <c r="A1834" s="1">
        <v>43472</v>
      </c>
      <c r="B1834">
        <v>14486.14</v>
      </c>
      <c r="C1834">
        <v>13420.25</v>
      </c>
      <c r="D1834">
        <v>1508.8</v>
      </c>
      <c r="E1834">
        <v>42544.67</v>
      </c>
      <c r="F1834">
        <v>782.16</v>
      </c>
      <c r="G1834">
        <v>70.19</v>
      </c>
      <c r="H1834">
        <v>1484.54</v>
      </c>
      <c r="I1834">
        <v>161365.6</v>
      </c>
    </row>
    <row r="1835" spans="1:9" x14ac:dyDescent="0.3">
      <c r="A1835" s="1">
        <v>43473</v>
      </c>
      <c r="B1835">
        <v>14600.43</v>
      </c>
      <c r="C1835">
        <v>13483.12</v>
      </c>
      <c r="D1835">
        <v>1563.81</v>
      </c>
      <c r="E1835">
        <v>42455.07</v>
      </c>
      <c r="F1835">
        <v>790.63</v>
      </c>
      <c r="G1835">
        <v>70.25</v>
      </c>
      <c r="H1835">
        <v>1485.48</v>
      </c>
      <c r="I1835">
        <v>161149.29999999999</v>
      </c>
    </row>
    <row r="1836" spans="1:9" x14ac:dyDescent="0.3">
      <c r="A1836" s="1">
        <v>43474</v>
      </c>
      <c r="B1836">
        <v>14657.57</v>
      </c>
      <c r="C1836">
        <v>13509.59</v>
      </c>
      <c r="D1836">
        <v>1579.91</v>
      </c>
      <c r="E1836">
        <v>42493.47</v>
      </c>
      <c r="F1836">
        <v>814.51</v>
      </c>
      <c r="G1836">
        <v>69.88</v>
      </c>
      <c r="H1836">
        <v>1496.25</v>
      </c>
      <c r="I1836">
        <v>161011.79999999999</v>
      </c>
    </row>
    <row r="1837" spans="1:9" x14ac:dyDescent="0.3">
      <c r="A1837" s="1">
        <v>43475</v>
      </c>
      <c r="B1837">
        <v>14705.19</v>
      </c>
      <c r="C1837">
        <v>13737.89</v>
      </c>
      <c r="D1837">
        <v>1698.65</v>
      </c>
      <c r="E1837">
        <v>43005.440000000002</v>
      </c>
      <c r="F1837">
        <v>809.71</v>
      </c>
      <c r="G1837">
        <v>70.61</v>
      </c>
      <c r="H1837">
        <v>1492.28</v>
      </c>
      <c r="I1837">
        <v>160854.5</v>
      </c>
    </row>
    <row r="1838" spans="1:9" x14ac:dyDescent="0.3">
      <c r="A1838" s="1">
        <v>43476</v>
      </c>
      <c r="B1838">
        <v>14781.38</v>
      </c>
      <c r="C1838">
        <v>13790.84</v>
      </c>
      <c r="D1838">
        <v>1730.86</v>
      </c>
      <c r="E1838">
        <v>43299.82</v>
      </c>
      <c r="F1838">
        <v>808.69</v>
      </c>
      <c r="G1838">
        <v>70.62</v>
      </c>
      <c r="H1838">
        <v>1479.06</v>
      </c>
      <c r="I1838">
        <v>161169</v>
      </c>
    </row>
    <row r="1839" spans="1:9" x14ac:dyDescent="0.3">
      <c r="A1839" s="1">
        <v>43479</v>
      </c>
      <c r="B1839">
        <v>14698.05</v>
      </c>
      <c r="C1839">
        <v>13741.2</v>
      </c>
      <c r="D1839">
        <v>1789.89</v>
      </c>
      <c r="E1839">
        <v>42954.239999999998</v>
      </c>
      <c r="F1839">
        <v>811.85</v>
      </c>
      <c r="G1839">
        <v>71.61</v>
      </c>
      <c r="H1839">
        <v>1456.77</v>
      </c>
      <c r="I1839">
        <v>158358.39999999999</v>
      </c>
    </row>
    <row r="1840" spans="1:9" x14ac:dyDescent="0.3">
      <c r="A1840" s="1">
        <v>43480</v>
      </c>
      <c r="B1840">
        <v>14824.24</v>
      </c>
      <c r="C1840">
        <v>13833.85</v>
      </c>
      <c r="D1840">
        <v>1791.23</v>
      </c>
      <c r="E1840">
        <v>44042.18</v>
      </c>
      <c r="F1840">
        <v>816.02</v>
      </c>
      <c r="G1840">
        <v>72.64</v>
      </c>
      <c r="H1840">
        <v>1456.01</v>
      </c>
      <c r="I1840">
        <v>160323.79999999999</v>
      </c>
    </row>
    <row r="1841" spans="1:9" x14ac:dyDescent="0.3">
      <c r="A1841" s="1">
        <v>43481</v>
      </c>
      <c r="B1841">
        <v>14636.14</v>
      </c>
      <c r="C1841">
        <v>13751.13</v>
      </c>
      <c r="D1841">
        <v>1784.53</v>
      </c>
      <c r="E1841">
        <v>43862.99</v>
      </c>
      <c r="F1841">
        <v>814.51</v>
      </c>
      <c r="G1841">
        <v>72.53</v>
      </c>
      <c r="H1841">
        <v>1446.57</v>
      </c>
      <c r="I1841">
        <v>157198.79999999999</v>
      </c>
    </row>
    <row r="1842" spans="1:9" x14ac:dyDescent="0.3">
      <c r="A1842" s="1">
        <v>43482</v>
      </c>
      <c r="B1842">
        <v>14738.52</v>
      </c>
      <c r="C1842">
        <v>13886.79</v>
      </c>
      <c r="D1842">
        <v>1872.41</v>
      </c>
      <c r="E1842">
        <v>44195.77</v>
      </c>
      <c r="F1842">
        <v>822.97</v>
      </c>
      <c r="G1842">
        <v>72.900000000000006</v>
      </c>
      <c r="H1842">
        <v>1417.85</v>
      </c>
      <c r="I1842">
        <v>158102.79999999999</v>
      </c>
    </row>
    <row r="1843" spans="1:9" x14ac:dyDescent="0.3">
      <c r="A1843" s="1">
        <v>43483</v>
      </c>
      <c r="B1843">
        <v>14845.67</v>
      </c>
      <c r="C1843">
        <v>13962.89</v>
      </c>
      <c r="D1843">
        <v>1879.12</v>
      </c>
      <c r="E1843">
        <v>44349.36</v>
      </c>
      <c r="F1843">
        <v>838.39</v>
      </c>
      <c r="G1843">
        <v>73.599999999999994</v>
      </c>
      <c r="H1843">
        <v>1441.09</v>
      </c>
      <c r="I1843">
        <v>159518</v>
      </c>
    </row>
    <row r="1844" spans="1:9" x14ac:dyDescent="0.3">
      <c r="A1844" s="1">
        <v>43486</v>
      </c>
      <c r="B1844">
        <v>14986.15</v>
      </c>
      <c r="C1844">
        <v>13929.8</v>
      </c>
      <c r="D1844">
        <v>1905.28</v>
      </c>
      <c r="E1844">
        <v>44362.16</v>
      </c>
      <c r="F1844">
        <v>831.44</v>
      </c>
      <c r="G1844">
        <v>73.599999999999994</v>
      </c>
      <c r="H1844">
        <v>1455.45</v>
      </c>
      <c r="I1844">
        <v>159380.4</v>
      </c>
    </row>
    <row r="1845" spans="1:9" x14ac:dyDescent="0.3">
      <c r="A1845" s="1">
        <v>43487</v>
      </c>
      <c r="B1845">
        <v>14955.2</v>
      </c>
      <c r="C1845">
        <v>13946.34</v>
      </c>
      <c r="D1845">
        <v>1859.66</v>
      </c>
      <c r="E1845">
        <v>44362.16</v>
      </c>
      <c r="F1845">
        <v>830.81</v>
      </c>
      <c r="G1845">
        <v>73.209999999999994</v>
      </c>
      <c r="H1845">
        <v>1441.47</v>
      </c>
      <c r="I1845">
        <v>158083.20000000001</v>
      </c>
    </row>
    <row r="1846" spans="1:9" x14ac:dyDescent="0.3">
      <c r="A1846" s="1">
        <v>43488</v>
      </c>
      <c r="B1846">
        <v>14924.24</v>
      </c>
      <c r="C1846">
        <v>13949.66</v>
      </c>
      <c r="D1846">
        <v>1820.75</v>
      </c>
      <c r="E1846">
        <v>44208.57</v>
      </c>
      <c r="F1846">
        <v>833.21</v>
      </c>
      <c r="G1846">
        <v>72.87</v>
      </c>
      <c r="H1846">
        <v>1432.97</v>
      </c>
      <c r="I1846">
        <v>158495.9</v>
      </c>
    </row>
    <row r="1847" spans="1:9" x14ac:dyDescent="0.3">
      <c r="A1847" s="1">
        <v>43489</v>
      </c>
      <c r="B1847">
        <v>14952.82</v>
      </c>
      <c r="C1847">
        <v>14019.14</v>
      </c>
      <c r="D1847">
        <v>1838.2</v>
      </c>
      <c r="E1847">
        <v>44682.14</v>
      </c>
      <c r="F1847">
        <v>837.63</v>
      </c>
      <c r="G1847">
        <v>72.06</v>
      </c>
      <c r="H1847">
        <v>1451.86</v>
      </c>
      <c r="I1847">
        <v>157454.20000000001</v>
      </c>
    </row>
    <row r="1848" spans="1:9" x14ac:dyDescent="0.3">
      <c r="A1848" s="1">
        <v>43490</v>
      </c>
      <c r="B1848">
        <v>14869.48</v>
      </c>
      <c r="C1848">
        <v>13943.04</v>
      </c>
      <c r="D1848">
        <v>1854.97</v>
      </c>
      <c r="E1848">
        <v>43555.8</v>
      </c>
      <c r="F1848">
        <v>835.23</v>
      </c>
      <c r="G1848">
        <v>72.39</v>
      </c>
      <c r="H1848">
        <v>1466.4</v>
      </c>
      <c r="I1848">
        <v>156274.9</v>
      </c>
    </row>
    <row r="1849" spans="1:9" x14ac:dyDescent="0.3">
      <c r="A1849" s="1">
        <v>43493</v>
      </c>
      <c r="B1849">
        <v>14752.81</v>
      </c>
      <c r="C1849">
        <v>13972.82</v>
      </c>
      <c r="D1849">
        <v>1814.04</v>
      </c>
      <c r="E1849">
        <v>43325.43</v>
      </c>
      <c r="F1849">
        <v>827.27</v>
      </c>
      <c r="G1849">
        <v>72.62</v>
      </c>
      <c r="H1849">
        <v>1459.98</v>
      </c>
      <c r="I1849">
        <v>154918.79999999999</v>
      </c>
    </row>
    <row r="1850" spans="1:9" x14ac:dyDescent="0.3">
      <c r="A1850" s="1">
        <v>43494</v>
      </c>
      <c r="B1850">
        <v>14886.15</v>
      </c>
      <c r="C1850">
        <v>14201.12</v>
      </c>
      <c r="D1850">
        <v>1887.17</v>
      </c>
      <c r="E1850">
        <v>43990.98</v>
      </c>
      <c r="F1850">
        <v>827.27</v>
      </c>
      <c r="G1850">
        <v>72.59</v>
      </c>
      <c r="H1850">
        <v>1459.6</v>
      </c>
      <c r="I1850">
        <v>158299.4</v>
      </c>
    </row>
    <row r="1851" spans="1:9" x14ac:dyDescent="0.3">
      <c r="A1851" s="1">
        <v>43495</v>
      </c>
      <c r="B1851">
        <v>15036.15</v>
      </c>
      <c r="C1851">
        <v>14366.55</v>
      </c>
      <c r="D1851">
        <v>1889.85</v>
      </c>
      <c r="E1851">
        <v>44438.96</v>
      </c>
      <c r="F1851">
        <v>830.68</v>
      </c>
      <c r="G1851">
        <v>72.39</v>
      </c>
      <c r="H1851">
        <v>1460.92</v>
      </c>
      <c r="I1851">
        <v>159812.79999999999</v>
      </c>
    </row>
    <row r="1852" spans="1:9" x14ac:dyDescent="0.3">
      <c r="A1852" s="1">
        <v>43496</v>
      </c>
      <c r="B1852">
        <v>15119.49</v>
      </c>
      <c r="C1852">
        <v>14300.38</v>
      </c>
      <c r="D1852">
        <v>1899.25</v>
      </c>
      <c r="E1852">
        <v>44016.58</v>
      </c>
      <c r="F1852">
        <v>821.33</v>
      </c>
      <c r="G1852">
        <v>74.42</v>
      </c>
      <c r="H1852">
        <v>1462.25</v>
      </c>
      <c r="I1852">
        <v>156628.79999999999</v>
      </c>
    </row>
    <row r="1853" spans="1:9" x14ac:dyDescent="0.3">
      <c r="A1853" s="1">
        <v>43497</v>
      </c>
      <c r="B1853">
        <v>15259.97</v>
      </c>
      <c r="C1853">
        <v>14290.45</v>
      </c>
      <c r="D1853">
        <v>1933.46</v>
      </c>
      <c r="E1853">
        <v>44157.37</v>
      </c>
      <c r="F1853">
        <v>824.87</v>
      </c>
      <c r="G1853">
        <v>73.95</v>
      </c>
      <c r="H1853">
        <v>1452.42</v>
      </c>
      <c r="I1853">
        <v>159793.1</v>
      </c>
    </row>
    <row r="1854" spans="1:9" x14ac:dyDescent="0.3">
      <c r="A1854" s="1">
        <v>43500</v>
      </c>
      <c r="B1854">
        <v>15300.45</v>
      </c>
      <c r="C1854">
        <v>14214.35</v>
      </c>
      <c r="D1854">
        <v>1932.12</v>
      </c>
      <c r="E1854">
        <v>44784.54</v>
      </c>
      <c r="F1854">
        <v>839.78</v>
      </c>
      <c r="G1854">
        <v>73.91</v>
      </c>
      <c r="H1854">
        <v>1464.13</v>
      </c>
      <c r="I1854">
        <v>161306.6</v>
      </c>
    </row>
    <row r="1855" spans="1:9" x14ac:dyDescent="0.3">
      <c r="A1855" s="1">
        <v>43501</v>
      </c>
      <c r="B1855">
        <v>15450.45</v>
      </c>
      <c r="C1855">
        <v>14459.2</v>
      </c>
      <c r="D1855">
        <v>1918.7</v>
      </c>
      <c r="E1855">
        <v>44029.38</v>
      </c>
      <c r="F1855">
        <v>844.96</v>
      </c>
      <c r="G1855">
        <v>74.540000000000006</v>
      </c>
      <c r="H1855">
        <v>1484.91</v>
      </c>
      <c r="I1855">
        <v>166102.29999999999</v>
      </c>
    </row>
    <row r="1856" spans="1:9" x14ac:dyDescent="0.3">
      <c r="A1856" s="1">
        <v>43502</v>
      </c>
      <c r="B1856">
        <v>15429.02</v>
      </c>
      <c r="C1856">
        <v>14389.71</v>
      </c>
      <c r="D1856">
        <v>1899.25</v>
      </c>
      <c r="E1856">
        <v>43274.23</v>
      </c>
      <c r="F1856">
        <v>848.88</v>
      </c>
      <c r="G1856">
        <v>73.84</v>
      </c>
      <c r="H1856">
        <v>1511.17</v>
      </c>
      <c r="I1856">
        <v>163920.6</v>
      </c>
    </row>
    <row r="1857" spans="1:9" x14ac:dyDescent="0.3">
      <c r="A1857" s="1">
        <v>43503</v>
      </c>
      <c r="B1857">
        <v>15331.4</v>
      </c>
      <c r="C1857">
        <v>14277.22</v>
      </c>
      <c r="D1857">
        <v>1821.42</v>
      </c>
      <c r="E1857">
        <v>43837.39</v>
      </c>
      <c r="F1857">
        <v>843.06</v>
      </c>
      <c r="G1857">
        <v>73.13</v>
      </c>
      <c r="H1857">
        <v>1502.1</v>
      </c>
      <c r="I1857">
        <v>164038.6</v>
      </c>
    </row>
    <row r="1858" spans="1:9" x14ac:dyDescent="0.3">
      <c r="A1858" s="1">
        <v>43504</v>
      </c>
      <c r="B1858">
        <v>15336.16</v>
      </c>
      <c r="C1858">
        <v>14267.29</v>
      </c>
      <c r="D1858">
        <v>1803.98</v>
      </c>
      <c r="E1858">
        <v>44349.36</v>
      </c>
      <c r="F1858">
        <v>818.42</v>
      </c>
      <c r="G1858">
        <v>73.489999999999995</v>
      </c>
      <c r="H1858">
        <v>1487.56</v>
      </c>
      <c r="I1858">
        <v>164176.1</v>
      </c>
    </row>
    <row r="1859" spans="1:9" x14ac:dyDescent="0.3">
      <c r="A1859" s="1">
        <v>43507</v>
      </c>
      <c r="B1859">
        <v>15429.02</v>
      </c>
      <c r="C1859">
        <v>14333.47</v>
      </c>
      <c r="D1859">
        <v>1838.87</v>
      </c>
      <c r="E1859">
        <v>44989.32</v>
      </c>
      <c r="F1859">
        <v>841.67</v>
      </c>
      <c r="G1859">
        <v>73.290000000000006</v>
      </c>
      <c r="H1859">
        <v>1473.39</v>
      </c>
      <c r="I1859">
        <v>165316.1</v>
      </c>
    </row>
    <row r="1860" spans="1:9" x14ac:dyDescent="0.3">
      <c r="A1860" s="1">
        <v>43508</v>
      </c>
      <c r="B1860">
        <v>15429.02</v>
      </c>
      <c r="C1860">
        <v>14293.76</v>
      </c>
      <c r="D1860">
        <v>1822.77</v>
      </c>
      <c r="E1860">
        <v>45309.3</v>
      </c>
      <c r="F1860">
        <v>852.29</v>
      </c>
      <c r="G1860">
        <v>74.489999999999995</v>
      </c>
      <c r="H1860">
        <v>1474.33</v>
      </c>
      <c r="I1860">
        <v>167320.9</v>
      </c>
    </row>
    <row r="1861" spans="1:9" x14ac:dyDescent="0.3">
      <c r="A1861" s="1">
        <v>43509</v>
      </c>
      <c r="B1861">
        <v>15507.6</v>
      </c>
      <c r="C1861">
        <v>14340.08</v>
      </c>
      <c r="D1861">
        <v>1793.92</v>
      </c>
      <c r="E1861">
        <v>45744.480000000003</v>
      </c>
      <c r="F1861">
        <v>863.79</v>
      </c>
      <c r="G1861">
        <v>73.77</v>
      </c>
      <c r="H1861">
        <v>1478.87</v>
      </c>
      <c r="I1861">
        <v>167478.1</v>
      </c>
    </row>
    <row r="1862" spans="1:9" x14ac:dyDescent="0.3">
      <c r="A1862" s="1">
        <v>43510</v>
      </c>
      <c r="B1862">
        <v>15538.55</v>
      </c>
      <c r="C1862">
        <v>14568.39</v>
      </c>
      <c r="D1862">
        <v>1777.82</v>
      </c>
      <c r="E1862">
        <v>45539.69</v>
      </c>
      <c r="F1862">
        <v>871.87</v>
      </c>
      <c r="G1862">
        <v>73.3</v>
      </c>
      <c r="H1862">
        <v>1471.5</v>
      </c>
      <c r="I1862">
        <v>168406.3</v>
      </c>
    </row>
    <row r="1863" spans="1:9" x14ac:dyDescent="0.3">
      <c r="A1863" s="1">
        <v>43511</v>
      </c>
      <c r="B1863">
        <v>15640.93</v>
      </c>
      <c r="C1863">
        <v>14740.45</v>
      </c>
      <c r="D1863">
        <v>1797.94</v>
      </c>
      <c r="E1863">
        <v>45168.51</v>
      </c>
      <c r="F1863">
        <v>869.6</v>
      </c>
      <c r="G1863">
        <v>73.73</v>
      </c>
      <c r="H1863">
        <v>1466.97</v>
      </c>
      <c r="I1863">
        <v>168346.8</v>
      </c>
    </row>
    <row r="1864" spans="1:9" x14ac:dyDescent="0.3">
      <c r="A1864" s="1">
        <v>43514</v>
      </c>
      <c r="B1864">
        <v>15693.32</v>
      </c>
      <c r="C1864">
        <v>14892.64</v>
      </c>
      <c r="D1864">
        <v>1809.35</v>
      </c>
      <c r="E1864">
        <v>45526.89</v>
      </c>
      <c r="F1864">
        <v>871.87</v>
      </c>
      <c r="G1864">
        <v>73.73</v>
      </c>
      <c r="H1864">
        <v>1466.97</v>
      </c>
      <c r="I1864">
        <v>168663.8</v>
      </c>
    </row>
    <row r="1865" spans="1:9" x14ac:dyDescent="0.3">
      <c r="A1865" s="1">
        <v>43515</v>
      </c>
      <c r="B1865">
        <v>15807.61</v>
      </c>
      <c r="C1865">
        <v>14806.62</v>
      </c>
      <c r="D1865">
        <v>1801.3</v>
      </c>
      <c r="E1865">
        <v>45194.11</v>
      </c>
      <c r="F1865">
        <v>869.47</v>
      </c>
      <c r="G1865">
        <v>73.97</v>
      </c>
      <c r="H1865">
        <v>1461.49</v>
      </c>
      <c r="I1865">
        <v>166762</v>
      </c>
    </row>
    <row r="1866" spans="1:9" x14ac:dyDescent="0.3">
      <c r="A1866" s="1">
        <v>43516</v>
      </c>
      <c r="B1866">
        <v>15924.28</v>
      </c>
      <c r="C1866">
        <v>14975.36</v>
      </c>
      <c r="D1866">
        <v>1805.99</v>
      </c>
      <c r="E1866">
        <v>46038.86</v>
      </c>
      <c r="F1866">
        <v>894.37</v>
      </c>
      <c r="G1866">
        <v>74.73</v>
      </c>
      <c r="H1866">
        <v>1455.63</v>
      </c>
      <c r="I1866">
        <v>167831.8</v>
      </c>
    </row>
    <row r="1867" spans="1:9" x14ac:dyDescent="0.3">
      <c r="A1867" s="1">
        <v>43517</v>
      </c>
      <c r="B1867">
        <v>16143.33</v>
      </c>
      <c r="C1867">
        <v>15177.2</v>
      </c>
      <c r="D1867">
        <v>1839.54</v>
      </c>
      <c r="E1867">
        <v>46422.84</v>
      </c>
      <c r="F1867">
        <v>900.18</v>
      </c>
      <c r="G1867">
        <v>74.599999999999994</v>
      </c>
      <c r="H1867">
        <v>1440.52</v>
      </c>
      <c r="I1867">
        <v>168604.3</v>
      </c>
    </row>
    <row r="1868" spans="1:9" x14ac:dyDescent="0.3">
      <c r="A1868" s="1">
        <v>43518</v>
      </c>
      <c r="B1868">
        <v>16067.14</v>
      </c>
      <c r="C1868">
        <v>15044.85</v>
      </c>
      <c r="D1868">
        <v>1824.78</v>
      </c>
      <c r="E1868">
        <v>46806.82</v>
      </c>
      <c r="F1868">
        <v>897.15</v>
      </c>
      <c r="G1868">
        <v>54.12</v>
      </c>
      <c r="H1868">
        <v>1432.4</v>
      </c>
      <c r="I1868">
        <v>166009.20000000001</v>
      </c>
    </row>
    <row r="1869" spans="1:9" x14ac:dyDescent="0.3">
      <c r="A1869" s="1">
        <v>43521</v>
      </c>
      <c r="B1869">
        <v>16040.95</v>
      </c>
      <c r="C1869">
        <v>15068.01</v>
      </c>
      <c r="D1869">
        <v>1831.49</v>
      </c>
      <c r="E1869">
        <v>45987.66</v>
      </c>
      <c r="F1869">
        <v>888.93</v>
      </c>
      <c r="G1869">
        <v>53</v>
      </c>
      <c r="H1869">
        <v>1435.23</v>
      </c>
      <c r="I1869">
        <v>164681.9</v>
      </c>
    </row>
    <row r="1870" spans="1:9" x14ac:dyDescent="0.3">
      <c r="A1870" s="1">
        <v>43522</v>
      </c>
      <c r="B1870">
        <v>16105.23</v>
      </c>
      <c r="C1870">
        <v>15097.79</v>
      </c>
      <c r="D1870">
        <v>1759.03</v>
      </c>
      <c r="E1870">
        <v>45002.12</v>
      </c>
      <c r="F1870">
        <v>885.77</v>
      </c>
      <c r="G1870">
        <v>51.28</v>
      </c>
      <c r="H1870">
        <v>1458.85</v>
      </c>
      <c r="I1870">
        <v>163116.9</v>
      </c>
    </row>
    <row r="1871" spans="1:9" x14ac:dyDescent="0.3">
      <c r="A1871" s="1">
        <v>43523</v>
      </c>
      <c r="B1871">
        <v>15814.75</v>
      </c>
      <c r="C1871">
        <v>14909.19</v>
      </c>
      <c r="D1871">
        <v>1744.27</v>
      </c>
      <c r="E1871">
        <v>44464.55</v>
      </c>
      <c r="F1871">
        <v>873.26</v>
      </c>
      <c r="G1871">
        <v>49.86</v>
      </c>
      <c r="H1871">
        <v>1408.98</v>
      </c>
      <c r="I1871">
        <v>158005.9</v>
      </c>
    </row>
    <row r="1872" spans="1:9" x14ac:dyDescent="0.3">
      <c r="A1872" s="1">
        <v>43524</v>
      </c>
      <c r="B1872">
        <v>15793.32</v>
      </c>
      <c r="C1872">
        <v>14948.89</v>
      </c>
      <c r="D1872">
        <v>1721.46</v>
      </c>
      <c r="E1872">
        <v>44477.35</v>
      </c>
      <c r="F1872">
        <v>870.1</v>
      </c>
      <c r="G1872">
        <v>51.39</v>
      </c>
      <c r="H1872">
        <v>1397.27</v>
      </c>
      <c r="I1872">
        <v>158798.29999999999</v>
      </c>
    </row>
    <row r="1873" spans="1:9" x14ac:dyDescent="0.3">
      <c r="A1873" s="1">
        <v>43525</v>
      </c>
      <c r="B1873">
        <v>15686.17</v>
      </c>
      <c r="C1873">
        <v>15021.69</v>
      </c>
      <c r="D1873">
        <v>1734.88</v>
      </c>
      <c r="E1873">
        <v>44682.14</v>
      </c>
      <c r="F1873">
        <v>874.02</v>
      </c>
      <c r="G1873">
        <v>50.17</v>
      </c>
      <c r="H1873">
        <v>1431.83</v>
      </c>
      <c r="I1873">
        <v>157807.79999999999</v>
      </c>
    </row>
    <row r="1874" spans="1:9" x14ac:dyDescent="0.3">
      <c r="A1874" s="1">
        <v>43528</v>
      </c>
      <c r="B1874">
        <v>15886.18</v>
      </c>
      <c r="C1874">
        <v>15061.39</v>
      </c>
      <c r="D1874">
        <v>1728.17</v>
      </c>
      <c r="E1874">
        <v>44438.96</v>
      </c>
      <c r="F1874">
        <v>878.19</v>
      </c>
      <c r="G1874">
        <v>51.45</v>
      </c>
      <c r="H1874">
        <v>1436.37</v>
      </c>
      <c r="I1874">
        <v>158461.5</v>
      </c>
    </row>
    <row r="1875" spans="1:9" x14ac:dyDescent="0.3">
      <c r="A1875" s="1">
        <v>43529</v>
      </c>
      <c r="B1875">
        <v>15936.18</v>
      </c>
      <c r="C1875">
        <v>15137.49</v>
      </c>
      <c r="D1875">
        <v>1734.21</v>
      </c>
      <c r="E1875">
        <v>44451.75</v>
      </c>
      <c r="F1875">
        <v>874.78</v>
      </c>
      <c r="G1875">
        <v>51.16</v>
      </c>
      <c r="H1875">
        <v>1434.86</v>
      </c>
      <c r="I1875">
        <v>161353.9</v>
      </c>
    </row>
    <row r="1876" spans="1:9" x14ac:dyDescent="0.3">
      <c r="A1876" s="1">
        <v>43530</v>
      </c>
      <c r="B1876">
        <v>16038.56</v>
      </c>
      <c r="C1876">
        <v>15154.04</v>
      </c>
      <c r="D1876">
        <v>1737.56</v>
      </c>
      <c r="E1876">
        <v>44029.38</v>
      </c>
      <c r="F1876">
        <v>867.32</v>
      </c>
      <c r="G1876">
        <v>50.88</v>
      </c>
      <c r="H1876">
        <v>1414.08</v>
      </c>
      <c r="I1876">
        <v>160303.9</v>
      </c>
    </row>
    <row r="1877" spans="1:9" x14ac:dyDescent="0.3">
      <c r="A1877" s="1">
        <v>43531</v>
      </c>
      <c r="B1877">
        <v>16195.71</v>
      </c>
      <c r="C1877">
        <v>15352.56</v>
      </c>
      <c r="D1877">
        <v>1673.16</v>
      </c>
      <c r="E1877">
        <v>43926.99</v>
      </c>
      <c r="F1877">
        <v>852.92</v>
      </c>
      <c r="G1877">
        <v>50</v>
      </c>
      <c r="H1877">
        <v>1384.42</v>
      </c>
      <c r="I1877">
        <v>163275.4</v>
      </c>
    </row>
    <row r="1878" spans="1:9" x14ac:dyDescent="0.3">
      <c r="A1878" s="1">
        <v>43532</v>
      </c>
      <c r="B1878">
        <v>16169.52</v>
      </c>
      <c r="C1878">
        <v>15336.02</v>
      </c>
      <c r="D1878">
        <v>1687.25</v>
      </c>
      <c r="E1878">
        <v>44054.98</v>
      </c>
      <c r="F1878">
        <v>843.44</v>
      </c>
      <c r="G1878">
        <v>50.33</v>
      </c>
      <c r="H1878">
        <v>1387.63</v>
      </c>
      <c r="I1878">
        <v>164860.29999999999</v>
      </c>
    </row>
    <row r="1879" spans="1:9" x14ac:dyDescent="0.3">
      <c r="A1879" s="1">
        <v>43535</v>
      </c>
      <c r="B1879">
        <v>16174.28</v>
      </c>
      <c r="C1879">
        <v>15369.1</v>
      </c>
      <c r="D1879">
        <v>1730.86</v>
      </c>
      <c r="E1879">
        <v>43747.8</v>
      </c>
      <c r="F1879">
        <v>843.44</v>
      </c>
      <c r="G1879">
        <v>50.44</v>
      </c>
      <c r="H1879">
        <v>1396.13</v>
      </c>
      <c r="I1879">
        <v>162938.6</v>
      </c>
    </row>
    <row r="1880" spans="1:9" x14ac:dyDescent="0.3">
      <c r="A1880" s="1">
        <v>43536</v>
      </c>
      <c r="B1880">
        <v>16098.09</v>
      </c>
      <c r="C1880">
        <v>15352.56</v>
      </c>
      <c r="D1880">
        <v>1689.93</v>
      </c>
      <c r="E1880">
        <v>44029.38</v>
      </c>
      <c r="F1880">
        <v>840.28</v>
      </c>
      <c r="G1880">
        <v>50.15</v>
      </c>
      <c r="H1880">
        <v>1400.29</v>
      </c>
      <c r="I1880">
        <v>163968.79999999999</v>
      </c>
    </row>
    <row r="1881" spans="1:9" x14ac:dyDescent="0.3">
      <c r="A1881" s="1">
        <v>43537</v>
      </c>
      <c r="B1881">
        <v>16179.04</v>
      </c>
      <c r="C1881">
        <v>15461.75</v>
      </c>
      <c r="D1881">
        <v>1719.45</v>
      </c>
      <c r="E1881">
        <v>43926.99</v>
      </c>
      <c r="F1881">
        <v>838.52</v>
      </c>
      <c r="G1881">
        <v>50.64</v>
      </c>
      <c r="H1881">
        <v>1400.1</v>
      </c>
      <c r="I1881">
        <v>163988.6</v>
      </c>
    </row>
    <row r="1882" spans="1:9" x14ac:dyDescent="0.3">
      <c r="A1882" s="1">
        <v>43538</v>
      </c>
      <c r="B1882">
        <v>16360</v>
      </c>
      <c r="C1882">
        <v>15650.35</v>
      </c>
      <c r="D1882">
        <v>1684.57</v>
      </c>
      <c r="E1882">
        <v>43683.8</v>
      </c>
      <c r="F1882">
        <v>846.6</v>
      </c>
      <c r="G1882">
        <v>49.97</v>
      </c>
      <c r="H1882">
        <v>1336.63</v>
      </c>
      <c r="I1882">
        <v>166128.1</v>
      </c>
    </row>
    <row r="1883" spans="1:9" x14ac:dyDescent="0.3">
      <c r="A1883" s="1">
        <v>43539</v>
      </c>
      <c r="B1883">
        <v>16440.96</v>
      </c>
      <c r="C1883">
        <v>15504.76</v>
      </c>
      <c r="D1883">
        <v>1684.57</v>
      </c>
      <c r="E1883">
        <v>44042.18</v>
      </c>
      <c r="F1883">
        <v>846.6</v>
      </c>
      <c r="G1883">
        <v>50.31</v>
      </c>
      <c r="H1883">
        <v>1393.86</v>
      </c>
      <c r="I1883">
        <v>168525.1</v>
      </c>
    </row>
    <row r="1884" spans="1:9" x14ac:dyDescent="0.3">
      <c r="A1884" s="1">
        <v>43542</v>
      </c>
      <c r="B1884">
        <v>16460.009999999998</v>
      </c>
      <c r="C1884">
        <v>15577.55</v>
      </c>
      <c r="D1884">
        <v>1730.86</v>
      </c>
      <c r="E1884">
        <v>44541.35</v>
      </c>
      <c r="F1884">
        <v>847.36</v>
      </c>
      <c r="G1884">
        <v>50.22</v>
      </c>
      <c r="H1884">
        <v>1404.44</v>
      </c>
      <c r="I1884">
        <v>169020.4</v>
      </c>
    </row>
    <row r="1885" spans="1:9" x14ac:dyDescent="0.3">
      <c r="A1885" s="1">
        <v>43543</v>
      </c>
      <c r="B1885">
        <v>16376.67</v>
      </c>
      <c r="C1885">
        <v>15650.35</v>
      </c>
      <c r="D1885">
        <v>1759.03</v>
      </c>
      <c r="E1885">
        <v>45283.71</v>
      </c>
      <c r="F1885">
        <v>851.02</v>
      </c>
      <c r="G1885">
        <v>50.37</v>
      </c>
      <c r="H1885">
        <v>1396.32</v>
      </c>
      <c r="I1885">
        <v>168683.6</v>
      </c>
    </row>
    <row r="1886" spans="1:9" x14ac:dyDescent="0.3">
      <c r="A1886" s="1">
        <v>43544</v>
      </c>
      <c r="B1886">
        <v>16419.53</v>
      </c>
      <c r="C1886">
        <v>15660.27</v>
      </c>
      <c r="D1886">
        <v>1771.11</v>
      </c>
      <c r="E1886">
        <v>45437.3</v>
      </c>
      <c r="F1886">
        <v>843.82</v>
      </c>
      <c r="G1886">
        <v>50.2</v>
      </c>
      <c r="H1886">
        <v>1412.57</v>
      </c>
      <c r="I1886">
        <v>170050.5</v>
      </c>
    </row>
    <row r="1887" spans="1:9" x14ac:dyDescent="0.3">
      <c r="A1887" s="1">
        <v>43545</v>
      </c>
      <c r="B1887">
        <v>16526.68</v>
      </c>
      <c r="C1887">
        <v>15789.31</v>
      </c>
      <c r="D1887">
        <v>1776.48</v>
      </c>
      <c r="E1887">
        <v>46243.65</v>
      </c>
      <c r="F1887">
        <v>842.69</v>
      </c>
      <c r="G1887">
        <v>51.35</v>
      </c>
      <c r="H1887">
        <v>1448.46</v>
      </c>
      <c r="I1887">
        <v>174309.7</v>
      </c>
    </row>
    <row r="1888" spans="1:9" x14ac:dyDescent="0.3">
      <c r="A1888" s="1">
        <v>43546</v>
      </c>
      <c r="B1888">
        <v>16119.52</v>
      </c>
      <c r="C1888">
        <v>15527.92</v>
      </c>
      <c r="D1888">
        <v>1781.17</v>
      </c>
      <c r="E1888">
        <v>45718.879999999997</v>
      </c>
      <c r="F1888">
        <v>833.97</v>
      </c>
      <c r="G1888">
        <v>50.62</v>
      </c>
      <c r="H1888">
        <v>1441.09</v>
      </c>
      <c r="I1888">
        <v>171536.3</v>
      </c>
    </row>
    <row r="1889" spans="1:9" x14ac:dyDescent="0.3">
      <c r="A1889" s="1">
        <v>43549</v>
      </c>
      <c r="B1889">
        <v>15983.8</v>
      </c>
      <c r="C1889">
        <v>15561.01</v>
      </c>
      <c r="D1889">
        <v>1753.67</v>
      </c>
      <c r="E1889">
        <v>45322.1</v>
      </c>
      <c r="F1889">
        <v>848.88</v>
      </c>
      <c r="G1889">
        <v>50.95</v>
      </c>
      <c r="H1889">
        <v>1437.69</v>
      </c>
      <c r="I1889">
        <v>171536.3</v>
      </c>
    </row>
    <row r="1890" spans="1:9" x14ac:dyDescent="0.3">
      <c r="A1890" s="1">
        <v>43550</v>
      </c>
      <c r="B1890">
        <v>16138.57</v>
      </c>
      <c r="C1890">
        <v>15749.61</v>
      </c>
      <c r="D1890">
        <v>1745.62</v>
      </c>
      <c r="E1890">
        <v>45590.879999999997</v>
      </c>
      <c r="F1890">
        <v>852.92</v>
      </c>
      <c r="G1890">
        <v>51.58</v>
      </c>
      <c r="H1890">
        <v>1441.66</v>
      </c>
      <c r="I1890">
        <v>172368.3</v>
      </c>
    </row>
    <row r="1891" spans="1:9" x14ac:dyDescent="0.3">
      <c r="A1891" s="1">
        <v>43551</v>
      </c>
      <c r="B1891">
        <v>16081.42</v>
      </c>
      <c r="C1891">
        <v>15766.15</v>
      </c>
      <c r="D1891">
        <v>1569.18</v>
      </c>
      <c r="E1891">
        <v>45053.32</v>
      </c>
      <c r="F1891">
        <v>856.71</v>
      </c>
      <c r="G1891">
        <v>51.17</v>
      </c>
      <c r="H1891">
        <v>1448.65</v>
      </c>
      <c r="I1891">
        <v>172249.4</v>
      </c>
    </row>
    <row r="1892" spans="1:9" x14ac:dyDescent="0.3">
      <c r="A1892" s="1">
        <v>43552</v>
      </c>
      <c r="B1892">
        <v>16219.52</v>
      </c>
      <c r="C1892">
        <v>15749.61</v>
      </c>
      <c r="D1892">
        <v>1552.4</v>
      </c>
      <c r="E1892">
        <v>45539.69</v>
      </c>
      <c r="F1892">
        <v>870.36</v>
      </c>
      <c r="G1892">
        <v>51.57</v>
      </c>
      <c r="H1892">
        <v>1465.36</v>
      </c>
      <c r="I1892">
        <v>174349.3</v>
      </c>
    </row>
    <row r="1893" spans="1:9" x14ac:dyDescent="0.3">
      <c r="A1893" s="1">
        <v>43553</v>
      </c>
      <c r="B1893">
        <v>16355.24</v>
      </c>
      <c r="C1893">
        <v>15699.98</v>
      </c>
      <c r="D1893">
        <v>1530.94</v>
      </c>
      <c r="E1893">
        <v>46448.44</v>
      </c>
      <c r="F1893">
        <v>876.17</v>
      </c>
      <c r="G1893">
        <v>51.19</v>
      </c>
      <c r="H1893">
        <v>1464.41</v>
      </c>
      <c r="I1893">
        <v>174131.4</v>
      </c>
    </row>
    <row r="1894" spans="1:9" x14ac:dyDescent="0.3">
      <c r="A1894" s="1">
        <v>43556</v>
      </c>
      <c r="B1894">
        <v>16271.9</v>
      </c>
      <c r="C1894">
        <v>15655.31</v>
      </c>
      <c r="D1894">
        <v>1518.86</v>
      </c>
      <c r="E1894">
        <v>46154.05</v>
      </c>
      <c r="F1894">
        <v>873.14</v>
      </c>
      <c r="G1894">
        <v>50.95</v>
      </c>
      <c r="H1894">
        <v>1463.84</v>
      </c>
      <c r="I1894">
        <v>172546.6</v>
      </c>
    </row>
    <row r="1895" spans="1:9" x14ac:dyDescent="0.3">
      <c r="A1895" s="1">
        <v>43557</v>
      </c>
      <c r="B1895">
        <v>16310</v>
      </c>
      <c r="C1895">
        <v>15685.09</v>
      </c>
      <c r="D1895">
        <v>1514.83</v>
      </c>
      <c r="E1895">
        <v>46627.63</v>
      </c>
      <c r="F1895">
        <v>880.4</v>
      </c>
      <c r="G1895">
        <v>50.3</v>
      </c>
      <c r="H1895">
        <v>1455.47</v>
      </c>
      <c r="I1895">
        <v>174052.1</v>
      </c>
    </row>
    <row r="1896" spans="1:9" x14ac:dyDescent="0.3">
      <c r="A1896" s="1">
        <v>43558</v>
      </c>
      <c r="B1896">
        <v>16410</v>
      </c>
      <c r="C1896">
        <v>15781.04</v>
      </c>
      <c r="D1896">
        <v>1513.49</v>
      </c>
      <c r="E1896">
        <v>46755.62</v>
      </c>
      <c r="F1896">
        <v>886.09</v>
      </c>
      <c r="G1896">
        <v>50.56</v>
      </c>
      <c r="H1896">
        <v>1453</v>
      </c>
      <c r="I1896">
        <v>173715.4</v>
      </c>
    </row>
    <row r="1897" spans="1:9" x14ac:dyDescent="0.3">
      <c r="A1897" s="1">
        <v>43559</v>
      </c>
      <c r="B1897">
        <v>16286.19</v>
      </c>
      <c r="C1897">
        <v>15762.84</v>
      </c>
      <c r="D1897">
        <v>1545.69</v>
      </c>
      <c r="E1897">
        <v>46640.43</v>
      </c>
      <c r="F1897">
        <v>882.61</v>
      </c>
      <c r="G1897">
        <v>51.25</v>
      </c>
      <c r="H1897">
        <v>1449.2</v>
      </c>
      <c r="I1897">
        <v>174309.7</v>
      </c>
    </row>
    <row r="1898" spans="1:9" x14ac:dyDescent="0.3">
      <c r="A1898" s="1">
        <v>43560</v>
      </c>
      <c r="B1898">
        <v>16167.14</v>
      </c>
      <c r="C1898">
        <v>15827.36</v>
      </c>
      <c r="D1898">
        <v>1541.67</v>
      </c>
      <c r="E1898">
        <v>46832.41</v>
      </c>
      <c r="F1898">
        <v>880.72</v>
      </c>
      <c r="G1898">
        <v>52</v>
      </c>
      <c r="H1898">
        <v>1470.69</v>
      </c>
      <c r="I1898">
        <v>174408.8</v>
      </c>
    </row>
    <row r="1899" spans="1:9" x14ac:dyDescent="0.3">
      <c r="A1899" s="1">
        <v>43563</v>
      </c>
      <c r="B1899">
        <v>16319.52</v>
      </c>
      <c r="C1899">
        <v>15835.64</v>
      </c>
      <c r="D1899">
        <v>1536.3</v>
      </c>
      <c r="E1899">
        <v>46960.41</v>
      </c>
      <c r="F1899">
        <v>876.61</v>
      </c>
      <c r="G1899">
        <v>52.04</v>
      </c>
      <c r="H1899">
        <v>1497.88</v>
      </c>
      <c r="I1899">
        <v>174844.6</v>
      </c>
    </row>
    <row r="1900" spans="1:9" x14ac:dyDescent="0.3">
      <c r="A1900" s="1">
        <v>43564</v>
      </c>
      <c r="B1900">
        <v>16319.52</v>
      </c>
      <c r="C1900">
        <v>15984.53</v>
      </c>
      <c r="D1900">
        <v>1559.11</v>
      </c>
      <c r="E1900">
        <v>46742.82</v>
      </c>
      <c r="F1900">
        <v>875.98</v>
      </c>
      <c r="G1900">
        <v>51.66</v>
      </c>
      <c r="H1900">
        <v>1489.9</v>
      </c>
      <c r="I1900">
        <v>175062.39999999999</v>
      </c>
    </row>
    <row r="1901" spans="1:9" x14ac:dyDescent="0.3">
      <c r="A1901" s="1">
        <v>43565</v>
      </c>
      <c r="B1901">
        <v>16429.05</v>
      </c>
      <c r="C1901">
        <v>16067.25</v>
      </c>
      <c r="D1901">
        <v>1544.35</v>
      </c>
      <c r="E1901">
        <v>46922.01</v>
      </c>
      <c r="F1901">
        <v>885.46</v>
      </c>
      <c r="G1901">
        <v>51.71</v>
      </c>
      <c r="H1901">
        <v>1488.18</v>
      </c>
      <c r="I1901">
        <v>174091.8</v>
      </c>
    </row>
    <row r="1902" spans="1:9" x14ac:dyDescent="0.3">
      <c r="A1902" s="1">
        <v>43566</v>
      </c>
      <c r="B1902">
        <v>16462.39</v>
      </c>
      <c r="C1902">
        <v>15943.17</v>
      </c>
      <c r="D1902">
        <v>1547.04</v>
      </c>
      <c r="E1902">
        <v>46550.83</v>
      </c>
      <c r="F1902">
        <v>885.46</v>
      </c>
      <c r="G1902">
        <v>51.72</v>
      </c>
      <c r="H1902">
        <v>1474.87</v>
      </c>
      <c r="I1902">
        <v>174052.1</v>
      </c>
    </row>
    <row r="1903" spans="1:9" x14ac:dyDescent="0.3">
      <c r="A1903" s="1">
        <v>43567</v>
      </c>
      <c r="B1903">
        <v>16524.29</v>
      </c>
      <c r="C1903">
        <v>15804.2</v>
      </c>
      <c r="D1903">
        <v>1545.69</v>
      </c>
      <c r="E1903">
        <v>46576.43</v>
      </c>
      <c r="F1903">
        <v>892.41</v>
      </c>
      <c r="G1903">
        <v>51.85</v>
      </c>
      <c r="H1903">
        <v>1451.29</v>
      </c>
      <c r="I1903">
        <v>172903.1</v>
      </c>
    </row>
    <row r="1904" spans="1:9" x14ac:dyDescent="0.3">
      <c r="A1904" s="1">
        <v>43570</v>
      </c>
      <c r="B1904">
        <v>16662.39</v>
      </c>
      <c r="C1904">
        <v>16015.96</v>
      </c>
      <c r="D1904">
        <v>1549.72</v>
      </c>
      <c r="E1904">
        <v>47037.2</v>
      </c>
      <c r="F1904">
        <v>900.94</v>
      </c>
      <c r="G1904">
        <v>51.96</v>
      </c>
      <c r="H1904">
        <v>1456.8</v>
      </c>
      <c r="I1904">
        <v>172190</v>
      </c>
    </row>
    <row r="1905" spans="1:9" x14ac:dyDescent="0.3">
      <c r="A1905" s="1">
        <v>43571</v>
      </c>
      <c r="B1905">
        <v>16590.96</v>
      </c>
      <c r="C1905">
        <v>16107.62</v>
      </c>
      <c r="D1905">
        <v>1564.48</v>
      </c>
      <c r="E1905">
        <v>47177.99</v>
      </c>
      <c r="F1905">
        <v>894.62</v>
      </c>
      <c r="G1905">
        <v>51.8</v>
      </c>
      <c r="H1905">
        <v>1441.02</v>
      </c>
      <c r="I1905">
        <v>173220.1</v>
      </c>
    </row>
    <row r="1906" spans="1:9" x14ac:dyDescent="0.3">
      <c r="A1906" s="1">
        <v>43572</v>
      </c>
      <c r="B1906">
        <v>16571.91</v>
      </c>
      <c r="C1906">
        <v>16139.87</v>
      </c>
      <c r="D1906">
        <v>1591.31</v>
      </c>
      <c r="E1906">
        <v>47126.8</v>
      </c>
      <c r="F1906">
        <v>895.57</v>
      </c>
      <c r="G1906">
        <v>51.57</v>
      </c>
      <c r="H1906">
        <v>1424.66</v>
      </c>
      <c r="I1906">
        <v>173457.8</v>
      </c>
    </row>
    <row r="1907" spans="1:9" x14ac:dyDescent="0.3">
      <c r="A1907" s="1">
        <v>43573</v>
      </c>
      <c r="B1907">
        <v>16762.39</v>
      </c>
      <c r="C1907">
        <v>16268.87</v>
      </c>
      <c r="D1907">
        <v>1576.55</v>
      </c>
      <c r="E1907">
        <v>46973.21</v>
      </c>
      <c r="F1907">
        <v>896.2</v>
      </c>
      <c r="G1907">
        <v>51.68</v>
      </c>
      <c r="H1907">
        <v>1426.18</v>
      </c>
      <c r="I1907">
        <v>178430.2</v>
      </c>
    </row>
    <row r="1908" spans="1:9" x14ac:dyDescent="0.3">
      <c r="A1908" s="1">
        <v>43574</v>
      </c>
      <c r="B1908">
        <v>16762.39</v>
      </c>
      <c r="C1908">
        <v>16268.87</v>
      </c>
      <c r="D1908">
        <v>1576.55</v>
      </c>
      <c r="E1908">
        <v>46973.21</v>
      </c>
      <c r="F1908">
        <v>896.2</v>
      </c>
      <c r="G1908">
        <v>51.68</v>
      </c>
      <c r="H1908">
        <v>1426.18</v>
      </c>
      <c r="I1908">
        <v>178430.2</v>
      </c>
    </row>
    <row r="1909" spans="1:9" x14ac:dyDescent="0.3">
      <c r="A1909" s="1">
        <v>43577</v>
      </c>
      <c r="B1909">
        <v>16762.39</v>
      </c>
      <c r="C1909">
        <v>16268.87</v>
      </c>
      <c r="D1909">
        <v>1576.55</v>
      </c>
      <c r="E1909">
        <v>46973.21</v>
      </c>
      <c r="F1909">
        <v>896.2</v>
      </c>
      <c r="G1909">
        <v>51.58</v>
      </c>
      <c r="H1909">
        <v>1445.01</v>
      </c>
      <c r="I1909">
        <v>178430.2</v>
      </c>
    </row>
    <row r="1910" spans="1:9" x14ac:dyDescent="0.3">
      <c r="A1910" s="1">
        <v>43578</v>
      </c>
      <c r="B1910">
        <v>16924.3</v>
      </c>
      <c r="C1910">
        <v>16496.3</v>
      </c>
      <c r="D1910">
        <v>1573.87</v>
      </c>
      <c r="E1910">
        <v>47805.16</v>
      </c>
      <c r="F1910">
        <v>935.69</v>
      </c>
      <c r="G1910">
        <v>51.89</v>
      </c>
      <c r="H1910">
        <v>1445.2</v>
      </c>
      <c r="I1910">
        <v>179381.1</v>
      </c>
    </row>
    <row r="1911" spans="1:9" x14ac:dyDescent="0.3">
      <c r="A1911" s="1">
        <v>43579</v>
      </c>
      <c r="B1911">
        <v>16929.07</v>
      </c>
      <c r="C1911">
        <v>16491.21</v>
      </c>
      <c r="D1911">
        <v>1571.19</v>
      </c>
      <c r="E1911">
        <v>47677.16</v>
      </c>
      <c r="F1911">
        <v>944.85</v>
      </c>
      <c r="G1911">
        <v>51.36</v>
      </c>
      <c r="H1911">
        <v>1439.31</v>
      </c>
      <c r="I1911">
        <v>179599</v>
      </c>
    </row>
    <row r="1912" spans="1:9" x14ac:dyDescent="0.3">
      <c r="A1912" s="1">
        <v>43580</v>
      </c>
      <c r="B1912">
        <v>17014.79</v>
      </c>
      <c r="C1912">
        <v>16508.189999999999</v>
      </c>
      <c r="D1912">
        <v>1712.07</v>
      </c>
      <c r="E1912">
        <v>47267.59</v>
      </c>
      <c r="F1912">
        <v>954.32</v>
      </c>
      <c r="G1912">
        <v>50.99</v>
      </c>
      <c r="H1912">
        <v>1456.8</v>
      </c>
      <c r="I1912">
        <v>180391.4</v>
      </c>
    </row>
    <row r="1913" spans="1:9" x14ac:dyDescent="0.3">
      <c r="A1913" s="1">
        <v>43581</v>
      </c>
      <c r="B1913">
        <v>17038.59</v>
      </c>
      <c r="C1913">
        <v>16552.32</v>
      </c>
      <c r="D1913">
        <v>1789.89</v>
      </c>
      <c r="E1913">
        <v>46717.22</v>
      </c>
      <c r="F1913">
        <v>960.32</v>
      </c>
      <c r="G1913">
        <v>51.83</v>
      </c>
      <c r="H1913">
        <v>1473.16</v>
      </c>
      <c r="I1913">
        <v>181738.5</v>
      </c>
    </row>
    <row r="1914" spans="1:9" x14ac:dyDescent="0.3">
      <c r="A1914" s="1">
        <v>43584</v>
      </c>
      <c r="B1914">
        <v>17052.88</v>
      </c>
      <c r="C1914">
        <v>16542.14</v>
      </c>
      <c r="D1914">
        <v>1784.53</v>
      </c>
      <c r="E1914">
        <v>46986</v>
      </c>
      <c r="F1914">
        <v>971.07</v>
      </c>
      <c r="G1914">
        <v>52.16</v>
      </c>
      <c r="H1914">
        <v>1502.64</v>
      </c>
      <c r="I1914">
        <v>182649.8</v>
      </c>
    </row>
    <row r="1915" spans="1:9" x14ac:dyDescent="0.3">
      <c r="A1915" s="1">
        <v>43585</v>
      </c>
      <c r="B1915">
        <v>17162.41</v>
      </c>
      <c r="C1915">
        <v>16642.28</v>
      </c>
      <c r="D1915">
        <v>1819.41</v>
      </c>
      <c r="E1915">
        <v>49123.47</v>
      </c>
      <c r="F1915">
        <v>974.54</v>
      </c>
      <c r="G1915">
        <v>52.11</v>
      </c>
      <c r="H1915">
        <v>1531.55</v>
      </c>
      <c r="I1915">
        <v>184531.7</v>
      </c>
    </row>
    <row r="1916" spans="1:9" x14ac:dyDescent="0.3">
      <c r="A1916" s="1">
        <v>43586</v>
      </c>
      <c r="B1916">
        <v>17162.41</v>
      </c>
      <c r="C1916">
        <v>16642.28</v>
      </c>
      <c r="D1916">
        <v>1819.41</v>
      </c>
      <c r="E1916">
        <v>49481.86</v>
      </c>
      <c r="F1916">
        <v>974.54</v>
      </c>
      <c r="G1916">
        <v>51.72</v>
      </c>
      <c r="H1916">
        <v>1537.06</v>
      </c>
      <c r="I1916">
        <v>183442.2</v>
      </c>
    </row>
    <row r="1917" spans="1:9" x14ac:dyDescent="0.3">
      <c r="A1917" s="1">
        <v>43587</v>
      </c>
      <c r="B1917">
        <v>17100.5</v>
      </c>
      <c r="C1917">
        <v>16521.77</v>
      </c>
      <c r="D1917">
        <v>1814.04</v>
      </c>
      <c r="E1917">
        <v>49481.86</v>
      </c>
      <c r="F1917">
        <v>993.49</v>
      </c>
      <c r="G1917">
        <v>50.45</v>
      </c>
      <c r="H1917">
        <v>1536.49</v>
      </c>
      <c r="I1917">
        <v>183242.5</v>
      </c>
    </row>
    <row r="1918" spans="1:9" x14ac:dyDescent="0.3">
      <c r="A1918" s="1">
        <v>43588</v>
      </c>
      <c r="B1918">
        <v>17252.89</v>
      </c>
      <c r="C1918">
        <v>16496.3</v>
      </c>
      <c r="D1918">
        <v>1846.25</v>
      </c>
      <c r="E1918">
        <v>49123.47</v>
      </c>
      <c r="F1918">
        <v>998.23</v>
      </c>
      <c r="G1918">
        <v>51.08</v>
      </c>
      <c r="H1918">
        <v>1552.66</v>
      </c>
      <c r="I1918">
        <v>183781.5</v>
      </c>
    </row>
    <row r="1919" spans="1:9" x14ac:dyDescent="0.3">
      <c r="A1919" s="1">
        <v>43591</v>
      </c>
      <c r="B1919">
        <v>17248.13</v>
      </c>
      <c r="C1919">
        <v>16599.84</v>
      </c>
      <c r="D1919">
        <v>1832.83</v>
      </c>
      <c r="E1919">
        <v>49123.47</v>
      </c>
      <c r="F1919">
        <v>1003.92</v>
      </c>
      <c r="G1919">
        <v>51.38</v>
      </c>
      <c r="H1919">
        <v>1536.68</v>
      </c>
      <c r="I1919">
        <v>183781.5</v>
      </c>
    </row>
    <row r="1920" spans="1:9" x14ac:dyDescent="0.3">
      <c r="A1920" s="1">
        <v>43592</v>
      </c>
      <c r="B1920">
        <v>17095.740000000002</v>
      </c>
      <c r="C1920">
        <v>16552.32</v>
      </c>
      <c r="D1920">
        <v>1804.65</v>
      </c>
      <c r="E1920">
        <v>48790.7</v>
      </c>
      <c r="F1920">
        <v>1008.66</v>
      </c>
      <c r="G1920">
        <v>50.95</v>
      </c>
      <c r="H1920">
        <v>1533.83</v>
      </c>
      <c r="I1920">
        <v>183382.2</v>
      </c>
    </row>
    <row r="1921" spans="1:9" x14ac:dyDescent="0.3">
      <c r="A1921" s="1">
        <v>43593</v>
      </c>
      <c r="B1921">
        <v>17134.89</v>
      </c>
      <c r="C1921">
        <v>16701.68</v>
      </c>
      <c r="D1921">
        <v>1797.94</v>
      </c>
      <c r="E1921">
        <v>47817.95</v>
      </c>
      <c r="F1921">
        <v>1012.45</v>
      </c>
      <c r="G1921">
        <v>50.84</v>
      </c>
      <c r="H1921">
        <v>1527.74</v>
      </c>
      <c r="I1921">
        <v>184819.6</v>
      </c>
    </row>
    <row r="1922" spans="1:9" x14ac:dyDescent="0.3">
      <c r="A1922" s="1">
        <v>43594</v>
      </c>
      <c r="B1922">
        <v>16997.86</v>
      </c>
      <c r="C1922">
        <v>16452.18</v>
      </c>
      <c r="D1922">
        <v>1811.36</v>
      </c>
      <c r="E1922">
        <v>48406.720000000001</v>
      </c>
      <c r="F1922">
        <v>1011.5</v>
      </c>
      <c r="G1922">
        <v>51.08</v>
      </c>
      <c r="H1922">
        <v>1526.98</v>
      </c>
      <c r="I1922">
        <v>184100.9</v>
      </c>
    </row>
    <row r="1923" spans="1:9" x14ac:dyDescent="0.3">
      <c r="A1923" s="1">
        <v>43595</v>
      </c>
      <c r="B1923">
        <v>17085.95</v>
      </c>
      <c r="C1923">
        <v>16548.919999999998</v>
      </c>
      <c r="D1923">
        <v>1787.21</v>
      </c>
      <c r="E1923">
        <v>49558.65</v>
      </c>
      <c r="F1923">
        <v>1021.61</v>
      </c>
      <c r="G1923">
        <v>51.19</v>
      </c>
      <c r="H1923">
        <v>1482.1</v>
      </c>
      <c r="I1923">
        <v>184041</v>
      </c>
    </row>
    <row r="1924" spans="1:9" x14ac:dyDescent="0.3">
      <c r="A1924" s="1">
        <v>43598</v>
      </c>
      <c r="B1924">
        <v>17051.689999999999</v>
      </c>
      <c r="C1924">
        <v>16531.95</v>
      </c>
      <c r="D1924">
        <v>1838.2</v>
      </c>
      <c r="E1924">
        <v>49533.05</v>
      </c>
      <c r="F1924">
        <v>1016.24</v>
      </c>
      <c r="G1924">
        <v>50.12</v>
      </c>
      <c r="H1924">
        <v>1484.95</v>
      </c>
      <c r="I1924">
        <v>185638.1</v>
      </c>
    </row>
    <row r="1925" spans="1:9" x14ac:dyDescent="0.3">
      <c r="A1925" s="1">
        <v>43599</v>
      </c>
      <c r="B1925">
        <v>17115.32</v>
      </c>
      <c r="C1925">
        <v>16531.95</v>
      </c>
      <c r="D1925">
        <v>1810.02</v>
      </c>
      <c r="E1925">
        <v>49776.24</v>
      </c>
      <c r="F1925">
        <v>1033.3</v>
      </c>
      <c r="G1925">
        <v>50.59</v>
      </c>
      <c r="H1925">
        <v>1493.32</v>
      </c>
      <c r="I1925">
        <v>185278.8</v>
      </c>
    </row>
    <row r="1926" spans="1:9" x14ac:dyDescent="0.3">
      <c r="A1926" s="1">
        <v>43600</v>
      </c>
      <c r="B1926">
        <v>17144.68</v>
      </c>
      <c r="C1926">
        <v>16750.91</v>
      </c>
      <c r="D1926">
        <v>1842.22</v>
      </c>
      <c r="E1926">
        <v>50646.58</v>
      </c>
      <c r="F1926">
        <v>1055.4100000000001</v>
      </c>
      <c r="G1926">
        <v>50.8</v>
      </c>
      <c r="H1926">
        <v>1473.54</v>
      </c>
      <c r="I1926">
        <v>187255.1</v>
      </c>
    </row>
    <row r="1927" spans="1:9" x14ac:dyDescent="0.3">
      <c r="A1927" s="1">
        <v>43601</v>
      </c>
      <c r="B1927">
        <v>17413.87</v>
      </c>
      <c r="C1927">
        <v>17044.54</v>
      </c>
      <c r="D1927">
        <v>1851.61</v>
      </c>
      <c r="E1927">
        <v>51068.959999999999</v>
      </c>
      <c r="F1927">
        <v>1082.26</v>
      </c>
      <c r="G1927">
        <v>50.89</v>
      </c>
      <c r="H1927">
        <v>1478.87</v>
      </c>
      <c r="I1927">
        <v>190648.8</v>
      </c>
    </row>
    <row r="1928" spans="1:9" x14ac:dyDescent="0.3">
      <c r="A1928" s="1">
        <v>43602</v>
      </c>
      <c r="B1928">
        <v>17423.650000000001</v>
      </c>
      <c r="C1928">
        <v>16980.04</v>
      </c>
      <c r="D1928">
        <v>1922.73</v>
      </c>
      <c r="E1928">
        <v>51222.55</v>
      </c>
      <c r="F1928">
        <v>1089.29</v>
      </c>
      <c r="G1928">
        <v>51</v>
      </c>
      <c r="H1928">
        <v>1484.95</v>
      </c>
      <c r="I1928">
        <v>191507.3</v>
      </c>
    </row>
    <row r="1929" spans="1:9" x14ac:dyDescent="0.3">
      <c r="A1929" s="1">
        <v>43605</v>
      </c>
      <c r="B1929">
        <v>17262.14</v>
      </c>
      <c r="C1929">
        <v>16896.88</v>
      </c>
      <c r="D1929">
        <v>1865.03</v>
      </c>
      <c r="E1929">
        <v>50710.58</v>
      </c>
      <c r="F1929">
        <v>1063.74</v>
      </c>
      <c r="G1929">
        <v>49.84</v>
      </c>
      <c r="H1929">
        <v>1484.95</v>
      </c>
      <c r="I1929">
        <v>191147.9</v>
      </c>
    </row>
    <row r="1930" spans="1:9" x14ac:dyDescent="0.3">
      <c r="A1930" s="1">
        <v>43606</v>
      </c>
      <c r="B1930">
        <v>17423.650000000001</v>
      </c>
      <c r="C1930">
        <v>16815.41</v>
      </c>
      <c r="D1930">
        <v>1885.16</v>
      </c>
      <c r="E1930">
        <v>50365</v>
      </c>
      <c r="F1930">
        <v>1057.3499999999999</v>
      </c>
      <c r="G1930">
        <v>50.14</v>
      </c>
      <c r="H1930">
        <v>1612.75</v>
      </c>
      <c r="I1930">
        <v>189690.6</v>
      </c>
    </row>
    <row r="1931" spans="1:9" x14ac:dyDescent="0.3">
      <c r="A1931" s="1">
        <v>43607</v>
      </c>
      <c r="B1931">
        <v>17379.61</v>
      </c>
      <c r="C1931">
        <v>16918.939999999999</v>
      </c>
      <c r="D1931">
        <v>1856.98</v>
      </c>
      <c r="E1931">
        <v>50684.98</v>
      </c>
      <c r="F1931">
        <v>1057.99</v>
      </c>
      <c r="G1931">
        <v>49.98</v>
      </c>
      <c r="H1931">
        <v>1661.63</v>
      </c>
      <c r="I1931">
        <v>193922.8</v>
      </c>
    </row>
    <row r="1932" spans="1:9" x14ac:dyDescent="0.3">
      <c r="A1932" s="1">
        <v>43608</v>
      </c>
      <c r="B1932">
        <v>17325.77</v>
      </c>
      <c r="C1932">
        <v>16857.84</v>
      </c>
      <c r="D1932">
        <v>1816.73</v>
      </c>
      <c r="E1932">
        <v>48765.1</v>
      </c>
      <c r="F1932">
        <v>1056.07</v>
      </c>
      <c r="G1932">
        <v>49.31</v>
      </c>
      <c r="H1932">
        <v>1618.46</v>
      </c>
      <c r="I1932">
        <v>193204.1</v>
      </c>
    </row>
    <row r="1933" spans="1:9" x14ac:dyDescent="0.3">
      <c r="A1933" s="1">
        <v>43609</v>
      </c>
      <c r="B1933">
        <v>17570.48</v>
      </c>
      <c r="C1933">
        <v>16803.52</v>
      </c>
      <c r="D1933">
        <v>1811.36</v>
      </c>
      <c r="E1933">
        <v>48611.5</v>
      </c>
      <c r="F1933">
        <v>1062.46</v>
      </c>
      <c r="G1933">
        <v>48.77</v>
      </c>
      <c r="H1933">
        <v>1598.68</v>
      </c>
      <c r="I1933">
        <v>194980.9</v>
      </c>
    </row>
    <row r="1934" spans="1:9" x14ac:dyDescent="0.3">
      <c r="A1934" s="1">
        <v>43612</v>
      </c>
      <c r="B1934">
        <v>17609.64</v>
      </c>
      <c r="C1934">
        <v>16883.3</v>
      </c>
      <c r="D1934">
        <v>1848.93</v>
      </c>
      <c r="E1934">
        <v>48611.5</v>
      </c>
      <c r="F1934">
        <v>1064.06</v>
      </c>
      <c r="G1934">
        <v>48.77</v>
      </c>
      <c r="H1934">
        <v>1597.54</v>
      </c>
      <c r="I1934">
        <v>194980.9</v>
      </c>
    </row>
    <row r="1935" spans="1:9" x14ac:dyDescent="0.3">
      <c r="A1935" s="1">
        <v>43613</v>
      </c>
      <c r="B1935">
        <v>17683.05</v>
      </c>
      <c r="C1935">
        <v>16756</v>
      </c>
      <c r="D1935">
        <v>1871.74</v>
      </c>
      <c r="E1935">
        <v>48457.91</v>
      </c>
      <c r="F1935">
        <v>1072.68</v>
      </c>
      <c r="G1935">
        <v>45.56</v>
      </c>
      <c r="H1935">
        <v>1596.4</v>
      </c>
      <c r="I1935">
        <v>194022.6</v>
      </c>
    </row>
    <row r="1936" spans="1:9" x14ac:dyDescent="0.3">
      <c r="A1936" s="1">
        <v>43614</v>
      </c>
      <c r="B1936">
        <v>17472.599999999999</v>
      </c>
      <c r="C1936">
        <v>16693.2</v>
      </c>
      <c r="D1936">
        <v>1840.88</v>
      </c>
      <c r="E1936">
        <v>47536.38</v>
      </c>
      <c r="F1936">
        <v>1053.8399999999999</v>
      </c>
      <c r="G1936">
        <v>44.97</v>
      </c>
      <c r="H1936">
        <v>1596.78</v>
      </c>
      <c r="I1936">
        <v>193244.1</v>
      </c>
    </row>
    <row r="1937" spans="1:9" x14ac:dyDescent="0.3">
      <c r="A1937" s="1">
        <v>43615</v>
      </c>
      <c r="B1937">
        <v>17580.27</v>
      </c>
      <c r="C1937">
        <v>16693.2</v>
      </c>
      <c r="D1937">
        <v>1840.88</v>
      </c>
      <c r="E1937">
        <v>48432.32</v>
      </c>
      <c r="F1937">
        <v>1053.8399999999999</v>
      </c>
      <c r="G1937">
        <v>43.59</v>
      </c>
      <c r="H1937">
        <v>1601.53</v>
      </c>
      <c r="I1937">
        <v>195120.6</v>
      </c>
    </row>
    <row r="1938" spans="1:9" x14ac:dyDescent="0.3">
      <c r="A1938" s="1">
        <v>43616</v>
      </c>
      <c r="B1938">
        <v>17472.599999999999</v>
      </c>
      <c r="C1938">
        <v>16896.88</v>
      </c>
      <c r="D1938">
        <v>1855.64</v>
      </c>
      <c r="E1938">
        <v>46218.05</v>
      </c>
      <c r="F1938">
        <v>1046.81</v>
      </c>
      <c r="G1938">
        <v>43.98</v>
      </c>
      <c r="H1938">
        <v>1595.07</v>
      </c>
      <c r="I1938">
        <v>193124.3</v>
      </c>
    </row>
    <row r="1939" spans="1:9" x14ac:dyDescent="0.3">
      <c r="A1939" s="1">
        <v>43619</v>
      </c>
      <c r="B1939">
        <v>17854.36</v>
      </c>
      <c r="C1939">
        <v>17217.669999999998</v>
      </c>
      <c r="D1939">
        <v>1852.96</v>
      </c>
      <c r="E1939">
        <v>46448.44</v>
      </c>
      <c r="F1939">
        <v>1053.52</v>
      </c>
      <c r="G1939">
        <v>45.21</v>
      </c>
      <c r="H1939">
        <v>1593.17</v>
      </c>
      <c r="I1939">
        <v>193843</v>
      </c>
    </row>
    <row r="1940" spans="1:9" x14ac:dyDescent="0.3">
      <c r="A1940" s="1">
        <v>43620</v>
      </c>
      <c r="B1940">
        <v>17575.38</v>
      </c>
      <c r="C1940">
        <v>16854.439999999999</v>
      </c>
      <c r="D1940">
        <v>1846.25</v>
      </c>
      <c r="E1940">
        <v>46077.26</v>
      </c>
      <c r="F1940">
        <v>1047.45</v>
      </c>
      <c r="G1940">
        <v>45.61</v>
      </c>
      <c r="H1940">
        <v>1594.88</v>
      </c>
      <c r="I1940">
        <v>192225.9</v>
      </c>
    </row>
    <row r="1941" spans="1:9" x14ac:dyDescent="0.3">
      <c r="A1941" s="1">
        <v>43621</v>
      </c>
      <c r="B1941">
        <v>17546.009999999998</v>
      </c>
      <c r="C1941">
        <v>17034.36</v>
      </c>
      <c r="D1941">
        <v>1834.17</v>
      </c>
      <c r="E1941">
        <v>46576.43</v>
      </c>
      <c r="F1941">
        <v>1053.8399999999999</v>
      </c>
      <c r="G1941">
        <v>45.29</v>
      </c>
      <c r="H1941">
        <v>1616.56</v>
      </c>
      <c r="I1941">
        <v>193962.8</v>
      </c>
    </row>
    <row r="1942" spans="1:9" x14ac:dyDescent="0.3">
      <c r="A1942" s="1">
        <v>43622</v>
      </c>
      <c r="B1942">
        <v>17516.650000000001</v>
      </c>
      <c r="C1942">
        <v>17030.96</v>
      </c>
      <c r="D1942">
        <v>1874.42</v>
      </c>
      <c r="E1942">
        <v>46870.81</v>
      </c>
      <c r="F1942">
        <v>1053.8399999999999</v>
      </c>
      <c r="G1942">
        <v>45.53</v>
      </c>
      <c r="H1942">
        <v>1626.07</v>
      </c>
      <c r="I1942">
        <v>194841.1</v>
      </c>
    </row>
    <row r="1943" spans="1:9" x14ac:dyDescent="0.3">
      <c r="A1943" s="1">
        <v>43623</v>
      </c>
      <c r="B1943">
        <v>17683.05</v>
      </c>
      <c r="C1943">
        <v>17210.88</v>
      </c>
      <c r="D1943">
        <v>1856.98</v>
      </c>
      <c r="E1943">
        <v>47446.77</v>
      </c>
      <c r="F1943">
        <v>1064.7</v>
      </c>
      <c r="G1943">
        <v>45.72</v>
      </c>
      <c r="H1943">
        <v>1645.09</v>
      </c>
      <c r="I1943">
        <v>196198.6</v>
      </c>
    </row>
    <row r="1944" spans="1:9" x14ac:dyDescent="0.3">
      <c r="A1944" s="1">
        <v>43626</v>
      </c>
      <c r="B1944">
        <v>17766.259999999998</v>
      </c>
      <c r="C1944">
        <v>17210.88</v>
      </c>
      <c r="D1944">
        <v>1856.98</v>
      </c>
      <c r="E1944">
        <v>47587.57</v>
      </c>
      <c r="F1944">
        <v>1069.81</v>
      </c>
      <c r="G1944">
        <v>48.21</v>
      </c>
      <c r="H1944">
        <v>1674.18</v>
      </c>
      <c r="I1944">
        <v>195599.8</v>
      </c>
    </row>
    <row r="1945" spans="1:9" x14ac:dyDescent="0.3">
      <c r="A1945" s="1">
        <v>43627</v>
      </c>
      <c r="B1945">
        <v>17712.419999999998</v>
      </c>
      <c r="C1945">
        <v>17183.72</v>
      </c>
      <c r="D1945">
        <v>1873.08</v>
      </c>
      <c r="E1945">
        <v>48265.93</v>
      </c>
      <c r="F1945">
        <v>1073.96</v>
      </c>
      <c r="G1945">
        <v>48.1</v>
      </c>
      <c r="H1945">
        <v>1673.99</v>
      </c>
      <c r="I1945">
        <v>196358.3</v>
      </c>
    </row>
    <row r="1946" spans="1:9" x14ac:dyDescent="0.3">
      <c r="A1946" s="1">
        <v>43628</v>
      </c>
      <c r="B1946">
        <v>17717.310000000001</v>
      </c>
      <c r="C1946">
        <v>17261.8</v>
      </c>
      <c r="D1946">
        <v>1879.79</v>
      </c>
      <c r="E1946">
        <v>48150.73</v>
      </c>
      <c r="F1946">
        <v>1085.45</v>
      </c>
      <c r="G1946">
        <v>47.93</v>
      </c>
      <c r="H1946">
        <v>1697.2</v>
      </c>
      <c r="I1946">
        <v>198534.3</v>
      </c>
    </row>
    <row r="1947" spans="1:9" x14ac:dyDescent="0.3">
      <c r="A1947" s="1">
        <v>43629</v>
      </c>
      <c r="B1947">
        <v>17780.939999999999</v>
      </c>
      <c r="C1947">
        <v>17170.14</v>
      </c>
      <c r="D1947">
        <v>1874.42</v>
      </c>
      <c r="E1947">
        <v>48240.33</v>
      </c>
      <c r="F1947">
        <v>1100.46</v>
      </c>
      <c r="G1947">
        <v>48.37</v>
      </c>
      <c r="H1947">
        <v>1692.25</v>
      </c>
      <c r="I1947">
        <v>197516.2</v>
      </c>
    </row>
    <row r="1948" spans="1:9" x14ac:dyDescent="0.3">
      <c r="A1948" s="1">
        <v>43630</v>
      </c>
      <c r="B1948">
        <v>17746.68</v>
      </c>
      <c r="C1948">
        <v>17210.88</v>
      </c>
      <c r="D1948">
        <v>1886.5</v>
      </c>
      <c r="E1948">
        <v>48265.93</v>
      </c>
      <c r="F1948">
        <v>1108.77</v>
      </c>
      <c r="G1948">
        <v>48.21</v>
      </c>
      <c r="H1948">
        <v>1728.2</v>
      </c>
      <c r="I1948">
        <v>198574.3</v>
      </c>
    </row>
    <row r="1949" spans="1:9" x14ac:dyDescent="0.3">
      <c r="A1949" s="1">
        <v>43633</v>
      </c>
      <c r="B1949">
        <v>17824.98</v>
      </c>
      <c r="C1949">
        <v>17227.849999999999</v>
      </c>
      <c r="D1949">
        <v>1930.78</v>
      </c>
      <c r="E1949">
        <v>48125.14</v>
      </c>
      <c r="F1949">
        <v>1116.43</v>
      </c>
      <c r="G1949">
        <v>47.99</v>
      </c>
      <c r="H1949">
        <v>1717.74</v>
      </c>
      <c r="I1949">
        <v>198314.7</v>
      </c>
    </row>
    <row r="1950" spans="1:9" x14ac:dyDescent="0.3">
      <c r="A1950" s="1">
        <v>43634</v>
      </c>
      <c r="B1950">
        <v>18133.330000000002</v>
      </c>
      <c r="C1950">
        <v>17353.46</v>
      </c>
      <c r="D1950">
        <v>1916.02</v>
      </c>
      <c r="E1950">
        <v>48342.720000000001</v>
      </c>
      <c r="F1950">
        <v>1118.03</v>
      </c>
      <c r="G1950">
        <v>48.15</v>
      </c>
      <c r="H1950">
        <v>1721.54</v>
      </c>
      <c r="I1950">
        <v>198973.6</v>
      </c>
    </row>
    <row r="1951" spans="1:9" x14ac:dyDescent="0.3">
      <c r="A1951" s="1">
        <v>43635</v>
      </c>
      <c r="B1951">
        <v>18182.27</v>
      </c>
      <c r="C1951">
        <v>17156.57</v>
      </c>
      <c r="D1951">
        <v>1893.21</v>
      </c>
      <c r="E1951">
        <v>47997.14</v>
      </c>
      <c r="F1951">
        <v>1116.75</v>
      </c>
      <c r="G1951">
        <v>49.25</v>
      </c>
      <c r="H1951">
        <v>1694.72</v>
      </c>
      <c r="I1951">
        <v>196717.7</v>
      </c>
    </row>
    <row r="1952" spans="1:9" x14ac:dyDescent="0.3">
      <c r="A1952" s="1">
        <v>43636</v>
      </c>
      <c r="B1952">
        <v>18324.2</v>
      </c>
      <c r="C1952">
        <v>17312.72</v>
      </c>
      <c r="D1952">
        <v>1929.43</v>
      </c>
      <c r="E1952">
        <v>48611.5</v>
      </c>
      <c r="F1952">
        <v>1126.6500000000001</v>
      </c>
      <c r="G1952">
        <v>49.52</v>
      </c>
      <c r="H1952">
        <v>1669.43</v>
      </c>
      <c r="I1952">
        <v>196158.7</v>
      </c>
    </row>
    <row r="1953" spans="1:9" x14ac:dyDescent="0.3">
      <c r="A1953" s="1">
        <v>43637</v>
      </c>
      <c r="B1953">
        <v>18304.63</v>
      </c>
      <c r="C1953">
        <v>17231.25</v>
      </c>
      <c r="D1953">
        <v>1937.49</v>
      </c>
      <c r="E1953">
        <v>49098.41</v>
      </c>
      <c r="F1953">
        <v>1126.6500000000001</v>
      </c>
      <c r="G1953">
        <v>50.08</v>
      </c>
      <c r="H1953">
        <v>1650.41</v>
      </c>
      <c r="I1953">
        <v>195979.1</v>
      </c>
    </row>
    <row r="1954" spans="1:9" x14ac:dyDescent="0.3">
      <c r="A1954" s="1">
        <v>43640</v>
      </c>
      <c r="B1954">
        <v>18402.509999999998</v>
      </c>
      <c r="C1954">
        <v>17146.38</v>
      </c>
      <c r="D1954">
        <v>1917.36</v>
      </c>
      <c r="E1954">
        <v>49230.01</v>
      </c>
      <c r="F1954">
        <v>1133.68</v>
      </c>
      <c r="G1954">
        <v>48.55</v>
      </c>
      <c r="H1954">
        <v>1669.81</v>
      </c>
      <c r="I1954">
        <v>197695.9</v>
      </c>
    </row>
    <row r="1955" spans="1:9" x14ac:dyDescent="0.3">
      <c r="A1955" s="1">
        <v>43641</v>
      </c>
      <c r="B1955">
        <v>18422.09</v>
      </c>
      <c r="C1955">
        <v>17142.990000000002</v>
      </c>
      <c r="D1955">
        <v>1936.14</v>
      </c>
      <c r="E1955">
        <v>49598.48</v>
      </c>
      <c r="F1955">
        <v>1138.47</v>
      </c>
      <c r="G1955">
        <v>48.8</v>
      </c>
      <c r="H1955">
        <v>1673.61</v>
      </c>
      <c r="I1955">
        <v>197077</v>
      </c>
    </row>
    <row r="1956" spans="1:9" x14ac:dyDescent="0.3">
      <c r="A1956" s="1">
        <v>43642</v>
      </c>
      <c r="B1956">
        <v>18280.150000000001</v>
      </c>
      <c r="C1956">
        <v>16990.23</v>
      </c>
      <c r="D1956">
        <v>1954.93</v>
      </c>
      <c r="E1956">
        <v>48993.14</v>
      </c>
      <c r="F1956">
        <v>1116.43</v>
      </c>
      <c r="G1956">
        <v>49.06</v>
      </c>
      <c r="H1956">
        <v>1707.09</v>
      </c>
      <c r="I1956">
        <v>195300.3</v>
      </c>
    </row>
    <row r="1957" spans="1:9" x14ac:dyDescent="0.3">
      <c r="A1957" s="1">
        <v>43643</v>
      </c>
      <c r="B1957">
        <v>18280.150000000001</v>
      </c>
      <c r="C1957">
        <v>17068.3</v>
      </c>
      <c r="D1957">
        <v>1933.46</v>
      </c>
      <c r="E1957">
        <v>48308.84</v>
      </c>
      <c r="F1957">
        <v>1118.3499999999999</v>
      </c>
      <c r="G1957">
        <v>48.95</v>
      </c>
      <c r="H1957">
        <v>1718.78</v>
      </c>
      <c r="I1957">
        <v>194142.4</v>
      </c>
    </row>
    <row r="1958" spans="1:9" x14ac:dyDescent="0.3">
      <c r="A1958" s="1">
        <v>43644</v>
      </c>
      <c r="B1958">
        <v>18231.21</v>
      </c>
      <c r="C1958">
        <v>17153.169999999998</v>
      </c>
      <c r="D1958">
        <v>1995.18</v>
      </c>
      <c r="E1958">
        <v>48585.19</v>
      </c>
      <c r="F1958">
        <v>1124.0999999999999</v>
      </c>
      <c r="G1958">
        <v>49.38</v>
      </c>
      <c r="H1958">
        <v>1712.28</v>
      </c>
      <c r="I1958">
        <v>195420.1</v>
      </c>
    </row>
    <row r="1959" spans="1:9" x14ac:dyDescent="0.3">
      <c r="A1959" s="1">
        <v>43647</v>
      </c>
      <c r="B1959">
        <v>18167.59</v>
      </c>
      <c r="C1959">
        <v>17092.07</v>
      </c>
      <c r="D1959">
        <v>2007.26</v>
      </c>
      <c r="E1959">
        <v>49137.89</v>
      </c>
      <c r="F1959">
        <v>1130.1600000000001</v>
      </c>
      <c r="G1959">
        <v>48.45</v>
      </c>
      <c r="H1959">
        <v>1712.28</v>
      </c>
      <c r="I1959">
        <v>195979.1</v>
      </c>
    </row>
    <row r="1960" spans="1:9" x14ac:dyDescent="0.3">
      <c r="A1960" s="1">
        <v>43648</v>
      </c>
      <c r="B1960">
        <v>18329.099999999999</v>
      </c>
      <c r="C1960">
        <v>17333.09</v>
      </c>
      <c r="D1960">
        <v>2039.46</v>
      </c>
      <c r="E1960">
        <v>49637.95</v>
      </c>
      <c r="F1960">
        <v>1141.98</v>
      </c>
      <c r="G1960">
        <v>48.55</v>
      </c>
      <c r="H1960">
        <v>1732.56</v>
      </c>
      <c r="I1960">
        <v>200271.1</v>
      </c>
    </row>
    <row r="1961" spans="1:9" x14ac:dyDescent="0.3">
      <c r="A1961" s="1">
        <v>43649</v>
      </c>
      <c r="B1961">
        <v>18510.189999999999</v>
      </c>
      <c r="C1961">
        <v>17367.04</v>
      </c>
      <c r="D1961">
        <v>2048.85</v>
      </c>
      <c r="E1961">
        <v>50467.01</v>
      </c>
      <c r="F1961">
        <v>1154.1099999999999</v>
      </c>
      <c r="G1961">
        <v>49.71</v>
      </c>
      <c r="H1961">
        <v>1771.96</v>
      </c>
      <c r="I1961">
        <v>202946.2</v>
      </c>
    </row>
    <row r="1962" spans="1:9" x14ac:dyDescent="0.3">
      <c r="A1962" s="1">
        <v>43650</v>
      </c>
      <c r="B1962">
        <v>18519.97</v>
      </c>
      <c r="C1962">
        <v>17407.77</v>
      </c>
      <c r="D1962">
        <v>2087.7600000000002</v>
      </c>
      <c r="E1962">
        <v>50453.85</v>
      </c>
      <c r="F1962">
        <v>1148.05</v>
      </c>
      <c r="G1962">
        <v>49.71</v>
      </c>
      <c r="H1962">
        <v>1765.65</v>
      </c>
      <c r="I1962">
        <v>202107.7</v>
      </c>
    </row>
    <row r="1963" spans="1:9" x14ac:dyDescent="0.3">
      <c r="A1963" s="1">
        <v>43651</v>
      </c>
      <c r="B1963">
        <v>18338.89</v>
      </c>
      <c r="C1963">
        <v>17295.75</v>
      </c>
      <c r="D1963">
        <v>2098.5</v>
      </c>
      <c r="E1963">
        <v>49532.68</v>
      </c>
      <c r="F1963">
        <v>1148.05</v>
      </c>
      <c r="G1963">
        <v>49.3</v>
      </c>
      <c r="H1963">
        <v>1758</v>
      </c>
      <c r="I1963">
        <v>201429</v>
      </c>
    </row>
    <row r="1964" spans="1:9" x14ac:dyDescent="0.3">
      <c r="A1964" s="1">
        <v>43654</v>
      </c>
      <c r="B1964">
        <v>18412.3</v>
      </c>
      <c r="C1964">
        <v>17523.189999999999</v>
      </c>
      <c r="D1964">
        <v>2129.36</v>
      </c>
      <c r="E1964">
        <v>49966.94</v>
      </c>
      <c r="F1964">
        <v>1160.82</v>
      </c>
      <c r="G1964">
        <v>48.82</v>
      </c>
      <c r="H1964">
        <v>1751.68</v>
      </c>
      <c r="I1964">
        <v>202067.8</v>
      </c>
    </row>
    <row r="1965" spans="1:9" x14ac:dyDescent="0.3">
      <c r="A1965" s="1">
        <v>43655</v>
      </c>
      <c r="B1965">
        <v>18382.93</v>
      </c>
      <c r="C1965">
        <v>17482.45</v>
      </c>
      <c r="D1965">
        <v>2114.6</v>
      </c>
      <c r="E1965">
        <v>49716.91</v>
      </c>
      <c r="F1965">
        <v>1168.48</v>
      </c>
      <c r="G1965">
        <v>48.52</v>
      </c>
      <c r="H1965">
        <v>1769.47</v>
      </c>
      <c r="I1965">
        <v>201149.5</v>
      </c>
    </row>
    <row r="1966" spans="1:9" x14ac:dyDescent="0.3">
      <c r="A1966" s="1">
        <v>43656</v>
      </c>
      <c r="B1966">
        <v>18378.04</v>
      </c>
      <c r="C1966">
        <v>17455.29</v>
      </c>
      <c r="D1966">
        <v>2121.3000000000002</v>
      </c>
      <c r="E1966">
        <v>49480.04</v>
      </c>
      <c r="F1966">
        <v>1168.1600000000001</v>
      </c>
      <c r="G1966">
        <v>49.79</v>
      </c>
      <c r="H1966">
        <v>1787.84</v>
      </c>
      <c r="I1966">
        <v>200510.7</v>
      </c>
    </row>
    <row r="1967" spans="1:9" x14ac:dyDescent="0.3">
      <c r="A1967" s="1">
        <v>43657</v>
      </c>
      <c r="B1967">
        <v>18534.66</v>
      </c>
      <c r="C1967">
        <v>17319.509999999998</v>
      </c>
      <c r="D1967">
        <v>2093.13</v>
      </c>
      <c r="E1967">
        <v>49506.36</v>
      </c>
      <c r="F1967">
        <v>1171.3599999999999</v>
      </c>
      <c r="G1967">
        <v>48.76</v>
      </c>
      <c r="H1967">
        <v>1824.57</v>
      </c>
      <c r="I1967">
        <v>199572.4</v>
      </c>
    </row>
    <row r="1968" spans="1:9" x14ac:dyDescent="0.3">
      <c r="A1968" s="1">
        <v>43658</v>
      </c>
      <c r="B1968">
        <v>18559.13</v>
      </c>
      <c r="C1968">
        <v>17227.849999999999</v>
      </c>
      <c r="D1968">
        <v>1983.1</v>
      </c>
      <c r="E1968">
        <v>49295.8</v>
      </c>
      <c r="F1968">
        <v>1172.95</v>
      </c>
      <c r="G1968">
        <v>48.99</v>
      </c>
      <c r="H1968">
        <v>1798.93</v>
      </c>
      <c r="I1968">
        <v>199752.1</v>
      </c>
    </row>
    <row r="1969" spans="1:9" x14ac:dyDescent="0.3">
      <c r="A1969" s="1">
        <v>43661</v>
      </c>
      <c r="B1969">
        <v>18564.02</v>
      </c>
      <c r="C1969">
        <v>17384.009999999998</v>
      </c>
      <c r="D1969">
        <v>1945.54</v>
      </c>
      <c r="E1969">
        <v>49822.19</v>
      </c>
      <c r="F1969">
        <v>1180.3</v>
      </c>
      <c r="G1969">
        <v>48.8</v>
      </c>
      <c r="H1969">
        <v>1796.83</v>
      </c>
      <c r="I1969">
        <v>200630.39999999999</v>
      </c>
    </row>
    <row r="1970" spans="1:9" x14ac:dyDescent="0.3">
      <c r="A1970" s="1">
        <v>43662</v>
      </c>
      <c r="B1970">
        <v>18519.97</v>
      </c>
      <c r="C1970">
        <v>17295.75</v>
      </c>
      <c r="D1970">
        <v>1910.65</v>
      </c>
      <c r="E1970">
        <v>49664.28</v>
      </c>
      <c r="F1970">
        <v>1200.74</v>
      </c>
      <c r="G1970">
        <v>48.23</v>
      </c>
      <c r="H1970">
        <v>1797.02</v>
      </c>
      <c r="I1970">
        <v>203265.6</v>
      </c>
    </row>
    <row r="1971" spans="1:9" x14ac:dyDescent="0.3">
      <c r="A1971" s="1">
        <v>43663</v>
      </c>
      <c r="B1971">
        <v>18475.93</v>
      </c>
      <c r="C1971">
        <v>17526.580000000002</v>
      </c>
      <c r="D1971">
        <v>1875.76</v>
      </c>
      <c r="E1971">
        <v>49769.55</v>
      </c>
      <c r="F1971">
        <v>1214.79</v>
      </c>
      <c r="G1971">
        <v>48.42</v>
      </c>
      <c r="H1971">
        <v>1809.07</v>
      </c>
      <c r="I1971">
        <v>202786.4</v>
      </c>
    </row>
    <row r="1972" spans="1:9" x14ac:dyDescent="0.3">
      <c r="A1972" s="1">
        <v>43664</v>
      </c>
      <c r="B1972">
        <v>18534.66</v>
      </c>
      <c r="C1972">
        <v>17601.27</v>
      </c>
      <c r="D1972">
        <v>1803.31</v>
      </c>
      <c r="E1972">
        <v>49756.39</v>
      </c>
      <c r="F1972">
        <v>1206.17</v>
      </c>
      <c r="G1972">
        <v>49.39</v>
      </c>
      <c r="H1972">
        <v>1810.03</v>
      </c>
      <c r="I1972">
        <v>202227.5</v>
      </c>
    </row>
    <row r="1973" spans="1:9" x14ac:dyDescent="0.3">
      <c r="A1973" s="1">
        <v>43665</v>
      </c>
      <c r="B1973">
        <v>18426.98</v>
      </c>
      <c r="C1973">
        <v>17414.560000000001</v>
      </c>
      <c r="D1973">
        <v>1836.85</v>
      </c>
      <c r="E1973">
        <v>50177.5</v>
      </c>
      <c r="F1973">
        <v>1240.6600000000001</v>
      </c>
      <c r="G1973">
        <v>50.17</v>
      </c>
      <c r="H1973">
        <v>1828.58</v>
      </c>
      <c r="I1973">
        <v>200071.5</v>
      </c>
    </row>
    <row r="1974" spans="1:9" x14ac:dyDescent="0.3">
      <c r="A1974" s="1">
        <v>43668</v>
      </c>
      <c r="B1974">
        <v>18451.45</v>
      </c>
      <c r="C1974">
        <v>17417.95</v>
      </c>
      <c r="D1974">
        <v>1834.13</v>
      </c>
      <c r="E1974">
        <v>49874.83</v>
      </c>
      <c r="F1974">
        <v>1235.23</v>
      </c>
      <c r="G1974">
        <v>50.09</v>
      </c>
      <c r="H1974">
        <v>1820.17</v>
      </c>
      <c r="I1974">
        <v>200830.1</v>
      </c>
    </row>
    <row r="1975" spans="1:9" x14ac:dyDescent="0.3">
      <c r="A1975" s="1">
        <v>43669</v>
      </c>
      <c r="B1975">
        <v>18480.82</v>
      </c>
      <c r="C1975">
        <v>17499.43</v>
      </c>
      <c r="D1975">
        <v>1846.39</v>
      </c>
      <c r="E1975">
        <v>49874.83</v>
      </c>
      <c r="F1975">
        <v>1242.8900000000001</v>
      </c>
      <c r="G1975">
        <v>50.82</v>
      </c>
      <c r="H1975">
        <v>1824.57</v>
      </c>
      <c r="I1975">
        <v>201309.2</v>
      </c>
    </row>
    <row r="1976" spans="1:9" x14ac:dyDescent="0.3">
      <c r="A1976" s="1">
        <v>43670</v>
      </c>
      <c r="B1976">
        <v>18431.88</v>
      </c>
      <c r="C1976">
        <v>17434.93</v>
      </c>
      <c r="D1976">
        <v>1828.68</v>
      </c>
      <c r="E1976">
        <v>49848.51</v>
      </c>
      <c r="F1976">
        <v>1238.74</v>
      </c>
      <c r="G1976">
        <v>51.01</v>
      </c>
      <c r="H1976">
        <v>1831.26</v>
      </c>
      <c r="I1976">
        <v>199552.4</v>
      </c>
    </row>
    <row r="1977" spans="1:9" x14ac:dyDescent="0.3">
      <c r="A1977" s="1">
        <v>43671</v>
      </c>
      <c r="B1977">
        <v>18891.939999999999</v>
      </c>
      <c r="C1977">
        <v>17353.46</v>
      </c>
      <c r="D1977">
        <v>1835.49</v>
      </c>
      <c r="E1977">
        <v>49585.32</v>
      </c>
      <c r="F1977">
        <v>1239.06</v>
      </c>
      <c r="G1977">
        <v>50.19</v>
      </c>
      <c r="H1977">
        <v>1831.26</v>
      </c>
      <c r="I1977">
        <v>195480</v>
      </c>
    </row>
    <row r="1978" spans="1:9" x14ac:dyDescent="0.3">
      <c r="A1978" s="1">
        <v>43672</v>
      </c>
      <c r="B1978">
        <v>19185.599999999999</v>
      </c>
      <c r="C1978">
        <v>17658.97</v>
      </c>
      <c r="D1978">
        <v>1834.13</v>
      </c>
      <c r="E1978">
        <v>49493.2</v>
      </c>
      <c r="F1978">
        <v>1246.72</v>
      </c>
      <c r="G1978">
        <v>50.66</v>
      </c>
      <c r="H1978">
        <v>1834.71</v>
      </c>
      <c r="I1978">
        <v>195599.8</v>
      </c>
    </row>
    <row r="1979" spans="1:9" x14ac:dyDescent="0.3">
      <c r="A1979" s="1">
        <v>43675</v>
      </c>
      <c r="B1979">
        <v>19268.8</v>
      </c>
      <c r="C1979">
        <v>17859.259999999998</v>
      </c>
      <c r="D1979">
        <v>1943.06</v>
      </c>
      <c r="E1979">
        <v>49690.59</v>
      </c>
      <c r="F1979">
        <v>1247.04</v>
      </c>
      <c r="G1979">
        <v>50.52</v>
      </c>
      <c r="H1979">
        <v>1853.64</v>
      </c>
      <c r="I1979">
        <v>200151.4</v>
      </c>
    </row>
    <row r="1980" spans="1:9" x14ac:dyDescent="0.3">
      <c r="A1980" s="1">
        <v>43676</v>
      </c>
      <c r="B1980">
        <v>19141.55</v>
      </c>
      <c r="C1980">
        <v>17845.68</v>
      </c>
      <c r="D1980">
        <v>1928.08</v>
      </c>
      <c r="E1980">
        <v>49585.32</v>
      </c>
      <c r="F1980">
        <v>1258.8599999999999</v>
      </c>
      <c r="G1980">
        <v>50.65</v>
      </c>
      <c r="H1980">
        <v>1850.2</v>
      </c>
      <c r="I1980">
        <v>201189.4</v>
      </c>
    </row>
    <row r="1981" spans="1:9" x14ac:dyDescent="0.3">
      <c r="A1981" s="1">
        <v>43677</v>
      </c>
      <c r="B1981">
        <v>19185.599999999999</v>
      </c>
      <c r="C1981">
        <v>17940.73</v>
      </c>
      <c r="D1981">
        <v>1917.19</v>
      </c>
      <c r="E1981">
        <v>49703.75</v>
      </c>
      <c r="F1981">
        <v>1263.97</v>
      </c>
      <c r="G1981">
        <v>50.92</v>
      </c>
      <c r="H1981">
        <v>1837.38</v>
      </c>
      <c r="I1981">
        <v>197855.6</v>
      </c>
    </row>
    <row r="1982" spans="1:9" x14ac:dyDescent="0.3">
      <c r="A1982" s="1">
        <v>43678</v>
      </c>
      <c r="B1982">
        <v>19366.689999999999</v>
      </c>
      <c r="C1982">
        <v>17940.73</v>
      </c>
      <c r="D1982">
        <v>1947.15</v>
      </c>
      <c r="E1982">
        <v>49730.07</v>
      </c>
      <c r="F1982">
        <v>1290.1500000000001</v>
      </c>
      <c r="G1982">
        <v>51.75</v>
      </c>
      <c r="H1982">
        <v>1844.46</v>
      </c>
      <c r="I1982">
        <v>199911.8</v>
      </c>
    </row>
    <row r="1983" spans="1:9" x14ac:dyDescent="0.3">
      <c r="A1983" s="1">
        <v>43679</v>
      </c>
      <c r="B1983">
        <v>18852.79</v>
      </c>
      <c r="C1983">
        <v>17862.650000000001</v>
      </c>
      <c r="D1983">
        <v>1929.45</v>
      </c>
      <c r="E1983">
        <v>48901.02</v>
      </c>
      <c r="F1983">
        <v>1262.69</v>
      </c>
      <c r="G1983">
        <v>51.24</v>
      </c>
      <c r="H1983">
        <v>1845.99</v>
      </c>
      <c r="I1983">
        <v>197216.8</v>
      </c>
    </row>
    <row r="1984" spans="1:9" x14ac:dyDescent="0.3">
      <c r="A1984" s="1">
        <v>43682</v>
      </c>
      <c r="B1984">
        <v>18652.12</v>
      </c>
      <c r="C1984">
        <v>17468.88</v>
      </c>
      <c r="D1984">
        <v>1903.57</v>
      </c>
      <c r="E1984">
        <v>47835.09</v>
      </c>
      <c r="F1984">
        <v>1223.73</v>
      </c>
      <c r="G1984">
        <v>50.01</v>
      </c>
      <c r="H1984">
        <v>1845.99</v>
      </c>
      <c r="I1984">
        <v>194362</v>
      </c>
    </row>
    <row r="1985" spans="1:9" x14ac:dyDescent="0.3">
      <c r="A1985" s="1">
        <v>43683</v>
      </c>
      <c r="B1985">
        <v>18583.599999999999</v>
      </c>
      <c r="C1985">
        <v>17394.189999999999</v>
      </c>
      <c r="D1985">
        <v>1929.45</v>
      </c>
      <c r="E1985">
        <v>48190.400000000001</v>
      </c>
      <c r="F1985">
        <v>1220.22</v>
      </c>
      <c r="G1985">
        <v>48.64</v>
      </c>
      <c r="H1985">
        <v>1829.92</v>
      </c>
      <c r="I1985">
        <v>192685.1</v>
      </c>
    </row>
    <row r="1986" spans="1:9" x14ac:dyDescent="0.3">
      <c r="A1986" s="1">
        <v>43684</v>
      </c>
      <c r="B1986">
        <v>18632.54</v>
      </c>
      <c r="C1986">
        <v>17635.21</v>
      </c>
      <c r="D1986">
        <v>1932.17</v>
      </c>
      <c r="E1986">
        <v>47085</v>
      </c>
      <c r="F1986">
        <v>1238.74</v>
      </c>
      <c r="G1986">
        <v>49.11</v>
      </c>
      <c r="H1986">
        <v>1808.5</v>
      </c>
      <c r="I1986">
        <v>194162.4</v>
      </c>
    </row>
    <row r="1987" spans="1:9" x14ac:dyDescent="0.3">
      <c r="A1987" s="1">
        <v>43685</v>
      </c>
      <c r="B1987">
        <v>19073.03</v>
      </c>
      <c r="C1987">
        <v>17916.97</v>
      </c>
      <c r="D1987">
        <v>1951.23</v>
      </c>
      <c r="E1987">
        <v>47650.86</v>
      </c>
      <c r="F1987">
        <v>1261.4100000000001</v>
      </c>
      <c r="G1987">
        <v>44.89</v>
      </c>
      <c r="H1987">
        <v>1826.48</v>
      </c>
      <c r="I1987">
        <v>195792.2</v>
      </c>
    </row>
    <row r="1988" spans="1:9" x14ac:dyDescent="0.3">
      <c r="A1988" s="1">
        <v>43686</v>
      </c>
      <c r="B1988">
        <v>19004.509999999998</v>
      </c>
      <c r="C1988">
        <v>18056.150000000001</v>
      </c>
      <c r="D1988">
        <v>1981.19</v>
      </c>
      <c r="E1988">
        <v>47637.7</v>
      </c>
      <c r="F1988">
        <v>1251.51</v>
      </c>
      <c r="G1988">
        <v>42.15</v>
      </c>
      <c r="H1988">
        <v>1785.35</v>
      </c>
      <c r="I1988">
        <v>196093.9</v>
      </c>
    </row>
    <row r="1989" spans="1:9" x14ac:dyDescent="0.3">
      <c r="A1989" s="1">
        <v>43689</v>
      </c>
      <c r="B1989">
        <v>19033.88</v>
      </c>
      <c r="C1989">
        <v>18059.54</v>
      </c>
      <c r="D1989">
        <v>2023.4</v>
      </c>
      <c r="E1989">
        <v>48019.33</v>
      </c>
      <c r="F1989">
        <v>1250.8800000000001</v>
      </c>
      <c r="G1989">
        <v>41.82</v>
      </c>
      <c r="H1989">
        <v>1747.09</v>
      </c>
      <c r="I1989">
        <v>198225.9</v>
      </c>
    </row>
    <row r="1990" spans="1:9" x14ac:dyDescent="0.3">
      <c r="A1990" s="1">
        <v>43690</v>
      </c>
      <c r="B1990">
        <v>19053.45</v>
      </c>
      <c r="C1990">
        <v>18039.18</v>
      </c>
      <c r="D1990">
        <v>1983.91</v>
      </c>
      <c r="E1990">
        <v>48137.760000000002</v>
      </c>
      <c r="F1990">
        <v>1241.6099999999999</v>
      </c>
      <c r="G1990">
        <v>41.29</v>
      </c>
      <c r="H1990">
        <v>1739.25</v>
      </c>
      <c r="I1990">
        <v>197401.3</v>
      </c>
    </row>
    <row r="1991" spans="1:9" x14ac:dyDescent="0.3">
      <c r="A1991" s="1">
        <v>43691</v>
      </c>
      <c r="B1991">
        <v>19283.48</v>
      </c>
      <c r="C1991">
        <v>18001.830000000002</v>
      </c>
      <c r="D1991">
        <v>1981.19</v>
      </c>
      <c r="E1991">
        <v>47532.42</v>
      </c>
      <c r="F1991">
        <v>1228.8399999999999</v>
      </c>
      <c r="G1991">
        <v>40.590000000000003</v>
      </c>
      <c r="H1991">
        <v>1789.37</v>
      </c>
      <c r="I1991">
        <v>199815</v>
      </c>
    </row>
    <row r="1992" spans="1:9" x14ac:dyDescent="0.3">
      <c r="A1992" s="1">
        <v>43692</v>
      </c>
      <c r="B1992">
        <v>19273.7</v>
      </c>
      <c r="C1992">
        <v>18073.12</v>
      </c>
      <c r="D1992">
        <v>1960.76</v>
      </c>
      <c r="E1992">
        <v>46716.53</v>
      </c>
      <c r="F1992">
        <v>1228.8399999999999</v>
      </c>
      <c r="G1992">
        <v>39.86</v>
      </c>
      <c r="H1992">
        <v>1792.05</v>
      </c>
      <c r="I1992">
        <v>200197.2</v>
      </c>
    </row>
    <row r="1993" spans="1:9" x14ac:dyDescent="0.3">
      <c r="A1993" s="1">
        <v>43693</v>
      </c>
      <c r="B1993">
        <v>19601.61</v>
      </c>
      <c r="C1993">
        <v>18290.38</v>
      </c>
      <c r="D1993">
        <v>2001.61</v>
      </c>
      <c r="E1993">
        <v>46071.71</v>
      </c>
      <c r="F1993">
        <v>1235.55</v>
      </c>
      <c r="G1993">
        <v>40.42</v>
      </c>
      <c r="H1993">
        <v>1796.64</v>
      </c>
      <c r="I1993">
        <v>201585.1</v>
      </c>
    </row>
    <row r="1994" spans="1:9" x14ac:dyDescent="0.3">
      <c r="A1994" s="1">
        <v>43696</v>
      </c>
      <c r="B1994">
        <v>19709.29</v>
      </c>
      <c r="C1994">
        <v>18514.43</v>
      </c>
      <c r="D1994">
        <v>2045.19</v>
      </c>
      <c r="E1994">
        <v>46387.54</v>
      </c>
      <c r="F1994">
        <v>1249.92</v>
      </c>
      <c r="G1994">
        <v>40.9</v>
      </c>
      <c r="H1994">
        <v>1823.8</v>
      </c>
      <c r="I1994">
        <v>204803.4</v>
      </c>
    </row>
    <row r="1995" spans="1:9" x14ac:dyDescent="0.3">
      <c r="A1995" s="1">
        <v>43697</v>
      </c>
      <c r="B1995">
        <v>19562.46</v>
      </c>
      <c r="C1995">
        <v>18324.330000000002</v>
      </c>
      <c r="D1995">
        <v>2015.23</v>
      </c>
      <c r="E1995">
        <v>45808.52</v>
      </c>
      <c r="F1995">
        <v>1229.1600000000001</v>
      </c>
      <c r="G1995">
        <v>40.630000000000003</v>
      </c>
      <c r="H1995">
        <v>1832.79</v>
      </c>
      <c r="I1995">
        <v>203958.6</v>
      </c>
    </row>
    <row r="1996" spans="1:9" x14ac:dyDescent="0.3">
      <c r="A1996" s="1">
        <v>43698</v>
      </c>
      <c r="B1996">
        <v>19723.97</v>
      </c>
      <c r="C1996">
        <v>18473.689999999999</v>
      </c>
      <c r="D1996">
        <v>2103.7399999999998</v>
      </c>
      <c r="E1996">
        <v>46150.66</v>
      </c>
      <c r="F1996">
        <v>1252.1500000000001</v>
      </c>
      <c r="G1996">
        <v>40.840000000000003</v>
      </c>
      <c r="H1996">
        <v>1832.41</v>
      </c>
      <c r="I1996">
        <v>205849.3</v>
      </c>
    </row>
    <row r="1997" spans="1:9" x14ac:dyDescent="0.3">
      <c r="A1997" s="1">
        <v>43699</v>
      </c>
      <c r="B1997">
        <v>19498.830000000002</v>
      </c>
      <c r="C1997">
        <v>18382.04</v>
      </c>
      <c r="D1997">
        <v>2130.9699999999998</v>
      </c>
      <c r="E1997">
        <v>46032.23</v>
      </c>
      <c r="F1997">
        <v>1228.2</v>
      </c>
      <c r="G1997">
        <v>41.4</v>
      </c>
      <c r="H1997">
        <v>1860.91</v>
      </c>
      <c r="I1997">
        <v>202148.3</v>
      </c>
    </row>
    <row r="1998" spans="1:9" x14ac:dyDescent="0.3">
      <c r="A1998" s="1">
        <v>43700</v>
      </c>
      <c r="B1998">
        <v>19298.169999999998</v>
      </c>
      <c r="C1998">
        <v>18314.14</v>
      </c>
      <c r="D1998">
        <v>2130.9699999999998</v>
      </c>
      <c r="E1998">
        <v>45545.32</v>
      </c>
      <c r="F1998">
        <v>1221.81</v>
      </c>
      <c r="G1998">
        <v>40.93</v>
      </c>
      <c r="H1998">
        <v>1818.45</v>
      </c>
      <c r="I1998">
        <v>201544.9</v>
      </c>
    </row>
    <row r="1999" spans="1:9" x14ac:dyDescent="0.3">
      <c r="A1999" s="1">
        <v>43703</v>
      </c>
      <c r="B1999">
        <v>19503.73</v>
      </c>
      <c r="C1999">
        <v>18344.7</v>
      </c>
      <c r="D1999">
        <v>2141.86</v>
      </c>
      <c r="E1999">
        <v>45545.32</v>
      </c>
      <c r="F1999">
        <v>1224.69</v>
      </c>
      <c r="G1999">
        <v>41.34</v>
      </c>
      <c r="H1999">
        <v>1831.65</v>
      </c>
      <c r="I1999">
        <v>201544.9</v>
      </c>
    </row>
    <row r="2000" spans="1:9" x14ac:dyDescent="0.3">
      <c r="A2000" s="1">
        <v>43704</v>
      </c>
      <c r="B2000">
        <v>19723.97</v>
      </c>
      <c r="C2000">
        <v>18511.03</v>
      </c>
      <c r="D2000">
        <v>2110.54</v>
      </c>
      <c r="E2000">
        <v>46203.3</v>
      </c>
      <c r="F2000">
        <v>1225.01</v>
      </c>
      <c r="G2000">
        <v>40.4</v>
      </c>
      <c r="H2000">
        <v>1866.65</v>
      </c>
      <c r="I2000">
        <v>204964.3</v>
      </c>
    </row>
    <row r="2001" spans="1:9" x14ac:dyDescent="0.3">
      <c r="A2001" s="1">
        <v>43705</v>
      </c>
      <c r="B2001">
        <v>19709.29</v>
      </c>
      <c r="C2001">
        <v>18548.37</v>
      </c>
      <c r="D2001">
        <v>2137.7800000000002</v>
      </c>
      <c r="E2001">
        <v>46479.66</v>
      </c>
      <c r="F2001">
        <v>1213.19</v>
      </c>
      <c r="G2001">
        <v>40.68</v>
      </c>
      <c r="H2001">
        <v>1861.1</v>
      </c>
      <c r="I2001">
        <v>206613.6</v>
      </c>
    </row>
    <row r="2002" spans="1:9" x14ac:dyDescent="0.3">
      <c r="A2002" s="1">
        <v>43706</v>
      </c>
      <c r="B2002">
        <v>19929.53</v>
      </c>
      <c r="C2002">
        <v>18721.5</v>
      </c>
      <c r="D2002">
        <v>2080.59</v>
      </c>
      <c r="E2002">
        <v>46348.05</v>
      </c>
      <c r="F2002">
        <v>1226.29</v>
      </c>
      <c r="G2002">
        <v>40.93</v>
      </c>
      <c r="H2002">
        <v>1860.15</v>
      </c>
      <c r="I2002">
        <v>207176.8</v>
      </c>
    </row>
    <row r="2003" spans="1:9" x14ac:dyDescent="0.3">
      <c r="A2003" s="1">
        <v>43707</v>
      </c>
      <c r="B2003">
        <v>19934.43</v>
      </c>
      <c r="C2003">
        <v>18840.310000000001</v>
      </c>
      <c r="D2003">
        <v>2042.46</v>
      </c>
      <c r="E2003">
        <v>47335.03</v>
      </c>
      <c r="F2003">
        <v>1247.68</v>
      </c>
      <c r="G2003">
        <v>41.24</v>
      </c>
      <c r="H2003">
        <v>1875.26</v>
      </c>
      <c r="I2003">
        <v>209027.4</v>
      </c>
    </row>
    <row r="2004" spans="1:9" x14ac:dyDescent="0.3">
      <c r="A2004" s="1">
        <v>43710</v>
      </c>
      <c r="B2004">
        <v>19958.89</v>
      </c>
      <c r="C2004">
        <v>18955.73</v>
      </c>
      <c r="D2004">
        <v>2035.65</v>
      </c>
      <c r="E2004">
        <v>48216.72</v>
      </c>
      <c r="F2004">
        <v>1254.07</v>
      </c>
      <c r="G2004">
        <v>41.24</v>
      </c>
      <c r="H2004">
        <v>1875.26</v>
      </c>
      <c r="I2004">
        <v>212044.5</v>
      </c>
    </row>
    <row r="2005" spans="1:9" x14ac:dyDescent="0.3">
      <c r="A2005" s="1">
        <v>43711</v>
      </c>
      <c r="B2005">
        <v>20012.73</v>
      </c>
      <c r="C2005">
        <v>18830.13</v>
      </c>
      <c r="D2005">
        <v>2009.78</v>
      </c>
      <c r="E2005">
        <v>49177.37</v>
      </c>
      <c r="F2005">
        <v>1257.9000000000001</v>
      </c>
      <c r="G2005">
        <v>42.11</v>
      </c>
      <c r="H2005">
        <v>1869.9</v>
      </c>
      <c r="I2005">
        <v>214176.6</v>
      </c>
    </row>
    <row r="2006" spans="1:9" x14ac:dyDescent="0.3">
      <c r="A2006" s="1">
        <v>43712</v>
      </c>
      <c r="B2006">
        <v>20066.57</v>
      </c>
      <c r="C2006">
        <v>19010.05</v>
      </c>
      <c r="D2006">
        <v>2017.95</v>
      </c>
      <c r="E2006">
        <v>48887.86</v>
      </c>
      <c r="F2006">
        <v>1264.6099999999999</v>
      </c>
      <c r="G2006">
        <v>42.44</v>
      </c>
      <c r="H2006">
        <v>1874.88</v>
      </c>
      <c r="I2006">
        <v>213492.8</v>
      </c>
    </row>
    <row r="2007" spans="1:9" x14ac:dyDescent="0.3">
      <c r="A2007" s="1">
        <v>43713</v>
      </c>
      <c r="B2007">
        <v>20017.63</v>
      </c>
      <c r="C2007">
        <v>18993.07</v>
      </c>
      <c r="D2007">
        <v>1988</v>
      </c>
      <c r="E2007">
        <v>48506.23</v>
      </c>
      <c r="F2007">
        <v>1248</v>
      </c>
      <c r="G2007">
        <v>42.97</v>
      </c>
      <c r="H2007">
        <v>1873.73</v>
      </c>
      <c r="I2007">
        <v>208343.4</v>
      </c>
    </row>
    <row r="2008" spans="1:9" x14ac:dyDescent="0.3">
      <c r="A2008" s="1">
        <v>43714</v>
      </c>
      <c r="B2008">
        <v>19998.05</v>
      </c>
      <c r="C2008">
        <v>19213.72</v>
      </c>
      <c r="D2008">
        <v>1988</v>
      </c>
      <c r="E2008">
        <v>48493.07</v>
      </c>
      <c r="F2008">
        <v>1263.97</v>
      </c>
      <c r="G2008">
        <v>44.09</v>
      </c>
      <c r="H2008">
        <v>1873.54</v>
      </c>
      <c r="I2008">
        <v>208785.9</v>
      </c>
    </row>
    <row r="2009" spans="1:9" x14ac:dyDescent="0.3">
      <c r="A2009" s="1">
        <v>43717</v>
      </c>
      <c r="B2009">
        <v>19577.14</v>
      </c>
      <c r="C2009">
        <v>18806.37</v>
      </c>
      <c r="D2009">
        <v>1968.93</v>
      </c>
      <c r="E2009">
        <v>47492.95</v>
      </c>
      <c r="F2009">
        <v>1229.48</v>
      </c>
      <c r="G2009">
        <v>45.38</v>
      </c>
      <c r="H2009">
        <v>1857.85</v>
      </c>
      <c r="I2009">
        <v>203677</v>
      </c>
    </row>
    <row r="2010" spans="1:9" x14ac:dyDescent="0.3">
      <c r="A2010" s="1">
        <v>43718</v>
      </c>
      <c r="B2010">
        <v>19454.79</v>
      </c>
      <c r="C2010">
        <v>18500.849999999999</v>
      </c>
      <c r="D2010">
        <v>1948.51</v>
      </c>
      <c r="E2010">
        <v>48414.11</v>
      </c>
      <c r="F2010">
        <v>1158.58</v>
      </c>
      <c r="G2010">
        <v>46.8</v>
      </c>
      <c r="H2010">
        <v>1845.42</v>
      </c>
      <c r="I2010">
        <v>199271.9</v>
      </c>
    </row>
    <row r="2011" spans="1:9" x14ac:dyDescent="0.3">
      <c r="A2011" s="1">
        <v>43719</v>
      </c>
      <c r="B2011">
        <v>19640.77</v>
      </c>
      <c r="C2011">
        <v>18582.32</v>
      </c>
      <c r="D2011">
        <v>1936.25</v>
      </c>
      <c r="E2011">
        <v>49177.37</v>
      </c>
      <c r="F2011">
        <v>1164.01</v>
      </c>
      <c r="G2011">
        <v>47.32</v>
      </c>
      <c r="H2011">
        <v>1855.37</v>
      </c>
      <c r="I2011">
        <v>199634</v>
      </c>
    </row>
    <row r="2012" spans="1:9" x14ac:dyDescent="0.3">
      <c r="A2012" s="1">
        <v>43720</v>
      </c>
      <c r="B2012">
        <v>19782.7</v>
      </c>
      <c r="C2012">
        <v>18667.18</v>
      </c>
      <c r="D2012">
        <v>1919.91</v>
      </c>
      <c r="E2012">
        <v>49427.4</v>
      </c>
      <c r="F2012">
        <v>1191.48</v>
      </c>
      <c r="G2012">
        <v>46.91</v>
      </c>
      <c r="H2012">
        <v>1851.73</v>
      </c>
      <c r="I2012">
        <v>201263.3</v>
      </c>
    </row>
    <row r="2013" spans="1:9" x14ac:dyDescent="0.3">
      <c r="A2013" s="1">
        <v>43721</v>
      </c>
      <c r="B2013">
        <v>19454.79</v>
      </c>
      <c r="C2013">
        <v>18035.78</v>
      </c>
      <c r="D2013">
        <v>1847.75</v>
      </c>
      <c r="E2013">
        <v>49032.61</v>
      </c>
      <c r="F2013">
        <v>1165.6099999999999</v>
      </c>
      <c r="G2013">
        <v>47.27</v>
      </c>
      <c r="H2013">
        <v>1822.85</v>
      </c>
      <c r="I2013">
        <v>197542.1</v>
      </c>
    </row>
    <row r="2014" spans="1:9" x14ac:dyDescent="0.3">
      <c r="A2014" s="1">
        <v>43724</v>
      </c>
      <c r="B2014">
        <v>19464.57</v>
      </c>
      <c r="C2014">
        <v>17866.05</v>
      </c>
      <c r="D2014">
        <v>1884.51</v>
      </c>
      <c r="E2014">
        <v>48808.9</v>
      </c>
      <c r="F2014">
        <v>1148.3699999999999</v>
      </c>
      <c r="G2014">
        <v>47.87</v>
      </c>
      <c r="H2014">
        <v>1820.93</v>
      </c>
      <c r="I2014">
        <v>195088.1</v>
      </c>
    </row>
    <row r="2015" spans="1:9" x14ac:dyDescent="0.3">
      <c r="A2015" s="1">
        <v>43725</v>
      </c>
      <c r="B2015">
        <v>19699.5</v>
      </c>
      <c r="C2015">
        <v>18144.41</v>
      </c>
      <c r="D2015">
        <v>1906.3</v>
      </c>
      <c r="E2015">
        <v>48808.9</v>
      </c>
      <c r="F2015">
        <v>1172</v>
      </c>
      <c r="G2015">
        <v>45.83</v>
      </c>
      <c r="H2015">
        <v>1820.93</v>
      </c>
      <c r="I2015">
        <v>198628.3</v>
      </c>
    </row>
    <row r="2016" spans="1:9" x14ac:dyDescent="0.3">
      <c r="A2016" s="1">
        <v>43726</v>
      </c>
      <c r="B2016">
        <v>19621.189999999999</v>
      </c>
      <c r="C2016">
        <v>18151.2</v>
      </c>
      <c r="D2016">
        <v>1926.72</v>
      </c>
      <c r="E2016">
        <v>49111.57</v>
      </c>
      <c r="F2016">
        <v>1174.8699999999999</v>
      </c>
      <c r="G2016">
        <v>45.91</v>
      </c>
      <c r="H2016">
        <v>1812.52</v>
      </c>
      <c r="I2016">
        <v>198286.3</v>
      </c>
    </row>
    <row r="2017" spans="1:9" x14ac:dyDescent="0.3">
      <c r="A2017" s="1">
        <v>43727</v>
      </c>
      <c r="B2017">
        <v>19621.189999999999</v>
      </c>
      <c r="C2017">
        <v>18198.72</v>
      </c>
      <c r="D2017">
        <v>1919.91</v>
      </c>
      <c r="E2017">
        <v>48835.22</v>
      </c>
      <c r="F2017">
        <v>1179.98</v>
      </c>
      <c r="G2017">
        <v>45.49</v>
      </c>
      <c r="H2017">
        <v>1815.39</v>
      </c>
      <c r="I2017">
        <v>197924.3</v>
      </c>
    </row>
    <row r="2018" spans="1:9" x14ac:dyDescent="0.3">
      <c r="A2018" s="1">
        <v>43728</v>
      </c>
      <c r="B2018">
        <v>19684.82</v>
      </c>
      <c r="C2018">
        <v>18035.78</v>
      </c>
      <c r="D2018">
        <v>1907.66</v>
      </c>
      <c r="E2018">
        <v>48822.06</v>
      </c>
      <c r="F2018">
        <v>1178.7</v>
      </c>
      <c r="G2018">
        <v>45.47</v>
      </c>
      <c r="H2018">
        <v>1810.22</v>
      </c>
      <c r="I2018">
        <v>192895.7</v>
      </c>
    </row>
    <row r="2019" spans="1:9" x14ac:dyDescent="0.3">
      <c r="A2019" s="1">
        <v>43731</v>
      </c>
      <c r="B2019">
        <v>19699.5</v>
      </c>
      <c r="C2019">
        <v>18181.75</v>
      </c>
      <c r="D2019">
        <v>1922.64</v>
      </c>
      <c r="E2019">
        <v>48493.07</v>
      </c>
      <c r="F2019">
        <v>1176.79</v>
      </c>
      <c r="G2019">
        <v>45.57</v>
      </c>
      <c r="H2019">
        <v>1791.28</v>
      </c>
      <c r="I2019">
        <v>195812.3</v>
      </c>
    </row>
    <row r="2020" spans="1:9" x14ac:dyDescent="0.3">
      <c r="A2020" s="1">
        <v>43732</v>
      </c>
      <c r="B2020">
        <v>19797.38</v>
      </c>
      <c r="C2020">
        <v>18365.060000000001</v>
      </c>
      <c r="D2020">
        <v>1919.91</v>
      </c>
      <c r="E2020">
        <v>47795.61</v>
      </c>
      <c r="F2020">
        <v>1210</v>
      </c>
      <c r="G2020">
        <v>45.14</v>
      </c>
      <c r="H2020">
        <v>1804.86</v>
      </c>
      <c r="I2020">
        <v>197300.8</v>
      </c>
    </row>
    <row r="2021" spans="1:9" x14ac:dyDescent="0.3">
      <c r="A2021" s="1">
        <v>43733</v>
      </c>
      <c r="B2021">
        <v>19283.48</v>
      </c>
      <c r="C2021">
        <v>18120.64</v>
      </c>
      <c r="D2021">
        <v>1891.32</v>
      </c>
      <c r="E2021">
        <v>47045.51</v>
      </c>
      <c r="F2021">
        <v>1185.73</v>
      </c>
      <c r="G2021">
        <v>45.47</v>
      </c>
      <c r="H2021">
        <v>1787.65</v>
      </c>
      <c r="I2021">
        <v>195570.9</v>
      </c>
    </row>
    <row r="2022" spans="1:9" x14ac:dyDescent="0.3">
      <c r="A2022" s="1">
        <v>43734</v>
      </c>
      <c r="B2022">
        <v>19547.78</v>
      </c>
      <c r="C2022">
        <v>18320.93</v>
      </c>
      <c r="D2022">
        <v>1944.42</v>
      </c>
      <c r="E2022">
        <v>47177.11</v>
      </c>
      <c r="F2022">
        <v>1211.92</v>
      </c>
      <c r="G2022">
        <v>45.26</v>
      </c>
      <c r="H2022">
        <v>1773.87</v>
      </c>
      <c r="I2022">
        <v>197240.4</v>
      </c>
    </row>
    <row r="2023" spans="1:9" x14ac:dyDescent="0.3">
      <c r="A2023" s="1">
        <v>43735</v>
      </c>
      <c r="B2023">
        <v>19670.13</v>
      </c>
      <c r="C2023">
        <v>18280.2</v>
      </c>
      <c r="D2023">
        <v>1914.47</v>
      </c>
      <c r="E2023">
        <v>48269.36</v>
      </c>
      <c r="F2023">
        <v>1208.72</v>
      </c>
      <c r="G2023">
        <v>44.99</v>
      </c>
      <c r="H2023">
        <v>1785.07</v>
      </c>
      <c r="I2023">
        <v>197823.8</v>
      </c>
    </row>
    <row r="2024" spans="1:9" x14ac:dyDescent="0.3">
      <c r="A2024" s="1">
        <v>43738</v>
      </c>
      <c r="B2024">
        <v>19777.810000000001</v>
      </c>
      <c r="C2024">
        <v>18378.64</v>
      </c>
      <c r="D2024">
        <v>1919.91</v>
      </c>
      <c r="E2024">
        <v>48427.27</v>
      </c>
      <c r="F2024">
        <v>1218.94</v>
      </c>
      <c r="G2024">
        <v>45.14</v>
      </c>
      <c r="H2024">
        <v>1791.61</v>
      </c>
      <c r="I2024">
        <v>196717.4</v>
      </c>
    </row>
    <row r="2025" spans="1:9" x14ac:dyDescent="0.3">
      <c r="A2025" s="1">
        <v>43739</v>
      </c>
      <c r="B2025">
        <v>19435.21</v>
      </c>
      <c r="C2025">
        <v>18056.150000000001</v>
      </c>
      <c r="D2025">
        <v>1929.45</v>
      </c>
      <c r="E2025">
        <v>48387.79</v>
      </c>
      <c r="F2025">
        <v>1227.24</v>
      </c>
      <c r="G2025">
        <v>44.18</v>
      </c>
      <c r="H2025">
        <v>1782.18</v>
      </c>
      <c r="I2025">
        <v>196797.9</v>
      </c>
    </row>
    <row r="2026" spans="1:9" x14ac:dyDescent="0.3">
      <c r="A2026" s="1">
        <v>43740</v>
      </c>
      <c r="B2026">
        <v>18955.57</v>
      </c>
      <c r="C2026">
        <v>17866.05</v>
      </c>
      <c r="D2026">
        <v>1951.23</v>
      </c>
      <c r="E2026">
        <v>46729.69</v>
      </c>
      <c r="F2026">
        <v>1199.1400000000001</v>
      </c>
      <c r="G2026">
        <v>42.91</v>
      </c>
      <c r="H2026">
        <v>1778.33</v>
      </c>
      <c r="I2026">
        <v>192513.5</v>
      </c>
    </row>
    <row r="2027" spans="1:9" x14ac:dyDescent="0.3">
      <c r="A2027" s="1">
        <v>43741</v>
      </c>
      <c r="B2027">
        <v>19028.98</v>
      </c>
      <c r="C2027">
        <v>18012.02</v>
      </c>
      <c r="D2027">
        <v>1951.23</v>
      </c>
      <c r="E2027">
        <v>45887.47</v>
      </c>
      <c r="F2027">
        <v>1206.17</v>
      </c>
      <c r="G2027">
        <v>42.89</v>
      </c>
      <c r="H2027">
        <v>1789.68</v>
      </c>
      <c r="I2027">
        <v>192453.2</v>
      </c>
    </row>
    <row r="2028" spans="1:9" x14ac:dyDescent="0.3">
      <c r="A2028" s="1">
        <v>43742</v>
      </c>
      <c r="B2028">
        <v>19136.650000000001</v>
      </c>
      <c r="C2028">
        <v>18134.22</v>
      </c>
      <c r="D2028">
        <v>1938.98</v>
      </c>
      <c r="E2028">
        <v>46111.19</v>
      </c>
      <c r="F2028">
        <v>1241.29</v>
      </c>
      <c r="G2028">
        <v>43.59</v>
      </c>
      <c r="H2028">
        <v>1802.57</v>
      </c>
      <c r="I2028">
        <v>193157.2</v>
      </c>
    </row>
    <row r="2029" spans="1:9" x14ac:dyDescent="0.3">
      <c r="A2029" s="1">
        <v>43745</v>
      </c>
      <c r="B2029">
        <v>19288.38</v>
      </c>
      <c r="C2029">
        <v>18297.169999999998</v>
      </c>
      <c r="D2029">
        <v>1933.53</v>
      </c>
      <c r="E2029">
        <v>46479.66</v>
      </c>
      <c r="F2029">
        <v>1260.1400000000001</v>
      </c>
      <c r="G2029">
        <v>43.54</v>
      </c>
      <c r="H2029">
        <v>1796.99</v>
      </c>
      <c r="I2029">
        <v>194826.6</v>
      </c>
    </row>
    <row r="2030" spans="1:9" x14ac:dyDescent="0.3">
      <c r="A2030" s="1">
        <v>43746</v>
      </c>
      <c r="B2030">
        <v>19112.18</v>
      </c>
      <c r="C2030">
        <v>18178.36</v>
      </c>
      <c r="D2030">
        <v>1962.13</v>
      </c>
      <c r="E2030">
        <v>46111.19</v>
      </c>
      <c r="F2030">
        <v>1242.25</v>
      </c>
      <c r="G2030">
        <v>43.16</v>
      </c>
      <c r="H2030">
        <v>1791.41</v>
      </c>
      <c r="I2030">
        <v>194565.3</v>
      </c>
    </row>
    <row r="2031" spans="1:9" x14ac:dyDescent="0.3">
      <c r="A2031" s="1">
        <v>43747</v>
      </c>
      <c r="B2031">
        <v>19322.64</v>
      </c>
      <c r="C2031">
        <v>18253.04</v>
      </c>
      <c r="D2031">
        <v>1962.13</v>
      </c>
      <c r="E2031">
        <v>45834.83</v>
      </c>
      <c r="F2031">
        <v>1247.3599999999999</v>
      </c>
      <c r="G2031">
        <v>43.2</v>
      </c>
      <c r="H2031">
        <v>1797.38</v>
      </c>
      <c r="I2031">
        <v>194706</v>
      </c>
    </row>
    <row r="2032" spans="1:9" x14ac:dyDescent="0.3">
      <c r="A2032" s="1">
        <v>43748</v>
      </c>
      <c r="B2032">
        <v>19239.43</v>
      </c>
      <c r="C2032">
        <v>18253.04</v>
      </c>
      <c r="D2032">
        <v>1704.78</v>
      </c>
      <c r="E2032">
        <v>45532.160000000003</v>
      </c>
      <c r="F2032">
        <v>1195.31</v>
      </c>
      <c r="G2032">
        <v>43.54</v>
      </c>
      <c r="H2032">
        <v>1792.95</v>
      </c>
      <c r="I2032">
        <v>192272.2</v>
      </c>
    </row>
    <row r="2033" spans="1:9" x14ac:dyDescent="0.3">
      <c r="A2033" s="1">
        <v>43749</v>
      </c>
      <c r="B2033">
        <v>19386.259999999998</v>
      </c>
      <c r="C2033">
        <v>18124.04</v>
      </c>
      <c r="D2033">
        <v>1681.63</v>
      </c>
      <c r="E2033">
        <v>45479.519999999997</v>
      </c>
      <c r="F2033">
        <v>1186.05</v>
      </c>
      <c r="G2033">
        <v>43.76</v>
      </c>
      <c r="H2033">
        <v>1786.99</v>
      </c>
      <c r="I2033">
        <v>186941.9</v>
      </c>
    </row>
    <row r="2034" spans="1:9" x14ac:dyDescent="0.3">
      <c r="A2034" s="1">
        <v>43752</v>
      </c>
      <c r="B2034">
        <v>19459.68</v>
      </c>
      <c r="C2034">
        <v>18001.830000000002</v>
      </c>
      <c r="D2034">
        <v>1704.78</v>
      </c>
      <c r="E2034">
        <v>45321.61</v>
      </c>
      <c r="F2034">
        <v>1202.6500000000001</v>
      </c>
      <c r="G2034">
        <v>44.15</v>
      </c>
      <c r="H2034">
        <v>1786.99</v>
      </c>
      <c r="I2034">
        <v>186861.4</v>
      </c>
    </row>
    <row r="2035" spans="1:9" x14ac:dyDescent="0.3">
      <c r="A2035" s="1">
        <v>43753</v>
      </c>
      <c r="B2035">
        <v>19650.55</v>
      </c>
      <c r="C2035">
        <v>17981.46</v>
      </c>
      <c r="D2035">
        <v>1674.82</v>
      </c>
      <c r="E2035">
        <v>45453.21</v>
      </c>
      <c r="F2035">
        <v>1215.43</v>
      </c>
      <c r="G2035">
        <v>44.42</v>
      </c>
      <c r="H2035">
        <v>1781.79</v>
      </c>
      <c r="I2035">
        <v>183783.9</v>
      </c>
    </row>
    <row r="2036" spans="1:9" x14ac:dyDescent="0.3">
      <c r="A2036" s="1">
        <v>43754</v>
      </c>
      <c r="B2036">
        <v>19352</v>
      </c>
      <c r="C2036">
        <v>18001.830000000002</v>
      </c>
      <c r="D2036">
        <v>1702.05</v>
      </c>
      <c r="E2036">
        <v>45282.13</v>
      </c>
      <c r="F2036">
        <v>1178.3800000000001</v>
      </c>
      <c r="G2036">
        <v>44.34</v>
      </c>
      <c r="H2036">
        <v>1783.72</v>
      </c>
      <c r="I2036">
        <v>185393.1</v>
      </c>
    </row>
    <row r="2037" spans="1:9" x14ac:dyDescent="0.3">
      <c r="A2037" s="1">
        <v>43755</v>
      </c>
      <c r="B2037">
        <v>19229.650000000001</v>
      </c>
      <c r="C2037">
        <v>17645.39</v>
      </c>
      <c r="D2037">
        <v>1691.16</v>
      </c>
      <c r="E2037">
        <v>45045.26</v>
      </c>
      <c r="F2037">
        <v>1179.02</v>
      </c>
      <c r="G2037">
        <v>44.88</v>
      </c>
      <c r="H2037">
        <v>1783.53</v>
      </c>
      <c r="I2037">
        <v>187163.1</v>
      </c>
    </row>
    <row r="2038" spans="1:9" x14ac:dyDescent="0.3">
      <c r="A2038" s="1">
        <v>43756</v>
      </c>
      <c r="B2038">
        <v>17609.64</v>
      </c>
      <c r="C2038">
        <v>17502.82</v>
      </c>
      <c r="D2038">
        <v>1674.82</v>
      </c>
      <c r="E2038">
        <v>44282</v>
      </c>
      <c r="F2038">
        <v>1166.25</v>
      </c>
      <c r="G2038">
        <v>44.62</v>
      </c>
      <c r="H2038">
        <v>1779.87</v>
      </c>
      <c r="I2038">
        <v>186097.1</v>
      </c>
    </row>
    <row r="2039" spans="1:9" x14ac:dyDescent="0.3">
      <c r="A2039" s="1">
        <v>43759</v>
      </c>
      <c r="B2039">
        <v>17648.79</v>
      </c>
      <c r="C2039">
        <v>17316.11</v>
      </c>
      <c r="D2039">
        <v>1692.52</v>
      </c>
      <c r="E2039">
        <v>44650.47</v>
      </c>
      <c r="F2039">
        <v>1156.99</v>
      </c>
      <c r="G2039">
        <v>44.94</v>
      </c>
      <c r="H2039">
        <v>1790.64</v>
      </c>
      <c r="I2039">
        <v>183361.6</v>
      </c>
    </row>
    <row r="2040" spans="1:9" x14ac:dyDescent="0.3">
      <c r="A2040" s="1">
        <v>43760</v>
      </c>
      <c r="B2040">
        <v>17834.78</v>
      </c>
      <c r="C2040">
        <v>17397.59</v>
      </c>
      <c r="D2040">
        <v>1676.18</v>
      </c>
      <c r="E2040">
        <v>44400.44</v>
      </c>
      <c r="F2040">
        <v>1161.46</v>
      </c>
      <c r="G2040">
        <v>46.06</v>
      </c>
      <c r="H2040">
        <v>1773.52</v>
      </c>
      <c r="I2040">
        <v>184467.8</v>
      </c>
    </row>
    <row r="2041" spans="1:9" x14ac:dyDescent="0.3">
      <c r="A2041" s="1">
        <v>43761</v>
      </c>
      <c r="B2041">
        <v>17962.02</v>
      </c>
      <c r="C2041">
        <v>17397.59</v>
      </c>
      <c r="D2041">
        <v>1657.12</v>
      </c>
      <c r="E2041">
        <v>44597.83</v>
      </c>
      <c r="F2041">
        <v>1154.1099999999999</v>
      </c>
      <c r="G2041">
        <v>46.23</v>
      </c>
      <c r="H2041">
        <v>1772.18</v>
      </c>
      <c r="I2041">
        <v>183663.3</v>
      </c>
    </row>
    <row r="2042" spans="1:9" x14ac:dyDescent="0.3">
      <c r="A2042" s="1">
        <v>43762</v>
      </c>
      <c r="B2042">
        <v>18113.75</v>
      </c>
      <c r="C2042">
        <v>17655.580000000002</v>
      </c>
      <c r="D2042">
        <v>1662.56</v>
      </c>
      <c r="E2042">
        <v>44571.519999999997</v>
      </c>
      <c r="F2042">
        <v>1093.1199999999999</v>
      </c>
      <c r="G2042">
        <v>45.98</v>
      </c>
      <c r="H2042">
        <v>1717.73</v>
      </c>
      <c r="I2042">
        <v>186318.4</v>
      </c>
    </row>
    <row r="2043" spans="1:9" x14ac:dyDescent="0.3">
      <c r="A2043" s="1">
        <v>43763</v>
      </c>
      <c r="B2043">
        <v>18099.07</v>
      </c>
      <c r="C2043">
        <v>17767.599999999999</v>
      </c>
      <c r="D2043">
        <v>1644.86</v>
      </c>
      <c r="E2043">
        <v>44387.28</v>
      </c>
      <c r="F2043">
        <v>1053.8399999999999</v>
      </c>
      <c r="G2043">
        <v>45.86</v>
      </c>
      <c r="H2043">
        <v>1687.92</v>
      </c>
      <c r="I2043">
        <v>186318.4</v>
      </c>
    </row>
    <row r="2044" spans="1:9" x14ac:dyDescent="0.3">
      <c r="A2044" s="1">
        <v>43766</v>
      </c>
      <c r="B2044">
        <v>18035.439999999999</v>
      </c>
      <c r="C2044">
        <v>17730.259999999998</v>
      </c>
      <c r="D2044">
        <v>1704.78</v>
      </c>
      <c r="E2044">
        <v>44163.57</v>
      </c>
      <c r="F2044">
        <v>1045.8599999999999</v>
      </c>
      <c r="G2044">
        <v>45.85</v>
      </c>
      <c r="H2044">
        <v>1685.41</v>
      </c>
      <c r="I2044">
        <v>183341.4</v>
      </c>
    </row>
    <row r="2045" spans="1:9" x14ac:dyDescent="0.3">
      <c r="A2045" s="1">
        <v>43767</v>
      </c>
      <c r="B2045">
        <v>18196.95</v>
      </c>
      <c r="C2045">
        <v>17777.79</v>
      </c>
      <c r="D2045">
        <v>1703.41</v>
      </c>
      <c r="E2045">
        <v>44203.05</v>
      </c>
      <c r="F2045">
        <v>1046.81</v>
      </c>
      <c r="G2045">
        <v>45.47</v>
      </c>
      <c r="H2045">
        <v>1692.53</v>
      </c>
      <c r="I2045">
        <v>184870.1</v>
      </c>
    </row>
    <row r="2046" spans="1:9" x14ac:dyDescent="0.3">
      <c r="A2046" s="1">
        <v>43768</v>
      </c>
      <c r="B2046">
        <v>18309.52</v>
      </c>
      <c r="C2046">
        <v>17967.89</v>
      </c>
      <c r="D2046">
        <v>1744.26</v>
      </c>
      <c r="E2046">
        <v>44466.239999999998</v>
      </c>
      <c r="F2046">
        <v>1075.8699999999999</v>
      </c>
      <c r="G2046">
        <v>46.06</v>
      </c>
      <c r="H2046">
        <v>1667.14</v>
      </c>
      <c r="I2046">
        <v>187143.1</v>
      </c>
    </row>
    <row r="2047" spans="1:9" x14ac:dyDescent="0.3">
      <c r="A2047" s="1">
        <v>43769</v>
      </c>
      <c r="B2047">
        <v>18196.95</v>
      </c>
      <c r="C2047">
        <v>17876.23</v>
      </c>
      <c r="D2047">
        <v>1752.43</v>
      </c>
      <c r="E2047">
        <v>44282</v>
      </c>
      <c r="F2047">
        <v>1092.8</v>
      </c>
      <c r="G2047">
        <v>52.25</v>
      </c>
      <c r="H2047">
        <v>1671.56</v>
      </c>
      <c r="I2047">
        <v>187394.9</v>
      </c>
    </row>
    <row r="2048" spans="1:9" x14ac:dyDescent="0.3">
      <c r="A2048" s="1">
        <v>43770</v>
      </c>
      <c r="B2048">
        <v>18103.96</v>
      </c>
      <c r="C2048">
        <v>17828.71</v>
      </c>
      <c r="D2048">
        <v>1759.24</v>
      </c>
      <c r="E2048">
        <v>44453.07</v>
      </c>
      <c r="F2048">
        <v>1104.93</v>
      </c>
      <c r="G2048">
        <v>52.7</v>
      </c>
      <c r="H2048">
        <v>1666.37</v>
      </c>
      <c r="I2048">
        <v>186969.2</v>
      </c>
    </row>
    <row r="2049" spans="1:9" x14ac:dyDescent="0.3">
      <c r="A2049" s="1">
        <v>43773</v>
      </c>
      <c r="B2049">
        <v>18015.86</v>
      </c>
      <c r="C2049">
        <v>17767.599999999999</v>
      </c>
      <c r="D2049">
        <v>1761.96</v>
      </c>
      <c r="E2049">
        <v>44676.79</v>
      </c>
      <c r="F2049">
        <v>1117.71</v>
      </c>
      <c r="G2049">
        <v>53.86</v>
      </c>
      <c r="H2049">
        <v>1629.05</v>
      </c>
      <c r="I2049">
        <v>186280</v>
      </c>
    </row>
    <row r="2050" spans="1:9" x14ac:dyDescent="0.3">
      <c r="A2050" s="1">
        <v>43774</v>
      </c>
      <c r="B2050">
        <v>17986.5</v>
      </c>
      <c r="C2050">
        <v>17614.84</v>
      </c>
      <c r="D2050">
        <v>1779.67</v>
      </c>
      <c r="E2050">
        <v>43953.02</v>
      </c>
      <c r="F2050">
        <v>1113.8800000000001</v>
      </c>
      <c r="G2050">
        <v>53.18</v>
      </c>
      <c r="H2050">
        <v>1666.37</v>
      </c>
      <c r="I2050">
        <v>186705.7</v>
      </c>
    </row>
    <row r="2051" spans="1:9" x14ac:dyDescent="0.3">
      <c r="A2051" s="1">
        <v>43775</v>
      </c>
      <c r="B2051">
        <v>18250.79</v>
      </c>
      <c r="C2051">
        <v>17794.759999999998</v>
      </c>
      <c r="D2051">
        <v>1781.03</v>
      </c>
      <c r="E2051">
        <v>43676.66</v>
      </c>
      <c r="F2051">
        <v>1132.08</v>
      </c>
      <c r="G2051">
        <v>53.55</v>
      </c>
      <c r="H2051">
        <v>1667.14</v>
      </c>
      <c r="I2051">
        <v>190111.1</v>
      </c>
    </row>
    <row r="2052" spans="1:9" x14ac:dyDescent="0.3">
      <c r="A2052" s="1">
        <v>43776</v>
      </c>
      <c r="B2052">
        <v>18030.54</v>
      </c>
      <c r="C2052">
        <v>17679.34</v>
      </c>
      <c r="D2052">
        <v>1776.94</v>
      </c>
      <c r="E2052">
        <v>45848</v>
      </c>
      <c r="F2052">
        <v>1143.26</v>
      </c>
      <c r="G2052">
        <v>52.88</v>
      </c>
      <c r="H2052">
        <v>1665.79</v>
      </c>
      <c r="I2052">
        <v>188692.1</v>
      </c>
    </row>
    <row r="2053" spans="1:9" x14ac:dyDescent="0.3">
      <c r="A2053" s="1">
        <v>43777</v>
      </c>
      <c r="B2053">
        <v>18084.38</v>
      </c>
      <c r="C2053">
        <v>17672.55</v>
      </c>
      <c r="D2053">
        <v>1763.33</v>
      </c>
      <c r="E2053">
        <v>47269.23</v>
      </c>
      <c r="F2053">
        <v>1147.0899999999999</v>
      </c>
      <c r="G2053">
        <v>53.09</v>
      </c>
      <c r="H2053">
        <v>1671.95</v>
      </c>
      <c r="I2053">
        <v>189523.20000000001</v>
      </c>
    </row>
    <row r="2054" spans="1:9" x14ac:dyDescent="0.3">
      <c r="A2054" s="1">
        <v>43780</v>
      </c>
      <c r="B2054">
        <v>18123.54</v>
      </c>
      <c r="C2054">
        <v>17709.89</v>
      </c>
      <c r="D2054">
        <v>1782.39</v>
      </c>
      <c r="E2054">
        <v>47532.42</v>
      </c>
      <c r="F2054">
        <v>1151.24</v>
      </c>
      <c r="G2054">
        <v>52.94</v>
      </c>
      <c r="H2054">
        <v>1574.22</v>
      </c>
      <c r="I2054">
        <v>187009.8</v>
      </c>
    </row>
    <row r="2055" spans="1:9" x14ac:dyDescent="0.3">
      <c r="A2055" s="1">
        <v>43781</v>
      </c>
      <c r="B2055">
        <v>18128.43</v>
      </c>
      <c r="C2055">
        <v>17614.84</v>
      </c>
      <c r="D2055">
        <v>1775.58</v>
      </c>
      <c r="E2055">
        <v>47624.54</v>
      </c>
      <c r="F2055">
        <v>1156.99</v>
      </c>
      <c r="G2055">
        <v>53.3</v>
      </c>
      <c r="H2055">
        <v>1552.48</v>
      </c>
      <c r="I2055">
        <v>186361.1</v>
      </c>
    </row>
    <row r="2056" spans="1:9" x14ac:dyDescent="0.3">
      <c r="A2056" s="1">
        <v>43782</v>
      </c>
      <c r="B2056">
        <v>18397.62</v>
      </c>
      <c r="C2056">
        <v>17760.810000000001</v>
      </c>
      <c r="D2056">
        <v>1770.13</v>
      </c>
      <c r="E2056">
        <v>47664.02</v>
      </c>
      <c r="F2056">
        <v>1155.71</v>
      </c>
      <c r="G2056">
        <v>53.81</v>
      </c>
      <c r="H2056">
        <v>1581.15</v>
      </c>
      <c r="I2056">
        <v>187516.5</v>
      </c>
    </row>
    <row r="2057" spans="1:9" x14ac:dyDescent="0.3">
      <c r="A2057" s="1">
        <v>43783</v>
      </c>
      <c r="B2057">
        <v>18329.099999999999</v>
      </c>
      <c r="C2057">
        <v>17570.71</v>
      </c>
      <c r="D2057">
        <v>1748.35</v>
      </c>
      <c r="E2057">
        <v>47098.16</v>
      </c>
      <c r="F2057">
        <v>1146.77</v>
      </c>
      <c r="G2057">
        <v>50.68</v>
      </c>
      <c r="H2057">
        <v>1594.42</v>
      </c>
      <c r="I2057">
        <v>186604.3</v>
      </c>
    </row>
    <row r="2058" spans="1:9" x14ac:dyDescent="0.3">
      <c r="A2058" s="1">
        <v>43784</v>
      </c>
      <c r="B2058">
        <v>18397.62</v>
      </c>
      <c r="C2058">
        <v>17662.37</v>
      </c>
      <c r="D2058">
        <v>1721.11</v>
      </c>
      <c r="E2058">
        <v>46927.08</v>
      </c>
      <c r="F2058">
        <v>1156.3499999999999</v>
      </c>
      <c r="G2058">
        <v>51.23</v>
      </c>
      <c r="H2058">
        <v>1611.93</v>
      </c>
      <c r="I2058">
        <v>185185.4</v>
      </c>
    </row>
    <row r="2059" spans="1:9" x14ac:dyDescent="0.3">
      <c r="A2059" s="1">
        <v>43787</v>
      </c>
      <c r="B2059">
        <v>18333.990000000002</v>
      </c>
      <c r="C2059">
        <v>17706.5</v>
      </c>
      <c r="D2059">
        <v>1708.86</v>
      </c>
      <c r="E2059">
        <v>46545.45</v>
      </c>
      <c r="F2059">
        <v>1149</v>
      </c>
      <c r="G2059">
        <v>50.76</v>
      </c>
      <c r="H2059">
        <v>1618.08</v>
      </c>
      <c r="I2059">
        <v>185144.9</v>
      </c>
    </row>
    <row r="2060" spans="1:9" x14ac:dyDescent="0.3">
      <c r="A2060" s="1">
        <v>43788</v>
      </c>
      <c r="B2060">
        <v>18265.47</v>
      </c>
      <c r="C2060">
        <v>17665.759999999998</v>
      </c>
      <c r="D2060">
        <v>1732.01</v>
      </c>
      <c r="E2060">
        <v>46203.3</v>
      </c>
      <c r="F2060">
        <v>1149.6400000000001</v>
      </c>
      <c r="G2060">
        <v>51.23</v>
      </c>
      <c r="H2060">
        <v>1603.85</v>
      </c>
      <c r="I2060">
        <v>184759.8</v>
      </c>
    </row>
    <row r="2061" spans="1:9" x14ac:dyDescent="0.3">
      <c r="A2061" s="1">
        <v>43789</v>
      </c>
      <c r="B2061">
        <v>18148.009999999998</v>
      </c>
      <c r="C2061">
        <v>17703.11</v>
      </c>
      <c r="D2061">
        <v>1714.31</v>
      </c>
      <c r="E2061">
        <v>46505.97</v>
      </c>
      <c r="F2061">
        <v>1147.4100000000001</v>
      </c>
      <c r="G2061">
        <v>50.89</v>
      </c>
      <c r="H2061">
        <v>1624.05</v>
      </c>
      <c r="I2061">
        <v>183503.1</v>
      </c>
    </row>
    <row r="2062" spans="1:9" x14ac:dyDescent="0.3">
      <c r="A2062" s="1">
        <v>43790</v>
      </c>
      <c r="B2062">
        <v>18074.59</v>
      </c>
      <c r="C2062">
        <v>17519.79</v>
      </c>
      <c r="D2062">
        <v>1727.92</v>
      </c>
      <c r="E2062">
        <v>46558.61</v>
      </c>
      <c r="F2062">
        <v>1127.93</v>
      </c>
      <c r="G2062">
        <v>49.5</v>
      </c>
      <c r="H2062">
        <v>1636.55</v>
      </c>
      <c r="I2062">
        <v>182226.1</v>
      </c>
    </row>
    <row r="2063" spans="1:9" x14ac:dyDescent="0.3">
      <c r="A2063" s="1">
        <v>43791</v>
      </c>
      <c r="B2063">
        <v>18177.38</v>
      </c>
      <c r="C2063">
        <v>17499.43</v>
      </c>
      <c r="D2063">
        <v>1719.75</v>
      </c>
      <c r="E2063">
        <v>46891.75</v>
      </c>
      <c r="F2063">
        <v>1128.57</v>
      </c>
      <c r="G2063">
        <v>49.99</v>
      </c>
      <c r="H2063">
        <v>1632.7</v>
      </c>
      <c r="I2063">
        <v>183097.60000000001</v>
      </c>
    </row>
    <row r="2064" spans="1:9" x14ac:dyDescent="0.3">
      <c r="A2064" s="1">
        <v>43794</v>
      </c>
      <c r="B2064">
        <v>18250.79</v>
      </c>
      <c r="C2064">
        <v>17689.53</v>
      </c>
      <c r="D2064">
        <v>1718.39</v>
      </c>
      <c r="E2064">
        <v>47238.2</v>
      </c>
      <c r="F2064">
        <v>1142.3</v>
      </c>
      <c r="G2064">
        <v>50.84</v>
      </c>
      <c r="H2064">
        <v>1649.82</v>
      </c>
      <c r="I2064">
        <v>183178.8</v>
      </c>
    </row>
    <row r="2065" spans="1:9" x14ac:dyDescent="0.3">
      <c r="A2065" s="1">
        <v>43795</v>
      </c>
      <c r="B2065">
        <v>18319.310000000001</v>
      </c>
      <c r="C2065">
        <v>17652.18</v>
      </c>
      <c r="D2065">
        <v>1722.48</v>
      </c>
      <c r="E2065">
        <v>49343.6</v>
      </c>
      <c r="F2065">
        <v>1159.22</v>
      </c>
      <c r="G2065">
        <v>49.88</v>
      </c>
      <c r="H2065">
        <v>1694.46</v>
      </c>
      <c r="I2065">
        <v>184881.4</v>
      </c>
    </row>
    <row r="2066" spans="1:9" x14ac:dyDescent="0.3">
      <c r="A2066" s="1">
        <v>43796</v>
      </c>
      <c r="B2066">
        <v>18265.47</v>
      </c>
      <c r="C2066">
        <v>17716.68</v>
      </c>
      <c r="D2066">
        <v>1711.58</v>
      </c>
      <c r="E2066">
        <v>49450.2</v>
      </c>
      <c r="F2066">
        <v>1156.03</v>
      </c>
      <c r="G2066">
        <v>49.71</v>
      </c>
      <c r="H2066">
        <v>1694.84</v>
      </c>
      <c r="I2066">
        <v>184962.5</v>
      </c>
    </row>
    <row r="2067" spans="1:9" x14ac:dyDescent="0.3">
      <c r="A2067" s="1">
        <v>43797</v>
      </c>
      <c r="B2067">
        <v>18260.580000000002</v>
      </c>
      <c r="C2067">
        <v>17703.11</v>
      </c>
      <c r="D2067">
        <v>1840.94</v>
      </c>
      <c r="E2067">
        <v>48943.839999999997</v>
      </c>
      <c r="F2067">
        <v>1160.5</v>
      </c>
      <c r="G2067">
        <v>49.71</v>
      </c>
      <c r="H2067">
        <v>1689.65</v>
      </c>
      <c r="I2067">
        <v>185327.3</v>
      </c>
    </row>
    <row r="2068" spans="1:9" x14ac:dyDescent="0.3">
      <c r="A2068" s="1">
        <v>43798</v>
      </c>
      <c r="B2068">
        <v>18285.05</v>
      </c>
      <c r="C2068">
        <v>17638.61</v>
      </c>
      <c r="D2068">
        <v>1857.28</v>
      </c>
      <c r="E2068">
        <v>48730.64</v>
      </c>
      <c r="F2068">
        <v>1117.71</v>
      </c>
      <c r="G2068">
        <v>49.93</v>
      </c>
      <c r="H2068">
        <v>1686.57</v>
      </c>
      <c r="I2068">
        <v>185590.8</v>
      </c>
    </row>
    <row r="2069" spans="1:9" x14ac:dyDescent="0.3">
      <c r="A2069" s="1">
        <v>43801</v>
      </c>
      <c r="B2069">
        <v>17922.88</v>
      </c>
      <c r="C2069">
        <v>17404.38</v>
      </c>
      <c r="D2069">
        <v>1865.45</v>
      </c>
      <c r="E2069">
        <v>48637.36</v>
      </c>
      <c r="F2069">
        <v>1099.51</v>
      </c>
      <c r="G2069">
        <v>50.66</v>
      </c>
      <c r="H2069">
        <v>1676.95</v>
      </c>
      <c r="I2069">
        <v>184131.4</v>
      </c>
    </row>
    <row r="2070" spans="1:9" x14ac:dyDescent="0.3">
      <c r="A2070" s="1">
        <v>43802</v>
      </c>
      <c r="B2070">
        <v>17815.2</v>
      </c>
      <c r="C2070">
        <v>17248.22</v>
      </c>
      <c r="D2070">
        <v>1836.85</v>
      </c>
      <c r="E2070">
        <v>48410.83</v>
      </c>
      <c r="F2070">
        <v>1089.29</v>
      </c>
      <c r="G2070">
        <v>50.42</v>
      </c>
      <c r="H2070">
        <v>1708.88</v>
      </c>
      <c r="I2070">
        <v>183421.9</v>
      </c>
    </row>
    <row r="2071" spans="1:9" x14ac:dyDescent="0.3">
      <c r="A2071" s="1">
        <v>43803</v>
      </c>
      <c r="B2071">
        <v>17913.080000000002</v>
      </c>
      <c r="C2071">
        <v>17356.849999999999</v>
      </c>
      <c r="D2071">
        <v>1835.49</v>
      </c>
      <c r="E2071">
        <v>48970.49</v>
      </c>
      <c r="F2071">
        <v>1097.27</v>
      </c>
      <c r="G2071">
        <v>50.79</v>
      </c>
      <c r="H2071">
        <v>1722.16</v>
      </c>
      <c r="I2071">
        <v>183259.8</v>
      </c>
    </row>
    <row r="2072" spans="1:9" x14ac:dyDescent="0.3">
      <c r="A2072" s="1">
        <v>43804</v>
      </c>
      <c r="B2072">
        <v>17932.66</v>
      </c>
      <c r="C2072">
        <v>17404.38</v>
      </c>
      <c r="D2072">
        <v>1892.68</v>
      </c>
      <c r="E2072">
        <v>48970.49</v>
      </c>
      <c r="F2072">
        <v>1099.19</v>
      </c>
      <c r="G2072">
        <v>51.15</v>
      </c>
      <c r="H2072">
        <v>1725.43</v>
      </c>
      <c r="I2072">
        <v>181415.3</v>
      </c>
    </row>
    <row r="2073" spans="1:9" x14ac:dyDescent="0.3">
      <c r="A2073" s="1">
        <v>43805</v>
      </c>
      <c r="B2073">
        <v>18226.32</v>
      </c>
      <c r="C2073">
        <v>17635.21</v>
      </c>
      <c r="D2073">
        <v>1904.94</v>
      </c>
      <c r="E2073">
        <v>49770.01</v>
      </c>
      <c r="F2073">
        <v>1103.6600000000001</v>
      </c>
      <c r="G2073">
        <v>50.89</v>
      </c>
      <c r="H2073">
        <v>1744.28</v>
      </c>
      <c r="I2073">
        <v>184496.3</v>
      </c>
    </row>
    <row r="2074" spans="1:9" x14ac:dyDescent="0.3">
      <c r="A2074" s="1">
        <v>43808</v>
      </c>
      <c r="B2074">
        <v>18113.75</v>
      </c>
      <c r="C2074">
        <v>17631.82</v>
      </c>
      <c r="D2074">
        <v>1940.34</v>
      </c>
      <c r="E2074">
        <v>50023.19</v>
      </c>
      <c r="F2074">
        <v>1094.72</v>
      </c>
      <c r="G2074">
        <v>52.27</v>
      </c>
      <c r="H2074">
        <v>1739.66</v>
      </c>
      <c r="I2074">
        <v>184232.8</v>
      </c>
    </row>
    <row r="2075" spans="1:9" x14ac:dyDescent="0.3">
      <c r="A2075" s="1">
        <v>43809</v>
      </c>
      <c r="B2075">
        <v>18035.439999999999</v>
      </c>
      <c r="C2075">
        <v>17475.66</v>
      </c>
      <c r="D2075">
        <v>1985.27</v>
      </c>
      <c r="E2075">
        <v>50169.77</v>
      </c>
      <c r="F2075">
        <v>1091.2</v>
      </c>
      <c r="G2075">
        <v>52.18</v>
      </c>
      <c r="H2075">
        <v>1742.36</v>
      </c>
      <c r="I2075">
        <v>184394.9</v>
      </c>
    </row>
    <row r="2076" spans="1:9" x14ac:dyDescent="0.3">
      <c r="A2076" s="1">
        <v>43810</v>
      </c>
      <c r="B2076">
        <v>18167.59</v>
      </c>
      <c r="C2076">
        <v>17496.03</v>
      </c>
      <c r="D2076">
        <v>2041.1</v>
      </c>
      <c r="E2076">
        <v>49556.800000000003</v>
      </c>
      <c r="F2076">
        <v>1093.44</v>
      </c>
      <c r="G2076">
        <v>51.73</v>
      </c>
      <c r="H2076">
        <v>1724.85</v>
      </c>
      <c r="I2076">
        <v>183421.9</v>
      </c>
    </row>
    <row r="2077" spans="1:9" x14ac:dyDescent="0.3">
      <c r="A2077" s="1">
        <v>43811</v>
      </c>
      <c r="B2077">
        <v>17952.240000000002</v>
      </c>
      <c r="C2077">
        <v>17496.03</v>
      </c>
      <c r="D2077">
        <v>1977.1</v>
      </c>
      <c r="E2077">
        <v>49103.74</v>
      </c>
      <c r="F2077">
        <v>1075.8699999999999</v>
      </c>
      <c r="G2077">
        <v>52.28</v>
      </c>
      <c r="H2077">
        <v>1697.73</v>
      </c>
      <c r="I2077">
        <v>183624.7</v>
      </c>
    </row>
    <row r="2078" spans="1:9" x14ac:dyDescent="0.3">
      <c r="A2078" s="1">
        <v>43812</v>
      </c>
      <c r="B2078">
        <v>17957.13</v>
      </c>
      <c r="C2078">
        <v>17472.27</v>
      </c>
      <c r="D2078">
        <v>2039.74</v>
      </c>
      <c r="E2078">
        <v>49956.57</v>
      </c>
      <c r="F2078">
        <v>1078.75</v>
      </c>
      <c r="G2078">
        <v>51.73</v>
      </c>
      <c r="H2078">
        <v>1706</v>
      </c>
      <c r="I2078">
        <v>184253</v>
      </c>
    </row>
    <row r="2079" spans="1:9" x14ac:dyDescent="0.3">
      <c r="A2079" s="1">
        <v>43815</v>
      </c>
      <c r="B2079">
        <v>18084.38</v>
      </c>
      <c r="C2079">
        <v>17686.13</v>
      </c>
      <c r="D2079">
        <v>2077.86</v>
      </c>
      <c r="E2079">
        <v>49836.63</v>
      </c>
      <c r="F2079">
        <v>1091.52</v>
      </c>
      <c r="G2079">
        <v>51.96</v>
      </c>
      <c r="H2079">
        <v>1708.11</v>
      </c>
      <c r="I2079">
        <v>187719.1</v>
      </c>
    </row>
    <row r="2080" spans="1:9" x14ac:dyDescent="0.3">
      <c r="A2080" s="1">
        <v>43816</v>
      </c>
      <c r="B2080">
        <v>17883.72</v>
      </c>
      <c r="C2080">
        <v>17577.5</v>
      </c>
      <c r="D2080">
        <v>2062.89</v>
      </c>
      <c r="E2080">
        <v>50129.79</v>
      </c>
      <c r="F2080">
        <v>1096.95</v>
      </c>
      <c r="G2080">
        <v>51.76</v>
      </c>
      <c r="H2080">
        <v>1730.05</v>
      </c>
      <c r="I2080">
        <v>174280.3</v>
      </c>
    </row>
    <row r="2081" spans="1:9" x14ac:dyDescent="0.3">
      <c r="A2081" s="1">
        <v>43817</v>
      </c>
      <c r="B2081">
        <v>18113.75</v>
      </c>
      <c r="C2081">
        <v>17655.580000000002</v>
      </c>
      <c r="D2081">
        <v>2069.69</v>
      </c>
      <c r="E2081">
        <v>50955.96</v>
      </c>
      <c r="F2081">
        <v>1110.04</v>
      </c>
      <c r="G2081">
        <v>51.97</v>
      </c>
      <c r="H2081">
        <v>1729.66</v>
      </c>
      <c r="I2081">
        <v>173449.2</v>
      </c>
    </row>
    <row r="2082" spans="1:9" x14ac:dyDescent="0.3">
      <c r="A2082" s="1">
        <v>43818</v>
      </c>
      <c r="B2082">
        <v>18103.96</v>
      </c>
      <c r="C2082">
        <v>17672.55</v>
      </c>
      <c r="D2082">
        <v>2197.69</v>
      </c>
      <c r="E2082">
        <v>50796.05</v>
      </c>
      <c r="F2082">
        <v>1111.32</v>
      </c>
      <c r="G2082">
        <v>52.22</v>
      </c>
      <c r="H2082">
        <v>1741.78</v>
      </c>
      <c r="I2082">
        <v>175780.3</v>
      </c>
    </row>
    <row r="2083" spans="1:9" x14ac:dyDescent="0.3">
      <c r="A2083" s="1">
        <v>43819</v>
      </c>
      <c r="B2083">
        <v>18319.310000000001</v>
      </c>
      <c r="C2083">
        <v>18008.63</v>
      </c>
      <c r="D2083">
        <v>2212.67</v>
      </c>
      <c r="E2083">
        <v>51062.559999999998</v>
      </c>
      <c r="F2083">
        <v>1121.8599999999999</v>
      </c>
      <c r="G2083">
        <v>52.74</v>
      </c>
      <c r="H2083">
        <v>1751.01</v>
      </c>
      <c r="I2083">
        <v>177036.9</v>
      </c>
    </row>
    <row r="2084" spans="1:9" x14ac:dyDescent="0.3">
      <c r="A2084" s="1">
        <v>43822</v>
      </c>
      <c r="B2084">
        <v>18289.95</v>
      </c>
      <c r="C2084">
        <v>18093.490000000002</v>
      </c>
      <c r="D2084">
        <v>2231.73</v>
      </c>
      <c r="E2084">
        <v>51342.400000000001</v>
      </c>
      <c r="F2084">
        <v>1117.07</v>
      </c>
      <c r="G2084">
        <v>52.25</v>
      </c>
      <c r="H2084">
        <v>1759.86</v>
      </c>
      <c r="I2084">
        <v>179550.4</v>
      </c>
    </row>
    <row r="2085" spans="1:9" x14ac:dyDescent="0.3">
      <c r="A2085" s="1">
        <v>43823</v>
      </c>
      <c r="B2085">
        <v>18192.060000000001</v>
      </c>
      <c r="C2085">
        <v>18093.490000000002</v>
      </c>
      <c r="D2085">
        <v>2231.73</v>
      </c>
      <c r="E2085">
        <v>51209.14</v>
      </c>
      <c r="F2085">
        <v>1117.07</v>
      </c>
      <c r="G2085">
        <v>52.35</v>
      </c>
      <c r="H2085">
        <v>1762.94</v>
      </c>
      <c r="I2085">
        <v>177949.1</v>
      </c>
    </row>
    <row r="2086" spans="1:9" x14ac:dyDescent="0.3">
      <c r="A2086" s="1">
        <v>43824</v>
      </c>
      <c r="B2086">
        <v>18192.060000000001</v>
      </c>
      <c r="C2086">
        <v>18093.490000000002</v>
      </c>
      <c r="D2086">
        <v>2231.73</v>
      </c>
      <c r="E2086">
        <v>51209.14</v>
      </c>
      <c r="F2086">
        <v>1117.07</v>
      </c>
      <c r="G2086">
        <v>52.35</v>
      </c>
      <c r="H2086">
        <v>1762.94</v>
      </c>
      <c r="I2086">
        <v>177949.1</v>
      </c>
    </row>
    <row r="2087" spans="1:9" x14ac:dyDescent="0.3">
      <c r="A2087" s="1">
        <v>43825</v>
      </c>
      <c r="B2087">
        <v>18192.060000000001</v>
      </c>
      <c r="C2087">
        <v>18093.490000000002</v>
      </c>
      <c r="D2087">
        <v>2231.73</v>
      </c>
      <c r="E2087">
        <v>51209.14</v>
      </c>
      <c r="F2087">
        <v>1117.07</v>
      </c>
      <c r="G2087">
        <v>51.78</v>
      </c>
      <c r="H2087">
        <v>1762.94</v>
      </c>
      <c r="I2087">
        <v>177949.1</v>
      </c>
    </row>
    <row r="2088" spans="1:9" x14ac:dyDescent="0.3">
      <c r="A2088" s="1">
        <v>43826</v>
      </c>
      <c r="B2088">
        <v>18231.21</v>
      </c>
      <c r="C2088">
        <v>18059.54</v>
      </c>
      <c r="D2088">
        <v>2238.54</v>
      </c>
      <c r="E2088">
        <v>51662.2</v>
      </c>
      <c r="F2088">
        <v>1141.02</v>
      </c>
      <c r="G2088">
        <v>51.76</v>
      </c>
      <c r="H2088">
        <v>1764.29</v>
      </c>
      <c r="I2088">
        <v>179023.4</v>
      </c>
    </row>
    <row r="2089" spans="1:9" x14ac:dyDescent="0.3">
      <c r="A2089" s="1">
        <v>43829</v>
      </c>
      <c r="B2089">
        <v>18108.86</v>
      </c>
      <c r="C2089">
        <v>17784.57</v>
      </c>
      <c r="D2089">
        <v>2234.4499999999998</v>
      </c>
      <c r="E2089">
        <v>51528.95</v>
      </c>
      <c r="F2089">
        <v>1136.8699999999999</v>
      </c>
      <c r="G2089">
        <v>51.91</v>
      </c>
      <c r="H2089">
        <v>1766.89</v>
      </c>
      <c r="I2089">
        <v>177280.2</v>
      </c>
    </row>
    <row r="2090" spans="1:9" x14ac:dyDescent="0.3">
      <c r="A2090" s="1">
        <v>43830</v>
      </c>
      <c r="B2090">
        <v>18084.38</v>
      </c>
      <c r="C2090">
        <v>17784.57</v>
      </c>
      <c r="D2090">
        <v>2234.4499999999998</v>
      </c>
      <c r="E2090">
        <v>50649.48</v>
      </c>
      <c r="F2090">
        <v>1136.8699999999999</v>
      </c>
      <c r="G2090">
        <v>52.59</v>
      </c>
      <c r="H2090">
        <v>1759.92</v>
      </c>
      <c r="I2090">
        <v>176368.1</v>
      </c>
    </row>
    <row r="2091" spans="1:9" x14ac:dyDescent="0.3">
      <c r="A2091" s="1">
        <v>43831</v>
      </c>
      <c r="B2091">
        <v>18084.38</v>
      </c>
      <c r="C2091">
        <v>17784.57</v>
      </c>
      <c r="D2091">
        <v>2234.4499999999998</v>
      </c>
      <c r="E2091">
        <v>50649.48</v>
      </c>
      <c r="F2091">
        <v>1136.8699999999999</v>
      </c>
      <c r="G2091">
        <v>52.59</v>
      </c>
      <c r="H2091">
        <v>1759.92</v>
      </c>
      <c r="I2091">
        <v>176368.1</v>
      </c>
    </row>
    <row r="2092" spans="1:9" x14ac:dyDescent="0.3">
      <c r="A2092" s="1">
        <v>43832</v>
      </c>
      <c r="B2092">
        <v>18103.96</v>
      </c>
      <c r="C2092">
        <v>17784.57</v>
      </c>
      <c r="D2092">
        <v>2220.84</v>
      </c>
      <c r="E2092">
        <v>51222.46</v>
      </c>
      <c r="F2092">
        <v>1168.8</v>
      </c>
      <c r="G2092">
        <v>51.74</v>
      </c>
      <c r="H2092">
        <v>1750.25</v>
      </c>
      <c r="I2092">
        <v>176226.2</v>
      </c>
    </row>
    <row r="2093" spans="1:9" x14ac:dyDescent="0.3">
      <c r="A2093" s="1">
        <v>43833</v>
      </c>
      <c r="B2093">
        <v>18260.580000000002</v>
      </c>
      <c r="C2093">
        <v>18045.96</v>
      </c>
      <c r="D2093">
        <v>2224.92</v>
      </c>
      <c r="E2093">
        <v>51275.77</v>
      </c>
      <c r="F2093">
        <v>1158.9000000000001</v>
      </c>
      <c r="G2093">
        <v>51.14</v>
      </c>
      <c r="H2093">
        <v>1752.18</v>
      </c>
      <c r="I2093">
        <v>176631.6</v>
      </c>
    </row>
    <row r="2094" spans="1:9" x14ac:dyDescent="0.3">
      <c r="A2094" s="1">
        <v>43836</v>
      </c>
      <c r="B2094">
        <v>18294.84</v>
      </c>
      <c r="C2094">
        <v>18035.78</v>
      </c>
      <c r="D2094">
        <v>2186.8000000000002</v>
      </c>
      <c r="E2094">
        <v>51542.28</v>
      </c>
      <c r="F2094">
        <v>1158.9000000000001</v>
      </c>
      <c r="G2094">
        <v>51.25</v>
      </c>
      <c r="H2094">
        <v>1763.02</v>
      </c>
      <c r="I2094">
        <v>175314</v>
      </c>
    </row>
    <row r="2095" spans="1:9" x14ac:dyDescent="0.3">
      <c r="A2095" s="1">
        <v>43837</v>
      </c>
      <c r="B2095">
        <v>18123.54</v>
      </c>
      <c r="C2095">
        <v>17855.86</v>
      </c>
      <c r="D2095">
        <v>2185.4299999999998</v>
      </c>
      <c r="E2095">
        <v>50876.01</v>
      </c>
      <c r="F2095">
        <v>1178.3800000000001</v>
      </c>
      <c r="G2095">
        <v>50.35</v>
      </c>
      <c r="H2095">
        <v>1767.66</v>
      </c>
      <c r="I2095">
        <v>173814.1</v>
      </c>
    </row>
    <row r="2096" spans="1:9" x14ac:dyDescent="0.3">
      <c r="A2096" s="1">
        <v>43838</v>
      </c>
      <c r="B2096">
        <v>17756.46</v>
      </c>
      <c r="C2096">
        <v>17567.32</v>
      </c>
      <c r="D2096">
        <v>2179.9899999999998</v>
      </c>
      <c r="E2096">
        <v>51595.58</v>
      </c>
      <c r="F2096">
        <v>1187.96</v>
      </c>
      <c r="G2096">
        <v>50.07</v>
      </c>
      <c r="H2096">
        <v>1761.66</v>
      </c>
      <c r="I2096">
        <v>171888.4</v>
      </c>
    </row>
    <row r="2097" spans="1:9" x14ac:dyDescent="0.3">
      <c r="A2097" s="1">
        <v>43839</v>
      </c>
      <c r="B2097">
        <v>17790.73</v>
      </c>
      <c r="C2097">
        <v>17496.03</v>
      </c>
      <c r="D2097">
        <v>2124.16</v>
      </c>
      <c r="E2097">
        <v>52261.84</v>
      </c>
      <c r="F2097">
        <v>1178.3800000000001</v>
      </c>
      <c r="G2097">
        <v>50.06</v>
      </c>
      <c r="H2097">
        <v>1771.53</v>
      </c>
      <c r="I2097">
        <v>173550.6</v>
      </c>
    </row>
    <row r="2098" spans="1:9" x14ac:dyDescent="0.3">
      <c r="A2098" s="1">
        <v>43840</v>
      </c>
      <c r="B2098">
        <v>17766.259999999998</v>
      </c>
      <c r="C2098">
        <v>17472.27</v>
      </c>
      <c r="D2098">
        <v>2128.25</v>
      </c>
      <c r="E2098">
        <v>52341.79</v>
      </c>
      <c r="F2098">
        <v>1167.8499999999999</v>
      </c>
      <c r="G2098">
        <v>50.25</v>
      </c>
      <c r="H2098">
        <v>1796.1</v>
      </c>
      <c r="I2098">
        <v>174503.3</v>
      </c>
    </row>
    <row r="2099" spans="1:9" x14ac:dyDescent="0.3">
      <c r="A2099" s="1">
        <v>43843</v>
      </c>
      <c r="B2099">
        <v>17683.05</v>
      </c>
      <c r="C2099">
        <v>17574.11</v>
      </c>
      <c r="D2099">
        <v>2185.4299999999998</v>
      </c>
      <c r="E2099">
        <v>52555</v>
      </c>
      <c r="F2099">
        <v>1177.1099999999999</v>
      </c>
      <c r="G2099">
        <v>51.01</v>
      </c>
      <c r="H2099">
        <v>1798.81</v>
      </c>
      <c r="I2099">
        <v>176064</v>
      </c>
    </row>
    <row r="2100" spans="1:9" x14ac:dyDescent="0.3">
      <c r="A2100" s="1">
        <v>43844</v>
      </c>
      <c r="B2100">
        <v>17472.599999999999</v>
      </c>
      <c r="C2100">
        <v>17553.740000000002</v>
      </c>
      <c r="D2100">
        <v>2143.2199999999998</v>
      </c>
      <c r="E2100">
        <v>52395.1</v>
      </c>
      <c r="F2100">
        <v>1196.5899999999999</v>
      </c>
      <c r="G2100">
        <v>51.94</v>
      </c>
      <c r="H2100">
        <v>1810.81</v>
      </c>
      <c r="I2100">
        <v>175111.4</v>
      </c>
    </row>
    <row r="2101" spans="1:9" x14ac:dyDescent="0.3">
      <c r="A2101" s="1">
        <v>43845</v>
      </c>
      <c r="B2101">
        <v>17727.099999999999</v>
      </c>
      <c r="C2101">
        <v>17621.63</v>
      </c>
      <c r="D2101">
        <v>2084.67</v>
      </c>
      <c r="E2101">
        <v>52674.93</v>
      </c>
      <c r="F2101">
        <v>1167.21</v>
      </c>
      <c r="G2101">
        <v>51.73</v>
      </c>
      <c r="H2101">
        <v>1816.61</v>
      </c>
      <c r="I2101">
        <v>176428.9</v>
      </c>
    </row>
    <row r="2102" spans="1:9" x14ac:dyDescent="0.3">
      <c r="A2102" s="1">
        <v>43846</v>
      </c>
      <c r="B2102">
        <v>17986.5</v>
      </c>
      <c r="C2102">
        <v>17804.939999999999</v>
      </c>
      <c r="D2102">
        <v>2047.91</v>
      </c>
      <c r="E2102">
        <v>52714.9</v>
      </c>
      <c r="F2102">
        <v>1182.8499999999999</v>
      </c>
      <c r="G2102">
        <v>51.94</v>
      </c>
      <c r="H2102">
        <v>1817.97</v>
      </c>
      <c r="I2102">
        <v>176509.9</v>
      </c>
    </row>
    <row r="2103" spans="1:9" x14ac:dyDescent="0.3">
      <c r="A2103" s="1">
        <v>43847</v>
      </c>
      <c r="B2103">
        <v>18035.439999999999</v>
      </c>
      <c r="C2103">
        <v>18090.09</v>
      </c>
      <c r="D2103">
        <v>2037.02</v>
      </c>
      <c r="E2103">
        <v>53167.96</v>
      </c>
      <c r="F2103">
        <v>1187.01</v>
      </c>
      <c r="G2103">
        <v>50.79</v>
      </c>
      <c r="H2103">
        <v>1814.29</v>
      </c>
      <c r="I2103">
        <v>178374.8</v>
      </c>
    </row>
    <row r="2104" spans="1:9" x14ac:dyDescent="0.3">
      <c r="A2104" s="1">
        <v>43850</v>
      </c>
      <c r="B2104">
        <v>17917.98</v>
      </c>
      <c r="C2104">
        <v>18144.41</v>
      </c>
      <c r="D2104">
        <v>1993.44</v>
      </c>
      <c r="E2104">
        <v>53394.49</v>
      </c>
      <c r="F2104">
        <v>1184.77</v>
      </c>
      <c r="G2104">
        <v>50.79</v>
      </c>
      <c r="H2104">
        <v>1810.03</v>
      </c>
      <c r="I2104">
        <v>178395.1</v>
      </c>
    </row>
    <row r="2105" spans="1:9" x14ac:dyDescent="0.3">
      <c r="A2105" s="1">
        <v>43851</v>
      </c>
      <c r="B2105">
        <v>17937.55</v>
      </c>
      <c r="C2105">
        <v>18392.22</v>
      </c>
      <c r="D2105">
        <v>1993.44</v>
      </c>
      <c r="E2105">
        <v>53301.21</v>
      </c>
      <c r="F2105">
        <v>1189.56</v>
      </c>
      <c r="G2105">
        <v>50.76</v>
      </c>
      <c r="H2105">
        <v>1822.8</v>
      </c>
      <c r="I2105">
        <v>178901.8</v>
      </c>
    </row>
    <row r="2106" spans="1:9" x14ac:dyDescent="0.3">
      <c r="A2106" s="1">
        <v>43852</v>
      </c>
      <c r="B2106">
        <v>17839.669999999998</v>
      </c>
      <c r="C2106">
        <v>18463.509999999998</v>
      </c>
      <c r="D2106">
        <v>2004.34</v>
      </c>
      <c r="E2106">
        <v>52794.85</v>
      </c>
      <c r="F2106">
        <v>1183.81</v>
      </c>
      <c r="G2106">
        <v>50.2</v>
      </c>
      <c r="H2106">
        <v>1828.03</v>
      </c>
      <c r="I2106">
        <v>177847.8</v>
      </c>
    </row>
    <row r="2107" spans="1:9" x14ac:dyDescent="0.3">
      <c r="A2107" s="1">
        <v>43853</v>
      </c>
      <c r="B2107">
        <v>17942.45</v>
      </c>
      <c r="C2107">
        <v>18388.82</v>
      </c>
      <c r="D2107">
        <v>2066.9699999999998</v>
      </c>
      <c r="E2107">
        <v>52128.59</v>
      </c>
      <c r="F2107">
        <v>1175.19</v>
      </c>
      <c r="G2107">
        <v>50.22</v>
      </c>
      <c r="H2107">
        <v>1826.48</v>
      </c>
      <c r="I2107">
        <v>177097.8</v>
      </c>
    </row>
    <row r="2108" spans="1:9" x14ac:dyDescent="0.3">
      <c r="A2108" s="1">
        <v>43854</v>
      </c>
      <c r="B2108">
        <v>18133.330000000002</v>
      </c>
      <c r="C2108">
        <v>18483.88</v>
      </c>
      <c r="D2108">
        <v>2087.4</v>
      </c>
      <c r="E2108">
        <v>52781.53</v>
      </c>
      <c r="F2108">
        <v>1185.73</v>
      </c>
      <c r="G2108">
        <v>49.78</v>
      </c>
      <c r="H2108">
        <v>1822.61</v>
      </c>
      <c r="I2108">
        <v>181374.8</v>
      </c>
    </row>
    <row r="2109" spans="1:9" x14ac:dyDescent="0.3">
      <c r="A2109" s="1">
        <v>43857</v>
      </c>
      <c r="B2109">
        <v>17839.669999999998</v>
      </c>
      <c r="C2109">
        <v>18317.54</v>
      </c>
      <c r="D2109">
        <v>2054.7199999999998</v>
      </c>
      <c r="E2109">
        <v>51968.69</v>
      </c>
      <c r="F2109">
        <v>1165.29</v>
      </c>
      <c r="G2109">
        <v>49.68</v>
      </c>
      <c r="H2109">
        <v>1821.45</v>
      </c>
      <c r="I2109">
        <v>179530.2</v>
      </c>
    </row>
    <row r="2110" spans="1:9" x14ac:dyDescent="0.3">
      <c r="A2110" s="1">
        <v>43858</v>
      </c>
      <c r="B2110">
        <v>17908.189999999999</v>
      </c>
      <c r="C2110">
        <v>18436.349999999999</v>
      </c>
      <c r="D2110">
        <v>2028.85</v>
      </c>
      <c r="E2110">
        <v>52848.160000000003</v>
      </c>
      <c r="F2110">
        <v>1174.23</v>
      </c>
      <c r="G2110">
        <v>49.32</v>
      </c>
      <c r="H2110">
        <v>1826.87</v>
      </c>
      <c r="I2110">
        <v>182449.1</v>
      </c>
    </row>
    <row r="2111" spans="1:9" x14ac:dyDescent="0.3">
      <c r="A2111" s="1">
        <v>43859</v>
      </c>
      <c r="B2111">
        <v>17824.98</v>
      </c>
      <c r="C2111">
        <v>18477.09</v>
      </c>
      <c r="D2111">
        <v>2022.04</v>
      </c>
      <c r="E2111">
        <v>53234.59</v>
      </c>
      <c r="F2111">
        <v>1194.3499999999999</v>
      </c>
      <c r="G2111">
        <v>48.48</v>
      </c>
      <c r="H2111">
        <v>1821.45</v>
      </c>
      <c r="I2111">
        <v>179915.3</v>
      </c>
    </row>
    <row r="2112" spans="1:9" x14ac:dyDescent="0.3">
      <c r="A2112" s="1">
        <v>43860</v>
      </c>
      <c r="B2112">
        <v>17741.79</v>
      </c>
      <c r="C2112">
        <v>18283.59</v>
      </c>
      <c r="D2112">
        <v>2016.59</v>
      </c>
      <c r="E2112">
        <v>53048.04</v>
      </c>
      <c r="F2112">
        <v>1227.56</v>
      </c>
      <c r="G2112">
        <v>49.01</v>
      </c>
      <c r="H2112">
        <v>1854.73</v>
      </c>
      <c r="I2112">
        <v>183543.6</v>
      </c>
    </row>
    <row r="2113" spans="1:9" x14ac:dyDescent="0.3">
      <c r="A2113" s="1">
        <v>43861</v>
      </c>
      <c r="B2113">
        <v>17717.310000000001</v>
      </c>
      <c r="C2113">
        <v>18056.150000000001</v>
      </c>
      <c r="D2113">
        <v>2037.02</v>
      </c>
      <c r="E2113">
        <v>52821.51</v>
      </c>
      <c r="F2113">
        <v>1156.3499999999999</v>
      </c>
      <c r="G2113">
        <v>47.8</v>
      </c>
      <c r="H2113">
        <v>1885.49</v>
      </c>
      <c r="I2113">
        <v>183786.9</v>
      </c>
    </row>
    <row r="2114" spans="1:9" x14ac:dyDescent="0.3">
      <c r="A2114" s="1">
        <v>43864</v>
      </c>
      <c r="B2114">
        <v>17805.41</v>
      </c>
      <c r="C2114">
        <v>18157.990000000002</v>
      </c>
      <c r="D2114">
        <v>2114.63</v>
      </c>
      <c r="E2114">
        <v>52648.28</v>
      </c>
      <c r="F2114">
        <v>1161.1400000000001</v>
      </c>
      <c r="G2114">
        <v>47.72</v>
      </c>
      <c r="H2114">
        <v>1891.3</v>
      </c>
      <c r="I2114">
        <v>185671.9</v>
      </c>
    </row>
    <row r="2115" spans="1:9" x14ac:dyDescent="0.3">
      <c r="A2115" s="1">
        <v>43865</v>
      </c>
      <c r="B2115">
        <v>17957.13</v>
      </c>
      <c r="C2115">
        <v>18354.88</v>
      </c>
      <c r="D2115">
        <v>2125.52</v>
      </c>
      <c r="E2115">
        <v>53021.39</v>
      </c>
      <c r="F2115">
        <v>1170.72</v>
      </c>
      <c r="G2115">
        <v>47.72</v>
      </c>
      <c r="H2115">
        <v>1902.13</v>
      </c>
      <c r="I2115">
        <v>186219.2</v>
      </c>
    </row>
    <row r="2116" spans="1:9" x14ac:dyDescent="0.3">
      <c r="A2116" s="1">
        <v>43866</v>
      </c>
      <c r="B2116">
        <v>17903.3</v>
      </c>
      <c r="C2116">
        <v>18500.849999999999</v>
      </c>
      <c r="D2116">
        <v>2095.5700000000002</v>
      </c>
      <c r="E2116">
        <v>53381.17</v>
      </c>
      <c r="F2116">
        <v>1160.82</v>
      </c>
      <c r="G2116">
        <v>48.08</v>
      </c>
      <c r="H2116">
        <v>1898.26</v>
      </c>
      <c r="I2116">
        <v>187942.1</v>
      </c>
    </row>
    <row r="2117" spans="1:9" x14ac:dyDescent="0.3">
      <c r="A2117" s="1">
        <v>43867</v>
      </c>
      <c r="B2117">
        <v>18050.12</v>
      </c>
      <c r="C2117">
        <v>18517.82</v>
      </c>
      <c r="D2117">
        <v>2126.88</v>
      </c>
      <c r="E2117">
        <v>52528.35</v>
      </c>
      <c r="F2117">
        <v>1169.44</v>
      </c>
      <c r="G2117">
        <v>47.57</v>
      </c>
      <c r="H2117">
        <v>1905.61</v>
      </c>
      <c r="I2117">
        <v>190354.3</v>
      </c>
    </row>
    <row r="2118" spans="1:9" x14ac:dyDescent="0.3">
      <c r="A2118" s="1">
        <v>43868</v>
      </c>
      <c r="B2118">
        <v>17971.82</v>
      </c>
      <c r="C2118">
        <v>18500.849999999999</v>
      </c>
      <c r="D2118">
        <v>2133.69</v>
      </c>
      <c r="E2118">
        <v>52634.95</v>
      </c>
      <c r="F2118">
        <v>1166.25</v>
      </c>
      <c r="G2118">
        <v>48.35</v>
      </c>
      <c r="H2118">
        <v>1919.35</v>
      </c>
      <c r="I2118">
        <v>190374.6</v>
      </c>
    </row>
    <row r="2119" spans="1:9" x14ac:dyDescent="0.3">
      <c r="A2119" s="1">
        <v>43871</v>
      </c>
      <c r="B2119">
        <v>17966.919999999998</v>
      </c>
      <c r="C2119">
        <v>18544.98</v>
      </c>
      <c r="D2119">
        <v>2143.2199999999998</v>
      </c>
      <c r="E2119">
        <v>52634.95</v>
      </c>
      <c r="F2119">
        <v>1174.8699999999999</v>
      </c>
      <c r="G2119">
        <v>48.6</v>
      </c>
      <c r="H2119">
        <v>1947.41</v>
      </c>
      <c r="I2119">
        <v>189948.9</v>
      </c>
    </row>
    <row r="2120" spans="1:9" x14ac:dyDescent="0.3">
      <c r="A2120" s="1">
        <v>43872</v>
      </c>
      <c r="B2120">
        <v>18015.86</v>
      </c>
      <c r="C2120">
        <v>18405.8</v>
      </c>
      <c r="D2120">
        <v>2218.11</v>
      </c>
      <c r="E2120">
        <v>52368.44</v>
      </c>
      <c r="F2120">
        <v>1182.54</v>
      </c>
      <c r="G2120">
        <v>49.12</v>
      </c>
      <c r="H2120">
        <v>1968.11</v>
      </c>
      <c r="I2120">
        <v>190050.3</v>
      </c>
    </row>
    <row r="2121" spans="1:9" x14ac:dyDescent="0.3">
      <c r="A2121" s="1">
        <v>43873</v>
      </c>
      <c r="B2121">
        <v>17966.919999999998</v>
      </c>
      <c r="C2121">
        <v>18174.96</v>
      </c>
      <c r="D2121">
        <v>2243.98</v>
      </c>
      <c r="E2121">
        <v>52368.44</v>
      </c>
      <c r="F2121">
        <v>1174.23</v>
      </c>
      <c r="G2121">
        <v>49.17</v>
      </c>
      <c r="H2121">
        <v>1956.69</v>
      </c>
      <c r="I2121">
        <v>188975.9</v>
      </c>
    </row>
    <row r="2122" spans="1:9" x14ac:dyDescent="0.3">
      <c r="A2122" s="1">
        <v>43874</v>
      </c>
      <c r="B2122">
        <v>17599.849999999999</v>
      </c>
      <c r="C2122">
        <v>17771</v>
      </c>
      <c r="D2122">
        <v>2303.9</v>
      </c>
      <c r="E2122">
        <v>51902.06</v>
      </c>
      <c r="F2122">
        <v>1179.02</v>
      </c>
      <c r="G2122">
        <v>45.46</v>
      </c>
      <c r="H2122">
        <v>1960.95</v>
      </c>
      <c r="I2122">
        <v>186969.2</v>
      </c>
    </row>
    <row r="2123" spans="1:9" x14ac:dyDescent="0.3">
      <c r="A2123" s="1">
        <v>43875</v>
      </c>
      <c r="B2123">
        <v>17746.68</v>
      </c>
      <c r="C2123">
        <v>18256.43</v>
      </c>
      <c r="D2123">
        <v>2239.9</v>
      </c>
      <c r="E2123">
        <v>52355.12</v>
      </c>
      <c r="F2123">
        <v>1191.8</v>
      </c>
      <c r="G2123">
        <v>44</v>
      </c>
      <c r="H2123">
        <v>1979.14</v>
      </c>
      <c r="I2123">
        <v>186705.7</v>
      </c>
    </row>
    <row r="2124" spans="1:9" x14ac:dyDescent="0.3">
      <c r="A2124" s="1">
        <v>43878</v>
      </c>
      <c r="B2124">
        <v>17683.05</v>
      </c>
      <c r="C2124">
        <v>18307.349999999999</v>
      </c>
      <c r="D2124">
        <v>2260.33</v>
      </c>
      <c r="E2124">
        <v>52555</v>
      </c>
      <c r="F2124">
        <v>1195.6300000000001</v>
      </c>
      <c r="G2124">
        <v>44</v>
      </c>
      <c r="H2124">
        <v>1979.14</v>
      </c>
      <c r="I2124">
        <v>187698.9</v>
      </c>
    </row>
    <row r="2125" spans="1:9" x14ac:dyDescent="0.3">
      <c r="A2125" s="1">
        <v>43879</v>
      </c>
      <c r="B2125">
        <v>17609.64</v>
      </c>
      <c r="C2125">
        <v>18290.38</v>
      </c>
      <c r="D2125">
        <v>2246.71</v>
      </c>
      <c r="E2125">
        <v>53034.71</v>
      </c>
      <c r="F2125">
        <v>1198.18</v>
      </c>
      <c r="G2125">
        <v>44.74</v>
      </c>
      <c r="H2125">
        <v>1979.72</v>
      </c>
      <c r="I2125">
        <v>187820.6</v>
      </c>
    </row>
    <row r="2126" spans="1:9" x14ac:dyDescent="0.3">
      <c r="A2126" s="1">
        <v>43880</v>
      </c>
      <c r="B2126">
        <v>17521.54</v>
      </c>
      <c r="C2126">
        <v>18578.93</v>
      </c>
      <c r="D2126">
        <v>2317.5100000000002</v>
      </c>
      <c r="E2126">
        <v>52914.79</v>
      </c>
      <c r="F2126">
        <v>1215.75</v>
      </c>
      <c r="G2126">
        <v>44.7</v>
      </c>
      <c r="H2126">
        <v>1967.72</v>
      </c>
      <c r="I2126">
        <v>187496.2</v>
      </c>
    </row>
    <row r="2127" spans="1:9" x14ac:dyDescent="0.3">
      <c r="A2127" s="1">
        <v>43881</v>
      </c>
      <c r="B2127">
        <v>17487.28</v>
      </c>
      <c r="C2127">
        <v>18561.95</v>
      </c>
      <c r="D2127">
        <v>2291.64</v>
      </c>
      <c r="E2127">
        <v>52714.9</v>
      </c>
      <c r="F2127">
        <v>1216.71</v>
      </c>
      <c r="G2127">
        <v>44.88</v>
      </c>
      <c r="H2127">
        <v>1956.89</v>
      </c>
      <c r="I2127">
        <v>187728.1</v>
      </c>
    </row>
    <row r="2128" spans="1:9" x14ac:dyDescent="0.3">
      <c r="A2128" s="1">
        <v>43882</v>
      </c>
      <c r="B2128">
        <v>17374.71</v>
      </c>
      <c r="C2128">
        <v>18504.240000000002</v>
      </c>
      <c r="D2128">
        <v>2282.11</v>
      </c>
      <c r="E2128">
        <v>52528.35</v>
      </c>
      <c r="F2128">
        <v>1208.08</v>
      </c>
      <c r="G2128">
        <v>44.62</v>
      </c>
      <c r="H2128">
        <v>1967.33</v>
      </c>
      <c r="I2128">
        <v>187605.6</v>
      </c>
    </row>
    <row r="2129" spans="1:9" x14ac:dyDescent="0.3">
      <c r="A2129" s="1">
        <v>43885</v>
      </c>
      <c r="B2129">
        <v>16528</v>
      </c>
      <c r="C2129">
        <v>17964.490000000002</v>
      </c>
      <c r="D2129">
        <v>2121.44</v>
      </c>
      <c r="E2129">
        <v>51329.07</v>
      </c>
      <c r="F2129">
        <v>1166.25</v>
      </c>
      <c r="G2129">
        <v>43.59</v>
      </c>
      <c r="H2129">
        <v>1943.92</v>
      </c>
      <c r="I2129">
        <v>183112.5</v>
      </c>
    </row>
    <row r="2130" spans="1:9" x14ac:dyDescent="0.3">
      <c r="A2130" s="1">
        <v>43886</v>
      </c>
      <c r="B2130">
        <v>16537.79</v>
      </c>
      <c r="C2130">
        <v>17784.57</v>
      </c>
      <c r="D2130">
        <v>2105.1</v>
      </c>
      <c r="E2130">
        <v>50276.37</v>
      </c>
      <c r="F2130">
        <v>1159.22</v>
      </c>
      <c r="G2130">
        <v>42.67</v>
      </c>
      <c r="H2130">
        <v>1926.12</v>
      </c>
      <c r="I2130">
        <v>179415.9</v>
      </c>
    </row>
    <row r="2131" spans="1:9" x14ac:dyDescent="0.3">
      <c r="A2131" s="1">
        <v>43887</v>
      </c>
      <c r="B2131">
        <v>16625.89</v>
      </c>
      <c r="C2131">
        <v>17771</v>
      </c>
      <c r="D2131">
        <v>2072.42</v>
      </c>
      <c r="E2131">
        <v>50063.16</v>
      </c>
      <c r="F2131">
        <v>1153.47</v>
      </c>
      <c r="G2131">
        <v>41.97</v>
      </c>
      <c r="H2131">
        <v>1905.23</v>
      </c>
      <c r="I2131">
        <v>179170.9</v>
      </c>
    </row>
    <row r="2132" spans="1:9" x14ac:dyDescent="0.3">
      <c r="A2132" s="1">
        <v>43888</v>
      </c>
      <c r="B2132">
        <v>16004.31</v>
      </c>
      <c r="C2132">
        <v>17271.98</v>
      </c>
      <c r="D2132">
        <v>2011.14</v>
      </c>
      <c r="E2132">
        <v>48610.71</v>
      </c>
      <c r="F2132">
        <v>1107.49</v>
      </c>
      <c r="G2132">
        <v>40.869999999999997</v>
      </c>
      <c r="H2132">
        <v>1876.59</v>
      </c>
      <c r="I2132">
        <v>176495.5</v>
      </c>
    </row>
    <row r="2133" spans="1:9" x14ac:dyDescent="0.3">
      <c r="A2133" s="1">
        <v>43889</v>
      </c>
      <c r="B2133">
        <v>15593.19</v>
      </c>
      <c r="C2133">
        <v>16778.060000000001</v>
      </c>
      <c r="D2133">
        <v>1879.07</v>
      </c>
      <c r="E2133">
        <v>47011.67</v>
      </c>
      <c r="F2133">
        <v>1056.71</v>
      </c>
      <c r="G2133">
        <v>40.549999999999997</v>
      </c>
      <c r="H2133">
        <v>1821.25</v>
      </c>
      <c r="I2133">
        <v>170327.7</v>
      </c>
    </row>
    <row r="2134" spans="1:9" x14ac:dyDescent="0.3">
      <c r="A2134" s="1">
        <v>43892</v>
      </c>
      <c r="B2134">
        <v>15441.47</v>
      </c>
      <c r="C2134">
        <v>17064.91</v>
      </c>
      <c r="D2134">
        <v>1937.62</v>
      </c>
      <c r="E2134">
        <v>47371.45</v>
      </c>
      <c r="F2134">
        <v>1064.7</v>
      </c>
      <c r="G2134">
        <v>42.67</v>
      </c>
      <c r="H2134">
        <v>1822.61</v>
      </c>
      <c r="I2134">
        <v>176454.6</v>
      </c>
    </row>
    <row r="2135" spans="1:9" x14ac:dyDescent="0.3">
      <c r="A2135" s="1">
        <v>43893</v>
      </c>
      <c r="B2135">
        <v>15368.05</v>
      </c>
      <c r="C2135">
        <v>17553.740000000002</v>
      </c>
      <c r="D2135">
        <v>1953.96</v>
      </c>
      <c r="E2135">
        <v>48437.48</v>
      </c>
      <c r="F2135">
        <v>1092.1600000000001</v>
      </c>
      <c r="G2135">
        <v>41.74</v>
      </c>
      <c r="H2135">
        <v>1836.35</v>
      </c>
      <c r="I2135">
        <v>179007.5</v>
      </c>
    </row>
    <row r="2136" spans="1:9" x14ac:dyDescent="0.3">
      <c r="A2136" s="1">
        <v>43894</v>
      </c>
      <c r="B2136">
        <v>15402.32</v>
      </c>
      <c r="C2136">
        <v>17995.05</v>
      </c>
      <c r="D2136">
        <v>1938.98</v>
      </c>
      <c r="E2136">
        <v>48703.99</v>
      </c>
      <c r="F2136">
        <v>1090.8800000000001</v>
      </c>
      <c r="G2136">
        <v>43.3</v>
      </c>
      <c r="H2136">
        <v>1846.21</v>
      </c>
      <c r="I2136">
        <v>182152.6</v>
      </c>
    </row>
    <row r="2137" spans="1:9" x14ac:dyDescent="0.3">
      <c r="A2137" s="1">
        <v>43895</v>
      </c>
      <c r="B2137">
        <v>15358.27</v>
      </c>
      <c r="C2137">
        <v>17903.39</v>
      </c>
      <c r="D2137">
        <v>1951.23</v>
      </c>
      <c r="E2137">
        <v>48557.41</v>
      </c>
      <c r="F2137">
        <v>1085.77</v>
      </c>
      <c r="G2137">
        <v>43.62</v>
      </c>
      <c r="H2137">
        <v>1864.98</v>
      </c>
      <c r="I2137">
        <v>183071.7</v>
      </c>
    </row>
    <row r="2138" spans="1:9" x14ac:dyDescent="0.3">
      <c r="A2138" s="1">
        <v>43896</v>
      </c>
      <c r="B2138">
        <v>14917.78</v>
      </c>
      <c r="C2138">
        <v>17166.75</v>
      </c>
      <c r="D2138">
        <v>1729.28</v>
      </c>
      <c r="E2138">
        <v>47025</v>
      </c>
      <c r="F2138">
        <v>1044.58</v>
      </c>
      <c r="G2138">
        <v>42.61</v>
      </c>
      <c r="H2138">
        <v>1795.52</v>
      </c>
      <c r="I2138">
        <v>177761.7</v>
      </c>
    </row>
    <row r="2139" spans="1:9" x14ac:dyDescent="0.3">
      <c r="A2139" s="1">
        <v>43899</v>
      </c>
      <c r="B2139">
        <v>14222.79</v>
      </c>
      <c r="C2139">
        <v>16627</v>
      </c>
      <c r="D2139">
        <v>1613.55</v>
      </c>
      <c r="E2139">
        <v>45172.78</v>
      </c>
      <c r="F2139">
        <v>993.16</v>
      </c>
      <c r="G2139">
        <v>39.22</v>
      </c>
      <c r="H2139">
        <v>1673.05</v>
      </c>
      <c r="I2139">
        <v>170225.6</v>
      </c>
    </row>
    <row r="2140" spans="1:9" x14ac:dyDescent="0.3">
      <c r="A2140" s="1">
        <v>43900</v>
      </c>
      <c r="B2140">
        <v>14022.13</v>
      </c>
      <c r="C2140">
        <v>16433.509999999998</v>
      </c>
      <c r="D2140">
        <v>1657.12</v>
      </c>
      <c r="E2140">
        <v>45159.45</v>
      </c>
      <c r="F2140">
        <v>1008.49</v>
      </c>
      <c r="G2140">
        <v>40.1</v>
      </c>
      <c r="H2140">
        <v>1646.54</v>
      </c>
      <c r="I2140">
        <v>166569.9</v>
      </c>
    </row>
    <row r="2141" spans="1:9" x14ac:dyDescent="0.3">
      <c r="A2141" s="1">
        <v>43901</v>
      </c>
      <c r="B2141">
        <v>14149.38</v>
      </c>
      <c r="C2141">
        <v>16316.39</v>
      </c>
      <c r="D2141">
        <v>1606.74</v>
      </c>
      <c r="E2141">
        <v>44359.94</v>
      </c>
      <c r="F2141">
        <v>1010.41</v>
      </c>
      <c r="G2141">
        <v>38.729999999999997</v>
      </c>
      <c r="H2141">
        <v>1566.05</v>
      </c>
      <c r="I2141">
        <v>166386.1</v>
      </c>
    </row>
    <row r="2142" spans="1:9" x14ac:dyDescent="0.3">
      <c r="A2142" s="1">
        <v>43902</v>
      </c>
      <c r="B2142">
        <v>12945.38</v>
      </c>
      <c r="C2142">
        <v>15298</v>
      </c>
      <c r="D2142">
        <v>1538.65</v>
      </c>
      <c r="E2142">
        <v>40588.879999999997</v>
      </c>
      <c r="F2142">
        <v>880.43</v>
      </c>
      <c r="G2142">
        <v>33.49</v>
      </c>
      <c r="H2142">
        <v>1445.32</v>
      </c>
      <c r="I2142">
        <v>157318.29999999999</v>
      </c>
    </row>
    <row r="2143" spans="1:9" x14ac:dyDescent="0.3">
      <c r="A2143" s="1">
        <v>43903</v>
      </c>
      <c r="B2143">
        <v>13155.84</v>
      </c>
      <c r="C2143">
        <v>15275.93</v>
      </c>
      <c r="D2143">
        <v>1478.74</v>
      </c>
      <c r="E2143">
        <v>40508.92</v>
      </c>
      <c r="F2143">
        <v>880.12</v>
      </c>
      <c r="G2143">
        <v>40.020000000000003</v>
      </c>
      <c r="H2143">
        <v>1494.46</v>
      </c>
      <c r="I2143">
        <v>157440.79999999999</v>
      </c>
    </row>
    <row r="2144" spans="1:9" x14ac:dyDescent="0.3">
      <c r="A2144" s="1">
        <v>43906</v>
      </c>
      <c r="B2144">
        <v>13204.78</v>
      </c>
      <c r="C2144">
        <v>15275.93</v>
      </c>
      <c r="D2144">
        <v>1480.1</v>
      </c>
      <c r="E2144">
        <v>38749.980000000003</v>
      </c>
      <c r="F2144">
        <v>849.78</v>
      </c>
      <c r="G2144">
        <v>36.76</v>
      </c>
      <c r="H2144">
        <v>1408.75</v>
      </c>
      <c r="I2144">
        <v>152192.1</v>
      </c>
    </row>
    <row r="2145" spans="1:9" x14ac:dyDescent="0.3">
      <c r="A2145" s="1">
        <v>43907</v>
      </c>
      <c r="B2145">
        <v>14222.79</v>
      </c>
      <c r="C2145">
        <v>15926</v>
      </c>
      <c r="D2145">
        <v>1647.59</v>
      </c>
      <c r="E2145">
        <v>39402.92</v>
      </c>
      <c r="F2145">
        <v>896.72</v>
      </c>
      <c r="G2145">
        <v>39.79</v>
      </c>
      <c r="H2145">
        <v>1464.47</v>
      </c>
      <c r="I2145">
        <v>167162.20000000001</v>
      </c>
    </row>
    <row r="2146" spans="1:9" x14ac:dyDescent="0.3">
      <c r="A2146" s="1">
        <v>43908</v>
      </c>
      <c r="B2146">
        <v>14633.91</v>
      </c>
      <c r="C2146">
        <v>15993.9</v>
      </c>
      <c r="D2146">
        <v>1484.19</v>
      </c>
      <c r="E2146">
        <v>36857.79</v>
      </c>
      <c r="F2146">
        <v>919.71</v>
      </c>
      <c r="G2146">
        <v>39.549999999999997</v>
      </c>
      <c r="H2146">
        <v>1344.71</v>
      </c>
      <c r="I2146">
        <v>167591</v>
      </c>
    </row>
    <row r="2147" spans="1:9" x14ac:dyDescent="0.3">
      <c r="A2147" s="1">
        <v>43909</v>
      </c>
      <c r="B2147">
        <v>14947.15</v>
      </c>
      <c r="C2147">
        <v>16939.310000000001</v>
      </c>
      <c r="D2147">
        <v>1534.57</v>
      </c>
      <c r="E2147">
        <v>35925.019999999997</v>
      </c>
      <c r="F2147">
        <v>963.78</v>
      </c>
      <c r="G2147">
        <v>37.200000000000003</v>
      </c>
      <c r="H2147">
        <v>1387.08</v>
      </c>
      <c r="I2147">
        <v>177312.4</v>
      </c>
    </row>
    <row r="2148" spans="1:9" x14ac:dyDescent="0.3">
      <c r="A2148" s="1">
        <v>43910</v>
      </c>
      <c r="B2148">
        <v>14374.52</v>
      </c>
      <c r="C2148">
        <v>16630.39</v>
      </c>
      <c r="D2148">
        <v>1549.55</v>
      </c>
      <c r="E2148">
        <v>37763.910000000003</v>
      </c>
      <c r="F2148">
        <v>933.45</v>
      </c>
      <c r="G2148">
        <v>37.200000000000003</v>
      </c>
      <c r="H2148">
        <v>1375.08</v>
      </c>
      <c r="I2148">
        <v>169041.1</v>
      </c>
    </row>
    <row r="2149" spans="1:9" x14ac:dyDescent="0.3">
      <c r="A2149" s="1">
        <v>43913</v>
      </c>
      <c r="B2149">
        <v>13664.84</v>
      </c>
      <c r="C2149">
        <v>15612</v>
      </c>
      <c r="D2149">
        <v>1546.82</v>
      </c>
      <c r="E2149">
        <v>35325.379999999997</v>
      </c>
      <c r="F2149">
        <v>882.03</v>
      </c>
      <c r="G2149">
        <v>34.68</v>
      </c>
      <c r="H2149">
        <v>1231.52</v>
      </c>
      <c r="I2149">
        <v>160626.79999999999</v>
      </c>
    </row>
    <row r="2150" spans="1:9" x14ac:dyDescent="0.3">
      <c r="A2150" s="1">
        <v>43914</v>
      </c>
      <c r="B2150">
        <v>13439.71</v>
      </c>
      <c r="C2150">
        <v>15990.5</v>
      </c>
      <c r="D2150">
        <v>1620.35</v>
      </c>
      <c r="E2150">
        <v>38110.370000000003</v>
      </c>
      <c r="F2150">
        <v>894.81</v>
      </c>
      <c r="G2150">
        <v>38.380000000000003</v>
      </c>
      <c r="H2150">
        <v>1294.79</v>
      </c>
      <c r="I2150">
        <v>163281.79999999999</v>
      </c>
    </row>
    <row r="2151" spans="1:9" x14ac:dyDescent="0.3">
      <c r="A2151" s="1">
        <v>43915</v>
      </c>
      <c r="B2151">
        <v>13733.36</v>
      </c>
      <c r="C2151">
        <v>16397.86</v>
      </c>
      <c r="D2151">
        <v>1599.93</v>
      </c>
      <c r="E2151">
        <v>38909.89</v>
      </c>
      <c r="F2151">
        <v>926.1</v>
      </c>
      <c r="G2151">
        <v>38.33</v>
      </c>
      <c r="H2151">
        <v>1391.53</v>
      </c>
      <c r="I2151">
        <v>162464.79999999999</v>
      </c>
    </row>
    <row r="2152" spans="1:9" x14ac:dyDescent="0.3">
      <c r="A2152" s="1">
        <v>43916</v>
      </c>
      <c r="B2152">
        <v>14330.46</v>
      </c>
      <c r="C2152">
        <v>16752.599999999999</v>
      </c>
      <c r="D2152">
        <v>1670.73</v>
      </c>
      <c r="E2152">
        <v>40455.620000000003</v>
      </c>
      <c r="F2152">
        <v>976.24</v>
      </c>
      <c r="G2152">
        <v>41.35</v>
      </c>
      <c r="H2152">
        <v>1394.24</v>
      </c>
      <c r="I2152">
        <v>164343.79999999999</v>
      </c>
    </row>
    <row r="2153" spans="1:9" x14ac:dyDescent="0.3">
      <c r="A2153" s="1">
        <v>43917</v>
      </c>
      <c r="B2153">
        <v>13635.48</v>
      </c>
      <c r="C2153">
        <v>16538.740000000002</v>
      </c>
      <c r="D2153">
        <v>1682.99</v>
      </c>
      <c r="E2153">
        <v>40442.29</v>
      </c>
      <c r="F2153">
        <v>953.88</v>
      </c>
      <c r="G2153">
        <v>40.47</v>
      </c>
      <c r="H2153">
        <v>1338.13</v>
      </c>
      <c r="I2153">
        <v>160585.9</v>
      </c>
    </row>
    <row r="2154" spans="1:9" x14ac:dyDescent="0.3">
      <c r="A2154" s="1">
        <v>43920</v>
      </c>
      <c r="B2154">
        <v>13978.08</v>
      </c>
      <c r="C2154">
        <v>16939.310000000001</v>
      </c>
      <c r="D2154">
        <v>1723.84</v>
      </c>
      <c r="E2154">
        <v>41321.769999999997</v>
      </c>
      <c r="F2154">
        <v>980.07</v>
      </c>
      <c r="G2154">
        <v>42.02</v>
      </c>
      <c r="H2154">
        <v>1331.69</v>
      </c>
      <c r="I2154">
        <v>164037.4</v>
      </c>
    </row>
    <row r="2155" spans="1:9" x14ac:dyDescent="0.3">
      <c r="A2155" s="1">
        <v>43921</v>
      </c>
      <c r="B2155">
        <v>14350.04</v>
      </c>
      <c r="C2155">
        <v>16879.900000000001</v>
      </c>
      <c r="D2155">
        <v>1748.35</v>
      </c>
      <c r="E2155">
        <v>43707</v>
      </c>
      <c r="F2155">
        <v>1034.04</v>
      </c>
      <c r="G2155">
        <v>41.3</v>
      </c>
      <c r="H2155">
        <v>1412.67</v>
      </c>
      <c r="I2155">
        <v>166467.79999999999</v>
      </c>
    </row>
    <row r="2156" spans="1:9" x14ac:dyDescent="0.3">
      <c r="A2156" s="1">
        <v>43922</v>
      </c>
      <c r="B2156">
        <v>13841.04</v>
      </c>
      <c r="C2156">
        <v>16946.099999999999</v>
      </c>
      <c r="D2156">
        <v>1741.54</v>
      </c>
      <c r="E2156">
        <v>41401.72</v>
      </c>
      <c r="F2156">
        <v>1020.95</v>
      </c>
      <c r="G2156">
        <v>39.53</v>
      </c>
      <c r="H2156">
        <v>1388.28</v>
      </c>
      <c r="I2156">
        <v>163138.79999999999</v>
      </c>
    </row>
    <row r="2157" spans="1:9" x14ac:dyDescent="0.3">
      <c r="A2157" s="1">
        <v>43923</v>
      </c>
      <c r="B2157">
        <v>13899.77</v>
      </c>
      <c r="C2157">
        <v>17156.57</v>
      </c>
      <c r="D2157">
        <v>1680.27</v>
      </c>
      <c r="E2157">
        <v>40575.550000000003</v>
      </c>
      <c r="F2157">
        <v>1011.69</v>
      </c>
      <c r="G2157">
        <v>41.14</v>
      </c>
      <c r="H2157">
        <v>1421.64</v>
      </c>
      <c r="I2157">
        <v>165140.29999999999</v>
      </c>
    </row>
    <row r="2158" spans="1:9" x14ac:dyDescent="0.3">
      <c r="A2158" s="1">
        <v>43924</v>
      </c>
      <c r="B2158">
        <v>13831.25</v>
      </c>
      <c r="C2158">
        <v>17373.82</v>
      </c>
      <c r="D2158">
        <v>1688.44</v>
      </c>
      <c r="E2158">
        <v>40935.33</v>
      </c>
      <c r="F2158">
        <v>1013.92</v>
      </c>
      <c r="G2158">
        <v>42.27</v>
      </c>
      <c r="H2158">
        <v>1418.33</v>
      </c>
      <c r="I2158">
        <v>164895.20000000001</v>
      </c>
    </row>
    <row r="2159" spans="1:9" x14ac:dyDescent="0.3">
      <c r="A2159" s="1">
        <v>43927</v>
      </c>
      <c r="B2159">
        <v>14325.57</v>
      </c>
      <c r="C2159">
        <v>17645.39</v>
      </c>
      <c r="D2159">
        <v>1711.58</v>
      </c>
      <c r="E2159">
        <v>43040.73</v>
      </c>
      <c r="F2159">
        <v>1000.83</v>
      </c>
      <c r="G2159">
        <v>43.26</v>
      </c>
      <c r="H2159">
        <v>1538.13</v>
      </c>
      <c r="I2159">
        <v>168938.9</v>
      </c>
    </row>
    <row r="2160" spans="1:9" x14ac:dyDescent="0.3">
      <c r="A2160" s="1">
        <v>43928</v>
      </c>
      <c r="B2160">
        <v>14291.31</v>
      </c>
      <c r="C2160">
        <v>17635.21</v>
      </c>
      <c r="D2160">
        <v>1741.54</v>
      </c>
      <c r="E2160">
        <v>45532.56</v>
      </c>
      <c r="F2160">
        <v>1041.07</v>
      </c>
      <c r="G2160">
        <v>44.43</v>
      </c>
      <c r="H2160">
        <v>1582.62</v>
      </c>
      <c r="I2160">
        <v>170041.8</v>
      </c>
    </row>
    <row r="2161" spans="1:9" x14ac:dyDescent="0.3">
      <c r="A2161" s="1">
        <v>43929</v>
      </c>
      <c r="B2161">
        <v>13948.71</v>
      </c>
      <c r="C2161">
        <v>17686.13</v>
      </c>
      <c r="D2161">
        <v>1764.69</v>
      </c>
      <c r="E2161">
        <v>45359.33</v>
      </c>
      <c r="F2161">
        <v>1018.07</v>
      </c>
      <c r="G2161">
        <v>45.61</v>
      </c>
      <c r="H2161">
        <v>1614.42</v>
      </c>
      <c r="I2161">
        <v>167100.9</v>
      </c>
    </row>
    <row r="2162" spans="1:9" x14ac:dyDescent="0.3">
      <c r="A2162" s="1">
        <v>43930</v>
      </c>
      <c r="B2162">
        <v>14340.26</v>
      </c>
      <c r="C2162">
        <v>17350.060000000001</v>
      </c>
      <c r="D2162">
        <v>1776.94</v>
      </c>
      <c r="E2162">
        <v>45892.34</v>
      </c>
      <c r="F2162">
        <v>1019.35</v>
      </c>
      <c r="G2162">
        <v>46.93</v>
      </c>
      <c r="H2162">
        <v>1599.98</v>
      </c>
      <c r="I2162">
        <v>168448.8</v>
      </c>
    </row>
    <row r="2163" spans="1:9" x14ac:dyDescent="0.3">
      <c r="A2163" s="1">
        <v>43931</v>
      </c>
      <c r="B2163">
        <v>14340.26</v>
      </c>
      <c r="C2163">
        <v>17350.060000000001</v>
      </c>
      <c r="D2163">
        <v>1776.94</v>
      </c>
      <c r="E2163">
        <v>45892.34</v>
      </c>
      <c r="F2163">
        <v>1019.35</v>
      </c>
      <c r="G2163">
        <v>46.93</v>
      </c>
      <c r="H2163">
        <v>1599.98</v>
      </c>
      <c r="I2163">
        <v>168448.8</v>
      </c>
    </row>
    <row r="2164" spans="1:9" x14ac:dyDescent="0.3">
      <c r="A2164" s="1">
        <v>43934</v>
      </c>
      <c r="B2164">
        <v>14340.26</v>
      </c>
      <c r="C2164">
        <v>17350.060000000001</v>
      </c>
      <c r="D2164">
        <v>1776.94</v>
      </c>
      <c r="E2164">
        <v>45892.34</v>
      </c>
      <c r="F2164">
        <v>1019.35</v>
      </c>
      <c r="G2164">
        <v>46.63</v>
      </c>
      <c r="H2164">
        <v>1595.11</v>
      </c>
      <c r="I2164">
        <v>168448.8</v>
      </c>
    </row>
    <row r="2165" spans="1:9" x14ac:dyDescent="0.3">
      <c r="A2165" s="1">
        <v>43935</v>
      </c>
      <c r="B2165">
        <v>14991.2</v>
      </c>
      <c r="C2165">
        <v>17560.53</v>
      </c>
      <c r="D2165">
        <v>1823.24</v>
      </c>
      <c r="E2165">
        <v>46252.13</v>
      </c>
      <c r="F2165">
        <v>1068.8499999999999</v>
      </c>
      <c r="G2165">
        <v>47.5</v>
      </c>
      <c r="H2165">
        <v>1595.11</v>
      </c>
      <c r="I2165">
        <v>171430.6</v>
      </c>
    </row>
    <row r="2166" spans="1:9" x14ac:dyDescent="0.3">
      <c r="A2166" s="1">
        <v>43936</v>
      </c>
      <c r="B2166">
        <v>15172.29</v>
      </c>
      <c r="C2166">
        <v>17529.98</v>
      </c>
      <c r="D2166">
        <v>1804.17</v>
      </c>
      <c r="E2166">
        <v>44333.29</v>
      </c>
      <c r="F2166">
        <v>1067.57</v>
      </c>
      <c r="G2166">
        <v>46.83</v>
      </c>
      <c r="H2166">
        <v>1599.79</v>
      </c>
      <c r="I2166">
        <v>168938.9</v>
      </c>
    </row>
    <row r="2167" spans="1:9" x14ac:dyDescent="0.3">
      <c r="A2167" s="1">
        <v>43937</v>
      </c>
      <c r="B2167">
        <v>15182.07</v>
      </c>
      <c r="C2167">
        <v>17750.63</v>
      </c>
      <c r="D2167">
        <v>1830.05</v>
      </c>
      <c r="E2167">
        <v>44639.77</v>
      </c>
      <c r="F2167">
        <v>1086.73</v>
      </c>
      <c r="G2167">
        <v>48.8</v>
      </c>
      <c r="H2167">
        <v>1634.13</v>
      </c>
      <c r="I2167">
        <v>168693.9</v>
      </c>
    </row>
    <row r="2168" spans="1:9" x14ac:dyDescent="0.3">
      <c r="A2168" s="1">
        <v>43938</v>
      </c>
      <c r="B2168">
        <v>15568.72</v>
      </c>
      <c r="C2168">
        <v>17998.439999999999</v>
      </c>
      <c r="D2168">
        <v>1865.45</v>
      </c>
      <c r="E2168">
        <v>45532.56</v>
      </c>
      <c r="F2168">
        <v>1120.26</v>
      </c>
      <c r="G2168">
        <v>48.97</v>
      </c>
      <c r="H2168">
        <v>1645.45</v>
      </c>
      <c r="I2168">
        <v>168081.2</v>
      </c>
    </row>
    <row r="2169" spans="1:9" x14ac:dyDescent="0.3">
      <c r="A2169" s="1">
        <v>43941</v>
      </c>
      <c r="B2169">
        <v>15808.54</v>
      </c>
      <c r="C2169">
        <v>18392.22</v>
      </c>
      <c r="D2169">
        <v>1874.98</v>
      </c>
      <c r="E2169">
        <v>45892.34</v>
      </c>
      <c r="F2169">
        <v>1136.8699999999999</v>
      </c>
      <c r="G2169">
        <v>48.7</v>
      </c>
      <c r="H2169">
        <v>1677.45</v>
      </c>
      <c r="I2169">
        <v>175760.3</v>
      </c>
    </row>
    <row r="2170" spans="1:9" x14ac:dyDescent="0.3">
      <c r="A2170" s="1">
        <v>43942</v>
      </c>
      <c r="B2170">
        <v>15377.84</v>
      </c>
      <c r="C2170">
        <v>17771</v>
      </c>
      <c r="D2170">
        <v>1868.17</v>
      </c>
      <c r="E2170">
        <v>44759.7</v>
      </c>
      <c r="F2170">
        <v>1103.02</v>
      </c>
      <c r="G2170">
        <v>47.53</v>
      </c>
      <c r="H2170">
        <v>1646.42</v>
      </c>
      <c r="I2170">
        <v>171553.1</v>
      </c>
    </row>
    <row r="2171" spans="1:9" x14ac:dyDescent="0.3">
      <c r="A2171" s="1">
        <v>43943</v>
      </c>
      <c r="B2171">
        <v>15270.17</v>
      </c>
      <c r="C2171">
        <v>18025.599999999999</v>
      </c>
      <c r="D2171">
        <v>1904.94</v>
      </c>
      <c r="E2171">
        <v>45452.61</v>
      </c>
      <c r="F2171">
        <v>1103.98</v>
      </c>
      <c r="G2171">
        <v>48.02</v>
      </c>
      <c r="H2171">
        <v>1684.67</v>
      </c>
      <c r="I2171">
        <v>173309.4</v>
      </c>
    </row>
    <row r="2172" spans="1:9" x14ac:dyDescent="0.3">
      <c r="A2172" s="1">
        <v>43944</v>
      </c>
      <c r="B2172">
        <v>15157.6</v>
      </c>
      <c r="C2172">
        <v>17771</v>
      </c>
      <c r="D2172">
        <v>1768.77</v>
      </c>
      <c r="E2172">
        <v>45825.72</v>
      </c>
      <c r="F2172">
        <v>1108.45</v>
      </c>
      <c r="G2172">
        <v>47.63</v>
      </c>
      <c r="H2172">
        <v>1662.03</v>
      </c>
      <c r="I2172">
        <v>170205.2</v>
      </c>
    </row>
    <row r="2173" spans="1:9" x14ac:dyDescent="0.3">
      <c r="A2173" s="1">
        <v>43945</v>
      </c>
      <c r="B2173">
        <v>15294.64</v>
      </c>
      <c r="C2173">
        <v>18086.7</v>
      </c>
      <c r="D2173">
        <v>1756.52</v>
      </c>
      <c r="E2173">
        <v>45625.84</v>
      </c>
      <c r="F2173">
        <v>1052.8800000000001</v>
      </c>
      <c r="G2173">
        <v>48.8</v>
      </c>
      <c r="H2173">
        <v>1678.03</v>
      </c>
      <c r="I2173">
        <v>167141.79999999999</v>
      </c>
    </row>
    <row r="2174" spans="1:9" x14ac:dyDescent="0.3">
      <c r="A2174" s="1">
        <v>43948</v>
      </c>
      <c r="B2174">
        <v>15681.29</v>
      </c>
      <c r="C2174">
        <v>18144.41</v>
      </c>
      <c r="D2174">
        <v>1748.35</v>
      </c>
      <c r="E2174">
        <v>45599.19</v>
      </c>
      <c r="F2174">
        <v>965.06</v>
      </c>
      <c r="G2174">
        <v>50.4</v>
      </c>
      <c r="H2174">
        <v>1658.33</v>
      </c>
      <c r="I2174">
        <v>167550.20000000001</v>
      </c>
    </row>
    <row r="2175" spans="1:9" x14ac:dyDescent="0.3">
      <c r="A2175" s="1">
        <v>43949</v>
      </c>
      <c r="B2175">
        <v>15260.38</v>
      </c>
      <c r="C2175">
        <v>18127</v>
      </c>
      <c r="D2175">
        <v>1685.71</v>
      </c>
      <c r="E2175">
        <v>46971.7</v>
      </c>
      <c r="F2175">
        <v>1002.74</v>
      </c>
      <c r="G2175">
        <v>50.8</v>
      </c>
      <c r="H2175">
        <v>1656.37</v>
      </c>
      <c r="I2175">
        <v>166284</v>
      </c>
    </row>
    <row r="2176" spans="1:9" x14ac:dyDescent="0.3">
      <c r="A2176" s="1">
        <v>43950</v>
      </c>
      <c r="B2176">
        <v>15304.43</v>
      </c>
      <c r="C2176">
        <v>17931.97</v>
      </c>
      <c r="D2176">
        <v>1710.22</v>
      </c>
      <c r="E2176">
        <v>47278.18</v>
      </c>
      <c r="F2176">
        <v>1040.1099999999999</v>
      </c>
      <c r="G2176">
        <v>50.97</v>
      </c>
      <c r="H2176">
        <v>1659.3</v>
      </c>
      <c r="I2176">
        <v>167631.9</v>
      </c>
    </row>
    <row r="2177" spans="1:9" x14ac:dyDescent="0.3">
      <c r="A2177" s="1">
        <v>43951</v>
      </c>
      <c r="B2177">
        <v>15480.62</v>
      </c>
      <c r="C2177">
        <v>17743.91</v>
      </c>
      <c r="D2177">
        <v>1644.86</v>
      </c>
      <c r="E2177">
        <v>47451.41</v>
      </c>
      <c r="F2177">
        <v>1024.78</v>
      </c>
      <c r="G2177">
        <v>50.64</v>
      </c>
      <c r="H2177">
        <v>1637.84</v>
      </c>
      <c r="I2177">
        <v>167550.20000000001</v>
      </c>
    </row>
    <row r="2178" spans="1:9" x14ac:dyDescent="0.3">
      <c r="A2178" s="1">
        <v>43952</v>
      </c>
      <c r="B2178">
        <v>15480.62</v>
      </c>
      <c r="C2178">
        <v>17743.91</v>
      </c>
      <c r="D2178">
        <v>1644.86</v>
      </c>
      <c r="E2178">
        <v>46318.75</v>
      </c>
      <c r="F2178">
        <v>1024.78</v>
      </c>
      <c r="G2178">
        <v>49.05</v>
      </c>
      <c r="H2178">
        <v>1588.08</v>
      </c>
      <c r="I2178">
        <v>167427.70000000001</v>
      </c>
    </row>
    <row r="2179" spans="1:9" x14ac:dyDescent="0.3">
      <c r="A2179" s="1">
        <v>43955</v>
      </c>
      <c r="B2179">
        <v>15049.93</v>
      </c>
      <c r="C2179">
        <v>17379.98</v>
      </c>
      <c r="D2179">
        <v>1700.69</v>
      </c>
      <c r="E2179">
        <v>44200.03</v>
      </c>
      <c r="F2179">
        <v>981.03</v>
      </c>
      <c r="G2179">
        <v>48.3</v>
      </c>
      <c r="H2179">
        <v>1580.47</v>
      </c>
      <c r="I2179">
        <v>165589.6</v>
      </c>
    </row>
    <row r="2180" spans="1:9" x14ac:dyDescent="0.3">
      <c r="A2180" s="1">
        <v>43956</v>
      </c>
      <c r="B2180">
        <v>15045.03</v>
      </c>
      <c r="C2180">
        <v>17729.98</v>
      </c>
      <c r="D2180">
        <v>1760.6</v>
      </c>
      <c r="E2180">
        <v>43893.55</v>
      </c>
      <c r="F2180">
        <v>1012.32</v>
      </c>
      <c r="G2180">
        <v>48.32</v>
      </c>
      <c r="H2180">
        <v>1604.86</v>
      </c>
      <c r="I2180">
        <v>164527.6</v>
      </c>
    </row>
    <row r="2181" spans="1:9" x14ac:dyDescent="0.3">
      <c r="A2181" s="1">
        <v>43957</v>
      </c>
      <c r="B2181">
        <v>15049.93</v>
      </c>
      <c r="C2181">
        <v>17897.14</v>
      </c>
      <c r="D2181">
        <v>1756.52</v>
      </c>
      <c r="E2181">
        <v>42747.58</v>
      </c>
      <c r="F2181">
        <v>1029.8900000000001</v>
      </c>
      <c r="G2181">
        <v>49.08</v>
      </c>
      <c r="H2181">
        <v>1571.3</v>
      </c>
      <c r="I2181">
        <v>164119.1</v>
      </c>
    </row>
    <row r="2182" spans="1:9" x14ac:dyDescent="0.3">
      <c r="A2182" s="1">
        <v>43958</v>
      </c>
      <c r="B2182">
        <v>15407.21</v>
      </c>
      <c r="C2182">
        <v>18071.27</v>
      </c>
      <c r="D2182">
        <v>1749.71</v>
      </c>
      <c r="E2182">
        <v>42974.1</v>
      </c>
      <c r="F2182">
        <v>1029.8900000000001</v>
      </c>
      <c r="G2182">
        <v>48.13</v>
      </c>
      <c r="H2182">
        <v>1537.55</v>
      </c>
      <c r="I2182">
        <v>166774.1</v>
      </c>
    </row>
    <row r="2183" spans="1:9" x14ac:dyDescent="0.3">
      <c r="A2183" s="1">
        <v>43959</v>
      </c>
      <c r="B2183">
        <v>15676.39</v>
      </c>
      <c r="C2183">
        <v>18283.71</v>
      </c>
      <c r="D2183">
        <v>1756.52</v>
      </c>
      <c r="E2183">
        <v>42974.1</v>
      </c>
      <c r="F2183">
        <v>1045.54</v>
      </c>
      <c r="G2183">
        <v>49.35</v>
      </c>
      <c r="H2183">
        <v>1502.42</v>
      </c>
      <c r="I2183">
        <v>166774.1</v>
      </c>
    </row>
    <row r="2184" spans="1:9" x14ac:dyDescent="0.3">
      <c r="A2184" s="1">
        <v>43962</v>
      </c>
      <c r="B2184">
        <v>15681.29</v>
      </c>
      <c r="C2184">
        <v>18384.71</v>
      </c>
      <c r="D2184">
        <v>1774.22</v>
      </c>
      <c r="E2184">
        <v>43826.93</v>
      </c>
      <c r="F2184">
        <v>1049.69</v>
      </c>
      <c r="G2184">
        <v>48.97</v>
      </c>
      <c r="H2184">
        <v>1691.3</v>
      </c>
      <c r="I2184">
        <v>170450.3</v>
      </c>
    </row>
    <row r="2185" spans="1:9" x14ac:dyDescent="0.3">
      <c r="A2185" s="1">
        <v>43963</v>
      </c>
      <c r="B2185">
        <v>15421.89</v>
      </c>
      <c r="C2185">
        <v>18489.189999999999</v>
      </c>
      <c r="D2185">
        <v>1771.5</v>
      </c>
      <c r="E2185">
        <v>44133.4</v>
      </c>
      <c r="F2185">
        <v>1061.18</v>
      </c>
      <c r="G2185">
        <v>49.05</v>
      </c>
      <c r="H2185">
        <v>1657.74</v>
      </c>
      <c r="I2185">
        <v>172737.6</v>
      </c>
    </row>
    <row r="2186" spans="1:9" x14ac:dyDescent="0.3">
      <c r="A2186" s="1">
        <v>43964</v>
      </c>
      <c r="B2186">
        <v>15260.38</v>
      </c>
      <c r="C2186">
        <v>18346.400000000001</v>
      </c>
      <c r="D2186">
        <v>1746.99</v>
      </c>
      <c r="E2186">
        <v>42747.58</v>
      </c>
      <c r="F2186">
        <v>1042.02</v>
      </c>
      <c r="G2186">
        <v>48.02</v>
      </c>
      <c r="H2186">
        <v>1623.2</v>
      </c>
      <c r="I2186">
        <v>172124.9</v>
      </c>
    </row>
    <row r="2187" spans="1:9" x14ac:dyDescent="0.3">
      <c r="A2187" s="1">
        <v>43965</v>
      </c>
      <c r="B2187">
        <v>14790.53</v>
      </c>
      <c r="C2187">
        <v>17959.830000000002</v>
      </c>
      <c r="D2187">
        <v>1849.11</v>
      </c>
      <c r="E2187">
        <v>41961.38</v>
      </c>
      <c r="F2187">
        <v>989.97</v>
      </c>
      <c r="G2187">
        <v>48.08</v>
      </c>
      <c r="H2187">
        <v>1625.94</v>
      </c>
      <c r="I2187">
        <v>169312.3</v>
      </c>
    </row>
    <row r="2188" spans="1:9" x14ac:dyDescent="0.3">
      <c r="A2188" s="1">
        <v>43966</v>
      </c>
      <c r="B2188">
        <v>14844.37</v>
      </c>
      <c r="C2188">
        <v>18088.689999999999</v>
      </c>
      <c r="D2188">
        <v>1858.64</v>
      </c>
      <c r="E2188">
        <v>42507.72</v>
      </c>
      <c r="F2188">
        <v>996.36</v>
      </c>
      <c r="G2188">
        <v>48.75</v>
      </c>
      <c r="H2188">
        <v>1678.62</v>
      </c>
      <c r="I2188">
        <v>170218.8</v>
      </c>
    </row>
    <row r="2189" spans="1:9" x14ac:dyDescent="0.3">
      <c r="A2189" s="1">
        <v>43969</v>
      </c>
      <c r="B2189">
        <v>15441.47</v>
      </c>
      <c r="C2189">
        <v>18297.64</v>
      </c>
      <c r="D2189">
        <v>1823.24</v>
      </c>
      <c r="E2189">
        <v>43147.33</v>
      </c>
      <c r="F2189">
        <v>1019.67</v>
      </c>
      <c r="G2189">
        <v>51.54</v>
      </c>
      <c r="H2189">
        <v>1678.62</v>
      </c>
      <c r="I2189">
        <v>174298.1</v>
      </c>
    </row>
    <row r="2190" spans="1:9" x14ac:dyDescent="0.3">
      <c r="A2190" s="1">
        <v>43970</v>
      </c>
      <c r="B2190">
        <v>15128.24</v>
      </c>
      <c r="C2190">
        <v>18360.330000000002</v>
      </c>
      <c r="D2190">
        <v>1817.79</v>
      </c>
      <c r="E2190">
        <v>42720.92</v>
      </c>
      <c r="F2190">
        <v>1029.25</v>
      </c>
      <c r="G2190">
        <v>49.94</v>
      </c>
      <c r="H2190">
        <v>1692.47</v>
      </c>
      <c r="I2190">
        <v>169724.4</v>
      </c>
    </row>
    <row r="2191" spans="1:9" x14ac:dyDescent="0.3">
      <c r="A2191" s="1">
        <v>43971</v>
      </c>
      <c r="B2191">
        <v>15201.65</v>
      </c>
      <c r="C2191">
        <v>18269.78</v>
      </c>
      <c r="D2191">
        <v>1806.9</v>
      </c>
      <c r="E2191">
        <v>42214.57</v>
      </c>
      <c r="F2191">
        <v>1039.79</v>
      </c>
      <c r="G2191">
        <v>50.49</v>
      </c>
      <c r="H2191">
        <v>1697.74</v>
      </c>
      <c r="I2191">
        <v>171702.2</v>
      </c>
    </row>
    <row r="2192" spans="1:9" x14ac:dyDescent="0.3">
      <c r="A2192" s="1">
        <v>43972</v>
      </c>
      <c r="B2192">
        <v>14991.2</v>
      </c>
      <c r="C2192">
        <v>18269.78</v>
      </c>
      <c r="D2192">
        <v>1813.71</v>
      </c>
      <c r="E2192">
        <v>42334.49</v>
      </c>
      <c r="F2192">
        <v>1039.79</v>
      </c>
      <c r="G2192">
        <v>49.6</v>
      </c>
      <c r="H2192">
        <v>1679.98</v>
      </c>
      <c r="I2192">
        <v>169930.4</v>
      </c>
    </row>
    <row r="2193" spans="1:9" x14ac:dyDescent="0.3">
      <c r="A2193" s="1">
        <v>43973</v>
      </c>
      <c r="B2193">
        <v>14971.62</v>
      </c>
      <c r="C2193">
        <v>17928.490000000002</v>
      </c>
      <c r="D2193">
        <v>1835.49</v>
      </c>
      <c r="E2193">
        <v>42414.44</v>
      </c>
      <c r="F2193">
        <v>1043.94</v>
      </c>
      <c r="G2193">
        <v>50</v>
      </c>
      <c r="H2193">
        <v>1688.37</v>
      </c>
      <c r="I2193">
        <v>169559.5</v>
      </c>
    </row>
    <row r="2194" spans="1:9" x14ac:dyDescent="0.3">
      <c r="A2194" s="1">
        <v>43976</v>
      </c>
      <c r="B2194">
        <v>15103.77</v>
      </c>
      <c r="C2194">
        <v>18078.240000000002</v>
      </c>
      <c r="D2194">
        <v>1827.32</v>
      </c>
      <c r="E2194">
        <v>42414.44</v>
      </c>
      <c r="F2194">
        <v>1071.72</v>
      </c>
      <c r="G2194">
        <v>50</v>
      </c>
      <c r="H2194">
        <v>1679.2</v>
      </c>
      <c r="I2194">
        <v>169559.5</v>
      </c>
    </row>
    <row r="2195" spans="1:9" x14ac:dyDescent="0.3">
      <c r="A2195" s="1">
        <v>43977</v>
      </c>
      <c r="B2195">
        <v>15059.71</v>
      </c>
      <c r="C2195">
        <v>17862.32</v>
      </c>
      <c r="D2195">
        <v>1827.32</v>
      </c>
      <c r="E2195">
        <v>43240.61</v>
      </c>
      <c r="F2195">
        <v>1083.54</v>
      </c>
      <c r="G2195">
        <v>50.45</v>
      </c>
      <c r="H2195">
        <v>1684.67</v>
      </c>
      <c r="I2195">
        <v>169847.9</v>
      </c>
    </row>
    <row r="2196" spans="1:9" x14ac:dyDescent="0.3">
      <c r="A2196" s="1">
        <v>43978</v>
      </c>
      <c r="B2196">
        <v>15049.93</v>
      </c>
      <c r="C2196">
        <v>17642.91</v>
      </c>
      <c r="D2196">
        <v>1865.45</v>
      </c>
      <c r="E2196">
        <v>44333.29</v>
      </c>
      <c r="F2196">
        <v>1021.27</v>
      </c>
      <c r="G2196">
        <v>51.81</v>
      </c>
      <c r="H2196">
        <v>1688.76</v>
      </c>
      <c r="I2196">
        <v>173061.9</v>
      </c>
    </row>
    <row r="2197" spans="1:9" x14ac:dyDescent="0.3">
      <c r="A2197" s="1">
        <v>43979</v>
      </c>
      <c r="B2197">
        <v>15221.23</v>
      </c>
      <c r="C2197">
        <v>17907.59</v>
      </c>
      <c r="D2197">
        <v>1868.17</v>
      </c>
      <c r="E2197">
        <v>45799.07</v>
      </c>
      <c r="F2197">
        <v>1098.55</v>
      </c>
      <c r="G2197">
        <v>51.41</v>
      </c>
      <c r="H2197">
        <v>1694.81</v>
      </c>
      <c r="I2197">
        <v>178418.6</v>
      </c>
    </row>
    <row r="2198" spans="1:9" x14ac:dyDescent="0.3">
      <c r="A2198" s="1">
        <v>43980</v>
      </c>
      <c r="B2198">
        <v>15064.61</v>
      </c>
      <c r="C2198">
        <v>18085.2</v>
      </c>
      <c r="D2198">
        <v>1842.3</v>
      </c>
      <c r="E2198">
        <v>44866.3</v>
      </c>
      <c r="F2198">
        <v>1094.4000000000001</v>
      </c>
      <c r="G2198">
        <v>51.54</v>
      </c>
      <c r="H2198">
        <v>1701.45</v>
      </c>
      <c r="I2198">
        <v>178501.1</v>
      </c>
    </row>
    <row r="2199" spans="1:9" x14ac:dyDescent="0.3">
      <c r="A2199" s="1">
        <v>43983</v>
      </c>
      <c r="B2199">
        <v>15147.81</v>
      </c>
      <c r="C2199">
        <v>18085.2</v>
      </c>
      <c r="D2199">
        <v>1842.3</v>
      </c>
      <c r="E2199">
        <v>45332.68</v>
      </c>
      <c r="F2199">
        <v>1098.8699999999999</v>
      </c>
      <c r="G2199">
        <v>51.46</v>
      </c>
      <c r="H2199">
        <v>1673.15</v>
      </c>
      <c r="I2199">
        <v>177841.8</v>
      </c>
    </row>
    <row r="2200" spans="1:9" x14ac:dyDescent="0.3">
      <c r="A2200" s="1">
        <v>43984</v>
      </c>
      <c r="B2200">
        <v>15201.65</v>
      </c>
      <c r="C2200">
        <v>17921.52</v>
      </c>
      <c r="D2200">
        <v>1868.17</v>
      </c>
      <c r="E2200">
        <v>44733.04</v>
      </c>
      <c r="F2200">
        <v>1101.74</v>
      </c>
      <c r="G2200">
        <v>53.16</v>
      </c>
      <c r="H2200">
        <v>1654.81</v>
      </c>
      <c r="I2200">
        <v>177512.1</v>
      </c>
    </row>
    <row r="2201" spans="1:9" x14ac:dyDescent="0.3">
      <c r="A2201" s="1">
        <v>43985</v>
      </c>
      <c r="B2201">
        <v>15250.59</v>
      </c>
      <c r="C2201">
        <v>18085.2</v>
      </c>
      <c r="D2201">
        <v>1899.49</v>
      </c>
      <c r="E2201">
        <v>45932.32</v>
      </c>
      <c r="F2201">
        <v>1110.3599999999999</v>
      </c>
      <c r="G2201">
        <v>52.96</v>
      </c>
      <c r="H2201">
        <v>1662.81</v>
      </c>
      <c r="I2201">
        <v>181261.8</v>
      </c>
    </row>
    <row r="2202" spans="1:9" x14ac:dyDescent="0.3">
      <c r="A2202" s="1">
        <v>43986</v>
      </c>
      <c r="B2202">
        <v>15333.8</v>
      </c>
      <c r="C2202">
        <v>17893.66</v>
      </c>
      <c r="D2202">
        <v>1926.72</v>
      </c>
      <c r="E2202">
        <v>45732.45</v>
      </c>
      <c r="F2202">
        <v>1101.74</v>
      </c>
      <c r="G2202">
        <v>53.27</v>
      </c>
      <c r="H2202">
        <v>1651.5</v>
      </c>
      <c r="I2202">
        <v>181303</v>
      </c>
    </row>
    <row r="2203" spans="1:9" x14ac:dyDescent="0.3">
      <c r="A2203" s="1">
        <v>43987</v>
      </c>
      <c r="B2203">
        <v>15539.36</v>
      </c>
      <c r="C2203">
        <v>17865.8</v>
      </c>
      <c r="D2203">
        <v>2012.51</v>
      </c>
      <c r="E2203">
        <v>45625.84</v>
      </c>
      <c r="F2203">
        <v>1088.33</v>
      </c>
      <c r="G2203">
        <v>55.18</v>
      </c>
      <c r="H2203">
        <v>1695.01</v>
      </c>
      <c r="I2203">
        <v>181673.8</v>
      </c>
    </row>
    <row r="2204" spans="1:9" x14ac:dyDescent="0.3">
      <c r="A2204" s="1">
        <v>43990</v>
      </c>
      <c r="B2204">
        <v>15700.87</v>
      </c>
      <c r="C2204">
        <v>18029.48</v>
      </c>
      <c r="D2204">
        <v>2004.34</v>
      </c>
      <c r="E2204">
        <v>46278.78</v>
      </c>
      <c r="F2204">
        <v>1055.1199999999999</v>
      </c>
      <c r="G2204">
        <v>57.46</v>
      </c>
      <c r="H2204">
        <v>1705.93</v>
      </c>
      <c r="I2204">
        <v>181055.8</v>
      </c>
    </row>
    <row r="2205" spans="1:9" x14ac:dyDescent="0.3">
      <c r="A2205" s="1">
        <v>43991</v>
      </c>
      <c r="B2205">
        <v>15666.61</v>
      </c>
      <c r="C2205">
        <v>18346.400000000001</v>
      </c>
      <c r="D2205">
        <v>1988</v>
      </c>
      <c r="E2205">
        <v>44799.67</v>
      </c>
      <c r="F2205">
        <v>1070.76</v>
      </c>
      <c r="G2205">
        <v>55.99</v>
      </c>
      <c r="H2205">
        <v>1683.3</v>
      </c>
      <c r="I2205">
        <v>178583.4</v>
      </c>
    </row>
    <row r="2206" spans="1:9" x14ac:dyDescent="0.3">
      <c r="A2206" s="1">
        <v>43992</v>
      </c>
      <c r="B2206">
        <v>15563.83</v>
      </c>
      <c r="C2206">
        <v>18328.990000000002</v>
      </c>
      <c r="D2206">
        <v>1997.53</v>
      </c>
      <c r="E2206">
        <v>45199.43</v>
      </c>
      <c r="F2206">
        <v>1085.77</v>
      </c>
      <c r="G2206">
        <v>54.97</v>
      </c>
      <c r="H2206">
        <v>1701.45</v>
      </c>
      <c r="I2206">
        <v>180396.5</v>
      </c>
    </row>
    <row r="2207" spans="1:9" x14ac:dyDescent="0.3">
      <c r="A2207" s="1">
        <v>43993</v>
      </c>
      <c r="B2207">
        <v>15138.02</v>
      </c>
      <c r="C2207">
        <v>18022.52</v>
      </c>
      <c r="D2207">
        <v>1941.7</v>
      </c>
      <c r="E2207">
        <v>44439.89</v>
      </c>
      <c r="F2207">
        <v>1050.6500000000001</v>
      </c>
      <c r="G2207">
        <v>52.74</v>
      </c>
      <c r="H2207">
        <v>1700.08</v>
      </c>
      <c r="I2207">
        <v>178665.9</v>
      </c>
    </row>
    <row r="2208" spans="1:9" x14ac:dyDescent="0.3">
      <c r="A2208" s="1">
        <v>43994</v>
      </c>
      <c r="B2208">
        <v>14986.3</v>
      </c>
      <c r="C2208">
        <v>17900.63</v>
      </c>
      <c r="D2208">
        <v>1889.96</v>
      </c>
      <c r="E2208">
        <v>44639.77</v>
      </c>
      <c r="F2208">
        <v>1045.54</v>
      </c>
      <c r="G2208">
        <v>53.79</v>
      </c>
      <c r="H2208">
        <v>1707.69</v>
      </c>
      <c r="I2208">
        <v>177347.3</v>
      </c>
    </row>
    <row r="2209" spans="1:9" x14ac:dyDescent="0.3">
      <c r="A2209" s="1">
        <v>43997</v>
      </c>
      <c r="B2209">
        <v>14903.1</v>
      </c>
      <c r="C2209">
        <v>17959.830000000002</v>
      </c>
      <c r="D2209">
        <v>1889.96</v>
      </c>
      <c r="E2209">
        <v>44773.02</v>
      </c>
      <c r="F2209">
        <v>1046.49</v>
      </c>
      <c r="G2209">
        <v>54.33</v>
      </c>
      <c r="H2209">
        <v>1730.91</v>
      </c>
      <c r="I2209">
        <v>176770.4</v>
      </c>
    </row>
    <row r="2210" spans="1:9" x14ac:dyDescent="0.3">
      <c r="A2210" s="1">
        <v>43998</v>
      </c>
      <c r="B2210">
        <v>15470.84</v>
      </c>
      <c r="C2210">
        <v>18217.54</v>
      </c>
      <c r="D2210">
        <v>1864.09</v>
      </c>
      <c r="E2210">
        <v>46571.93</v>
      </c>
      <c r="F2210">
        <v>1070.1300000000001</v>
      </c>
      <c r="G2210">
        <v>55.36</v>
      </c>
      <c r="H2210">
        <v>1740.86</v>
      </c>
      <c r="I2210">
        <v>182044.7</v>
      </c>
    </row>
    <row r="2211" spans="1:9" x14ac:dyDescent="0.3">
      <c r="A2211" s="1">
        <v>43999</v>
      </c>
      <c r="B2211">
        <v>15500.2</v>
      </c>
      <c r="C2211">
        <v>18792.18</v>
      </c>
      <c r="D2211">
        <v>1887.23</v>
      </c>
      <c r="E2211">
        <v>47597.98</v>
      </c>
      <c r="F2211">
        <v>1067.57</v>
      </c>
      <c r="G2211">
        <v>55.48</v>
      </c>
      <c r="H2211">
        <v>1726.23</v>
      </c>
      <c r="I2211">
        <v>185505.9</v>
      </c>
    </row>
    <row r="2212" spans="1:9" x14ac:dyDescent="0.3">
      <c r="A2212" s="1">
        <v>44000</v>
      </c>
      <c r="B2212">
        <v>15544.25</v>
      </c>
      <c r="C2212">
        <v>18604.11</v>
      </c>
      <c r="D2212">
        <v>1936.25</v>
      </c>
      <c r="E2212">
        <v>46491.99</v>
      </c>
      <c r="F2212">
        <v>1065.97</v>
      </c>
      <c r="G2212">
        <v>56.12</v>
      </c>
      <c r="H2212">
        <v>1739.69</v>
      </c>
      <c r="I2212">
        <v>185712</v>
      </c>
    </row>
    <row r="2213" spans="1:9" x14ac:dyDescent="0.3">
      <c r="A2213" s="1">
        <v>44001</v>
      </c>
      <c r="B2213">
        <v>16072.83</v>
      </c>
      <c r="C2213">
        <v>18719.04</v>
      </c>
      <c r="D2213">
        <v>1921.28</v>
      </c>
      <c r="E2213">
        <v>47453.41</v>
      </c>
      <c r="F2213">
        <v>1065.97</v>
      </c>
      <c r="G2213">
        <v>56.63</v>
      </c>
      <c r="H2213">
        <v>1765.06</v>
      </c>
      <c r="I2213">
        <v>190862.6</v>
      </c>
    </row>
    <row r="2214" spans="1:9" x14ac:dyDescent="0.3">
      <c r="A2214" s="1">
        <v>44004</v>
      </c>
      <c r="B2214">
        <v>15568.72</v>
      </c>
      <c r="C2214">
        <v>18558.84</v>
      </c>
      <c r="D2214">
        <v>1934.89</v>
      </c>
      <c r="E2214">
        <v>46244.76</v>
      </c>
      <c r="F2214">
        <v>1045.54</v>
      </c>
      <c r="G2214">
        <v>56.07</v>
      </c>
      <c r="H2214">
        <v>1739.5</v>
      </c>
      <c r="I2214">
        <v>187071.7</v>
      </c>
    </row>
    <row r="2215" spans="1:9" x14ac:dyDescent="0.3">
      <c r="A2215" s="1">
        <v>44005</v>
      </c>
      <c r="B2215">
        <v>15784.07</v>
      </c>
      <c r="C2215">
        <v>18544.91</v>
      </c>
      <c r="D2215">
        <v>1985.27</v>
      </c>
      <c r="E2215">
        <v>46546.92</v>
      </c>
      <c r="F2215">
        <v>1048.4100000000001</v>
      </c>
      <c r="G2215">
        <v>54.81</v>
      </c>
      <c r="H2215">
        <v>1739.1</v>
      </c>
      <c r="I2215">
        <v>187154.1</v>
      </c>
    </row>
    <row r="2216" spans="1:9" x14ac:dyDescent="0.3">
      <c r="A2216" s="1">
        <v>44006</v>
      </c>
      <c r="B2216">
        <v>15509.99</v>
      </c>
      <c r="C2216">
        <v>18245.41</v>
      </c>
      <c r="D2216">
        <v>1930.81</v>
      </c>
      <c r="E2216">
        <v>46011.27</v>
      </c>
      <c r="F2216">
        <v>1028.6099999999999</v>
      </c>
      <c r="G2216">
        <v>54.35</v>
      </c>
      <c r="H2216">
        <v>1713.35</v>
      </c>
      <c r="I2216">
        <v>184599.4</v>
      </c>
    </row>
    <row r="2217" spans="1:9" x14ac:dyDescent="0.3">
      <c r="A2217" s="1">
        <v>44007</v>
      </c>
      <c r="B2217">
        <v>15500.2</v>
      </c>
      <c r="C2217">
        <v>18325.5</v>
      </c>
      <c r="D2217">
        <v>1883.15</v>
      </c>
      <c r="E2217">
        <v>45846.45</v>
      </c>
      <c r="F2217">
        <v>1046.17</v>
      </c>
      <c r="G2217">
        <v>53.93</v>
      </c>
      <c r="H2217">
        <v>1713.93</v>
      </c>
      <c r="I2217">
        <v>183940.1</v>
      </c>
    </row>
    <row r="2218" spans="1:9" x14ac:dyDescent="0.3">
      <c r="A2218" s="1">
        <v>44008</v>
      </c>
      <c r="B2218">
        <v>15524.67</v>
      </c>
      <c r="C2218">
        <v>18290.68</v>
      </c>
      <c r="D2218">
        <v>1914.47</v>
      </c>
      <c r="E2218">
        <v>45956.33</v>
      </c>
      <c r="F2218">
        <v>1051.28</v>
      </c>
      <c r="G2218">
        <v>52.27</v>
      </c>
      <c r="H2218">
        <v>1694.03</v>
      </c>
      <c r="I2218">
        <v>186206.4</v>
      </c>
    </row>
    <row r="2219" spans="1:9" x14ac:dyDescent="0.3">
      <c r="A2219" s="1">
        <v>44011</v>
      </c>
      <c r="B2219">
        <v>15196.76</v>
      </c>
      <c r="C2219">
        <v>18269.78</v>
      </c>
      <c r="D2219">
        <v>1928.08</v>
      </c>
      <c r="E2219">
        <v>46176.09</v>
      </c>
      <c r="F2219">
        <v>1032.44</v>
      </c>
      <c r="G2219">
        <v>53.52</v>
      </c>
      <c r="H2219">
        <v>1700.23</v>
      </c>
      <c r="I2219">
        <v>183074.8</v>
      </c>
    </row>
    <row r="2220" spans="1:9" x14ac:dyDescent="0.3">
      <c r="A2220" s="1">
        <v>44012</v>
      </c>
      <c r="B2220">
        <v>15064.61</v>
      </c>
      <c r="C2220">
        <v>18238.439999999999</v>
      </c>
      <c r="D2220">
        <v>1940.34</v>
      </c>
      <c r="E2220">
        <v>45846.45</v>
      </c>
      <c r="F2220">
        <v>1022.54</v>
      </c>
      <c r="G2220">
        <v>53.94</v>
      </c>
      <c r="H2220">
        <v>1701.01</v>
      </c>
      <c r="I2220">
        <v>179448.8</v>
      </c>
    </row>
    <row r="2221" spans="1:9" x14ac:dyDescent="0.3">
      <c r="A2221" s="1">
        <v>44013</v>
      </c>
      <c r="B2221">
        <v>14898.2</v>
      </c>
      <c r="C2221">
        <v>18328.990000000002</v>
      </c>
      <c r="D2221">
        <v>1934.89</v>
      </c>
      <c r="E2221">
        <v>46258.5</v>
      </c>
      <c r="F2221">
        <v>1028.29</v>
      </c>
      <c r="G2221">
        <v>53.57</v>
      </c>
      <c r="H2221">
        <v>1701.01</v>
      </c>
      <c r="I2221">
        <v>178748.3</v>
      </c>
    </row>
    <row r="2222" spans="1:9" x14ac:dyDescent="0.3">
      <c r="A2222" s="1">
        <v>44014</v>
      </c>
      <c r="B2222">
        <v>15294.64</v>
      </c>
      <c r="C2222">
        <v>18416.05</v>
      </c>
      <c r="D2222">
        <v>1914.47</v>
      </c>
      <c r="E2222">
        <v>46189.82</v>
      </c>
      <c r="F2222">
        <v>1016.16</v>
      </c>
      <c r="G2222">
        <v>53.81</v>
      </c>
      <c r="H2222">
        <v>1705.33</v>
      </c>
      <c r="I2222">
        <v>182168.4</v>
      </c>
    </row>
    <row r="2223" spans="1:9" x14ac:dyDescent="0.3">
      <c r="A2223" s="1">
        <v>44015</v>
      </c>
      <c r="B2223">
        <v>15128.24</v>
      </c>
      <c r="C2223">
        <v>18304.61</v>
      </c>
      <c r="D2223">
        <v>1990.72</v>
      </c>
      <c r="E2223">
        <v>45860.19</v>
      </c>
      <c r="F2223">
        <v>1016.48</v>
      </c>
      <c r="G2223">
        <v>53.81</v>
      </c>
      <c r="H2223">
        <v>1707.89</v>
      </c>
      <c r="I2223">
        <v>177924.1</v>
      </c>
    </row>
    <row r="2224" spans="1:9" x14ac:dyDescent="0.3">
      <c r="A2224" s="1">
        <v>44018</v>
      </c>
      <c r="B2224">
        <v>15064.61</v>
      </c>
      <c r="C2224">
        <v>18454.36</v>
      </c>
      <c r="D2224">
        <v>1971.66</v>
      </c>
      <c r="E2224">
        <v>45722.84</v>
      </c>
      <c r="F2224">
        <v>1021.9</v>
      </c>
      <c r="G2224">
        <v>54.13</v>
      </c>
      <c r="H2224">
        <v>1721.44</v>
      </c>
      <c r="I2224">
        <v>179325.2</v>
      </c>
    </row>
    <row r="2225" spans="1:9" x14ac:dyDescent="0.3">
      <c r="A2225" s="1">
        <v>44019</v>
      </c>
      <c r="B2225">
        <v>14991.2</v>
      </c>
      <c r="C2225">
        <v>18328.990000000002</v>
      </c>
      <c r="D2225">
        <v>2026.12</v>
      </c>
      <c r="E2225">
        <v>45626.7</v>
      </c>
      <c r="F2225">
        <v>1021.9</v>
      </c>
      <c r="G2225">
        <v>54.21</v>
      </c>
      <c r="H2225">
        <v>1709.07</v>
      </c>
      <c r="I2225">
        <v>175616.7</v>
      </c>
    </row>
    <row r="2226" spans="1:9" x14ac:dyDescent="0.3">
      <c r="A2226" s="1">
        <v>44020</v>
      </c>
      <c r="B2226">
        <v>14854.15</v>
      </c>
      <c r="C2226">
        <v>18454.36</v>
      </c>
      <c r="D2226">
        <v>1979.83</v>
      </c>
      <c r="E2226">
        <v>43635.16</v>
      </c>
      <c r="F2226">
        <v>1010.41</v>
      </c>
      <c r="G2226">
        <v>53.89</v>
      </c>
      <c r="H2226">
        <v>1708.87</v>
      </c>
      <c r="I2226">
        <v>175081.1</v>
      </c>
    </row>
    <row r="2227" spans="1:9" x14ac:dyDescent="0.3">
      <c r="A2227" s="1">
        <v>44021</v>
      </c>
      <c r="B2227">
        <v>14624.12</v>
      </c>
      <c r="C2227">
        <v>18384.71</v>
      </c>
      <c r="D2227">
        <v>1982.55</v>
      </c>
      <c r="E2227">
        <v>43072.04</v>
      </c>
      <c r="F2227">
        <v>992.84</v>
      </c>
      <c r="G2227">
        <v>53.06</v>
      </c>
      <c r="H2227">
        <v>1711.23</v>
      </c>
      <c r="I2227">
        <v>173680</v>
      </c>
    </row>
    <row r="2228" spans="1:9" x14ac:dyDescent="0.3">
      <c r="A2228" s="1">
        <v>44022</v>
      </c>
      <c r="B2228">
        <v>14839.47</v>
      </c>
      <c r="C2228">
        <v>18659.84</v>
      </c>
      <c r="D2228">
        <v>1981.19</v>
      </c>
      <c r="E2228">
        <v>43126.98</v>
      </c>
      <c r="F2228">
        <v>1000.51</v>
      </c>
      <c r="G2228">
        <v>54.6</v>
      </c>
      <c r="H2228">
        <v>1715.16</v>
      </c>
      <c r="I2228">
        <v>172773.5</v>
      </c>
    </row>
    <row r="2229" spans="1:9" x14ac:dyDescent="0.3">
      <c r="A2229" s="1">
        <v>44025</v>
      </c>
      <c r="B2229">
        <v>15035.24</v>
      </c>
      <c r="C2229">
        <v>18719.04</v>
      </c>
      <c r="D2229">
        <v>2066.9699999999998</v>
      </c>
      <c r="E2229">
        <v>44074.68</v>
      </c>
      <c r="F2229">
        <v>1004.66</v>
      </c>
      <c r="G2229">
        <v>54.99</v>
      </c>
      <c r="H2229">
        <v>1730.87</v>
      </c>
      <c r="I2229">
        <v>176482</v>
      </c>
    </row>
    <row r="2230" spans="1:9" x14ac:dyDescent="0.3">
      <c r="A2230" s="1">
        <v>44026</v>
      </c>
      <c r="B2230">
        <v>15191.86</v>
      </c>
      <c r="C2230">
        <v>18604.11</v>
      </c>
      <c r="D2230">
        <v>2057.44</v>
      </c>
      <c r="E2230">
        <v>44912.49</v>
      </c>
      <c r="F2230">
        <v>1005.62</v>
      </c>
      <c r="G2230">
        <v>56.34</v>
      </c>
      <c r="H2230">
        <v>1722.03</v>
      </c>
      <c r="I2230">
        <v>177429.7</v>
      </c>
    </row>
    <row r="2231" spans="1:9" x14ac:dyDescent="0.3">
      <c r="A2231" s="1">
        <v>44027</v>
      </c>
      <c r="B2231">
        <v>15333.7</v>
      </c>
      <c r="C2231">
        <v>18955.86</v>
      </c>
      <c r="D2231">
        <v>2121.44</v>
      </c>
      <c r="E2231">
        <v>45187.19</v>
      </c>
      <c r="F2231">
        <v>1039.79</v>
      </c>
      <c r="G2231">
        <v>56.07</v>
      </c>
      <c r="H2231">
        <v>1752.08</v>
      </c>
      <c r="I2231">
        <v>179160.3</v>
      </c>
    </row>
    <row r="2232" spans="1:9" x14ac:dyDescent="0.3">
      <c r="A2232" s="1">
        <v>44028</v>
      </c>
      <c r="B2232">
        <v>15257.71</v>
      </c>
      <c r="C2232">
        <v>18886.21</v>
      </c>
      <c r="D2232">
        <v>2099.65</v>
      </c>
      <c r="E2232">
        <v>44321.9</v>
      </c>
      <c r="F2232">
        <v>1042.98</v>
      </c>
      <c r="G2232">
        <v>58.19</v>
      </c>
      <c r="H2232">
        <v>1763.08</v>
      </c>
      <c r="I2232">
        <v>177635.8</v>
      </c>
    </row>
    <row r="2233" spans="1:9" x14ac:dyDescent="0.3">
      <c r="A2233" s="1">
        <v>44029</v>
      </c>
      <c r="B2233">
        <v>15222.26</v>
      </c>
      <c r="C2233">
        <v>18934.96</v>
      </c>
      <c r="D2233">
        <v>2101.0100000000002</v>
      </c>
      <c r="E2233">
        <v>44445.52</v>
      </c>
      <c r="F2233">
        <v>965.06</v>
      </c>
      <c r="G2233">
        <v>59.22</v>
      </c>
      <c r="H2233">
        <v>1792.35</v>
      </c>
      <c r="I2233">
        <v>180314.1</v>
      </c>
    </row>
    <row r="2234" spans="1:9" x14ac:dyDescent="0.3">
      <c r="A2234" s="1">
        <v>44032</v>
      </c>
      <c r="B2234">
        <v>15389.42</v>
      </c>
      <c r="C2234">
        <v>18903.62</v>
      </c>
      <c r="D2234">
        <v>2087.2199999999998</v>
      </c>
      <c r="E2234">
        <v>44610.33</v>
      </c>
      <c r="F2234">
        <v>960.91</v>
      </c>
      <c r="G2234">
        <v>57.71</v>
      </c>
      <c r="H2234">
        <v>1787.05</v>
      </c>
      <c r="I2234">
        <v>178789.5</v>
      </c>
    </row>
    <row r="2235" spans="1:9" x14ac:dyDescent="0.3">
      <c r="A2235" s="1">
        <v>44033</v>
      </c>
      <c r="B2235">
        <v>15409.68</v>
      </c>
      <c r="C2235">
        <v>18868.79</v>
      </c>
      <c r="D2235">
        <v>2102.39</v>
      </c>
      <c r="E2235">
        <v>44582.86</v>
      </c>
      <c r="F2235">
        <v>984.54</v>
      </c>
      <c r="G2235">
        <v>58.41</v>
      </c>
      <c r="H2235">
        <v>1768.78</v>
      </c>
      <c r="I2235">
        <v>179283.9</v>
      </c>
    </row>
    <row r="2236" spans="1:9" x14ac:dyDescent="0.3">
      <c r="A2236" s="1">
        <v>44034</v>
      </c>
      <c r="B2236">
        <v>15217.19</v>
      </c>
      <c r="C2236">
        <v>19056.86</v>
      </c>
      <c r="D2236">
        <v>2092.7399999999998</v>
      </c>
      <c r="E2236">
        <v>44816.35</v>
      </c>
      <c r="F2236">
        <v>981.99</v>
      </c>
      <c r="G2236">
        <v>59.03</v>
      </c>
      <c r="H2236">
        <v>1769.76</v>
      </c>
      <c r="I2236">
        <v>178418.6</v>
      </c>
    </row>
    <row r="2237" spans="1:9" x14ac:dyDescent="0.3">
      <c r="A2237" s="1">
        <v>44035</v>
      </c>
      <c r="B2237">
        <v>15445.14</v>
      </c>
      <c r="C2237">
        <v>19377.25</v>
      </c>
      <c r="D2237">
        <v>2070.66</v>
      </c>
      <c r="E2237">
        <v>45269.59</v>
      </c>
      <c r="F2237">
        <v>1006.26</v>
      </c>
      <c r="G2237">
        <v>58.97</v>
      </c>
      <c r="H2237">
        <v>1796.28</v>
      </c>
      <c r="I2237">
        <v>192469.6</v>
      </c>
    </row>
    <row r="2238" spans="1:9" x14ac:dyDescent="0.3">
      <c r="A2238" s="1">
        <v>44036</v>
      </c>
      <c r="B2238">
        <v>15384.36</v>
      </c>
      <c r="C2238">
        <v>19063.82</v>
      </c>
      <c r="D2238">
        <v>2041.69</v>
      </c>
      <c r="E2238">
        <v>46491.99</v>
      </c>
      <c r="F2238">
        <v>1006.58</v>
      </c>
      <c r="G2238">
        <v>58.66</v>
      </c>
      <c r="H2238">
        <v>1805.71</v>
      </c>
      <c r="I2238">
        <v>192758.1</v>
      </c>
    </row>
    <row r="2239" spans="1:9" x14ac:dyDescent="0.3">
      <c r="A2239" s="1">
        <v>44039</v>
      </c>
      <c r="B2239">
        <v>15156.4</v>
      </c>
      <c r="C2239">
        <v>19237.95</v>
      </c>
      <c r="D2239">
        <v>2007.21</v>
      </c>
      <c r="E2239">
        <v>45654.16</v>
      </c>
      <c r="F2239">
        <v>1006.26</v>
      </c>
      <c r="G2239">
        <v>58.93</v>
      </c>
      <c r="H2239">
        <v>1816.51</v>
      </c>
      <c r="I2239">
        <v>193664.6</v>
      </c>
    </row>
    <row r="2240" spans="1:9" x14ac:dyDescent="0.3">
      <c r="A2240" s="1">
        <v>44040</v>
      </c>
      <c r="B2240">
        <v>15136.14</v>
      </c>
      <c r="C2240">
        <v>19265.810000000001</v>
      </c>
      <c r="D2240">
        <v>1982.37</v>
      </c>
      <c r="E2240">
        <v>45777.78</v>
      </c>
      <c r="F2240">
        <v>1005.62</v>
      </c>
      <c r="G2240">
        <v>59.63</v>
      </c>
      <c r="H2240">
        <v>1826.13</v>
      </c>
      <c r="I2240">
        <v>193211.3</v>
      </c>
    </row>
    <row r="2241" spans="1:9" x14ac:dyDescent="0.3">
      <c r="A2241" s="1">
        <v>44041</v>
      </c>
      <c r="B2241">
        <v>15262.78</v>
      </c>
      <c r="C2241">
        <v>19272.77</v>
      </c>
      <c r="D2241">
        <v>1994.79</v>
      </c>
      <c r="E2241">
        <v>45942.59</v>
      </c>
      <c r="F2241">
        <v>1010.09</v>
      </c>
      <c r="G2241">
        <v>60.17</v>
      </c>
      <c r="H2241">
        <v>1844.4</v>
      </c>
      <c r="I2241">
        <v>196054.5</v>
      </c>
    </row>
    <row r="2242" spans="1:9" x14ac:dyDescent="0.3">
      <c r="A2242" s="1">
        <v>44042</v>
      </c>
      <c r="B2242">
        <v>14442.14</v>
      </c>
      <c r="C2242">
        <v>19140.439999999999</v>
      </c>
      <c r="D2242">
        <v>1935.47</v>
      </c>
      <c r="E2242">
        <v>45352</v>
      </c>
      <c r="F2242">
        <v>993.8</v>
      </c>
      <c r="G2242">
        <v>58.17</v>
      </c>
      <c r="H2242">
        <v>1868.56</v>
      </c>
      <c r="I2242">
        <v>191727.9</v>
      </c>
    </row>
    <row r="2243" spans="1:9" x14ac:dyDescent="0.3">
      <c r="A2243" s="1">
        <v>44043</v>
      </c>
      <c r="B2243">
        <v>14320.57</v>
      </c>
      <c r="C2243">
        <v>18823.52</v>
      </c>
      <c r="D2243">
        <v>1940.99</v>
      </c>
      <c r="E2243">
        <v>44720.21</v>
      </c>
      <c r="F2243">
        <v>988.69</v>
      </c>
      <c r="G2243">
        <v>58.15</v>
      </c>
      <c r="H2243">
        <v>1858.54</v>
      </c>
      <c r="I2243">
        <v>188431.5</v>
      </c>
    </row>
    <row r="2244" spans="1:9" x14ac:dyDescent="0.3">
      <c r="A2244" s="1">
        <v>44046</v>
      </c>
      <c r="B2244">
        <v>14391.49</v>
      </c>
      <c r="C2244">
        <v>19035.96</v>
      </c>
      <c r="D2244">
        <v>1961.68</v>
      </c>
      <c r="E2244">
        <v>45667.9</v>
      </c>
      <c r="F2244">
        <v>995.4</v>
      </c>
      <c r="G2244">
        <v>58.85</v>
      </c>
      <c r="H2244">
        <v>1858.54</v>
      </c>
      <c r="I2244">
        <v>192181.2</v>
      </c>
    </row>
    <row r="2245" spans="1:9" x14ac:dyDescent="0.3">
      <c r="A2245" s="1">
        <v>44047</v>
      </c>
      <c r="B2245">
        <v>14229.39</v>
      </c>
      <c r="C2245">
        <v>19008.099999999999</v>
      </c>
      <c r="D2245">
        <v>1980.99</v>
      </c>
      <c r="E2245">
        <v>45558.02</v>
      </c>
      <c r="F2245">
        <v>994.12</v>
      </c>
      <c r="G2245">
        <v>59.34</v>
      </c>
      <c r="H2245">
        <v>1872.88</v>
      </c>
      <c r="I2245">
        <v>192304.8</v>
      </c>
    </row>
    <row r="2246" spans="1:9" x14ac:dyDescent="0.3">
      <c r="A2246" s="1">
        <v>44048</v>
      </c>
      <c r="B2246">
        <v>14198.99</v>
      </c>
      <c r="C2246">
        <v>18774.759999999998</v>
      </c>
      <c r="D2246">
        <v>1994.79</v>
      </c>
      <c r="E2246">
        <v>45736.57</v>
      </c>
      <c r="F2246">
        <v>1030.8499999999999</v>
      </c>
      <c r="G2246">
        <v>58.83</v>
      </c>
      <c r="H2246">
        <v>1877.79</v>
      </c>
      <c r="I2246">
        <v>192140</v>
      </c>
    </row>
    <row r="2247" spans="1:9" x14ac:dyDescent="0.3">
      <c r="A2247" s="1">
        <v>44049</v>
      </c>
      <c r="B2247">
        <v>14077.42</v>
      </c>
      <c r="C2247">
        <v>18701.63</v>
      </c>
      <c r="D2247">
        <v>1997.55</v>
      </c>
      <c r="E2247">
        <v>45475.61</v>
      </c>
      <c r="F2247">
        <v>1019.35</v>
      </c>
      <c r="G2247">
        <v>59.68</v>
      </c>
      <c r="H2247">
        <v>1941.04</v>
      </c>
      <c r="I2247">
        <v>190120.1</v>
      </c>
    </row>
    <row r="2248" spans="1:9" x14ac:dyDescent="0.3">
      <c r="A2248" s="1">
        <v>44050</v>
      </c>
      <c r="B2248">
        <v>13824.14</v>
      </c>
      <c r="C2248">
        <v>18750.38</v>
      </c>
      <c r="D2248">
        <v>1975.48</v>
      </c>
      <c r="E2248">
        <v>46011.27</v>
      </c>
      <c r="F2248">
        <v>1045.22</v>
      </c>
      <c r="G2248">
        <v>59.9</v>
      </c>
      <c r="H2248">
        <v>1955.58</v>
      </c>
      <c r="I2248">
        <v>188541.6</v>
      </c>
    </row>
    <row r="2249" spans="1:9" x14ac:dyDescent="0.3">
      <c r="A2249" s="1">
        <v>44053</v>
      </c>
      <c r="B2249">
        <v>13879.86</v>
      </c>
      <c r="C2249">
        <v>18788.689999999999</v>
      </c>
      <c r="D2249">
        <v>1982.37</v>
      </c>
      <c r="E2249">
        <v>46450.78</v>
      </c>
      <c r="F2249">
        <v>1054.8</v>
      </c>
      <c r="G2249">
        <v>58.85</v>
      </c>
      <c r="H2249">
        <v>1948.11</v>
      </c>
      <c r="I2249">
        <v>187752.4</v>
      </c>
    </row>
    <row r="2250" spans="1:9" x14ac:dyDescent="0.3">
      <c r="A2250" s="1">
        <v>44054</v>
      </c>
      <c r="B2250">
        <v>14077.42</v>
      </c>
      <c r="C2250">
        <v>18820.04</v>
      </c>
      <c r="D2250">
        <v>2105.15</v>
      </c>
      <c r="E2250">
        <v>46917.760000000002</v>
      </c>
      <c r="F2250">
        <v>1043.6199999999999</v>
      </c>
      <c r="G2250">
        <v>58.58</v>
      </c>
      <c r="H2250">
        <v>1927.29</v>
      </c>
      <c r="I2250">
        <v>186298.6</v>
      </c>
    </row>
    <row r="2251" spans="1:9" x14ac:dyDescent="0.3">
      <c r="A2251" s="1">
        <v>44055</v>
      </c>
      <c r="B2251">
        <v>14259.78</v>
      </c>
      <c r="C2251">
        <v>18983.72</v>
      </c>
      <c r="D2251">
        <v>2136.88</v>
      </c>
      <c r="E2251">
        <v>47453.41</v>
      </c>
      <c r="F2251">
        <v>1043.94</v>
      </c>
      <c r="G2251">
        <v>59.76</v>
      </c>
      <c r="H2251">
        <v>1933.58</v>
      </c>
      <c r="I2251">
        <v>190618.6</v>
      </c>
    </row>
    <row r="2252" spans="1:9" x14ac:dyDescent="0.3">
      <c r="A2252" s="1">
        <v>44056</v>
      </c>
      <c r="B2252">
        <v>14320.57</v>
      </c>
      <c r="C2252">
        <v>18994.169999999998</v>
      </c>
      <c r="D2252">
        <v>2179.65</v>
      </c>
      <c r="E2252">
        <v>47247.39</v>
      </c>
      <c r="F2252">
        <v>1067.8900000000001</v>
      </c>
      <c r="G2252">
        <v>60.17</v>
      </c>
      <c r="H2252">
        <v>1942.22</v>
      </c>
      <c r="I2252">
        <v>190369.3</v>
      </c>
    </row>
    <row r="2253" spans="1:9" x14ac:dyDescent="0.3">
      <c r="A2253" s="1">
        <v>44057</v>
      </c>
      <c r="B2253">
        <v>14214.19</v>
      </c>
      <c r="C2253">
        <v>18928</v>
      </c>
      <c r="D2253">
        <v>2179.65</v>
      </c>
      <c r="E2253">
        <v>46876.56</v>
      </c>
      <c r="F2253">
        <v>1057.67</v>
      </c>
      <c r="G2253">
        <v>60.2</v>
      </c>
      <c r="H2253">
        <v>1942.22</v>
      </c>
      <c r="I2253">
        <v>188624.8</v>
      </c>
    </row>
    <row r="2254" spans="1:9" x14ac:dyDescent="0.3">
      <c r="A2254" s="1">
        <v>44060</v>
      </c>
      <c r="B2254">
        <v>14305.37</v>
      </c>
      <c r="C2254">
        <v>19011.580000000002</v>
      </c>
      <c r="D2254">
        <v>2174.13</v>
      </c>
      <c r="E2254">
        <v>47302.33</v>
      </c>
      <c r="F2254">
        <v>1060.55</v>
      </c>
      <c r="G2254">
        <v>60.78</v>
      </c>
      <c r="H2254">
        <v>1936.52</v>
      </c>
      <c r="I2254">
        <v>188998.6</v>
      </c>
    </row>
    <row r="2255" spans="1:9" x14ac:dyDescent="0.3">
      <c r="A2255" s="1">
        <v>44061</v>
      </c>
      <c r="B2255">
        <v>14300.31</v>
      </c>
      <c r="C2255">
        <v>18976.75</v>
      </c>
      <c r="D2255">
        <v>2175.5100000000002</v>
      </c>
      <c r="E2255">
        <v>46011.27</v>
      </c>
      <c r="F2255">
        <v>1063.42</v>
      </c>
      <c r="G2255">
        <v>60.32</v>
      </c>
      <c r="H2255">
        <v>1929.06</v>
      </c>
      <c r="I2255">
        <v>187295.5</v>
      </c>
    </row>
    <row r="2256" spans="1:9" x14ac:dyDescent="0.3">
      <c r="A2256" s="1">
        <v>44062</v>
      </c>
      <c r="B2256">
        <v>14361.09</v>
      </c>
      <c r="C2256">
        <v>19304.12</v>
      </c>
      <c r="D2256">
        <v>2189.3000000000002</v>
      </c>
      <c r="E2256">
        <v>46340.9</v>
      </c>
      <c r="F2256">
        <v>1072.68</v>
      </c>
      <c r="G2256">
        <v>59.93</v>
      </c>
      <c r="H2256">
        <v>1941.83</v>
      </c>
      <c r="I2256">
        <v>189455.5</v>
      </c>
    </row>
    <row r="2257" spans="1:9" x14ac:dyDescent="0.3">
      <c r="A2257" s="1">
        <v>44063</v>
      </c>
      <c r="B2257">
        <v>14193.93</v>
      </c>
      <c r="C2257">
        <v>19150.88</v>
      </c>
      <c r="D2257">
        <v>2185.16</v>
      </c>
      <c r="E2257">
        <v>46093.68</v>
      </c>
      <c r="F2257">
        <v>1089.29</v>
      </c>
      <c r="G2257">
        <v>58.95</v>
      </c>
      <c r="H2257">
        <v>1932.59</v>
      </c>
      <c r="I2257">
        <v>188624.8</v>
      </c>
    </row>
    <row r="2258" spans="1:9" x14ac:dyDescent="0.3">
      <c r="A2258" s="1">
        <v>44064</v>
      </c>
      <c r="B2258">
        <v>14168.6</v>
      </c>
      <c r="C2258">
        <v>19154.37</v>
      </c>
      <c r="D2258">
        <v>2152.0500000000002</v>
      </c>
      <c r="E2258">
        <v>45887.66</v>
      </c>
      <c r="F2258">
        <v>1083.54</v>
      </c>
      <c r="G2258">
        <v>58.46</v>
      </c>
      <c r="H2258">
        <v>1935.93</v>
      </c>
      <c r="I2258">
        <v>187295.5</v>
      </c>
    </row>
    <row r="2259" spans="1:9" x14ac:dyDescent="0.3">
      <c r="A2259" s="1">
        <v>44067</v>
      </c>
      <c r="B2259">
        <v>14264.85</v>
      </c>
      <c r="C2259">
        <v>19283.22</v>
      </c>
      <c r="D2259">
        <v>2190.6799999999998</v>
      </c>
      <c r="E2259">
        <v>46437.05</v>
      </c>
      <c r="F2259">
        <v>1093.1199999999999</v>
      </c>
      <c r="G2259">
        <v>59.36</v>
      </c>
      <c r="H2259">
        <v>1933.77</v>
      </c>
      <c r="I2259">
        <v>190286.3</v>
      </c>
    </row>
    <row r="2260" spans="1:9" x14ac:dyDescent="0.3">
      <c r="A2260" s="1">
        <v>44068</v>
      </c>
      <c r="B2260">
        <v>14259.78</v>
      </c>
      <c r="C2260">
        <v>19105.61</v>
      </c>
      <c r="D2260">
        <v>2256.9</v>
      </c>
      <c r="E2260">
        <v>47110.04</v>
      </c>
      <c r="F2260">
        <v>1128.25</v>
      </c>
      <c r="G2260">
        <v>59.83</v>
      </c>
      <c r="H2260">
        <v>1920.81</v>
      </c>
      <c r="I2260">
        <v>188915.5</v>
      </c>
    </row>
    <row r="2261" spans="1:9" x14ac:dyDescent="0.3">
      <c r="A2261" s="1">
        <v>44069</v>
      </c>
      <c r="B2261">
        <v>14244.59</v>
      </c>
      <c r="C2261">
        <v>19251.88</v>
      </c>
      <c r="D2261">
        <v>2412.79</v>
      </c>
      <c r="E2261">
        <v>46986.43</v>
      </c>
      <c r="F2261">
        <v>1135.9100000000001</v>
      </c>
      <c r="G2261">
        <v>59.73</v>
      </c>
      <c r="H2261">
        <v>1933.18</v>
      </c>
      <c r="I2261">
        <v>188832.4</v>
      </c>
    </row>
    <row r="2262" spans="1:9" x14ac:dyDescent="0.3">
      <c r="A2262" s="1">
        <v>44070</v>
      </c>
      <c r="B2262">
        <v>14244.59</v>
      </c>
      <c r="C2262">
        <v>19185.71</v>
      </c>
      <c r="D2262">
        <v>2414.16</v>
      </c>
      <c r="E2262">
        <v>47247.39</v>
      </c>
      <c r="F2262">
        <v>1130.8</v>
      </c>
      <c r="G2262">
        <v>59.47</v>
      </c>
      <c r="H2262">
        <v>1922.77</v>
      </c>
      <c r="I2262">
        <v>189621.6</v>
      </c>
    </row>
    <row r="2263" spans="1:9" x14ac:dyDescent="0.3">
      <c r="A2263" s="1">
        <v>44071</v>
      </c>
      <c r="B2263">
        <v>13986.24</v>
      </c>
      <c r="C2263">
        <v>18955.86</v>
      </c>
      <c r="D2263">
        <v>2368.64</v>
      </c>
      <c r="E2263">
        <v>46821.62</v>
      </c>
      <c r="F2263">
        <v>1105.57</v>
      </c>
      <c r="G2263">
        <v>59.68</v>
      </c>
      <c r="H2263">
        <v>1917.47</v>
      </c>
      <c r="I2263">
        <v>185260.2</v>
      </c>
    </row>
    <row r="2264" spans="1:9" x14ac:dyDescent="0.3">
      <c r="A2264" s="1">
        <v>44074</v>
      </c>
      <c r="B2264">
        <v>13955.84</v>
      </c>
      <c r="C2264">
        <v>18903.62</v>
      </c>
      <c r="D2264">
        <v>2364.5</v>
      </c>
      <c r="E2264">
        <v>46821.62</v>
      </c>
      <c r="F2264">
        <v>1094.4000000000001</v>
      </c>
      <c r="G2264">
        <v>59.95</v>
      </c>
      <c r="H2264">
        <v>1890.56</v>
      </c>
      <c r="I2264">
        <v>185260.2</v>
      </c>
    </row>
    <row r="2265" spans="1:9" x14ac:dyDescent="0.3">
      <c r="A2265" s="1">
        <v>44075</v>
      </c>
      <c r="B2265">
        <v>13808.94</v>
      </c>
      <c r="C2265">
        <v>18917.55</v>
      </c>
      <c r="D2265">
        <v>2389.33</v>
      </c>
      <c r="E2265">
        <v>45846.45</v>
      </c>
      <c r="F2265">
        <v>1083.22</v>
      </c>
      <c r="G2265">
        <v>58.41</v>
      </c>
      <c r="H2265">
        <v>1911.97</v>
      </c>
      <c r="I2265">
        <v>183847.8</v>
      </c>
    </row>
    <row r="2266" spans="1:9" x14ac:dyDescent="0.3">
      <c r="A2266" s="1">
        <v>44076</v>
      </c>
      <c r="B2266">
        <v>14097.68</v>
      </c>
      <c r="C2266">
        <v>19161.330000000002</v>
      </c>
      <c r="D2266">
        <v>2401.75</v>
      </c>
      <c r="E2266">
        <v>46505.72</v>
      </c>
      <c r="F2266">
        <v>1092.1600000000001</v>
      </c>
      <c r="G2266">
        <v>59.39</v>
      </c>
      <c r="H2266">
        <v>1910.01</v>
      </c>
      <c r="I2266">
        <v>188292.4</v>
      </c>
    </row>
    <row r="2267" spans="1:9" x14ac:dyDescent="0.3">
      <c r="A2267" s="1">
        <v>44077</v>
      </c>
      <c r="B2267">
        <v>14356.03</v>
      </c>
      <c r="C2267">
        <v>19039.439999999999</v>
      </c>
      <c r="D2267">
        <v>2379.6799999999998</v>
      </c>
      <c r="E2267">
        <v>46354.64</v>
      </c>
      <c r="F2267">
        <v>1093.44</v>
      </c>
      <c r="G2267">
        <v>57.4</v>
      </c>
      <c r="H2267">
        <v>1875.44</v>
      </c>
      <c r="I2267">
        <v>187627.8</v>
      </c>
    </row>
    <row r="2268" spans="1:9" x14ac:dyDescent="0.3">
      <c r="A2268" s="1">
        <v>44078</v>
      </c>
      <c r="B2268">
        <v>14229.39</v>
      </c>
      <c r="C2268">
        <v>18861.830000000002</v>
      </c>
      <c r="D2268">
        <v>2345.19</v>
      </c>
      <c r="E2268">
        <v>46299.7</v>
      </c>
      <c r="F2268">
        <v>1070.45</v>
      </c>
      <c r="G2268">
        <v>57.27</v>
      </c>
      <c r="H2268">
        <v>1861.69</v>
      </c>
      <c r="I2268">
        <v>183847.8</v>
      </c>
    </row>
    <row r="2269" spans="1:9" x14ac:dyDescent="0.3">
      <c r="A2269" s="1">
        <v>44081</v>
      </c>
      <c r="B2269">
        <v>14381.36</v>
      </c>
      <c r="C2269">
        <v>18931.48</v>
      </c>
      <c r="D2269">
        <v>2364.5</v>
      </c>
      <c r="E2269">
        <v>46821.62</v>
      </c>
      <c r="F2269">
        <v>1095.99</v>
      </c>
      <c r="G2269">
        <v>57.27</v>
      </c>
      <c r="H2269">
        <v>1861.69</v>
      </c>
      <c r="I2269">
        <v>187669.3</v>
      </c>
    </row>
    <row r="2270" spans="1:9" x14ac:dyDescent="0.3">
      <c r="A2270" s="1">
        <v>44082</v>
      </c>
      <c r="B2270">
        <v>14290.18</v>
      </c>
      <c r="C2270">
        <v>18851.38</v>
      </c>
      <c r="D2270">
        <v>2331.39</v>
      </c>
      <c r="E2270">
        <v>47123.79</v>
      </c>
      <c r="F2270">
        <v>1076.19</v>
      </c>
      <c r="G2270">
        <v>54.34</v>
      </c>
      <c r="H2270">
        <v>1850.29</v>
      </c>
      <c r="I2270">
        <v>189746.3</v>
      </c>
    </row>
    <row r="2271" spans="1:9" x14ac:dyDescent="0.3">
      <c r="A2271" s="1">
        <v>44083</v>
      </c>
      <c r="B2271">
        <v>14583.98</v>
      </c>
      <c r="C2271">
        <v>19157.849999999999</v>
      </c>
      <c r="D2271">
        <v>2345.19</v>
      </c>
      <c r="E2271">
        <v>47741.84</v>
      </c>
      <c r="F2271">
        <v>1079.3900000000001</v>
      </c>
      <c r="G2271">
        <v>54.15</v>
      </c>
      <c r="H2271">
        <v>1880.54</v>
      </c>
      <c r="I2271">
        <v>197015.4</v>
      </c>
    </row>
    <row r="2272" spans="1:9" x14ac:dyDescent="0.3">
      <c r="A2272" s="1">
        <v>44084</v>
      </c>
      <c r="B2272">
        <v>14437.08</v>
      </c>
      <c r="C2272">
        <v>19098.64</v>
      </c>
      <c r="D2272">
        <v>2365.88</v>
      </c>
      <c r="E2272">
        <v>47206.19</v>
      </c>
      <c r="F2272">
        <v>1061.18</v>
      </c>
      <c r="G2272">
        <v>53.91</v>
      </c>
      <c r="H2272">
        <v>1869.74</v>
      </c>
      <c r="I2272">
        <v>198718.5</v>
      </c>
    </row>
    <row r="2273" spans="1:9" x14ac:dyDescent="0.3">
      <c r="A2273" s="1">
        <v>44085</v>
      </c>
      <c r="B2273">
        <v>14513.07</v>
      </c>
      <c r="C2273">
        <v>19150.88</v>
      </c>
      <c r="D2273">
        <v>2332.77</v>
      </c>
      <c r="E2273">
        <v>47192.45</v>
      </c>
      <c r="F2273">
        <v>1069.17</v>
      </c>
      <c r="G2273">
        <v>54.26</v>
      </c>
      <c r="H2273">
        <v>1894.49</v>
      </c>
      <c r="I2273">
        <v>200712.4</v>
      </c>
    </row>
    <row r="2274" spans="1:9" x14ac:dyDescent="0.3">
      <c r="A2274" s="1">
        <v>44088</v>
      </c>
      <c r="B2274">
        <v>14523.2</v>
      </c>
      <c r="C2274">
        <v>19102.13</v>
      </c>
      <c r="D2274">
        <v>2338.29</v>
      </c>
      <c r="E2274">
        <v>47068.84</v>
      </c>
      <c r="F2274">
        <v>1073</v>
      </c>
      <c r="G2274">
        <v>54.53</v>
      </c>
      <c r="H2274">
        <v>1896.45</v>
      </c>
      <c r="I2274">
        <v>199507.8</v>
      </c>
    </row>
    <row r="2275" spans="1:9" x14ac:dyDescent="0.3">
      <c r="A2275" s="1">
        <v>44089</v>
      </c>
      <c r="B2275">
        <v>14583.98</v>
      </c>
      <c r="C2275">
        <v>19091.68</v>
      </c>
      <c r="D2275">
        <v>2361.7399999999998</v>
      </c>
      <c r="E2275">
        <v>47343.54</v>
      </c>
      <c r="F2275">
        <v>1087.69</v>
      </c>
      <c r="G2275">
        <v>54.7</v>
      </c>
      <c r="H2275">
        <v>1923.56</v>
      </c>
      <c r="I2275">
        <v>201543.1</v>
      </c>
    </row>
    <row r="2276" spans="1:9" x14ac:dyDescent="0.3">
      <c r="A2276" s="1">
        <v>44090</v>
      </c>
      <c r="B2276">
        <v>14715.69</v>
      </c>
      <c r="C2276">
        <v>19199.64</v>
      </c>
      <c r="D2276">
        <v>2336.91</v>
      </c>
      <c r="E2276">
        <v>47343.54</v>
      </c>
      <c r="F2276">
        <v>1085.77</v>
      </c>
      <c r="G2276">
        <v>53.66</v>
      </c>
      <c r="H2276">
        <v>1908.83</v>
      </c>
      <c r="I2276">
        <v>199507.8</v>
      </c>
    </row>
    <row r="2277" spans="1:9" x14ac:dyDescent="0.3">
      <c r="A2277" s="1">
        <v>44091</v>
      </c>
      <c r="B2277">
        <v>14614.38</v>
      </c>
      <c r="C2277">
        <v>19049.89</v>
      </c>
      <c r="D2277">
        <v>2335.5300000000002</v>
      </c>
      <c r="E2277">
        <v>47549.55</v>
      </c>
      <c r="F2277">
        <v>1073</v>
      </c>
      <c r="G2277">
        <v>52.42</v>
      </c>
      <c r="H2277">
        <v>1910.01</v>
      </c>
      <c r="I2277">
        <v>200213.9</v>
      </c>
    </row>
    <row r="2278" spans="1:9" x14ac:dyDescent="0.3">
      <c r="A2278" s="1">
        <v>44092</v>
      </c>
      <c r="B2278">
        <v>14523.2</v>
      </c>
      <c r="C2278">
        <v>18879.240000000002</v>
      </c>
      <c r="D2278">
        <v>2342.4299999999998</v>
      </c>
      <c r="E2278">
        <v>47783.05</v>
      </c>
      <c r="F2278">
        <v>1063.74</v>
      </c>
      <c r="G2278">
        <v>50.88</v>
      </c>
      <c r="H2278">
        <v>1896.45</v>
      </c>
      <c r="I2278">
        <v>196890.8</v>
      </c>
    </row>
    <row r="2279" spans="1:9" x14ac:dyDescent="0.3">
      <c r="A2279" s="1">
        <v>44095</v>
      </c>
      <c r="B2279">
        <v>14052.09</v>
      </c>
      <c r="C2279">
        <v>18879.240000000002</v>
      </c>
      <c r="D2279">
        <v>2298.2800000000002</v>
      </c>
      <c r="E2279">
        <v>46066.21</v>
      </c>
      <c r="F2279">
        <v>1038.19</v>
      </c>
      <c r="G2279">
        <v>50.73</v>
      </c>
      <c r="H2279">
        <v>1878.77</v>
      </c>
      <c r="I2279">
        <v>193567.8</v>
      </c>
    </row>
    <row r="2280" spans="1:9" x14ac:dyDescent="0.3">
      <c r="A2280" s="1">
        <v>44096</v>
      </c>
      <c r="B2280">
        <v>13920.39</v>
      </c>
      <c r="C2280">
        <v>19015.060000000001</v>
      </c>
      <c r="D2280">
        <v>2307.94</v>
      </c>
      <c r="E2280">
        <v>46162.35</v>
      </c>
      <c r="F2280">
        <v>1045.22</v>
      </c>
      <c r="G2280">
        <v>50.01</v>
      </c>
      <c r="H2280">
        <v>1939.27</v>
      </c>
      <c r="I2280">
        <v>196683.1</v>
      </c>
    </row>
    <row r="2281" spans="1:9" x14ac:dyDescent="0.3">
      <c r="A2281" s="1">
        <v>44097</v>
      </c>
      <c r="B2281">
        <v>13900.12</v>
      </c>
      <c r="C2281">
        <v>18990.68</v>
      </c>
      <c r="D2281">
        <v>2303.8000000000002</v>
      </c>
      <c r="E2281">
        <v>46327.17</v>
      </c>
      <c r="F2281">
        <v>1056.07</v>
      </c>
      <c r="G2281">
        <v>49.22</v>
      </c>
      <c r="H2281">
        <v>1924.93</v>
      </c>
      <c r="I2281">
        <v>198510.8</v>
      </c>
    </row>
    <row r="2282" spans="1:9" x14ac:dyDescent="0.3">
      <c r="A2282" s="1">
        <v>44098</v>
      </c>
      <c r="B2282">
        <v>13778.54</v>
      </c>
      <c r="C2282">
        <v>18844.41</v>
      </c>
      <c r="D2282">
        <v>2290.0100000000002</v>
      </c>
      <c r="E2282">
        <v>46121.14</v>
      </c>
      <c r="F2282">
        <v>1049.69</v>
      </c>
      <c r="G2282">
        <v>49.34</v>
      </c>
      <c r="H2282">
        <v>1924.93</v>
      </c>
      <c r="I2282">
        <v>196392.4</v>
      </c>
    </row>
    <row r="2283" spans="1:9" x14ac:dyDescent="0.3">
      <c r="A2283" s="1">
        <v>44099</v>
      </c>
      <c r="B2283">
        <v>13819.07</v>
      </c>
      <c r="C2283">
        <v>19112.57</v>
      </c>
      <c r="D2283">
        <v>2263.8000000000002</v>
      </c>
      <c r="E2283">
        <v>45997.54</v>
      </c>
      <c r="F2283">
        <v>1050.97</v>
      </c>
      <c r="G2283">
        <v>49.84</v>
      </c>
      <c r="H2283">
        <v>1969.72</v>
      </c>
      <c r="I2283">
        <v>197846.3</v>
      </c>
    </row>
    <row r="2284" spans="1:9" x14ac:dyDescent="0.3">
      <c r="A2284" s="1">
        <v>44102</v>
      </c>
      <c r="B2284">
        <v>14097.68</v>
      </c>
      <c r="C2284">
        <v>19133.47</v>
      </c>
      <c r="D2284">
        <v>2278.9699999999998</v>
      </c>
      <c r="E2284">
        <v>45915.13</v>
      </c>
      <c r="F2284">
        <v>1066.6099999999999</v>
      </c>
      <c r="G2284">
        <v>51.04</v>
      </c>
      <c r="H2284">
        <v>1990.34</v>
      </c>
      <c r="I2284">
        <v>199840.1</v>
      </c>
    </row>
    <row r="2285" spans="1:9" x14ac:dyDescent="0.3">
      <c r="A2285" s="1">
        <v>44103</v>
      </c>
      <c r="B2285">
        <v>13950.78</v>
      </c>
      <c r="C2285">
        <v>19102.13</v>
      </c>
      <c r="D2285">
        <v>2280.35</v>
      </c>
      <c r="E2285">
        <v>45461.88</v>
      </c>
      <c r="F2285">
        <v>1069.49</v>
      </c>
      <c r="G2285">
        <v>50.63</v>
      </c>
      <c r="H2285">
        <v>1983.81</v>
      </c>
      <c r="I2285">
        <v>199590.8</v>
      </c>
    </row>
    <row r="2286" spans="1:9" x14ac:dyDescent="0.3">
      <c r="A2286" s="1">
        <v>44104</v>
      </c>
      <c r="B2286">
        <v>13986.24</v>
      </c>
      <c r="C2286">
        <v>19039.439999999999</v>
      </c>
      <c r="D2286">
        <v>2281.73</v>
      </c>
      <c r="E2286">
        <v>45681.64</v>
      </c>
      <c r="F2286">
        <v>1067.57</v>
      </c>
      <c r="G2286">
        <v>51.24</v>
      </c>
      <c r="H2286">
        <v>1985.98</v>
      </c>
      <c r="I2286">
        <v>198386.2</v>
      </c>
    </row>
    <row r="2287" spans="1:9" x14ac:dyDescent="0.3">
      <c r="A2287" s="1">
        <v>44105</v>
      </c>
      <c r="B2287">
        <v>13996.37</v>
      </c>
      <c r="C2287">
        <v>19178.75</v>
      </c>
      <c r="D2287">
        <v>2295.5300000000002</v>
      </c>
      <c r="E2287">
        <v>46340.9</v>
      </c>
      <c r="F2287">
        <v>1077.79</v>
      </c>
      <c r="G2287">
        <v>51.96</v>
      </c>
      <c r="H2287">
        <v>1982.43</v>
      </c>
      <c r="I2287">
        <v>199590.8</v>
      </c>
    </row>
    <row r="2288" spans="1:9" x14ac:dyDescent="0.3">
      <c r="A2288" s="1">
        <v>44106</v>
      </c>
      <c r="B2288">
        <v>13945.71</v>
      </c>
      <c r="C2288">
        <v>19213.57</v>
      </c>
      <c r="D2288">
        <v>2274.83</v>
      </c>
      <c r="E2288">
        <v>46450.78</v>
      </c>
      <c r="F2288">
        <v>1066.29</v>
      </c>
      <c r="G2288">
        <v>52.13</v>
      </c>
      <c r="H2288">
        <v>1970.38</v>
      </c>
      <c r="I2288">
        <v>201127.7</v>
      </c>
    </row>
    <row r="2289" spans="1:9" x14ac:dyDescent="0.3">
      <c r="A2289" s="1">
        <v>44109</v>
      </c>
      <c r="B2289">
        <v>13996.37</v>
      </c>
      <c r="C2289">
        <v>19119.54</v>
      </c>
      <c r="D2289">
        <v>2269.31</v>
      </c>
      <c r="E2289">
        <v>46395.839999999997</v>
      </c>
      <c r="F2289">
        <v>1128.8900000000001</v>
      </c>
      <c r="G2289">
        <v>53.04</v>
      </c>
      <c r="H2289">
        <v>1966.03</v>
      </c>
      <c r="I2289">
        <v>201044.6</v>
      </c>
    </row>
    <row r="2290" spans="1:9" x14ac:dyDescent="0.3">
      <c r="A2290" s="1">
        <v>44110</v>
      </c>
      <c r="B2290">
        <v>13965.98</v>
      </c>
      <c r="C2290">
        <v>18837.45</v>
      </c>
      <c r="D2290">
        <v>2277.59</v>
      </c>
      <c r="E2290">
        <v>46601.86</v>
      </c>
      <c r="F2290">
        <v>1138.78</v>
      </c>
      <c r="G2290">
        <v>52.48</v>
      </c>
      <c r="H2290">
        <v>1925.34</v>
      </c>
      <c r="I2290">
        <v>199133.9</v>
      </c>
    </row>
    <row r="2291" spans="1:9" x14ac:dyDescent="0.3">
      <c r="A2291" s="1">
        <v>44111</v>
      </c>
      <c r="B2291">
        <v>13829.2</v>
      </c>
      <c r="C2291">
        <v>18753.87</v>
      </c>
      <c r="D2291">
        <v>2290.0100000000002</v>
      </c>
      <c r="E2291">
        <v>45667.9</v>
      </c>
      <c r="F2291">
        <v>1134.95</v>
      </c>
      <c r="G2291">
        <v>52.77</v>
      </c>
      <c r="H2291">
        <v>1924.74</v>
      </c>
      <c r="I2291">
        <v>199383.1</v>
      </c>
    </row>
    <row r="2292" spans="1:9" x14ac:dyDescent="0.3">
      <c r="A2292" s="1">
        <v>44112</v>
      </c>
      <c r="B2292">
        <v>13930.52</v>
      </c>
      <c r="C2292">
        <v>18851.38</v>
      </c>
      <c r="D2292">
        <v>2007.21</v>
      </c>
      <c r="E2292">
        <v>45489.35</v>
      </c>
      <c r="F2292">
        <v>1158.27</v>
      </c>
      <c r="G2292">
        <v>53.42</v>
      </c>
      <c r="H2292">
        <v>1920.4</v>
      </c>
      <c r="I2292">
        <v>199923.1</v>
      </c>
    </row>
    <row r="2293" spans="1:9" x14ac:dyDescent="0.3">
      <c r="A2293" s="1">
        <v>44113</v>
      </c>
      <c r="B2293">
        <v>14067.29</v>
      </c>
      <c r="C2293">
        <v>18921.03</v>
      </c>
      <c r="D2293">
        <v>1960.3</v>
      </c>
      <c r="E2293">
        <v>46148.62</v>
      </c>
      <c r="F2293">
        <v>1150.92</v>
      </c>
      <c r="G2293">
        <v>53.23</v>
      </c>
      <c r="H2293">
        <v>1904</v>
      </c>
      <c r="I2293">
        <v>201335.4</v>
      </c>
    </row>
    <row r="2294" spans="1:9" x14ac:dyDescent="0.3">
      <c r="A2294" s="1">
        <v>44116</v>
      </c>
      <c r="B2294">
        <v>14112.88</v>
      </c>
      <c r="C2294">
        <v>19067.3</v>
      </c>
      <c r="D2294">
        <v>1965.82</v>
      </c>
      <c r="E2294">
        <v>45887.66</v>
      </c>
      <c r="F2294">
        <v>1166.25</v>
      </c>
      <c r="G2294">
        <v>54.15</v>
      </c>
      <c r="H2294">
        <v>1904</v>
      </c>
      <c r="I2294">
        <v>201501.6</v>
      </c>
    </row>
    <row r="2295" spans="1:9" x14ac:dyDescent="0.3">
      <c r="A2295" s="1">
        <v>44117</v>
      </c>
      <c r="B2295">
        <v>13930.52</v>
      </c>
      <c r="C2295">
        <v>19084.71</v>
      </c>
      <c r="D2295">
        <v>1950.64</v>
      </c>
      <c r="E2295">
        <v>45242.13</v>
      </c>
      <c r="F2295">
        <v>1163.3699999999999</v>
      </c>
      <c r="G2295">
        <v>55.45</v>
      </c>
      <c r="H2295">
        <v>1900.84</v>
      </c>
      <c r="I2295">
        <v>202456.9</v>
      </c>
    </row>
    <row r="2296" spans="1:9" x14ac:dyDescent="0.3">
      <c r="A2296" s="1">
        <v>44118</v>
      </c>
      <c r="B2296">
        <v>14057.16</v>
      </c>
      <c r="C2296">
        <v>18907.099999999999</v>
      </c>
      <c r="D2296">
        <v>1917.54</v>
      </c>
      <c r="E2296">
        <v>44472.98</v>
      </c>
      <c r="F2296">
        <v>1166.57</v>
      </c>
      <c r="G2296">
        <v>55.01</v>
      </c>
      <c r="H2296">
        <v>1903.41</v>
      </c>
      <c r="I2296">
        <v>203204.6</v>
      </c>
    </row>
    <row r="2297" spans="1:9" x14ac:dyDescent="0.3">
      <c r="A2297" s="1">
        <v>44119</v>
      </c>
      <c r="B2297">
        <v>13981.17</v>
      </c>
      <c r="C2297">
        <v>18631.98</v>
      </c>
      <c r="D2297">
        <v>1827.87</v>
      </c>
      <c r="E2297">
        <v>43813.72</v>
      </c>
      <c r="F2297">
        <v>1140.7</v>
      </c>
      <c r="G2297">
        <v>55.26</v>
      </c>
      <c r="H2297">
        <v>1918.82</v>
      </c>
      <c r="I2297">
        <v>200421.6</v>
      </c>
    </row>
    <row r="2298" spans="1:9" x14ac:dyDescent="0.3">
      <c r="A2298" s="1">
        <v>44120</v>
      </c>
      <c r="B2298">
        <v>13499.94</v>
      </c>
      <c r="C2298">
        <v>18781.73</v>
      </c>
      <c r="D2298">
        <v>1808.55</v>
      </c>
      <c r="E2298">
        <v>44363.11</v>
      </c>
      <c r="F2298">
        <v>1143.8900000000001</v>
      </c>
      <c r="G2298">
        <v>55.03</v>
      </c>
      <c r="H2298">
        <v>1915.26</v>
      </c>
      <c r="I2298">
        <v>202124.6</v>
      </c>
    </row>
    <row r="2299" spans="1:9" x14ac:dyDescent="0.3">
      <c r="A2299" s="1">
        <v>44123</v>
      </c>
      <c r="B2299">
        <v>13535.39</v>
      </c>
      <c r="C2299">
        <v>18680.73</v>
      </c>
      <c r="D2299">
        <v>1803.04</v>
      </c>
      <c r="E2299">
        <v>44253.23</v>
      </c>
      <c r="F2299">
        <v>1139.74</v>
      </c>
      <c r="G2299">
        <v>54.32</v>
      </c>
      <c r="H2299">
        <v>1933.83</v>
      </c>
      <c r="I2299">
        <v>199466.2</v>
      </c>
    </row>
    <row r="2300" spans="1:9" x14ac:dyDescent="0.3">
      <c r="A2300" s="1">
        <v>44124</v>
      </c>
      <c r="B2300">
        <v>13185.87</v>
      </c>
      <c r="C2300">
        <v>18705.11</v>
      </c>
      <c r="D2300">
        <v>1776.82</v>
      </c>
      <c r="E2300">
        <v>44253.23</v>
      </c>
      <c r="F2300">
        <v>1130.48</v>
      </c>
      <c r="G2300">
        <v>54.73</v>
      </c>
      <c r="H2300">
        <v>1946.08</v>
      </c>
      <c r="I2300">
        <v>200878.5</v>
      </c>
    </row>
    <row r="2301" spans="1:9" x14ac:dyDescent="0.3">
      <c r="A2301" s="1">
        <v>44125</v>
      </c>
      <c r="B2301">
        <v>12816.07</v>
      </c>
      <c r="C2301">
        <v>18551.88</v>
      </c>
      <c r="D2301">
        <v>1732.68</v>
      </c>
      <c r="E2301">
        <v>43484.08</v>
      </c>
      <c r="F2301">
        <v>1131.44</v>
      </c>
      <c r="G2301">
        <v>53.79</v>
      </c>
      <c r="H2301">
        <v>1950.82</v>
      </c>
      <c r="I2301">
        <v>195353.9</v>
      </c>
    </row>
    <row r="2302" spans="1:9" x14ac:dyDescent="0.3">
      <c r="A2302" s="1">
        <v>44126</v>
      </c>
      <c r="B2302">
        <v>12750.22</v>
      </c>
      <c r="C2302">
        <v>18513.57</v>
      </c>
      <c r="D2302">
        <v>1720.26</v>
      </c>
      <c r="E2302">
        <v>43854.92</v>
      </c>
      <c r="F2302">
        <v>1182.22</v>
      </c>
      <c r="G2302">
        <v>53.43</v>
      </c>
      <c r="H2302">
        <v>1951.02</v>
      </c>
      <c r="I2302">
        <v>196101.6</v>
      </c>
    </row>
    <row r="2303" spans="1:9" x14ac:dyDescent="0.3">
      <c r="A2303" s="1">
        <v>44127</v>
      </c>
      <c r="B2303">
        <v>12947.78</v>
      </c>
      <c r="C2303">
        <v>18555.36</v>
      </c>
      <c r="D2303">
        <v>1786.48</v>
      </c>
      <c r="E2303">
        <v>44074.68</v>
      </c>
      <c r="F2303">
        <v>1201.3800000000001</v>
      </c>
      <c r="G2303">
        <v>53.67</v>
      </c>
      <c r="H2303">
        <v>1948.05</v>
      </c>
      <c r="I2303">
        <v>194980.1</v>
      </c>
    </row>
    <row r="2304" spans="1:9" x14ac:dyDescent="0.3">
      <c r="A2304" s="1">
        <v>44130</v>
      </c>
      <c r="B2304">
        <v>12800.88</v>
      </c>
      <c r="C2304">
        <v>18593.66</v>
      </c>
      <c r="D2304">
        <v>1724.4</v>
      </c>
      <c r="E2304">
        <v>43264.33</v>
      </c>
      <c r="F2304">
        <v>1175.83</v>
      </c>
      <c r="G2304">
        <v>52.32</v>
      </c>
      <c r="H2304">
        <v>1912.1</v>
      </c>
      <c r="I2304">
        <v>192986.3</v>
      </c>
    </row>
    <row r="2305" spans="1:9" x14ac:dyDescent="0.3">
      <c r="A2305" s="1">
        <v>44131</v>
      </c>
      <c r="B2305">
        <v>12438.68</v>
      </c>
      <c r="C2305">
        <v>18440.43</v>
      </c>
      <c r="D2305">
        <v>1751.99</v>
      </c>
      <c r="E2305">
        <v>43264.33</v>
      </c>
      <c r="F2305">
        <v>1165.6099999999999</v>
      </c>
      <c r="G2305">
        <v>52.49</v>
      </c>
      <c r="H2305">
        <v>1915.06</v>
      </c>
      <c r="I2305">
        <v>194772.4</v>
      </c>
    </row>
    <row r="2306" spans="1:9" x14ac:dyDescent="0.3">
      <c r="A2306" s="1">
        <v>44132</v>
      </c>
      <c r="B2306">
        <v>11873.87</v>
      </c>
      <c r="C2306">
        <v>18015.55</v>
      </c>
      <c r="D2306">
        <v>1671.98</v>
      </c>
      <c r="E2306">
        <v>42838.55</v>
      </c>
      <c r="F2306">
        <v>1132.72</v>
      </c>
      <c r="G2306">
        <v>49.99</v>
      </c>
      <c r="H2306">
        <v>1888.59</v>
      </c>
      <c r="I2306">
        <v>188624.8</v>
      </c>
    </row>
    <row r="2307" spans="1:9" x14ac:dyDescent="0.3">
      <c r="A2307" s="1">
        <v>44133</v>
      </c>
      <c r="B2307">
        <v>11861.2</v>
      </c>
      <c r="C2307">
        <v>17952.87</v>
      </c>
      <c r="D2307">
        <v>1709.23</v>
      </c>
      <c r="E2307">
        <v>41423.879999999997</v>
      </c>
      <c r="F2307">
        <v>1117.07</v>
      </c>
      <c r="G2307">
        <v>51.4</v>
      </c>
      <c r="H2307">
        <v>1887.21</v>
      </c>
      <c r="I2307">
        <v>186940.79999999999</v>
      </c>
    </row>
    <row r="2308" spans="1:9" x14ac:dyDescent="0.3">
      <c r="A2308" s="1">
        <v>44134</v>
      </c>
      <c r="B2308">
        <v>12005.57</v>
      </c>
      <c r="C2308">
        <v>17952.87</v>
      </c>
      <c r="D2308">
        <v>1700.95</v>
      </c>
      <c r="E2308">
        <v>40874.49</v>
      </c>
      <c r="F2308">
        <v>1107.49</v>
      </c>
      <c r="G2308">
        <v>52.34</v>
      </c>
      <c r="H2308">
        <v>1877.53</v>
      </c>
      <c r="I2308">
        <v>184469.4</v>
      </c>
    </row>
    <row r="2309" spans="1:9" x14ac:dyDescent="0.3">
      <c r="A2309" s="1">
        <v>44137</v>
      </c>
      <c r="B2309">
        <v>12106.89</v>
      </c>
      <c r="C2309">
        <v>18196.650000000001</v>
      </c>
      <c r="D2309">
        <v>1713.37</v>
      </c>
      <c r="E2309">
        <v>41314</v>
      </c>
      <c r="F2309">
        <v>1100.78</v>
      </c>
      <c r="G2309">
        <v>54.19</v>
      </c>
      <c r="H2309">
        <v>1913.09</v>
      </c>
      <c r="I2309">
        <v>187610.9</v>
      </c>
    </row>
    <row r="2310" spans="1:9" x14ac:dyDescent="0.3">
      <c r="A2310" s="1">
        <v>44138</v>
      </c>
      <c r="B2310">
        <v>12529.87</v>
      </c>
      <c r="C2310">
        <v>18537.95</v>
      </c>
      <c r="D2310">
        <v>1739.58</v>
      </c>
      <c r="E2310">
        <v>42138.080000000002</v>
      </c>
      <c r="F2310">
        <v>1125.05</v>
      </c>
      <c r="G2310">
        <v>54.37</v>
      </c>
      <c r="H2310">
        <v>1946.47</v>
      </c>
      <c r="I2310">
        <v>190710.6</v>
      </c>
    </row>
    <row r="2311" spans="1:9" x14ac:dyDescent="0.3">
      <c r="A2311" s="1">
        <v>44139</v>
      </c>
      <c r="B2311">
        <v>12684.37</v>
      </c>
      <c r="C2311">
        <v>18886.21</v>
      </c>
      <c r="D2311">
        <v>1797.52</v>
      </c>
      <c r="E2311">
        <v>43470.35</v>
      </c>
      <c r="F2311">
        <v>1147.73</v>
      </c>
      <c r="G2311">
        <v>54.44</v>
      </c>
      <c r="H2311">
        <v>1957.93</v>
      </c>
      <c r="I2311">
        <v>195318.1</v>
      </c>
    </row>
    <row r="2312" spans="1:9" x14ac:dyDescent="0.3">
      <c r="A2312" s="1">
        <v>44140</v>
      </c>
      <c r="B2312">
        <v>12740.09</v>
      </c>
      <c r="C2312">
        <v>18659.84</v>
      </c>
      <c r="D2312">
        <v>1789.24</v>
      </c>
      <c r="E2312">
        <v>44775.15</v>
      </c>
      <c r="F2312">
        <v>1135.5899999999999</v>
      </c>
      <c r="G2312">
        <v>54.24</v>
      </c>
      <c r="H2312">
        <v>1993.29</v>
      </c>
      <c r="I2312">
        <v>195527.6</v>
      </c>
    </row>
    <row r="2313" spans="1:9" x14ac:dyDescent="0.3">
      <c r="A2313" s="1">
        <v>44141</v>
      </c>
      <c r="B2313">
        <v>12575.45</v>
      </c>
      <c r="C2313">
        <v>18544.91</v>
      </c>
      <c r="D2313">
        <v>1807.17</v>
      </c>
      <c r="E2313">
        <v>44349.37</v>
      </c>
      <c r="F2313">
        <v>1141.6600000000001</v>
      </c>
      <c r="G2313">
        <v>53.96</v>
      </c>
      <c r="H2313">
        <v>1994.28</v>
      </c>
      <c r="I2313">
        <v>196407.2</v>
      </c>
    </row>
    <row r="2314" spans="1:9" x14ac:dyDescent="0.3">
      <c r="A2314" s="1">
        <v>44144</v>
      </c>
      <c r="B2314">
        <v>13353.03</v>
      </c>
      <c r="C2314">
        <v>18363.82</v>
      </c>
      <c r="D2314">
        <v>1849.94</v>
      </c>
      <c r="E2314">
        <v>46176.09</v>
      </c>
      <c r="F2314">
        <v>1158.9000000000001</v>
      </c>
      <c r="G2314">
        <v>52.39</v>
      </c>
      <c r="H2314">
        <v>1941.93</v>
      </c>
      <c r="I2314">
        <v>197621.9</v>
      </c>
    </row>
    <row r="2315" spans="1:9" x14ac:dyDescent="0.3">
      <c r="A2315" s="1">
        <v>44145</v>
      </c>
      <c r="B2315">
        <v>13692.43</v>
      </c>
      <c r="C2315">
        <v>18189.68</v>
      </c>
      <c r="D2315">
        <v>1816.83</v>
      </c>
      <c r="E2315">
        <v>46794.15</v>
      </c>
      <c r="F2315">
        <v>1162.0999999999999</v>
      </c>
      <c r="G2315">
        <v>52.15</v>
      </c>
      <c r="H2315">
        <v>1900.44</v>
      </c>
      <c r="I2315">
        <v>196072.1</v>
      </c>
    </row>
    <row r="2316" spans="1:9" x14ac:dyDescent="0.3">
      <c r="A2316" s="1">
        <v>44146</v>
      </c>
      <c r="B2316">
        <v>13829.2</v>
      </c>
      <c r="C2316">
        <v>18510.080000000002</v>
      </c>
      <c r="D2316">
        <v>1869.25</v>
      </c>
      <c r="E2316">
        <v>46588.13</v>
      </c>
      <c r="F2316">
        <v>1185.4100000000001</v>
      </c>
      <c r="G2316">
        <v>53.64</v>
      </c>
      <c r="H2316">
        <v>1908.94</v>
      </c>
      <c r="I2316">
        <v>200344.6</v>
      </c>
    </row>
    <row r="2317" spans="1:9" x14ac:dyDescent="0.3">
      <c r="A2317" s="1">
        <v>44147</v>
      </c>
      <c r="B2317">
        <v>13722.82</v>
      </c>
      <c r="C2317">
        <v>18468.29</v>
      </c>
      <c r="D2317">
        <v>1829.25</v>
      </c>
      <c r="E2317">
        <v>46670.53</v>
      </c>
      <c r="F2317">
        <v>1172.95</v>
      </c>
      <c r="G2317">
        <v>53.21</v>
      </c>
      <c r="H2317">
        <v>1891.36</v>
      </c>
      <c r="I2317">
        <v>200931</v>
      </c>
    </row>
    <row r="2318" spans="1:9" x14ac:dyDescent="0.3">
      <c r="A2318" s="1">
        <v>44148</v>
      </c>
      <c r="B2318">
        <v>13773.48</v>
      </c>
      <c r="C2318">
        <v>18468.29</v>
      </c>
      <c r="D2318">
        <v>1805.79</v>
      </c>
      <c r="E2318">
        <v>46162.35</v>
      </c>
      <c r="F2318">
        <v>1159.8599999999999</v>
      </c>
      <c r="G2318">
        <v>54.08</v>
      </c>
      <c r="H2318">
        <v>1923.56</v>
      </c>
      <c r="I2318">
        <v>198920.4</v>
      </c>
    </row>
    <row r="2319" spans="1:9" x14ac:dyDescent="0.3">
      <c r="A2319" s="1">
        <v>44151</v>
      </c>
      <c r="B2319">
        <v>13884.93</v>
      </c>
      <c r="C2319">
        <v>18297.64</v>
      </c>
      <c r="D2319">
        <v>1873.39</v>
      </c>
      <c r="E2319">
        <v>46574.39</v>
      </c>
      <c r="F2319">
        <v>1169.44</v>
      </c>
      <c r="G2319">
        <v>55.01</v>
      </c>
      <c r="H2319">
        <v>1926.13</v>
      </c>
      <c r="I2319">
        <v>194438.5</v>
      </c>
    </row>
    <row r="2320" spans="1:9" x14ac:dyDescent="0.3">
      <c r="A2320" s="1">
        <v>44152</v>
      </c>
      <c r="B2320">
        <v>13788.68</v>
      </c>
      <c r="C2320">
        <v>18374.259999999998</v>
      </c>
      <c r="D2320">
        <v>1873.39</v>
      </c>
      <c r="E2320">
        <v>46244.76</v>
      </c>
      <c r="F2320">
        <v>1159.22</v>
      </c>
      <c r="G2320">
        <v>54.05</v>
      </c>
      <c r="H2320">
        <v>1920.99</v>
      </c>
      <c r="I2320">
        <v>191213.2</v>
      </c>
    </row>
    <row r="2321" spans="1:9" x14ac:dyDescent="0.3">
      <c r="A2321" s="1">
        <v>44153</v>
      </c>
      <c r="B2321">
        <v>13829.2</v>
      </c>
      <c r="C2321">
        <v>18276.75</v>
      </c>
      <c r="D2321">
        <v>1865.11</v>
      </c>
      <c r="E2321">
        <v>46285.96</v>
      </c>
      <c r="F2321">
        <v>1154.43</v>
      </c>
      <c r="G2321">
        <v>54.12</v>
      </c>
      <c r="H2321">
        <v>1880.29</v>
      </c>
      <c r="I2321">
        <v>189412.1</v>
      </c>
    </row>
    <row r="2322" spans="1:9" x14ac:dyDescent="0.3">
      <c r="A2322" s="1">
        <v>44154</v>
      </c>
      <c r="B2322">
        <v>13398.62</v>
      </c>
      <c r="C2322">
        <v>18130.48</v>
      </c>
      <c r="D2322">
        <v>1786.48</v>
      </c>
      <c r="E2322">
        <v>44939.96</v>
      </c>
      <c r="F2322">
        <v>1125.3699999999999</v>
      </c>
      <c r="G2322">
        <v>54.55</v>
      </c>
      <c r="H2322">
        <v>1895.51</v>
      </c>
      <c r="I2322">
        <v>186940.79999999999</v>
      </c>
    </row>
    <row r="2323" spans="1:9" x14ac:dyDescent="0.3">
      <c r="A2323" s="1">
        <v>44155</v>
      </c>
      <c r="B2323">
        <v>13297.31</v>
      </c>
      <c r="C2323">
        <v>18053.86</v>
      </c>
      <c r="D2323">
        <v>1819.59</v>
      </c>
      <c r="E2323">
        <v>44967.8</v>
      </c>
      <c r="F2323">
        <v>1119.6199999999999</v>
      </c>
      <c r="G2323">
        <v>55.2</v>
      </c>
      <c r="H2323">
        <v>1911.9</v>
      </c>
      <c r="I2323">
        <v>186647.6</v>
      </c>
    </row>
    <row r="2324" spans="1:9" x14ac:dyDescent="0.3">
      <c r="A2324" s="1">
        <v>44158</v>
      </c>
      <c r="B2324">
        <v>12876.86</v>
      </c>
      <c r="C2324">
        <v>17667.29</v>
      </c>
      <c r="D2324">
        <v>1834.76</v>
      </c>
      <c r="E2324">
        <v>44633.68</v>
      </c>
      <c r="F2324">
        <v>1100.1400000000001</v>
      </c>
      <c r="G2324">
        <v>55.78</v>
      </c>
      <c r="H2324">
        <v>1918.22</v>
      </c>
      <c r="I2324">
        <v>182919.6</v>
      </c>
    </row>
    <row r="2325" spans="1:9" x14ac:dyDescent="0.3">
      <c r="A2325" s="1">
        <v>44159</v>
      </c>
      <c r="B2325">
        <v>13079.49</v>
      </c>
      <c r="C2325">
        <v>17723.009999999998</v>
      </c>
      <c r="D2325">
        <v>1848.56</v>
      </c>
      <c r="E2325">
        <v>44981.73</v>
      </c>
      <c r="F2325">
        <v>1072.68</v>
      </c>
      <c r="G2325">
        <v>57.88</v>
      </c>
      <c r="H2325">
        <v>1919.21</v>
      </c>
      <c r="I2325">
        <v>181788.7</v>
      </c>
    </row>
    <row r="2326" spans="1:9" x14ac:dyDescent="0.3">
      <c r="A2326" s="1">
        <v>44160</v>
      </c>
      <c r="B2326">
        <v>13226.39</v>
      </c>
      <c r="C2326">
        <v>17750.88</v>
      </c>
      <c r="D2326">
        <v>1820.97</v>
      </c>
      <c r="E2326">
        <v>45357.62</v>
      </c>
      <c r="F2326">
        <v>1067.8900000000001</v>
      </c>
      <c r="G2326">
        <v>56.36</v>
      </c>
      <c r="H2326">
        <v>1922.18</v>
      </c>
      <c r="I2326">
        <v>191003.8</v>
      </c>
    </row>
    <row r="2327" spans="1:9" x14ac:dyDescent="0.3">
      <c r="A2327" s="1">
        <v>44161</v>
      </c>
      <c r="B2327">
        <v>13388.49</v>
      </c>
      <c r="C2327">
        <v>17827.490000000002</v>
      </c>
      <c r="D2327">
        <v>1833.39</v>
      </c>
      <c r="E2327">
        <v>44800.74</v>
      </c>
      <c r="F2327">
        <v>1077.47</v>
      </c>
      <c r="G2327">
        <v>56.36</v>
      </c>
      <c r="H2327">
        <v>1923.36</v>
      </c>
      <c r="I2327">
        <v>191925.3</v>
      </c>
    </row>
    <row r="2328" spans="1:9" x14ac:dyDescent="0.3">
      <c r="A2328" s="1">
        <v>44162</v>
      </c>
      <c r="B2328">
        <v>13368.23</v>
      </c>
      <c r="C2328">
        <v>17813.560000000001</v>
      </c>
      <c r="D2328">
        <v>1830.63</v>
      </c>
      <c r="E2328">
        <v>44480.54</v>
      </c>
      <c r="F2328">
        <v>1086.4100000000001</v>
      </c>
      <c r="G2328">
        <v>56.88</v>
      </c>
      <c r="H2328">
        <v>1925.93</v>
      </c>
      <c r="I2328">
        <v>192092.9</v>
      </c>
    </row>
    <row r="2329" spans="1:9" x14ac:dyDescent="0.3">
      <c r="A2329" s="1">
        <v>44165</v>
      </c>
      <c r="B2329">
        <v>13641.77</v>
      </c>
      <c r="C2329">
        <v>17618.54</v>
      </c>
      <c r="D2329">
        <v>1841.66</v>
      </c>
      <c r="E2329">
        <v>44397.01</v>
      </c>
      <c r="F2329">
        <v>1094.17</v>
      </c>
      <c r="G2329">
        <v>57.05</v>
      </c>
      <c r="H2329">
        <v>1963.27</v>
      </c>
      <c r="I2329">
        <v>191464.6</v>
      </c>
    </row>
    <row r="2330" spans="1:9" x14ac:dyDescent="0.3">
      <c r="A2330" s="1">
        <v>44166</v>
      </c>
      <c r="B2330">
        <v>13378.36</v>
      </c>
      <c r="C2330">
        <v>17489.68</v>
      </c>
      <c r="D2330">
        <v>1844.42</v>
      </c>
      <c r="E2330">
        <v>45510.76</v>
      </c>
      <c r="F2330">
        <v>1083.83</v>
      </c>
      <c r="G2330">
        <v>57.4</v>
      </c>
      <c r="H2330">
        <v>1941.73</v>
      </c>
      <c r="I2330">
        <v>185726.1</v>
      </c>
    </row>
    <row r="2331" spans="1:9" x14ac:dyDescent="0.3">
      <c r="A2331" s="1">
        <v>44167</v>
      </c>
      <c r="B2331">
        <v>13221.32</v>
      </c>
      <c r="C2331">
        <v>17416.54</v>
      </c>
      <c r="D2331">
        <v>1818.21</v>
      </c>
      <c r="E2331">
        <v>45468.99</v>
      </c>
      <c r="F2331">
        <v>1111.96</v>
      </c>
      <c r="G2331">
        <v>56.78</v>
      </c>
      <c r="H2331">
        <v>2061.25</v>
      </c>
      <c r="I2331">
        <v>184260.1</v>
      </c>
    </row>
    <row r="2332" spans="1:9" x14ac:dyDescent="0.3">
      <c r="A2332" s="1">
        <v>44168</v>
      </c>
      <c r="B2332">
        <v>12998.44</v>
      </c>
      <c r="C2332">
        <v>17292.91</v>
      </c>
      <c r="D2332">
        <v>1819.59</v>
      </c>
      <c r="E2332">
        <v>45524.68</v>
      </c>
      <c r="F2332">
        <v>1113.9000000000001</v>
      </c>
      <c r="G2332">
        <v>57.94</v>
      </c>
      <c r="H2332">
        <v>2078.2399999999998</v>
      </c>
      <c r="I2332">
        <v>179401.1</v>
      </c>
    </row>
    <row r="2333" spans="1:9" x14ac:dyDescent="0.3">
      <c r="A2333" s="1">
        <v>44169</v>
      </c>
      <c r="B2333">
        <v>13064.29</v>
      </c>
      <c r="C2333">
        <v>17238.93</v>
      </c>
      <c r="D2333">
        <v>1854.08</v>
      </c>
      <c r="E2333">
        <v>45844.89</v>
      </c>
      <c r="F2333">
        <v>1105.17</v>
      </c>
      <c r="G2333">
        <v>59.1</v>
      </c>
      <c r="H2333">
        <v>2051.9699999999998</v>
      </c>
      <c r="I2333">
        <v>181202.3</v>
      </c>
    </row>
    <row r="2334" spans="1:9" x14ac:dyDescent="0.3">
      <c r="A2334" s="1">
        <v>44172</v>
      </c>
      <c r="B2334">
        <v>13125.08</v>
      </c>
      <c r="C2334">
        <v>17263.310000000001</v>
      </c>
      <c r="D2334">
        <v>1863.73</v>
      </c>
      <c r="E2334">
        <v>45566.45</v>
      </c>
      <c r="F2334">
        <v>1107.43</v>
      </c>
      <c r="G2334">
        <v>58.2</v>
      </c>
      <c r="H2334">
        <v>2055.3200000000002</v>
      </c>
      <c r="I2334">
        <v>181579.3</v>
      </c>
    </row>
    <row r="2335" spans="1:9" x14ac:dyDescent="0.3">
      <c r="A2335" s="1">
        <v>44173</v>
      </c>
      <c r="B2335">
        <v>13221.32</v>
      </c>
      <c r="C2335">
        <v>17306.84</v>
      </c>
      <c r="D2335">
        <v>1827.87</v>
      </c>
      <c r="E2335">
        <v>45107.02</v>
      </c>
      <c r="F2335">
        <v>1099.3499999999999</v>
      </c>
      <c r="G2335">
        <v>59.48</v>
      </c>
      <c r="H2335">
        <v>2090.29</v>
      </c>
      <c r="I2335">
        <v>182375.1</v>
      </c>
    </row>
    <row r="2336" spans="1:9" x14ac:dyDescent="0.3">
      <c r="A2336" s="1">
        <v>44174</v>
      </c>
      <c r="B2336">
        <v>13145.34</v>
      </c>
      <c r="C2336">
        <v>17416.54</v>
      </c>
      <c r="D2336">
        <v>1827.87</v>
      </c>
      <c r="E2336">
        <v>45733.51</v>
      </c>
      <c r="F2336">
        <v>1095.1400000000001</v>
      </c>
      <c r="G2336">
        <v>59.27</v>
      </c>
      <c r="H2336">
        <v>2084.7600000000002</v>
      </c>
      <c r="I2336">
        <v>182291.4</v>
      </c>
    </row>
    <row r="2337" spans="1:9" x14ac:dyDescent="0.3">
      <c r="A2337" s="1">
        <v>44175</v>
      </c>
      <c r="B2337">
        <v>13266.92</v>
      </c>
      <c r="C2337">
        <v>17395.64</v>
      </c>
      <c r="D2337">
        <v>1840.28</v>
      </c>
      <c r="E2337">
        <v>45691.75</v>
      </c>
      <c r="F2337">
        <v>1092.56</v>
      </c>
      <c r="G2337">
        <v>59.06</v>
      </c>
      <c r="H2337">
        <v>2057.6999999999998</v>
      </c>
      <c r="I2337">
        <v>184092.4</v>
      </c>
    </row>
    <row r="2338" spans="1:9" x14ac:dyDescent="0.3">
      <c r="A2338" s="1">
        <v>44176</v>
      </c>
      <c r="B2338">
        <v>13277.05</v>
      </c>
      <c r="C2338">
        <v>17521.02</v>
      </c>
      <c r="D2338">
        <v>1819.59</v>
      </c>
      <c r="E2338">
        <v>45956.27</v>
      </c>
      <c r="F2338">
        <v>1088.03</v>
      </c>
      <c r="G2338">
        <v>59.01</v>
      </c>
      <c r="H2338">
        <v>2054.9299999999998</v>
      </c>
      <c r="I2338">
        <v>185139.6</v>
      </c>
    </row>
    <row r="2339" spans="1:9" x14ac:dyDescent="0.3">
      <c r="A2339" s="1">
        <v>44179</v>
      </c>
      <c r="B2339">
        <v>13287.18</v>
      </c>
      <c r="C2339">
        <v>17360.82</v>
      </c>
      <c r="D2339">
        <v>1678.88</v>
      </c>
      <c r="E2339">
        <v>45232.32</v>
      </c>
      <c r="F2339">
        <v>1092.8800000000001</v>
      </c>
      <c r="G2339">
        <v>59.62</v>
      </c>
      <c r="H2339">
        <v>2063.23</v>
      </c>
      <c r="I2339">
        <v>182752.1</v>
      </c>
    </row>
    <row r="2340" spans="1:9" x14ac:dyDescent="0.3">
      <c r="A2340" s="1">
        <v>44180</v>
      </c>
      <c r="B2340">
        <v>13297.31</v>
      </c>
      <c r="C2340">
        <v>17346.89</v>
      </c>
      <c r="D2340">
        <v>1603.01</v>
      </c>
      <c r="E2340">
        <v>45468.99</v>
      </c>
      <c r="F2340">
        <v>1078.01</v>
      </c>
      <c r="G2340">
        <v>59.46</v>
      </c>
      <c r="H2340">
        <v>2075.08</v>
      </c>
      <c r="I2340">
        <v>180197</v>
      </c>
    </row>
    <row r="2341" spans="1:9" x14ac:dyDescent="0.3">
      <c r="A2341" s="1">
        <v>44181</v>
      </c>
      <c r="B2341">
        <v>13707.63</v>
      </c>
      <c r="C2341">
        <v>17514.05</v>
      </c>
      <c r="D2341">
        <v>1596.11</v>
      </c>
      <c r="E2341">
        <v>45636.06</v>
      </c>
      <c r="F2341">
        <v>1091.9100000000001</v>
      </c>
      <c r="G2341">
        <v>59.63</v>
      </c>
      <c r="H2341">
        <v>2036.76</v>
      </c>
      <c r="I2341">
        <v>183506.1</v>
      </c>
    </row>
    <row r="2342" spans="1:9" x14ac:dyDescent="0.3">
      <c r="A2342" s="1">
        <v>44182</v>
      </c>
      <c r="B2342">
        <v>13672.17</v>
      </c>
      <c r="C2342">
        <v>17688.189999999999</v>
      </c>
      <c r="D2342">
        <v>1598.87</v>
      </c>
      <c r="E2342">
        <v>46234.7</v>
      </c>
      <c r="F2342">
        <v>1086.0899999999999</v>
      </c>
      <c r="G2342">
        <v>59.96</v>
      </c>
      <c r="H2342">
        <v>2026.28</v>
      </c>
      <c r="I2342">
        <v>181369.8</v>
      </c>
    </row>
    <row r="2343" spans="1:9" x14ac:dyDescent="0.3">
      <c r="A2343" s="1">
        <v>44183</v>
      </c>
      <c r="B2343">
        <v>13697.5</v>
      </c>
      <c r="C2343">
        <v>17813.560000000001</v>
      </c>
      <c r="D2343">
        <v>1601.63</v>
      </c>
      <c r="E2343">
        <v>46151.17</v>
      </c>
      <c r="F2343">
        <v>1098.3800000000001</v>
      </c>
      <c r="G2343">
        <v>60.22</v>
      </c>
      <c r="H2343">
        <v>2012.85</v>
      </c>
      <c r="I2343">
        <v>182123.8</v>
      </c>
    </row>
    <row r="2344" spans="1:9" x14ac:dyDescent="0.3">
      <c r="A2344" s="1">
        <v>44186</v>
      </c>
      <c r="B2344">
        <v>13251.72</v>
      </c>
      <c r="C2344">
        <v>17475.75</v>
      </c>
      <c r="D2344">
        <v>1578.17</v>
      </c>
      <c r="E2344">
        <v>45733.51</v>
      </c>
      <c r="F2344">
        <v>1085.1199999999999</v>
      </c>
      <c r="G2344">
        <v>59.88</v>
      </c>
      <c r="H2344">
        <v>1999.22</v>
      </c>
      <c r="I2344">
        <v>179820</v>
      </c>
    </row>
    <row r="2345" spans="1:9" x14ac:dyDescent="0.3">
      <c r="A2345" s="1">
        <v>44187</v>
      </c>
      <c r="B2345">
        <v>13580.98</v>
      </c>
      <c r="C2345">
        <v>17729.98</v>
      </c>
      <c r="D2345">
        <v>1586.45</v>
      </c>
      <c r="E2345">
        <v>46109.4</v>
      </c>
      <c r="F2345">
        <v>1087.71</v>
      </c>
      <c r="G2345">
        <v>59.56</v>
      </c>
      <c r="H2345">
        <v>2011.27</v>
      </c>
      <c r="I2345">
        <v>181872.4</v>
      </c>
    </row>
    <row r="2346" spans="1:9" x14ac:dyDescent="0.3">
      <c r="A2346" s="1">
        <v>44188</v>
      </c>
      <c r="B2346">
        <v>13626.58</v>
      </c>
      <c r="C2346">
        <v>17628.98</v>
      </c>
      <c r="D2346">
        <v>1579.55</v>
      </c>
      <c r="E2346">
        <v>46610.59</v>
      </c>
      <c r="F2346">
        <v>1083.5</v>
      </c>
      <c r="G2346">
        <v>60.27</v>
      </c>
      <c r="H2346">
        <v>2014.63</v>
      </c>
      <c r="I2346">
        <v>180574</v>
      </c>
    </row>
    <row r="2347" spans="1:9" x14ac:dyDescent="0.3">
      <c r="A2347" s="1">
        <v>44189</v>
      </c>
      <c r="B2347">
        <v>13586.05</v>
      </c>
      <c r="C2347">
        <v>17628.98</v>
      </c>
      <c r="D2347">
        <v>1579.55</v>
      </c>
      <c r="E2347">
        <v>47181.39</v>
      </c>
      <c r="F2347">
        <v>1083.5</v>
      </c>
      <c r="G2347">
        <v>60.59</v>
      </c>
      <c r="H2347">
        <v>2018.38</v>
      </c>
      <c r="I2347">
        <v>180532.1</v>
      </c>
    </row>
    <row r="2348" spans="1:9" x14ac:dyDescent="0.3">
      <c r="A2348" s="1">
        <v>44190</v>
      </c>
      <c r="B2348">
        <v>13586.05</v>
      </c>
      <c r="C2348">
        <v>17628.98</v>
      </c>
      <c r="D2348">
        <v>1579.55</v>
      </c>
      <c r="E2348">
        <v>47181.39</v>
      </c>
      <c r="F2348">
        <v>1083.5</v>
      </c>
      <c r="G2348">
        <v>60.59</v>
      </c>
      <c r="H2348">
        <v>2018.38</v>
      </c>
      <c r="I2348">
        <v>180532.1</v>
      </c>
    </row>
    <row r="2349" spans="1:9" x14ac:dyDescent="0.3">
      <c r="A2349" s="1">
        <v>44193</v>
      </c>
      <c r="B2349">
        <v>13798.81</v>
      </c>
      <c r="C2349">
        <v>18036.45</v>
      </c>
      <c r="D2349">
        <v>1627.84</v>
      </c>
      <c r="E2349">
        <v>47181.39</v>
      </c>
      <c r="F2349">
        <v>1080.27</v>
      </c>
      <c r="G2349">
        <v>60.98</v>
      </c>
      <c r="H2349">
        <v>2018.38</v>
      </c>
      <c r="I2349">
        <v>180532.1</v>
      </c>
    </row>
    <row r="2350" spans="1:9" x14ac:dyDescent="0.3">
      <c r="A2350" s="1">
        <v>44194</v>
      </c>
      <c r="B2350">
        <v>13814</v>
      </c>
      <c r="C2350">
        <v>18214.060000000001</v>
      </c>
      <c r="D2350">
        <v>1625.08</v>
      </c>
      <c r="E2350">
        <v>48044.55</v>
      </c>
      <c r="F2350">
        <v>1087.3800000000001</v>
      </c>
      <c r="G2350">
        <v>60.45</v>
      </c>
      <c r="H2350">
        <v>2019.37</v>
      </c>
      <c r="I2350">
        <v>186857</v>
      </c>
    </row>
    <row r="2351" spans="1:9" x14ac:dyDescent="0.3">
      <c r="A2351" s="1">
        <v>44195</v>
      </c>
      <c r="B2351">
        <v>13738.02</v>
      </c>
      <c r="C2351">
        <v>18154.86</v>
      </c>
      <c r="D2351">
        <v>1630.6</v>
      </c>
      <c r="E2351">
        <v>47362.38</v>
      </c>
      <c r="F2351">
        <v>1073.48</v>
      </c>
      <c r="G2351">
        <v>60.05</v>
      </c>
      <c r="H2351">
        <v>2026.24</v>
      </c>
      <c r="I2351">
        <v>187694.8</v>
      </c>
    </row>
    <row r="2352" spans="1:9" x14ac:dyDescent="0.3">
      <c r="A2352" s="1">
        <v>44196</v>
      </c>
      <c r="B2352">
        <v>13616.45</v>
      </c>
      <c r="C2352">
        <v>18154.86</v>
      </c>
      <c r="D2352">
        <v>1630.6</v>
      </c>
      <c r="E2352">
        <v>46944.72</v>
      </c>
      <c r="F2352">
        <v>1073.48</v>
      </c>
      <c r="G2352">
        <v>60.03</v>
      </c>
      <c r="H2352">
        <v>2001.2</v>
      </c>
      <c r="I2352">
        <v>183966.8</v>
      </c>
    </row>
    <row r="2353" spans="1:9" x14ac:dyDescent="0.3">
      <c r="A2353" s="1">
        <v>44197</v>
      </c>
      <c r="B2353">
        <v>13616.45</v>
      </c>
      <c r="C2353">
        <v>18154.86</v>
      </c>
      <c r="D2353">
        <v>1630.6</v>
      </c>
      <c r="E2353">
        <v>46944.72</v>
      </c>
      <c r="F2353">
        <v>1073.48</v>
      </c>
      <c r="G2353">
        <v>60.03</v>
      </c>
      <c r="H2353">
        <v>2001.2</v>
      </c>
      <c r="I2353">
        <v>183966.8</v>
      </c>
    </row>
    <row r="2354" spans="1:9" x14ac:dyDescent="0.3">
      <c r="A2354" s="1">
        <v>44200</v>
      </c>
      <c r="B2354">
        <v>13778.54</v>
      </c>
      <c r="C2354">
        <v>18189.68</v>
      </c>
      <c r="D2354">
        <v>1644.39</v>
      </c>
      <c r="E2354">
        <v>47404.14</v>
      </c>
      <c r="F2354">
        <v>1079.6199999999999</v>
      </c>
      <c r="G2354">
        <v>59.29</v>
      </c>
      <c r="H2354">
        <v>2006.17</v>
      </c>
      <c r="I2354">
        <v>186857</v>
      </c>
    </row>
    <row r="2355" spans="1:9" x14ac:dyDescent="0.3">
      <c r="A2355" s="1">
        <v>44201</v>
      </c>
      <c r="B2355">
        <v>13829.2</v>
      </c>
      <c r="C2355">
        <v>18050.38</v>
      </c>
      <c r="D2355">
        <v>1662.32</v>
      </c>
      <c r="E2355">
        <v>47097.86</v>
      </c>
      <c r="F2355">
        <v>1070.25</v>
      </c>
      <c r="G2355">
        <v>58.14</v>
      </c>
      <c r="H2355">
        <v>2003.59</v>
      </c>
      <c r="I2355">
        <v>185809.8</v>
      </c>
    </row>
    <row r="2356" spans="1:9" x14ac:dyDescent="0.3">
      <c r="A2356" s="1">
        <v>44202</v>
      </c>
      <c r="B2356">
        <v>13950.78</v>
      </c>
      <c r="C2356">
        <v>17810.080000000002</v>
      </c>
      <c r="D2356">
        <v>1696.81</v>
      </c>
      <c r="E2356">
        <v>47612.97</v>
      </c>
      <c r="F2356">
        <v>1070.25</v>
      </c>
      <c r="G2356">
        <v>58.78</v>
      </c>
      <c r="H2356">
        <v>2007.56</v>
      </c>
      <c r="I2356">
        <v>187108.3</v>
      </c>
    </row>
    <row r="2357" spans="1:9" x14ac:dyDescent="0.3">
      <c r="A2357" s="1">
        <v>44203</v>
      </c>
      <c r="B2357">
        <v>13732.96</v>
      </c>
      <c r="C2357">
        <v>17782.21</v>
      </c>
      <c r="D2357">
        <v>1714.75</v>
      </c>
      <c r="E2357">
        <v>47348.46</v>
      </c>
      <c r="F2357">
        <v>1073.1600000000001</v>
      </c>
      <c r="G2357">
        <v>58.36</v>
      </c>
      <c r="H2357">
        <v>2000.41</v>
      </c>
      <c r="I2357">
        <v>186270.6</v>
      </c>
    </row>
    <row r="2358" spans="1:9" x14ac:dyDescent="0.3">
      <c r="A2358" s="1">
        <v>44204</v>
      </c>
      <c r="B2358">
        <v>13429.02</v>
      </c>
      <c r="C2358">
        <v>17649.88</v>
      </c>
      <c r="D2358">
        <v>1691.29</v>
      </c>
      <c r="E2358">
        <v>47139.63</v>
      </c>
      <c r="F2358">
        <v>1086.4100000000001</v>
      </c>
      <c r="G2358">
        <v>58.23</v>
      </c>
      <c r="H2358">
        <v>2011.14</v>
      </c>
      <c r="I2358">
        <v>186396.3</v>
      </c>
    </row>
    <row r="2359" spans="1:9" x14ac:dyDescent="0.3">
      <c r="A2359" s="1">
        <v>44207</v>
      </c>
      <c r="B2359">
        <v>13342.9</v>
      </c>
      <c r="C2359">
        <v>17517.54</v>
      </c>
      <c r="D2359">
        <v>1669.22</v>
      </c>
      <c r="E2359">
        <v>47181.39</v>
      </c>
      <c r="F2359">
        <v>1080.92</v>
      </c>
      <c r="G2359">
        <v>56.9</v>
      </c>
      <c r="H2359">
        <v>1994.45</v>
      </c>
      <c r="I2359">
        <v>184972.1</v>
      </c>
    </row>
    <row r="2360" spans="1:9" x14ac:dyDescent="0.3">
      <c r="A2360" s="1">
        <v>44208</v>
      </c>
      <c r="B2360">
        <v>13322.64</v>
      </c>
      <c r="C2360">
        <v>17475.75</v>
      </c>
      <c r="D2360">
        <v>1666.46</v>
      </c>
      <c r="E2360">
        <v>46123.33</v>
      </c>
      <c r="F2360">
        <v>1060.55</v>
      </c>
      <c r="G2360">
        <v>55.74</v>
      </c>
      <c r="H2360">
        <v>2002</v>
      </c>
      <c r="I2360">
        <v>180992.9</v>
      </c>
    </row>
    <row r="2361" spans="1:9" x14ac:dyDescent="0.3">
      <c r="A2361" s="1">
        <v>44209</v>
      </c>
      <c r="B2361">
        <v>13596.18</v>
      </c>
      <c r="C2361">
        <v>17472.27</v>
      </c>
      <c r="D2361">
        <v>1711.99</v>
      </c>
      <c r="E2361">
        <v>46262.54</v>
      </c>
      <c r="F2361">
        <v>1050.8499999999999</v>
      </c>
      <c r="G2361">
        <v>55.44</v>
      </c>
      <c r="H2361">
        <v>1999.02</v>
      </c>
      <c r="I2361">
        <v>182291.4</v>
      </c>
    </row>
    <row r="2362" spans="1:9" x14ac:dyDescent="0.3">
      <c r="A2362" s="1">
        <v>44210</v>
      </c>
      <c r="B2362">
        <v>13403.69</v>
      </c>
      <c r="C2362">
        <v>17489.68</v>
      </c>
      <c r="D2362">
        <v>1723.02</v>
      </c>
      <c r="E2362">
        <v>46749.81</v>
      </c>
      <c r="F2362">
        <v>1056.99</v>
      </c>
      <c r="G2362">
        <v>55.56</v>
      </c>
      <c r="H2362">
        <v>1996.04</v>
      </c>
      <c r="I2362">
        <v>182375.1</v>
      </c>
    </row>
    <row r="2363" spans="1:9" x14ac:dyDescent="0.3">
      <c r="A2363" s="1">
        <v>44211</v>
      </c>
      <c r="B2363">
        <v>13580.98</v>
      </c>
      <c r="C2363">
        <v>17566.3</v>
      </c>
      <c r="D2363">
        <v>1662.32</v>
      </c>
      <c r="E2363">
        <v>46318.23</v>
      </c>
      <c r="F2363">
        <v>1058.6099999999999</v>
      </c>
      <c r="G2363">
        <v>55.41</v>
      </c>
      <c r="H2363">
        <v>2018.29</v>
      </c>
      <c r="I2363">
        <v>184050.6</v>
      </c>
    </row>
    <row r="2364" spans="1:9" x14ac:dyDescent="0.3">
      <c r="A2364" s="1">
        <v>44214</v>
      </c>
      <c r="B2364">
        <v>13859.6</v>
      </c>
      <c r="C2364">
        <v>17632.46</v>
      </c>
      <c r="D2364">
        <v>1695.43</v>
      </c>
      <c r="E2364">
        <v>46304.31</v>
      </c>
      <c r="F2364">
        <v>1057.96</v>
      </c>
      <c r="G2364">
        <v>55.41</v>
      </c>
      <c r="H2364">
        <v>2021.86</v>
      </c>
      <c r="I2364">
        <v>182710.2</v>
      </c>
    </row>
    <row r="2365" spans="1:9" x14ac:dyDescent="0.3">
      <c r="A2365" s="1">
        <v>44215</v>
      </c>
      <c r="B2365">
        <v>14229.39</v>
      </c>
      <c r="C2365">
        <v>17517.54</v>
      </c>
      <c r="D2365">
        <v>1692.67</v>
      </c>
      <c r="E2365">
        <v>46179.01</v>
      </c>
      <c r="F2365">
        <v>1036.3</v>
      </c>
      <c r="G2365">
        <v>56.05</v>
      </c>
      <c r="H2365">
        <v>2008.95</v>
      </c>
      <c r="I2365">
        <v>183506.1</v>
      </c>
    </row>
    <row r="2366" spans="1:9" x14ac:dyDescent="0.3">
      <c r="A2366" s="1">
        <v>44216</v>
      </c>
      <c r="B2366">
        <v>14001.43</v>
      </c>
      <c r="C2366">
        <v>17555.849999999999</v>
      </c>
      <c r="D2366">
        <v>1698.19</v>
      </c>
      <c r="E2366">
        <v>46123.33</v>
      </c>
      <c r="F2366">
        <v>1032.0899999999999</v>
      </c>
      <c r="G2366">
        <v>56.91</v>
      </c>
      <c r="H2366">
        <v>2010.34</v>
      </c>
      <c r="I2366">
        <v>182333.2</v>
      </c>
    </row>
    <row r="2367" spans="1:9" x14ac:dyDescent="0.3">
      <c r="A2367" s="1">
        <v>44217</v>
      </c>
      <c r="B2367">
        <v>13950.78</v>
      </c>
      <c r="C2367">
        <v>17475.75</v>
      </c>
      <c r="D2367">
        <v>1707.85</v>
      </c>
      <c r="E2367">
        <v>46791.58</v>
      </c>
      <c r="F2367">
        <v>1019.48</v>
      </c>
      <c r="G2367">
        <v>56.78</v>
      </c>
      <c r="H2367">
        <v>2023.85</v>
      </c>
      <c r="I2367">
        <v>182333.2</v>
      </c>
    </row>
    <row r="2368" spans="1:9" x14ac:dyDescent="0.3">
      <c r="A2368" s="1">
        <v>44218</v>
      </c>
      <c r="B2368">
        <v>13819.07</v>
      </c>
      <c r="C2368">
        <v>17590.68</v>
      </c>
      <c r="D2368">
        <v>1685.78</v>
      </c>
      <c r="E2368">
        <v>46471.37</v>
      </c>
      <c r="F2368">
        <v>1026.92</v>
      </c>
      <c r="G2368">
        <v>57</v>
      </c>
      <c r="H2368">
        <v>2014.12</v>
      </c>
      <c r="I2368">
        <v>183380.4</v>
      </c>
    </row>
    <row r="2369" spans="1:9" x14ac:dyDescent="0.3">
      <c r="A2369" s="1">
        <v>44221</v>
      </c>
      <c r="B2369">
        <v>13854.53</v>
      </c>
      <c r="C2369">
        <v>17726.5</v>
      </c>
      <c r="D2369">
        <v>1669.22</v>
      </c>
      <c r="E2369">
        <v>46652.36</v>
      </c>
      <c r="F2369">
        <v>1030.1500000000001</v>
      </c>
      <c r="G2369">
        <v>58.46</v>
      </c>
      <c r="H2369">
        <v>2046.3</v>
      </c>
      <c r="I2369">
        <v>187024.5</v>
      </c>
    </row>
    <row r="2370" spans="1:9" x14ac:dyDescent="0.3">
      <c r="A2370" s="1">
        <v>44222</v>
      </c>
      <c r="B2370">
        <v>14026.77</v>
      </c>
      <c r="C2370">
        <v>17998.14</v>
      </c>
      <c r="D2370">
        <v>1658.19</v>
      </c>
      <c r="E2370">
        <v>46652.36</v>
      </c>
      <c r="F2370">
        <v>1043.4100000000001</v>
      </c>
      <c r="G2370">
        <v>59.56</v>
      </c>
      <c r="H2370">
        <v>2063.19</v>
      </c>
      <c r="I2370">
        <v>185265.3</v>
      </c>
    </row>
    <row r="2371" spans="1:9" x14ac:dyDescent="0.3">
      <c r="A2371" s="1">
        <v>44223</v>
      </c>
      <c r="B2371">
        <v>13981.17</v>
      </c>
      <c r="C2371">
        <v>18078.240000000002</v>
      </c>
      <c r="D2371">
        <v>1660.95</v>
      </c>
      <c r="E2371">
        <v>46011.95</v>
      </c>
      <c r="F2371">
        <v>1015.6</v>
      </c>
      <c r="G2371">
        <v>60.17</v>
      </c>
      <c r="H2371">
        <v>2057.4299999999998</v>
      </c>
      <c r="I2371">
        <v>183338.5</v>
      </c>
    </row>
    <row r="2372" spans="1:9" x14ac:dyDescent="0.3">
      <c r="A2372" s="1">
        <v>44224</v>
      </c>
      <c r="B2372">
        <v>14001.43</v>
      </c>
      <c r="C2372">
        <v>17890.18</v>
      </c>
      <c r="D2372">
        <v>1643.01</v>
      </c>
      <c r="E2372">
        <v>47891.41</v>
      </c>
      <c r="F2372">
        <v>1061.19</v>
      </c>
      <c r="G2372">
        <v>58.82</v>
      </c>
      <c r="H2372">
        <v>2108.88</v>
      </c>
      <c r="I2372">
        <v>181076.6</v>
      </c>
    </row>
    <row r="2373" spans="1:9" x14ac:dyDescent="0.3">
      <c r="A2373" s="1">
        <v>44225</v>
      </c>
      <c r="B2373">
        <v>13920.39</v>
      </c>
      <c r="C2373">
        <v>17420.02</v>
      </c>
      <c r="D2373">
        <v>1655.43</v>
      </c>
      <c r="E2373">
        <v>47947.09</v>
      </c>
      <c r="F2373">
        <v>1057.6400000000001</v>
      </c>
      <c r="G2373">
        <v>58.04</v>
      </c>
      <c r="H2373">
        <v>2076.3000000000002</v>
      </c>
      <c r="I2373">
        <v>177600</v>
      </c>
    </row>
    <row r="2374" spans="1:9" x14ac:dyDescent="0.3">
      <c r="A2374" s="1">
        <v>44228</v>
      </c>
      <c r="B2374">
        <v>14082.48</v>
      </c>
      <c r="C2374">
        <v>17820.53</v>
      </c>
      <c r="D2374">
        <v>1665.08</v>
      </c>
      <c r="E2374">
        <v>48991.24</v>
      </c>
      <c r="F2374">
        <v>1067.6600000000001</v>
      </c>
      <c r="G2374">
        <v>57.59</v>
      </c>
      <c r="H2374">
        <v>2127.56</v>
      </c>
      <c r="I2374">
        <v>179066.1</v>
      </c>
    </row>
    <row r="2375" spans="1:9" x14ac:dyDescent="0.3">
      <c r="A2375" s="1">
        <v>44229</v>
      </c>
      <c r="B2375">
        <v>13849.46</v>
      </c>
      <c r="C2375">
        <v>17851.87</v>
      </c>
      <c r="D2375">
        <v>1666.46</v>
      </c>
      <c r="E2375">
        <v>49770.87</v>
      </c>
      <c r="F2375">
        <v>1089.6500000000001</v>
      </c>
      <c r="G2375">
        <v>57.43</v>
      </c>
      <c r="H2375">
        <v>2137.09</v>
      </c>
      <c r="I2375">
        <v>179987.6</v>
      </c>
    </row>
    <row r="2376" spans="1:9" x14ac:dyDescent="0.3">
      <c r="A2376" s="1">
        <v>44230</v>
      </c>
      <c r="B2376">
        <v>13743.09</v>
      </c>
      <c r="C2376">
        <v>17796.150000000001</v>
      </c>
      <c r="D2376">
        <v>1683.02</v>
      </c>
      <c r="E2376">
        <v>49729.11</v>
      </c>
      <c r="F2376">
        <v>1107.75</v>
      </c>
      <c r="G2376">
        <v>57.17</v>
      </c>
      <c r="H2376">
        <v>2120.41</v>
      </c>
      <c r="I2376">
        <v>181621.1</v>
      </c>
    </row>
    <row r="2377" spans="1:9" x14ac:dyDescent="0.3">
      <c r="A2377" s="1">
        <v>44231</v>
      </c>
      <c r="B2377">
        <v>13702.56</v>
      </c>
      <c r="C2377">
        <v>17761.32</v>
      </c>
      <c r="D2377">
        <v>1673.36</v>
      </c>
      <c r="E2377">
        <v>50049.3</v>
      </c>
      <c r="F2377">
        <v>1133.94</v>
      </c>
      <c r="G2377">
        <v>57.02</v>
      </c>
      <c r="H2377">
        <v>2124.1799999999998</v>
      </c>
      <c r="I2377">
        <v>170353.6</v>
      </c>
    </row>
    <row r="2378" spans="1:9" x14ac:dyDescent="0.3">
      <c r="A2378" s="1">
        <v>44232</v>
      </c>
      <c r="B2378">
        <v>13510.07</v>
      </c>
      <c r="C2378">
        <v>17454.849999999999</v>
      </c>
      <c r="D2378">
        <v>1688.54</v>
      </c>
      <c r="E2378">
        <v>50327.74</v>
      </c>
      <c r="F2378">
        <v>1118.75</v>
      </c>
      <c r="G2378">
        <v>58.54</v>
      </c>
      <c r="H2378">
        <v>2119.41</v>
      </c>
      <c r="I2378">
        <v>166709.4</v>
      </c>
    </row>
    <row r="2379" spans="1:9" x14ac:dyDescent="0.3">
      <c r="A2379" s="1">
        <v>44235</v>
      </c>
      <c r="B2379">
        <v>13464.48</v>
      </c>
      <c r="C2379">
        <v>17291.169999999998</v>
      </c>
      <c r="D2379">
        <v>1689.92</v>
      </c>
      <c r="E2379">
        <v>50188.53</v>
      </c>
      <c r="F2379">
        <v>1114.54</v>
      </c>
      <c r="G2379">
        <v>58.73</v>
      </c>
      <c r="H2379">
        <v>2142.85</v>
      </c>
      <c r="I2379">
        <v>165662.29999999999</v>
      </c>
    </row>
    <row r="2380" spans="1:9" x14ac:dyDescent="0.3">
      <c r="A2380" s="1">
        <v>44236</v>
      </c>
      <c r="B2380">
        <v>13540.46</v>
      </c>
      <c r="C2380">
        <v>17284.2</v>
      </c>
      <c r="D2380">
        <v>1742.34</v>
      </c>
      <c r="E2380">
        <v>50842.86</v>
      </c>
      <c r="F2380">
        <v>1105.49</v>
      </c>
      <c r="G2380">
        <v>58.39</v>
      </c>
      <c r="H2380">
        <v>2155.5700000000002</v>
      </c>
      <c r="I2380">
        <v>165452.79999999999</v>
      </c>
    </row>
    <row r="2381" spans="1:9" x14ac:dyDescent="0.3">
      <c r="A2381" s="1">
        <v>44237</v>
      </c>
      <c r="B2381">
        <v>13515.13</v>
      </c>
      <c r="C2381">
        <v>17447.89</v>
      </c>
      <c r="D2381">
        <v>1706.47</v>
      </c>
      <c r="E2381">
        <v>51093.45</v>
      </c>
      <c r="F2381">
        <v>1110.6600000000001</v>
      </c>
      <c r="G2381">
        <v>58.7</v>
      </c>
      <c r="H2381">
        <v>2129.94</v>
      </c>
      <c r="I2381">
        <v>164950.29999999999</v>
      </c>
    </row>
    <row r="2382" spans="1:9" x14ac:dyDescent="0.3">
      <c r="A2382" s="1">
        <v>44238</v>
      </c>
      <c r="B2382">
        <v>13814</v>
      </c>
      <c r="C2382">
        <v>17534.95</v>
      </c>
      <c r="D2382">
        <v>1724.4</v>
      </c>
      <c r="E2382">
        <v>50453.04</v>
      </c>
      <c r="F2382">
        <v>1116.81</v>
      </c>
      <c r="G2382">
        <v>61.56</v>
      </c>
      <c r="H2382">
        <v>2141.0700000000002</v>
      </c>
      <c r="I2382">
        <v>163484.20000000001</v>
      </c>
    </row>
    <row r="2383" spans="1:9" x14ac:dyDescent="0.3">
      <c r="A2383" s="1">
        <v>44239</v>
      </c>
      <c r="B2383">
        <v>13656.97</v>
      </c>
      <c r="C2383">
        <v>17538.43</v>
      </c>
      <c r="D2383">
        <v>1754.75</v>
      </c>
      <c r="E2383">
        <v>50578.34</v>
      </c>
      <c r="F2383">
        <v>1133.94</v>
      </c>
      <c r="G2383">
        <v>61.3</v>
      </c>
      <c r="H2383">
        <v>2118.42</v>
      </c>
      <c r="I2383">
        <v>165913.60000000001</v>
      </c>
    </row>
    <row r="2384" spans="1:9" x14ac:dyDescent="0.3">
      <c r="A2384" s="1">
        <v>44242</v>
      </c>
      <c r="B2384">
        <v>13991.3</v>
      </c>
      <c r="C2384">
        <v>17562.810000000001</v>
      </c>
      <c r="D2384">
        <v>1763.03</v>
      </c>
      <c r="E2384">
        <v>51274.44</v>
      </c>
      <c r="F2384">
        <v>1150.43</v>
      </c>
      <c r="G2384">
        <v>61.3</v>
      </c>
      <c r="H2384">
        <v>2118.42</v>
      </c>
      <c r="I2384">
        <v>166835.1</v>
      </c>
    </row>
    <row r="2385" spans="1:9" x14ac:dyDescent="0.3">
      <c r="A2385" s="1">
        <v>44243</v>
      </c>
      <c r="B2385">
        <v>13864.66</v>
      </c>
      <c r="C2385">
        <v>17465.3</v>
      </c>
      <c r="D2385">
        <v>1800.28</v>
      </c>
      <c r="E2385">
        <v>51789.55</v>
      </c>
      <c r="F2385">
        <v>1158.52</v>
      </c>
      <c r="G2385">
        <v>61.24</v>
      </c>
      <c r="H2385">
        <v>2086.83</v>
      </c>
      <c r="I2385">
        <v>167798.5</v>
      </c>
    </row>
    <row r="2386" spans="1:9" x14ac:dyDescent="0.3">
      <c r="A2386" s="1">
        <v>44244</v>
      </c>
      <c r="B2386">
        <v>14153.41</v>
      </c>
      <c r="C2386">
        <v>17475.75</v>
      </c>
      <c r="D2386">
        <v>1801.66</v>
      </c>
      <c r="E2386">
        <v>52067.98</v>
      </c>
      <c r="F2386">
        <v>1167.8900000000001</v>
      </c>
      <c r="G2386">
        <v>64.12</v>
      </c>
      <c r="H2386">
        <v>2069.94</v>
      </c>
      <c r="I2386">
        <v>166709.4</v>
      </c>
    </row>
    <row r="2387" spans="1:9" x14ac:dyDescent="0.3">
      <c r="A2387" s="1">
        <v>44245</v>
      </c>
      <c r="B2387">
        <v>14077.42</v>
      </c>
      <c r="C2387">
        <v>17280.72</v>
      </c>
      <c r="D2387">
        <v>1751.99</v>
      </c>
      <c r="E2387">
        <v>52137.59</v>
      </c>
      <c r="F2387">
        <v>1158.52</v>
      </c>
      <c r="G2387">
        <v>67.48</v>
      </c>
      <c r="H2387">
        <v>2062.59</v>
      </c>
      <c r="I2387">
        <v>166248.70000000001</v>
      </c>
    </row>
    <row r="2388" spans="1:9" x14ac:dyDescent="0.3">
      <c r="A2388" s="1">
        <v>44246</v>
      </c>
      <c r="B2388">
        <v>14391.49</v>
      </c>
      <c r="C2388">
        <v>17101.37</v>
      </c>
      <c r="D2388">
        <v>1757.51</v>
      </c>
      <c r="E2388">
        <v>51914.85</v>
      </c>
      <c r="F2388">
        <v>1160.46</v>
      </c>
      <c r="G2388">
        <v>64.92</v>
      </c>
      <c r="H2388">
        <v>2051.86</v>
      </c>
      <c r="I2388">
        <v>163567.9</v>
      </c>
    </row>
    <row r="2389" spans="1:9" x14ac:dyDescent="0.3">
      <c r="A2389" s="1">
        <v>44249</v>
      </c>
      <c r="B2389">
        <v>14543.46</v>
      </c>
      <c r="C2389">
        <v>17103.11</v>
      </c>
      <c r="D2389">
        <v>1774.07</v>
      </c>
      <c r="E2389">
        <v>51566.8</v>
      </c>
      <c r="F2389">
        <v>1148.49</v>
      </c>
      <c r="G2389">
        <v>64.48</v>
      </c>
      <c r="H2389">
        <v>2049.48</v>
      </c>
      <c r="I2389">
        <v>160384.5</v>
      </c>
    </row>
    <row r="2390" spans="1:9" x14ac:dyDescent="0.3">
      <c r="A2390" s="1">
        <v>44250</v>
      </c>
      <c r="B2390">
        <v>14594.11</v>
      </c>
      <c r="C2390">
        <v>16838.43</v>
      </c>
      <c r="D2390">
        <v>1782.34</v>
      </c>
      <c r="E2390">
        <v>51441.5</v>
      </c>
      <c r="F2390">
        <v>1150.1099999999999</v>
      </c>
      <c r="G2390">
        <v>64.290000000000006</v>
      </c>
      <c r="H2390">
        <v>2027.23</v>
      </c>
      <c r="I2390">
        <v>164196.29999999999</v>
      </c>
    </row>
    <row r="2391" spans="1:9" x14ac:dyDescent="0.3">
      <c r="A2391" s="1">
        <v>44251</v>
      </c>
      <c r="B2391">
        <v>14680.23</v>
      </c>
      <c r="C2391">
        <v>16847.14</v>
      </c>
      <c r="D2391">
        <v>1840.28</v>
      </c>
      <c r="E2391">
        <v>50828.94</v>
      </c>
      <c r="F2391">
        <v>1170.1600000000001</v>
      </c>
      <c r="G2391">
        <v>65.12</v>
      </c>
      <c r="H2391">
        <v>2040.54</v>
      </c>
      <c r="I2391">
        <v>160803.4</v>
      </c>
    </row>
    <row r="2392" spans="1:9" x14ac:dyDescent="0.3">
      <c r="A2392" s="1">
        <v>44252</v>
      </c>
      <c r="B2392">
        <v>14817</v>
      </c>
      <c r="C2392">
        <v>16751.36</v>
      </c>
      <c r="D2392">
        <v>1855.46</v>
      </c>
      <c r="E2392">
        <v>51135.21</v>
      </c>
      <c r="F2392">
        <v>1171.1300000000001</v>
      </c>
      <c r="G2392">
        <v>64.55</v>
      </c>
      <c r="H2392">
        <v>2042.92</v>
      </c>
      <c r="I2392">
        <v>161624.4</v>
      </c>
    </row>
    <row r="2393" spans="1:9" x14ac:dyDescent="0.3">
      <c r="A2393" s="1">
        <v>44253</v>
      </c>
      <c r="B2393">
        <v>14300.31</v>
      </c>
      <c r="C2393">
        <v>16542.41</v>
      </c>
      <c r="D2393">
        <v>1814.07</v>
      </c>
      <c r="E2393">
        <v>50606.19</v>
      </c>
      <c r="F2393">
        <v>1170.1600000000001</v>
      </c>
      <c r="G2393">
        <v>63.01</v>
      </c>
      <c r="H2393">
        <v>2046.5</v>
      </c>
      <c r="I2393">
        <v>157902.1</v>
      </c>
    </row>
    <row r="2394" spans="1:9" x14ac:dyDescent="0.3">
      <c r="A2394" s="1">
        <v>44256</v>
      </c>
      <c r="B2394">
        <v>14497.87</v>
      </c>
      <c r="C2394">
        <v>16878.48</v>
      </c>
      <c r="D2394">
        <v>1838.9</v>
      </c>
      <c r="E2394">
        <v>51692.09</v>
      </c>
      <c r="F2394">
        <v>1191.82</v>
      </c>
      <c r="G2394">
        <v>64.239999999999995</v>
      </c>
      <c r="H2394">
        <v>2046.7</v>
      </c>
      <c r="I2394">
        <v>159636.4</v>
      </c>
    </row>
    <row r="2395" spans="1:9" x14ac:dyDescent="0.3">
      <c r="A2395" s="1">
        <v>44257</v>
      </c>
      <c r="B2395">
        <v>14214.19</v>
      </c>
      <c r="C2395">
        <v>17026.490000000002</v>
      </c>
      <c r="D2395">
        <v>1826.49</v>
      </c>
      <c r="E2395">
        <v>52040.14</v>
      </c>
      <c r="F2395">
        <v>1189.23</v>
      </c>
      <c r="G2395">
        <v>64.64</v>
      </c>
      <c r="H2395">
        <v>2094.7800000000002</v>
      </c>
      <c r="I2395">
        <v>161243.70000000001</v>
      </c>
    </row>
    <row r="2396" spans="1:9" x14ac:dyDescent="0.3">
      <c r="A2396" s="1">
        <v>44258</v>
      </c>
      <c r="B2396">
        <v>14011.57</v>
      </c>
      <c r="C2396">
        <v>16883.7</v>
      </c>
      <c r="D2396">
        <v>1834.76</v>
      </c>
      <c r="E2396">
        <v>52012.3</v>
      </c>
      <c r="F2396">
        <v>1193.44</v>
      </c>
      <c r="G2396">
        <v>65.78</v>
      </c>
      <c r="H2396">
        <v>2104.91</v>
      </c>
      <c r="I2396">
        <v>161243.70000000001</v>
      </c>
    </row>
    <row r="2397" spans="1:9" x14ac:dyDescent="0.3">
      <c r="A2397" s="1">
        <v>44259</v>
      </c>
      <c r="B2397">
        <v>14219.26</v>
      </c>
      <c r="C2397">
        <v>17151.86</v>
      </c>
      <c r="D2397">
        <v>1856.84</v>
      </c>
      <c r="E2397">
        <v>52513.48</v>
      </c>
      <c r="F2397">
        <v>1202.49</v>
      </c>
      <c r="G2397">
        <v>64.45</v>
      </c>
      <c r="H2397">
        <v>2106.5</v>
      </c>
      <c r="I2397">
        <v>163020.29999999999</v>
      </c>
    </row>
    <row r="2398" spans="1:9" x14ac:dyDescent="0.3">
      <c r="A2398" s="1">
        <v>44260</v>
      </c>
      <c r="B2398">
        <v>14356.03</v>
      </c>
      <c r="C2398">
        <v>17164.05</v>
      </c>
      <c r="D2398">
        <v>1854.08</v>
      </c>
      <c r="E2398">
        <v>52346.43</v>
      </c>
      <c r="F2398">
        <v>1207.3399999999999</v>
      </c>
      <c r="G2398">
        <v>65.56</v>
      </c>
      <c r="H2398">
        <v>2121</v>
      </c>
      <c r="I2398">
        <v>164585.29999999999</v>
      </c>
    </row>
    <row r="2399" spans="1:9" x14ac:dyDescent="0.3">
      <c r="A2399" s="1">
        <v>44263</v>
      </c>
      <c r="B2399">
        <v>14452.28</v>
      </c>
      <c r="C2399">
        <v>17301.62</v>
      </c>
      <c r="D2399">
        <v>1862.36</v>
      </c>
      <c r="E2399">
        <v>52304.66</v>
      </c>
      <c r="F2399">
        <v>1203.1400000000001</v>
      </c>
      <c r="G2399">
        <v>66.98</v>
      </c>
      <c r="H2399">
        <v>2153.7800000000002</v>
      </c>
      <c r="I2399">
        <v>164543</v>
      </c>
    </row>
    <row r="2400" spans="1:9" x14ac:dyDescent="0.3">
      <c r="A2400" s="1">
        <v>44264</v>
      </c>
      <c r="B2400">
        <v>14340.83</v>
      </c>
      <c r="C2400">
        <v>17479.23</v>
      </c>
      <c r="D2400">
        <v>1883.05</v>
      </c>
      <c r="E2400">
        <v>53000.76</v>
      </c>
      <c r="F2400">
        <v>1205.4000000000001</v>
      </c>
      <c r="G2400">
        <v>67.77</v>
      </c>
      <c r="H2400">
        <v>2185.37</v>
      </c>
      <c r="I2400">
        <v>165685.1</v>
      </c>
    </row>
    <row r="2401" spans="1:9" x14ac:dyDescent="0.3">
      <c r="A2401" s="1">
        <v>44265</v>
      </c>
      <c r="B2401">
        <v>14619.44</v>
      </c>
      <c r="C2401">
        <v>17510.57</v>
      </c>
      <c r="D2401">
        <v>1898.22</v>
      </c>
      <c r="E2401">
        <v>53223.5</v>
      </c>
      <c r="F2401">
        <v>1223.18</v>
      </c>
      <c r="G2401">
        <v>68.430000000000007</v>
      </c>
      <c r="H2401">
        <v>2201.46</v>
      </c>
      <c r="I2401">
        <v>166657.9</v>
      </c>
    </row>
    <row r="2402" spans="1:9" x14ac:dyDescent="0.3">
      <c r="A2402" s="1">
        <v>44266</v>
      </c>
      <c r="B2402">
        <v>14518.13</v>
      </c>
      <c r="C2402">
        <v>17493.16</v>
      </c>
      <c r="D2402">
        <v>1866.49</v>
      </c>
      <c r="E2402">
        <v>53195.66</v>
      </c>
      <c r="F2402">
        <v>1255.19</v>
      </c>
      <c r="G2402">
        <v>67.319999999999993</v>
      </c>
      <c r="H2402">
        <v>2303.1799999999998</v>
      </c>
      <c r="I2402">
        <v>165642.79999999999</v>
      </c>
    </row>
    <row r="2403" spans="1:9" x14ac:dyDescent="0.3">
      <c r="A2403" s="1">
        <v>44267</v>
      </c>
      <c r="B2403">
        <v>14720.75</v>
      </c>
      <c r="C2403">
        <v>17413.060000000001</v>
      </c>
      <c r="D2403">
        <v>1927.19</v>
      </c>
      <c r="E2403">
        <v>53279.199999999997</v>
      </c>
      <c r="F2403">
        <v>1231.9100000000001</v>
      </c>
      <c r="G2403">
        <v>66.69</v>
      </c>
      <c r="H2403">
        <v>2308.7399999999998</v>
      </c>
      <c r="I2403">
        <v>167080.9</v>
      </c>
    </row>
    <row r="2404" spans="1:9" x14ac:dyDescent="0.3">
      <c r="A2404" s="1">
        <v>44270</v>
      </c>
      <c r="B2404">
        <v>15146.27</v>
      </c>
      <c r="C2404">
        <v>17475.75</v>
      </c>
      <c r="D2404">
        <v>1883.05</v>
      </c>
      <c r="E2404">
        <v>53153.89</v>
      </c>
      <c r="F2404">
        <v>1238.3800000000001</v>
      </c>
      <c r="G2404">
        <v>67.430000000000007</v>
      </c>
      <c r="H2404">
        <v>2319.4699999999998</v>
      </c>
      <c r="I2404">
        <v>168053.8</v>
      </c>
    </row>
    <row r="2405" spans="1:9" x14ac:dyDescent="0.3">
      <c r="A2405" s="1">
        <v>44271</v>
      </c>
      <c r="B2405">
        <v>15126.01</v>
      </c>
      <c r="C2405">
        <v>17615.05</v>
      </c>
      <c r="D2405">
        <v>1878.91</v>
      </c>
      <c r="E2405">
        <v>53808.22</v>
      </c>
      <c r="F2405">
        <v>1250.67</v>
      </c>
      <c r="G2405">
        <v>67.8</v>
      </c>
      <c r="H2405">
        <v>2335.96</v>
      </c>
      <c r="I2405">
        <v>169788.1</v>
      </c>
    </row>
    <row r="2406" spans="1:9" x14ac:dyDescent="0.3">
      <c r="A2406" s="1">
        <v>44272</v>
      </c>
      <c r="B2406">
        <v>15156.4</v>
      </c>
      <c r="C2406">
        <v>17653.36</v>
      </c>
      <c r="D2406">
        <v>1910.64</v>
      </c>
      <c r="E2406">
        <v>52958.99</v>
      </c>
      <c r="F2406">
        <v>1241.94</v>
      </c>
      <c r="G2406">
        <v>68.39</v>
      </c>
      <c r="H2406">
        <v>2328.61</v>
      </c>
      <c r="I2406">
        <v>170253.4</v>
      </c>
    </row>
    <row r="2407" spans="1:9" x14ac:dyDescent="0.3">
      <c r="A2407" s="1">
        <v>44273</v>
      </c>
      <c r="B2407">
        <v>14913.25</v>
      </c>
      <c r="C2407">
        <v>17695.150000000001</v>
      </c>
      <c r="D2407">
        <v>1895.46</v>
      </c>
      <c r="E2407">
        <v>52527.41</v>
      </c>
      <c r="F2407">
        <v>1247.43</v>
      </c>
      <c r="G2407">
        <v>68.150000000000006</v>
      </c>
      <c r="H2407">
        <v>2317.4899999999998</v>
      </c>
      <c r="I2407">
        <v>169365.1</v>
      </c>
    </row>
    <row r="2408" spans="1:9" x14ac:dyDescent="0.3">
      <c r="A2408" s="1">
        <v>44274</v>
      </c>
      <c r="B2408">
        <v>14948.71</v>
      </c>
      <c r="C2408">
        <v>17900.63</v>
      </c>
      <c r="D2408">
        <v>1874.77</v>
      </c>
      <c r="E2408">
        <v>51984.46</v>
      </c>
      <c r="F2408">
        <v>1238.7</v>
      </c>
      <c r="G2408">
        <v>68.5</v>
      </c>
      <c r="H2408">
        <v>2322.25</v>
      </c>
      <c r="I2408">
        <v>167165.6</v>
      </c>
    </row>
    <row r="2409" spans="1:9" x14ac:dyDescent="0.3">
      <c r="A2409" s="1">
        <v>44277</v>
      </c>
      <c r="B2409">
        <v>14943.64</v>
      </c>
      <c r="C2409">
        <v>17897.14</v>
      </c>
      <c r="D2409">
        <v>1848.56</v>
      </c>
      <c r="E2409">
        <v>52917.23</v>
      </c>
      <c r="F2409">
        <v>1243.55</v>
      </c>
      <c r="G2409">
        <v>69.209999999999994</v>
      </c>
      <c r="H2409">
        <v>2341.13</v>
      </c>
      <c r="I2409">
        <v>170126.5</v>
      </c>
    </row>
    <row r="2410" spans="1:9" x14ac:dyDescent="0.3">
      <c r="A2410" s="1">
        <v>44278</v>
      </c>
      <c r="B2410">
        <v>15004.43</v>
      </c>
      <c r="C2410">
        <v>18193.16</v>
      </c>
      <c r="D2410">
        <v>1876.15</v>
      </c>
      <c r="E2410">
        <v>53042.52</v>
      </c>
      <c r="F2410">
        <v>1253.58</v>
      </c>
      <c r="G2410">
        <v>68.11</v>
      </c>
      <c r="H2410">
        <v>2353.25</v>
      </c>
      <c r="I2410">
        <v>172326.1</v>
      </c>
    </row>
    <row r="2411" spans="1:9" x14ac:dyDescent="0.3">
      <c r="A2411" s="1">
        <v>44279</v>
      </c>
      <c r="B2411">
        <v>14766.35</v>
      </c>
      <c r="C2411">
        <v>18120.03</v>
      </c>
      <c r="D2411">
        <v>1855.46</v>
      </c>
      <c r="E2411">
        <v>53334.879999999997</v>
      </c>
      <c r="F2411">
        <v>1252.6099999999999</v>
      </c>
      <c r="G2411">
        <v>66.900000000000006</v>
      </c>
      <c r="H2411">
        <v>2337.15</v>
      </c>
      <c r="I2411">
        <v>171564.6</v>
      </c>
    </row>
    <row r="2412" spans="1:9" x14ac:dyDescent="0.3">
      <c r="A2412" s="1">
        <v>44280</v>
      </c>
      <c r="B2412">
        <v>14811.94</v>
      </c>
      <c r="C2412">
        <v>18196.650000000001</v>
      </c>
      <c r="D2412">
        <v>1957.54</v>
      </c>
      <c r="E2412">
        <v>53446.26</v>
      </c>
      <c r="F2412">
        <v>1255.8399999999999</v>
      </c>
      <c r="G2412">
        <v>68.599999999999994</v>
      </c>
      <c r="H2412">
        <v>2361.19</v>
      </c>
      <c r="I2412">
        <v>171733.9</v>
      </c>
    </row>
    <row r="2413" spans="1:9" x14ac:dyDescent="0.3">
      <c r="A2413" s="1">
        <v>44281</v>
      </c>
      <c r="B2413">
        <v>14842.33</v>
      </c>
      <c r="C2413">
        <v>18133.96</v>
      </c>
      <c r="D2413">
        <v>1983.75</v>
      </c>
      <c r="E2413">
        <v>53404.49</v>
      </c>
      <c r="F2413">
        <v>1271.3599999999999</v>
      </c>
      <c r="G2413">
        <v>70.05</v>
      </c>
      <c r="H2413">
        <v>2358.21</v>
      </c>
      <c r="I2413">
        <v>171057.1</v>
      </c>
    </row>
    <row r="2414" spans="1:9" x14ac:dyDescent="0.3">
      <c r="A2414" s="1">
        <v>44284</v>
      </c>
      <c r="B2414">
        <v>14968.97</v>
      </c>
      <c r="C2414">
        <v>18322.02</v>
      </c>
      <c r="D2414">
        <v>1997.55</v>
      </c>
      <c r="E2414">
        <v>53822.15</v>
      </c>
      <c r="F2414">
        <v>1280.74</v>
      </c>
      <c r="G2414">
        <v>71.37</v>
      </c>
      <c r="H2414">
        <v>2403.5100000000002</v>
      </c>
      <c r="I2414">
        <v>173341.2</v>
      </c>
    </row>
    <row r="2415" spans="1:9" x14ac:dyDescent="0.3">
      <c r="A2415" s="1">
        <v>44285</v>
      </c>
      <c r="B2415">
        <v>14892.99</v>
      </c>
      <c r="C2415">
        <v>18447.400000000001</v>
      </c>
      <c r="D2415">
        <v>1998.93</v>
      </c>
      <c r="E2415">
        <v>53863.91</v>
      </c>
      <c r="F2415">
        <v>1288.82</v>
      </c>
      <c r="G2415">
        <v>70.489999999999995</v>
      </c>
      <c r="H2415">
        <v>2393.2800000000002</v>
      </c>
      <c r="I2415">
        <v>171818.4</v>
      </c>
    </row>
    <row r="2416" spans="1:9" x14ac:dyDescent="0.3">
      <c r="A2416" s="1">
        <v>44286</v>
      </c>
      <c r="B2416">
        <v>14817</v>
      </c>
      <c r="C2416">
        <v>18342.919999999998</v>
      </c>
      <c r="D2416">
        <v>1990.65</v>
      </c>
      <c r="E2416">
        <v>53404.49</v>
      </c>
      <c r="F2416">
        <v>1278.47</v>
      </c>
      <c r="G2416">
        <v>70</v>
      </c>
      <c r="H2416">
        <v>2391.48</v>
      </c>
      <c r="I2416">
        <v>171564.6</v>
      </c>
    </row>
    <row r="2417" spans="1:9" x14ac:dyDescent="0.3">
      <c r="A2417" s="1">
        <v>44287</v>
      </c>
      <c r="B2417">
        <v>14746.09</v>
      </c>
      <c r="C2417">
        <v>18374.259999999998</v>
      </c>
      <c r="D2417">
        <v>1969.96</v>
      </c>
      <c r="E2417">
        <v>53293.120000000003</v>
      </c>
      <c r="F2417">
        <v>1275.8900000000001</v>
      </c>
      <c r="G2417">
        <v>70.05</v>
      </c>
      <c r="H2417">
        <v>2421.44</v>
      </c>
      <c r="I2417">
        <v>170126.5</v>
      </c>
    </row>
    <row r="2418" spans="1:9" x14ac:dyDescent="0.3">
      <c r="A2418" s="1">
        <v>44288</v>
      </c>
      <c r="B2418">
        <v>14746.09</v>
      </c>
      <c r="C2418">
        <v>18374.259999999998</v>
      </c>
      <c r="D2418">
        <v>1969.96</v>
      </c>
      <c r="E2418">
        <v>53293.120000000003</v>
      </c>
      <c r="F2418">
        <v>1275.8900000000001</v>
      </c>
      <c r="G2418">
        <v>70.05</v>
      </c>
      <c r="H2418">
        <v>2421.44</v>
      </c>
      <c r="I2418">
        <v>170126.5</v>
      </c>
    </row>
    <row r="2419" spans="1:9" x14ac:dyDescent="0.3">
      <c r="A2419" s="1">
        <v>44291</v>
      </c>
      <c r="B2419">
        <v>14746.09</v>
      </c>
      <c r="C2419">
        <v>18374.259999999998</v>
      </c>
      <c r="D2419">
        <v>1969.96</v>
      </c>
      <c r="E2419">
        <v>53293.120000000003</v>
      </c>
      <c r="F2419">
        <v>1275.8900000000001</v>
      </c>
      <c r="G2419">
        <v>70.540000000000006</v>
      </c>
      <c r="H2419">
        <v>2431.63</v>
      </c>
      <c r="I2419">
        <v>170126.5</v>
      </c>
    </row>
    <row r="2420" spans="1:9" x14ac:dyDescent="0.3">
      <c r="A2420" s="1">
        <v>44292</v>
      </c>
      <c r="B2420">
        <v>14872.73</v>
      </c>
      <c r="C2420">
        <v>18506.599999999999</v>
      </c>
      <c r="D2420">
        <v>1965.82</v>
      </c>
      <c r="E2420">
        <v>53808.22</v>
      </c>
      <c r="F2420">
        <v>1304.3399999999999</v>
      </c>
      <c r="G2420">
        <v>71.23</v>
      </c>
      <c r="H2420">
        <v>2445.21</v>
      </c>
      <c r="I2420">
        <v>172939.3</v>
      </c>
    </row>
    <row r="2421" spans="1:9" x14ac:dyDescent="0.3">
      <c r="A2421" s="1">
        <v>44293</v>
      </c>
      <c r="B2421">
        <v>15105.75</v>
      </c>
      <c r="C2421">
        <v>18631.98</v>
      </c>
      <c r="D2421">
        <v>1963.06</v>
      </c>
      <c r="E2421">
        <v>54504.32</v>
      </c>
      <c r="F2421">
        <v>1303.05</v>
      </c>
      <c r="G2421">
        <v>71.12</v>
      </c>
      <c r="H2421">
        <v>2399.87</v>
      </c>
      <c r="I2421">
        <v>174842.9</v>
      </c>
    </row>
    <row r="2422" spans="1:9" x14ac:dyDescent="0.3">
      <c r="A2422" s="1">
        <v>44294</v>
      </c>
      <c r="B2422">
        <v>15219.72</v>
      </c>
      <c r="C2422">
        <v>18851.38</v>
      </c>
      <c r="D2422">
        <v>1950.64</v>
      </c>
      <c r="E2422">
        <v>54699.23</v>
      </c>
      <c r="F2422">
        <v>1314.69</v>
      </c>
      <c r="G2422">
        <v>71.42</v>
      </c>
      <c r="H2422">
        <v>2368.5100000000002</v>
      </c>
      <c r="I2422">
        <v>176217.60000000001</v>
      </c>
    </row>
    <row r="2423" spans="1:9" x14ac:dyDescent="0.3">
      <c r="A2423" s="1">
        <v>44295</v>
      </c>
      <c r="B2423">
        <v>15093.08</v>
      </c>
      <c r="C2423">
        <v>18945.41</v>
      </c>
      <c r="D2423">
        <v>1912.02</v>
      </c>
      <c r="E2423">
        <v>54657.46</v>
      </c>
      <c r="F2423">
        <v>1316.63</v>
      </c>
      <c r="G2423">
        <v>70.25</v>
      </c>
      <c r="H2423">
        <v>2368.11</v>
      </c>
      <c r="I2423">
        <v>174737.1</v>
      </c>
    </row>
    <row r="2424" spans="1:9" x14ac:dyDescent="0.3">
      <c r="A2424" s="1">
        <v>44298</v>
      </c>
      <c r="B2424">
        <v>15077.88</v>
      </c>
      <c r="C2424">
        <v>18858.34</v>
      </c>
      <c r="D2424">
        <v>1931.33</v>
      </c>
      <c r="E2424">
        <v>53989.21</v>
      </c>
      <c r="F2424">
        <v>1309.51</v>
      </c>
      <c r="G2424">
        <v>71.23</v>
      </c>
      <c r="H2424">
        <v>2395.2800000000002</v>
      </c>
      <c r="I2424">
        <v>174927.4</v>
      </c>
    </row>
    <row r="2425" spans="1:9" x14ac:dyDescent="0.3">
      <c r="A2425" s="1">
        <v>44299</v>
      </c>
      <c r="B2425">
        <v>15037.36</v>
      </c>
      <c r="C2425">
        <v>18767.8</v>
      </c>
      <c r="D2425">
        <v>1924.43</v>
      </c>
      <c r="E2425">
        <v>53849.99</v>
      </c>
      <c r="F2425">
        <v>1306.28</v>
      </c>
      <c r="G2425">
        <v>71.61</v>
      </c>
      <c r="H2425">
        <v>2395.87</v>
      </c>
      <c r="I2425">
        <v>175033.2</v>
      </c>
    </row>
    <row r="2426" spans="1:9" x14ac:dyDescent="0.3">
      <c r="A2426" s="1">
        <v>44300</v>
      </c>
      <c r="B2426">
        <v>14895.52</v>
      </c>
      <c r="C2426">
        <v>18687.7</v>
      </c>
      <c r="D2426">
        <v>1903.74</v>
      </c>
      <c r="E2426">
        <v>53418.41</v>
      </c>
      <c r="F2426">
        <v>1300.46</v>
      </c>
      <c r="G2426">
        <v>70.47</v>
      </c>
      <c r="H2426">
        <v>2397.0700000000002</v>
      </c>
      <c r="I2426">
        <v>174229.5</v>
      </c>
    </row>
    <row r="2427" spans="1:9" x14ac:dyDescent="0.3">
      <c r="A2427" s="1">
        <v>44301</v>
      </c>
      <c r="B2427">
        <v>14989.23</v>
      </c>
      <c r="C2427">
        <v>18785.21</v>
      </c>
      <c r="D2427">
        <v>1903.74</v>
      </c>
      <c r="E2427">
        <v>53418.41</v>
      </c>
      <c r="F2427">
        <v>1297.8699999999999</v>
      </c>
      <c r="G2427">
        <v>71.84</v>
      </c>
      <c r="H2427">
        <v>2396.87</v>
      </c>
      <c r="I2427">
        <v>176196.4</v>
      </c>
    </row>
    <row r="2428" spans="1:9" x14ac:dyDescent="0.3">
      <c r="A2428" s="1">
        <v>44302</v>
      </c>
      <c r="B2428">
        <v>15088.02</v>
      </c>
      <c r="C2428">
        <v>18928</v>
      </c>
      <c r="D2428">
        <v>1889.95</v>
      </c>
      <c r="E2428">
        <v>53000.76</v>
      </c>
      <c r="F2428">
        <v>1296.58</v>
      </c>
      <c r="G2428">
        <v>71.75</v>
      </c>
      <c r="H2428">
        <v>2395.2800000000002</v>
      </c>
      <c r="I2428">
        <v>176132.9</v>
      </c>
    </row>
    <row r="2429" spans="1:9" x14ac:dyDescent="0.3">
      <c r="A2429" s="1">
        <v>44305</v>
      </c>
      <c r="B2429">
        <v>15283.04</v>
      </c>
      <c r="C2429">
        <v>19020.29</v>
      </c>
      <c r="D2429">
        <v>1896.84</v>
      </c>
      <c r="E2429">
        <v>53320.959999999999</v>
      </c>
      <c r="F2429">
        <v>1302.4000000000001</v>
      </c>
      <c r="G2429">
        <v>71.66</v>
      </c>
      <c r="H2429">
        <v>2390.88</v>
      </c>
      <c r="I2429">
        <v>174779.4</v>
      </c>
    </row>
    <row r="2430" spans="1:9" x14ac:dyDescent="0.3">
      <c r="A2430" s="1">
        <v>44306</v>
      </c>
      <c r="B2430">
        <v>15006.96</v>
      </c>
      <c r="C2430">
        <v>18927.400000000001</v>
      </c>
      <c r="D2430">
        <v>1867.87</v>
      </c>
      <c r="E2430">
        <v>52805.85</v>
      </c>
      <c r="F2430">
        <v>1274.27</v>
      </c>
      <c r="G2430">
        <v>71.8</v>
      </c>
      <c r="H2430">
        <v>2439.81</v>
      </c>
      <c r="I2430">
        <v>174610.2</v>
      </c>
    </row>
    <row r="2431" spans="1:9" x14ac:dyDescent="0.3">
      <c r="A2431" s="1">
        <v>44307</v>
      </c>
      <c r="B2431">
        <v>14887.92</v>
      </c>
      <c r="C2431">
        <v>19102.46</v>
      </c>
      <c r="D2431">
        <v>1854.08</v>
      </c>
      <c r="E2431">
        <v>53084.29</v>
      </c>
      <c r="F2431">
        <v>1281.06</v>
      </c>
      <c r="G2431">
        <v>72.77</v>
      </c>
      <c r="H2431">
        <v>2429.4299999999998</v>
      </c>
      <c r="I2431">
        <v>175096.6</v>
      </c>
    </row>
    <row r="2432" spans="1:9" x14ac:dyDescent="0.3">
      <c r="A2432" s="1">
        <v>44308</v>
      </c>
      <c r="B2432">
        <v>15115.88</v>
      </c>
      <c r="C2432">
        <v>19652.63</v>
      </c>
      <c r="D2432">
        <v>1854.08</v>
      </c>
      <c r="E2432">
        <v>53028.6</v>
      </c>
      <c r="F2432">
        <v>1288.5</v>
      </c>
      <c r="G2432">
        <v>71.7</v>
      </c>
      <c r="H2432">
        <v>2406.06</v>
      </c>
      <c r="I2432">
        <v>174758.3</v>
      </c>
    </row>
    <row r="2433" spans="1:9" x14ac:dyDescent="0.3">
      <c r="A2433" s="1">
        <v>44309</v>
      </c>
      <c r="B2433">
        <v>14903.12</v>
      </c>
      <c r="C2433">
        <v>19584.75</v>
      </c>
      <c r="D2433">
        <v>1854.08</v>
      </c>
      <c r="E2433">
        <v>52694.47</v>
      </c>
      <c r="F2433">
        <v>1254.55</v>
      </c>
      <c r="G2433">
        <v>70.72</v>
      </c>
      <c r="H2433">
        <v>2390.6799999999998</v>
      </c>
      <c r="I2433">
        <v>173996.79999999999</v>
      </c>
    </row>
    <row r="2434" spans="1:9" x14ac:dyDescent="0.3">
      <c r="A2434" s="1">
        <v>44312</v>
      </c>
      <c r="B2434">
        <v>14730.89</v>
      </c>
      <c r="C2434">
        <v>19388.259999999998</v>
      </c>
      <c r="D2434">
        <v>1856.84</v>
      </c>
      <c r="E2434">
        <v>55812.98</v>
      </c>
      <c r="F2434">
        <v>1255.8399999999999</v>
      </c>
      <c r="G2434">
        <v>70.23</v>
      </c>
      <c r="H2434">
        <v>2383.4899999999998</v>
      </c>
      <c r="I2434">
        <v>172833.6</v>
      </c>
    </row>
    <row r="2435" spans="1:9" x14ac:dyDescent="0.3">
      <c r="A2435" s="1">
        <v>44313</v>
      </c>
      <c r="B2435">
        <v>14665.03</v>
      </c>
      <c r="C2435">
        <v>19313.23</v>
      </c>
      <c r="D2435">
        <v>1881.67</v>
      </c>
      <c r="E2435">
        <v>54810.6</v>
      </c>
      <c r="F2435">
        <v>1250.67</v>
      </c>
      <c r="G2435">
        <v>70.180000000000007</v>
      </c>
      <c r="H2435">
        <v>2366.7199999999998</v>
      </c>
      <c r="I2435">
        <v>171416.6</v>
      </c>
    </row>
    <row r="2436" spans="1:9" x14ac:dyDescent="0.3">
      <c r="A2436" s="1">
        <v>44314</v>
      </c>
      <c r="B2436">
        <v>14748.62</v>
      </c>
      <c r="C2436">
        <v>19359.68</v>
      </c>
      <c r="D2436">
        <v>1906.5</v>
      </c>
      <c r="E2436">
        <v>54796.68</v>
      </c>
      <c r="F2436">
        <v>1258.0999999999999</v>
      </c>
      <c r="G2436">
        <v>70.209999999999994</v>
      </c>
      <c r="H2436">
        <v>2376.6999999999998</v>
      </c>
      <c r="I2436">
        <v>172474.1</v>
      </c>
    </row>
    <row r="2437" spans="1:9" x14ac:dyDescent="0.3">
      <c r="A2437" s="1">
        <v>44315</v>
      </c>
      <c r="B2437">
        <v>14976.57</v>
      </c>
      <c r="C2437">
        <v>19499.009999999998</v>
      </c>
      <c r="D2437">
        <v>1899.6</v>
      </c>
      <c r="E2437">
        <v>55005.52</v>
      </c>
      <c r="F2437">
        <v>1266.51</v>
      </c>
      <c r="G2437">
        <v>72.95</v>
      </c>
      <c r="H2437">
        <v>2387.89</v>
      </c>
      <c r="I2437">
        <v>178205.6</v>
      </c>
    </row>
    <row r="2438" spans="1:9" x14ac:dyDescent="0.3">
      <c r="A2438" s="1">
        <v>44316</v>
      </c>
      <c r="B2438">
        <v>14849.93</v>
      </c>
      <c r="C2438">
        <v>19448.990000000002</v>
      </c>
      <c r="D2438">
        <v>1892.7</v>
      </c>
      <c r="E2438">
        <v>55687.69</v>
      </c>
      <c r="F2438">
        <v>1255.19</v>
      </c>
      <c r="G2438">
        <v>72.260000000000005</v>
      </c>
      <c r="H2438">
        <v>2388.09</v>
      </c>
      <c r="I2438">
        <v>178988.1</v>
      </c>
    </row>
    <row r="2439" spans="1:9" x14ac:dyDescent="0.3">
      <c r="A2439" s="1">
        <v>44319</v>
      </c>
      <c r="B2439">
        <v>15057.62</v>
      </c>
      <c r="C2439">
        <v>19506.150000000001</v>
      </c>
      <c r="D2439">
        <v>1881.67</v>
      </c>
      <c r="E2439">
        <v>55687.69</v>
      </c>
      <c r="F2439">
        <v>1267.48</v>
      </c>
      <c r="G2439">
        <v>73.48</v>
      </c>
      <c r="H2439">
        <v>2421.2399999999998</v>
      </c>
      <c r="I2439">
        <v>178988.1</v>
      </c>
    </row>
    <row r="2440" spans="1:9" x14ac:dyDescent="0.3">
      <c r="A2440" s="1">
        <v>44320</v>
      </c>
      <c r="B2440">
        <v>14948.71</v>
      </c>
      <c r="C2440">
        <v>19284.66</v>
      </c>
      <c r="D2440">
        <v>1880.29</v>
      </c>
      <c r="E2440">
        <v>55548.46</v>
      </c>
      <c r="F2440">
        <v>1264.8900000000001</v>
      </c>
      <c r="G2440">
        <v>74.13</v>
      </c>
      <c r="H2440">
        <v>2431.23</v>
      </c>
      <c r="I2440">
        <v>177824.9</v>
      </c>
    </row>
    <row r="2441" spans="1:9" x14ac:dyDescent="0.3">
      <c r="A2441" s="1">
        <v>44321</v>
      </c>
      <c r="B2441">
        <v>14971.5</v>
      </c>
      <c r="C2441">
        <v>19420.41</v>
      </c>
      <c r="D2441">
        <v>1880.29</v>
      </c>
      <c r="E2441">
        <v>55910.43</v>
      </c>
      <c r="F2441">
        <v>1280.0899999999999</v>
      </c>
      <c r="G2441">
        <v>74.319999999999993</v>
      </c>
      <c r="H2441">
        <v>2409.2600000000002</v>
      </c>
      <c r="I2441">
        <v>178565.1</v>
      </c>
    </row>
    <row r="2442" spans="1:9" x14ac:dyDescent="0.3">
      <c r="A2442" s="1">
        <v>44322</v>
      </c>
      <c r="B2442">
        <v>14941.11</v>
      </c>
      <c r="C2442">
        <v>19452.560000000001</v>
      </c>
      <c r="D2442">
        <v>1920.3</v>
      </c>
      <c r="E2442">
        <v>56787.519999999997</v>
      </c>
      <c r="F2442">
        <v>1274.92</v>
      </c>
      <c r="G2442">
        <v>75.459999999999994</v>
      </c>
      <c r="H2442">
        <v>2410.25</v>
      </c>
      <c r="I2442">
        <v>182075.9</v>
      </c>
    </row>
    <row r="2443" spans="1:9" x14ac:dyDescent="0.3">
      <c r="A2443" s="1">
        <v>44323</v>
      </c>
      <c r="B2443">
        <v>14984.17</v>
      </c>
      <c r="C2443">
        <v>19491.86</v>
      </c>
      <c r="D2443">
        <v>1942.37</v>
      </c>
      <c r="E2443">
        <v>56509.08</v>
      </c>
      <c r="F2443">
        <v>1269.0999999999999</v>
      </c>
      <c r="G2443">
        <v>76.09</v>
      </c>
      <c r="H2443">
        <v>2443.61</v>
      </c>
      <c r="I2443">
        <v>180743.5</v>
      </c>
    </row>
    <row r="2444" spans="1:9" x14ac:dyDescent="0.3">
      <c r="A2444" s="1">
        <v>44326</v>
      </c>
      <c r="B2444">
        <v>15075.35</v>
      </c>
      <c r="C2444">
        <v>19470.43</v>
      </c>
      <c r="D2444">
        <v>1929.95</v>
      </c>
      <c r="E2444">
        <v>56717.91</v>
      </c>
      <c r="F2444">
        <v>1260.3699999999999</v>
      </c>
      <c r="G2444">
        <v>76.34</v>
      </c>
      <c r="H2444">
        <v>2414.0500000000002</v>
      </c>
      <c r="I2444">
        <v>180976.2</v>
      </c>
    </row>
    <row r="2445" spans="1:9" x14ac:dyDescent="0.3">
      <c r="A2445" s="1">
        <v>44327</v>
      </c>
      <c r="B2445">
        <v>14656.45</v>
      </c>
      <c r="C2445">
        <v>19334.669999999998</v>
      </c>
      <c r="D2445">
        <v>1953.4</v>
      </c>
      <c r="E2445">
        <v>55283.95</v>
      </c>
      <c r="F2445">
        <v>1234.52</v>
      </c>
      <c r="G2445">
        <v>75.7</v>
      </c>
      <c r="H2445">
        <v>2414.25</v>
      </c>
      <c r="I2445">
        <v>178522.8</v>
      </c>
    </row>
    <row r="2446" spans="1:9" x14ac:dyDescent="0.3">
      <c r="A2446" s="1">
        <v>44328</v>
      </c>
      <c r="B2446">
        <v>14860.66</v>
      </c>
      <c r="C2446">
        <v>19366.82</v>
      </c>
      <c r="D2446">
        <v>1975.48</v>
      </c>
      <c r="E2446">
        <v>55673.77</v>
      </c>
      <c r="F2446">
        <v>1226.99</v>
      </c>
      <c r="G2446">
        <v>75.11</v>
      </c>
      <c r="H2446">
        <v>2409.46</v>
      </c>
      <c r="I2446">
        <v>179538.1</v>
      </c>
    </row>
    <row r="2447" spans="1:9" x14ac:dyDescent="0.3">
      <c r="A2447" s="1">
        <v>44329</v>
      </c>
      <c r="B2447">
        <v>15106.77</v>
      </c>
      <c r="C2447">
        <v>19366.82</v>
      </c>
      <c r="D2447">
        <v>1963.06</v>
      </c>
      <c r="E2447">
        <v>55632</v>
      </c>
      <c r="F2447">
        <v>1226.99</v>
      </c>
      <c r="G2447">
        <v>76.69</v>
      </c>
      <c r="H2447">
        <v>2417.44</v>
      </c>
      <c r="I2447">
        <v>180891.6</v>
      </c>
    </row>
    <row r="2448" spans="1:9" x14ac:dyDescent="0.3">
      <c r="A2448" s="1">
        <v>44330</v>
      </c>
      <c r="B2448">
        <v>15067.5</v>
      </c>
      <c r="C2448">
        <v>19441.849999999999</v>
      </c>
      <c r="D2448">
        <v>1964.44</v>
      </c>
      <c r="E2448">
        <v>55952.2</v>
      </c>
      <c r="F2448">
        <v>1245.6400000000001</v>
      </c>
      <c r="G2448">
        <v>76.53</v>
      </c>
      <c r="H2448">
        <v>2412.65</v>
      </c>
      <c r="I2448">
        <v>181631.8</v>
      </c>
    </row>
    <row r="2449" spans="1:9" x14ac:dyDescent="0.3">
      <c r="A2449" s="1">
        <v>44333</v>
      </c>
      <c r="B2449">
        <v>15261.24</v>
      </c>
      <c r="C2449">
        <v>19581.18</v>
      </c>
      <c r="D2449">
        <v>1971.34</v>
      </c>
      <c r="E2449">
        <v>55868.67</v>
      </c>
      <c r="F2449">
        <v>1261.3499999999999</v>
      </c>
      <c r="G2449">
        <v>76.650000000000006</v>
      </c>
      <c r="H2449">
        <v>2400.67</v>
      </c>
      <c r="I2449">
        <v>182329.8</v>
      </c>
    </row>
    <row r="2450" spans="1:9" x14ac:dyDescent="0.3">
      <c r="A2450" s="1">
        <v>44334</v>
      </c>
      <c r="B2450">
        <v>15198.41</v>
      </c>
      <c r="C2450">
        <v>19545.45</v>
      </c>
      <c r="D2450">
        <v>1975.48</v>
      </c>
      <c r="E2450">
        <v>55826.91</v>
      </c>
      <c r="F2450">
        <v>1256.44</v>
      </c>
      <c r="G2450">
        <v>76.45</v>
      </c>
      <c r="H2450">
        <v>2411.65</v>
      </c>
      <c r="I2450">
        <v>180997.3</v>
      </c>
    </row>
    <row r="2451" spans="1:9" x14ac:dyDescent="0.3">
      <c r="A2451" s="1">
        <v>44335</v>
      </c>
      <c r="B2451">
        <v>15271.71</v>
      </c>
      <c r="C2451">
        <v>19531.16</v>
      </c>
      <c r="D2451">
        <v>1953.4</v>
      </c>
      <c r="E2451">
        <v>55548.46</v>
      </c>
      <c r="F2451">
        <v>1244.33</v>
      </c>
      <c r="G2451">
        <v>76.25</v>
      </c>
      <c r="H2451">
        <v>2419.64</v>
      </c>
      <c r="I2451">
        <v>181103.1</v>
      </c>
    </row>
    <row r="2452" spans="1:9" x14ac:dyDescent="0.3">
      <c r="A2452" s="1">
        <v>44336</v>
      </c>
      <c r="B2452">
        <v>15680.14</v>
      </c>
      <c r="C2452">
        <v>19727.650000000001</v>
      </c>
      <c r="D2452">
        <v>1859.6</v>
      </c>
      <c r="E2452">
        <v>56286.33</v>
      </c>
      <c r="F2452">
        <v>1257.75</v>
      </c>
      <c r="G2452">
        <v>76.77</v>
      </c>
      <c r="H2452">
        <v>2447</v>
      </c>
      <c r="I2452">
        <v>183306.8</v>
      </c>
    </row>
    <row r="2453" spans="1:9" x14ac:dyDescent="0.3">
      <c r="A2453" s="1">
        <v>44337</v>
      </c>
      <c r="B2453">
        <v>15847.71</v>
      </c>
      <c r="C2453">
        <v>19745.52</v>
      </c>
      <c r="D2453">
        <v>1816.83</v>
      </c>
      <c r="E2453">
        <v>56564.77</v>
      </c>
      <c r="F2453">
        <v>1255.46</v>
      </c>
      <c r="G2453">
        <v>77.23</v>
      </c>
      <c r="H2453">
        <v>2445.81</v>
      </c>
      <c r="I2453">
        <v>182496.2</v>
      </c>
    </row>
    <row r="2454" spans="1:9" x14ac:dyDescent="0.3">
      <c r="A2454" s="1">
        <v>44340</v>
      </c>
      <c r="B2454">
        <v>15845.09</v>
      </c>
      <c r="C2454">
        <v>19745.52</v>
      </c>
      <c r="D2454">
        <v>1816.83</v>
      </c>
      <c r="E2454">
        <v>56383.79</v>
      </c>
      <c r="F2454">
        <v>1257.42</v>
      </c>
      <c r="G2454">
        <v>77.91</v>
      </c>
      <c r="H2454">
        <v>2445.81</v>
      </c>
      <c r="I2454">
        <v>182197.6</v>
      </c>
    </row>
    <row r="2455" spans="1:9" x14ac:dyDescent="0.3">
      <c r="A2455" s="1">
        <v>44341</v>
      </c>
      <c r="B2455">
        <v>15797.96</v>
      </c>
      <c r="C2455">
        <v>19938.43</v>
      </c>
      <c r="D2455">
        <v>1870.63</v>
      </c>
      <c r="E2455">
        <v>56035.73</v>
      </c>
      <c r="F2455">
        <v>1265.93</v>
      </c>
      <c r="G2455">
        <v>77.260000000000005</v>
      </c>
      <c r="H2455">
        <v>2452.4</v>
      </c>
      <c r="I2455">
        <v>183733.5</v>
      </c>
    </row>
    <row r="2456" spans="1:9" x14ac:dyDescent="0.3">
      <c r="A2456" s="1">
        <v>44342</v>
      </c>
      <c r="B2456">
        <v>15509.96</v>
      </c>
      <c r="C2456">
        <v>19967.009999999998</v>
      </c>
      <c r="D2456">
        <v>1840.28</v>
      </c>
      <c r="E2456">
        <v>56690.07</v>
      </c>
      <c r="F2456">
        <v>1269.53</v>
      </c>
      <c r="G2456">
        <v>77.319999999999993</v>
      </c>
      <c r="H2456">
        <v>2455.59</v>
      </c>
      <c r="I2456">
        <v>183605.5</v>
      </c>
    </row>
    <row r="2457" spans="1:9" x14ac:dyDescent="0.3">
      <c r="A2457" s="1">
        <v>44343</v>
      </c>
      <c r="B2457">
        <v>15250.77</v>
      </c>
      <c r="C2457">
        <v>19756.23</v>
      </c>
      <c r="D2457">
        <v>1827.87</v>
      </c>
      <c r="E2457">
        <v>53251.35</v>
      </c>
      <c r="F2457">
        <v>1260.04</v>
      </c>
      <c r="G2457">
        <v>76.7</v>
      </c>
      <c r="H2457">
        <v>2458.79</v>
      </c>
      <c r="I2457">
        <v>178763.1</v>
      </c>
    </row>
    <row r="2458" spans="1:9" x14ac:dyDescent="0.3">
      <c r="A2458" s="1">
        <v>44344</v>
      </c>
      <c r="B2458">
        <v>15305.75</v>
      </c>
      <c r="C2458">
        <v>19849.12</v>
      </c>
      <c r="D2458">
        <v>1881.67</v>
      </c>
      <c r="E2458">
        <v>53320.959999999999</v>
      </c>
      <c r="F2458">
        <v>1253.17</v>
      </c>
      <c r="G2458">
        <v>76.989999999999995</v>
      </c>
      <c r="H2458">
        <v>2443.21</v>
      </c>
      <c r="I2458">
        <v>180320.4</v>
      </c>
    </row>
    <row r="2459" spans="1:9" x14ac:dyDescent="0.3">
      <c r="A2459" s="1">
        <v>44347</v>
      </c>
      <c r="B2459">
        <v>15263.86</v>
      </c>
      <c r="C2459">
        <v>19774.09</v>
      </c>
      <c r="D2459">
        <v>1892.7</v>
      </c>
      <c r="E2459">
        <v>53320.959999999999</v>
      </c>
      <c r="F2459">
        <v>1260.04</v>
      </c>
      <c r="G2459">
        <v>76.989999999999995</v>
      </c>
      <c r="H2459">
        <v>2433.2199999999998</v>
      </c>
      <c r="I2459">
        <v>180320.4</v>
      </c>
    </row>
    <row r="2460" spans="1:9" x14ac:dyDescent="0.3">
      <c r="A2460" s="1">
        <v>44348</v>
      </c>
      <c r="B2460">
        <v>15242.91</v>
      </c>
      <c r="C2460">
        <v>19788.39</v>
      </c>
      <c r="D2460">
        <v>1900.98</v>
      </c>
      <c r="E2460">
        <v>52805.85</v>
      </c>
      <c r="F2460">
        <v>1265.93</v>
      </c>
      <c r="G2460">
        <v>77.45</v>
      </c>
      <c r="H2460">
        <v>2428.4299999999998</v>
      </c>
      <c r="I2460">
        <v>180896.3</v>
      </c>
    </row>
    <row r="2461" spans="1:9" x14ac:dyDescent="0.3">
      <c r="A2461" s="1">
        <v>44349</v>
      </c>
      <c r="B2461">
        <v>15279.57</v>
      </c>
      <c r="C2461">
        <v>19920.57</v>
      </c>
      <c r="D2461">
        <v>1889.95</v>
      </c>
      <c r="E2461">
        <v>54100.59</v>
      </c>
      <c r="F2461">
        <v>1258.4000000000001</v>
      </c>
      <c r="G2461">
        <v>77.87</v>
      </c>
      <c r="H2461">
        <v>2436.62</v>
      </c>
      <c r="I2461">
        <v>181322.9</v>
      </c>
    </row>
    <row r="2462" spans="1:9" x14ac:dyDescent="0.3">
      <c r="A2462" s="1">
        <v>44350</v>
      </c>
      <c r="B2462">
        <v>15308.37</v>
      </c>
      <c r="C2462">
        <v>19974.16</v>
      </c>
      <c r="D2462">
        <v>1914.78</v>
      </c>
      <c r="E2462">
        <v>54629.62</v>
      </c>
      <c r="F2462">
        <v>1261.3499999999999</v>
      </c>
      <c r="G2462">
        <v>77.69</v>
      </c>
      <c r="H2462">
        <v>2444.41</v>
      </c>
      <c r="I2462">
        <v>182090.9</v>
      </c>
    </row>
    <row r="2463" spans="1:9" x14ac:dyDescent="0.3">
      <c r="A2463" s="1">
        <v>44351</v>
      </c>
      <c r="B2463">
        <v>15410.48</v>
      </c>
      <c r="C2463">
        <v>20167.07</v>
      </c>
      <c r="D2463">
        <v>1924.43</v>
      </c>
      <c r="E2463">
        <v>55158.65</v>
      </c>
      <c r="F2463">
        <v>1261.3499999999999</v>
      </c>
      <c r="G2463">
        <v>77.64</v>
      </c>
      <c r="H2463">
        <v>2465.38</v>
      </c>
      <c r="I2463">
        <v>182304.3</v>
      </c>
    </row>
    <row r="2464" spans="1:9" x14ac:dyDescent="0.3">
      <c r="A2464" s="1">
        <v>44354</v>
      </c>
      <c r="B2464">
        <v>15413.09</v>
      </c>
      <c r="C2464">
        <v>20152.79</v>
      </c>
      <c r="D2464">
        <v>1954.78</v>
      </c>
      <c r="E2464">
        <v>55089.04</v>
      </c>
      <c r="F2464">
        <v>1263.31</v>
      </c>
      <c r="G2464">
        <v>77.5</v>
      </c>
      <c r="H2464">
        <v>2460.58</v>
      </c>
      <c r="I2464">
        <v>182005.6</v>
      </c>
    </row>
    <row r="2465" spans="1:9" x14ac:dyDescent="0.3">
      <c r="A2465" s="1">
        <v>44355</v>
      </c>
      <c r="B2465">
        <v>15533.53</v>
      </c>
      <c r="C2465">
        <v>20256.39</v>
      </c>
      <c r="D2465">
        <v>1958.92</v>
      </c>
      <c r="E2465">
        <v>55214.34</v>
      </c>
      <c r="F2465">
        <v>1273.1300000000001</v>
      </c>
      <c r="G2465">
        <v>77.319999999999993</v>
      </c>
      <c r="H2465">
        <v>2460.39</v>
      </c>
      <c r="I2465">
        <v>182474.9</v>
      </c>
    </row>
    <row r="2466" spans="1:9" x14ac:dyDescent="0.3">
      <c r="A2466" s="1">
        <v>44356</v>
      </c>
      <c r="B2466">
        <v>15397.38</v>
      </c>
      <c r="C2466">
        <v>20349.28</v>
      </c>
      <c r="D2466">
        <v>1969.96</v>
      </c>
      <c r="E2466">
        <v>55492.78</v>
      </c>
      <c r="F2466">
        <v>1270.51</v>
      </c>
      <c r="G2466">
        <v>76.010000000000005</v>
      </c>
      <c r="H2466">
        <v>2455.19</v>
      </c>
      <c r="I2466">
        <v>182432.2</v>
      </c>
    </row>
    <row r="2467" spans="1:9" x14ac:dyDescent="0.3">
      <c r="A2467" s="1">
        <v>44357</v>
      </c>
      <c r="B2467">
        <v>15460.22</v>
      </c>
      <c r="C2467">
        <v>20317.13</v>
      </c>
      <c r="D2467">
        <v>1968.58</v>
      </c>
      <c r="E2467">
        <v>55395.33</v>
      </c>
      <c r="F2467">
        <v>1275.42</v>
      </c>
      <c r="G2467">
        <v>75.86</v>
      </c>
      <c r="H2467">
        <v>2481.96</v>
      </c>
      <c r="I2467">
        <v>182624.2</v>
      </c>
    </row>
    <row r="2468" spans="1:9" x14ac:dyDescent="0.3">
      <c r="A2468" s="1">
        <v>44358</v>
      </c>
      <c r="B2468">
        <v>15544</v>
      </c>
      <c r="C2468">
        <v>20331.41</v>
      </c>
      <c r="D2468">
        <v>1975.48</v>
      </c>
      <c r="E2468">
        <v>54727.08</v>
      </c>
      <c r="F2468">
        <v>1286.54</v>
      </c>
      <c r="G2468">
        <v>76.69</v>
      </c>
      <c r="H2468">
        <v>2480.36</v>
      </c>
      <c r="I2468">
        <v>182325.6</v>
      </c>
    </row>
    <row r="2469" spans="1:9" x14ac:dyDescent="0.3">
      <c r="A2469" s="1">
        <v>44361</v>
      </c>
      <c r="B2469">
        <v>15572.8</v>
      </c>
      <c r="C2469">
        <v>20331.41</v>
      </c>
      <c r="D2469">
        <v>1975.48</v>
      </c>
      <c r="E2469">
        <v>54462.559999999998</v>
      </c>
      <c r="F2469">
        <v>1296.69</v>
      </c>
      <c r="G2469">
        <v>75.63</v>
      </c>
      <c r="H2469">
        <v>2471.17</v>
      </c>
      <c r="I2469">
        <v>183242.8</v>
      </c>
    </row>
    <row r="2470" spans="1:9" x14ac:dyDescent="0.3">
      <c r="A2470" s="1">
        <v>44362</v>
      </c>
      <c r="B2470">
        <v>15525.68</v>
      </c>
      <c r="C2470">
        <v>20470.75</v>
      </c>
      <c r="D2470">
        <v>1953.4</v>
      </c>
      <c r="E2470">
        <v>53585.48</v>
      </c>
      <c r="F2470">
        <v>1301.92</v>
      </c>
      <c r="G2470">
        <v>75.52</v>
      </c>
      <c r="H2470">
        <v>2488.5500000000002</v>
      </c>
      <c r="I2470">
        <v>185056.1</v>
      </c>
    </row>
    <row r="2471" spans="1:9" x14ac:dyDescent="0.3">
      <c r="A2471" s="1">
        <v>44363</v>
      </c>
      <c r="B2471">
        <v>15536.14</v>
      </c>
      <c r="C2471">
        <v>20499.32</v>
      </c>
      <c r="D2471">
        <v>1953.4</v>
      </c>
      <c r="E2471">
        <v>53849.99</v>
      </c>
      <c r="F2471">
        <v>1322.54</v>
      </c>
      <c r="G2471">
        <v>74.02</v>
      </c>
      <c r="H2471">
        <v>2484.9499999999998</v>
      </c>
      <c r="I2471">
        <v>185461.4</v>
      </c>
    </row>
    <row r="2472" spans="1:9" x14ac:dyDescent="0.3">
      <c r="A2472" s="1">
        <v>44364</v>
      </c>
      <c r="B2472">
        <v>15496.88</v>
      </c>
      <c r="C2472">
        <v>20624.36</v>
      </c>
      <c r="D2472">
        <v>1858.22</v>
      </c>
      <c r="E2472">
        <v>53543.71</v>
      </c>
      <c r="F2472">
        <v>1285.8900000000001</v>
      </c>
      <c r="G2472">
        <v>72.989999999999995</v>
      </c>
      <c r="H2472">
        <v>2495.54</v>
      </c>
      <c r="I2472">
        <v>185674.8</v>
      </c>
    </row>
    <row r="2473" spans="1:9" x14ac:dyDescent="0.3">
      <c r="A2473" s="1">
        <v>44365</v>
      </c>
      <c r="B2473">
        <v>15331.93</v>
      </c>
      <c r="C2473">
        <v>20631.509999999998</v>
      </c>
      <c r="D2473">
        <v>1841.66</v>
      </c>
      <c r="E2473">
        <v>52778</v>
      </c>
      <c r="F2473">
        <v>1263.6400000000001</v>
      </c>
      <c r="G2473">
        <v>71.53</v>
      </c>
      <c r="H2473">
        <v>2516.5100000000002</v>
      </c>
      <c r="I2473">
        <v>183754.9</v>
      </c>
    </row>
    <row r="2474" spans="1:9" x14ac:dyDescent="0.3">
      <c r="A2474" s="1">
        <v>44368</v>
      </c>
      <c r="B2474">
        <v>14991.57</v>
      </c>
      <c r="C2474">
        <v>20756.55</v>
      </c>
      <c r="D2474">
        <v>1822.35</v>
      </c>
      <c r="E2474">
        <v>53251.35</v>
      </c>
      <c r="F2474">
        <v>1262.33</v>
      </c>
      <c r="G2474">
        <v>72.11</v>
      </c>
      <c r="H2474">
        <v>2518.3000000000002</v>
      </c>
      <c r="I2474">
        <v>183648.1</v>
      </c>
    </row>
    <row r="2475" spans="1:9" x14ac:dyDescent="0.3">
      <c r="A2475" s="1">
        <v>44369</v>
      </c>
      <c r="B2475">
        <v>14923.5</v>
      </c>
      <c r="C2475">
        <v>20763.7</v>
      </c>
      <c r="D2475">
        <v>1812.69</v>
      </c>
      <c r="E2475">
        <v>53891.75</v>
      </c>
      <c r="F2475">
        <v>1264.6199999999999</v>
      </c>
      <c r="G2475">
        <v>71.62</v>
      </c>
      <c r="H2475">
        <v>2539.2800000000002</v>
      </c>
      <c r="I2475">
        <v>184074.8</v>
      </c>
    </row>
    <row r="2476" spans="1:9" x14ac:dyDescent="0.3">
      <c r="A2476" s="1">
        <v>44370</v>
      </c>
      <c r="B2476">
        <v>14923.5</v>
      </c>
      <c r="C2476">
        <v>20660.09</v>
      </c>
      <c r="D2476">
        <v>1818.21</v>
      </c>
      <c r="E2476">
        <v>53501.95</v>
      </c>
      <c r="F2476">
        <v>1240.74</v>
      </c>
      <c r="G2476">
        <v>70.89</v>
      </c>
      <c r="H2476">
        <v>2516.71</v>
      </c>
      <c r="I2476">
        <v>181813.6</v>
      </c>
    </row>
    <row r="2477" spans="1:9" x14ac:dyDescent="0.3">
      <c r="A2477" s="1">
        <v>44371</v>
      </c>
      <c r="B2477">
        <v>14944.44</v>
      </c>
      <c r="C2477">
        <v>20720.82</v>
      </c>
      <c r="D2477">
        <v>1807.17</v>
      </c>
      <c r="E2477">
        <v>53237.43</v>
      </c>
      <c r="F2477">
        <v>1258.08</v>
      </c>
      <c r="G2477">
        <v>71.3</v>
      </c>
      <c r="H2477">
        <v>2546.87</v>
      </c>
      <c r="I2477">
        <v>181258.9</v>
      </c>
    </row>
    <row r="2478" spans="1:9" x14ac:dyDescent="0.3">
      <c r="A2478" s="1">
        <v>44372</v>
      </c>
      <c r="B2478">
        <v>15151.28</v>
      </c>
      <c r="C2478">
        <v>20702.96</v>
      </c>
      <c r="D2478">
        <v>1832.01</v>
      </c>
      <c r="E2478">
        <v>54011.48</v>
      </c>
      <c r="F2478">
        <v>1258.08</v>
      </c>
      <c r="G2478">
        <v>71.86</v>
      </c>
      <c r="H2478">
        <v>2559.65</v>
      </c>
      <c r="I2478">
        <v>181706.9</v>
      </c>
    </row>
    <row r="2479" spans="1:9" x14ac:dyDescent="0.3">
      <c r="A2479" s="1">
        <v>44375</v>
      </c>
      <c r="B2479">
        <v>15483.78</v>
      </c>
      <c r="C2479">
        <v>20742.259999999998</v>
      </c>
      <c r="D2479">
        <v>1837.52</v>
      </c>
      <c r="E2479">
        <v>54240.82</v>
      </c>
      <c r="F2479">
        <v>1261.3499999999999</v>
      </c>
      <c r="G2479">
        <v>72.2</v>
      </c>
      <c r="H2479">
        <v>2539.08</v>
      </c>
      <c r="I2479">
        <v>182773.5</v>
      </c>
    </row>
    <row r="2480" spans="1:9" x14ac:dyDescent="0.3">
      <c r="A2480" s="1">
        <v>44376</v>
      </c>
      <c r="B2480">
        <v>15562.33</v>
      </c>
      <c r="C2480">
        <v>20774.41</v>
      </c>
      <c r="D2480">
        <v>1849.94</v>
      </c>
      <c r="E2480">
        <v>54226.49</v>
      </c>
      <c r="F2480">
        <v>1267.8900000000001</v>
      </c>
      <c r="G2480">
        <v>71.67</v>
      </c>
      <c r="H2480">
        <v>2562.14</v>
      </c>
      <c r="I2480">
        <v>182368.2</v>
      </c>
    </row>
    <row r="2481" spans="1:9" x14ac:dyDescent="0.3">
      <c r="A2481" s="1">
        <v>44377</v>
      </c>
      <c r="B2481">
        <v>15544</v>
      </c>
      <c r="C2481">
        <v>20581.490000000002</v>
      </c>
      <c r="D2481">
        <v>1867.87</v>
      </c>
      <c r="E2481">
        <v>52922.07</v>
      </c>
      <c r="F2481">
        <v>1255.1300000000001</v>
      </c>
      <c r="G2481">
        <v>72.02</v>
      </c>
      <c r="H2481">
        <v>2527.62</v>
      </c>
      <c r="I2481">
        <v>180491</v>
      </c>
    </row>
    <row r="2482" spans="1:9" x14ac:dyDescent="0.3">
      <c r="A2482" s="1">
        <v>44378</v>
      </c>
      <c r="B2482">
        <v>15787.49</v>
      </c>
      <c r="C2482">
        <v>20642.23</v>
      </c>
      <c r="D2482">
        <v>1884.43</v>
      </c>
      <c r="E2482">
        <v>54183.49</v>
      </c>
      <c r="F2482">
        <v>1217.18</v>
      </c>
      <c r="G2482">
        <v>71.510000000000005</v>
      </c>
      <c r="H2482">
        <v>2527.62</v>
      </c>
      <c r="I2482">
        <v>181792.3</v>
      </c>
    </row>
    <row r="2483" spans="1:9" x14ac:dyDescent="0.3">
      <c r="A2483" s="1">
        <v>44379</v>
      </c>
      <c r="B2483">
        <v>15763.93</v>
      </c>
      <c r="C2483">
        <v>20652.939999999999</v>
      </c>
      <c r="D2483">
        <v>1914.78</v>
      </c>
      <c r="E2483">
        <v>54498.84</v>
      </c>
      <c r="F2483">
        <v>1231.25</v>
      </c>
      <c r="G2483">
        <v>71.319999999999993</v>
      </c>
      <c r="H2483">
        <v>2527.02</v>
      </c>
      <c r="I2483">
        <v>182176.3</v>
      </c>
    </row>
    <row r="2484" spans="1:9" x14ac:dyDescent="0.3">
      <c r="A2484" s="1">
        <v>44382</v>
      </c>
      <c r="B2484">
        <v>15708.95</v>
      </c>
      <c r="C2484">
        <v>20567.2</v>
      </c>
      <c r="D2484">
        <v>1913.4</v>
      </c>
      <c r="E2484">
        <v>54785.53</v>
      </c>
      <c r="F2484">
        <v>1247.28</v>
      </c>
      <c r="G2484">
        <v>71.319999999999993</v>
      </c>
      <c r="H2484">
        <v>2510.36</v>
      </c>
      <c r="I2484">
        <v>181941.6</v>
      </c>
    </row>
    <row r="2485" spans="1:9" x14ac:dyDescent="0.3">
      <c r="A2485" s="1">
        <v>44383</v>
      </c>
      <c r="B2485">
        <v>15816.29</v>
      </c>
      <c r="C2485">
        <v>20556.48</v>
      </c>
      <c r="D2485">
        <v>1927.19</v>
      </c>
      <c r="E2485">
        <v>54470.18</v>
      </c>
      <c r="F2485">
        <v>1246.6300000000001</v>
      </c>
      <c r="G2485">
        <v>70.03</v>
      </c>
      <c r="H2485">
        <v>2488.48</v>
      </c>
      <c r="I2485">
        <v>183114.9</v>
      </c>
    </row>
    <row r="2486" spans="1:9" x14ac:dyDescent="0.3">
      <c r="A2486" s="1">
        <v>44384</v>
      </c>
      <c r="B2486">
        <v>15839.85</v>
      </c>
      <c r="C2486">
        <v>20810.14</v>
      </c>
      <c r="D2486">
        <v>1873.39</v>
      </c>
      <c r="E2486">
        <v>55315.9</v>
      </c>
      <c r="F2486">
        <v>1274.44</v>
      </c>
      <c r="G2486">
        <v>70.38</v>
      </c>
      <c r="H2486">
        <v>2480.4499999999998</v>
      </c>
      <c r="I2486">
        <v>186016.1</v>
      </c>
    </row>
    <row r="2487" spans="1:9" x14ac:dyDescent="0.3">
      <c r="A2487" s="1">
        <v>44385</v>
      </c>
      <c r="B2487">
        <v>15520.44</v>
      </c>
      <c r="C2487">
        <v>20624.36</v>
      </c>
      <c r="D2487">
        <v>1816.83</v>
      </c>
      <c r="E2487">
        <v>54670.86</v>
      </c>
      <c r="F2487">
        <v>1273.46</v>
      </c>
      <c r="G2487">
        <v>69.94</v>
      </c>
      <c r="H2487">
        <v>2515.1799999999998</v>
      </c>
      <c r="I2487">
        <v>183328.2</v>
      </c>
    </row>
    <row r="2488" spans="1:9" x14ac:dyDescent="0.3">
      <c r="A2488" s="1">
        <v>44386</v>
      </c>
      <c r="B2488">
        <v>15567.57</v>
      </c>
      <c r="C2488">
        <v>20577.919999999998</v>
      </c>
      <c r="D2488">
        <v>1807.17</v>
      </c>
      <c r="E2488">
        <v>54627.85</v>
      </c>
      <c r="F2488">
        <v>1262.33</v>
      </c>
      <c r="G2488">
        <v>70.56</v>
      </c>
      <c r="H2488">
        <v>2525.21</v>
      </c>
      <c r="I2488">
        <v>183242.8</v>
      </c>
    </row>
    <row r="2489" spans="1:9" x14ac:dyDescent="0.3">
      <c r="A2489" s="1">
        <v>44389</v>
      </c>
      <c r="B2489">
        <v>15625.16</v>
      </c>
      <c r="C2489">
        <v>20685.099999999999</v>
      </c>
      <c r="D2489">
        <v>1794.76</v>
      </c>
      <c r="E2489">
        <v>54642.18</v>
      </c>
      <c r="F2489">
        <v>1274.76</v>
      </c>
      <c r="G2489">
        <v>70.27</v>
      </c>
      <c r="H2489">
        <v>2518.9899999999998</v>
      </c>
      <c r="I2489">
        <v>183776.1</v>
      </c>
    </row>
    <row r="2490" spans="1:9" x14ac:dyDescent="0.3">
      <c r="A2490" s="1">
        <v>44390</v>
      </c>
      <c r="B2490">
        <v>15635.64</v>
      </c>
      <c r="C2490">
        <v>20699.39</v>
      </c>
      <c r="D2490">
        <v>1789.24</v>
      </c>
      <c r="E2490">
        <v>54298.16</v>
      </c>
      <c r="F2490">
        <v>1289.1600000000001</v>
      </c>
      <c r="G2490">
        <v>69.16</v>
      </c>
      <c r="H2490">
        <v>2517.58</v>
      </c>
      <c r="I2490">
        <v>185184.1</v>
      </c>
    </row>
    <row r="2491" spans="1:9" x14ac:dyDescent="0.3">
      <c r="A2491" s="1">
        <v>44391</v>
      </c>
      <c r="B2491">
        <v>15622.55</v>
      </c>
      <c r="C2491">
        <v>20624.36</v>
      </c>
      <c r="D2491">
        <v>1772.69</v>
      </c>
      <c r="E2491">
        <v>52248.36</v>
      </c>
      <c r="F2491">
        <v>1279.3499999999999</v>
      </c>
      <c r="G2491">
        <v>68.86</v>
      </c>
      <c r="H2491">
        <v>2521.6</v>
      </c>
      <c r="I2491">
        <v>183669.5</v>
      </c>
    </row>
    <row r="2492" spans="1:9" x14ac:dyDescent="0.3">
      <c r="A2492" s="1">
        <v>44392</v>
      </c>
      <c r="B2492">
        <v>15405.24</v>
      </c>
      <c r="C2492">
        <v>20510.04</v>
      </c>
      <c r="D2492">
        <v>1769.93</v>
      </c>
      <c r="E2492">
        <v>51173.3</v>
      </c>
      <c r="F2492">
        <v>1283.27</v>
      </c>
      <c r="G2492">
        <v>69.64</v>
      </c>
      <c r="H2492">
        <v>2527.02</v>
      </c>
      <c r="I2492">
        <v>182880.3</v>
      </c>
    </row>
    <row r="2493" spans="1:9" x14ac:dyDescent="0.3">
      <c r="A2493" s="1">
        <v>44393</v>
      </c>
      <c r="B2493">
        <v>15491.64</v>
      </c>
      <c r="C2493">
        <v>20674.38</v>
      </c>
      <c r="D2493">
        <v>1771.31</v>
      </c>
      <c r="E2493">
        <v>52262.7</v>
      </c>
      <c r="F2493">
        <v>1269.53</v>
      </c>
      <c r="G2493">
        <v>69.41</v>
      </c>
      <c r="H2493">
        <v>2505.54</v>
      </c>
      <c r="I2493">
        <v>185930.7</v>
      </c>
    </row>
    <row r="2494" spans="1:9" x14ac:dyDescent="0.3">
      <c r="A2494" s="1">
        <v>44396</v>
      </c>
      <c r="B2494">
        <v>15305.75</v>
      </c>
      <c r="C2494">
        <v>20638.650000000001</v>
      </c>
      <c r="D2494">
        <v>1733.47</v>
      </c>
      <c r="E2494">
        <v>51933.01</v>
      </c>
      <c r="F2494">
        <v>1291.45</v>
      </c>
      <c r="G2494">
        <v>69.48</v>
      </c>
      <c r="H2494">
        <v>2513.17</v>
      </c>
      <c r="I2494">
        <v>185418.8</v>
      </c>
    </row>
    <row r="2495" spans="1:9" x14ac:dyDescent="0.3">
      <c r="A2495" s="1">
        <v>44397</v>
      </c>
      <c r="B2495">
        <v>15318.84</v>
      </c>
      <c r="C2495">
        <v>20781.55</v>
      </c>
      <c r="D2495">
        <v>1737.67</v>
      </c>
      <c r="E2495">
        <v>52506.38</v>
      </c>
      <c r="F2495">
        <v>1294.07</v>
      </c>
      <c r="G2495">
        <v>69.59</v>
      </c>
      <c r="H2495">
        <v>2542.27</v>
      </c>
      <c r="I2495">
        <v>184373.4</v>
      </c>
    </row>
    <row r="2496" spans="1:9" x14ac:dyDescent="0.3">
      <c r="A2496" s="1">
        <v>44398</v>
      </c>
      <c r="B2496">
        <v>15439.27</v>
      </c>
      <c r="C2496">
        <v>20727.96</v>
      </c>
      <c r="D2496">
        <v>1744.68</v>
      </c>
      <c r="E2496">
        <v>53122.75</v>
      </c>
      <c r="F2496">
        <v>1312.06</v>
      </c>
      <c r="G2496">
        <v>69.53</v>
      </c>
      <c r="H2496">
        <v>2581.0100000000002</v>
      </c>
      <c r="I2496">
        <v>183584.2</v>
      </c>
    </row>
    <row r="2497" spans="1:9" x14ac:dyDescent="0.3">
      <c r="A2497" s="1">
        <v>44399</v>
      </c>
      <c r="B2497">
        <v>15114.62</v>
      </c>
      <c r="C2497">
        <v>20399.29</v>
      </c>
      <c r="D2497">
        <v>1762.9</v>
      </c>
      <c r="E2497">
        <v>52463.38</v>
      </c>
      <c r="F2497">
        <v>1293.74</v>
      </c>
      <c r="G2497">
        <v>68.53</v>
      </c>
      <c r="H2497">
        <v>2554.92</v>
      </c>
      <c r="I2497">
        <v>172811.4</v>
      </c>
    </row>
    <row r="2498" spans="1:9" x14ac:dyDescent="0.3">
      <c r="A2498" s="1">
        <v>44400</v>
      </c>
      <c r="B2498">
        <v>15235.06</v>
      </c>
      <c r="C2498">
        <v>20652.939999999999</v>
      </c>
      <c r="D2498">
        <v>1769.91</v>
      </c>
      <c r="E2498">
        <v>53036.75</v>
      </c>
      <c r="F2498">
        <v>1307.81</v>
      </c>
      <c r="G2498">
        <v>69.27</v>
      </c>
      <c r="H2498">
        <v>2582.42</v>
      </c>
      <c r="I2498">
        <v>176800.6</v>
      </c>
    </row>
    <row r="2499" spans="1:9" x14ac:dyDescent="0.3">
      <c r="A2499" s="1">
        <v>44403</v>
      </c>
      <c r="B2499">
        <v>15190.55</v>
      </c>
      <c r="C2499">
        <v>20420.73</v>
      </c>
      <c r="D2499">
        <v>1788.12</v>
      </c>
      <c r="E2499">
        <v>53008.08</v>
      </c>
      <c r="F2499">
        <v>1315.34</v>
      </c>
      <c r="G2499">
        <v>69.8</v>
      </c>
      <c r="H2499">
        <v>2580.0100000000002</v>
      </c>
      <c r="I2499">
        <v>171979.5</v>
      </c>
    </row>
    <row r="2500" spans="1:9" x14ac:dyDescent="0.3">
      <c r="A2500" s="1">
        <v>44404</v>
      </c>
      <c r="B2500">
        <v>14975.86</v>
      </c>
      <c r="C2500">
        <v>20456.45</v>
      </c>
      <c r="D2500">
        <v>1765.7</v>
      </c>
      <c r="E2500">
        <v>53008.08</v>
      </c>
      <c r="F2500">
        <v>1318.61</v>
      </c>
      <c r="G2500">
        <v>69.36</v>
      </c>
      <c r="H2500">
        <v>2565.56</v>
      </c>
      <c r="I2500">
        <v>172854.1</v>
      </c>
    </row>
    <row r="2501" spans="1:9" x14ac:dyDescent="0.3">
      <c r="A2501" s="1">
        <v>44405</v>
      </c>
      <c r="B2501">
        <v>14968</v>
      </c>
      <c r="C2501">
        <v>20385</v>
      </c>
      <c r="D2501">
        <v>1758.69</v>
      </c>
      <c r="E2501">
        <v>52735.73</v>
      </c>
      <c r="F2501">
        <v>1328.43</v>
      </c>
      <c r="G2501">
        <v>68.739999999999995</v>
      </c>
      <c r="H2501">
        <v>2556.7199999999998</v>
      </c>
      <c r="I2501">
        <v>172768.8</v>
      </c>
    </row>
    <row r="2502" spans="1:9" x14ac:dyDescent="0.3">
      <c r="A2502" s="1">
        <v>44406</v>
      </c>
      <c r="B2502">
        <v>15934.11</v>
      </c>
      <c r="C2502">
        <v>20309.98</v>
      </c>
      <c r="D2502">
        <v>1789.52</v>
      </c>
      <c r="E2502">
        <v>52778.73</v>
      </c>
      <c r="F2502">
        <v>1336.28</v>
      </c>
      <c r="G2502">
        <v>68.84</v>
      </c>
      <c r="H2502">
        <v>2539.06</v>
      </c>
      <c r="I2502">
        <v>175222</v>
      </c>
    </row>
    <row r="2503" spans="1:9" x14ac:dyDescent="0.3">
      <c r="A2503" s="1">
        <v>44407</v>
      </c>
      <c r="B2503">
        <v>16248.29</v>
      </c>
      <c r="C2503">
        <v>20506.47</v>
      </c>
      <c r="D2503">
        <v>1785.32</v>
      </c>
      <c r="E2503">
        <v>52979.41</v>
      </c>
      <c r="F2503">
        <v>1343.48</v>
      </c>
      <c r="G2503">
        <v>67.94</v>
      </c>
      <c r="H2503">
        <v>2560.7399999999998</v>
      </c>
      <c r="I2503">
        <v>177099.2</v>
      </c>
    </row>
    <row r="2504" spans="1:9" x14ac:dyDescent="0.3">
      <c r="A2504" s="1">
        <v>44410</v>
      </c>
      <c r="B2504">
        <v>16567.7</v>
      </c>
      <c r="C2504">
        <v>20517.189999999999</v>
      </c>
      <c r="D2504">
        <v>1788.12</v>
      </c>
      <c r="E2504">
        <v>52850.400000000001</v>
      </c>
      <c r="F2504">
        <v>1349.37</v>
      </c>
      <c r="G2504">
        <v>68.14</v>
      </c>
      <c r="H2504">
        <v>2560.7399999999998</v>
      </c>
      <c r="I2504">
        <v>176331.3</v>
      </c>
    </row>
    <row r="2505" spans="1:9" x14ac:dyDescent="0.3">
      <c r="A2505" s="1">
        <v>44411</v>
      </c>
      <c r="B2505">
        <v>16659.34</v>
      </c>
      <c r="C2505">
        <v>20381.43</v>
      </c>
      <c r="D2505">
        <v>1803.54</v>
      </c>
      <c r="E2505">
        <v>52965.08</v>
      </c>
      <c r="F2505">
        <v>1361.8</v>
      </c>
      <c r="G2505">
        <v>68.77</v>
      </c>
      <c r="H2505">
        <v>2554.3200000000002</v>
      </c>
      <c r="I2505">
        <v>177291.2</v>
      </c>
    </row>
    <row r="2506" spans="1:9" x14ac:dyDescent="0.3">
      <c r="A2506" s="1">
        <v>44412</v>
      </c>
      <c r="B2506">
        <v>16436.79</v>
      </c>
      <c r="C2506">
        <v>20284.97</v>
      </c>
      <c r="D2506">
        <v>1772.71</v>
      </c>
      <c r="E2506">
        <v>52277.03</v>
      </c>
      <c r="F2506">
        <v>1365.07</v>
      </c>
      <c r="G2506">
        <v>65.239999999999995</v>
      </c>
      <c r="H2506">
        <v>2536.0500000000002</v>
      </c>
      <c r="I2506">
        <v>175968.6</v>
      </c>
    </row>
    <row r="2507" spans="1:9" x14ac:dyDescent="0.3">
      <c r="A2507" s="1">
        <v>44413</v>
      </c>
      <c r="B2507">
        <v>16494.39</v>
      </c>
      <c r="C2507">
        <v>20192.080000000002</v>
      </c>
      <c r="D2507">
        <v>1765.7</v>
      </c>
      <c r="E2507">
        <v>52176.69</v>
      </c>
      <c r="F2507">
        <v>1364.42</v>
      </c>
      <c r="G2507">
        <v>65.239999999999995</v>
      </c>
      <c r="H2507">
        <v>2589.2399999999998</v>
      </c>
      <c r="I2507">
        <v>176498.9</v>
      </c>
    </row>
    <row r="2508" spans="1:9" x14ac:dyDescent="0.3">
      <c r="A2508" s="1">
        <v>44414</v>
      </c>
      <c r="B2508">
        <v>16415.849999999999</v>
      </c>
      <c r="C2508">
        <v>20163.5</v>
      </c>
      <c r="D2508">
        <v>1790.93</v>
      </c>
      <c r="E2508">
        <v>52234.03</v>
      </c>
      <c r="F2508">
        <v>1348.71</v>
      </c>
      <c r="G2508">
        <v>65.7</v>
      </c>
      <c r="H2508">
        <v>2615.94</v>
      </c>
      <c r="I2508">
        <v>176154.5</v>
      </c>
    </row>
    <row r="2509" spans="1:9" x14ac:dyDescent="0.3">
      <c r="A2509" s="1">
        <v>44417</v>
      </c>
      <c r="B2509">
        <v>16415.849999999999</v>
      </c>
      <c r="C2509">
        <v>20313.55</v>
      </c>
      <c r="D2509">
        <v>1779.71</v>
      </c>
      <c r="E2509">
        <v>51832.67</v>
      </c>
      <c r="F2509">
        <v>1344.78</v>
      </c>
      <c r="G2509">
        <v>65.89</v>
      </c>
      <c r="H2509">
        <v>2635.61</v>
      </c>
      <c r="I2509">
        <v>177553.6</v>
      </c>
    </row>
    <row r="2510" spans="1:9" x14ac:dyDescent="0.3">
      <c r="A2510" s="1">
        <v>44418</v>
      </c>
      <c r="B2510">
        <v>16572.939999999999</v>
      </c>
      <c r="C2510">
        <v>20334.98</v>
      </c>
      <c r="D2510">
        <v>1800.74</v>
      </c>
      <c r="E2510">
        <v>52649.72</v>
      </c>
      <c r="F2510">
        <v>1356.56</v>
      </c>
      <c r="G2510">
        <v>66.180000000000007</v>
      </c>
      <c r="H2510">
        <v>2602.89</v>
      </c>
      <c r="I2510">
        <v>176800.3</v>
      </c>
    </row>
    <row r="2511" spans="1:9" x14ac:dyDescent="0.3">
      <c r="A2511" s="1">
        <v>44419</v>
      </c>
      <c r="B2511">
        <v>16672.43</v>
      </c>
      <c r="C2511">
        <v>20345.7</v>
      </c>
      <c r="D2511">
        <v>1834.37</v>
      </c>
      <c r="E2511">
        <v>52320.04</v>
      </c>
      <c r="F2511">
        <v>1357.22</v>
      </c>
      <c r="G2511">
        <v>66.709999999999994</v>
      </c>
      <c r="H2511">
        <v>2610.7199999999998</v>
      </c>
      <c r="I2511">
        <v>178070.2</v>
      </c>
    </row>
    <row r="2512" spans="1:9" x14ac:dyDescent="0.3">
      <c r="A2512" s="1">
        <v>44420</v>
      </c>
      <c r="B2512">
        <v>16756.21</v>
      </c>
      <c r="C2512">
        <v>20292.12</v>
      </c>
      <c r="D2512">
        <v>1835.77</v>
      </c>
      <c r="E2512">
        <v>52391.71</v>
      </c>
      <c r="F2512">
        <v>1348.06</v>
      </c>
      <c r="G2512">
        <v>65.98</v>
      </c>
      <c r="H2512">
        <v>2602.29</v>
      </c>
      <c r="I2512">
        <v>177790.4</v>
      </c>
    </row>
    <row r="2513" spans="1:9" x14ac:dyDescent="0.3">
      <c r="A2513" s="1">
        <v>44421</v>
      </c>
      <c r="B2513">
        <v>16881.88</v>
      </c>
      <c r="C2513">
        <v>20460.02</v>
      </c>
      <c r="D2513">
        <v>1824.56</v>
      </c>
      <c r="E2513">
        <v>52477.71</v>
      </c>
      <c r="F2513">
        <v>1354.6</v>
      </c>
      <c r="G2513">
        <v>66.88</v>
      </c>
      <c r="H2513">
        <v>2602.89</v>
      </c>
      <c r="I2513">
        <v>179038.8</v>
      </c>
    </row>
    <row r="2514" spans="1:9" x14ac:dyDescent="0.3">
      <c r="A2514" s="1">
        <v>44424</v>
      </c>
      <c r="B2514">
        <v>17018.02</v>
      </c>
      <c r="C2514">
        <v>20477.89</v>
      </c>
      <c r="D2514">
        <v>1809.14</v>
      </c>
      <c r="E2514">
        <v>52721.39</v>
      </c>
      <c r="F2514">
        <v>1346.09</v>
      </c>
      <c r="G2514">
        <v>67.13</v>
      </c>
      <c r="H2514">
        <v>2617.34</v>
      </c>
      <c r="I2514">
        <v>177790.4</v>
      </c>
    </row>
    <row r="2515" spans="1:9" x14ac:dyDescent="0.3">
      <c r="A2515" s="1">
        <v>44425</v>
      </c>
      <c r="B2515">
        <v>16981.37</v>
      </c>
      <c r="C2515">
        <v>20785.13</v>
      </c>
      <c r="D2515">
        <v>1842.78</v>
      </c>
      <c r="E2515">
        <v>52692.73</v>
      </c>
      <c r="F2515">
        <v>1346.09</v>
      </c>
      <c r="G2515">
        <v>66.95</v>
      </c>
      <c r="H2515">
        <v>2626.17</v>
      </c>
      <c r="I2515">
        <v>179232.5</v>
      </c>
    </row>
    <row r="2516" spans="1:9" x14ac:dyDescent="0.3">
      <c r="A2516" s="1">
        <v>44426</v>
      </c>
      <c r="B2516">
        <v>16748.36</v>
      </c>
      <c r="C2516">
        <v>20745.830000000002</v>
      </c>
      <c r="D2516">
        <v>1891.82</v>
      </c>
      <c r="E2516">
        <v>52334.37</v>
      </c>
      <c r="F2516">
        <v>1350.67</v>
      </c>
      <c r="G2516">
        <v>65.260000000000005</v>
      </c>
      <c r="H2516">
        <v>2612.12</v>
      </c>
      <c r="I2516">
        <v>176563.5</v>
      </c>
    </row>
    <row r="2517" spans="1:9" x14ac:dyDescent="0.3">
      <c r="A2517" s="1">
        <v>44427</v>
      </c>
      <c r="B2517">
        <v>16709.080000000002</v>
      </c>
      <c r="C2517">
        <v>20752.97</v>
      </c>
      <c r="D2517">
        <v>1896.03</v>
      </c>
      <c r="E2517">
        <v>51488.65</v>
      </c>
      <c r="F2517">
        <v>1359.18</v>
      </c>
      <c r="G2517">
        <v>65.05</v>
      </c>
      <c r="H2517">
        <v>2644.04</v>
      </c>
      <c r="I2517">
        <v>176843.3</v>
      </c>
    </row>
    <row r="2518" spans="1:9" x14ac:dyDescent="0.3">
      <c r="A2518" s="1">
        <v>44428</v>
      </c>
      <c r="B2518">
        <v>16651.48</v>
      </c>
      <c r="C2518">
        <v>20795.849999999999</v>
      </c>
      <c r="D2518">
        <v>1949.28</v>
      </c>
      <c r="E2518">
        <v>51804</v>
      </c>
      <c r="F2518">
        <v>1377.5</v>
      </c>
      <c r="G2518">
        <v>64.64</v>
      </c>
      <c r="H2518">
        <v>2639.82</v>
      </c>
      <c r="I2518">
        <v>178027.1</v>
      </c>
    </row>
    <row r="2519" spans="1:9" x14ac:dyDescent="0.3">
      <c r="A2519" s="1">
        <v>44431</v>
      </c>
      <c r="B2519">
        <v>16625.3</v>
      </c>
      <c r="C2519">
        <v>20760.12</v>
      </c>
      <c r="D2519">
        <v>1939.47</v>
      </c>
      <c r="E2519">
        <v>51216.3</v>
      </c>
      <c r="F2519">
        <v>1374.23</v>
      </c>
      <c r="G2519">
        <v>64.709999999999994</v>
      </c>
      <c r="H2519">
        <v>2645.04</v>
      </c>
      <c r="I2519">
        <v>177166.2</v>
      </c>
    </row>
    <row r="2520" spans="1:9" x14ac:dyDescent="0.3">
      <c r="A2520" s="1">
        <v>44432</v>
      </c>
      <c r="B2520">
        <v>16520.57</v>
      </c>
      <c r="C2520">
        <v>20713.68</v>
      </c>
      <c r="D2520">
        <v>1968.9</v>
      </c>
      <c r="E2520">
        <v>51072.959999999999</v>
      </c>
      <c r="F2520">
        <v>1363.11</v>
      </c>
      <c r="G2520">
        <v>64.55</v>
      </c>
      <c r="H2520">
        <v>2669.53</v>
      </c>
      <c r="I2520">
        <v>175745.6</v>
      </c>
    </row>
    <row r="2521" spans="1:9" x14ac:dyDescent="0.3">
      <c r="A2521" s="1">
        <v>44433</v>
      </c>
      <c r="B2521">
        <v>16324.21</v>
      </c>
      <c r="C2521">
        <v>20549.34</v>
      </c>
      <c r="D2521">
        <v>1975.9</v>
      </c>
      <c r="E2521">
        <v>51072.959999999999</v>
      </c>
      <c r="F2521">
        <v>1357.22</v>
      </c>
      <c r="G2521">
        <v>64.91</v>
      </c>
      <c r="H2521">
        <v>2664.91</v>
      </c>
      <c r="I2521">
        <v>173916</v>
      </c>
    </row>
    <row r="2522" spans="1:9" x14ac:dyDescent="0.3">
      <c r="A2522" s="1">
        <v>44434</v>
      </c>
      <c r="B2522">
        <v>16269.23</v>
      </c>
      <c r="C2522">
        <v>20642.23</v>
      </c>
      <c r="D2522">
        <v>1961.89</v>
      </c>
      <c r="E2522">
        <v>50757.599999999999</v>
      </c>
      <c r="F2522">
        <v>1353.29</v>
      </c>
      <c r="G2522">
        <v>63.7</v>
      </c>
      <c r="H2522">
        <v>2680.17</v>
      </c>
      <c r="I2522">
        <v>174884.6</v>
      </c>
    </row>
    <row r="2523" spans="1:9" x14ac:dyDescent="0.3">
      <c r="A2523" s="1">
        <v>44435</v>
      </c>
      <c r="B2523">
        <v>16274.47</v>
      </c>
      <c r="C2523">
        <v>20785.13</v>
      </c>
      <c r="D2523">
        <v>1999.73</v>
      </c>
      <c r="E2523">
        <v>51402.64</v>
      </c>
      <c r="F2523">
        <v>1360.49</v>
      </c>
      <c r="G2523">
        <v>64.25</v>
      </c>
      <c r="H2523">
        <v>2672.74</v>
      </c>
      <c r="I2523">
        <v>174131.3</v>
      </c>
    </row>
    <row r="2524" spans="1:9" x14ac:dyDescent="0.3">
      <c r="A2524" s="1">
        <v>44438</v>
      </c>
      <c r="B2524">
        <v>16224.72</v>
      </c>
      <c r="C2524">
        <v>20895.88</v>
      </c>
      <c r="D2524">
        <v>2024.95</v>
      </c>
      <c r="E2524">
        <v>51402.64</v>
      </c>
      <c r="F2524">
        <v>1369</v>
      </c>
      <c r="G2524">
        <v>63.79</v>
      </c>
      <c r="H2524">
        <v>2692.81</v>
      </c>
      <c r="I2524">
        <v>174131.3</v>
      </c>
    </row>
    <row r="2525" spans="1:9" x14ac:dyDescent="0.3">
      <c r="A2525" s="1">
        <v>44439</v>
      </c>
      <c r="B2525">
        <v>16198.54</v>
      </c>
      <c r="C2525">
        <v>20674.38</v>
      </c>
      <c r="D2525">
        <v>2015.14</v>
      </c>
      <c r="E2525">
        <v>50571.25</v>
      </c>
      <c r="F2525">
        <v>1350.67</v>
      </c>
      <c r="G2525">
        <v>64.27</v>
      </c>
      <c r="H2525">
        <v>2702.04</v>
      </c>
      <c r="I2525">
        <v>174174.3</v>
      </c>
    </row>
    <row r="2526" spans="1:9" x14ac:dyDescent="0.3">
      <c r="A2526" s="1">
        <v>44440</v>
      </c>
      <c r="B2526">
        <v>16182.83</v>
      </c>
      <c r="C2526">
        <v>20699.39</v>
      </c>
      <c r="D2526">
        <v>1998.33</v>
      </c>
      <c r="E2526">
        <v>51216.3</v>
      </c>
      <c r="F2526">
        <v>1334.97</v>
      </c>
      <c r="G2526">
        <v>64.47</v>
      </c>
      <c r="H2526">
        <v>2712.88</v>
      </c>
      <c r="I2526">
        <v>174088.2</v>
      </c>
    </row>
    <row r="2527" spans="1:9" x14ac:dyDescent="0.3">
      <c r="A2527" s="1">
        <v>44441</v>
      </c>
      <c r="B2527">
        <v>15999.56</v>
      </c>
      <c r="C2527">
        <v>20635.080000000002</v>
      </c>
      <c r="D2527">
        <v>1994.12</v>
      </c>
      <c r="E2527">
        <v>51517.32</v>
      </c>
      <c r="F2527">
        <v>1358.53</v>
      </c>
      <c r="G2527">
        <v>64.41</v>
      </c>
      <c r="H2527">
        <v>2710.07</v>
      </c>
      <c r="I2527">
        <v>170515.20000000001</v>
      </c>
    </row>
    <row r="2528" spans="1:9" x14ac:dyDescent="0.3">
      <c r="A2528" s="1">
        <v>44442</v>
      </c>
      <c r="B2528">
        <v>16104.29</v>
      </c>
      <c r="C2528">
        <v>20581.490000000002</v>
      </c>
      <c r="D2528">
        <v>1981.51</v>
      </c>
      <c r="E2528">
        <v>51732.33</v>
      </c>
      <c r="F2528">
        <v>1353.29</v>
      </c>
      <c r="G2528">
        <v>63.98</v>
      </c>
      <c r="H2528">
        <v>2723.52</v>
      </c>
      <c r="I2528">
        <v>171247</v>
      </c>
    </row>
    <row r="2529" spans="1:9" x14ac:dyDescent="0.3">
      <c r="A2529" s="1">
        <v>44445</v>
      </c>
      <c r="B2529">
        <v>16169.74</v>
      </c>
      <c r="C2529">
        <v>20677.95</v>
      </c>
      <c r="D2529">
        <v>1982.91</v>
      </c>
      <c r="E2529">
        <v>51689.33</v>
      </c>
      <c r="F2529">
        <v>1363.11</v>
      </c>
      <c r="G2529">
        <v>63.98</v>
      </c>
      <c r="H2529">
        <v>2723.52</v>
      </c>
      <c r="I2529">
        <v>172280.2</v>
      </c>
    </row>
    <row r="2530" spans="1:9" x14ac:dyDescent="0.3">
      <c r="A2530" s="1">
        <v>44446</v>
      </c>
      <c r="B2530">
        <v>15766.54</v>
      </c>
      <c r="C2530">
        <v>20656.52</v>
      </c>
      <c r="D2530">
        <v>1960.49</v>
      </c>
      <c r="E2530">
        <v>51029.95</v>
      </c>
      <c r="F2530">
        <v>1350.02</v>
      </c>
      <c r="G2530">
        <v>63.68</v>
      </c>
      <c r="H2530">
        <v>2697.83</v>
      </c>
      <c r="I2530">
        <v>171720.5</v>
      </c>
    </row>
    <row r="2531" spans="1:9" x14ac:dyDescent="0.3">
      <c r="A2531" s="1">
        <v>44447</v>
      </c>
      <c r="B2531">
        <v>15604.22</v>
      </c>
      <c r="C2531">
        <v>20510.04</v>
      </c>
      <c r="D2531">
        <v>1960.49</v>
      </c>
      <c r="E2531">
        <v>51029.95</v>
      </c>
      <c r="F2531">
        <v>1335.62</v>
      </c>
      <c r="G2531">
        <v>66.180000000000007</v>
      </c>
      <c r="H2531">
        <v>2709.67</v>
      </c>
      <c r="I2531">
        <v>173162.7</v>
      </c>
    </row>
    <row r="2532" spans="1:9" x14ac:dyDescent="0.3">
      <c r="A2532" s="1">
        <v>44448</v>
      </c>
      <c r="B2532">
        <v>15737.75</v>
      </c>
      <c r="C2532">
        <v>20510.04</v>
      </c>
      <c r="D2532">
        <v>1959.09</v>
      </c>
      <c r="E2532">
        <v>50843.61</v>
      </c>
      <c r="F2532">
        <v>1332.35</v>
      </c>
      <c r="G2532">
        <v>65.290000000000006</v>
      </c>
      <c r="H2532">
        <v>2685.79</v>
      </c>
      <c r="I2532">
        <v>170708.9</v>
      </c>
    </row>
    <row r="2533" spans="1:9" x14ac:dyDescent="0.3">
      <c r="A2533" s="1">
        <v>44449</v>
      </c>
      <c r="B2533">
        <v>15583.27</v>
      </c>
      <c r="C2533">
        <v>20535.05</v>
      </c>
      <c r="D2533">
        <v>1959.09</v>
      </c>
      <c r="E2533">
        <v>50384.91</v>
      </c>
      <c r="F2533">
        <v>1312.06</v>
      </c>
      <c r="G2533">
        <v>64.88</v>
      </c>
      <c r="H2533">
        <v>2692.61</v>
      </c>
      <c r="I2533">
        <v>170429.1</v>
      </c>
    </row>
    <row r="2534" spans="1:9" x14ac:dyDescent="0.3">
      <c r="A2534" s="1">
        <v>44452</v>
      </c>
      <c r="B2534">
        <v>15664.44</v>
      </c>
      <c r="C2534">
        <v>20552.91</v>
      </c>
      <c r="D2534">
        <v>1956.28</v>
      </c>
      <c r="E2534">
        <v>50499.58</v>
      </c>
      <c r="F2534">
        <v>1314.68</v>
      </c>
      <c r="G2534">
        <v>65.430000000000007</v>
      </c>
      <c r="H2534">
        <v>2675.15</v>
      </c>
      <c r="I2534">
        <v>172107.9</v>
      </c>
    </row>
    <row r="2535" spans="1:9" x14ac:dyDescent="0.3">
      <c r="A2535" s="1">
        <v>44453</v>
      </c>
      <c r="B2535">
        <v>15735.13</v>
      </c>
      <c r="C2535">
        <v>20463.599999999999</v>
      </c>
      <c r="D2535">
        <v>1959.09</v>
      </c>
      <c r="E2535">
        <v>49782.87</v>
      </c>
      <c r="F2535">
        <v>1301.92</v>
      </c>
      <c r="G2535">
        <v>64.66</v>
      </c>
      <c r="H2535">
        <v>2659.69</v>
      </c>
      <c r="I2535">
        <v>172516.9</v>
      </c>
    </row>
    <row r="2536" spans="1:9" x14ac:dyDescent="0.3">
      <c r="A2536" s="1">
        <v>44454</v>
      </c>
      <c r="B2536">
        <v>15557.09</v>
      </c>
      <c r="C2536">
        <v>20288.54</v>
      </c>
      <c r="D2536">
        <v>2008.14</v>
      </c>
      <c r="E2536">
        <v>48822.48</v>
      </c>
      <c r="F2536">
        <v>1292.1099999999999</v>
      </c>
      <c r="G2536">
        <v>64.680000000000007</v>
      </c>
      <c r="H2536">
        <v>2677.76</v>
      </c>
      <c r="I2536">
        <v>170859.6</v>
      </c>
    </row>
    <row r="2537" spans="1:9" x14ac:dyDescent="0.3">
      <c r="A2537" s="1">
        <v>44455</v>
      </c>
      <c r="B2537">
        <v>15593.75</v>
      </c>
      <c r="C2537">
        <v>20406.439999999999</v>
      </c>
      <c r="D2537">
        <v>1994.12</v>
      </c>
      <c r="E2537">
        <v>49610.86</v>
      </c>
      <c r="F2537">
        <v>1297.01</v>
      </c>
      <c r="G2537">
        <v>65.25</v>
      </c>
      <c r="H2537">
        <v>2680.77</v>
      </c>
      <c r="I2537">
        <v>169869.5</v>
      </c>
    </row>
    <row r="2538" spans="1:9" x14ac:dyDescent="0.3">
      <c r="A2538" s="1">
        <v>44456</v>
      </c>
      <c r="B2538">
        <v>15530.91</v>
      </c>
      <c r="C2538">
        <v>20431.45</v>
      </c>
      <c r="D2538">
        <v>2024.95</v>
      </c>
      <c r="E2538">
        <v>48220.43</v>
      </c>
      <c r="F2538">
        <v>1290.1400000000001</v>
      </c>
      <c r="G2538">
        <v>65.27</v>
      </c>
      <c r="H2538">
        <v>2654.67</v>
      </c>
      <c r="I2538">
        <v>168664.1</v>
      </c>
    </row>
    <row r="2539" spans="1:9" x14ac:dyDescent="0.3">
      <c r="A2539" s="1">
        <v>44459</v>
      </c>
      <c r="B2539">
        <v>15423.57</v>
      </c>
      <c r="C2539">
        <v>20324.27</v>
      </c>
      <c r="D2539">
        <v>1891.82</v>
      </c>
      <c r="E2539">
        <v>48937.15</v>
      </c>
      <c r="F2539">
        <v>1269.53</v>
      </c>
      <c r="G2539">
        <v>64.66</v>
      </c>
      <c r="H2539">
        <v>2657.08</v>
      </c>
      <c r="I2539">
        <v>171677.5</v>
      </c>
    </row>
    <row r="2540" spans="1:9" x14ac:dyDescent="0.3">
      <c r="A2540" s="1">
        <v>44460</v>
      </c>
      <c r="B2540">
        <v>15585.89</v>
      </c>
      <c r="C2540">
        <v>20477.89</v>
      </c>
      <c r="D2540">
        <v>1868</v>
      </c>
      <c r="E2540">
        <v>48808.14</v>
      </c>
      <c r="F2540">
        <v>1279.3499999999999</v>
      </c>
      <c r="G2540">
        <v>64.180000000000007</v>
      </c>
      <c r="H2540">
        <v>2672.14</v>
      </c>
      <c r="I2540">
        <v>172753.7</v>
      </c>
    </row>
    <row r="2541" spans="1:9" x14ac:dyDescent="0.3">
      <c r="A2541" s="1">
        <v>44461</v>
      </c>
      <c r="B2541">
        <v>15674.91</v>
      </c>
      <c r="C2541">
        <v>20502.900000000001</v>
      </c>
      <c r="D2541">
        <v>1884.82</v>
      </c>
      <c r="E2541">
        <v>49653.87</v>
      </c>
      <c r="F2541">
        <v>1262.99</v>
      </c>
      <c r="G2541">
        <v>64.52</v>
      </c>
      <c r="H2541">
        <v>2688.6</v>
      </c>
      <c r="I2541">
        <v>173033.60000000001</v>
      </c>
    </row>
    <row r="2542" spans="1:9" x14ac:dyDescent="0.3">
      <c r="A2542" s="1">
        <v>44462</v>
      </c>
      <c r="B2542">
        <v>15630.4</v>
      </c>
      <c r="C2542">
        <v>20545.77</v>
      </c>
      <c r="D2542">
        <v>1897.43</v>
      </c>
      <c r="E2542">
        <v>50270.23</v>
      </c>
      <c r="F2542">
        <v>1269.53</v>
      </c>
      <c r="G2542">
        <v>64.84</v>
      </c>
      <c r="H2542">
        <v>2683.78</v>
      </c>
      <c r="I2542">
        <v>171806.6</v>
      </c>
    </row>
    <row r="2543" spans="1:9" x14ac:dyDescent="0.3">
      <c r="A2543" s="1">
        <v>44463</v>
      </c>
      <c r="B2543">
        <v>15554.47</v>
      </c>
      <c r="C2543">
        <v>20263.54</v>
      </c>
      <c r="D2543">
        <v>1903.03</v>
      </c>
      <c r="E2543">
        <v>49625.2</v>
      </c>
      <c r="F2543">
        <v>1241.06</v>
      </c>
      <c r="G2543">
        <v>64.98</v>
      </c>
      <c r="H2543">
        <v>2715.69</v>
      </c>
      <c r="I2543">
        <v>171763.6</v>
      </c>
    </row>
    <row r="2544" spans="1:9" x14ac:dyDescent="0.3">
      <c r="A2544" s="1">
        <v>44466</v>
      </c>
      <c r="B2544">
        <v>15520.44</v>
      </c>
      <c r="C2544">
        <v>19917</v>
      </c>
      <c r="D2544">
        <v>1943.67</v>
      </c>
      <c r="E2544">
        <v>49739.87</v>
      </c>
      <c r="F2544">
        <v>1243.03</v>
      </c>
      <c r="G2544">
        <v>65.790000000000006</v>
      </c>
      <c r="H2544">
        <v>2682.98</v>
      </c>
      <c r="I2544">
        <v>170687.3</v>
      </c>
    </row>
    <row r="2545" spans="1:9" x14ac:dyDescent="0.3">
      <c r="A2545" s="1">
        <v>44467</v>
      </c>
      <c r="B2545">
        <v>15358.11</v>
      </c>
      <c r="C2545">
        <v>19641.91</v>
      </c>
      <c r="D2545">
        <v>1936.67</v>
      </c>
      <c r="E2545">
        <v>49395.85</v>
      </c>
      <c r="F2545">
        <v>1220.78</v>
      </c>
      <c r="G2545">
        <v>65.39</v>
      </c>
      <c r="H2545">
        <v>2643.74</v>
      </c>
      <c r="I2545">
        <v>172732.2</v>
      </c>
    </row>
    <row r="2546" spans="1:9" x14ac:dyDescent="0.3">
      <c r="A2546" s="1">
        <v>44468</v>
      </c>
      <c r="B2546">
        <v>15541.38</v>
      </c>
      <c r="C2546">
        <v>20088.48</v>
      </c>
      <c r="D2546">
        <v>1945.07</v>
      </c>
      <c r="E2546">
        <v>49725.53</v>
      </c>
      <c r="F2546">
        <v>1230.5899999999999</v>
      </c>
      <c r="G2546">
        <v>67.02</v>
      </c>
      <c r="H2546">
        <v>2648.78</v>
      </c>
      <c r="I2546">
        <v>174927.6</v>
      </c>
    </row>
    <row r="2547" spans="1:9" x14ac:dyDescent="0.3">
      <c r="A2547" s="1">
        <v>44469</v>
      </c>
      <c r="B2547">
        <v>15460.22</v>
      </c>
      <c r="C2547">
        <v>20131.349999999999</v>
      </c>
      <c r="D2547">
        <v>1945.07</v>
      </c>
      <c r="E2547">
        <v>49582.2</v>
      </c>
      <c r="F2547">
        <v>1235.17</v>
      </c>
      <c r="G2547">
        <v>65.75</v>
      </c>
      <c r="H2547">
        <v>2612.6799999999998</v>
      </c>
      <c r="I2547">
        <v>172409.3</v>
      </c>
    </row>
    <row r="2548" spans="1:9" x14ac:dyDescent="0.3">
      <c r="A2548" s="1">
        <v>44470</v>
      </c>
      <c r="B2548">
        <v>15214.11</v>
      </c>
      <c r="C2548">
        <v>19956.3</v>
      </c>
      <c r="D2548">
        <v>1921.25</v>
      </c>
      <c r="E2548">
        <v>49166.5</v>
      </c>
      <c r="F2548">
        <v>1227.98</v>
      </c>
      <c r="G2548">
        <v>65.5</v>
      </c>
      <c r="H2548">
        <v>2618.73</v>
      </c>
      <c r="I2548">
        <v>171031.8</v>
      </c>
    </row>
    <row r="2549" spans="1:9" x14ac:dyDescent="0.3">
      <c r="A2549" s="1">
        <v>44473</v>
      </c>
      <c r="B2549">
        <v>15208.88</v>
      </c>
      <c r="C2549">
        <v>20006.310000000001</v>
      </c>
      <c r="D2549">
        <v>1943.67</v>
      </c>
      <c r="E2549">
        <v>49252.5</v>
      </c>
      <c r="F2549">
        <v>1217.5</v>
      </c>
      <c r="G2549">
        <v>65.88</v>
      </c>
      <c r="H2549">
        <v>2612.27</v>
      </c>
      <c r="I2549">
        <v>169977.1</v>
      </c>
    </row>
    <row r="2550" spans="1:9" x14ac:dyDescent="0.3">
      <c r="A2550" s="1">
        <v>44474</v>
      </c>
      <c r="B2550">
        <v>15122.48</v>
      </c>
      <c r="C2550">
        <v>20034.89</v>
      </c>
      <c r="D2550">
        <v>1947.88</v>
      </c>
      <c r="E2550">
        <v>48664.800000000003</v>
      </c>
      <c r="F2550">
        <v>1208.3399999999999</v>
      </c>
      <c r="G2550">
        <v>66.2</v>
      </c>
      <c r="H2550">
        <v>2636.88</v>
      </c>
      <c r="I2550">
        <v>168685.6</v>
      </c>
    </row>
    <row r="2551" spans="1:9" x14ac:dyDescent="0.3">
      <c r="A2551" s="1">
        <v>44475</v>
      </c>
      <c r="B2551">
        <v>15064.88</v>
      </c>
      <c r="C2551">
        <v>20034.89</v>
      </c>
      <c r="D2551">
        <v>1880.61</v>
      </c>
      <c r="E2551">
        <v>48306.44</v>
      </c>
      <c r="F2551">
        <v>1210.31</v>
      </c>
      <c r="G2551">
        <v>66.7</v>
      </c>
      <c r="H2551">
        <v>2619.33</v>
      </c>
      <c r="I2551">
        <v>166942.1</v>
      </c>
    </row>
    <row r="2552" spans="1:9" x14ac:dyDescent="0.3">
      <c r="A2552" s="1">
        <v>44476</v>
      </c>
      <c r="B2552">
        <v>15164.37</v>
      </c>
      <c r="C2552">
        <v>20152.79</v>
      </c>
      <c r="D2552">
        <v>1880.61</v>
      </c>
      <c r="E2552">
        <v>48206.1</v>
      </c>
      <c r="F2552">
        <v>1212.27</v>
      </c>
      <c r="G2552">
        <v>66.22</v>
      </c>
      <c r="H2552">
        <v>2671.16</v>
      </c>
      <c r="I2552">
        <v>166770</v>
      </c>
    </row>
    <row r="2553" spans="1:9" x14ac:dyDescent="0.3">
      <c r="A2553" s="1">
        <v>44477</v>
      </c>
      <c r="B2553">
        <v>14894.7</v>
      </c>
      <c r="C2553">
        <v>20088.48</v>
      </c>
      <c r="D2553">
        <v>1896.03</v>
      </c>
      <c r="E2553">
        <v>47933.75</v>
      </c>
      <c r="F2553">
        <v>1204.0899999999999</v>
      </c>
      <c r="G2553">
        <v>65.680000000000007</v>
      </c>
      <c r="H2553">
        <v>2701.62</v>
      </c>
      <c r="I2553">
        <v>166447.1</v>
      </c>
    </row>
    <row r="2554" spans="1:9" x14ac:dyDescent="0.3">
      <c r="A2554" s="1">
        <v>44480</v>
      </c>
      <c r="B2554">
        <v>14826.63</v>
      </c>
      <c r="C2554">
        <v>20027.75</v>
      </c>
      <c r="D2554">
        <v>1880.61</v>
      </c>
      <c r="E2554">
        <v>48019.76</v>
      </c>
      <c r="F2554">
        <v>1195.9100000000001</v>
      </c>
      <c r="G2554">
        <v>65.680000000000007</v>
      </c>
      <c r="H2554">
        <v>2701.62</v>
      </c>
      <c r="I2554">
        <v>166382.5</v>
      </c>
    </row>
    <row r="2555" spans="1:9" x14ac:dyDescent="0.3">
      <c r="A2555" s="1">
        <v>44481</v>
      </c>
      <c r="B2555">
        <v>14795.21</v>
      </c>
      <c r="C2555">
        <v>20113.490000000002</v>
      </c>
      <c r="D2555">
        <v>1898.83</v>
      </c>
      <c r="E2555">
        <v>47733.07</v>
      </c>
      <c r="F2555">
        <v>1194.5999999999999</v>
      </c>
      <c r="G2555">
        <v>65.680000000000007</v>
      </c>
      <c r="H2555">
        <v>2686.29</v>
      </c>
      <c r="I2555">
        <v>165801.4</v>
      </c>
    </row>
    <row r="2556" spans="1:9" x14ac:dyDescent="0.3">
      <c r="A2556" s="1">
        <v>44482</v>
      </c>
      <c r="B2556">
        <v>14983.71</v>
      </c>
      <c r="C2556">
        <v>20242.099999999999</v>
      </c>
      <c r="D2556">
        <v>1879.21</v>
      </c>
      <c r="E2556">
        <v>48148.77</v>
      </c>
      <c r="F2556">
        <v>1211.94</v>
      </c>
      <c r="G2556">
        <v>65.72</v>
      </c>
      <c r="H2556">
        <v>2717.75</v>
      </c>
      <c r="I2556">
        <v>166404</v>
      </c>
    </row>
    <row r="2557" spans="1:9" x14ac:dyDescent="0.3">
      <c r="A2557" s="1">
        <v>44483</v>
      </c>
      <c r="B2557">
        <v>15216.73</v>
      </c>
      <c r="C2557">
        <v>20438.59</v>
      </c>
      <c r="D2557">
        <v>1890.42</v>
      </c>
      <c r="E2557">
        <v>48492.79</v>
      </c>
      <c r="F2557">
        <v>1231.25</v>
      </c>
      <c r="G2557">
        <v>66.540000000000006</v>
      </c>
      <c r="H2557">
        <v>2697.18</v>
      </c>
      <c r="I2557">
        <v>167028.29999999999</v>
      </c>
    </row>
    <row r="2558" spans="1:9" x14ac:dyDescent="0.3">
      <c r="A2558" s="1">
        <v>44484</v>
      </c>
      <c r="B2558">
        <v>15064.88</v>
      </c>
      <c r="C2558">
        <v>20510.04</v>
      </c>
      <c r="D2558">
        <v>1890.42</v>
      </c>
      <c r="E2558">
        <v>48750.8</v>
      </c>
      <c r="F2558">
        <v>1228.6300000000001</v>
      </c>
      <c r="G2558">
        <v>66.040000000000006</v>
      </c>
      <c r="H2558">
        <v>2651</v>
      </c>
      <c r="I2558">
        <v>165887.5</v>
      </c>
    </row>
    <row r="2559" spans="1:9" x14ac:dyDescent="0.3">
      <c r="A2559" s="1">
        <v>44487</v>
      </c>
      <c r="B2559">
        <v>15009.9</v>
      </c>
      <c r="C2559">
        <v>20542.2</v>
      </c>
      <c r="D2559">
        <v>1844.18</v>
      </c>
      <c r="E2559">
        <v>48421.11</v>
      </c>
      <c r="F2559">
        <v>1221.76</v>
      </c>
      <c r="G2559">
        <v>65.86</v>
      </c>
      <c r="H2559">
        <v>2687.7</v>
      </c>
      <c r="I2559">
        <v>165241.70000000001</v>
      </c>
    </row>
    <row r="2560" spans="1:9" x14ac:dyDescent="0.3">
      <c r="A2560" s="1">
        <v>44488</v>
      </c>
      <c r="B2560">
        <v>14559.57</v>
      </c>
      <c r="C2560">
        <v>20177.8</v>
      </c>
      <c r="D2560">
        <v>1876.41</v>
      </c>
      <c r="E2560">
        <v>47890.75</v>
      </c>
      <c r="F2560">
        <v>1211.6199999999999</v>
      </c>
      <c r="G2560">
        <v>65.73</v>
      </c>
      <c r="H2560">
        <v>2682.46</v>
      </c>
      <c r="I2560">
        <v>163024.70000000001</v>
      </c>
    </row>
    <row r="2561" spans="1:9" x14ac:dyDescent="0.3">
      <c r="A2561" s="1">
        <v>44489</v>
      </c>
      <c r="B2561">
        <v>14816.15</v>
      </c>
      <c r="C2561">
        <v>20713.68</v>
      </c>
      <c r="D2561">
        <v>1860.99</v>
      </c>
      <c r="E2561">
        <v>48392.45</v>
      </c>
      <c r="F2561">
        <v>1222.4100000000001</v>
      </c>
      <c r="G2561">
        <v>65.930000000000007</v>
      </c>
      <c r="H2561">
        <v>2706.66</v>
      </c>
      <c r="I2561">
        <v>164402.29999999999</v>
      </c>
    </row>
    <row r="2562" spans="1:9" x14ac:dyDescent="0.3">
      <c r="A2562" s="1">
        <v>44490</v>
      </c>
      <c r="B2562">
        <v>14719.28</v>
      </c>
      <c r="C2562">
        <v>20878.02</v>
      </c>
      <c r="D2562">
        <v>1901.63</v>
      </c>
      <c r="E2562">
        <v>47804.75</v>
      </c>
      <c r="F2562">
        <v>1224.3800000000001</v>
      </c>
      <c r="G2562">
        <v>64.97</v>
      </c>
      <c r="H2562">
        <v>2713.52</v>
      </c>
      <c r="I2562">
        <v>166317.9</v>
      </c>
    </row>
    <row r="2563" spans="1:9" x14ac:dyDescent="0.3">
      <c r="A2563" s="1">
        <v>44491</v>
      </c>
      <c r="B2563">
        <v>14695.72</v>
      </c>
      <c r="C2563">
        <v>20910.169999999998</v>
      </c>
      <c r="D2563">
        <v>1877.81</v>
      </c>
      <c r="E2563">
        <v>47589.73</v>
      </c>
      <c r="F2563">
        <v>1224.7</v>
      </c>
      <c r="G2563">
        <v>64.97</v>
      </c>
      <c r="H2563">
        <v>2717.75</v>
      </c>
      <c r="I2563">
        <v>167587.79999999999</v>
      </c>
    </row>
    <row r="2564" spans="1:9" x14ac:dyDescent="0.3">
      <c r="A2564" s="1">
        <v>44494</v>
      </c>
      <c r="B2564">
        <v>14714.04</v>
      </c>
      <c r="C2564">
        <v>20863.73</v>
      </c>
      <c r="D2564">
        <v>1907.24</v>
      </c>
      <c r="E2564">
        <v>47231.38</v>
      </c>
      <c r="F2564">
        <v>1218.49</v>
      </c>
      <c r="G2564">
        <v>64.680000000000007</v>
      </c>
      <c r="H2564">
        <v>2722.39</v>
      </c>
      <c r="I2564">
        <v>167006.70000000001</v>
      </c>
    </row>
    <row r="2565" spans="1:9" x14ac:dyDescent="0.3">
      <c r="A2565" s="1">
        <v>44495</v>
      </c>
      <c r="B2565">
        <v>14719.28</v>
      </c>
      <c r="C2565">
        <v>20981.62</v>
      </c>
      <c r="D2565">
        <v>1891.82</v>
      </c>
      <c r="E2565">
        <v>47403.39</v>
      </c>
      <c r="F2565">
        <v>1236.48</v>
      </c>
      <c r="G2565">
        <v>65.069999999999993</v>
      </c>
      <c r="H2565">
        <v>2698.59</v>
      </c>
      <c r="I2565">
        <v>168664.1</v>
      </c>
    </row>
    <row r="2566" spans="1:9" x14ac:dyDescent="0.3">
      <c r="A2566" s="1">
        <v>44496</v>
      </c>
      <c r="B2566">
        <v>14625.03</v>
      </c>
      <c r="C2566">
        <v>21078.080000000002</v>
      </c>
      <c r="D2566">
        <v>1898.83</v>
      </c>
      <c r="E2566">
        <v>47131.040000000001</v>
      </c>
      <c r="F2566">
        <v>1242.04</v>
      </c>
      <c r="G2566">
        <v>65</v>
      </c>
      <c r="H2566">
        <v>2685.48</v>
      </c>
      <c r="I2566">
        <v>167587.79999999999</v>
      </c>
    </row>
    <row r="2567" spans="1:9" x14ac:dyDescent="0.3">
      <c r="A2567" s="1">
        <v>44497</v>
      </c>
      <c r="B2567">
        <v>14672.15</v>
      </c>
      <c r="C2567">
        <v>21421.040000000001</v>
      </c>
      <c r="D2567">
        <v>1928.26</v>
      </c>
      <c r="E2567">
        <v>47030.7</v>
      </c>
      <c r="F2567">
        <v>1227.6500000000001</v>
      </c>
      <c r="G2567">
        <v>65.14</v>
      </c>
      <c r="H2567">
        <v>2713.72</v>
      </c>
      <c r="I2567">
        <v>167889.2</v>
      </c>
    </row>
    <row r="2568" spans="1:9" x14ac:dyDescent="0.3">
      <c r="A2568" s="1">
        <v>44498</v>
      </c>
      <c r="B2568">
        <v>14753.32</v>
      </c>
      <c r="C2568">
        <v>21581.81</v>
      </c>
      <c r="D2568">
        <v>1926.86</v>
      </c>
      <c r="E2568">
        <v>46457.33</v>
      </c>
      <c r="F2568">
        <v>1228.3</v>
      </c>
      <c r="G2568">
        <v>64.09</v>
      </c>
      <c r="H2568">
        <v>2697.59</v>
      </c>
      <c r="I2568">
        <v>168405.8</v>
      </c>
    </row>
    <row r="2569" spans="1:9" x14ac:dyDescent="0.3">
      <c r="A2569" s="1">
        <v>44501</v>
      </c>
      <c r="B2569">
        <v>14910.41</v>
      </c>
      <c r="C2569">
        <v>21506.79</v>
      </c>
      <c r="D2569">
        <v>1918.45</v>
      </c>
      <c r="E2569">
        <v>46442.99</v>
      </c>
      <c r="F2569">
        <v>1206.05</v>
      </c>
      <c r="G2569">
        <v>65.59</v>
      </c>
      <c r="H2569">
        <v>2689.52</v>
      </c>
      <c r="I2569">
        <v>169159.1</v>
      </c>
    </row>
    <row r="2570" spans="1:9" x14ac:dyDescent="0.3">
      <c r="A2570" s="1">
        <v>44502</v>
      </c>
      <c r="B2570">
        <v>14983.71</v>
      </c>
      <c r="C2570">
        <v>21542.51</v>
      </c>
      <c r="D2570">
        <v>1929.66</v>
      </c>
      <c r="E2570">
        <v>46313.98</v>
      </c>
      <c r="F2570">
        <v>1223.3900000000001</v>
      </c>
      <c r="G2570">
        <v>66.22</v>
      </c>
      <c r="H2570">
        <v>2713.92</v>
      </c>
      <c r="I2570">
        <v>170429.1</v>
      </c>
    </row>
    <row r="2571" spans="1:9" x14ac:dyDescent="0.3">
      <c r="A2571" s="1">
        <v>44503</v>
      </c>
      <c r="B2571">
        <v>14999.42</v>
      </c>
      <c r="C2571">
        <v>21867.61</v>
      </c>
      <c r="D2571">
        <v>1929.66</v>
      </c>
      <c r="E2571">
        <v>46514.66</v>
      </c>
      <c r="F2571">
        <v>1230.27</v>
      </c>
      <c r="G2571">
        <v>66.819999999999993</v>
      </c>
      <c r="H2571">
        <v>2714.73</v>
      </c>
      <c r="I2571">
        <v>169804.9</v>
      </c>
    </row>
    <row r="2572" spans="1:9" x14ac:dyDescent="0.3">
      <c r="A2572" s="1">
        <v>44504</v>
      </c>
      <c r="B2572">
        <v>14991.57</v>
      </c>
      <c r="C2572">
        <v>22031.95</v>
      </c>
      <c r="D2572">
        <v>1963.29</v>
      </c>
      <c r="E2572">
        <v>48808.14</v>
      </c>
      <c r="F2572">
        <v>1250.55</v>
      </c>
      <c r="G2572">
        <v>66.41</v>
      </c>
      <c r="H2572">
        <v>2739.74</v>
      </c>
      <c r="I2572">
        <v>169438.1</v>
      </c>
    </row>
    <row r="2573" spans="1:9" x14ac:dyDescent="0.3">
      <c r="A2573" s="1">
        <v>44505</v>
      </c>
      <c r="B2573">
        <v>15015.13</v>
      </c>
      <c r="C2573">
        <v>22003.37</v>
      </c>
      <c r="D2573">
        <v>1954.88</v>
      </c>
      <c r="E2573">
        <v>48363.78</v>
      </c>
      <c r="F2573">
        <v>1262.99</v>
      </c>
      <c r="G2573">
        <v>67.569999999999993</v>
      </c>
      <c r="H2573">
        <v>2753.45</v>
      </c>
      <c r="I2573">
        <v>169438.1</v>
      </c>
    </row>
    <row r="2574" spans="1:9" x14ac:dyDescent="0.3">
      <c r="A2574" s="1">
        <v>44508</v>
      </c>
      <c r="B2574">
        <v>14831.86</v>
      </c>
      <c r="C2574">
        <v>21828.32</v>
      </c>
      <c r="D2574">
        <v>1926.86</v>
      </c>
      <c r="E2574">
        <v>47876.42</v>
      </c>
      <c r="F2574">
        <v>1246.95</v>
      </c>
      <c r="G2574">
        <v>66.430000000000007</v>
      </c>
      <c r="H2574">
        <v>2744.98</v>
      </c>
      <c r="I2574">
        <v>168569.2</v>
      </c>
    </row>
    <row r="2575" spans="1:9" x14ac:dyDescent="0.3">
      <c r="A2575" s="1">
        <v>44509</v>
      </c>
      <c r="B2575">
        <v>14991.57</v>
      </c>
      <c r="C2575">
        <v>21964.07</v>
      </c>
      <c r="D2575">
        <v>1915.65</v>
      </c>
      <c r="E2575">
        <v>47862.09</v>
      </c>
      <c r="F2575">
        <v>1267.8900000000001</v>
      </c>
      <c r="G2575">
        <v>66.7</v>
      </c>
      <c r="H2575">
        <v>2745.99</v>
      </c>
      <c r="I2575">
        <v>169763.9</v>
      </c>
    </row>
    <row r="2576" spans="1:9" x14ac:dyDescent="0.3">
      <c r="A2576" s="1">
        <v>44510</v>
      </c>
      <c r="B2576">
        <v>15169.61</v>
      </c>
      <c r="C2576">
        <v>22053.39</v>
      </c>
      <c r="D2576">
        <v>1915.65</v>
      </c>
      <c r="E2576">
        <v>49094.83</v>
      </c>
      <c r="F2576">
        <v>1276.07</v>
      </c>
      <c r="G2576">
        <v>66.95</v>
      </c>
      <c r="H2576">
        <v>2735.91</v>
      </c>
      <c r="I2576">
        <v>170220.1</v>
      </c>
    </row>
    <row r="2577" spans="1:9" x14ac:dyDescent="0.3">
      <c r="A2577" s="1">
        <v>44511</v>
      </c>
      <c r="B2577">
        <v>15138.19</v>
      </c>
      <c r="C2577">
        <v>22031.95</v>
      </c>
      <c r="D2577">
        <v>1919.85</v>
      </c>
      <c r="E2577">
        <v>48808.14</v>
      </c>
      <c r="F2577">
        <v>1278.69</v>
      </c>
      <c r="G2577">
        <v>66.569999999999993</v>
      </c>
      <c r="H2577">
        <v>2723.4</v>
      </c>
      <c r="I2577">
        <v>170263.6</v>
      </c>
    </row>
    <row r="2578" spans="1:9" x14ac:dyDescent="0.3">
      <c r="A2578" s="1">
        <v>44512</v>
      </c>
      <c r="B2578">
        <v>15083.21</v>
      </c>
      <c r="C2578">
        <v>22089.11</v>
      </c>
      <c r="D2578">
        <v>1905.84</v>
      </c>
      <c r="E2578">
        <v>48879.81</v>
      </c>
      <c r="F2578">
        <v>1306.5</v>
      </c>
      <c r="G2578">
        <v>66.47</v>
      </c>
      <c r="H2578">
        <v>2698.39</v>
      </c>
      <c r="I2578">
        <v>170111.5</v>
      </c>
    </row>
    <row r="2579" spans="1:9" x14ac:dyDescent="0.3">
      <c r="A2579" s="1">
        <v>44515</v>
      </c>
      <c r="B2579">
        <v>15091.06</v>
      </c>
      <c r="C2579">
        <v>21989.08</v>
      </c>
      <c r="D2579">
        <v>1931.06</v>
      </c>
      <c r="E2579">
        <v>49051.82</v>
      </c>
      <c r="F2579">
        <v>1330.39</v>
      </c>
      <c r="G2579">
        <v>67.180000000000007</v>
      </c>
      <c r="H2579">
        <v>2649.18</v>
      </c>
      <c r="I2579">
        <v>169763.9</v>
      </c>
    </row>
    <row r="2580" spans="1:9" x14ac:dyDescent="0.3">
      <c r="A2580" s="1">
        <v>44516</v>
      </c>
      <c r="B2580">
        <v>14818.77</v>
      </c>
      <c r="C2580">
        <v>22074.82</v>
      </c>
      <c r="D2580">
        <v>1921.25</v>
      </c>
      <c r="E2580">
        <v>48578.79</v>
      </c>
      <c r="F2580">
        <v>1325.81</v>
      </c>
      <c r="G2580">
        <v>66.14</v>
      </c>
      <c r="H2580">
        <v>2704.44</v>
      </c>
      <c r="I2580">
        <v>168330.2</v>
      </c>
    </row>
    <row r="2581" spans="1:9" x14ac:dyDescent="0.3">
      <c r="A2581" s="1">
        <v>44517</v>
      </c>
      <c r="B2581">
        <v>14858.04</v>
      </c>
      <c r="C2581">
        <v>22053.39</v>
      </c>
      <c r="D2581">
        <v>1905.84</v>
      </c>
      <c r="E2581">
        <v>48650.46</v>
      </c>
      <c r="F2581">
        <v>1292.1099999999999</v>
      </c>
      <c r="G2581">
        <v>65.290000000000006</v>
      </c>
      <c r="H2581">
        <v>2641.92</v>
      </c>
      <c r="I2581">
        <v>167504.79999999999</v>
      </c>
    </row>
    <row r="2582" spans="1:9" x14ac:dyDescent="0.3">
      <c r="A2582" s="1">
        <v>44518</v>
      </c>
      <c r="B2582">
        <v>14826.63</v>
      </c>
      <c r="C2582">
        <v>21996.23</v>
      </c>
      <c r="D2582">
        <v>1898.83</v>
      </c>
      <c r="E2582">
        <v>48564.46</v>
      </c>
      <c r="F2582">
        <v>1286.8699999999999</v>
      </c>
      <c r="G2582">
        <v>63.16</v>
      </c>
      <c r="H2582">
        <v>2647.16</v>
      </c>
      <c r="I2582">
        <v>166092.79999999999</v>
      </c>
    </row>
    <row r="2583" spans="1:9" x14ac:dyDescent="0.3">
      <c r="A2583" s="1">
        <v>44519</v>
      </c>
      <c r="B2583">
        <v>14711.43</v>
      </c>
      <c r="C2583">
        <v>21928.34</v>
      </c>
      <c r="D2583">
        <v>1898.83</v>
      </c>
      <c r="E2583">
        <v>48578.79</v>
      </c>
      <c r="F2583">
        <v>1293.4100000000001</v>
      </c>
      <c r="G2583">
        <v>63.11</v>
      </c>
      <c r="H2583">
        <v>2627</v>
      </c>
      <c r="I2583">
        <v>167222.39999999999</v>
      </c>
    </row>
    <row r="2584" spans="1:9" x14ac:dyDescent="0.3">
      <c r="A2584" s="1">
        <v>44522</v>
      </c>
      <c r="B2584">
        <v>14748.08</v>
      </c>
      <c r="C2584">
        <v>21903.34</v>
      </c>
      <c r="D2584">
        <v>1870.8</v>
      </c>
      <c r="E2584">
        <v>47905.09</v>
      </c>
      <c r="F2584">
        <v>1283.27</v>
      </c>
      <c r="G2584">
        <v>63.34</v>
      </c>
      <c r="H2584">
        <v>2612.27</v>
      </c>
      <c r="I2584">
        <v>167613.4</v>
      </c>
    </row>
    <row r="2585" spans="1:9" x14ac:dyDescent="0.3">
      <c r="A2585" s="1">
        <v>44523</v>
      </c>
      <c r="B2585">
        <v>14865.9</v>
      </c>
      <c r="C2585">
        <v>21799.73</v>
      </c>
      <c r="D2585">
        <v>1873.61</v>
      </c>
      <c r="E2585">
        <v>47776.08</v>
      </c>
      <c r="F2585">
        <v>1255.1300000000001</v>
      </c>
      <c r="G2585">
        <v>63.97</v>
      </c>
      <c r="H2585">
        <v>2587.67</v>
      </c>
      <c r="I2585">
        <v>169546.7</v>
      </c>
    </row>
    <row r="2586" spans="1:9" x14ac:dyDescent="0.3">
      <c r="A2586" s="1">
        <v>44524</v>
      </c>
      <c r="B2586">
        <v>14706.19</v>
      </c>
      <c r="C2586">
        <v>21706.85</v>
      </c>
      <c r="D2586">
        <v>1839.97</v>
      </c>
      <c r="E2586">
        <v>47016.36</v>
      </c>
      <c r="F2586">
        <v>1243.3499999999999</v>
      </c>
      <c r="G2586">
        <v>63.56</v>
      </c>
      <c r="H2586">
        <v>2569.7199999999998</v>
      </c>
      <c r="I2586">
        <v>169807.4</v>
      </c>
    </row>
    <row r="2587" spans="1:9" x14ac:dyDescent="0.3">
      <c r="A2587" s="1">
        <v>44525</v>
      </c>
      <c r="B2587">
        <v>14685.24</v>
      </c>
      <c r="C2587">
        <v>21799.73</v>
      </c>
      <c r="D2587">
        <v>1835.77</v>
      </c>
      <c r="E2587">
        <v>47374.720000000001</v>
      </c>
      <c r="F2587">
        <v>1241.3900000000001</v>
      </c>
      <c r="G2587">
        <v>63.56</v>
      </c>
      <c r="H2587">
        <v>2565.08</v>
      </c>
      <c r="I2587">
        <v>172653.1</v>
      </c>
    </row>
    <row r="2588" spans="1:9" x14ac:dyDescent="0.3">
      <c r="A2588" s="1">
        <v>44526</v>
      </c>
      <c r="B2588">
        <v>14224.45</v>
      </c>
      <c r="C2588">
        <v>21524.65</v>
      </c>
      <c r="D2588">
        <v>1816.15</v>
      </c>
      <c r="E2588">
        <v>46735.3</v>
      </c>
      <c r="F2588">
        <v>1195.9100000000001</v>
      </c>
      <c r="G2588">
        <v>62.91</v>
      </c>
      <c r="H2588">
        <v>2524.94</v>
      </c>
      <c r="I2588">
        <v>171675.6</v>
      </c>
    </row>
    <row r="2589" spans="1:9" x14ac:dyDescent="0.3">
      <c r="A2589" s="1">
        <v>44529</v>
      </c>
      <c r="B2589">
        <v>14224.45</v>
      </c>
      <c r="C2589">
        <v>21453.200000000001</v>
      </c>
      <c r="D2589">
        <v>1802.14</v>
      </c>
      <c r="E2589">
        <v>46589.98</v>
      </c>
      <c r="F2589">
        <v>1200.49</v>
      </c>
      <c r="G2589">
        <v>62.81</v>
      </c>
      <c r="H2589">
        <v>2555.4</v>
      </c>
      <c r="I2589">
        <v>170350.5</v>
      </c>
    </row>
    <row r="2590" spans="1:9" x14ac:dyDescent="0.3">
      <c r="A2590" s="1">
        <v>44530</v>
      </c>
      <c r="B2590">
        <v>13611.8</v>
      </c>
      <c r="C2590">
        <v>21078.080000000002</v>
      </c>
      <c r="D2590">
        <v>1786.72</v>
      </c>
      <c r="E2590">
        <v>45732.59</v>
      </c>
      <c r="F2590">
        <v>1185.44</v>
      </c>
      <c r="G2590">
        <v>60.7</v>
      </c>
      <c r="H2590">
        <v>2506.9899999999998</v>
      </c>
      <c r="I2590">
        <v>167656.79999999999</v>
      </c>
    </row>
    <row r="2591" spans="1:9" x14ac:dyDescent="0.3">
      <c r="A2591" s="1">
        <v>44531</v>
      </c>
      <c r="B2591">
        <v>13706.05</v>
      </c>
      <c r="C2591">
        <v>21106.66</v>
      </c>
      <c r="D2591">
        <v>1790.93</v>
      </c>
      <c r="E2591">
        <v>45892.44</v>
      </c>
      <c r="F2591">
        <v>1199.18</v>
      </c>
      <c r="G2591">
        <v>59.38</v>
      </c>
      <c r="H2591">
        <v>2505.38</v>
      </c>
      <c r="I2591">
        <v>167461.29999999999</v>
      </c>
    </row>
    <row r="2592" spans="1:9" x14ac:dyDescent="0.3">
      <c r="A2592" s="1">
        <v>44532</v>
      </c>
      <c r="B2592">
        <v>13957.4</v>
      </c>
      <c r="C2592">
        <v>21042.35</v>
      </c>
      <c r="D2592">
        <v>1783.92</v>
      </c>
      <c r="E2592">
        <v>45906.97</v>
      </c>
      <c r="F2592">
        <v>1195.58</v>
      </c>
      <c r="G2592">
        <v>60.05</v>
      </c>
      <c r="H2592">
        <v>2519.4899999999998</v>
      </c>
      <c r="I2592">
        <v>168221.6</v>
      </c>
    </row>
    <row r="2593" spans="1:9" x14ac:dyDescent="0.3">
      <c r="A2593" s="1">
        <v>44533</v>
      </c>
      <c r="B2593">
        <v>13847.43</v>
      </c>
      <c r="C2593">
        <v>21224.55</v>
      </c>
      <c r="D2593">
        <v>1782.52</v>
      </c>
      <c r="E2593">
        <v>46183.08</v>
      </c>
      <c r="F2593">
        <v>1187.4000000000001</v>
      </c>
      <c r="G2593">
        <v>60.76</v>
      </c>
      <c r="H2593">
        <v>2499.33</v>
      </c>
      <c r="I2593">
        <v>168525.7</v>
      </c>
    </row>
    <row r="2594" spans="1:9" x14ac:dyDescent="0.3">
      <c r="A2594" s="1">
        <v>44536</v>
      </c>
      <c r="B2594">
        <v>13899.8</v>
      </c>
      <c r="C2594">
        <v>21749.72</v>
      </c>
      <c r="D2594">
        <v>1796.53</v>
      </c>
      <c r="E2594">
        <v>47113.14</v>
      </c>
      <c r="F2594">
        <v>1210.6300000000001</v>
      </c>
      <c r="G2594">
        <v>61.89</v>
      </c>
      <c r="H2594">
        <v>2525.9499999999998</v>
      </c>
      <c r="I2594">
        <v>170611.1</v>
      </c>
    </row>
    <row r="2595" spans="1:9" x14ac:dyDescent="0.3">
      <c r="A2595" s="1">
        <v>44537</v>
      </c>
      <c r="B2595">
        <v>13839.58</v>
      </c>
      <c r="C2595">
        <v>21771.16</v>
      </c>
      <c r="D2595">
        <v>1821.76</v>
      </c>
      <c r="E2595">
        <v>47040.480000000003</v>
      </c>
      <c r="F2595">
        <v>1227.6500000000001</v>
      </c>
      <c r="G2595">
        <v>62.33</v>
      </c>
      <c r="H2595">
        <v>2558.02</v>
      </c>
      <c r="I2595">
        <v>171740.7</v>
      </c>
    </row>
    <row r="2596" spans="1:9" x14ac:dyDescent="0.3">
      <c r="A2596" s="1">
        <v>44538</v>
      </c>
      <c r="B2596">
        <v>13884.09</v>
      </c>
      <c r="C2596">
        <v>22114.12</v>
      </c>
      <c r="D2596">
        <v>1820.35</v>
      </c>
      <c r="E2596">
        <v>46807.96</v>
      </c>
      <c r="F2596">
        <v>1253.82</v>
      </c>
      <c r="G2596">
        <v>59.87</v>
      </c>
      <c r="H2596">
        <v>2550.56</v>
      </c>
      <c r="I2596">
        <v>171762.4</v>
      </c>
    </row>
    <row r="2597" spans="1:9" x14ac:dyDescent="0.3">
      <c r="A2597" s="1">
        <v>44539</v>
      </c>
      <c r="B2597">
        <v>13876.23</v>
      </c>
      <c r="C2597">
        <v>22221.3</v>
      </c>
      <c r="D2597">
        <v>1817.55</v>
      </c>
      <c r="E2597">
        <v>46720.77</v>
      </c>
      <c r="F2597">
        <v>1256.77</v>
      </c>
      <c r="G2597">
        <v>60.45</v>
      </c>
      <c r="H2597">
        <v>2536.2399999999998</v>
      </c>
      <c r="I2597">
        <v>173000.7</v>
      </c>
    </row>
    <row r="2598" spans="1:9" x14ac:dyDescent="0.3">
      <c r="A2598" s="1">
        <v>44540</v>
      </c>
      <c r="B2598">
        <v>13881.47</v>
      </c>
      <c r="C2598">
        <v>22317.75</v>
      </c>
      <c r="D2598">
        <v>1830.16</v>
      </c>
      <c r="E2598">
        <v>47258.46</v>
      </c>
      <c r="F2598">
        <v>1250.22</v>
      </c>
      <c r="G2598">
        <v>61.68</v>
      </c>
      <c r="H2598">
        <v>2538.25</v>
      </c>
      <c r="I2598">
        <v>174456.1</v>
      </c>
    </row>
    <row r="2599" spans="1:9" x14ac:dyDescent="0.3">
      <c r="A2599" s="1">
        <v>44543</v>
      </c>
      <c r="B2599">
        <v>13800.31</v>
      </c>
      <c r="C2599">
        <v>22253.45</v>
      </c>
      <c r="D2599">
        <v>1814.75</v>
      </c>
      <c r="E2599">
        <v>47156.73</v>
      </c>
      <c r="F2599">
        <v>1246.6300000000001</v>
      </c>
      <c r="G2599">
        <v>62.27</v>
      </c>
      <c r="H2599">
        <v>2565.88</v>
      </c>
      <c r="I2599">
        <v>174716.79999999999</v>
      </c>
    </row>
    <row r="2600" spans="1:9" x14ac:dyDescent="0.3">
      <c r="A2600" s="1">
        <v>44544</v>
      </c>
      <c r="B2600">
        <v>13918.13</v>
      </c>
      <c r="C2600">
        <v>22153.42</v>
      </c>
      <c r="D2600">
        <v>1849.78</v>
      </c>
      <c r="E2600">
        <v>47461.91</v>
      </c>
      <c r="F2600">
        <v>1229.94</v>
      </c>
      <c r="G2600">
        <v>62.81</v>
      </c>
      <c r="H2600">
        <v>2581.0100000000002</v>
      </c>
      <c r="I2600">
        <v>174716.79999999999</v>
      </c>
    </row>
    <row r="2601" spans="1:9" x14ac:dyDescent="0.3">
      <c r="A2601" s="1">
        <v>44545</v>
      </c>
      <c r="B2601">
        <v>13902.42</v>
      </c>
      <c r="C2601">
        <v>22407.07</v>
      </c>
      <c r="D2601">
        <v>1901.63</v>
      </c>
      <c r="E2601">
        <v>46967.82</v>
      </c>
      <c r="F2601">
        <v>1240.74</v>
      </c>
      <c r="G2601">
        <v>63</v>
      </c>
      <c r="H2601">
        <v>2659.06</v>
      </c>
      <c r="I2601">
        <v>172457.60000000001</v>
      </c>
    </row>
    <row r="2602" spans="1:9" x14ac:dyDescent="0.3">
      <c r="A2602" s="1">
        <v>44546</v>
      </c>
      <c r="B2602">
        <v>14172.09</v>
      </c>
      <c r="C2602">
        <v>22707.16</v>
      </c>
      <c r="D2602">
        <v>1768.5</v>
      </c>
      <c r="E2602">
        <v>47447.38</v>
      </c>
      <c r="F2602">
        <v>1256.77</v>
      </c>
      <c r="G2602">
        <v>65.02</v>
      </c>
      <c r="H2602">
        <v>2621.55</v>
      </c>
      <c r="I2602">
        <v>173022.4</v>
      </c>
    </row>
    <row r="2603" spans="1:9" x14ac:dyDescent="0.3">
      <c r="A2603" s="1">
        <v>44547</v>
      </c>
      <c r="B2603">
        <v>14300.38</v>
      </c>
      <c r="C2603">
        <v>22746.46</v>
      </c>
      <c r="D2603">
        <v>1799.33</v>
      </c>
      <c r="E2603">
        <v>47621.760000000002</v>
      </c>
      <c r="F2603">
        <v>1261.68</v>
      </c>
      <c r="G2603">
        <v>64.13</v>
      </c>
      <c r="H2603">
        <v>2592.3000000000002</v>
      </c>
      <c r="I2603">
        <v>173000.7</v>
      </c>
    </row>
    <row r="2604" spans="1:9" x14ac:dyDescent="0.3">
      <c r="A2604" s="1">
        <v>44550</v>
      </c>
      <c r="B2604">
        <v>13912.89</v>
      </c>
      <c r="C2604">
        <v>22732.17</v>
      </c>
      <c r="D2604">
        <v>1755.89</v>
      </c>
      <c r="E2604">
        <v>46778.9</v>
      </c>
      <c r="F2604">
        <v>1248.92</v>
      </c>
      <c r="G2604">
        <v>63.7</v>
      </c>
      <c r="H2604">
        <v>2551.16</v>
      </c>
      <c r="I2604">
        <v>172978.9</v>
      </c>
    </row>
    <row r="2605" spans="1:9" x14ac:dyDescent="0.3">
      <c r="A2605" s="1">
        <v>44551</v>
      </c>
      <c r="B2605">
        <v>13949.54</v>
      </c>
      <c r="C2605">
        <v>22685.73</v>
      </c>
      <c r="D2605">
        <v>1796.53</v>
      </c>
      <c r="E2605">
        <v>47229.39</v>
      </c>
      <c r="F2605">
        <v>1252.51</v>
      </c>
      <c r="G2605">
        <v>63.21</v>
      </c>
      <c r="H2605">
        <v>2561.4499999999998</v>
      </c>
      <c r="I2605">
        <v>171197.6</v>
      </c>
    </row>
    <row r="2606" spans="1:9" x14ac:dyDescent="0.3">
      <c r="A2606" s="1">
        <v>44552</v>
      </c>
      <c r="B2606">
        <v>14001.91</v>
      </c>
      <c r="C2606">
        <v>22675.01</v>
      </c>
      <c r="D2606">
        <v>1792.33</v>
      </c>
      <c r="E2606">
        <v>47360.18</v>
      </c>
      <c r="F2606">
        <v>1258.73</v>
      </c>
      <c r="G2606">
        <v>63.41</v>
      </c>
      <c r="H2606">
        <v>2566.89</v>
      </c>
      <c r="I2606">
        <v>170567.7</v>
      </c>
    </row>
    <row r="2607" spans="1:9" x14ac:dyDescent="0.3">
      <c r="A2607" s="1">
        <v>44553</v>
      </c>
      <c r="B2607">
        <v>14083.07</v>
      </c>
      <c r="C2607">
        <v>22692.87</v>
      </c>
      <c r="D2607">
        <v>1813.35</v>
      </c>
      <c r="E2607">
        <v>47679.89</v>
      </c>
      <c r="F2607">
        <v>1274.44</v>
      </c>
      <c r="G2607">
        <v>63.66</v>
      </c>
      <c r="H2607">
        <v>2574.96</v>
      </c>
      <c r="I2607">
        <v>171740.7</v>
      </c>
    </row>
    <row r="2608" spans="1:9" x14ac:dyDescent="0.3">
      <c r="A2608" s="1">
        <v>44554</v>
      </c>
      <c r="B2608">
        <v>14022.85</v>
      </c>
      <c r="C2608">
        <v>22692.87</v>
      </c>
      <c r="D2608">
        <v>1813.35</v>
      </c>
      <c r="E2608">
        <v>47621.760000000002</v>
      </c>
      <c r="F2608">
        <v>1274.44</v>
      </c>
      <c r="G2608">
        <v>63.66</v>
      </c>
      <c r="H2608">
        <v>2561.85</v>
      </c>
      <c r="I2608">
        <v>171718.9</v>
      </c>
    </row>
    <row r="2609" spans="1:9" x14ac:dyDescent="0.3">
      <c r="A2609" s="1">
        <v>44557</v>
      </c>
      <c r="B2609">
        <v>14282.05</v>
      </c>
      <c r="C2609">
        <v>22742.89</v>
      </c>
      <c r="D2609">
        <v>1839.97</v>
      </c>
      <c r="E2609">
        <v>47621.760000000002</v>
      </c>
      <c r="F2609">
        <v>1287.2</v>
      </c>
      <c r="G2609">
        <v>63.99</v>
      </c>
      <c r="H2609">
        <v>2561.85</v>
      </c>
      <c r="I2609">
        <v>171718.9</v>
      </c>
    </row>
    <row r="2610" spans="1:9" x14ac:dyDescent="0.3">
      <c r="A2610" s="1">
        <v>44558</v>
      </c>
      <c r="B2610">
        <v>14331.8</v>
      </c>
      <c r="C2610">
        <v>22996.54</v>
      </c>
      <c r="D2610">
        <v>1849.78</v>
      </c>
      <c r="E2610">
        <v>47621.760000000002</v>
      </c>
      <c r="F2610">
        <v>1290.1400000000001</v>
      </c>
      <c r="G2610">
        <v>64.77</v>
      </c>
      <c r="H2610">
        <v>2561.85</v>
      </c>
      <c r="I2610">
        <v>171718.9</v>
      </c>
    </row>
    <row r="2611" spans="1:9" x14ac:dyDescent="0.3">
      <c r="A2611" s="1">
        <v>44559</v>
      </c>
      <c r="B2611">
        <v>14334.41</v>
      </c>
      <c r="C2611">
        <v>22925.09</v>
      </c>
      <c r="D2611">
        <v>1839.97</v>
      </c>
      <c r="E2611">
        <v>48217.58</v>
      </c>
      <c r="F2611">
        <v>1285.23</v>
      </c>
      <c r="G2611">
        <v>64.680000000000007</v>
      </c>
      <c r="H2611">
        <v>2554.59</v>
      </c>
      <c r="I2611">
        <v>172522.8</v>
      </c>
    </row>
    <row r="2612" spans="1:9" x14ac:dyDescent="0.3">
      <c r="A2612" s="1">
        <v>44560</v>
      </c>
      <c r="B2612">
        <v>14378.92</v>
      </c>
      <c r="C2612">
        <v>22764.32</v>
      </c>
      <c r="D2612">
        <v>1852.59</v>
      </c>
      <c r="E2612">
        <v>47999.6</v>
      </c>
      <c r="F2612">
        <v>1278.04</v>
      </c>
      <c r="G2612">
        <v>64.400000000000006</v>
      </c>
      <c r="H2612">
        <v>2561.35</v>
      </c>
      <c r="I2612">
        <v>172327.2</v>
      </c>
    </row>
    <row r="2613" spans="1:9" x14ac:dyDescent="0.3">
      <c r="A2613" s="1">
        <v>44561</v>
      </c>
      <c r="B2613">
        <v>14292.52</v>
      </c>
      <c r="C2613">
        <v>22764.32</v>
      </c>
      <c r="D2613">
        <v>1852.59</v>
      </c>
      <c r="E2613">
        <v>48057.73</v>
      </c>
      <c r="F2613">
        <v>1278.04</v>
      </c>
      <c r="G2613">
        <v>64.84</v>
      </c>
      <c r="H2613">
        <v>2562.9699999999998</v>
      </c>
      <c r="I2613">
        <v>171414.9</v>
      </c>
    </row>
    <row r="2614" spans="1:9" x14ac:dyDescent="0.3">
      <c r="A2614" s="1">
        <v>44564</v>
      </c>
      <c r="B2614">
        <v>14397.25</v>
      </c>
      <c r="C2614">
        <v>23082.28</v>
      </c>
      <c r="D2614">
        <v>1891.82</v>
      </c>
      <c r="E2614">
        <v>48057.73</v>
      </c>
      <c r="F2614">
        <v>1289.49</v>
      </c>
      <c r="G2614">
        <v>65.27</v>
      </c>
      <c r="H2614">
        <v>2562.9699999999998</v>
      </c>
      <c r="I2614">
        <v>171414.9</v>
      </c>
    </row>
    <row r="2615" spans="1:9" x14ac:dyDescent="0.3">
      <c r="A2615" s="1">
        <v>44565</v>
      </c>
      <c r="B2615">
        <v>14824.01</v>
      </c>
      <c r="C2615">
        <v>23132.3</v>
      </c>
      <c r="D2615">
        <v>1872.2</v>
      </c>
      <c r="E2615">
        <v>49699.86</v>
      </c>
      <c r="F2615">
        <v>1295.3800000000001</v>
      </c>
      <c r="G2615">
        <v>66.66</v>
      </c>
      <c r="H2615">
        <v>2536.8200000000002</v>
      </c>
      <c r="I2615">
        <v>173608.9</v>
      </c>
    </row>
    <row r="2616" spans="1:9" x14ac:dyDescent="0.3">
      <c r="A2616" s="1">
        <v>44566</v>
      </c>
      <c r="B2616">
        <v>14795.21</v>
      </c>
      <c r="C2616">
        <v>22507.1</v>
      </c>
      <c r="D2616">
        <v>1918.45</v>
      </c>
      <c r="E2616">
        <v>49220.3</v>
      </c>
      <c r="F2616">
        <v>1291.1199999999999</v>
      </c>
      <c r="G2616">
        <v>66.39</v>
      </c>
      <c r="H2616">
        <v>2503.37</v>
      </c>
      <c r="I2616">
        <v>172001.4</v>
      </c>
    </row>
    <row r="2617" spans="1:9" x14ac:dyDescent="0.3">
      <c r="A2617" s="1">
        <v>44567</v>
      </c>
      <c r="B2617">
        <v>14797.83</v>
      </c>
      <c r="C2617">
        <v>22457.09</v>
      </c>
      <c r="D2617">
        <v>1905.84</v>
      </c>
      <c r="E2617">
        <v>49118.57</v>
      </c>
      <c r="F2617">
        <v>1291.1199999999999</v>
      </c>
      <c r="G2617">
        <v>66.52</v>
      </c>
      <c r="H2617">
        <v>2516.35</v>
      </c>
      <c r="I2617">
        <v>170198.39999999999</v>
      </c>
    </row>
    <row r="2618" spans="1:9" x14ac:dyDescent="0.3">
      <c r="A2618" s="1">
        <v>44568</v>
      </c>
      <c r="B2618">
        <v>14732.37</v>
      </c>
      <c r="C2618">
        <v>22232.02</v>
      </c>
      <c r="D2618">
        <v>1905.84</v>
      </c>
      <c r="E2618">
        <v>49496.41</v>
      </c>
      <c r="F2618">
        <v>1254.81</v>
      </c>
      <c r="G2618">
        <v>67.459999999999994</v>
      </c>
      <c r="H2618">
        <v>2513.1</v>
      </c>
      <c r="I2618">
        <v>170937</v>
      </c>
    </row>
    <row r="2619" spans="1:9" x14ac:dyDescent="0.3">
      <c r="A2619" s="1">
        <v>44571</v>
      </c>
      <c r="B2619">
        <v>14897.31</v>
      </c>
      <c r="C2619">
        <v>21774.73</v>
      </c>
      <c r="D2619">
        <v>1922.65</v>
      </c>
      <c r="E2619">
        <v>50528.19</v>
      </c>
      <c r="F2619">
        <v>1218.81</v>
      </c>
      <c r="G2619">
        <v>67.47</v>
      </c>
      <c r="H2619">
        <v>2472.56</v>
      </c>
      <c r="I2619">
        <v>172327.2</v>
      </c>
    </row>
    <row r="2620" spans="1:9" x14ac:dyDescent="0.3">
      <c r="A2620" s="1">
        <v>44572</v>
      </c>
      <c r="B2620">
        <v>14920.88</v>
      </c>
      <c r="C2620">
        <v>21824.74</v>
      </c>
      <c r="D2620">
        <v>1880.61</v>
      </c>
      <c r="E2620">
        <v>50528.19</v>
      </c>
      <c r="F2620">
        <v>1228.6300000000001</v>
      </c>
      <c r="G2620">
        <v>67.89</v>
      </c>
      <c r="H2620">
        <v>2493.2399999999998</v>
      </c>
      <c r="I2620">
        <v>171262.8</v>
      </c>
    </row>
    <row r="2621" spans="1:9" x14ac:dyDescent="0.3">
      <c r="A2621" s="1">
        <v>44573</v>
      </c>
      <c r="B2621">
        <v>14873.75</v>
      </c>
      <c r="C2621">
        <v>21756.86</v>
      </c>
      <c r="D2621">
        <v>1863.8</v>
      </c>
      <c r="E2621">
        <v>51196.66</v>
      </c>
      <c r="F2621">
        <v>1221.43</v>
      </c>
      <c r="G2621">
        <v>67.37</v>
      </c>
      <c r="H2621">
        <v>2497.9</v>
      </c>
      <c r="I2621">
        <v>169525</v>
      </c>
    </row>
    <row r="2622" spans="1:9" x14ac:dyDescent="0.3">
      <c r="A2622" s="1">
        <v>44574</v>
      </c>
      <c r="B2622">
        <v>15054.41</v>
      </c>
      <c r="C2622">
        <v>21685.41</v>
      </c>
      <c r="D2622">
        <v>1838.57</v>
      </c>
      <c r="E2622">
        <v>52242.97</v>
      </c>
      <c r="F2622">
        <v>1221.0999999999999</v>
      </c>
      <c r="G2622">
        <v>68</v>
      </c>
      <c r="H2622">
        <v>2489.9899999999998</v>
      </c>
      <c r="I2622">
        <v>169568.4</v>
      </c>
    </row>
    <row r="2623" spans="1:9" x14ac:dyDescent="0.3">
      <c r="A2623" s="1">
        <v>44575</v>
      </c>
      <c r="B2623">
        <v>15151.28</v>
      </c>
      <c r="C2623">
        <v>21585.38</v>
      </c>
      <c r="D2623">
        <v>1800.74</v>
      </c>
      <c r="E2623">
        <v>52199.38</v>
      </c>
      <c r="F2623">
        <v>1210.6300000000001</v>
      </c>
      <c r="G2623">
        <v>68.67</v>
      </c>
      <c r="H2623">
        <v>2470.7399999999998</v>
      </c>
      <c r="I2623">
        <v>171023.9</v>
      </c>
    </row>
    <row r="2624" spans="1:9" x14ac:dyDescent="0.3">
      <c r="A2624" s="1">
        <v>44578</v>
      </c>
      <c r="B2624">
        <v>15180.07</v>
      </c>
      <c r="C2624">
        <v>21781.87</v>
      </c>
      <c r="D2624">
        <v>1816.15</v>
      </c>
      <c r="E2624">
        <v>52228.44</v>
      </c>
      <c r="F2624">
        <v>1218.49</v>
      </c>
      <c r="G2624">
        <v>68.67</v>
      </c>
      <c r="H2624">
        <v>2465.87</v>
      </c>
      <c r="I2624">
        <v>159098</v>
      </c>
    </row>
    <row r="2625" spans="1:9" x14ac:dyDescent="0.3">
      <c r="A2625" s="1">
        <v>44579</v>
      </c>
      <c r="B2625">
        <v>15101.53</v>
      </c>
      <c r="C2625">
        <v>21860.47</v>
      </c>
      <c r="D2625">
        <v>1817.55</v>
      </c>
      <c r="E2625">
        <v>53042.25</v>
      </c>
      <c r="F2625">
        <v>1206.05</v>
      </c>
      <c r="G2625">
        <v>67.599999999999994</v>
      </c>
      <c r="H2625">
        <v>2453.5100000000002</v>
      </c>
      <c r="I2625">
        <v>152776.6</v>
      </c>
    </row>
    <row r="2626" spans="1:9" x14ac:dyDescent="0.3">
      <c r="A2626" s="1">
        <v>44580</v>
      </c>
      <c r="B2626">
        <v>14965.39</v>
      </c>
      <c r="C2626">
        <v>21463.91</v>
      </c>
      <c r="D2626">
        <v>1762.9</v>
      </c>
      <c r="E2626">
        <v>53143.97</v>
      </c>
      <c r="F2626">
        <v>1216.52</v>
      </c>
      <c r="G2626">
        <v>67.22</v>
      </c>
      <c r="H2626">
        <v>2429.9899999999998</v>
      </c>
      <c r="I2626">
        <v>159684.6</v>
      </c>
    </row>
    <row r="2627" spans="1:9" x14ac:dyDescent="0.3">
      <c r="A2627" s="1">
        <v>44581</v>
      </c>
      <c r="B2627">
        <v>15059.64</v>
      </c>
      <c r="C2627">
        <v>21649.69</v>
      </c>
      <c r="D2627">
        <v>1768.5</v>
      </c>
      <c r="E2627">
        <v>52955.05</v>
      </c>
      <c r="F2627">
        <v>1217.83</v>
      </c>
      <c r="G2627">
        <v>66.930000000000007</v>
      </c>
      <c r="H2627">
        <v>2452.6999999999998</v>
      </c>
      <c r="I2627">
        <v>158815.6</v>
      </c>
    </row>
    <row r="2628" spans="1:9" x14ac:dyDescent="0.3">
      <c r="A2628" s="1">
        <v>44582</v>
      </c>
      <c r="B2628">
        <v>15143.42</v>
      </c>
      <c r="C2628">
        <v>21621.11</v>
      </c>
      <c r="D2628">
        <v>1762.9</v>
      </c>
      <c r="E2628">
        <v>53056.78</v>
      </c>
      <c r="F2628">
        <v>1210.31</v>
      </c>
      <c r="G2628">
        <v>66.819999999999993</v>
      </c>
      <c r="H2628">
        <v>2432.02</v>
      </c>
      <c r="I2628">
        <v>159662.79999999999</v>
      </c>
    </row>
    <row r="2629" spans="1:9" x14ac:dyDescent="0.3">
      <c r="A2629" s="1">
        <v>44585</v>
      </c>
      <c r="B2629">
        <v>14677.39</v>
      </c>
      <c r="C2629">
        <v>21078.080000000002</v>
      </c>
      <c r="D2629">
        <v>1716.65</v>
      </c>
      <c r="E2629">
        <v>51676.23</v>
      </c>
      <c r="F2629">
        <v>1170.06</v>
      </c>
      <c r="G2629">
        <v>65.72</v>
      </c>
      <c r="H2629">
        <v>2386.62</v>
      </c>
      <c r="I2629">
        <v>171328</v>
      </c>
    </row>
    <row r="2630" spans="1:9" x14ac:dyDescent="0.3">
      <c r="A2630" s="1">
        <v>44586</v>
      </c>
      <c r="B2630">
        <v>14661.68</v>
      </c>
      <c r="C2630">
        <v>21028.06</v>
      </c>
      <c r="D2630">
        <v>1702.64</v>
      </c>
      <c r="E2630">
        <v>51966.87</v>
      </c>
      <c r="F2630">
        <v>1140.6099999999999</v>
      </c>
      <c r="G2630">
        <v>65.400000000000006</v>
      </c>
      <c r="H2630">
        <v>2366.5500000000002</v>
      </c>
      <c r="I2630">
        <v>171002.1</v>
      </c>
    </row>
    <row r="2631" spans="1:9" x14ac:dyDescent="0.3">
      <c r="A2631" s="1">
        <v>44587</v>
      </c>
      <c r="B2631">
        <v>14714.04</v>
      </c>
      <c r="C2631">
        <v>21070.93</v>
      </c>
      <c r="D2631">
        <v>1737.67</v>
      </c>
      <c r="E2631">
        <v>51923.27</v>
      </c>
      <c r="F2631">
        <v>1138.32</v>
      </c>
      <c r="G2631">
        <v>65.09</v>
      </c>
      <c r="H2631">
        <v>2374.66</v>
      </c>
      <c r="I2631">
        <v>166440.29999999999</v>
      </c>
    </row>
    <row r="2632" spans="1:9" x14ac:dyDescent="0.3">
      <c r="A2632" s="1">
        <v>44588</v>
      </c>
      <c r="B2632">
        <v>14871.14</v>
      </c>
      <c r="C2632">
        <v>21131.67</v>
      </c>
      <c r="D2632">
        <v>1732.07</v>
      </c>
      <c r="E2632">
        <v>53187.56</v>
      </c>
      <c r="F2632">
        <v>1133.4100000000001</v>
      </c>
      <c r="G2632">
        <v>65.180000000000007</v>
      </c>
      <c r="H2632">
        <v>2381.9499999999998</v>
      </c>
      <c r="I2632">
        <v>167157.29999999999</v>
      </c>
    </row>
    <row r="2633" spans="1:9" x14ac:dyDescent="0.3">
      <c r="A2633" s="1">
        <v>44589</v>
      </c>
      <c r="B2633">
        <v>14454.85</v>
      </c>
      <c r="C2633">
        <v>21088.799999999999</v>
      </c>
      <c r="D2633">
        <v>1727.86</v>
      </c>
      <c r="E2633">
        <v>52838.8</v>
      </c>
      <c r="F2633">
        <v>1131.78</v>
      </c>
      <c r="G2633">
        <v>65.11</v>
      </c>
      <c r="H2633">
        <v>2418.0300000000002</v>
      </c>
      <c r="I2633">
        <v>164507.1</v>
      </c>
    </row>
    <row r="2634" spans="1:9" x14ac:dyDescent="0.3">
      <c r="A2634" s="1">
        <v>44592</v>
      </c>
      <c r="B2634">
        <v>14465.32</v>
      </c>
      <c r="C2634">
        <v>21271</v>
      </c>
      <c r="D2634">
        <v>1722.26</v>
      </c>
      <c r="E2634">
        <v>51327.45</v>
      </c>
      <c r="F2634">
        <v>1137.67</v>
      </c>
      <c r="G2634">
        <v>64.66</v>
      </c>
      <c r="H2634">
        <v>2432.02</v>
      </c>
      <c r="I2634">
        <v>164550.39999999999</v>
      </c>
    </row>
    <row r="2635" spans="1:9" x14ac:dyDescent="0.3">
      <c r="A2635" s="1">
        <v>44593</v>
      </c>
      <c r="B2635">
        <v>14415.57</v>
      </c>
      <c r="C2635">
        <v>21256.71</v>
      </c>
      <c r="D2635">
        <v>1757.29</v>
      </c>
      <c r="E2635">
        <v>51225.73</v>
      </c>
      <c r="F2635">
        <v>1145.19</v>
      </c>
      <c r="G2635">
        <v>65.25</v>
      </c>
      <c r="H2635">
        <v>2432.63</v>
      </c>
      <c r="I2635">
        <v>162877.79999999999</v>
      </c>
    </row>
    <row r="2636" spans="1:9" x14ac:dyDescent="0.3">
      <c r="A2636" s="1">
        <v>44594</v>
      </c>
      <c r="B2636">
        <v>14622.41</v>
      </c>
      <c r="C2636">
        <v>21524.65</v>
      </c>
      <c r="D2636">
        <v>1764.3</v>
      </c>
      <c r="E2636">
        <v>53114.91</v>
      </c>
      <c r="F2636">
        <v>1172.68</v>
      </c>
      <c r="G2636">
        <v>65.7</v>
      </c>
      <c r="H2636">
        <v>2476.41</v>
      </c>
      <c r="I2636">
        <v>164333.20000000001</v>
      </c>
    </row>
    <row r="2637" spans="1:9" x14ac:dyDescent="0.3">
      <c r="A2637" s="1">
        <v>44595</v>
      </c>
      <c r="B2637">
        <v>14426.05</v>
      </c>
      <c r="C2637">
        <v>21328.16</v>
      </c>
      <c r="D2637">
        <v>1751.69</v>
      </c>
      <c r="E2637">
        <v>52533.62</v>
      </c>
      <c r="F2637">
        <v>1163.52</v>
      </c>
      <c r="G2637">
        <v>64.73</v>
      </c>
      <c r="H2637">
        <v>2479.25</v>
      </c>
      <c r="I2637">
        <v>165245.6</v>
      </c>
    </row>
    <row r="2638" spans="1:9" x14ac:dyDescent="0.3">
      <c r="A2638" s="1">
        <v>44596</v>
      </c>
      <c r="B2638">
        <v>14329.18</v>
      </c>
      <c r="C2638">
        <v>21274.57</v>
      </c>
      <c r="D2638">
        <v>1739.08</v>
      </c>
      <c r="E2638">
        <v>52054.05</v>
      </c>
      <c r="F2638">
        <v>1191</v>
      </c>
      <c r="G2638">
        <v>62.76</v>
      </c>
      <c r="H2638">
        <v>2457.56</v>
      </c>
      <c r="I2638">
        <v>165745.20000000001</v>
      </c>
    </row>
    <row r="2639" spans="1:9" x14ac:dyDescent="0.3">
      <c r="A2639" s="1">
        <v>44599</v>
      </c>
      <c r="B2639">
        <v>14533.39</v>
      </c>
      <c r="C2639">
        <v>21263.85</v>
      </c>
      <c r="D2639">
        <v>1736.27</v>
      </c>
      <c r="E2639">
        <v>52591.75</v>
      </c>
      <c r="F2639">
        <v>1163.52</v>
      </c>
      <c r="G2639">
        <v>62.71</v>
      </c>
      <c r="H2639">
        <v>2455.33</v>
      </c>
      <c r="I2639">
        <v>167635.1</v>
      </c>
    </row>
    <row r="2640" spans="1:9" x14ac:dyDescent="0.3">
      <c r="A2640" s="1">
        <v>44600</v>
      </c>
      <c r="B2640">
        <v>14564.81</v>
      </c>
      <c r="C2640">
        <v>21049.5</v>
      </c>
      <c r="D2640">
        <v>1746.08</v>
      </c>
      <c r="E2640">
        <v>51937.8</v>
      </c>
      <c r="F2640">
        <v>1145.19</v>
      </c>
      <c r="G2640">
        <v>63.1</v>
      </c>
      <c r="H2640">
        <v>2498.3000000000002</v>
      </c>
      <c r="I2640">
        <v>168417.1</v>
      </c>
    </row>
    <row r="2641" spans="1:9" x14ac:dyDescent="0.3">
      <c r="A2641" s="1">
        <v>44601</v>
      </c>
      <c r="B2641">
        <v>14504.59</v>
      </c>
      <c r="C2641">
        <v>21238.84</v>
      </c>
      <c r="D2641">
        <v>1750.29</v>
      </c>
      <c r="E2641">
        <v>50760.7</v>
      </c>
      <c r="F2641">
        <v>1178.57</v>
      </c>
      <c r="G2641">
        <v>63.12</v>
      </c>
      <c r="H2641">
        <v>2495.4699999999998</v>
      </c>
      <c r="I2641">
        <v>166331.79999999999</v>
      </c>
    </row>
    <row r="2642" spans="1:9" x14ac:dyDescent="0.3">
      <c r="A2642" s="1">
        <v>44602</v>
      </c>
      <c r="B2642">
        <v>14368.45</v>
      </c>
      <c r="C2642">
        <v>21081.65</v>
      </c>
      <c r="D2642">
        <v>1755.89</v>
      </c>
      <c r="E2642">
        <v>50150.36</v>
      </c>
      <c r="F2642">
        <v>1188.3800000000001</v>
      </c>
      <c r="G2642">
        <v>61.93</v>
      </c>
      <c r="H2642">
        <v>2456.9499999999998</v>
      </c>
      <c r="I2642">
        <v>164181.1</v>
      </c>
    </row>
    <row r="2643" spans="1:9" x14ac:dyDescent="0.3">
      <c r="A2643" s="1">
        <v>44603</v>
      </c>
      <c r="B2643">
        <v>14501.97</v>
      </c>
      <c r="C2643">
        <v>21306.720000000001</v>
      </c>
      <c r="D2643">
        <v>1765.7</v>
      </c>
      <c r="E2643">
        <v>54931.42</v>
      </c>
      <c r="F2643">
        <v>1195.9100000000001</v>
      </c>
      <c r="G2643">
        <v>62.72</v>
      </c>
      <c r="H2643">
        <v>2473.58</v>
      </c>
      <c r="I2643">
        <v>170068.1</v>
      </c>
    </row>
    <row r="2644" spans="1:9" x14ac:dyDescent="0.3">
      <c r="A2644" s="1">
        <v>44606</v>
      </c>
      <c r="B2644">
        <v>14337.03</v>
      </c>
      <c r="C2644">
        <v>20953.04</v>
      </c>
      <c r="D2644">
        <v>1739.08</v>
      </c>
      <c r="E2644">
        <v>54088.56</v>
      </c>
      <c r="F2644">
        <v>1184.1300000000001</v>
      </c>
      <c r="G2644">
        <v>62.47</v>
      </c>
      <c r="H2644">
        <v>2502.56</v>
      </c>
      <c r="I2644">
        <v>165528</v>
      </c>
    </row>
    <row r="2645" spans="1:9" x14ac:dyDescent="0.3">
      <c r="A2645" s="1">
        <v>44607</v>
      </c>
      <c r="B2645">
        <v>14426.05</v>
      </c>
      <c r="C2645">
        <v>21042.35</v>
      </c>
      <c r="D2645">
        <v>1741.88</v>
      </c>
      <c r="E2645">
        <v>54902.36</v>
      </c>
      <c r="F2645">
        <v>1197.55</v>
      </c>
      <c r="G2645">
        <v>62.63</v>
      </c>
      <c r="H2645">
        <v>2532.56</v>
      </c>
      <c r="I2645">
        <v>166614.1</v>
      </c>
    </row>
    <row r="2646" spans="1:9" x14ac:dyDescent="0.3">
      <c r="A2646" s="1">
        <v>44608</v>
      </c>
      <c r="B2646">
        <v>14496.74</v>
      </c>
      <c r="C2646">
        <v>20953.04</v>
      </c>
      <c r="D2646">
        <v>1776.91</v>
      </c>
      <c r="E2646">
        <v>55890.54</v>
      </c>
      <c r="F2646">
        <v>1203.1099999999999</v>
      </c>
      <c r="G2646">
        <v>66.14</v>
      </c>
      <c r="H2646">
        <v>2516.35</v>
      </c>
      <c r="I2646">
        <v>165875.5</v>
      </c>
    </row>
    <row r="2647" spans="1:9" x14ac:dyDescent="0.3">
      <c r="A2647" s="1">
        <v>44609</v>
      </c>
      <c r="B2647">
        <v>14515.07</v>
      </c>
      <c r="C2647">
        <v>20967.330000000002</v>
      </c>
      <c r="D2647">
        <v>1765.7</v>
      </c>
      <c r="E2647">
        <v>55585.36</v>
      </c>
      <c r="F2647">
        <v>1200.82</v>
      </c>
      <c r="G2647">
        <v>68.25</v>
      </c>
      <c r="H2647">
        <v>2491.21</v>
      </c>
      <c r="I2647">
        <v>165071.79999999999</v>
      </c>
    </row>
    <row r="2648" spans="1:9" x14ac:dyDescent="0.3">
      <c r="A2648" s="1">
        <v>44610</v>
      </c>
      <c r="B2648">
        <v>14630.27</v>
      </c>
      <c r="C2648">
        <v>21113.8</v>
      </c>
      <c r="D2648">
        <v>1758.69</v>
      </c>
      <c r="E2648">
        <v>55541.77</v>
      </c>
      <c r="F2648">
        <v>1182.49</v>
      </c>
      <c r="G2648">
        <v>69.459999999999994</v>
      </c>
      <c r="H2648">
        <v>2469.52</v>
      </c>
      <c r="I2648">
        <v>167591.6</v>
      </c>
    </row>
    <row r="2649" spans="1:9" x14ac:dyDescent="0.3">
      <c r="A2649" s="1">
        <v>44613</v>
      </c>
      <c r="B2649">
        <v>14491.5</v>
      </c>
      <c r="C2649">
        <v>21203.119999999999</v>
      </c>
      <c r="D2649">
        <v>1692.83</v>
      </c>
      <c r="E2649">
        <v>54945.95</v>
      </c>
      <c r="F2649">
        <v>1159.92</v>
      </c>
      <c r="G2649">
        <v>69.459999999999994</v>
      </c>
      <c r="H2649">
        <v>2469.52</v>
      </c>
      <c r="I2649">
        <v>167265.79999999999</v>
      </c>
    </row>
    <row r="2650" spans="1:9" x14ac:dyDescent="0.3">
      <c r="A2650" s="1">
        <v>44614</v>
      </c>
      <c r="B2650">
        <v>14289.9</v>
      </c>
      <c r="C2650">
        <v>21220.98</v>
      </c>
      <c r="D2650">
        <v>1704.04</v>
      </c>
      <c r="E2650">
        <v>55381.91</v>
      </c>
      <c r="F2650">
        <v>1142.9000000000001</v>
      </c>
      <c r="G2650">
        <v>72.97</v>
      </c>
      <c r="H2650">
        <v>2437.6999999999998</v>
      </c>
      <c r="I2650">
        <v>164789.4</v>
      </c>
    </row>
    <row r="2651" spans="1:9" x14ac:dyDescent="0.3">
      <c r="A2651" s="1">
        <v>44615</v>
      </c>
      <c r="B2651">
        <v>14842.34</v>
      </c>
      <c r="C2651">
        <v>21238.84</v>
      </c>
      <c r="D2651">
        <v>1709.65</v>
      </c>
      <c r="E2651">
        <v>55323.79</v>
      </c>
      <c r="F2651">
        <v>1143.23</v>
      </c>
      <c r="G2651">
        <v>72.42</v>
      </c>
      <c r="H2651">
        <v>2414.79</v>
      </c>
      <c r="I2651">
        <v>167005.1</v>
      </c>
    </row>
    <row r="2652" spans="1:9" x14ac:dyDescent="0.3">
      <c r="A2652" s="1">
        <v>44616</v>
      </c>
      <c r="B2652">
        <v>14151.14</v>
      </c>
      <c r="C2652">
        <v>20570.78</v>
      </c>
      <c r="D2652">
        <v>1674.61</v>
      </c>
      <c r="E2652">
        <v>53042.25</v>
      </c>
      <c r="F2652">
        <v>1125.56</v>
      </c>
      <c r="G2652">
        <v>70.400000000000006</v>
      </c>
      <c r="H2652">
        <v>2408.71</v>
      </c>
      <c r="I2652">
        <v>159446.39999999999</v>
      </c>
    </row>
    <row r="2653" spans="1:9" x14ac:dyDescent="0.3">
      <c r="A2653" s="1">
        <v>44617</v>
      </c>
      <c r="B2653">
        <v>14666.92</v>
      </c>
      <c r="C2653">
        <v>21167.39</v>
      </c>
      <c r="D2653">
        <v>1719.46</v>
      </c>
      <c r="E2653">
        <v>54568.12</v>
      </c>
      <c r="F2653">
        <v>1137.01</v>
      </c>
      <c r="G2653">
        <v>71.760000000000005</v>
      </c>
      <c r="H2653">
        <v>2412.16</v>
      </c>
      <c r="I2653">
        <v>164053.5</v>
      </c>
    </row>
    <row r="2654" spans="1:9" x14ac:dyDescent="0.3">
      <c r="A2654" s="1">
        <v>44620</v>
      </c>
      <c r="B2654">
        <v>14219.21</v>
      </c>
      <c r="C2654">
        <v>21396.04</v>
      </c>
      <c r="D2654">
        <v>1702.64</v>
      </c>
      <c r="E2654">
        <v>54727.97</v>
      </c>
      <c r="F2654">
        <v>1131.78</v>
      </c>
      <c r="G2654">
        <v>70.83</v>
      </c>
      <c r="H2654">
        <v>2369.9899999999998</v>
      </c>
      <c r="I2654">
        <v>164382.5</v>
      </c>
    </row>
    <row r="2655" spans="1:9" x14ac:dyDescent="0.3">
      <c r="A2655" s="1">
        <v>44621</v>
      </c>
      <c r="B2655">
        <v>14030.7</v>
      </c>
      <c r="C2655">
        <v>21513.93</v>
      </c>
      <c r="D2655">
        <v>1706.84</v>
      </c>
      <c r="E2655">
        <v>54553.59</v>
      </c>
      <c r="F2655">
        <v>1110.18</v>
      </c>
      <c r="G2655">
        <v>69.86</v>
      </c>
      <c r="H2655">
        <v>2350.7399999999998</v>
      </c>
      <c r="I2655">
        <v>161684.20000000001</v>
      </c>
    </row>
    <row r="2656" spans="1:9" x14ac:dyDescent="0.3">
      <c r="A2656" s="1">
        <v>44622</v>
      </c>
      <c r="B2656">
        <v>13784.6</v>
      </c>
      <c r="C2656">
        <v>21442.48</v>
      </c>
      <c r="D2656">
        <v>1705.44</v>
      </c>
      <c r="E2656">
        <v>54030.43</v>
      </c>
      <c r="F2656">
        <v>1104.95</v>
      </c>
      <c r="G2656">
        <v>70.56</v>
      </c>
      <c r="H2656">
        <v>2379.52</v>
      </c>
      <c r="I2656">
        <v>159994.9</v>
      </c>
    </row>
    <row r="2657" spans="1:9" x14ac:dyDescent="0.3">
      <c r="A2657" s="1">
        <v>44623</v>
      </c>
      <c r="B2657">
        <v>13412.82</v>
      </c>
      <c r="C2657">
        <v>21092.37</v>
      </c>
      <c r="D2657">
        <v>1694.23</v>
      </c>
      <c r="E2657">
        <v>52388.3</v>
      </c>
      <c r="F2657">
        <v>1090.55</v>
      </c>
      <c r="G2657">
        <v>72.150000000000006</v>
      </c>
      <c r="H2657">
        <v>2284.66</v>
      </c>
      <c r="I2657">
        <v>156353.20000000001</v>
      </c>
    </row>
    <row r="2658" spans="1:9" x14ac:dyDescent="0.3">
      <c r="A2658" s="1">
        <v>44624</v>
      </c>
      <c r="B2658">
        <v>12870.86</v>
      </c>
      <c r="C2658">
        <v>20702.96</v>
      </c>
      <c r="D2658">
        <v>1614.36</v>
      </c>
      <c r="E2658">
        <v>50208.480000000003</v>
      </c>
      <c r="F2658">
        <v>1060.78</v>
      </c>
      <c r="G2658">
        <v>71.95</v>
      </c>
      <c r="H2658">
        <v>2255.06</v>
      </c>
      <c r="I2658">
        <v>149640.1</v>
      </c>
    </row>
    <row r="2659" spans="1:9" x14ac:dyDescent="0.3">
      <c r="A2659" s="1">
        <v>44627</v>
      </c>
      <c r="B2659">
        <v>12580.25</v>
      </c>
      <c r="C2659">
        <v>20238.53</v>
      </c>
      <c r="D2659">
        <v>1401.35</v>
      </c>
      <c r="E2659">
        <v>48973.25</v>
      </c>
      <c r="F2659">
        <v>1060.78</v>
      </c>
      <c r="G2659">
        <v>72.510000000000005</v>
      </c>
      <c r="H2659">
        <v>2216.9499999999998</v>
      </c>
      <c r="I2659">
        <v>146020.29999999999</v>
      </c>
    </row>
    <row r="2660" spans="1:9" x14ac:dyDescent="0.3">
      <c r="A2660" s="1">
        <v>44628</v>
      </c>
      <c r="B2660">
        <v>12431.01</v>
      </c>
      <c r="C2660">
        <v>19713.36</v>
      </c>
      <c r="D2660">
        <v>1454.6</v>
      </c>
      <c r="E2660">
        <v>48827.93</v>
      </c>
      <c r="F2660">
        <v>1045.73</v>
      </c>
      <c r="G2660">
        <v>69.819999999999993</v>
      </c>
      <c r="H2660">
        <v>2153.31</v>
      </c>
      <c r="I2660">
        <v>146393.29999999999</v>
      </c>
    </row>
    <row r="2661" spans="1:9" x14ac:dyDescent="0.3">
      <c r="A2661" s="1">
        <v>44629</v>
      </c>
      <c r="B2661">
        <v>13378.79</v>
      </c>
      <c r="C2661">
        <v>20581.490000000002</v>
      </c>
      <c r="D2661">
        <v>1549.89</v>
      </c>
      <c r="E2661">
        <v>51022.28</v>
      </c>
      <c r="F2661">
        <v>1070.27</v>
      </c>
      <c r="G2661">
        <v>68.959999999999994</v>
      </c>
      <c r="H2661">
        <v>2134.0500000000002</v>
      </c>
      <c r="I2661">
        <v>150671.20000000001</v>
      </c>
    </row>
    <row r="2662" spans="1:9" x14ac:dyDescent="0.3">
      <c r="A2662" s="1">
        <v>44630</v>
      </c>
      <c r="B2662">
        <v>13216.46</v>
      </c>
      <c r="C2662">
        <v>20274.25</v>
      </c>
      <c r="D2662">
        <v>1502.25</v>
      </c>
      <c r="E2662">
        <v>50063.16</v>
      </c>
      <c r="F2662">
        <v>1046.3800000000001</v>
      </c>
      <c r="G2662">
        <v>68.52</v>
      </c>
      <c r="H2662">
        <v>2279.39</v>
      </c>
      <c r="I2662">
        <v>147621.79999999999</v>
      </c>
    </row>
    <row r="2663" spans="1:9" x14ac:dyDescent="0.3">
      <c r="A2663" s="1">
        <v>44631</v>
      </c>
      <c r="B2663">
        <v>13363.07</v>
      </c>
      <c r="C2663">
        <v>20181.37</v>
      </c>
      <c r="D2663">
        <v>1486.83</v>
      </c>
      <c r="E2663">
        <v>49961.440000000002</v>
      </c>
      <c r="F2663">
        <v>1050.6300000000001</v>
      </c>
      <c r="G2663">
        <v>68.19</v>
      </c>
      <c r="H2663">
        <v>2161.21</v>
      </c>
      <c r="I2663">
        <v>148806.39999999999</v>
      </c>
    </row>
    <row r="2664" spans="1:9" x14ac:dyDescent="0.3">
      <c r="A2664" s="1">
        <v>44634</v>
      </c>
      <c r="B2664">
        <v>13902.42</v>
      </c>
      <c r="C2664">
        <v>20495.75</v>
      </c>
      <c r="D2664">
        <v>1566.71</v>
      </c>
      <c r="E2664">
        <v>51182.13</v>
      </c>
      <c r="F2664">
        <v>1080.74</v>
      </c>
      <c r="G2664">
        <v>68.8</v>
      </c>
      <c r="H2664">
        <v>2041.21</v>
      </c>
      <c r="I2664">
        <v>150188.6</v>
      </c>
    </row>
    <row r="2665" spans="1:9" x14ac:dyDescent="0.3">
      <c r="A2665" s="1">
        <v>44635</v>
      </c>
      <c r="B2665">
        <v>13813.4</v>
      </c>
      <c r="C2665">
        <v>20674.38</v>
      </c>
      <c r="D2665">
        <v>1562.51</v>
      </c>
      <c r="E2665">
        <v>51589.04</v>
      </c>
      <c r="F2665">
        <v>1073.21</v>
      </c>
      <c r="G2665">
        <v>69.03</v>
      </c>
      <c r="H2665">
        <v>2080.54</v>
      </c>
      <c r="I2665">
        <v>148367.70000000001</v>
      </c>
    </row>
    <row r="2666" spans="1:9" x14ac:dyDescent="0.3">
      <c r="A2666" s="1">
        <v>44636</v>
      </c>
      <c r="B2666">
        <v>13897.18</v>
      </c>
      <c r="C2666">
        <v>20802.990000000002</v>
      </c>
      <c r="D2666">
        <v>1589.13</v>
      </c>
      <c r="E2666">
        <v>52548.160000000003</v>
      </c>
      <c r="F2666">
        <v>1105.93</v>
      </c>
      <c r="G2666">
        <v>68.78</v>
      </c>
      <c r="H2666">
        <v>2145</v>
      </c>
      <c r="I2666">
        <v>149684</v>
      </c>
    </row>
    <row r="2667" spans="1:9" x14ac:dyDescent="0.3">
      <c r="A2667" s="1">
        <v>44637</v>
      </c>
      <c r="B2667">
        <v>14001.91</v>
      </c>
      <c r="C2667">
        <v>21238.84</v>
      </c>
      <c r="D2667">
        <v>1600.34</v>
      </c>
      <c r="E2667">
        <v>52838.8</v>
      </c>
      <c r="F2667">
        <v>1117.3800000000001</v>
      </c>
      <c r="G2667">
        <v>68.91</v>
      </c>
      <c r="H2667">
        <v>2103.04</v>
      </c>
      <c r="I2667">
        <v>150912.6</v>
      </c>
    </row>
    <row r="2668" spans="1:9" x14ac:dyDescent="0.3">
      <c r="A2668" s="1">
        <v>44638</v>
      </c>
      <c r="B2668">
        <v>14088.3</v>
      </c>
      <c r="C2668">
        <v>21621.11</v>
      </c>
      <c r="D2668">
        <v>1593.34</v>
      </c>
      <c r="E2668">
        <v>52795.199999999997</v>
      </c>
      <c r="F2668">
        <v>1128.18</v>
      </c>
      <c r="G2668">
        <v>68.67</v>
      </c>
      <c r="H2668">
        <v>2134.4499999999998</v>
      </c>
      <c r="I2668">
        <v>150078.9</v>
      </c>
    </row>
  </sheetData>
  <dataValidations count="1">
    <dataValidation allowBlank="1" showErrorMessage="1" promptTitle="TRAFO" prompt="$A$1:$I$2668" sqref="A1" xr:uid="{9E03B1FB-BF1B-4464-A302-1FE07065EB9E}"/>
  </dataValidation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B3F09-5838-4F26-9D3C-33A0CB951477}">
  <dimension ref="A1:G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7" x14ac:dyDescent="0.3">
      <c r="A1" t="s">
        <v>117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</row>
    <row r="2" spans="1:7" x14ac:dyDescent="0.3">
      <c r="A2" t="s">
        <v>6</v>
      </c>
      <c r="B2" t="s">
        <v>8</v>
      </c>
      <c r="C2" t="s">
        <v>7</v>
      </c>
      <c r="D2" t="s">
        <v>8</v>
      </c>
      <c r="E2" t="s">
        <v>7</v>
      </c>
      <c r="F2" t="s">
        <v>8</v>
      </c>
      <c r="G2" t="s">
        <v>8</v>
      </c>
    </row>
    <row r="3" spans="1:7" x14ac:dyDescent="0.3">
      <c r="A3" s="1">
        <v>40907</v>
      </c>
      <c r="B3">
        <v>1519.72</v>
      </c>
      <c r="C3">
        <v>245.4</v>
      </c>
      <c r="D3">
        <v>182.4</v>
      </c>
      <c r="E3">
        <v>21576.65</v>
      </c>
      <c r="F3">
        <v>114.59</v>
      </c>
      <c r="G3">
        <v>3880.05</v>
      </c>
    </row>
    <row r="4" spans="1:7" x14ac:dyDescent="0.3">
      <c r="A4" s="1">
        <v>40910</v>
      </c>
      <c r="B4">
        <v>1570.29</v>
      </c>
      <c r="C4">
        <v>245.4</v>
      </c>
      <c r="D4">
        <v>188.16</v>
      </c>
      <c r="E4">
        <v>21576.65</v>
      </c>
      <c r="F4">
        <v>116.81</v>
      </c>
      <c r="G4">
        <v>4015.34</v>
      </c>
    </row>
    <row r="5" spans="1:7" x14ac:dyDescent="0.3">
      <c r="A5" s="1">
        <v>40911</v>
      </c>
      <c r="B5">
        <v>1613.15</v>
      </c>
      <c r="C5">
        <v>248.32</v>
      </c>
      <c r="D5">
        <v>196.79</v>
      </c>
      <c r="E5">
        <v>22004.62</v>
      </c>
      <c r="F5">
        <v>114.33</v>
      </c>
      <c r="G5">
        <v>3991.27</v>
      </c>
    </row>
    <row r="6" spans="1:7" x14ac:dyDescent="0.3">
      <c r="A6" s="1">
        <v>40912</v>
      </c>
      <c r="B6">
        <v>1576.29</v>
      </c>
      <c r="C6">
        <v>247.57</v>
      </c>
      <c r="D6">
        <v>193.88</v>
      </c>
      <c r="E6">
        <v>21915.46</v>
      </c>
      <c r="F6">
        <v>114.11</v>
      </c>
      <c r="G6">
        <v>3897.25</v>
      </c>
    </row>
    <row r="7" spans="1:7" x14ac:dyDescent="0.3">
      <c r="A7" s="1">
        <v>40913</v>
      </c>
      <c r="B7">
        <v>1523.15</v>
      </c>
      <c r="C7">
        <v>241.66</v>
      </c>
      <c r="D7">
        <v>186.87</v>
      </c>
      <c r="E7">
        <v>21612.32</v>
      </c>
      <c r="F7">
        <v>112.24</v>
      </c>
      <c r="G7">
        <v>3826.16</v>
      </c>
    </row>
    <row r="8" spans="1:7" x14ac:dyDescent="0.3">
      <c r="A8" s="1">
        <v>40914</v>
      </c>
      <c r="B8">
        <v>1523.15</v>
      </c>
      <c r="C8">
        <v>244.86</v>
      </c>
      <c r="D8">
        <v>186.69</v>
      </c>
      <c r="E8">
        <v>21915.46</v>
      </c>
      <c r="F8">
        <v>112.3</v>
      </c>
      <c r="G8">
        <v>3795.2</v>
      </c>
    </row>
    <row r="9" spans="1:7" x14ac:dyDescent="0.3">
      <c r="A9" s="1">
        <v>40917</v>
      </c>
      <c r="B9">
        <v>1520.57</v>
      </c>
      <c r="C9">
        <v>243.63</v>
      </c>
      <c r="D9">
        <v>184.85</v>
      </c>
      <c r="E9">
        <v>21861.96</v>
      </c>
      <c r="F9">
        <v>110.69</v>
      </c>
      <c r="G9">
        <v>3742.46</v>
      </c>
    </row>
    <row r="10" spans="1:7" x14ac:dyDescent="0.3">
      <c r="A10" s="1">
        <v>40918</v>
      </c>
      <c r="B10">
        <v>1556.57</v>
      </c>
      <c r="C10">
        <v>245.87</v>
      </c>
      <c r="D10">
        <v>188.03</v>
      </c>
      <c r="E10">
        <v>22058.12</v>
      </c>
      <c r="F10">
        <v>114.59</v>
      </c>
      <c r="G10">
        <v>3733.29</v>
      </c>
    </row>
    <row r="11" spans="1:7" x14ac:dyDescent="0.3">
      <c r="A11" s="1">
        <v>40919</v>
      </c>
      <c r="B11">
        <v>1603.72</v>
      </c>
      <c r="C11">
        <v>247.64</v>
      </c>
      <c r="D11">
        <v>193.57</v>
      </c>
      <c r="E11">
        <v>21968.959999999999</v>
      </c>
      <c r="F11">
        <v>116.91</v>
      </c>
      <c r="G11">
        <v>3671.37</v>
      </c>
    </row>
    <row r="12" spans="1:7" x14ac:dyDescent="0.3">
      <c r="A12" s="1">
        <v>40920</v>
      </c>
      <c r="B12">
        <v>1646.57</v>
      </c>
      <c r="C12">
        <v>251.85</v>
      </c>
      <c r="D12">
        <v>194.91</v>
      </c>
      <c r="E12">
        <v>21790.639999999999</v>
      </c>
      <c r="F12">
        <v>120.13</v>
      </c>
      <c r="G12">
        <v>3666.78</v>
      </c>
    </row>
    <row r="13" spans="1:7" x14ac:dyDescent="0.3">
      <c r="A13" s="1">
        <v>40921</v>
      </c>
      <c r="B13">
        <v>1635.43</v>
      </c>
      <c r="C13">
        <v>252.19</v>
      </c>
      <c r="D13">
        <v>192.95</v>
      </c>
      <c r="E13">
        <v>21701.48</v>
      </c>
      <c r="F13">
        <v>119.35</v>
      </c>
      <c r="G13">
        <v>3639.27</v>
      </c>
    </row>
    <row r="14" spans="1:7" x14ac:dyDescent="0.3">
      <c r="A14" s="1">
        <v>40924</v>
      </c>
      <c r="B14">
        <v>1643.15</v>
      </c>
      <c r="C14">
        <v>253.62</v>
      </c>
      <c r="D14">
        <v>198.53</v>
      </c>
      <c r="E14">
        <v>22289.93</v>
      </c>
      <c r="F14">
        <v>121.38</v>
      </c>
      <c r="G14">
        <v>3687.42</v>
      </c>
    </row>
    <row r="15" spans="1:7" x14ac:dyDescent="0.3">
      <c r="A15" s="1">
        <v>40925</v>
      </c>
      <c r="B15">
        <v>1694.57</v>
      </c>
      <c r="C15">
        <v>256.88</v>
      </c>
      <c r="D15">
        <v>200.41</v>
      </c>
      <c r="E15">
        <v>22379.09</v>
      </c>
      <c r="F15">
        <v>123.93</v>
      </c>
      <c r="G15">
        <v>3720.67</v>
      </c>
    </row>
    <row r="16" spans="1:7" x14ac:dyDescent="0.3">
      <c r="A16" s="1">
        <v>40926</v>
      </c>
      <c r="B16">
        <v>1736.57</v>
      </c>
      <c r="C16">
        <v>261.16000000000003</v>
      </c>
      <c r="D16">
        <v>201.44</v>
      </c>
      <c r="E16">
        <v>22218.6</v>
      </c>
      <c r="F16">
        <v>122.48</v>
      </c>
      <c r="G16">
        <v>3646.15</v>
      </c>
    </row>
    <row r="17" spans="1:7" x14ac:dyDescent="0.3">
      <c r="A17" s="1">
        <v>40927</v>
      </c>
      <c r="B17">
        <v>1806.86</v>
      </c>
      <c r="C17">
        <v>262.38</v>
      </c>
      <c r="D17">
        <v>199.52</v>
      </c>
      <c r="E17">
        <v>21933.29</v>
      </c>
      <c r="F17">
        <v>126.6</v>
      </c>
      <c r="G17">
        <v>3687.42</v>
      </c>
    </row>
    <row r="18" spans="1:7" x14ac:dyDescent="0.3">
      <c r="A18" s="1">
        <v>40928</v>
      </c>
      <c r="B18">
        <v>1789.72</v>
      </c>
      <c r="C18">
        <v>264.08</v>
      </c>
      <c r="D18">
        <v>198.94</v>
      </c>
      <c r="E18">
        <v>21986.79</v>
      </c>
      <c r="F18">
        <v>124.54</v>
      </c>
      <c r="G18">
        <v>3689.71</v>
      </c>
    </row>
    <row r="19" spans="1:7" x14ac:dyDescent="0.3">
      <c r="A19" s="1">
        <v>40931</v>
      </c>
      <c r="B19">
        <v>1818.86</v>
      </c>
      <c r="C19">
        <v>265.44</v>
      </c>
      <c r="D19">
        <v>201.71</v>
      </c>
      <c r="E19">
        <v>22040.29</v>
      </c>
      <c r="F19">
        <v>124.31</v>
      </c>
      <c r="G19">
        <v>3717.23</v>
      </c>
    </row>
    <row r="20" spans="1:7" x14ac:dyDescent="0.3">
      <c r="A20" s="1">
        <v>40932</v>
      </c>
      <c r="B20">
        <v>1770.86</v>
      </c>
      <c r="C20">
        <v>258.70999999999998</v>
      </c>
      <c r="D20">
        <v>197.28</v>
      </c>
      <c r="E20">
        <v>21095.19</v>
      </c>
      <c r="F20">
        <v>122.35</v>
      </c>
      <c r="G20">
        <v>3653.02</v>
      </c>
    </row>
    <row r="21" spans="1:7" x14ac:dyDescent="0.3">
      <c r="A21" s="1">
        <v>40933</v>
      </c>
      <c r="B21">
        <v>1752</v>
      </c>
      <c r="C21">
        <v>264.01</v>
      </c>
      <c r="D21">
        <v>194.69</v>
      </c>
      <c r="E21">
        <v>21041.7</v>
      </c>
      <c r="F21">
        <v>122.35</v>
      </c>
      <c r="G21">
        <v>3640.41</v>
      </c>
    </row>
    <row r="22" spans="1:7" x14ac:dyDescent="0.3">
      <c r="A22" s="1">
        <v>40934</v>
      </c>
      <c r="B22">
        <v>1752</v>
      </c>
      <c r="C22">
        <v>271.68</v>
      </c>
      <c r="D22">
        <v>198.8</v>
      </c>
      <c r="E22">
        <v>20988.2</v>
      </c>
      <c r="F22">
        <v>124.28</v>
      </c>
      <c r="G22">
        <v>3651.88</v>
      </c>
    </row>
    <row r="23" spans="1:7" x14ac:dyDescent="0.3">
      <c r="A23" s="1">
        <v>40935</v>
      </c>
      <c r="B23">
        <v>1782.86</v>
      </c>
      <c r="C23">
        <v>267.68</v>
      </c>
      <c r="D23">
        <v>195.23</v>
      </c>
      <c r="E23">
        <v>20863.38</v>
      </c>
      <c r="F23">
        <v>124.38</v>
      </c>
      <c r="G23">
        <v>3623.21</v>
      </c>
    </row>
    <row r="24" spans="1:7" x14ac:dyDescent="0.3">
      <c r="A24" s="1">
        <v>40938</v>
      </c>
      <c r="B24">
        <v>1724.57</v>
      </c>
      <c r="C24">
        <v>260.88</v>
      </c>
      <c r="D24">
        <v>191.25</v>
      </c>
      <c r="E24">
        <v>20595.89</v>
      </c>
      <c r="F24">
        <v>123.28</v>
      </c>
      <c r="G24">
        <v>3634.68</v>
      </c>
    </row>
    <row r="25" spans="1:7" x14ac:dyDescent="0.3">
      <c r="A25" s="1">
        <v>40939</v>
      </c>
      <c r="B25">
        <v>1769.15</v>
      </c>
      <c r="C25">
        <v>265.57</v>
      </c>
      <c r="D25">
        <v>194.29</v>
      </c>
      <c r="E25">
        <v>20916.87</v>
      </c>
      <c r="F25">
        <v>124.83</v>
      </c>
      <c r="G25">
        <v>3669.08</v>
      </c>
    </row>
    <row r="26" spans="1:7" x14ac:dyDescent="0.3">
      <c r="A26" s="1">
        <v>40940</v>
      </c>
      <c r="B26">
        <v>1830.86</v>
      </c>
      <c r="C26">
        <v>274.39999999999998</v>
      </c>
      <c r="D26">
        <v>195.14</v>
      </c>
      <c r="E26">
        <v>21148.69</v>
      </c>
      <c r="F26">
        <v>126.53</v>
      </c>
      <c r="G26">
        <v>3682.84</v>
      </c>
    </row>
    <row r="27" spans="1:7" x14ac:dyDescent="0.3">
      <c r="A27" s="1">
        <v>40941</v>
      </c>
      <c r="B27">
        <v>1947.43</v>
      </c>
      <c r="C27">
        <v>271.62</v>
      </c>
      <c r="D27">
        <v>201.26</v>
      </c>
      <c r="E27">
        <v>21327</v>
      </c>
      <c r="F27">
        <v>127.05</v>
      </c>
      <c r="G27">
        <v>3718.38</v>
      </c>
    </row>
    <row r="28" spans="1:7" x14ac:dyDescent="0.3">
      <c r="A28" s="1">
        <v>40942</v>
      </c>
      <c r="B28">
        <v>1942.29</v>
      </c>
      <c r="C28">
        <v>278.95</v>
      </c>
      <c r="D28">
        <v>203.85</v>
      </c>
      <c r="E28">
        <v>21487.49</v>
      </c>
      <c r="F28">
        <v>130.19999999999999</v>
      </c>
      <c r="G28">
        <v>3714.94</v>
      </c>
    </row>
    <row r="29" spans="1:7" x14ac:dyDescent="0.3">
      <c r="A29" s="1">
        <v>40945</v>
      </c>
      <c r="B29">
        <v>1964.57</v>
      </c>
      <c r="C29">
        <v>280.64999999999998</v>
      </c>
      <c r="D29">
        <v>206.94</v>
      </c>
      <c r="E29">
        <v>21505.32</v>
      </c>
      <c r="F29">
        <v>130.46</v>
      </c>
      <c r="G29">
        <v>3706.91</v>
      </c>
    </row>
    <row r="30" spans="1:7" x14ac:dyDescent="0.3">
      <c r="A30" s="1">
        <v>40946</v>
      </c>
      <c r="B30">
        <v>1786.29</v>
      </c>
      <c r="C30">
        <v>281.52999999999997</v>
      </c>
      <c r="D30">
        <v>195.09</v>
      </c>
      <c r="E30">
        <v>21416.16</v>
      </c>
      <c r="F30">
        <v>129.11000000000001</v>
      </c>
      <c r="G30">
        <v>3712.64</v>
      </c>
    </row>
    <row r="31" spans="1:7" x14ac:dyDescent="0.3">
      <c r="A31" s="1">
        <v>40947</v>
      </c>
      <c r="B31">
        <v>1793.15</v>
      </c>
      <c r="C31">
        <v>279.08999999999997</v>
      </c>
      <c r="D31">
        <v>192.41</v>
      </c>
      <c r="E31">
        <v>21095.19</v>
      </c>
      <c r="F31">
        <v>128.30000000000001</v>
      </c>
      <c r="G31">
        <v>3759.66</v>
      </c>
    </row>
    <row r="32" spans="1:7" x14ac:dyDescent="0.3">
      <c r="A32" s="1">
        <v>40948</v>
      </c>
      <c r="B32">
        <v>1784.57</v>
      </c>
      <c r="C32">
        <v>279.56</v>
      </c>
      <c r="D32">
        <v>192.36</v>
      </c>
      <c r="E32">
        <v>21434</v>
      </c>
      <c r="F32">
        <v>128.08000000000001</v>
      </c>
      <c r="G32">
        <v>3745.9</v>
      </c>
    </row>
    <row r="33" spans="1:7" x14ac:dyDescent="0.3">
      <c r="A33" s="1">
        <v>40949</v>
      </c>
      <c r="B33">
        <v>1743.43</v>
      </c>
      <c r="C33">
        <v>278.61</v>
      </c>
      <c r="D33">
        <v>192.28</v>
      </c>
      <c r="E33">
        <v>21184.35</v>
      </c>
      <c r="F33">
        <v>129.94999999999999</v>
      </c>
      <c r="G33">
        <v>3694.3</v>
      </c>
    </row>
    <row r="34" spans="1:7" x14ac:dyDescent="0.3">
      <c r="A34" s="1">
        <v>40952</v>
      </c>
      <c r="B34">
        <v>1774.29</v>
      </c>
      <c r="C34">
        <v>279.56</v>
      </c>
      <c r="D34">
        <v>191.96</v>
      </c>
      <c r="E34">
        <v>21344.84</v>
      </c>
      <c r="F34">
        <v>126.4</v>
      </c>
      <c r="G34">
        <v>3720.67</v>
      </c>
    </row>
    <row r="35" spans="1:7" x14ac:dyDescent="0.3">
      <c r="A35" s="1">
        <v>40953</v>
      </c>
      <c r="B35">
        <v>1740</v>
      </c>
      <c r="C35">
        <v>279.63</v>
      </c>
      <c r="D35">
        <v>189.91</v>
      </c>
      <c r="E35">
        <v>21505.32</v>
      </c>
      <c r="F35">
        <v>127.98</v>
      </c>
      <c r="G35">
        <v>3740.17</v>
      </c>
    </row>
    <row r="36" spans="1:7" x14ac:dyDescent="0.3">
      <c r="A36" s="1">
        <v>40954</v>
      </c>
      <c r="B36">
        <v>1770.86</v>
      </c>
      <c r="C36">
        <v>281.39999999999998</v>
      </c>
      <c r="D36">
        <v>192.14</v>
      </c>
      <c r="E36">
        <v>21576.65</v>
      </c>
      <c r="F36">
        <v>127.6</v>
      </c>
      <c r="G36">
        <v>3740.17</v>
      </c>
    </row>
    <row r="37" spans="1:7" x14ac:dyDescent="0.3">
      <c r="A37" s="1">
        <v>40955</v>
      </c>
      <c r="B37">
        <v>1740</v>
      </c>
      <c r="C37">
        <v>283.37</v>
      </c>
      <c r="D37">
        <v>190.89</v>
      </c>
      <c r="E37">
        <v>21772.799999999999</v>
      </c>
      <c r="F37">
        <v>127.89</v>
      </c>
      <c r="G37">
        <v>3753.92</v>
      </c>
    </row>
    <row r="38" spans="1:7" x14ac:dyDescent="0.3">
      <c r="A38" s="1">
        <v>40956</v>
      </c>
      <c r="B38">
        <v>1777.72</v>
      </c>
      <c r="C38">
        <v>286.69</v>
      </c>
      <c r="D38">
        <v>196.43</v>
      </c>
      <c r="E38">
        <v>21826.3</v>
      </c>
      <c r="F38">
        <v>129.56</v>
      </c>
      <c r="G38">
        <v>3786.03</v>
      </c>
    </row>
    <row r="39" spans="1:7" x14ac:dyDescent="0.3">
      <c r="A39" s="1">
        <v>40959</v>
      </c>
      <c r="B39">
        <v>1812</v>
      </c>
      <c r="C39">
        <v>288.66000000000003</v>
      </c>
      <c r="D39">
        <v>199.38</v>
      </c>
      <c r="E39">
        <v>21861.96</v>
      </c>
      <c r="F39">
        <v>130.53</v>
      </c>
      <c r="G39">
        <v>3800.93</v>
      </c>
    </row>
    <row r="40" spans="1:7" x14ac:dyDescent="0.3">
      <c r="A40" s="1">
        <v>40960</v>
      </c>
      <c r="B40">
        <v>1806.86</v>
      </c>
      <c r="C40">
        <v>286.49</v>
      </c>
      <c r="D40">
        <v>197.73</v>
      </c>
      <c r="E40">
        <v>21719.31</v>
      </c>
      <c r="F40">
        <v>130.11000000000001</v>
      </c>
      <c r="G40">
        <v>3799.79</v>
      </c>
    </row>
    <row r="41" spans="1:7" x14ac:dyDescent="0.3">
      <c r="A41" s="1">
        <v>40961</v>
      </c>
      <c r="B41">
        <v>1764</v>
      </c>
      <c r="C41">
        <v>283.3</v>
      </c>
      <c r="D41">
        <v>196.84</v>
      </c>
      <c r="E41">
        <v>21701.48</v>
      </c>
      <c r="F41">
        <v>130.43</v>
      </c>
      <c r="G41">
        <v>3740.17</v>
      </c>
    </row>
    <row r="42" spans="1:7" x14ac:dyDescent="0.3">
      <c r="A42" s="1">
        <v>40962</v>
      </c>
      <c r="B42">
        <v>1738.29</v>
      </c>
      <c r="C42">
        <v>295.66000000000003</v>
      </c>
      <c r="D42">
        <v>195.14</v>
      </c>
      <c r="E42">
        <v>21986.79</v>
      </c>
      <c r="F42">
        <v>129.43</v>
      </c>
      <c r="G42">
        <v>3749.34</v>
      </c>
    </row>
    <row r="43" spans="1:7" x14ac:dyDescent="0.3">
      <c r="A43" s="1">
        <v>40963</v>
      </c>
      <c r="B43">
        <v>1757.15</v>
      </c>
      <c r="C43">
        <v>302.93</v>
      </c>
      <c r="D43">
        <v>200.14</v>
      </c>
      <c r="E43">
        <v>22307.759999999998</v>
      </c>
      <c r="F43">
        <v>132.16999999999999</v>
      </c>
      <c r="G43">
        <v>3781.44</v>
      </c>
    </row>
    <row r="44" spans="1:7" x14ac:dyDescent="0.3">
      <c r="A44" s="1">
        <v>40966</v>
      </c>
      <c r="B44">
        <v>1714.29</v>
      </c>
      <c r="C44">
        <v>298.44</v>
      </c>
      <c r="D44">
        <v>199.43</v>
      </c>
      <c r="E44">
        <v>21469.66</v>
      </c>
      <c r="F44">
        <v>131.07</v>
      </c>
      <c r="G44">
        <v>3742.46</v>
      </c>
    </row>
    <row r="45" spans="1:7" x14ac:dyDescent="0.3">
      <c r="A45" s="1">
        <v>40967</v>
      </c>
      <c r="B45">
        <v>1672.29</v>
      </c>
      <c r="C45">
        <v>299.39999999999998</v>
      </c>
      <c r="D45">
        <v>202.15</v>
      </c>
      <c r="E45">
        <v>21416.16</v>
      </c>
      <c r="F45">
        <v>132.88</v>
      </c>
      <c r="G45">
        <v>3743.6</v>
      </c>
    </row>
    <row r="46" spans="1:7" x14ac:dyDescent="0.3">
      <c r="A46" s="1">
        <v>40968</v>
      </c>
      <c r="B46">
        <v>1682.57</v>
      </c>
      <c r="C46">
        <v>294.37</v>
      </c>
      <c r="D46">
        <v>200.99</v>
      </c>
      <c r="E46">
        <v>21380.5</v>
      </c>
      <c r="F46">
        <v>134.13</v>
      </c>
      <c r="G46">
        <v>3696.59</v>
      </c>
    </row>
    <row r="47" spans="1:7" x14ac:dyDescent="0.3">
      <c r="A47" s="1">
        <v>40969</v>
      </c>
      <c r="B47">
        <v>1684.29</v>
      </c>
      <c r="C47">
        <v>296.81</v>
      </c>
      <c r="D47">
        <v>201.71</v>
      </c>
      <c r="E47">
        <v>21594.48</v>
      </c>
      <c r="F47">
        <v>135.87</v>
      </c>
      <c r="G47">
        <v>3325.1</v>
      </c>
    </row>
    <row r="48" spans="1:7" x14ac:dyDescent="0.3">
      <c r="A48" s="1">
        <v>40970</v>
      </c>
      <c r="B48">
        <v>1709.15</v>
      </c>
      <c r="C48">
        <v>295.66000000000003</v>
      </c>
      <c r="D48">
        <v>205.82</v>
      </c>
      <c r="E48">
        <v>21540.99</v>
      </c>
      <c r="F48">
        <v>137.06</v>
      </c>
      <c r="G48">
        <v>3293</v>
      </c>
    </row>
    <row r="49" spans="1:7" x14ac:dyDescent="0.3">
      <c r="A49" s="1">
        <v>40973</v>
      </c>
      <c r="B49">
        <v>1671.43</v>
      </c>
      <c r="C49">
        <v>290.08999999999997</v>
      </c>
      <c r="D49">
        <v>203.94</v>
      </c>
      <c r="E49">
        <v>21505.32</v>
      </c>
      <c r="F49">
        <v>137.13</v>
      </c>
      <c r="G49">
        <v>3243.69</v>
      </c>
    </row>
    <row r="50" spans="1:7" x14ac:dyDescent="0.3">
      <c r="A50" s="1">
        <v>40974</v>
      </c>
      <c r="B50">
        <v>1668.86</v>
      </c>
      <c r="C50">
        <v>284.11</v>
      </c>
      <c r="D50">
        <v>199.92</v>
      </c>
      <c r="E50">
        <v>21220.02</v>
      </c>
      <c r="F50">
        <v>132.04</v>
      </c>
      <c r="G50">
        <v>3106.1</v>
      </c>
    </row>
    <row r="51" spans="1:7" x14ac:dyDescent="0.3">
      <c r="A51" s="1">
        <v>40975</v>
      </c>
      <c r="B51">
        <v>1704.86</v>
      </c>
      <c r="C51">
        <v>288.52999999999997</v>
      </c>
      <c r="D51">
        <v>202.83</v>
      </c>
      <c r="E51">
        <v>21291.34</v>
      </c>
      <c r="F51">
        <v>133.41999999999999</v>
      </c>
      <c r="G51">
        <v>3174.9</v>
      </c>
    </row>
    <row r="52" spans="1:7" x14ac:dyDescent="0.3">
      <c r="A52" s="1">
        <v>40976</v>
      </c>
      <c r="B52">
        <v>1710</v>
      </c>
      <c r="C52">
        <v>294.23</v>
      </c>
      <c r="D52">
        <v>212.53</v>
      </c>
      <c r="E52">
        <v>21558.82</v>
      </c>
      <c r="F52">
        <v>134.26</v>
      </c>
      <c r="G52">
        <v>3221.91</v>
      </c>
    </row>
    <row r="53" spans="1:7" x14ac:dyDescent="0.3">
      <c r="A53" s="1">
        <v>40977</v>
      </c>
      <c r="B53">
        <v>1698.86</v>
      </c>
      <c r="C53">
        <v>297.49</v>
      </c>
      <c r="D53">
        <v>199.56</v>
      </c>
      <c r="E53">
        <v>21451.83</v>
      </c>
      <c r="F53">
        <v>136.84</v>
      </c>
      <c r="G53">
        <v>3210.44</v>
      </c>
    </row>
    <row r="54" spans="1:7" x14ac:dyDescent="0.3">
      <c r="A54" s="1">
        <v>40980</v>
      </c>
      <c r="B54">
        <v>1693.72</v>
      </c>
      <c r="C54">
        <v>298.58</v>
      </c>
      <c r="D54">
        <v>201.75</v>
      </c>
      <c r="E54">
        <v>21737.14</v>
      </c>
      <c r="F54">
        <v>139.51</v>
      </c>
      <c r="G54">
        <v>3240.25</v>
      </c>
    </row>
    <row r="55" spans="1:7" x14ac:dyDescent="0.3">
      <c r="A55" s="1">
        <v>40981</v>
      </c>
      <c r="B55">
        <v>1757.15</v>
      </c>
      <c r="C55">
        <v>301.43</v>
      </c>
      <c r="D55">
        <v>208.1</v>
      </c>
      <c r="E55">
        <v>21772.799999999999</v>
      </c>
      <c r="F55">
        <v>145.56</v>
      </c>
      <c r="G55">
        <v>3287.26</v>
      </c>
    </row>
    <row r="56" spans="1:7" x14ac:dyDescent="0.3">
      <c r="A56" s="1">
        <v>40982</v>
      </c>
      <c r="B56">
        <v>1784.57</v>
      </c>
      <c r="C56">
        <v>301.3</v>
      </c>
      <c r="D56">
        <v>209.49</v>
      </c>
      <c r="E56">
        <v>21754.97</v>
      </c>
      <c r="F56">
        <v>144.31</v>
      </c>
      <c r="G56">
        <v>3244.84</v>
      </c>
    </row>
    <row r="57" spans="1:7" x14ac:dyDescent="0.3">
      <c r="A57" s="1">
        <v>40983</v>
      </c>
      <c r="B57">
        <v>1765.72</v>
      </c>
      <c r="C57">
        <v>300.20999999999998</v>
      </c>
      <c r="D57">
        <v>209.4</v>
      </c>
      <c r="E57">
        <v>21576.65</v>
      </c>
      <c r="F57">
        <v>147.16999999999999</v>
      </c>
      <c r="G57">
        <v>3219.62</v>
      </c>
    </row>
    <row r="58" spans="1:7" x14ac:dyDescent="0.3">
      <c r="A58" s="1">
        <v>40984</v>
      </c>
      <c r="B58">
        <v>1750.29</v>
      </c>
      <c r="C58">
        <v>301.3</v>
      </c>
      <c r="D58">
        <v>210.78</v>
      </c>
      <c r="E58">
        <v>21861.96</v>
      </c>
      <c r="F58">
        <v>148.27000000000001</v>
      </c>
      <c r="G58">
        <v>3198.98</v>
      </c>
    </row>
    <row r="59" spans="1:7" x14ac:dyDescent="0.3">
      <c r="A59" s="1">
        <v>40987</v>
      </c>
      <c r="B59">
        <v>1757.15</v>
      </c>
      <c r="C59">
        <v>299.12</v>
      </c>
      <c r="D59">
        <v>211.19</v>
      </c>
      <c r="E59">
        <v>21844.13</v>
      </c>
      <c r="F59">
        <v>149.07</v>
      </c>
      <c r="G59">
        <v>3182.92</v>
      </c>
    </row>
    <row r="60" spans="1:7" x14ac:dyDescent="0.3">
      <c r="A60" s="1">
        <v>40988</v>
      </c>
      <c r="B60">
        <v>1748.57</v>
      </c>
      <c r="C60">
        <v>296.14</v>
      </c>
      <c r="D60">
        <v>211.86</v>
      </c>
      <c r="E60">
        <v>21523.16</v>
      </c>
      <c r="F60">
        <v>147.97999999999999</v>
      </c>
      <c r="G60">
        <v>3210.44</v>
      </c>
    </row>
    <row r="61" spans="1:7" x14ac:dyDescent="0.3">
      <c r="A61" s="1">
        <v>40989</v>
      </c>
      <c r="B61">
        <v>1726.29</v>
      </c>
      <c r="C61">
        <v>298.85000000000002</v>
      </c>
      <c r="D61">
        <v>211.1</v>
      </c>
      <c r="E61">
        <v>21665.81</v>
      </c>
      <c r="F61">
        <v>149.65</v>
      </c>
      <c r="G61">
        <v>3201.27</v>
      </c>
    </row>
    <row r="62" spans="1:7" x14ac:dyDescent="0.3">
      <c r="A62" s="1">
        <v>40990</v>
      </c>
      <c r="B62">
        <v>1689.43</v>
      </c>
      <c r="C62">
        <v>298.17</v>
      </c>
      <c r="D62">
        <v>208.91</v>
      </c>
      <c r="E62">
        <v>21487.49</v>
      </c>
      <c r="F62">
        <v>146.30000000000001</v>
      </c>
      <c r="G62">
        <v>3187.51</v>
      </c>
    </row>
    <row r="63" spans="1:7" x14ac:dyDescent="0.3">
      <c r="A63" s="1">
        <v>40991</v>
      </c>
      <c r="B63">
        <v>1705.72</v>
      </c>
      <c r="C63">
        <v>300.62</v>
      </c>
      <c r="D63">
        <v>209.13</v>
      </c>
      <c r="E63">
        <v>21737.14</v>
      </c>
      <c r="F63">
        <v>147.88</v>
      </c>
      <c r="G63">
        <v>3217.32</v>
      </c>
    </row>
    <row r="64" spans="1:7" x14ac:dyDescent="0.3">
      <c r="A64" s="1">
        <v>40994</v>
      </c>
      <c r="B64">
        <v>1721.15</v>
      </c>
      <c r="C64">
        <v>306.19</v>
      </c>
      <c r="D64">
        <v>214.31</v>
      </c>
      <c r="E64">
        <v>21897.63</v>
      </c>
      <c r="F64">
        <v>149.65</v>
      </c>
      <c r="G64">
        <v>3216.18</v>
      </c>
    </row>
    <row r="65" spans="1:7" x14ac:dyDescent="0.3">
      <c r="A65" s="1">
        <v>40995</v>
      </c>
      <c r="B65">
        <v>1698.86</v>
      </c>
      <c r="C65">
        <v>304.56</v>
      </c>
      <c r="D65">
        <v>213.69</v>
      </c>
      <c r="E65">
        <v>21647.98</v>
      </c>
      <c r="F65">
        <v>149.22999999999999</v>
      </c>
      <c r="G65">
        <v>3200.12</v>
      </c>
    </row>
    <row r="66" spans="1:7" x14ac:dyDescent="0.3">
      <c r="A66" s="1">
        <v>40996</v>
      </c>
      <c r="B66">
        <v>1674.86</v>
      </c>
      <c r="C66">
        <v>303.88</v>
      </c>
      <c r="D66">
        <v>209.49</v>
      </c>
      <c r="E66">
        <v>21398.34</v>
      </c>
      <c r="F66">
        <v>146.5</v>
      </c>
      <c r="G66">
        <v>3169.17</v>
      </c>
    </row>
    <row r="67" spans="1:7" x14ac:dyDescent="0.3">
      <c r="A67" s="1">
        <v>40997</v>
      </c>
      <c r="B67">
        <v>1638</v>
      </c>
      <c r="C67">
        <v>299.67</v>
      </c>
      <c r="D67">
        <v>205.02</v>
      </c>
      <c r="E67">
        <v>20863.38</v>
      </c>
      <c r="F67">
        <v>145.08000000000001</v>
      </c>
      <c r="G67">
        <v>3125.59</v>
      </c>
    </row>
    <row r="68" spans="1:7" x14ac:dyDescent="0.3">
      <c r="A68" s="1">
        <v>40998</v>
      </c>
      <c r="B68">
        <v>1645.72</v>
      </c>
      <c r="C68">
        <v>299.87</v>
      </c>
      <c r="D68">
        <v>206.8</v>
      </c>
      <c r="E68">
        <v>20774.21</v>
      </c>
      <c r="F68">
        <v>147.53</v>
      </c>
      <c r="G68">
        <v>3155.41</v>
      </c>
    </row>
    <row r="69" spans="1:7" x14ac:dyDescent="0.3">
      <c r="A69" s="1">
        <v>41001</v>
      </c>
      <c r="B69">
        <v>1644</v>
      </c>
      <c r="C69">
        <v>306.32</v>
      </c>
      <c r="D69">
        <v>204.97</v>
      </c>
      <c r="E69">
        <v>21772.799999999999</v>
      </c>
      <c r="F69">
        <v>148.62</v>
      </c>
      <c r="G69">
        <v>3202.42</v>
      </c>
    </row>
    <row r="70" spans="1:7" x14ac:dyDescent="0.3">
      <c r="A70" s="1">
        <v>41002</v>
      </c>
      <c r="B70">
        <v>1633.72</v>
      </c>
      <c r="C70">
        <v>303.13</v>
      </c>
      <c r="D70">
        <v>203.05</v>
      </c>
      <c r="E70">
        <v>21113.02</v>
      </c>
      <c r="F70">
        <v>147.78</v>
      </c>
      <c r="G70">
        <v>3155.41</v>
      </c>
    </row>
    <row r="71" spans="1:7" x14ac:dyDescent="0.3">
      <c r="A71" s="1">
        <v>41003</v>
      </c>
      <c r="B71">
        <v>1572</v>
      </c>
      <c r="C71">
        <v>294.23</v>
      </c>
      <c r="D71">
        <v>193.35</v>
      </c>
      <c r="E71">
        <v>20756.38</v>
      </c>
      <c r="F71">
        <v>143.34</v>
      </c>
      <c r="G71">
        <v>3071.71</v>
      </c>
    </row>
    <row r="72" spans="1:7" x14ac:dyDescent="0.3">
      <c r="A72" s="1">
        <v>41004</v>
      </c>
      <c r="B72">
        <v>1557.33</v>
      </c>
      <c r="C72">
        <v>295.12</v>
      </c>
      <c r="D72">
        <v>194.29</v>
      </c>
      <c r="E72">
        <v>20738.11</v>
      </c>
      <c r="F72">
        <v>144.88999999999999</v>
      </c>
      <c r="G72">
        <v>3051.07</v>
      </c>
    </row>
    <row r="73" spans="1:7" x14ac:dyDescent="0.3">
      <c r="A73" s="1">
        <v>41005</v>
      </c>
      <c r="B73">
        <v>1557.33</v>
      </c>
      <c r="C73">
        <v>295.12</v>
      </c>
      <c r="D73">
        <v>194.29</v>
      </c>
      <c r="E73">
        <v>20738.11</v>
      </c>
      <c r="F73">
        <v>144.88999999999999</v>
      </c>
      <c r="G73">
        <v>3051.07</v>
      </c>
    </row>
    <row r="74" spans="1:7" x14ac:dyDescent="0.3">
      <c r="A74" s="1">
        <v>41008</v>
      </c>
      <c r="B74">
        <v>1557.33</v>
      </c>
      <c r="C74">
        <v>295.12</v>
      </c>
      <c r="D74">
        <v>194.29</v>
      </c>
      <c r="E74">
        <v>20738.11</v>
      </c>
      <c r="F74">
        <v>144.88999999999999</v>
      </c>
      <c r="G74">
        <v>3051.07</v>
      </c>
    </row>
    <row r="75" spans="1:7" x14ac:dyDescent="0.3">
      <c r="A75" s="1">
        <v>41009</v>
      </c>
      <c r="B75">
        <v>1477.54</v>
      </c>
      <c r="C75">
        <v>289.20999999999998</v>
      </c>
      <c r="D75">
        <v>190.67</v>
      </c>
      <c r="E75">
        <v>20445.77</v>
      </c>
      <c r="F75">
        <v>142.57</v>
      </c>
      <c r="G75">
        <v>2984.56</v>
      </c>
    </row>
    <row r="76" spans="1:7" x14ac:dyDescent="0.3">
      <c r="A76" s="1">
        <v>41010</v>
      </c>
      <c r="B76">
        <v>1479.37</v>
      </c>
      <c r="C76">
        <v>289.41000000000003</v>
      </c>
      <c r="D76">
        <v>194.73</v>
      </c>
      <c r="E76">
        <v>20683.3</v>
      </c>
      <c r="F76">
        <v>144.11000000000001</v>
      </c>
      <c r="G76">
        <v>2999.47</v>
      </c>
    </row>
    <row r="77" spans="1:7" x14ac:dyDescent="0.3">
      <c r="A77" s="1">
        <v>41011</v>
      </c>
      <c r="B77">
        <v>1541.74</v>
      </c>
      <c r="C77">
        <v>296</v>
      </c>
      <c r="D77">
        <v>196.57</v>
      </c>
      <c r="E77">
        <v>20719.84</v>
      </c>
      <c r="F77">
        <v>145.4</v>
      </c>
      <c r="G77">
        <v>2946.73</v>
      </c>
    </row>
    <row r="78" spans="1:7" x14ac:dyDescent="0.3">
      <c r="A78" s="1">
        <v>41012</v>
      </c>
      <c r="B78">
        <v>1531.65</v>
      </c>
      <c r="C78">
        <v>290.77</v>
      </c>
      <c r="D78">
        <v>197.01</v>
      </c>
      <c r="E78">
        <v>20372.68</v>
      </c>
      <c r="F78">
        <v>144.97999999999999</v>
      </c>
      <c r="G78">
        <v>2908.89</v>
      </c>
    </row>
    <row r="79" spans="1:7" x14ac:dyDescent="0.3">
      <c r="A79" s="1">
        <v>41015</v>
      </c>
      <c r="B79">
        <v>1488.54</v>
      </c>
      <c r="C79">
        <v>288.52999999999997</v>
      </c>
      <c r="D79">
        <v>196.21</v>
      </c>
      <c r="E79">
        <v>20537.13</v>
      </c>
      <c r="F79">
        <v>144.6</v>
      </c>
      <c r="G79">
        <v>2899.72</v>
      </c>
    </row>
    <row r="80" spans="1:7" x14ac:dyDescent="0.3">
      <c r="A80" s="1">
        <v>41016</v>
      </c>
      <c r="B80">
        <v>1500.46</v>
      </c>
      <c r="C80">
        <v>297.14999999999998</v>
      </c>
      <c r="D80">
        <v>196.84</v>
      </c>
      <c r="E80">
        <v>20701.57</v>
      </c>
      <c r="F80">
        <v>146.04</v>
      </c>
      <c r="G80">
        <v>2974.25</v>
      </c>
    </row>
    <row r="81" spans="1:7" x14ac:dyDescent="0.3">
      <c r="A81" s="1">
        <v>41017</v>
      </c>
      <c r="B81">
        <v>1483.96</v>
      </c>
      <c r="C81">
        <v>293.55</v>
      </c>
      <c r="D81">
        <v>192.32</v>
      </c>
      <c r="E81">
        <v>20445.77</v>
      </c>
      <c r="F81">
        <v>145.56</v>
      </c>
      <c r="G81">
        <v>2924.94</v>
      </c>
    </row>
    <row r="82" spans="1:7" x14ac:dyDescent="0.3">
      <c r="A82" s="1">
        <v>41018</v>
      </c>
      <c r="B82">
        <v>1458.28</v>
      </c>
      <c r="C82">
        <v>293.49</v>
      </c>
      <c r="D82">
        <v>193.75</v>
      </c>
      <c r="E82">
        <v>20336.14</v>
      </c>
      <c r="F82">
        <v>141.99</v>
      </c>
      <c r="G82">
        <v>2846.97</v>
      </c>
    </row>
    <row r="83" spans="1:7" x14ac:dyDescent="0.3">
      <c r="A83" s="1">
        <v>41019</v>
      </c>
      <c r="B83">
        <v>1472.95</v>
      </c>
      <c r="C83">
        <v>292.33</v>
      </c>
      <c r="D83">
        <v>190.53</v>
      </c>
      <c r="E83">
        <v>20573.669999999998</v>
      </c>
      <c r="F83">
        <v>133.91</v>
      </c>
      <c r="G83">
        <v>2958.19</v>
      </c>
    </row>
    <row r="84" spans="1:7" x14ac:dyDescent="0.3">
      <c r="A84" s="1">
        <v>41022</v>
      </c>
      <c r="B84">
        <v>1435.35</v>
      </c>
      <c r="C84">
        <v>280.58</v>
      </c>
      <c r="D84">
        <v>184.27</v>
      </c>
      <c r="E84">
        <v>20299.599999999999</v>
      </c>
      <c r="F84">
        <v>130.75</v>
      </c>
      <c r="G84">
        <v>2898.57</v>
      </c>
    </row>
    <row r="85" spans="1:7" x14ac:dyDescent="0.3">
      <c r="A85" s="1">
        <v>41023</v>
      </c>
      <c r="B85">
        <v>1451.86</v>
      </c>
      <c r="C85">
        <v>286.63</v>
      </c>
      <c r="D85">
        <v>191.87</v>
      </c>
      <c r="E85">
        <v>20464.04</v>
      </c>
      <c r="F85">
        <v>132.52000000000001</v>
      </c>
      <c r="G85">
        <v>3015.52</v>
      </c>
    </row>
    <row r="86" spans="1:7" x14ac:dyDescent="0.3">
      <c r="A86" s="1">
        <v>41024</v>
      </c>
      <c r="B86">
        <v>1494.96</v>
      </c>
      <c r="C86">
        <v>291.45</v>
      </c>
      <c r="D86">
        <v>200.5</v>
      </c>
      <c r="E86">
        <v>20920.830000000002</v>
      </c>
      <c r="F86">
        <v>136.32</v>
      </c>
      <c r="G86">
        <v>3057.95</v>
      </c>
    </row>
    <row r="87" spans="1:7" x14ac:dyDescent="0.3">
      <c r="A87" s="1">
        <v>41025</v>
      </c>
      <c r="B87">
        <v>1441.77</v>
      </c>
      <c r="C87">
        <v>289.20999999999998</v>
      </c>
      <c r="D87">
        <v>201.13</v>
      </c>
      <c r="E87">
        <v>21012.18</v>
      </c>
      <c r="F87">
        <v>137.51</v>
      </c>
      <c r="G87">
        <v>3180.63</v>
      </c>
    </row>
    <row r="88" spans="1:7" x14ac:dyDescent="0.3">
      <c r="A88" s="1">
        <v>41026</v>
      </c>
      <c r="B88">
        <v>1459.19</v>
      </c>
      <c r="C88">
        <v>294.38</v>
      </c>
      <c r="D88">
        <v>206.71</v>
      </c>
      <c r="E88">
        <v>21322.799999999999</v>
      </c>
      <c r="F88">
        <v>139.9</v>
      </c>
      <c r="G88">
        <v>3273.5</v>
      </c>
    </row>
    <row r="89" spans="1:7" x14ac:dyDescent="0.3">
      <c r="A89" s="1">
        <v>41029</v>
      </c>
      <c r="B89">
        <v>1447.27</v>
      </c>
      <c r="C89">
        <v>289.56</v>
      </c>
      <c r="D89">
        <v>204.75</v>
      </c>
      <c r="E89">
        <v>21194.9</v>
      </c>
      <c r="F89">
        <v>138.03</v>
      </c>
      <c r="G89">
        <v>3202.42</v>
      </c>
    </row>
    <row r="90" spans="1:7" x14ac:dyDescent="0.3">
      <c r="A90" s="1">
        <v>41030</v>
      </c>
      <c r="B90">
        <v>1447.27</v>
      </c>
      <c r="C90">
        <v>291.24</v>
      </c>
      <c r="D90">
        <v>204.75</v>
      </c>
      <c r="E90">
        <v>21067</v>
      </c>
      <c r="F90">
        <v>138.03</v>
      </c>
      <c r="G90">
        <v>3202.42</v>
      </c>
    </row>
    <row r="91" spans="1:7" x14ac:dyDescent="0.3">
      <c r="A91" s="1">
        <v>41031</v>
      </c>
      <c r="B91">
        <v>1471.12</v>
      </c>
      <c r="C91">
        <v>289.83999999999997</v>
      </c>
      <c r="D91">
        <v>202.51</v>
      </c>
      <c r="E91">
        <v>21213.17</v>
      </c>
      <c r="F91">
        <v>138.12</v>
      </c>
      <c r="G91">
        <v>3195.54</v>
      </c>
    </row>
    <row r="92" spans="1:7" x14ac:dyDescent="0.3">
      <c r="A92" s="1">
        <v>41032</v>
      </c>
      <c r="B92">
        <v>1364.73</v>
      </c>
      <c r="C92">
        <v>293.26</v>
      </c>
      <c r="D92">
        <v>204.88</v>
      </c>
      <c r="E92">
        <v>21304.53</v>
      </c>
      <c r="F92">
        <v>142.94999999999999</v>
      </c>
      <c r="G92">
        <v>3162.29</v>
      </c>
    </row>
    <row r="93" spans="1:7" x14ac:dyDescent="0.3">
      <c r="A93" s="1">
        <v>41033</v>
      </c>
      <c r="B93">
        <v>1316.12</v>
      </c>
      <c r="C93">
        <v>283.98</v>
      </c>
      <c r="D93">
        <v>210.56</v>
      </c>
      <c r="E93">
        <v>21030.45</v>
      </c>
      <c r="F93">
        <v>138.44999999999999</v>
      </c>
      <c r="G93">
        <v>3210.44</v>
      </c>
    </row>
    <row r="94" spans="1:7" x14ac:dyDescent="0.3">
      <c r="A94" s="1">
        <v>41036</v>
      </c>
      <c r="B94">
        <v>1334.46</v>
      </c>
      <c r="C94">
        <v>283.98</v>
      </c>
      <c r="D94">
        <v>212.12</v>
      </c>
      <c r="E94">
        <v>21030.45</v>
      </c>
      <c r="F94">
        <v>139.03</v>
      </c>
      <c r="G94">
        <v>3322.81</v>
      </c>
    </row>
    <row r="95" spans="1:7" x14ac:dyDescent="0.3">
      <c r="A95" s="1">
        <v>41037</v>
      </c>
      <c r="B95">
        <v>1290.44</v>
      </c>
      <c r="C95">
        <v>284.95</v>
      </c>
      <c r="D95">
        <v>208.86</v>
      </c>
      <c r="E95">
        <v>21194.9</v>
      </c>
      <c r="F95">
        <v>135.84</v>
      </c>
      <c r="G95">
        <v>3284.53</v>
      </c>
    </row>
    <row r="96" spans="1:7" x14ac:dyDescent="0.3">
      <c r="A96" s="1">
        <v>41038</v>
      </c>
      <c r="B96">
        <v>1297.77</v>
      </c>
      <c r="C96">
        <v>276.85000000000002</v>
      </c>
      <c r="D96">
        <v>205.78</v>
      </c>
      <c r="E96">
        <v>21249.71</v>
      </c>
      <c r="F96">
        <v>135.1</v>
      </c>
      <c r="G96">
        <v>3271.53</v>
      </c>
    </row>
    <row r="97" spans="1:7" x14ac:dyDescent="0.3">
      <c r="A97" s="1">
        <v>41039</v>
      </c>
      <c r="B97">
        <v>1332.63</v>
      </c>
      <c r="C97">
        <v>279.08999999999997</v>
      </c>
      <c r="D97">
        <v>211.09</v>
      </c>
      <c r="E97">
        <v>21249.71</v>
      </c>
      <c r="F97">
        <v>125.18</v>
      </c>
      <c r="G97">
        <v>3328.95</v>
      </c>
    </row>
    <row r="98" spans="1:7" x14ac:dyDescent="0.3">
      <c r="A98" s="1">
        <v>41040</v>
      </c>
      <c r="B98">
        <v>1337.21</v>
      </c>
      <c r="C98">
        <v>281.18</v>
      </c>
      <c r="D98">
        <v>208.01</v>
      </c>
      <c r="E98">
        <v>21322.799999999999</v>
      </c>
      <c r="F98">
        <v>125.7</v>
      </c>
      <c r="G98">
        <v>3261.32</v>
      </c>
    </row>
    <row r="99" spans="1:7" x14ac:dyDescent="0.3">
      <c r="A99" s="1">
        <v>41043</v>
      </c>
      <c r="B99">
        <v>1299.6099999999999</v>
      </c>
      <c r="C99">
        <v>273.77999999999997</v>
      </c>
      <c r="D99">
        <v>200.15</v>
      </c>
      <c r="E99">
        <v>21176.63</v>
      </c>
      <c r="F99">
        <v>122.7</v>
      </c>
      <c r="G99">
        <v>3172.01</v>
      </c>
    </row>
    <row r="100" spans="1:7" x14ac:dyDescent="0.3">
      <c r="A100" s="1">
        <v>41044</v>
      </c>
      <c r="B100">
        <v>1275.76</v>
      </c>
      <c r="C100">
        <v>268.82</v>
      </c>
      <c r="D100">
        <v>200.06</v>
      </c>
      <c r="E100">
        <v>21048.73</v>
      </c>
      <c r="F100">
        <v>121.48</v>
      </c>
      <c r="G100">
        <v>3235.8</v>
      </c>
    </row>
    <row r="101" spans="1:7" x14ac:dyDescent="0.3">
      <c r="A101" s="1">
        <v>41045</v>
      </c>
      <c r="B101">
        <v>1294.0999999999999</v>
      </c>
      <c r="C101">
        <v>267.7</v>
      </c>
      <c r="D101">
        <v>198.92</v>
      </c>
      <c r="E101">
        <v>21030.45</v>
      </c>
      <c r="F101">
        <v>119.13</v>
      </c>
      <c r="G101">
        <v>3318.74</v>
      </c>
    </row>
    <row r="102" spans="1:7" x14ac:dyDescent="0.3">
      <c r="A102" s="1">
        <v>41046</v>
      </c>
      <c r="B102">
        <v>1294.0999999999999</v>
      </c>
      <c r="C102">
        <v>270.64</v>
      </c>
      <c r="D102">
        <v>194.33</v>
      </c>
      <c r="E102">
        <v>20884.28</v>
      </c>
      <c r="F102">
        <v>117.1</v>
      </c>
      <c r="G102">
        <v>3304.7</v>
      </c>
    </row>
    <row r="103" spans="1:7" x14ac:dyDescent="0.3">
      <c r="A103" s="1">
        <v>41047</v>
      </c>
      <c r="B103">
        <v>1293.19</v>
      </c>
      <c r="C103">
        <v>268.12</v>
      </c>
      <c r="D103">
        <v>194.09</v>
      </c>
      <c r="E103">
        <v>20774.66</v>
      </c>
      <c r="F103">
        <v>115.88</v>
      </c>
      <c r="G103">
        <v>3365.95</v>
      </c>
    </row>
    <row r="104" spans="1:7" x14ac:dyDescent="0.3">
      <c r="A104" s="1">
        <v>41050</v>
      </c>
      <c r="B104">
        <v>1290.44</v>
      </c>
      <c r="C104">
        <v>258.13</v>
      </c>
      <c r="D104">
        <v>194.09</v>
      </c>
      <c r="E104">
        <v>20847.740000000002</v>
      </c>
      <c r="F104">
        <v>115.91</v>
      </c>
      <c r="G104">
        <v>3385.09</v>
      </c>
    </row>
    <row r="105" spans="1:7" x14ac:dyDescent="0.3">
      <c r="A105" s="1">
        <v>41051</v>
      </c>
      <c r="B105">
        <v>1307.8599999999999</v>
      </c>
      <c r="C105">
        <v>258.76</v>
      </c>
      <c r="D105">
        <v>197.17</v>
      </c>
      <c r="E105">
        <v>20975.64</v>
      </c>
      <c r="F105">
        <v>119.31</v>
      </c>
      <c r="G105">
        <v>3371.05</v>
      </c>
    </row>
    <row r="106" spans="1:7" x14ac:dyDescent="0.3">
      <c r="A106" s="1">
        <v>41052</v>
      </c>
      <c r="B106">
        <v>1243.6600000000001</v>
      </c>
      <c r="C106">
        <v>252.06</v>
      </c>
      <c r="D106">
        <v>190.54</v>
      </c>
      <c r="E106">
        <v>20372.68</v>
      </c>
      <c r="F106">
        <v>115.25</v>
      </c>
      <c r="G106">
        <v>3254.94</v>
      </c>
    </row>
    <row r="107" spans="1:7" x14ac:dyDescent="0.3">
      <c r="A107" s="1">
        <v>41053</v>
      </c>
      <c r="B107">
        <v>1267.51</v>
      </c>
      <c r="C107">
        <v>251.36</v>
      </c>
      <c r="D107">
        <v>189.31</v>
      </c>
      <c r="E107">
        <v>20774.66</v>
      </c>
      <c r="F107">
        <v>115.32</v>
      </c>
      <c r="G107">
        <v>3335.33</v>
      </c>
    </row>
    <row r="108" spans="1:7" x14ac:dyDescent="0.3">
      <c r="A108" s="1">
        <v>41054</v>
      </c>
      <c r="B108">
        <v>1233.57</v>
      </c>
      <c r="C108">
        <v>248.64</v>
      </c>
      <c r="D108">
        <v>188.84</v>
      </c>
      <c r="E108">
        <v>20866.009999999998</v>
      </c>
      <c r="F108">
        <v>115.19</v>
      </c>
      <c r="G108">
        <v>3341.71</v>
      </c>
    </row>
    <row r="109" spans="1:7" x14ac:dyDescent="0.3">
      <c r="A109" s="1">
        <v>41057</v>
      </c>
      <c r="B109">
        <v>1234.49</v>
      </c>
      <c r="C109">
        <v>251.85</v>
      </c>
      <c r="D109">
        <v>190.73</v>
      </c>
      <c r="E109">
        <v>21085.27</v>
      </c>
      <c r="F109">
        <v>116.37</v>
      </c>
      <c r="G109">
        <v>3320.02</v>
      </c>
    </row>
    <row r="110" spans="1:7" x14ac:dyDescent="0.3">
      <c r="A110" s="1">
        <v>41058</v>
      </c>
      <c r="B110">
        <v>1249.1600000000001</v>
      </c>
      <c r="C110">
        <v>248.85</v>
      </c>
      <c r="D110">
        <v>192.24</v>
      </c>
      <c r="E110">
        <v>21103.54</v>
      </c>
      <c r="F110">
        <v>116.47</v>
      </c>
      <c r="G110">
        <v>3358.29</v>
      </c>
    </row>
    <row r="111" spans="1:7" x14ac:dyDescent="0.3">
      <c r="A111" s="1">
        <v>41059</v>
      </c>
      <c r="B111">
        <v>1217.98</v>
      </c>
      <c r="C111">
        <v>241.23</v>
      </c>
      <c r="D111">
        <v>186.94</v>
      </c>
      <c r="E111">
        <v>20939.099999999999</v>
      </c>
      <c r="F111">
        <v>113.54</v>
      </c>
      <c r="G111">
        <v>3308.53</v>
      </c>
    </row>
    <row r="112" spans="1:7" x14ac:dyDescent="0.3">
      <c r="A112" s="1">
        <v>41060</v>
      </c>
      <c r="B112">
        <v>1237.24</v>
      </c>
      <c r="C112">
        <v>238.23</v>
      </c>
      <c r="D112">
        <v>181.31</v>
      </c>
      <c r="E112">
        <v>20774.66</v>
      </c>
      <c r="F112">
        <v>111.52</v>
      </c>
      <c r="G112">
        <v>3332.77</v>
      </c>
    </row>
    <row r="113" spans="1:7" x14ac:dyDescent="0.3">
      <c r="A113" s="1">
        <v>41061</v>
      </c>
      <c r="B113">
        <v>1171.21</v>
      </c>
      <c r="C113">
        <v>237.46</v>
      </c>
      <c r="D113">
        <v>177.43</v>
      </c>
      <c r="E113">
        <v>20500.580000000002</v>
      </c>
      <c r="F113">
        <v>108.03</v>
      </c>
      <c r="G113">
        <v>3298.32</v>
      </c>
    </row>
    <row r="114" spans="1:7" x14ac:dyDescent="0.3">
      <c r="A114" s="1">
        <v>41064</v>
      </c>
      <c r="B114">
        <v>1152.8599999999999</v>
      </c>
      <c r="C114">
        <v>237.46</v>
      </c>
      <c r="D114">
        <v>177.14</v>
      </c>
      <c r="E114">
        <v>20500.580000000002</v>
      </c>
      <c r="F114">
        <v>107.17</v>
      </c>
      <c r="G114">
        <v>3311.08</v>
      </c>
    </row>
    <row r="115" spans="1:7" x14ac:dyDescent="0.3">
      <c r="A115" s="1">
        <v>41065</v>
      </c>
      <c r="B115">
        <v>1158.3699999999999</v>
      </c>
      <c r="C115">
        <v>237.46</v>
      </c>
      <c r="D115">
        <v>179.56</v>
      </c>
      <c r="E115">
        <v>20500.580000000002</v>
      </c>
      <c r="F115">
        <v>109.28</v>
      </c>
      <c r="G115">
        <v>3290.67</v>
      </c>
    </row>
    <row r="116" spans="1:7" x14ac:dyDescent="0.3">
      <c r="A116" s="1">
        <v>41066</v>
      </c>
      <c r="B116">
        <v>1186.8</v>
      </c>
      <c r="C116">
        <v>244.1</v>
      </c>
      <c r="D116">
        <v>183.77</v>
      </c>
      <c r="E116">
        <v>20628.48</v>
      </c>
      <c r="F116">
        <v>114.59</v>
      </c>
      <c r="G116">
        <v>3345.53</v>
      </c>
    </row>
    <row r="117" spans="1:7" x14ac:dyDescent="0.3">
      <c r="A117" s="1">
        <v>41067</v>
      </c>
      <c r="B117">
        <v>1185.8800000000001</v>
      </c>
      <c r="C117">
        <v>250.52</v>
      </c>
      <c r="D117">
        <v>185</v>
      </c>
      <c r="E117">
        <v>20975.64</v>
      </c>
      <c r="F117">
        <v>115.88</v>
      </c>
      <c r="G117">
        <v>3468.03</v>
      </c>
    </row>
    <row r="118" spans="1:7" x14ac:dyDescent="0.3">
      <c r="A118" s="1">
        <v>41068</v>
      </c>
      <c r="B118">
        <v>1172.1199999999999</v>
      </c>
      <c r="C118">
        <v>254.22</v>
      </c>
      <c r="D118">
        <v>185.19</v>
      </c>
      <c r="E118">
        <v>21085.27</v>
      </c>
      <c r="F118">
        <v>111.75</v>
      </c>
      <c r="G118">
        <v>3462.92</v>
      </c>
    </row>
    <row r="119" spans="1:7" x14ac:dyDescent="0.3">
      <c r="A119" s="1">
        <v>41071</v>
      </c>
      <c r="B119">
        <v>1138.19</v>
      </c>
      <c r="C119">
        <v>251.92</v>
      </c>
      <c r="D119">
        <v>182.82</v>
      </c>
      <c r="E119">
        <v>21322.799999999999</v>
      </c>
      <c r="F119">
        <v>112.78</v>
      </c>
      <c r="G119">
        <v>3453.99</v>
      </c>
    </row>
    <row r="120" spans="1:7" x14ac:dyDescent="0.3">
      <c r="A120" s="1">
        <v>41072</v>
      </c>
      <c r="B120">
        <v>1100.5899999999999</v>
      </c>
      <c r="C120">
        <v>249.33</v>
      </c>
      <c r="D120">
        <v>178.52</v>
      </c>
      <c r="E120">
        <v>21432.43</v>
      </c>
      <c r="F120">
        <v>110.86</v>
      </c>
      <c r="G120">
        <v>3469.3</v>
      </c>
    </row>
    <row r="121" spans="1:7" x14ac:dyDescent="0.3">
      <c r="A121" s="1">
        <v>41073</v>
      </c>
      <c r="B121">
        <v>1066.6500000000001</v>
      </c>
      <c r="C121">
        <v>247.59</v>
      </c>
      <c r="D121">
        <v>177.24</v>
      </c>
      <c r="E121">
        <v>21450.7</v>
      </c>
      <c r="F121">
        <v>110.43</v>
      </c>
      <c r="G121">
        <v>3479.51</v>
      </c>
    </row>
    <row r="122" spans="1:7" x14ac:dyDescent="0.3">
      <c r="A122" s="1">
        <v>41074</v>
      </c>
      <c r="B122">
        <v>1119.8499999999999</v>
      </c>
      <c r="C122">
        <v>247.66</v>
      </c>
      <c r="D122">
        <v>179.56</v>
      </c>
      <c r="E122">
        <v>21633.41</v>
      </c>
      <c r="F122">
        <v>110.63</v>
      </c>
      <c r="G122">
        <v>3505.03</v>
      </c>
    </row>
    <row r="123" spans="1:7" x14ac:dyDescent="0.3">
      <c r="A123" s="1">
        <v>41075</v>
      </c>
      <c r="B123">
        <v>1184.96</v>
      </c>
      <c r="C123">
        <v>249.68</v>
      </c>
      <c r="D123">
        <v>188.98</v>
      </c>
      <c r="E123">
        <v>21633.41</v>
      </c>
      <c r="F123">
        <v>112.38</v>
      </c>
      <c r="G123">
        <v>3542.03</v>
      </c>
    </row>
    <row r="124" spans="1:7" x14ac:dyDescent="0.3">
      <c r="A124" s="1">
        <v>41078</v>
      </c>
      <c r="B124">
        <v>1219.82</v>
      </c>
      <c r="C124">
        <v>251.71</v>
      </c>
      <c r="D124">
        <v>189.26</v>
      </c>
      <c r="E124">
        <v>21706.5</v>
      </c>
      <c r="F124">
        <v>111.79</v>
      </c>
      <c r="G124">
        <v>3469.3</v>
      </c>
    </row>
    <row r="125" spans="1:7" x14ac:dyDescent="0.3">
      <c r="A125" s="1">
        <v>41079</v>
      </c>
      <c r="B125">
        <v>1210.6400000000001</v>
      </c>
      <c r="C125">
        <v>253.46</v>
      </c>
      <c r="D125">
        <v>192.2</v>
      </c>
      <c r="E125">
        <v>22053.66</v>
      </c>
      <c r="F125">
        <v>114.53</v>
      </c>
      <c r="G125">
        <v>3561.17</v>
      </c>
    </row>
    <row r="126" spans="1:7" x14ac:dyDescent="0.3">
      <c r="A126" s="1">
        <v>41080</v>
      </c>
      <c r="B126">
        <v>1235.4100000000001</v>
      </c>
      <c r="C126">
        <v>260.86</v>
      </c>
      <c r="D126">
        <v>195.84</v>
      </c>
      <c r="E126">
        <v>22108.47</v>
      </c>
      <c r="F126">
        <v>114.49</v>
      </c>
      <c r="G126">
        <v>3580.31</v>
      </c>
    </row>
    <row r="127" spans="1:7" x14ac:dyDescent="0.3">
      <c r="A127" s="1">
        <v>41081</v>
      </c>
      <c r="B127">
        <v>1274.8399999999999</v>
      </c>
      <c r="C127">
        <v>259.18</v>
      </c>
      <c r="D127">
        <v>195.61</v>
      </c>
      <c r="E127">
        <v>22108.47</v>
      </c>
      <c r="F127">
        <v>115.32</v>
      </c>
      <c r="G127">
        <v>3563.72</v>
      </c>
    </row>
    <row r="128" spans="1:7" x14ac:dyDescent="0.3">
      <c r="A128" s="1">
        <v>41082</v>
      </c>
      <c r="B128">
        <v>1274.8399999999999</v>
      </c>
      <c r="C128">
        <v>256.32</v>
      </c>
      <c r="D128">
        <v>195.04</v>
      </c>
      <c r="E128">
        <v>21980.57</v>
      </c>
      <c r="F128">
        <v>113.44</v>
      </c>
      <c r="G128">
        <v>3573.93</v>
      </c>
    </row>
    <row r="129" spans="1:7" x14ac:dyDescent="0.3">
      <c r="A129" s="1">
        <v>41085</v>
      </c>
      <c r="B129">
        <v>1234.49</v>
      </c>
      <c r="C129">
        <v>252.83</v>
      </c>
      <c r="D129">
        <v>189.59</v>
      </c>
      <c r="E129">
        <v>21998.84</v>
      </c>
      <c r="F129">
        <v>109.91</v>
      </c>
      <c r="G129">
        <v>3462.92</v>
      </c>
    </row>
    <row r="130" spans="1:7" x14ac:dyDescent="0.3">
      <c r="A130" s="1">
        <v>41086</v>
      </c>
      <c r="B130">
        <v>1219.82</v>
      </c>
      <c r="C130">
        <v>251.29</v>
      </c>
      <c r="D130">
        <v>187.56</v>
      </c>
      <c r="E130">
        <v>22035.39</v>
      </c>
      <c r="F130">
        <v>110.01</v>
      </c>
      <c r="G130">
        <v>3423.37</v>
      </c>
    </row>
    <row r="131" spans="1:7" x14ac:dyDescent="0.3">
      <c r="A131" s="1">
        <v>41087</v>
      </c>
      <c r="B131">
        <v>1243.6600000000001</v>
      </c>
      <c r="C131">
        <v>255.9</v>
      </c>
      <c r="D131">
        <v>191.58</v>
      </c>
      <c r="E131">
        <v>22565.26</v>
      </c>
      <c r="F131">
        <v>112.12</v>
      </c>
      <c r="G131">
        <v>3432.3</v>
      </c>
    </row>
    <row r="132" spans="1:7" x14ac:dyDescent="0.3">
      <c r="A132" s="1">
        <v>41088</v>
      </c>
      <c r="B132">
        <v>1245.5</v>
      </c>
      <c r="C132">
        <v>257.85000000000002</v>
      </c>
      <c r="D132">
        <v>195.23</v>
      </c>
      <c r="E132">
        <v>22711.43</v>
      </c>
      <c r="F132">
        <v>111.46</v>
      </c>
      <c r="G132">
        <v>3622.42</v>
      </c>
    </row>
    <row r="133" spans="1:7" x14ac:dyDescent="0.3">
      <c r="A133" s="1">
        <v>41089</v>
      </c>
      <c r="B133">
        <v>1274.8399999999999</v>
      </c>
      <c r="C133">
        <v>265.47000000000003</v>
      </c>
      <c r="D133">
        <v>208.2</v>
      </c>
      <c r="E133">
        <v>23131.68</v>
      </c>
      <c r="F133">
        <v>114.76</v>
      </c>
      <c r="G133">
        <v>3733.42</v>
      </c>
    </row>
    <row r="134" spans="1:7" x14ac:dyDescent="0.3">
      <c r="A134" s="1">
        <v>41092</v>
      </c>
      <c r="B134">
        <v>1282.18</v>
      </c>
      <c r="C134">
        <v>271.26</v>
      </c>
      <c r="D134">
        <v>213.31</v>
      </c>
      <c r="E134">
        <v>23058.59</v>
      </c>
      <c r="F134">
        <v>117.59</v>
      </c>
      <c r="G134">
        <v>3778.08</v>
      </c>
    </row>
    <row r="135" spans="1:7" x14ac:dyDescent="0.3">
      <c r="A135" s="1">
        <v>41093</v>
      </c>
      <c r="B135">
        <v>1305.1099999999999</v>
      </c>
      <c r="C135">
        <v>271.33</v>
      </c>
      <c r="D135">
        <v>213.31</v>
      </c>
      <c r="E135">
        <v>22912.42</v>
      </c>
      <c r="F135">
        <v>118.62</v>
      </c>
      <c r="G135">
        <v>3793.39</v>
      </c>
    </row>
    <row r="136" spans="1:7" x14ac:dyDescent="0.3">
      <c r="A136" s="1">
        <v>41094</v>
      </c>
      <c r="B136">
        <v>1295.02</v>
      </c>
      <c r="C136">
        <v>271.75</v>
      </c>
      <c r="D136">
        <v>213.22</v>
      </c>
      <c r="E136">
        <v>23022.04</v>
      </c>
      <c r="F136">
        <v>118.25</v>
      </c>
      <c r="G136">
        <v>3809.98</v>
      </c>
    </row>
    <row r="137" spans="1:7" x14ac:dyDescent="0.3">
      <c r="A137" s="1">
        <v>41095</v>
      </c>
      <c r="B137">
        <v>1264.76</v>
      </c>
      <c r="C137">
        <v>268.82</v>
      </c>
      <c r="D137">
        <v>211.18</v>
      </c>
      <c r="E137">
        <v>22839.33</v>
      </c>
      <c r="F137">
        <v>117.17</v>
      </c>
      <c r="G137">
        <v>3787.01</v>
      </c>
    </row>
    <row r="138" spans="1:7" x14ac:dyDescent="0.3">
      <c r="A138" s="1">
        <v>41096</v>
      </c>
      <c r="B138">
        <v>1219.82</v>
      </c>
      <c r="C138">
        <v>263.3</v>
      </c>
      <c r="D138">
        <v>206.78</v>
      </c>
      <c r="E138">
        <v>22894.14</v>
      </c>
      <c r="F138">
        <v>116.87</v>
      </c>
      <c r="G138">
        <v>3730.87</v>
      </c>
    </row>
    <row r="139" spans="1:7" x14ac:dyDescent="0.3">
      <c r="A139" s="1">
        <v>41099</v>
      </c>
      <c r="B139">
        <v>1195.97</v>
      </c>
      <c r="C139">
        <v>264.77</v>
      </c>
      <c r="D139">
        <v>209.85</v>
      </c>
      <c r="E139">
        <v>22729.7</v>
      </c>
      <c r="F139">
        <v>115.38</v>
      </c>
      <c r="G139">
        <v>3801.05</v>
      </c>
    </row>
    <row r="140" spans="1:7" x14ac:dyDescent="0.3">
      <c r="A140" s="1">
        <v>41100</v>
      </c>
      <c r="B140">
        <v>1218.9000000000001</v>
      </c>
      <c r="C140">
        <v>266.17</v>
      </c>
      <c r="D140">
        <v>210.99</v>
      </c>
      <c r="E140">
        <v>22729.7</v>
      </c>
      <c r="F140">
        <v>116.27</v>
      </c>
      <c r="G140">
        <v>3808.7</v>
      </c>
    </row>
    <row r="141" spans="1:7" x14ac:dyDescent="0.3">
      <c r="A141" s="1">
        <v>41101</v>
      </c>
      <c r="B141">
        <v>1199.6400000000001</v>
      </c>
      <c r="C141">
        <v>259.32</v>
      </c>
      <c r="D141">
        <v>206.21</v>
      </c>
      <c r="E141">
        <v>22766.240000000002</v>
      </c>
      <c r="F141">
        <v>113.83</v>
      </c>
      <c r="G141">
        <v>3795.94</v>
      </c>
    </row>
    <row r="142" spans="1:7" x14ac:dyDescent="0.3">
      <c r="A142" s="1">
        <v>41102</v>
      </c>
      <c r="B142">
        <v>1203.31</v>
      </c>
      <c r="C142">
        <v>264.91000000000003</v>
      </c>
      <c r="D142">
        <v>210.99</v>
      </c>
      <c r="E142">
        <v>22821.06</v>
      </c>
      <c r="F142">
        <v>113.4</v>
      </c>
      <c r="G142">
        <v>3887.81</v>
      </c>
    </row>
    <row r="143" spans="1:7" x14ac:dyDescent="0.3">
      <c r="A143" s="1">
        <v>41103</v>
      </c>
      <c r="B143">
        <v>1220.73</v>
      </c>
      <c r="C143">
        <v>271.06</v>
      </c>
      <c r="D143">
        <v>215.2</v>
      </c>
      <c r="E143">
        <v>23277.85</v>
      </c>
      <c r="F143">
        <v>116.01</v>
      </c>
      <c r="G143">
        <v>4024.34</v>
      </c>
    </row>
    <row r="144" spans="1:7" x14ac:dyDescent="0.3">
      <c r="A144" s="1">
        <v>41106</v>
      </c>
      <c r="B144">
        <v>1228.99</v>
      </c>
      <c r="C144">
        <v>272.87</v>
      </c>
      <c r="D144">
        <v>214.64</v>
      </c>
      <c r="E144">
        <v>23095.13</v>
      </c>
      <c r="F144">
        <v>116.44</v>
      </c>
      <c r="G144">
        <v>4030.72</v>
      </c>
    </row>
    <row r="145" spans="1:7" x14ac:dyDescent="0.3">
      <c r="A145" s="1">
        <v>41107</v>
      </c>
      <c r="B145">
        <v>1221.6500000000001</v>
      </c>
      <c r="C145">
        <v>273.29000000000002</v>
      </c>
      <c r="D145">
        <v>214.59</v>
      </c>
      <c r="E145">
        <v>22930.69</v>
      </c>
      <c r="F145">
        <v>121.95</v>
      </c>
      <c r="G145">
        <v>3980.96</v>
      </c>
    </row>
    <row r="146" spans="1:7" x14ac:dyDescent="0.3">
      <c r="A146" s="1">
        <v>41108</v>
      </c>
      <c r="B146">
        <v>1241.83</v>
      </c>
      <c r="C146">
        <v>270.70999999999998</v>
      </c>
      <c r="D146">
        <v>214.21</v>
      </c>
      <c r="E146">
        <v>23259.57</v>
      </c>
      <c r="F146">
        <v>124.62</v>
      </c>
      <c r="G146">
        <v>4046.03</v>
      </c>
    </row>
    <row r="147" spans="1:7" x14ac:dyDescent="0.3">
      <c r="A147" s="1">
        <v>41109</v>
      </c>
      <c r="B147">
        <v>1254.67</v>
      </c>
      <c r="C147">
        <v>275.39</v>
      </c>
      <c r="D147">
        <v>215.3</v>
      </c>
      <c r="E147">
        <v>23570.19</v>
      </c>
      <c r="F147">
        <v>126.77</v>
      </c>
      <c r="G147">
        <v>3997.54</v>
      </c>
    </row>
    <row r="148" spans="1:7" x14ac:dyDescent="0.3">
      <c r="A148" s="1">
        <v>41110</v>
      </c>
      <c r="B148">
        <v>1238.1600000000001</v>
      </c>
      <c r="C148">
        <v>269.58999999999997</v>
      </c>
      <c r="D148">
        <v>209.76</v>
      </c>
      <c r="E148">
        <v>23424.02</v>
      </c>
      <c r="F148">
        <v>127.13</v>
      </c>
      <c r="G148">
        <v>3857.19</v>
      </c>
    </row>
    <row r="149" spans="1:7" x14ac:dyDescent="0.3">
      <c r="A149" s="1">
        <v>41113</v>
      </c>
      <c r="B149">
        <v>1185.8800000000001</v>
      </c>
      <c r="C149">
        <v>258.27</v>
      </c>
      <c r="D149">
        <v>202.71</v>
      </c>
      <c r="E149">
        <v>23204.76</v>
      </c>
      <c r="F149">
        <v>119.64</v>
      </c>
      <c r="G149">
        <v>3756.39</v>
      </c>
    </row>
    <row r="150" spans="1:7" x14ac:dyDescent="0.3">
      <c r="A150" s="1">
        <v>41114</v>
      </c>
      <c r="B150">
        <v>1155.6099999999999</v>
      </c>
      <c r="C150">
        <v>258.33999999999997</v>
      </c>
      <c r="D150">
        <v>200.01</v>
      </c>
      <c r="E150">
        <v>23040.32</v>
      </c>
      <c r="F150">
        <v>118.35</v>
      </c>
      <c r="G150">
        <v>3700.25</v>
      </c>
    </row>
    <row r="151" spans="1:7" x14ac:dyDescent="0.3">
      <c r="A151" s="1">
        <v>41115</v>
      </c>
      <c r="B151">
        <v>1187.71</v>
      </c>
      <c r="C151">
        <v>244.72</v>
      </c>
      <c r="D151">
        <v>198.26</v>
      </c>
      <c r="E151">
        <v>23040.32</v>
      </c>
      <c r="F151">
        <v>119.11</v>
      </c>
      <c r="G151">
        <v>3725.77</v>
      </c>
    </row>
    <row r="152" spans="1:7" x14ac:dyDescent="0.3">
      <c r="A152" s="1">
        <v>41116</v>
      </c>
      <c r="B152">
        <v>1210.6400000000001</v>
      </c>
      <c r="C152">
        <v>254.01</v>
      </c>
      <c r="D152">
        <v>203.98</v>
      </c>
      <c r="E152">
        <v>23643.27</v>
      </c>
      <c r="F152">
        <v>121.03</v>
      </c>
      <c r="G152">
        <v>3883.98</v>
      </c>
    </row>
    <row r="153" spans="1:7" x14ac:dyDescent="0.3">
      <c r="A153" s="1">
        <v>41117</v>
      </c>
      <c r="B153">
        <v>1240.9100000000001</v>
      </c>
      <c r="C153">
        <v>258.2</v>
      </c>
      <c r="D153">
        <v>206.54</v>
      </c>
      <c r="E153">
        <v>22473.9</v>
      </c>
      <c r="F153">
        <v>120.43</v>
      </c>
      <c r="G153">
        <v>3935.02</v>
      </c>
    </row>
    <row r="154" spans="1:7" x14ac:dyDescent="0.3">
      <c r="A154" s="1">
        <v>41120</v>
      </c>
      <c r="B154">
        <v>1258.3399999999999</v>
      </c>
      <c r="C154">
        <v>259.67</v>
      </c>
      <c r="D154">
        <v>208.1</v>
      </c>
      <c r="E154">
        <v>21743.040000000001</v>
      </c>
      <c r="F154">
        <v>112.18</v>
      </c>
      <c r="G154">
        <v>4002.65</v>
      </c>
    </row>
    <row r="155" spans="1:7" x14ac:dyDescent="0.3">
      <c r="A155" s="1">
        <v>41121</v>
      </c>
      <c r="B155">
        <v>1284.02</v>
      </c>
      <c r="C155">
        <v>258.41000000000003</v>
      </c>
      <c r="D155">
        <v>208.1</v>
      </c>
      <c r="E155">
        <v>21852.67</v>
      </c>
      <c r="F155">
        <v>108.55</v>
      </c>
      <c r="G155">
        <v>3945.23</v>
      </c>
    </row>
    <row r="156" spans="1:7" x14ac:dyDescent="0.3">
      <c r="A156" s="1">
        <v>41122</v>
      </c>
      <c r="B156">
        <v>1237.24</v>
      </c>
      <c r="C156">
        <v>261.14</v>
      </c>
      <c r="D156">
        <v>210.85</v>
      </c>
      <c r="E156">
        <v>22473.9</v>
      </c>
      <c r="F156">
        <v>105.82</v>
      </c>
      <c r="G156">
        <v>4031.99</v>
      </c>
    </row>
    <row r="157" spans="1:7" x14ac:dyDescent="0.3">
      <c r="A157" s="1">
        <v>41123</v>
      </c>
      <c r="B157">
        <v>1192.3</v>
      </c>
      <c r="C157">
        <v>258.33999999999997</v>
      </c>
      <c r="D157">
        <v>206.49</v>
      </c>
      <c r="E157">
        <v>22346</v>
      </c>
      <c r="F157">
        <v>105.91</v>
      </c>
      <c r="G157">
        <v>3820.19</v>
      </c>
    </row>
    <row r="158" spans="1:7" x14ac:dyDescent="0.3">
      <c r="A158" s="1">
        <v>41124</v>
      </c>
      <c r="B158">
        <v>1174.8699999999999</v>
      </c>
      <c r="C158">
        <v>267.49</v>
      </c>
      <c r="D158">
        <v>211.7</v>
      </c>
      <c r="E158">
        <v>22620.07</v>
      </c>
      <c r="F158">
        <v>108.85</v>
      </c>
      <c r="G158">
        <v>3977.13</v>
      </c>
    </row>
    <row r="159" spans="1:7" x14ac:dyDescent="0.3">
      <c r="A159" s="1">
        <v>41127</v>
      </c>
      <c r="B159">
        <v>1240.9100000000001</v>
      </c>
      <c r="C159">
        <v>268.26</v>
      </c>
      <c r="D159">
        <v>213.45</v>
      </c>
      <c r="E159">
        <v>22638.34</v>
      </c>
      <c r="F159">
        <v>112.12</v>
      </c>
      <c r="G159">
        <v>3960.54</v>
      </c>
    </row>
    <row r="160" spans="1:7" x14ac:dyDescent="0.3">
      <c r="A160" s="1">
        <v>41128</v>
      </c>
      <c r="B160">
        <v>1254.67</v>
      </c>
      <c r="C160">
        <v>269.73</v>
      </c>
      <c r="D160">
        <v>216.34</v>
      </c>
      <c r="E160">
        <v>22620.07</v>
      </c>
      <c r="F160">
        <v>115.05</v>
      </c>
      <c r="G160">
        <v>4038.37</v>
      </c>
    </row>
    <row r="161" spans="1:7" x14ac:dyDescent="0.3">
      <c r="A161" s="1">
        <v>41129</v>
      </c>
      <c r="B161">
        <v>1259.25</v>
      </c>
      <c r="C161">
        <v>271.61</v>
      </c>
      <c r="D161">
        <v>214.3</v>
      </c>
      <c r="E161">
        <v>22802.79</v>
      </c>
      <c r="F161">
        <v>116.11</v>
      </c>
      <c r="G161">
        <v>4028.17</v>
      </c>
    </row>
    <row r="162" spans="1:7" x14ac:dyDescent="0.3">
      <c r="A162" s="1">
        <v>41130</v>
      </c>
      <c r="B162">
        <v>1265.67</v>
      </c>
      <c r="C162">
        <v>273.14999999999998</v>
      </c>
      <c r="D162">
        <v>215.58</v>
      </c>
      <c r="E162">
        <v>22565.26</v>
      </c>
      <c r="F162">
        <v>115.52</v>
      </c>
      <c r="G162">
        <v>4017.96</v>
      </c>
    </row>
    <row r="163" spans="1:7" x14ac:dyDescent="0.3">
      <c r="A163" s="1">
        <v>41131</v>
      </c>
      <c r="B163">
        <v>1265.67</v>
      </c>
      <c r="C163">
        <v>272.8</v>
      </c>
      <c r="D163">
        <v>215.82</v>
      </c>
      <c r="E163">
        <v>22638.34</v>
      </c>
      <c r="F163">
        <v>116.9</v>
      </c>
      <c r="G163">
        <v>3988.61</v>
      </c>
    </row>
    <row r="164" spans="1:7" x14ac:dyDescent="0.3">
      <c r="A164" s="1">
        <v>41134</v>
      </c>
      <c r="B164">
        <v>1250.08</v>
      </c>
      <c r="C164">
        <v>272.87</v>
      </c>
      <c r="D164">
        <v>213.88</v>
      </c>
      <c r="E164">
        <v>22510.45</v>
      </c>
      <c r="F164">
        <v>115.58</v>
      </c>
      <c r="G164">
        <v>3994.99</v>
      </c>
    </row>
    <row r="165" spans="1:7" x14ac:dyDescent="0.3">
      <c r="A165" s="1">
        <v>41135</v>
      </c>
      <c r="B165">
        <v>1273.93</v>
      </c>
      <c r="C165">
        <v>276.14999999999998</v>
      </c>
      <c r="D165">
        <v>213.26</v>
      </c>
      <c r="E165">
        <v>22382.54</v>
      </c>
      <c r="F165">
        <v>115.15</v>
      </c>
      <c r="G165">
        <v>4019.23</v>
      </c>
    </row>
    <row r="166" spans="1:7" x14ac:dyDescent="0.3">
      <c r="A166" s="1">
        <v>41136</v>
      </c>
      <c r="B166">
        <v>1267.51</v>
      </c>
      <c r="C166">
        <v>287.75</v>
      </c>
      <c r="D166">
        <v>214.59</v>
      </c>
      <c r="E166">
        <v>22364.27</v>
      </c>
      <c r="F166">
        <v>115.81</v>
      </c>
      <c r="G166">
        <v>4009.03</v>
      </c>
    </row>
    <row r="167" spans="1:7" x14ac:dyDescent="0.3">
      <c r="A167" s="1">
        <v>41137</v>
      </c>
      <c r="B167">
        <v>1315.2</v>
      </c>
      <c r="C167">
        <v>288.45999999999998</v>
      </c>
      <c r="D167">
        <v>220.6</v>
      </c>
      <c r="E167">
        <v>22419.77</v>
      </c>
      <c r="F167">
        <v>116.54</v>
      </c>
      <c r="G167">
        <v>4065.17</v>
      </c>
    </row>
    <row r="168" spans="1:7" x14ac:dyDescent="0.3">
      <c r="A168" s="1">
        <v>41138</v>
      </c>
      <c r="B168">
        <v>1366.56</v>
      </c>
      <c r="C168">
        <v>291.29000000000002</v>
      </c>
      <c r="D168">
        <v>219.94</v>
      </c>
      <c r="E168">
        <v>22678.74</v>
      </c>
      <c r="F168">
        <v>117.53</v>
      </c>
      <c r="G168">
        <v>4090.69</v>
      </c>
    </row>
    <row r="169" spans="1:7" x14ac:dyDescent="0.3">
      <c r="A169" s="1">
        <v>41141</v>
      </c>
      <c r="B169">
        <v>1366.56</v>
      </c>
      <c r="C169">
        <v>286.68</v>
      </c>
      <c r="D169">
        <v>217.9</v>
      </c>
      <c r="E169">
        <v>22678.74</v>
      </c>
      <c r="F169">
        <v>117.26</v>
      </c>
      <c r="G169">
        <v>4057.51</v>
      </c>
    </row>
    <row r="170" spans="1:7" x14ac:dyDescent="0.3">
      <c r="A170" s="1">
        <v>41142</v>
      </c>
      <c r="B170">
        <v>1353.72</v>
      </c>
      <c r="C170">
        <v>288.52999999999997</v>
      </c>
      <c r="D170">
        <v>220.93</v>
      </c>
      <c r="E170">
        <v>22863.72</v>
      </c>
      <c r="F170">
        <v>120.4</v>
      </c>
      <c r="G170">
        <v>4048.58</v>
      </c>
    </row>
    <row r="171" spans="1:7" x14ac:dyDescent="0.3">
      <c r="A171" s="1">
        <v>41143</v>
      </c>
      <c r="B171">
        <v>1356.47</v>
      </c>
      <c r="C171">
        <v>284.06</v>
      </c>
      <c r="D171">
        <v>217.76</v>
      </c>
      <c r="E171">
        <v>22475.26</v>
      </c>
      <c r="F171">
        <v>117.59</v>
      </c>
      <c r="G171">
        <v>3974.58</v>
      </c>
    </row>
    <row r="172" spans="1:7" x14ac:dyDescent="0.3">
      <c r="A172" s="1">
        <v>41144</v>
      </c>
      <c r="B172">
        <v>1350.05</v>
      </c>
      <c r="C172">
        <v>285.2</v>
      </c>
      <c r="D172">
        <v>216.39</v>
      </c>
      <c r="E172">
        <v>22419.77</v>
      </c>
      <c r="F172">
        <v>115.81</v>
      </c>
      <c r="G172">
        <v>4033.27</v>
      </c>
    </row>
    <row r="173" spans="1:7" x14ac:dyDescent="0.3">
      <c r="A173" s="1">
        <v>41145</v>
      </c>
      <c r="B173">
        <v>1378.48</v>
      </c>
      <c r="C173">
        <v>287.04000000000002</v>
      </c>
      <c r="D173">
        <v>213.55</v>
      </c>
      <c r="E173">
        <v>22512.26</v>
      </c>
      <c r="F173">
        <v>117.56</v>
      </c>
      <c r="G173">
        <v>3986.06</v>
      </c>
    </row>
    <row r="174" spans="1:7" x14ac:dyDescent="0.3">
      <c r="A174" s="1">
        <v>41148</v>
      </c>
      <c r="B174">
        <v>1375.73</v>
      </c>
      <c r="C174">
        <v>287.04000000000002</v>
      </c>
      <c r="D174">
        <v>214.49</v>
      </c>
      <c r="E174">
        <v>22512.26</v>
      </c>
      <c r="F174">
        <v>118.72</v>
      </c>
      <c r="G174">
        <v>3993.72</v>
      </c>
    </row>
    <row r="175" spans="1:7" x14ac:dyDescent="0.3">
      <c r="A175" s="1">
        <v>41149</v>
      </c>
      <c r="B175">
        <v>1343.63</v>
      </c>
      <c r="C175">
        <v>284.98</v>
      </c>
      <c r="D175">
        <v>212.32</v>
      </c>
      <c r="E175">
        <v>22364.27</v>
      </c>
      <c r="F175">
        <v>119.44</v>
      </c>
      <c r="G175">
        <v>3955.44</v>
      </c>
    </row>
    <row r="176" spans="1:7" x14ac:dyDescent="0.3">
      <c r="A176" s="1">
        <v>41150</v>
      </c>
      <c r="B176">
        <v>1332.63</v>
      </c>
      <c r="C176">
        <v>285.55</v>
      </c>
      <c r="D176">
        <v>209.76</v>
      </c>
      <c r="E176">
        <v>22308.78</v>
      </c>
      <c r="F176">
        <v>119.11</v>
      </c>
      <c r="G176">
        <v>3855.91</v>
      </c>
    </row>
    <row r="177" spans="1:7" x14ac:dyDescent="0.3">
      <c r="A177" s="1">
        <v>41151</v>
      </c>
      <c r="B177">
        <v>1322.54</v>
      </c>
      <c r="C177">
        <v>283.85000000000002</v>
      </c>
      <c r="D177">
        <v>204.36</v>
      </c>
      <c r="E177">
        <v>22216.29</v>
      </c>
      <c r="F177">
        <v>118.39</v>
      </c>
      <c r="G177">
        <v>3982.23</v>
      </c>
    </row>
    <row r="178" spans="1:7" x14ac:dyDescent="0.3">
      <c r="A178" s="1">
        <v>41152</v>
      </c>
      <c r="B178">
        <v>1320.7</v>
      </c>
      <c r="C178">
        <v>288.31</v>
      </c>
      <c r="D178">
        <v>211.56</v>
      </c>
      <c r="E178">
        <v>22105.3</v>
      </c>
      <c r="F178">
        <v>119.71</v>
      </c>
      <c r="G178">
        <v>3978.4</v>
      </c>
    </row>
    <row r="179" spans="1:7" x14ac:dyDescent="0.3">
      <c r="A179" s="1">
        <v>41155</v>
      </c>
      <c r="B179">
        <v>1342.71</v>
      </c>
      <c r="C179">
        <v>288.39</v>
      </c>
      <c r="D179">
        <v>210.94</v>
      </c>
      <c r="E179">
        <v>22327.279999999999</v>
      </c>
      <c r="F179">
        <v>119.84</v>
      </c>
      <c r="G179">
        <v>4012.85</v>
      </c>
    </row>
    <row r="180" spans="1:7" x14ac:dyDescent="0.3">
      <c r="A180" s="1">
        <v>41156</v>
      </c>
      <c r="B180">
        <v>1352.8</v>
      </c>
      <c r="C180">
        <v>285.83</v>
      </c>
      <c r="D180">
        <v>205.17</v>
      </c>
      <c r="E180">
        <v>21809.33</v>
      </c>
      <c r="F180">
        <v>115.48</v>
      </c>
      <c r="G180">
        <v>3960.54</v>
      </c>
    </row>
    <row r="181" spans="1:7" x14ac:dyDescent="0.3">
      <c r="A181" s="1">
        <v>41157</v>
      </c>
      <c r="B181">
        <v>1344.55</v>
      </c>
      <c r="C181">
        <v>289.08999999999997</v>
      </c>
      <c r="D181">
        <v>204.65</v>
      </c>
      <c r="E181">
        <v>21864.82</v>
      </c>
      <c r="F181">
        <v>115.71</v>
      </c>
      <c r="G181">
        <v>3910.78</v>
      </c>
    </row>
    <row r="182" spans="1:7" x14ac:dyDescent="0.3">
      <c r="A182" s="1">
        <v>41158</v>
      </c>
      <c r="B182">
        <v>1378.48</v>
      </c>
      <c r="C182">
        <v>291.5</v>
      </c>
      <c r="D182">
        <v>208.91</v>
      </c>
      <c r="E182">
        <v>22234.79</v>
      </c>
      <c r="F182">
        <v>117.33</v>
      </c>
      <c r="G182">
        <v>3918.43</v>
      </c>
    </row>
    <row r="183" spans="1:7" x14ac:dyDescent="0.3">
      <c r="A183" s="1">
        <v>41159</v>
      </c>
      <c r="B183">
        <v>1392.24</v>
      </c>
      <c r="C183">
        <v>295.19</v>
      </c>
      <c r="D183">
        <v>210.61</v>
      </c>
      <c r="E183">
        <v>22216.29</v>
      </c>
      <c r="F183">
        <v>118.25</v>
      </c>
      <c r="G183">
        <v>3993.72</v>
      </c>
    </row>
    <row r="184" spans="1:7" x14ac:dyDescent="0.3">
      <c r="A184" s="1">
        <v>41162</v>
      </c>
      <c r="B184">
        <v>1414.25</v>
      </c>
      <c r="C184">
        <v>297.17</v>
      </c>
      <c r="D184">
        <v>211.37</v>
      </c>
      <c r="E184">
        <v>22142.29</v>
      </c>
      <c r="F184">
        <v>120.2</v>
      </c>
      <c r="G184">
        <v>3994.99</v>
      </c>
    </row>
    <row r="185" spans="1:7" x14ac:dyDescent="0.3">
      <c r="A185" s="1">
        <v>41163</v>
      </c>
      <c r="B185">
        <v>1427.09</v>
      </c>
      <c r="C185">
        <v>294.91000000000003</v>
      </c>
      <c r="D185">
        <v>210.19</v>
      </c>
      <c r="E185">
        <v>21698.34</v>
      </c>
      <c r="F185">
        <v>116.8</v>
      </c>
      <c r="G185">
        <v>4037.1</v>
      </c>
    </row>
    <row r="186" spans="1:7" x14ac:dyDescent="0.3">
      <c r="A186" s="1">
        <v>41164</v>
      </c>
      <c r="B186">
        <v>1448.19</v>
      </c>
      <c r="C186">
        <v>295.05</v>
      </c>
      <c r="D186">
        <v>220.32</v>
      </c>
      <c r="E186">
        <v>21494.86</v>
      </c>
      <c r="F186">
        <v>118.52</v>
      </c>
      <c r="G186">
        <v>4037.1</v>
      </c>
    </row>
    <row r="187" spans="1:7" x14ac:dyDescent="0.3">
      <c r="A187" s="1">
        <v>41165</v>
      </c>
      <c r="B187">
        <v>1449.1</v>
      </c>
      <c r="C187">
        <v>296.25</v>
      </c>
      <c r="D187">
        <v>218.57</v>
      </c>
      <c r="E187">
        <v>21809.33</v>
      </c>
      <c r="F187">
        <v>121.42</v>
      </c>
      <c r="G187">
        <v>4006.48</v>
      </c>
    </row>
    <row r="188" spans="1:7" x14ac:dyDescent="0.3">
      <c r="A188" s="1">
        <v>41166</v>
      </c>
      <c r="B188">
        <v>1461.94</v>
      </c>
      <c r="C188">
        <v>298.95</v>
      </c>
      <c r="D188">
        <v>217.76</v>
      </c>
      <c r="E188">
        <v>21994.31</v>
      </c>
      <c r="F188">
        <v>128.02000000000001</v>
      </c>
      <c r="G188">
        <v>4039.65</v>
      </c>
    </row>
    <row r="189" spans="1:7" x14ac:dyDescent="0.3">
      <c r="A189" s="1">
        <v>41169</v>
      </c>
      <c r="B189">
        <v>1449.1</v>
      </c>
      <c r="C189">
        <v>296.61</v>
      </c>
      <c r="D189">
        <v>216.39</v>
      </c>
      <c r="E189">
        <v>21883.32</v>
      </c>
      <c r="F189">
        <v>126.77</v>
      </c>
      <c r="G189">
        <v>3964.37</v>
      </c>
    </row>
    <row r="190" spans="1:7" x14ac:dyDescent="0.3">
      <c r="A190" s="1">
        <v>41170</v>
      </c>
      <c r="B190">
        <v>1391.32</v>
      </c>
      <c r="C190">
        <v>292</v>
      </c>
      <c r="D190">
        <v>216.25</v>
      </c>
      <c r="E190">
        <v>21735.34</v>
      </c>
      <c r="F190">
        <v>126.31</v>
      </c>
      <c r="G190">
        <v>3891.64</v>
      </c>
    </row>
    <row r="191" spans="1:7" x14ac:dyDescent="0.3">
      <c r="A191" s="1">
        <v>41171</v>
      </c>
      <c r="B191">
        <v>1357.39</v>
      </c>
      <c r="C191">
        <v>295.19</v>
      </c>
      <c r="D191">
        <v>215.35</v>
      </c>
      <c r="E191">
        <v>21901.82</v>
      </c>
      <c r="F191">
        <v>126.27</v>
      </c>
      <c r="G191">
        <v>3955.44</v>
      </c>
    </row>
    <row r="192" spans="1:7" x14ac:dyDescent="0.3">
      <c r="A192" s="1">
        <v>41172</v>
      </c>
      <c r="B192">
        <v>1377.57</v>
      </c>
      <c r="C192">
        <v>293.49</v>
      </c>
      <c r="D192">
        <v>214.12</v>
      </c>
      <c r="E192">
        <v>21864.82</v>
      </c>
      <c r="F192">
        <v>124.59</v>
      </c>
      <c r="G192">
        <v>3894.19</v>
      </c>
    </row>
    <row r="193" spans="1:7" x14ac:dyDescent="0.3">
      <c r="A193" s="1">
        <v>41173</v>
      </c>
      <c r="B193">
        <v>1365.64</v>
      </c>
      <c r="C193">
        <v>295.54000000000002</v>
      </c>
      <c r="D193">
        <v>216.34</v>
      </c>
      <c r="E193">
        <v>22512.26</v>
      </c>
      <c r="F193">
        <v>125.05</v>
      </c>
      <c r="G193">
        <v>4003.92</v>
      </c>
    </row>
    <row r="194" spans="1:7" x14ac:dyDescent="0.3">
      <c r="A194" s="1">
        <v>41176</v>
      </c>
      <c r="B194">
        <v>1305.1099999999999</v>
      </c>
      <c r="C194">
        <v>294.62</v>
      </c>
      <c r="D194">
        <v>213.74</v>
      </c>
      <c r="E194">
        <v>22512.26</v>
      </c>
      <c r="F194">
        <v>123.8</v>
      </c>
      <c r="G194">
        <v>3935.02</v>
      </c>
    </row>
    <row r="195" spans="1:7" x14ac:dyDescent="0.3">
      <c r="A195" s="1">
        <v>41177</v>
      </c>
      <c r="B195">
        <v>1302.3599999999999</v>
      </c>
      <c r="C195">
        <v>296.45999999999998</v>
      </c>
      <c r="D195">
        <v>212.65</v>
      </c>
      <c r="E195">
        <v>22789.73</v>
      </c>
      <c r="F195">
        <v>123.73</v>
      </c>
      <c r="G195">
        <v>4058.79</v>
      </c>
    </row>
    <row r="196" spans="1:7" x14ac:dyDescent="0.3">
      <c r="A196" s="1">
        <v>41178</v>
      </c>
      <c r="B196">
        <v>1265.67</v>
      </c>
      <c r="C196">
        <v>288.52999999999997</v>
      </c>
      <c r="D196">
        <v>208.48</v>
      </c>
      <c r="E196">
        <v>22567.75</v>
      </c>
      <c r="F196">
        <v>118.78</v>
      </c>
      <c r="G196">
        <v>3968.2</v>
      </c>
    </row>
    <row r="197" spans="1:7" x14ac:dyDescent="0.3">
      <c r="A197" s="1">
        <v>41179</v>
      </c>
      <c r="B197">
        <v>1284.02</v>
      </c>
      <c r="C197">
        <v>286.39999999999998</v>
      </c>
      <c r="D197">
        <v>203.98</v>
      </c>
      <c r="E197">
        <v>22512.26</v>
      </c>
      <c r="F197">
        <v>118.12</v>
      </c>
      <c r="G197">
        <v>4006.48</v>
      </c>
    </row>
    <row r="198" spans="1:7" x14ac:dyDescent="0.3">
      <c r="A198" s="1">
        <v>41180</v>
      </c>
      <c r="B198">
        <v>1279.43</v>
      </c>
      <c r="C198">
        <v>285.41000000000003</v>
      </c>
      <c r="D198">
        <v>201.24</v>
      </c>
      <c r="E198">
        <v>22382.77</v>
      </c>
      <c r="F198">
        <v>116.54</v>
      </c>
      <c r="G198">
        <v>3872.5</v>
      </c>
    </row>
    <row r="199" spans="1:7" x14ac:dyDescent="0.3">
      <c r="A199" s="1">
        <v>41183</v>
      </c>
      <c r="B199">
        <v>1306.03</v>
      </c>
      <c r="C199">
        <v>289.73</v>
      </c>
      <c r="D199">
        <v>203.98</v>
      </c>
      <c r="E199">
        <v>22678.74</v>
      </c>
      <c r="F199">
        <v>117.46</v>
      </c>
      <c r="G199">
        <v>3980.96</v>
      </c>
    </row>
    <row r="200" spans="1:7" x14ac:dyDescent="0.3">
      <c r="A200" s="1">
        <v>41184</v>
      </c>
      <c r="B200">
        <v>1287.68</v>
      </c>
      <c r="C200">
        <v>290.58</v>
      </c>
      <c r="D200">
        <v>199.96</v>
      </c>
      <c r="E200">
        <v>22882.22</v>
      </c>
      <c r="F200">
        <v>117.03</v>
      </c>
      <c r="G200">
        <v>3932.47</v>
      </c>
    </row>
    <row r="201" spans="1:7" x14ac:dyDescent="0.3">
      <c r="A201" s="1">
        <v>41185</v>
      </c>
      <c r="B201">
        <v>1279.43</v>
      </c>
      <c r="C201">
        <v>290.37</v>
      </c>
      <c r="D201">
        <v>202.66</v>
      </c>
      <c r="E201">
        <v>22752.73</v>
      </c>
      <c r="F201">
        <v>116.8</v>
      </c>
      <c r="G201">
        <v>3951.61</v>
      </c>
    </row>
    <row r="202" spans="1:7" x14ac:dyDescent="0.3">
      <c r="A202" s="1">
        <v>41186</v>
      </c>
      <c r="B202">
        <v>1265.67</v>
      </c>
      <c r="C202">
        <v>289.94</v>
      </c>
      <c r="D202">
        <v>202.47</v>
      </c>
      <c r="E202">
        <v>23159.69</v>
      </c>
      <c r="F202">
        <v>117.1</v>
      </c>
      <c r="G202">
        <v>3904.4</v>
      </c>
    </row>
    <row r="203" spans="1:7" x14ac:dyDescent="0.3">
      <c r="A203" s="1">
        <v>41187</v>
      </c>
      <c r="B203">
        <v>1274.8399999999999</v>
      </c>
      <c r="C203">
        <v>293.13</v>
      </c>
      <c r="D203">
        <v>206.4</v>
      </c>
      <c r="E203">
        <v>23215.19</v>
      </c>
      <c r="F203">
        <v>120.43</v>
      </c>
      <c r="G203">
        <v>3969.47</v>
      </c>
    </row>
    <row r="204" spans="1:7" x14ac:dyDescent="0.3">
      <c r="A204" s="1">
        <v>41190</v>
      </c>
      <c r="B204">
        <v>1265.67</v>
      </c>
      <c r="C204">
        <v>286.83</v>
      </c>
      <c r="D204">
        <v>200.39</v>
      </c>
      <c r="E204">
        <v>23122.7</v>
      </c>
      <c r="F204">
        <v>115.48</v>
      </c>
      <c r="G204">
        <v>3917.16</v>
      </c>
    </row>
    <row r="205" spans="1:7" x14ac:dyDescent="0.3">
      <c r="A205" s="1">
        <v>41191</v>
      </c>
      <c r="B205">
        <v>1259.25</v>
      </c>
      <c r="C205">
        <v>284.83999999999997</v>
      </c>
      <c r="D205">
        <v>198.78</v>
      </c>
      <c r="E205">
        <v>23122.7</v>
      </c>
      <c r="F205">
        <v>113.73</v>
      </c>
      <c r="G205">
        <v>3996.27</v>
      </c>
    </row>
    <row r="206" spans="1:7" x14ac:dyDescent="0.3">
      <c r="A206" s="1">
        <v>41192</v>
      </c>
      <c r="B206">
        <v>1254.67</v>
      </c>
      <c r="C206">
        <v>282.01</v>
      </c>
      <c r="D206">
        <v>197.36</v>
      </c>
      <c r="E206">
        <v>22956.21</v>
      </c>
      <c r="F206">
        <v>113.37</v>
      </c>
      <c r="G206">
        <v>3933.75</v>
      </c>
    </row>
    <row r="207" spans="1:7" x14ac:dyDescent="0.3">
      <c r="A207" s="1">
        <v>41193</v>
      </c>
      <c r="B207">
        <v>1258.3399999999999</v>
      </c>
      <c r="C207">
        <v>291.86</v>
      </c>
      <c r="D207">
        <v>196.55</v>
      </c>
      <c r="E207">
        <v>23085.7</v>
      </c>
      <c r="F207">
        <v>115.35</v>
      </c>
      <c r="G207">
        <v>3968.2</v>
      </c>
    </row>
    <row r="208" spans="1:7" x14ac:dyDescent="0.3">
      <c r="A208" s="1">
        <v>41194</v>
      </c>
      <c r="B208">
        <v>1249.1600000000001</v>
      </c>
      <c r="C208">
        <v>286.05</v>
      </c>
      <c r="D208">
        <v>194.71</v>
      </c>
      <c r="E208">
        <v>22863.72</v>
      </c>
      <c r="F208">
        <v>112.18</v>
      </c>
      <c r="G208">
        <v>3904.4</v>
      </c>
    </row>
    <row r="209" spans="1:7" x14ac:dyDescent="0.3">
      <c r="A209" s="1">
        <v>41197</v>
      </c>
      <c r="B209">
        <v>1251</v>
      </c>
      <c r="C209">
        <v>283.64</v>
      </c>
      <c r="D209">
        <v>193.52</v>
      </c>
      <c r="E209">
        <v>22826.73</v>
      </c>
      <c r="F209">
        <v>112.12</v>
      </c>
      <c r="G209">
        <v>4012.85</v>
      </c>
    </row>
    <row r="210" spans="1:7" x14ac:dyDescent="0.3">
      <c r="A210" s="1">
        <v>41198</v>
      </c>
      <c r="B210">
        <v>1278.51</v>
      </c>
      <c r="C210">
        <v>290.51</v>
      </c>
      <c r="D210">
        <v>197.93</v>
      </c>
      <c r="E210">
        <v>22993.21</v>
      </c>
      <c r="F210">
        <v>113.07</v>
      </c>
      <c r="G210">
        <v>4083.03</v>
      </c>
    </row>
    <row r="211" spans="1:7" x14ac:dyDescent="0.3">
      <c r="A211" s="1">
        <v>41199</v>
      </c>
      <c r="B211">
        <v>1312.45</v>
      </c>
      <c r="C211">
        <v>288.45999999999998</v>
      </c>
      <c r="D211">
        <v>198.97</v>
      </c>
      <c r="E211">
        <v>22512.26</v>
      </c>
      <c r="F211">
        <v>115.12</v>
      </c>
      <c r="G211">
        <v>4086.86</v>
      </c>
    </row>
    <row r="212" spans="1:7" x14ac:dyDescent="0.3">
      <c r="A212" s="1">
        <v>41200</v>
      </c>
      <c r="B212">
        <v>1283.0999999999999</v>
      </c>
      <c r="C212">
        <v>291.36</v>
      </c>
      <c r="D212">
        <v>198.11</v>
      </c>
      <c r="E212">
        <v>22475.26</v>
      </c>
      <c r="F212">
        <v>116.47</v>
      </c>
      <c r="G212">
        <v>4035.82</v>
      </c>
    </row>
    <row r="213" spans="1:7" x14ac:dyDescent="0.3">
      <c r="A213" s="1">
        <v>41201</v>
      </c>
      <c r="B213">
        <v>1256.5</v>
      </c>
      <c r="C213">
        <v>289.73</v>
      </c>
      <c r="D213">
        <v>197.07</v>
      </c>
      <c r="E213">
        <v>22530.75</v>
      </c>
      <c r="F213">
        <v>116.54</v>
      </c>
      <c r="G213">
        <v>4017.96</v>
      </c>
    </row>
    <row r="214" spans="1:7" x14ac:dyDescent="0.3">
      <c r="A214" s="1">
        <v>41204</v>
      </c>
      <c r="B214">
        <v>1257.42</v>
      </c>
      <c r="C214">
        <v>285.05</v>
      </c>
      <c r="D214">
        <v>197.88</v>
      </c>
      <c r="E214">
        <v>22419.77</v>
      </c>
      <c r="F214">
        <v>115.68</v>
      </c>
      <c r="G214">
        <v>4089.41</v>
      </c>
    </row>
    <row r="215" spans="1:7" x14ac:dyDescent="0.3">
      <c r="A215" s="1">
        <v>41205</v>
      </c>
      <c r="B215">
        <v>1248.25</v>
      </c>
      <c r="C215">
        <v>279.88</v>
      </c>
      <c r="D215">
        <v>195.08</v>
      </c>
      <c r="E215">
        <v>22271.78</v>
      </c>
      <c r="F215">
        <v>112.55</v>
      </c>
      <c r="G215">
        <v>4037.1</v>
      </c>
    </row>
    <row r="216" spans="1:7" x14ac:dyDescent="0.3">
      <c r="A216" s="1">
        <v>41206</v>
      </c>
      <c r="B216">
        <v>1249.1600000000001</v>
      </c>
      <c r="C216">
        <v>277.26</v>
      </c>
      <c r="D216">
        <v>195.98</v>
      </c>
      <c r="E216">
        <v>22364.27</v>
      </c>
      <c r="F216">
        <v>107.23</v>
      </c>
      <c r="G216">
        <v>4127.68</v>
      </c>
    </row>
    <row r="217" spans="1:7" x14ac:dyDescent="0.3">
      <c r="A217" s="1">
        <v>41207</v>
      </c>
      <c r="B217">
        <v>1238.1600000000001</v>
      </c>
      <c r="C217">
        <v>280.02</v>
      </c>
      <c r="D217">
        <v>196.88</v>
      </c>
      <c r="E217">
        <v>22419.77</v>
      </c>
      <c r="F217">
        <v>107.2</v>
      </c>
      <c r="G217">
        <v>4026.89</v>
      </c>
    </row>
    <row r="218" spans="1:7" x14ac:dyDescent="0.3">
      <c r="A218" s="1">
        <v>41208</v>
      </c>
      <c r="B218">
        <v>1256.5</v>
      </c>
      <c r="C218">
        <v>279.24</v>
      </c>
      <c r="D218">
        <v>198.64</v>
      </c>
      <c r="E218">
        <v>22586.25</v>
      </c>
      <c r="F218">
        <v>106.9</v>
      </c>
      <c r="G218">
        <v>4081.76</v>
      </c>
    </row>
    <row r="219" spans="1:7" x14ac:dyDescent="0.3">
      <c r="A219" s="1">
        <v>41211</v>
      </c>
      <c r="B219">
        <v>1256.5</v>
      </c>
      <c r="C219">
        <v>278.39</v>
      </c>
      <c r="D219">
        <v>196.74</v>
      </c>
      <c r="E219">
        <v>22660.240000000002</v>
      </c>
      <c r="F219">
        <v>107</v>
      </c>
      <c r="G219">
        <v>4002.65</v>
      </c>
    </row>
    <row r="220" spans="1:7" x14ac:dyDescent="0.3">
      <c r="A220" s="1">
        <v>41212</v>
      </c>
      <c r="B220">
        <v>1260.17</v>
      </c>
      <c r="C220">
        <v>280.38</v>
      </c>
      <c r="D220">
        <v>198.87</v>
      </c>
      <c r="E220">
        <v>22789.73</v>
      </c>
      <c r="F220">
        <v>107.56</v>
      </c>
      <c r="G220">
        <v>4070.27</v>
      </c>
    </row>
    <row r="221" spans="1:7" x14ac:dyDescent="0.3">
      <c r="A221" s="1">
        <v>41213</v>
      </c>
      <c r="B221">
        <v>1375.73</v>
      </c>
      <c r="C221">
        <v>283.64</v>
      </c>
      <c r="D221">
        <v>199.63</v>
      </c>
      <c r="E221">
        <v>23030.21</v>
      </c>
      <c r="F221">
        <v>107.76</v>
      </c>
      <c r="G221">
        <v>4028.17</v>
      </c>
    </row>
    <row r="222" spans="1:7" x14ac:dyDescent="0.3">
      <c r="A222" s="1">
        <v>41214</v>
      </c>
      <c r="B222">
        <v>1331.71</v>
      </c>
      <c r="C222">
        <v>289.02</v>
      </c>
      <c r="D222">
        <v>200.34</v>
      </c>
      <c r="E222">
        <v>23159.69</v>
      </c>
      <c r="F222">
        <v>108.49</v>
      </c>
      <c r="G222">
        <v>4042.2</v>
      </c>
    </row>
    <row r="223" spans="1:7" x14ac:dyDescent="0.3">
      <c r="A223" s="1">
        <v>41215</v>
      </c>
      <c r="B223">
        <v>1338.13</v>
      </c>
      <c r="C223">
        <v>286.54000000000002</v>
      </c>
      <c r="D223">
        <v>201.67</v>
      </c>
      <c r="E223">
        <v>23011.71</v>
      </c>
      <c r="F223">
        <v>109.51</v>
      </c>
      <c r="G223">
        <v>4052.41</v>
      </c>
    </row>
    <row r="224" spans="1:7" x14ac:dyDescent="0.3">
      <c r="A224" s="1">
        <v>41218</v>
      </c>
      <c r="B224">
        <v>1322.54</v>
      </c>
      <c r="C224">
        <v>283.35000000000002</v>
      </c>
      <c r="D224">
        <v>200.53</v>
      </c>
      <c r="E224">
        <v>22937.71</v>
      </c>
      <c r="F224">
        <v>112.28</v>
      </c>
      <c r="G224">
        <v>3961.82</v>
      </c>
    </row>
    <row r="225" spans="1:7" x14ac:dyDescent="0.3">
      <c r="A225" s="1">
        <v>41219</v>
      </c>
      <c r="B225">
        <v>1357.39</v>
      </c>
      <c r="C225">
        <v>283.99</v>
      </c>
      <c r="D225">
        <v>203.51</v>
      </c>
      <c r="E225">
        <v>22937.71</v>
      </c>
      <c r="F225">
        <v>110.63</v>
      </c>
      <c r="G225">
        <v>3956.71</v>
      </c>
    </row>
    <row r="226" spans="1:7" x14ac:dyDescent="0.3">
      <c r="A226" s="1">
        <v>41220</v>
      </c>
      <c r="B226">
        <v>1339.96</v>
      </c>
      <c r="C226">
        <v>276.76</v>
      </c>
      <c r="D226">
        <v>200.72</v>
      </c>
      <c r="E226">
        <v>22882.22</v>
      </c>
      <c r="F226">
        <v>112.61</v>
      </c>
      <c r="G226">
        <v>3839.33</v>
      </c>
    </row>
    <row r="227" spans="1:7" x14ac:dyDescent="0.3">
      <c r="A227" s="1">
        <v>41221</v>
      </c>
      <c r="B227">
        <v>1347.3</v>
      </c>
      <c r="C227">
        <v>276.89999999999998</v>
      </c>
      <c r="D227">
        <v>198.82</v>
      </c>
      <c r="E227">
        <v>22752.73</v>
      </c>
      <c r="F227">
        <v>105.75</v>
      </c>
      <c r="G227">
        <v>3843.15</v>
      </c>
    </row>
    <row r="228" spans="1:7" x14ac:dyDescent="0.3">
      <c r="A228" s="1">
        <v>41222</v>
      </c>
      <c r="B228">
        <v>1339.05</v>
      </c>
      <c r="C228">
        <v>278.60000000000002</v>
      </c>
      <c r="D228">
        <v>199.2</v>
      </c>
      <c r="E228">
        <v>22660.240000000002</v>
      </c>
      <c r="F228">
        <v>107.27</v>
      </c>
      <c r="G228">
        <v>3829.12</v>
      </c>
    </row>
    <row r="229" spans="1:7" x14ac:dyDescent="0.3">
      <c r="A229" s="1">
        <v>41225</v>
      </c>
      <c r="B229">
        <v>1362.89</v>
      </c>
      <c r="C229">
        <v>274.20999999999998</v>
      </c>
      <c r="D229">
        <v>198.82</v>
      </c>
      <c r="E229">
        <v>22660.240000000002</v>
      </c>
      <c r="F229">
        <v>109.35</v>
      </c>
      <c r="G229">
        <v>3776.8</v>
      </c>
    </row>
    <row r="230" spans="1:7" x14ac:dyDescent="0.3">
      <c r="A230" s="1">
        <v>41226</v>
      </c>
      <c r="B230">
        <v>1317.95</v>
      </c>
      <c r="C230">
        <v>272.86</v>
      </c>
      <c r="D230">
        <v>201.71</v>
      </c>
      <c r="E230">
        <v>22586.25</v>
      </c>
      <c r="F230">
        <v>110.14</v>
      </c>
      <c r="G230">
        <v>3825.29</v>
      </c>
    </row>
    <row r="231" spans="1:7" x14ac:dyDescent="0.3">
      <c r="A231" s="1">
        <v>41227</v>
      </c>
      <c r="B231">
        <v>1303.28</v>
      </c>
      <c r="C231">
        <v>273.08</v>
      </c>
      <c r="D231">
        <v>204.98</v>
      </c>
      <c r="E231">
        <v>22382.77</v>
      </c>
      <c r="F231">
        <v>107.56</v>
      </c>
      <c r="G231">
        <v>4003.92</v>
      </c>
    </row>
    <row r="232" spans="1:7" x14ac:dyDescent="0.3">
      <c r="A232" s="1">
        <v>41228</v>
      </c>
      <c r="B232">
        <v>1287.68</v>
      </c>
      <c r="C232">
        <v>270.45</v>
      </c>
      <c r="D232">
        <v>202.56</v>
      </c>
      <c r="E232">
        <v>21994.31</v>
      </c>
      <c r="F232">
        <v>106.84</v>
      </c>
      <c r="G232">
        <v>4074.1</v>
      </c>
    </row>
    <row r="233" spans="1:7" x14ac:dyDescent="0.3">
      <c r="A233" s="1">
        <v>41229</v>
      </c>
      <c r="B233">
        <v>1266.5899999999999</v>
      </c>
      <c r="C233">
        <v>269.67</v>
      </c>
      <c r="D233">
        <v>200.01</v>
      </c>
      <c r="E233">
        <v>21698.34</v>
      </c>
      <c r="F233">
        <v>106.41</v>
      </c>
      <c r="G233">
        <v>4016.68</v>
      </c>
    </row>
    <row r="234" spans="1:7" x14ac:dyDescent="0.3">
      <c r="A234" s="1">
        <v>41232</v>
      </c>
      <c r="B234">
        <v>1314.28</v>
      </c>
      <c r="C234">
        <v>277.82</v>
      </c>
      <c r="D234">
        <v>204.08</v>
      </c>
      <c r="E234">
        <v>22031.3</v>
      </c>
      <c r="F234">
        <v>109.11</v>
      </c>
      <c r="G234">
        <v>4113.6499999999996</v>
      </c>
    </row>
    <row r="235" spans="1:7" x14ac:dyDescent="0.3">
      <c r="A235" s="1">
        <v>41233</v>
      </c>
      <c r="B235">
        <v>1285.8499999999999</v>
      </c>
      <c r="C235">
        <v>280.08999999999997</v>
      </c>
      <c r="D235">
        <v>203.65</v>
      </c>
      <c r="E235">
        <v>22123.8</v>
      </c>
      <c r="F235">
        <v>109.94</v>
      </c>
      <c r="G235">
        <v>4103.4399999999996</v>
      </c>
    </row>
    <row r="236" spans="1:7" x14ac:dyDescent="0.3">
      <c r="A236" s="1">
        <v>41234</v>
      </c>
      <c r="B236">
        <v>1315.2</v>
      </c>
      <c r="C236">
        <v>280.23</v>
      </c>
      <c r="D236">
        <v>208.96</v>
      </c>
      <c r="E236">
        <v>21864.82</v>
      </c>
      <c r="F236">
        <v>111.16</v>
      </c>
      <c r="G236">
        <v>4174.8900000000003</v>
      </c>
    </row>
    <row r="237" spans="1:7" x14ac:dyDescent="0.3">
      <c r="A237" s="1">
        <v>41235</v>
      </c>
      <c r="B237">
        <v>1337.21</v>
      </c>
      <c r="C237">
        <v>285.89999999999998</v>
      </c>
      <c r="D237">
        <v>209.24</v>
      </c>
      <c r="E237">
        <v>21735.34</v>
      </c>
      <c r="F237">
        <v>112.48</v>
      </c>
      <c r="G237">
        <v>4210.63</v>
      </c>
    </row>
    <row r="238" spans="1:7" x14ac:dyDescent="0.3">
      <c r="A238" s="1">
        <v>41236</v>
      </c>
      <c r="B238">
        <v>1333.54</v>
      </c>
      <c r="C238">
        <v>286.19</v>
      </c>
      <c r="D238">
        <v>211.61</v>
      </c>
      <c r="E238">
        <v>21994.31</v>
      </c>
      <c r="F238">
        <v>114.03</v>
      </c>
      <c r="G238">
        <v>4233.59</v>
      </c>
    </row>
    <row r="239" spans="1:7" x14ac:dyDescent="0.3">
      <c r="A239" s="1">
        <v>41239</v>
      </c>
      <c r="B239">
        <v>1336.29</v>
      </c>
      <c r="C239">
        <v>287.39</v>
      </c>
      <c r="D239">
        <v>210.99</v>
      </c>
      <c r="E239">
        <v>21901.82</v>
      </c>
      <c r="F239">
        <v>113.44</v>
      </c>
      <c r="G239">
        <v>4191.4799999999996</v>
      </c>
    </row>
    <row r="240" spans="1:7" x14ac:dyDescent="0.3">
      <c r="A240" s="1">
        <v>41240</v>
      </c>
      <c r="B240">
        <v>1331.71</v>
      </c>
      <c r="C240">
        <v>295.39999999999998</v>
      </c>
      <c r="D240">
        <v>209.24</v>
      </c>
      <c r="E240">
        <v>21605.85</v>
      </c>
      <c r="F240">
        <v>112.18</v>
      </c>
      <c r="G240">
        <v>4164.6899999999996</v>
      </c>
    </row>
    <row r="241" spans="1:7" x14ac:dyDescent="0.3">
      <c r="A241" s="1">
        <v>41241</v>
      </c>
      <c r="B241">
        <v>1346.38</v>
      </c>
      <c r="C241">
        <v>295.76</v>
      </c>
      <c r="D241">
        <v>211.65</v>
      </c>
      <c r="E241">
        <v>21790.83</v>
      </c>
      <c r="F241">
        <v>111.52</v>
      </c>
      <c r="G241">
        <v>4190.21</v>
      </c>
    </row>
    <row r="242" spans="1:7" x14ac:dyDescent="0.3">
      <c r="A242" s="1">
        <v>41242</v>
      </c>
      <c r="B242">
        <v>1358.31</v>
      </c>
      <c r="C242">
        <v>300.08</v>
      </c>
      <c r="D242">
        <v>218.19</v>
      </c>
      <c r="E242">
        <v>21735.34</v>
      </c>
      <c r="F242">
        <v>113.83</v>
      </c>
      <c r="G242">
        <v>4311.42</v>
      </c>
    </row>
    <row r="243" spans="1:7" x14ac:dyDescent="0.3">
      <c r="A243" s="1">
        <v>41243</v>
      </c>
      <c r="B243">
        <v>1349.13</v>
      </c>
      <c r="C243">
        <v>297.95</v>
      </c>
      <c r="D243">
        <v>219.13</v>
      </c>
      <c r="E243">
        <v>21790.83</v>
      </c>
      <c r="F243">
        <v>114.79</v>
      </c>
      <c r="G243">
        <v>4215.7299999999996</v>
      </c>
    </row>
    <row r="244" spans="1:7" x14ac:dyDescent="0.3">
      <c r="A244" s="1">
        <v>41246</v>
      </c>
      <c r="B244">
        <v>1370.23</v>
      </c>
      <c r="C244">
        <v>304.26</v>
      </c>
      <c r="D244">
        <v>220.74</v>
      </c>
      <c r="E244">
        <v>22105.3</v>
      </c>
      <c r="F244">
        <v>114.46</v>
      </c>
      <c r="G244">
        <v>4232.3100000000004</v>
      </c>
    </row>
    <row r="245" spans="1:7" x14ac:dyDescent="0.3">
      <c r="A245" s="1">
        <v>41247</v>
      </c>
      <c r="B245">
        <v>1360.14</v>
      </c>
      <c r="C245">
        <v>308.23</v>
      </c>
      <c r="D245">
        <v>223.82</v>
      </c>
      <c r="E245">
        <v>22216.29</v>
      </c>
      <c r="F245">
        <v>118.29</v>
      </c>
      <c r="G245">
        <v>4228.4799999999996</v>
      </c>
    </row>
    <row r="246" spans="1:7" x14ac:dyDescent="0.3">
      <c r="A246" s="1">
        <v>41248</v>
      </c>
      <c r="B246">
        <v>1350.97</v>
      </c>
      <c r="C246">
        <v>308.58</v>
      </c>
      <c r="D246">
        <v>234.71</v>
      </c>
      <c r="E246">
        <v>22290.28</v>
      </c>
      <c r="F246">
        <v>119.48</v>
      </c>
      <c r="G246">
        <v>4261.66</v>
      </c>
    </row>
    <row r="247" spans="1:7" x14ac:dyDescent="0.3">
      <c r="A247" s="1">
        <v>41249</v>
      </c>
      <c r="B247">
        <v>1350.97</v>
      </c>
      <c r="C247">
        <v>309.29000000000002</v>
      </c>
      <c r="D247">
        <v>228.18</v>
      </c>
      <c r="E247">
        <v>22012.81</v>
      </c>
      <c r="F247">
        <v>118.75</v>
      </c>
      <c r="G247">
        <v>4224.66</v>
      </c>
    </row>
    <row r="248" spans="1:7" x14ac:dyDescent="0.3">
      <c r="A248" s="1">
        <v>41250</v>
      </c>
      <c r="B248">
        <v>1367.48</v>
      </c>
      <c r="C248">
        <v>307.02</v>
      </c>
      <c r="D248">
        <v>232.62</v>
      </c>
      <c r="E248">
        <v>21772.33</v>
      </c>
      <c r="F248">
        <v>122.38</v>
      </c>
      <c r="G248">
        <v>4217</v>
      </c>
    </row>
    <row r="249" spans="1:7" x14ac:dyDescent="0.3">
      <c r="A249" s="1">
        <v>41253</v>
      </c>
      <c r="B249">
        <v>1347.3</v>
      </c>
      <c r="C249">
        <v>305.95999999999998</v>
      </c>
      <c r="D249">
        <v>232.67</v>
      </c>
      <c r="E249">
        <v>21864.82</v>
      </c>
      <c r="F249">
        <v>122.94</v>
      </c>
      <c r="G249">
        <v>4233.59</v>
      </c>
    </row>
    <row r="250" spans="1:7" x14ac:dyDescent="0.3">
      <c r="A250" s="1">
        <v>41254</v>
      </c>
      <c r="B250">
        <v>1371.15</v>
      </c>
      <c r="C250">
        <v>308.3</v>
      </c>
      <c r="D250">
        <v>234.85</v>
      </c>
      <c r="E250">
        <v>21994.31</v>
      </c>
      <c r="F250">
        <v>124.26</v>
      </c>
      <c r="G250">
        <v>4313.9799999999996</v>
      </c>
    </row>
    <row r="251" spans="1:7" x14ac:dyDescent="0.3">
      <c r="A251" s="1">
        <v>41255</v>
      </c>
      <c r="B251">
        <v>1373.9</v>
      </c>
      <c r="C251">
        <v>306.88</v>
      </c>
      <c r="D251">
        <v>235.37</v>
      </c>
      <c r="E251">
        <v>22012.81</v>
      </c>
      <c r="F251">
        <v>122.28</v>
      </c>
      <c r="G251">
        <v>4357.3599999999997</v>
      </c>
    </row>
    <row r="252" spans="1:7" x14ac:dyDescent="0.3">
      <c r="A252" s="1">
        <v>41256</v>
      </c>
      <c r="B252">
        <v>1376.65</v>
      </c>
      <c r="C252">
        <v>309.79000000000002</v>
      </c>
      <c r="D252">
        <v>234.57</v>
      </c>
      <c r="E252">
        <v>21901.82</v>
      </c>
      <c r="F252">
        <v>120.89</v>
      </c>
      <c r="G252">
        <v>4368.84</v>
      </c>
    </row>
    <row r="253" spans="1:7" x14ac:dyDescent="0.3">
      <c r="A253" s="1">
        <v>41257</v>
      </c>
      <c r="B253">
        <v>1371.15</v>
      </c>
      <c r="C253">
        <v>312.98</v>
      </c>
      <c r="D253">
        <v>234.85</v>
      </c>
      <c r="E253">
        <v>21920.32</v>
      </c>
      <c r="F253">
        <v>121.42</v>
      </c>
      <c r="G253">
        <v>4319.08</v>
      </c>
    </row>
    <row r="254" spans="1:7" x14ac:dyDescent="0.3">
      <c r="A254" s="1">
        <v>41260</v>
      </c>
      <c r="B254">
        <v>1380.32</v>
      </c>
      <c r="C254">
        <v>315.02999999999997</v>
      </c>
      <c r="D254">
        <v>237.17</v>
      </c>
      <c r="E254">
        <v>21735.34</v>
      </c>
      <c r="F254">
        <v>121.65</v>
      </c>
      <c r="G254">
        <v>4279.5200000000004</v>
      </c>
    </row>
    <row r="255" spans="1:7" x14ac:dyDescent="0.3">
      <c r="A255" s="1">
        <v>41261</v>
      </c>
      <c r="B255">
        <v>1400.49</v>
      </c>
      <c r="C255">
        <v>318.01</v>
      </c>
      <c r="D255">
        <v>236.51</v>
      </c>
      <c r="E255">
        <v>22290.28</v>
      </c>
      <c r="F255">
        <v>122.35</v>
      </c>
      <c r="G255">
        <v>4276.97</v>
      </c>
    </row>
    <row r="256" spans="1:7" x14ac:dyDescent="0.3">
      <c r="A256" s="1">
        <v>41262</v>
      </c>
      <c r="B256">
        <v>1380.32</v>
      </c>
      <c r="C256">
        <v>322.62</v>
      </c>
      <c r="D256">
        <v>239.21</v>
      </c>
      <c r="E256">
        <v>22179.29</v>
      </c>
      <c r="F256">
        <v>122.15</v>
      </c>
      <c r="G256">
        <v>4316.53</v>
      </c>
    </row>
    <row r="257" spans="1:7" x14ac:dyDescent="0.3">
      <c r="A257" s="1">
        <v>41263</v>
      </c>
      <c r="B257">
        <v>1392.24</v>
      </c>
      <c r="C257">
        <v>319.64</v>
      </c>
      <c r="D257">
        <v>241.1</v>
      </c>
      <c r="E257">
        <v>22197.79</v>
      </c>
      <c r="F257">
        <v>120.93</v>
      </c>
      <c r="G257">
        <v>4301.21</v>
      </c>
    </row>
    <row r="258" spans="1:7" x14ac:dyDescent="0.3">
      <c r="A258" s="1">
        <v>41264</v>
      </c>
      <c r="B258">
        <v>1378.48</v>
      </c>
      <c r="C258">
        <v>320.27999999999997</v>
      </c>
      <c r="D258">
        <v>241.1</v>
      </c>
      <c r="E258">
        <v>22105.3</v>
      </c>
      <c r="F258">
        <v>119.28</v>
      </c>
      <c r="G258">
        <v>4340.7700000000004</v>
      </c>
    </row>
    <row r="259" spans="1:7" x14ac:dyDescent="0.3">
      <c r="A259" s="1">
        <v>41267</v>
      </c>
      <c r="B259">
        <v>1378.48</v>
      </c>
      <c r="C259">
        <v>321.7</v>
      </c>
      <c r="D259">
        <v>242.23</v>
      </c>
      <c r="E259">
        <v>22345.77</v>
      </c>
      <c r="F259">
        <v>118.02</v>
      </c>
      <c r="G259">
        <v>4381.6000000000004</v>
      </c>
    </row>
    <row r="260" spans="1:7" x14ac:dyDescent="0.3">
      <c r="A260" s="1">
        <v>41268</v>
      </c>
      <c r="B260">
        <v>1378.48</v>
      </c>
      <c r="C260">
        <v>321.7</v>
      </c>
      <c r="D260">
        <v>242.23</v>
      </c>
      <c r="E260">
        <v>22345.77</v>
      </c>
      <c r="F260">
        <v>118.02</v>
      </c>
      <c r="G260">
        <v>4381.6000000000004</v>
      </c>
    </row>
    <row r="261" spans="1:7" x14ac:dyDescent="0.3">
      <c r="A261" s="1">
        <v>41269</v>
      </c>
      <c r="B261">
        <v>1378.48</v>
      </c>
      <c r="C261">
        <v>321.7</v>
      </c>
      <c r="D261">
        <v>242.23</v>
      </c>
      <c r="E261">
        <v>22345.77</v>
      </c>
      <c r="F261">
        <v>118.02</v>
      </c>
      <c r="G261">
        <v>4381.6000000000004</v>
      </c>
    </row>
    <row r="262" spans="1:7" x14ac:dyDescent="0.3">
      <c r="A262" s="1">
        <v>41270</v>
      </c>
      <c r="B262">
        <v>1365.64</v>
      </c>
      <c r="C262">
        <v>322.33</v>
      </c>
      <c r="D262">
        <v>242.14</v>
      </c>
      <c r="E262">
        <v>22123.8</v>
      </c>
      <c r="F262">
        <v>117.23</v>
      </c>
      <c r="G262">
        <v>4427.54</v>
      </c>
    </row>
    <row r="263" spans="1:7" x14ac:dyDescent="0.3">
      <c r="A263" s="1">
        <v>41271</v>
      </c>
      <c r="B263">
        <v>1363.81</v>
      </c>
      <c r="C263">
        <v>318.93</v>
      </c>
      <c r="D263">
        <v>237.36</v>
      </c>
      <c r="E263">
        <v>22068.3</v>
      </c>
      <c r="F263">
        <v>117.63</v>
      </c>
      <c r="G263">
        <v>4330.5600000000004</v>
      </c>
    </row>
    <row r="264" spans="1:7" x14ac:dyDescent="0.3">
      <c r="A264" s="1">
        <v>41274</v>
      </c>
      <c r="B264">
        <v>1363.81</v>
      </c>
      <c r="C264">
        <v>318.22000000000003</v>
      </c>
      <c r="D264">
        <v>239.39</v>
      </c>
      <c r="E264">
        <v>21975.81</v>
      </c>
      <c r="F264">
        <v>118.68</v>
      </c>
      <c r="G264">
        <v>4325.46</v>
      </c>
    </row>
    <row r="265" spans="1:7" x14ac:dyDescent="0.3">
      <c r="A265" s="1">
        <v>41275</v>
      </c>
      <c r="B265">
        <v>1363.81</v>
      </c>
      <c r="C265">
        <v>318.22000000000003</v>
      </c>
      <c r="D265">
        <v>239.39</v>
      </c>
      <c r="E265">
        <v>21975.81</v>
      </c>
      <c r="F265">
        <v>118.68</v>
      </c>
      <c r="G265">
        <v>4325.46</v>
      </c>
    </row>
    <row r="266" spans="1:7" x14ac:dyDescent="0.3">
      <c r="A266" s="1">
        <v>41276</v>
      </c>
      <c r="B266">
        <v>1419.75</v>
      </c>
      <c r="C266">
        <v>328</v>
      </c>
      <c r="D266">
        <v>244.93</v>
      </c>
      <c r="E266">
        <v>22290.28</v>
      </c>
      <c r="F266">
        <v>119.97</v>
      </c>
      <c r="G266">
        <v>4449.2299999999996</v>
      </c>
    </row>
    <row r="267" spans="1:7" x14ac:dyDescent="0.3">
      <c r="A267" s="1">
        <v>41277</v>
      </c>
      <c r="B267">
        <v>1381.23</v>
      </c>
      <c r="C267">
        <v>328.92</v>
      </c>
      <c r="D267">
        <v>244.65</v>
      </c>
      <c r="E267">
        <v>22401.27</v>
      </c>
      <c r="F267">
        <v>122.48</v>
      </c>
      <c r="G267">
        <v>4371.3900000000003</v>
      </c>
    </row>
    <row r="268" spans="1:7" x14ac:dyDescent="0.3">
      <c r="A268" s="1">
        <v>41278</v>
      </c>
      <c r="B268">
        <v>1401.41</v>
      </c>
      <c r="C268">
        <v>329.63</v>
      </c>
      <c r="D268">
        <v>245.5</v>
      </c>
      <c r="E268">
        <v>22604.75</v>
      </c>
      <c r="F268">
        <v>120.23</v>
      </c>
      <c r="G268">
        <v>4288.46</v>
      </c>
    </row>
    <row r="269" spans="1:7" x14ac:dyDescent="0.3">
      <c r="A269" s="1">
        <v>41281</v>
      </c>
      <c r="B269">
        <v>1408.75</v>
      </c>
      <c r="C269">
        <v>329.28</v>
      </c>
      <c r="D269">
        <v>244.93</v>
      </c>
      <c r="E269">
        <v>22382.77</v>
      </c>
      <c r="F269">
        <v>120.53</v>
      </c>
      <c r="G269">
        <v>4192.76</v>
      </c>
    </row>
    <row r="270" spans="1:7" x14ac:dyDescent="0.3">
      <c r="A270" s="1">
        <v>41282</v>
      </c>
      <c r="B270">
        <v>1384.9</v>
      </c>
      <c r="C270">
        <v>328.15</v>
      </c>
      <c r="D270">
        <v>244.03</v>
      </c>
      <c r="E270">
        <v>22327.279999999999</v>
      </c>
      <c r="F270">
        <v>119.64</v>
      </c>
      <c r="G270">
        <v>4238.6899999999996</v>
      </c>
    </row>
    <row r="271" spans="1:7" x14ac:dyDescent="0.3">
      <c r="A271" s="1">
        <v>41283</v>
      </c>
      <c r="B271">
        <v>1396.83</v>
      </c>
      <c r="C271">
        <v>328.36</v>
      </c>
      <c r="D271">
        <v>241.48</v>
      </c>
      <c r="E271">
        <v>22179.29</v>
      </c>
      <c r="F271">
        <v>118.65</v>
      </c>
      <c r="G271">
        <v>4241.25</v>
      </c>
    </row>
    <row r="272" spans="1:7" x14ac:dyDescent="0.3">
      <c r="A272" s="1">
        <v>41284</v>
      </c>
      <c r="B272">
        <v>1383.99</v>
      </c>
      <c r="C272">
        <v>329.35</v>
      </c>
      <c r="D272">
        <v>242.05</v>
      </c>
      <c r="E272">
        <v>22068.3</v>
      </c>
      <c r="F272">
        <v>117.59</v>
      </c>
      <c r="G272">
        <v>4261.66</v>
      </c>
    </row>
    <row r="273" spans="1:7" x14ac:dyDescent="0.3">
      <c r="A273" s="1">
        <v>41285</v>
      </c>
      <c r="B273">
        <v>1388.57</v>
      </c>
      <c r="C273">
        <v>334.95</v>
      </c>
      <c r="D273">
        <v>243.8</v>
      </c>
      <c r="E273">
        <v>22179.29</v>
      </c>
      <c r="F273">
        <v>118.78</v>
      </c>
      <c r="G273">
        <v>4255.28</v>
      </c>
    </row>
    <row r="274" spans="1:7" x14ac:dyDescent="0.3">
      <c r="A274" s="1">
        <v>41288</v>
      </c>
      <c r="B274">
        <v>1380.32</v>
      </c>
      <c r="C274">
        <v>334.67</v>
      </c>
      <c r="D274">
        <v>241.57</v>
      </c>
      <c r="E274">
        <v>21864.82</v>
      </c>
      <c r="F274">
        <v>122.21</v>
      </c>
      <c r="G274">
        <v>4210.63</v>
      </c>
    </row>
    <row r="275" spans="1:7" x14ac:dyDescent="0.3">
      <c r="A275" s="1">
        <v>41289</v>
      </c>
      <c r="B275">
        <v>1370.23</v>
      </c>
      <c r="C275">
        <v>334.74</v>
      </c>
      <c r="D275">
        <v>241</v>
      </c>
      <c r="E275">
        <v>22586.25</v>
      </c>
      <c r="F275">
        <v>124.92</v>
      </c>
      <c r="G275">
        <v>4159.59</v>
      </c>
    </row>
    <row r="276" spans="1:7" x14ac:dyDescent="0.3">
      <c r="A276" s="1">
        <v>41290</v>
      </c>
      <c r="B276">
        <v>1372.98</v>
      </c>
      <c r="C276">
        <v>337</v>
      </c>
      <c r="D276">
        <v>242.61</v>
      </c>
      <c r="E276">
        <v>22493.759999999998</v>
      </c>
      <c r="F276">
        <v>123.5</v>
      </c>
      <c r="G276">
        <v>4220.83</v>
      </c>
    </row>
    <row r="277" spans="1:7" x14ac:dyDescent="0.3">
      <c r="A277" s="1">
        <v>41291</v>
      </c>
      <c r="B277">
        <v>1376.65</v>
      </c>
      <c r="C277">
        <v>341.12</v>
      </c>
      <c r="D277">
        <v>243.8</v>
      </c>
      <c r="E277">
        <v>22789.73</v>
      </c>
      <c r="F277">
        <v>131.65</v>
      </c>
      <c r="G277">
        <v>4237.42</v>
      </c>
    </row>
    <row r="278" spans="1:7" x14ac:dyDescent="0.3">
      <c r="A278" s="1">
        <v>41292</v>
      </c>
      <c r="B278">
        <v>1379.4</v>
      </c>
      <c r="C278">
        <v>348.13</v>
      </c>
      <c r="D278">
        <v>242.85</v>
      </c>
      <c r="E278">
        <v>22900.720000000001</v>
      </c>
      <c r="F278">
        <v>131.62</v>
      </c>
      <c r="G278">
        <v>4259.1099999999997</v>
      </c>
    </row>
    <row r="279" spans="1:7" x14ac:dyDescent="0.3">
      <c r="A279" s="1">
        <v>41295</v>
      </c>
      <c r="B279">
        <v>1411.5</v>
      </c>
      <c r="C279">
        <v>342.25</v>
      </c>
      <c r="D279">
        <v>243.8</v>
      </c>
      <c r="E279">
        <v>22234.79</v>
      </c>
      <c r="F279">
        <v>132.87</v>
      </c>
      <c r="G279">
        <v>4275.7</v>
      </c>
    </row>
    <row r="280" spans="1:7" x14ac:dyDescent="0.3">
      <c r="A280" s="1">
        <v>41296</v>
      </c>
      <c r="B280">
        <v>1416.09</v>
      </c>
      <c r="C280">
        <v>340.05</v>
      </c>
      <c r="D280">
        <v>243.8</v>
      </c>
      <c r="E280">
        <v>21846.32</v>
      </c>
      <c r="F280">
        <v>133.22999999999999</v>
      </c>
      <c r="G280">
        <v>4103.4399999999996</v>
      </c>
    </row>
    <row r="281" spans="1:7" x14ac:dyDescent="0.3">
      <c r="A281" s="1">
        <v>41297</v>
      </c>
      <c r="B281">
        <v>1407.83</v>
      </c>
      <c r="C281">
        <v>339.2</v>
      </c>
      <c r="D281">
        <v>243.8</v>
      </c>
      <c r="E281">
        <v>21605.85</v>
      </c>
      <c r="F281">
        <v>134.72</v>
      </c>
      <c r="G281">
        <v>4039.65</v>
      </c>
    </row>
    <row r="282" spans="1:7" x14ac:dyDescent="0.3">
      <c r="A282" s="1">
        <v>41298</v>
      </c>
      <c r="B282">
        <v>1416.09</v>
      </c>
      <c r="C282">
        <v>341.82</v>
      </c>
      <c r="D282">
        <v>245.74</v>
      </c>
      <c r="E282">
        <v>21957.31</v>
      </c>
      <c r="F282">
        <v>138.18</v>
      </c>
      <c r="G282">
        <v>4058.79</v>
      </c>
    </row>
    <row r="283" spans="1:7" x14ac:dyDescent="0.3">
      <c r="A283" s="1">
        <v>41299</v>
      </c>
      <c r="B283">
        <v>1399.58</v>
      </c>
      <c r="C283">
        <v>340.26</v>
      </c>
      <c r="D283">
        <v>248.91</v>
      </c>
      <c r="E283">
        <v>21920.32</v>
      </c>
      <c r="F283">
        <v>137.69</v>
      </c>
      <c r="G283">
        <v>4047.31</v>
      </c>
    </row>
    <row r="284" spans="1:7" x14ac:dyDescent="0.3">
      <c r="A284" s="1">
        <v>41302</v>
      </c>
      <c r="B284">
        <v>1397.74</v>
      </c>
      <c r="C284">
        <v>338.92</v>
      </c>
      <c r="D284">
        <v>251.42</v>
      </c>
      <c r="E284">
        <v>21827.82</v>
      </c>
      <c r="F284">
        <v>135.87</v>
      </c>
      <c r="G284">
        <v>4076.65</v>
      </c>
    </row>
    <row r="285" spans="1:7" x14ac:dyDescent="0.3">
      <c r="A285" s="1">
        <v>41303</v>
      </c>
      <c r="B285">
        <v>1348.22</v>
      </c>
      <c r="C285">
        <v>339.84</v>
      </c>
      <c r="D285">
        <v>252.08</v>
      </c>
      <c r="E285">
        <v>21790.83</v>
      </c>
      <c r="F285">
        <v>134.65</v>
      </c>
      <c r="G285">
        <v>4089.41</v>
      </c>
    </row>
    <row r="286" spans="1:7" x14ac:dyDescent="0.3">
      <c r="A286" s="1">
        <v>41304</v>
      </c>
      <c r="B286">
        <v>1368.39</v>
      </c>
      <c r="C286">
        <v>339.41</v>
      </c>
      <c r="D286">
        <v>250.33</v>
      </c>
      <c r="E286">
        <v>22049.8</v>
      </c>
      <c r="F286">
        <v>135.84</v>
      </c>
      <c r="G286">
        <v>4033.27</v>
      </c>
    </row>
    <row r="287" spans="1:7" x14ac:dyDescent="0.3">
      <c r="A287" s="1">
        <v>41305</v>
      </c>
      <c r="B287">
        <v>1366.56</v>
      </c>
      <c r="C287">
        <v>339.49</v>
      </c>
      <c r="D287">
        <v>252.13</v>
      </c>
      <c r="E287">
        <v>22086.799999999999</v>
      </c>
      <c r="F287">
        <v>135.97</v>
      </c>
      <c r="G287">
        <v>4029.44</v>
      </c>
    </row>
    <row r="288" spans="1:7" x14ac:dyDescent="0.3">
      <c r="A288" s="1">
        <v>41306</v>
      </c>
      <c r="B288">
        <v>1372.06</v>
      </c>
      <c r="C288">
        <v>347.99</v>
      </c>
      <c r="D288">
        <v>252.41</v>
      </c>
      <c r="E288">
        <v>22382.77</v>
      </c>
      <c r="F288">
        <v>138.08000000000001</v>
      </c>
      <c r="G288">
        <v>4047.31</v>
      </c>
    </row>
    <row r="289" spans="1:7" x14ac:dyDescent="0.3">
      <c r="A289" s="1">
        <v>41309</v>
      </c>
      <c r="B289">
        <v>1353.72</v>
      </c>
      <c r="C289">
        <v>342.6</v>
      </c>
      <c r="D289">
        <v>246.35</v>
      </c>
      <c r="E289">
        <v>22031.3</v>
      </c>
      <c r="F289">
        <v>139.24</v>
      </c>
      <c r="G289">
        <v>3946.51</v>
      </c>
    </row>
    <row r="290" spans="1:7" x14ac:dyDescent="0.3">
      <c r="A290" s="1">
        <v>41310</v>
      </c>
      <c r="B290">
        <v>1364.73</v>
      </c>
      <c r="C290">
        <v>339.84</v>
      </c>
      <c r="D290">
        <v>247.92</v>
      </c>
      <c r="E290">
        <v>22142.29</v>
      </c>
      <c r="F290">
        <v>140.13</v>
      </c>
      <c r="G290">
        <v>4006.48</v>
      </c>
    </row>
    <row r="291" spans="1:7" x14ac:dyDescent="0.3">
      <c r="A291" s="1">
        <v>41311</v>
      </c>
      <c r="B291">
        <v>1359.22</v>
      </c>
      <c r="C291">
        <v>340.19</v>
      </c>
      <c r="D291">
        <v>245.74</v>
      </c>
      <c r="E291">
        <v>22419.77</v>
      </c>
      <c r="F291">
        <v>139.24</v>
      </c>
      <c r="G291">
        <v>3993.72</v>
      </c>
    </row>
    <row r="292" spans="1:7" x14ac:dyDescent="0.3">
      <c r="A292" s="1">
        <v>41312</v>
      </c>
      <c r="B292">
        <v>1414.25</v>
      </c>
      <c r="C292">
        <v>341.54</v>
      </c>
      <c r="D292">
        <v>246.68</v>
      </c>
      <c r="E292">
        <v>22253.29</v>
      </c>
      <c r="F292">
        <v>137.82</v>
      </c>
      <c r="G292">
        <v>3938.85</v>
      </c>
    </row>
    <row r="293" spans="1:7" x14ac:dyDescent="0.3">
      <c r="A293" s="1">
        <v>41313</v>
      </c>
      <c r="B293">
        <v>1375.73</v>
      </c>
      <c r="C293">
        <v>343.81</v>
      </c>
      <c r="D293">
        <v>250</v>
      </c>
      <c r="E293">
        <v>22271.78</v>
      </c>
      <c r="F293">
        <v>139.57</v>
      </c>
      <c r="G293">
        <v>4023.06</v>
      </c>
    </row>
    <row r="294" spans="1:7" x14ac:dyDescent="0.3">
      <c r="A294" s="1">
        <v>41316</v>
      </c>
      <c r="B294">
        <v>1394.07</v>
      </c>
      <c r="C294">
        <v>343.31</v>
      </c>
      <c r="D294">
        <v>248.91</v>
      </c>
      <c r="E294">
        <v>22364.27</v>
      </c>
      <c r="F294">
        <v>139.93</v>
      </c>
      <c r="G294">
        <v>4019.23</v>
      </c>
    </row>
    <row r="295" spans="1:7" x14ac:dyDescent="0.3">
      <c r="A295" s="1">
        <v>41317</v>
      </c>
      <c r="B295">
        <v>1381.23</v>
      </c>
      <c r="C295">
        <v>343.88</v>
      </c>
      <c r="D295">
        <v>248.06</v>
      </c>
      <c r="E295">
        <v>22530.75</v>
      </c>
      <c r="F295">
        <v>139.93</v>
      </c>
      <c r="G295">
        <v>4006.48</v>
      </c>
    </row>
    <row r="296" spans="1:7" x14ac:dyDescent="0.3">
      <c r="A296" s="1">
        <v>41318</v>
      </c>
      <c r="B296">
        <v>1417.92</v>
      </c>
      <c r="C296">
        <v>348.27</v>
      </c>
      <c r="D296">
        <v>247.16</v>
      </c>
      <c r="E296">
        <v>22419.77</v>
      </c>
      <c r="F296">
        <v>141.75</v>
      </c>
      <c r="G296">
        <v>3952.89</v>
      </c>
    </row>
    <row r="297" spans="1:7" x14ac:dyDescent="0.3">
      <c r="A297" s="1">
        <v>41319</v>
      </c>
      <c r="B297">
        <v>1413.33</v>
      </c>
      <c r="C297">
        <v>344.23</v>
      </c>
      <c r="D297">
        <v>245.79</v>
      </c>
      <c r="E297">
        <v>22327.279999999999</v>
      </c>
      <c r="F297">
        <v>140.86000000000001</v>
      </c>
      <c r="G297">
        <v>3931.19</v>
      </c>
    </row>
    <row r="298" spans="1:7" x14ac:dyDescent="0.3">
      <c r="A298" s="1">
        <v>41320</v>
      </c>
      <c r="B298">
        <v>1416.09</v>
      </c>
      <c r="C298">
        <v>349.19</v>
      </c>
      <c r="D298">
        <v>247.11</v>
      </c>
      <c r="E298">
        <v>21901.82</v>
      </c>
      <c r="F298">
        <v>143.53</v>
      </c>
      <c r="G298">
        <v>4005.2</v>
      </c>
    </row>
    <row r="299" spans="1:7" x14ac:dyDescent="0.3">
      <c r="A299" s="1">
        <v>41323</v>
      </c>
      <c r="B299">
        <v>1435.35</v>
      </c>
      <c r="C299">
        <v>347.28</v>
      </c>
      <c r="D299">
        <v>247.21</v>
      </c>
      <c r="E299">
        <v>22012.81</v>
      </c>
      <c r="F299">
        <v>145.77000000000001</v>
      </c>
      <c r="G299">
        <v>4037.1</v>
      </c>
    </row>
    <row r="300" spans="1:7" x14ac:dyDescent="0.3">
      <c r="A300" s="1">
        <v>41324</v>
      </c>
      <c r="B300">
        <v>1475.7</v>
      </c>
      <c r="C300">
        <v>346.15</v>
      </c>
      <c r="D300">
        <v>248.58</v>
      </c>
      <c r="E300">
        <v>22290.28</v>
      </c>
      <c r="F300">
        <v>144.85</v>
      </c>
      <c r="G300">
        <v>4039.65</v>
      </c>
    </row>
    <row r="301" spans="1:7" x14ac:dyDescent="0.3">
      <c r="A301" s="1">
        <v>41325</v>
      </c>
      <c r="B301">
        <v>1485.79</v>
      </c>
      <c r="C301">
        <v>345.86</v>
      </c>
      <c r="D301">
        <v>250.66</v>
      </c>
      <c r="E301">
        <v>22290.28</v>
      </c>
      <c r="F301">
        <v>143.83000000000001</v>
      </c>
      <c r="G301">
        <v>3946.51</v>
      </c>
    </row>
    <row r="302" spans="1:7" x14ac:dyDescent="0.3">
      <c r="A302" s="1">
        <v>41326</v>
      </c>
      <c r="B302">
        <v>1444.52</v>
      </c>
      <c r="C302">
        <v>346.86</v>
      </c>
      <c r="D302">
        <v>244.27</v>
      </c>
      <c r="E302">
        <v>22604.75</v>
      </c>
      <c r="F302">
        <v>136.6</v>
      </c>
      <c r="G302">
        <v>3789.56</v>
      </c>
    </row>
    <row r="303" spans="1:7" x14ac:dyDescent="0.3">
      <c r="A303" s="1">
        <v>41327</v>
      </c>
      <c r="B303">
        <v>1460.11</v>
      </c>
      <c r="C303">
        <v>352.74</v>
      </c>
      <c r="D303">
        <v>249.38</v>
      </c>
      <c r="E303">
        <v>22493.759999999998</v>
      </c>
      <c r="F303">
        <v>138.91</v>
      </c>
      <c r="G303">
        <v>3942.68</v>
      </c>
    </row>
    <row r="304" spans="1:7" x14ac:dyDescent="0.3">
      <c r="A304" s="1">
        <v>41330</v>
      </c>
      <c r="B304">
        <v>1487.62</v>
      </c>
      <c r="C304">
        <v>349.97</v>
      </c>
      <c r="D304">
        <v>249.53</v>
      </c>
      <c r="E304">
        <v>21661.34</v>
      </c>
      <c r="F304">
        <v>139.24</v>
      </c>
      <c r="G304">
        <v>4069</v>
      </c>
    </row>
    <row r="305" spans="1:7" x14ac:dyDescent="0.3">
      <c r="A305" s="1">
        <v>41331</v>
      </c>
      <c r="B305">
        <v>1450.02</v>
      </c>
      <c r="C305">
        <v>347.21</v>
      </c>
      <c r="D305">
        <v>244.13</v>
      </c>
      <c r="E305">
        <v>21328.38</v>
      </c>
      <c r="F305">
        <v>134.49</v>
      </c>
      <c r="G305">
        <v>3997.54</v>
      </c>
    </row>
    <row r="306" spans="1:7" x14ac:dyDescent="0.3">
      <c r="A306" s="1">
        <v>41332</v>
      </c>
      <c r="B306">
        <v>1449.1</v>
      </c>
      <c r="C306">
        <v>352.1</v>
      </c>
      <c r="D306">
        <v>255.02</v>
      </c>
      <c r="E306">
        <v>21180.39</v>
      </c>
      <c r="F306">
        <v>135.51</v>
      </c>
      <c r="G306">
        <v>4111.1000000000004</v>
      </c>
    </row>
    <row r="307" spans="1:7" x14ac:dyDescent="0.3">
      <c r="A307" s="1">
        <v>41333</v>
      </c>
      <c r="B307">
        <v>1432.59</v>
      </c>
      <c r="C307">
        <v>355.43</v>
      </c>
      <c r="D307">
        <v>258.85000000000002</v>
      </c>
      <c r="E307">
        <v>21365.37</v>
      </c>
      <c r="F307">
        <v>137.26</v>
      </c>
      <c r="G307">
        <v>4113.6499999999996</v>
      </c>
    </row>
    <row r="308" spans="1:7" x14ac:dyDescent="0.3">
      <c r="A308" s="1">
        <v>41334</v>
      </c>
      <c r="B308">
        <v>1429.84</v>
      </c>
      <c r="C308">
        <v>352.88</v>
      </c>
      <c r="D308">
        <v>259.61</v>
      </c>
      <c r="E308">
        <v>21679.84</v>
      </c>
      <c r="F308">
        <v>138.05000000000001</v>
      </c>
      <c r="G308">
        <v>3982.23</v>
      </c>
    </row>
    <row r="309" spans="1:7" x14ac:dyDescent="0.3">
      <c r="A309" s="1">
        <v>41337</v>
      </c>
      <c r="B309">
        <v>1432.59</v>
      </c>
      <c r="C309">
        <v>351.11</v>
      </c>
      <c r="D309">
        <v>260.55</v>
      </c>
      <c r="E309">
        <v>21605.85</v>
      </c>
      <c r="F309">
        <v>137.19</v>
      </c>
      <c r="G309">
        <v>3965.65</v>
      </c>
    </row>
    <row r="310" spans="1:7" x14ac:dyDescent="0.3">
      <c r="A310" s="1">
        <v>41338</v>
      </c>
      <c r="B310">
        <v>1450.94</v>
      </c>
      <c r="C310">
        <v>355.79</v>
      </c>
      <c r="D310">
        <v>261.64</v>
      </c>
      <c r="E310">
        <v>21827.82</v>
      </c>
      <c r="F310">
        <v>138.58000000000001</v>
      </c>
      <c r="G310">
        <v>4030.72</v>
      </c>
    </row>
    <row r="311" spans="1:7" x14ac:dyDescent="0.3">
      <c r="A311" s="1">
        <v>41339</v>
      </c>
      <c r="B311">
        <v>1432.59</v>
      </c>
      <c r="C311">
        <v>362.16</v>
      </c>
      <c r="D311">
        <v>261.74</v>
      </c>
      <c r="E311">
        <v>21735.34</v>
      </c>
      <c r="F311">
        <v>138.58000000000001</v>
      </c>
      <c r="G311">
        <v>3986.06</v>
      </c>
    </row>
    <row r="312" spans="1:7" x14ac:dyDescent="0.3">
      <c r="A312" s="1">
        <v>41340</v>
      </c>
      <c r="B312">
        <v>1415.17</v>
      </c>
      <c r="C312">
        <v>363.23</v>
      </c>
      <c r="D312">
        <v>260.18</v>
      </c>
      <c r="E312">
        <v>21550.35</v>
      </c>
      <c r="F312">
        <v>134.41999999999999</v>
      </c>
      <c r="G312">
        <v>3964.37</v>
      </c>
    </row>
    <row r="313" spans="1:7" x14ac:dyDescent="0.3">
      <c r="A313" s="1">
        <v>41341</v>
      </c>
      <c r="B313">
        <v>1440.85</v>
      </c>
      <c r="C313">
        <v>368.54</v>
      </c>
      <c r="D313">
        <v>272.72000000000003</v>
      </c>
      <c r="E313">
        <v>21550.35</v>
      </c>
      <c r="F313">
        <v>134.91999999999999</v>
      </c>
      <c r="G313">
        <v>4044.75</v>
      </c>
    </row>
    <row r="314" spans="1:7" x14ac:dyDescent="0.3">
      <c r="A314" s="1">
        <v>41344</v>
      </c>
      <c r="B314">
        <v>1483.04</v>
      </c>
      <c r="C314">
        <v>370.32</v>
      </c>
      <c r="D314">
        <v>273.19</v>
      </c>
      <c r="E314">
        <v>21957.31</v>
      </c>
      <c r="F314">
        <v>135.08000000000001</v>
      </c>
      <c r="G314">
        <v>4079.2</v>
      </c>
    </row>
    <row r="315" spans="1:7" x14ac:dyDescent="0.3">
      <c r="A315" s="1">
        <v>41345</v>
      </c>
      <c r="B315">
        <v>1482.12</v>
      </c>
      <c r="C315">
        <v>372.44</v>
      </c>
      <c r="D315">
        <v>273.14999999999998</v>
      </c>
      <c r="E315">
        <v>21938.82</v>
      </c>
      <c r="F315">
        <v>135.05000000000001</v>
      </c>
      <c r="G315">
        <v>4123.8599999999997</v>
      </c>
    </row>
    <row r="316" spans="1:7" x14ac:dyDescent="0.3">
      <c r="A316" s="1">
        <v>41346</v>
      </c>
      <c r="B316">
        <v>1484.87</v>
      </c>
      <c r="C316">
        <v>368.19</v>
      </c>
      <c r="D316">
        <v>273.62</v>
      </c>
      <c r="E316">
        <v>22179.29</v>
      </c>
      <c r="F316">
        <v>135.15</v>
      </c>
      <c r="G316">
        <v>4182.55</v>
      </c>
    </row>
    <row r="317" spans="1:7" x14ac:dyDescent="0.3">
      <c r="A317" s="1">
        <v>41347</v>
      </c>
      <c r="B317">
        <v>1504.13</v>
      </c>
      <c r="C317">
        <v>368.19</v>
      </c>
      <c r="D317">
        <v>274.70999999999998</v>
      </c>
      <c r="E317">
        <v>22271.78</v>
      </c>
      <c r="F317">
        <v>136.5</v>
      </c>
      <c r="G317">
        <v>4250.18</v>
      </c>
    </row>
    <row r="318" spans="1:7" x14ac:dyDescent="0.3">
      <c r="A318" s="1">
        <v>41348</v>
      </c>
      <c r="B318">
        <v>1641.71</v>
      </c>
      <c r="C318">
        <v>362.52</v>
      </c>
      <c r="D318">
        <v>274.43</v>
      </c>
      <c r="E318">
        <v>22345.77</v>
      </c>
      <c r="F318">
        <v>136.34</v>
      </c>
      <c r="G318">
        <v>4108.55</v>
      </c>
    </row>
    <row r="319" spans="1:7" x14ac:dyDescent="0.3">
      <c r="A319" s="1">
        <v>41351</v>
      </c>
      <c r="B319">
        <v>1567.42</v>
      </c>
      <c r="C319">
        <v>364.29</v>
      </c>
      <c r="D319">
        <v>276.41000000000003</v>
      </c>
      <c r="E319">
        <v>22271.78</v>
      </c>
      <c r="F319">
        <v>137.16</v>
      </c>
      <c r="G319">
        <v>4034.55</v>
      </c>
    </row>
    <row r="320" spans="1:7" x14ac:dyDescent="0.3">
      <c r="A320" s="1">
        <v>41352</v>
      </c>
      <c r="B320">
        <v>1568.33</v>
      </c>
      <c r="C320">
        <v>363.58</v>
      </c>
      <c r="D320">
        <v>274.43</v>
      </c>
      <c r="E320">
        <v>22031.3</v>
      </c>
      <c r="F320">
        <v>137.49</v>
      </c>
      <c r="G320">
        <v>3964.37</v>
      </c>
    </row>
    <row r="321" spans="1:7" x14ac:dyDescent="0.3">
      <c r="A321" s="1">
        <v>41353</v>
      </c>
      <c r="B321">
        <v>1577.51</v>
      </c>
      <c r="C321">
        <v>361.1</v>
      </c>
      <c r="D321">
        <v>272.39</v>
      </c>
      <c r="E321">
        <v>21642.84</v>
      </c>
      <c r="F321">
        <v>137.79</v>
      </c>
      <c r="G321">
        <v>4137.8900000000003</v>
      </c>
    </row>
    <row r="322" spans="1:7" x14ac:dyDescent="0.3">
      <c r="A322" s="1">
        <v>41354</v>
      </c>
      <c r="B322">
        <v>1542.65</v>
      </c>
      <c r="C322">
        <v>362.52</v>
      </c>
      <c r="D322">
        <v>270.07</v>
      </c>
      <c r="E322">
        <v>21679.84</v>
      </c>
      <c r="F322">
        <v>140.96</v>
      </c>
      <c r="G322">
        <v>4065.17</v>
      </c>
    </row>
    <row r="323" spans="1:7" x14ac:dyDescent="0.3">
      <c r="A323" s="1">
        <v>41355</v>
      </c>
      <c r="B323">
        <v>1379.4</v>
      </c>
      <c r="C323">
        <v>365.71</v>
      </c>
      <c r="D323">
        <v>271.02</v>
      </c>
      <c r="E323">
        <v>21772.33</v>
      </c>
      <c r="F323">
        <v>140.19999999999999</v>
      </c>
      <c r="G323">
        <v>4134.07</v>
      </c>
    </row>
    <row r="324" spans="1:7" x14ac:dyDescent="0.3">
      <c r="A324" s="1">
        <v>41358</v>
      </c>
      <c r="B324">
        <v>1339.05</v>
      </c>
      <c r="C324">
        <v>368.19</v>
      </c>
      <c r="D324">
        <v>274.24</v>
      </c>
      <c r="E324">
        <v>21920.32</v>
      </c>
      <c r="F324">
        <v>140.1</v>
      </c>
      <c r="G324">
        <v>4143</v>
      </c>
    </row>
    <row r="325" spans="1:7" x14ac:dyDescent="0.3">
      <c r="A325" s="1">
        <v>41359</v>
      </c>
      <c r="B325">
        <v>1330.79</v>
      </c>
      <c r="C325">
        <v>374.21</v>
      </c>
      <c r="D325">
        <v>276.51</v>
      </c>
      <c r="E325">
        <v>21753.83</v>
      </c>
      <c r="F325">
        <v>139.97</v>
      </c>
      <c r="G325">
        <v>4111.1000000000004</v>
      </c>
    </row>
    <row r="326" spans="1:7" x14ac:dyDescent="0.3">
      <c r="A326" s="1">
        <v>41360</v>
      </c>
      <c r="B326">
        <v>1306.03</v>
      </c>
      <c r="C326">
        <v>370.67</v>
      </c>
      <c r="D326">
        <v>271.49</v>
      </c>
      <c r="E326">
        <v>21753.83</v>
      </c>
      <c r="F326">
        <v>139.16999999999999</v>
      </c>
      <c r="G326">
        <v>4098.34</v>
      </c>
    </row>
    <row r="327" spans="1:7" x14ac:dyDescent="0.3">
      <c r="A327" s="1">
        <v>41361</v>
      </c>
      <c r="B327">
        <v>1312.45</v>
      </c>
      <c r="C327">
        <v>373.15</v>
      </c>
      <c r="D327">
        <v>271.95999999999998</v>
      </c>
      <c r="E327">
        <v>21901.82</v>
      </c>
      <c r="F327">
        <v>141.09</v>
      </c>
      <c r="G327">
        <v>4112.38</v>
      </c>
    </row>
    <row r="328" spans="1:7" x14ac:dyDescent="0.3">
      <c r="A328" s="1">
        <v>41362</v>
      </c>
      <c r="B328">
        <v>1312.45</v>
      </c>
      <c r="C328">
        <v>373.15</v>
      </c>
      <c r="D328">
        <v>271.95999999999998</v>
      </c>
      <c r="E328">
        <v>21901.82</v>
      </c>
      <c r="F328">
        <v>141.09</v>
      </c>
      <c r="G328">
        <v>4112.38</v>
      </c>
    </row>
    <row r="329" spans="1:7" x14ac:dyDescent="0.3">
      <c r="A329" s="1">
        <v>41365</v>
      </c>
      <c r="B329">
        <v>1312.45</v>
      </c>
      <c r="C329">
        <v>373.15</v>
      </c>
      <c r="D329">
        <v>271.95999999999998</v>
      </c>
      <c r="E329">
        <v>21901.82</v>
      </c>
      <c r="F329">
        <v>141.09</v>
      </c>
      <c r="G329">
        <v>4112.38</v>
      </c>
    </row>
    <row r="330" spans="1:7" x14ac:dyDescent="0.3">
      <c r="A330" s="1">
        <v>41366</v>
      </c>
      <c r="B330">
        <v>1327.12</v>
      </c>
      <c r="C330">
        <v>380.59</v>
      </c>
      <c r="D330">
        <v>276.45999999999998</v>
      </c>
      <c r="E330">
        <v>21846.32</v>
      </c>
      <c r="F330">
        <v>142.54</v>
      </c>
      <c r="G330">
        <v>4162.1400000000003</v>
      </c>
    </row>
    <row r="331" spans="1:7" x14ac:dyDescent="0.3">
      <c r="A331" s="1">
        <v>41367</v>
      </c>
      <c r="B331">
        <v>1309.7</v>
      </c>
      <c r="C331">
        <v>375.28</v>
      </c>
      <c r="D331">
        <v>273.86</v>
      </c>
      <c r="E331">
        <v>21698.34</v>
      </c>
      <c r="F331">
        <v>140.63</v>
      </c>
      <c r="G331">
        <v>4074.1</v>
      </c>
    </row>
    <row r="332" spans="1:7" x14ac:dyDescent="0.3">
      <c r="A332" s="1">
        <v>41368</v>
      </c>
      <c r="B332">
        <v>1320.7</v>
      </c>
      <c r="C332">
        <v>366.42</v>
      </c>
      <c r="D332">
        <v>269.88</v>
      </c>
      <c r="E332">
        <v>21679.360000000001</v>
      </c>
      <c r="F332">
        <v>137.36000000000001</v>
      </c>
      <c r="G332">
        <v>4120.03</v>
      </c>
    </row>
    <row r="333" spans="1:7" x14ac:dyDescent="0.3">
      <c r="A333" s="1">
        <v>41369</v>
      </c>
      <c r="B333">
        <v>1293.69</v>
      </c>
      <c r="C333">
        <v>353.87</v>
      </c>
      <c r="D333">
        <v>266.76</v>
      </c>
      <c r="E333">
        <v>21603.42</v>
      </c>
      <c r="F333">
        <v>131.58000000000001</v>
      </c>
      <c r="G333">
        <v>4108.55</v>
      </c>
    </row>
    <row r="334" spans="1:7" x14ac:dyDescent="0.3">
      <c r="A334" s="1">
        <v>41372</v>
      </c>
      <c r="B334">
        <v>1272.68</v>
      </c>
      <c r="C334">
        <v>355.08</v>
      </c>
      <c r="D334">
        <v>270.02</v>
      </c>
      <c r="E334">
        <v>21660.37</v>
      </c>
      <c r="F334">
        <v>134.62</v>
      </c>
      <c r="G334">
        <v>4139.17</v>
      </c>
    </row>
    <row r="335" spans="1:7" x14ac:dyDescent="0.3">
      <c r="A335" s="1">
        <v>41373</v>
      </c>
      <c r="B335">
        <v>1257.67</v>
      </c>
      <c r="C335">
        <v>357.2</v>
      </c>
      <c r="D335">
        <v>263.11</v>
      </c>
      <c r="E335">
        <v>21603.42</v>
      </c>
      <c r="F335">
        <v>134.55000000000001</v>
      </c>
      <c r="G335">
        <v>4117.4799999999996</v>
      </c>
    </row>
    <row r="336" spans="1:7" x14ac:dyDescent="0.3">
      <c r="A336" s="1">
        <v>41374</v>
      </c>
      <c r="B336">
        <v>1284.68</v>
      </c>
      <c r="C336">
        <v>356.14</v>
      </c>
      <c r="D336">
        <v>265.70999999999998</v>
      </c>
      <c r="E336">
        <v>21850.21</v>
      </c>
      <c r="F336">
        <v>132.38</v>
      </c>
      <c r="G336">
        <v>4160.8599999999997</v>
      </c>
    </row>
    <row r="337" spans="1:7" x14ac:dyDescent="0.3">
      <c r="A337" s="1">
        <v>41375</v>
      </c>
      <c r="B337">
        <v>1296.69</v>
      </c>
      <c r="C337">
        <v>363.94</v>
      </c>
      <c r="D337">
        <v>269.41000000000003</v>
      </c>
      <c r="E337">
        <v>21926.14</v>
      </c>
      <c r="F337">
        <v>133.96</v>
      </c>
      <c r="G337">
        <v>4201.6899999999996</v>
      </c>
    </row>
    <row r="338" spans="1:7" x14ac:dyDescent="0.3">
      <c r="A338" s="1">
        <v>41376</v>
      </c>
      <c r="B338">
        <v>1276.68</v>
      </c>
      <c r="C338">
        <v>358.98</v>
      </c>
      <c r="D338">
        <v>267.32</v>
      </c>
      <c r="E338">
        <v>21698.34</v>
      </c>
      <c r="F338">
        <v>136.96</v>
      </c>
      <c r="G338">
        <v>4117.4799999999996</v>
      </c>
    </row>
    <row r="339" spans="1:7" x14ac:dyDescent="0.3">
      <c r="A339" s="1">
        <v>41379</v>
      </c>
      <c r="B339">
        <v>1269.68</v>
      </c>
      <c r="C339">
        <v>355.79</v>
      </c>
      <c r="D339">
        <v>265.76</v>
      </c>
      <c r="E339">
        <v>21603.42</v>
      </c>
      <c r="F339">
        <v>132.57</v>
      </c>
      <c r="G339">
        <v>4106</v>
      </c>
    </row>
    <row r="340" spans="1:7" x14ac:dyDescent="0.3">
      <c r="A340" s="1">
        <v>41380</v>
      </c>
      <c r="B340">
        <v>1281.68</v>
      </c>
      <c r="C340">
        <v>350.97</v>
      </c>
      <c r="D340">
        <v>264.63</v>
      </c>
      <c r="E340">
        <v>21546.47</v>
      </c>
      <c r="F340">
        <v>133.47</v>
      </c>
      <c r="G340">
        <v>4103.4399999999996</v>
      </c>
    </row>
    <row r="341" spans="1:7" x14ac:dyDescent="0.3">
      <c r="A341" s="1">
        <v>41381</v>
      </c>
      <c r="B341">
        <v>1235.6600000000001</v>
      </c>
      <c r="C341">
        <v>343.1</v>
      </c>
      <c r="D341">
        <v>259.51</v>
      </c>
      <c r="E341">
        <v>21489.52</v>
      </c>
      <c r="F341">
        <v>130.26</v>
      </c>
      <c r="G341">
        <v>4034.55</v>
      </c>
    </row>
    <row r="342" spans="1:7" x14ac:dyDescent="0.3">
      <c r="A342" s="1">
        <v>41382</v>
      </c>
      <c r="B342">
        <v>1216.6500000000001</v>
      </c>
      <c r="C342">
        <v>341.61</v>
      </c>
      <c r="D342">
        <v>258.33</v>
      </c>
      <c r="E342">
        <v>21242.73</v>
      </c>
      <c r="F342">
        <v>126.7</v>
      </c>
      <c r="G342">
        <v>4058.79</v>
      </c>
    </row>
    <row r="343" spans="1:7" x14ac:dyDescent="0.3">
      <c r="A343" s="1">
        <v>41383</v>
      </c>
      <c r="B343">
        <v>1243.6600000000001</v>
      </c>
      <c r="C343">
        <v>341.97</v>
      </c>
      <c r="D343">
        <v>258.57</v>
      </c>
      <c r="E343">
        <v>21261.71</v>
      </c>
      <c r="F343">
        <v>128.68</v>
      </c>
      <c r="G343">
        <v>4117.4799999999996</v>
      </c>
    </row>
    <row r="344" spans="1:7" x14ac:dyDescent="0.3">
      <c r="A344" s="1">
        <v>41386</v>
      </c>
      <c r="B344">
        <v>1235.6600000000001</v>
      </c>
      <c r="C344">
        <v>339.7</v>
      </c>
      <c r="D344">
        <v>262.5</v>
      </c>
      <c r="E344">
        <v>21337.65</v>
      </c>
      <c r="F344">
        <v>130.66</v>
      </c>
      <c r="G344">
        <v>4140.45</v>
      </c>
    </row>
    <row r="345" spans="1:7" x14ac:dyDescent="0.3">
      <c r="A345" s="1">
        <v>41387</v>
      </c>
      <c r="B345">
        <v>1248.6600000000001</v>
      </c>
      <c r="C345">
        <v>346.5</v>
      </c>
      <c r="D345">
        <v>266.43</v>
      </c>
      <c r="E345">
        <v>21451.55</v>
      </c>
      <c r="F345">
        <v>134.65</v>
      </c>
      <c r="G345">
        <v>4225.9399999999996</v>
      </c>
    </row>
    <row r="346" spans="1:7" x14ac:dyDescent="0.3">
      <c r="A346" s="1">
        <v>41388</v>
      </c>
      <c r="B346">
        <v>1256.67</v>
      </c>
      <c r="C346">
        <v>350.4</v>
      </c>
      <c r="D346">
        <v>265</v>
      </c>
      <c r="E346">
        <v>21641.39</v>
      </c>
      <c r="F346">
        <v>135.61000000000001</v>
      </c>
      <c r="G346">
        <v>4338.22</v>
      </c>
    </row>
    <row r="347" spans="1:7" x14ac:dyDescent="0.3">
      <c r="A347" s="1">
        <v>41389</v>
      </c>
      <c r="B347">
        <v>1243.6600000000001</v>
      </c>
      <c r="C347">
        <v>355.13</v>
      </c>
      <c r="D347">
        <v>265.67</v>
      </c>
      <c r="E347">
        <v>21812.240000000002</v>
      </c>
      <c r="F347">
        <v>137.33000000000001</v>
      </c>
      <c r="G347">
        <v>4363.74</v>
      </c>
    </row>
    <row r="348" spans="1:7" x14ac:dyDescent="0.3">
      <c r="A348" s="1">
        <v>41390</v>
      </c>
      <c r="B348">
        <v>1240.6600000000001</v>
      </c>
      <c r="C348">
        <v>356.29</v>
      </c>
      <c r="D348">
        <v>264.52999999999997</v>
      </c>
      <c r="E348">
        <v>21717.32</v>
      </c>
      <c r="F348">
        <v>135.15</v>
      </c>
      <c r="G348">
        <v>4338.22</v>
      </c>
    </row>
    <row r="349" spans="1:7" x14ac:dyDescent="0.3">
      <c r="A349" s="1">
        <v>41393</v>
      </c>
      <c r="B349">
        <v>1241.6600000000001</v>
      </c>
      <c r="C349">
        <v>347.85</v>
      </c>
      <c r="D349">
        <v>266.85000000000002</v>
      </c>
      <c r="E349">
        <v>21831.23</v>
      </c>
      <c r="F349">
        <v>137.62</v>
      </c>
      <c r="G349">
        <v>4409.67</v>
      </c>
    </row>
    <row r="350" spans="1:7" x14ac:dyDescent="0.3">
      <c r="A350" s="1">
        <v>41394</v>
      </c>
      <c r="B350">
        <v>1236.6600000000001</v>
      </c>
      <c r="C350">
        <v>347.56</v>
      </c>
      <c r="D350">
        <v>267.18</v>
      </c>
      <c r="E350">
        <v>22229.88</v>
      </c>
      <c r="F350">
        <v>137.72</v>
      </c>
      <c r="G350">
        <v>4389.26</v>
      </c>
    </row>
    <row r="351" spans="1:7" x14ac:dyDescent="0.3">
      <c r="A351" s="1">
        <v>41395</v>
      </c>
      <c r="B351">
        <v>1236.6600000000001</v>
      </c>
      <c r="C351">
        <v>350.91</v>
      </c>
      <c r="D351">
        <v>267.18</v>
      </c>
      <c r="E351">
        <v>22457.69</v>
      </c>
      <c r="F351">
        <v>137.72</v>
      </c>
      <c r="G351">
        <v>4389.26</v>
      </c>
    </row>
    <row r="352" spans="1:7" x14ac:dyDescent="0.3">
      <c r="A352" s="1">
        <v>41396</v>
      </c>
      <c r="B352">
        <v>1228.6500000000001</v>
      </c>
      <c r="C352">
        <v>355.05</v>
      </c>
      <c r="D352">
        <v>264.67</v>
      </c>
      <c r="E352">
        <v>22191.91</v>
      </c>
      <c r="F352">
        <v>138.55000000000001</v>
      </c>
      <c r="G352">
        <v>4356.08</v>
      </c>
    </row>
    <row r="353" spans="1:7" x14ac:dyDescent="0.3">
      <c r="A353" s="1">
        <v>41397</v>
      </c>
      <c r="B353">
        <v>1214.6500000000001</v>
      </c>
      <c r="C353">
        <v>358.83</v>
      </c>
      <c r="D353">
        <v>263.95999999999998</v>
      </c>
      <c r="E353">
        <v>22229.88</v>
      </c>
      <c r="F353">
        <v>139.87</v>
      </c>
      <c r="G353">
        <v>4321.63</v>
      </c>
    </row>
    <row r="354" spans="1:7" x14ac:dyDescent="0.3">
      <c r="A354" s="1">
        <v>41400</v>
      </c>
      <c r="B354">
        <v>1258.67</v>
      </c>
      <c r="C354">
        <v>358.83</v>
      </c>
      <c r="D354">
        <v>267.7</v>
      </c>
      <c r="E354">
        <v>22229.88</v>
      </c>
      <c r="F354">
        <v>141.71</v>
      </c>
      <c r="G354">
        <v>4306.32</v>
      </c>
    </row>
    <row r="355" spans="1:7" x14ac:dyDescent="0.3">
      <c r="A355" s="1">
        <v>41401</v>
      </c>
      <c r="B355">
        <v>1274.68</v>
      </c>
      <c r="C355">
        <v>358.62</v>
      </c>
      <c r="D355">
        <v>263.95999999999998</v>
      </c>
      <c r="E355">
        <v>22362.77</v>
      </c>
      <c r="F355">
        <v>137.62</v>
      </c>
      <c r="G355">
        <v>4320.3599999999997</v>
      </c>
    </row>
    <row r="356" spans="1:7" x14ac:dyDescent="0.3">
      <c r="A356" s="1">
        <v>41402</v>
      </c>
      <c r="B356">
        <v>1304.69</v>
      </c>
      <c r="C356">
        <v>362.03</v>
      </c>
      <c r="D356">
        <v>266.61</v>
      </c>
      <c r="E356">
        <v>22362.77</v>
      </c>
      <c r="F356">
        <v>137</v>
      </c>
      <c r="G356">
        <v>4312.7</v>
      </c>
    </row>
    <row r="357" spans="1:7" x14ac:dyDescent="0.3">
      <c r="A357" s="1">
        <v>41403</v>
      </c>
      <c r="B357">
        <v>1304.69</v>
      </c>
      <c r="C357">
        <v>366.47</v>
      </c>
      <c r="D357">
        <v>269.14999999999998</v>
      </c>
      <c r="E357">
        <v>22514.639999999999</v>
      </c>
      <c r="F357">
        <v>137</v>
      </c>
      <c r="G357">
        <v>4310.1499999999996</v>
      </c>
    </row>
    <row r="358" spans="1:7" x14ac:dyDescent="0.3">
      <c r="A358" s="1">
        <v>41404</v>
      </c>
      <c r="B358">
        <v>1336.71</v>
      </c>
      <c r="C358">
        <v>368.65</v>
      </c>
      <c r="D358">
        <v>271.27999999999997</v>
      </c>
      <c r="E358">
        <v>22894.31</v>
      </c>
      <c r="F358">
        <v>138.58000000000001</v>
      </c>
      <c r="G358">
        <v>4315.25</v>
      </c>
    </row>
    <row r="359" spans="1:7" x14ac:dyDescent="0.3">
      <c r="A359" s="1">
        <v>41407</v>
      </c>
      <c r="B359">
        <v>1394.74</v>
      </c>
      <c r="C359">
        <v>367.2</v>
      </c>
      <c r="D359">
        <v>274.60000000000002</v>
      </c>
      <c r="E359">
        <v>22723.46</v>
      </c>
      <c r="F359">
        <v>137.22999999999999</v>
      </c>
      <c r="G359">
        <v>4275.7</v>
      </c>
    </row>
    <row r="360" spans="1:7" x14ac:dyDescent="0.3">
      <c r="A360" s="1">
        <v>41408</v>
      </c>
      <c r="B360">
        <v>1375.73</v>
      </c>
      <c r="C360">
        <v>367.2</v>
      </c>
      <c r="D360">
        <v>275</v>
      </c>
      <c r="E360">
        <v>22685.49</v>
      </c>
      <c r="F360">
        <v>136.86000000000001</v>
      </c>
      <c r="G360">
        <v>4334.3900000000003</v>
      </c>
    </row>
    <row r="361" spans="1:7" x14ac:dyDescent="0.3">
      <c r="A361" s="1">
        <v>41409</v>
      </c>
      <c r="B361">
        <v>1361.72</v>
      </c>
      <c r="C361">
        <v>366.83</v>
      </c>
      <c r="D361">
        <v>275.14999999999998</v>
      </c>
      <c r="E361">
        <v>22894.31</v>
      </c>
      <c r="F361">
        <v>137.91999999999999</v>
      </c>
      <c r="G361">
        <v>4262.54</v>
      </c>
    </row>
    <row r="362" spans="1:7" x14ac:dyDescent="0.3">
      <c r="A362" s="1">
        <v>41410</v>
      </c>
      <c r="B362">
        <v>1346.72</v>
      </c>
      <c r="C362">
        <v>379.56</v>
      </c>
      <c r="D362">
        <v>268.5</v>
      </c>
      <c r="E362">
        <v>22856.34</v>
      </c>
      <c r="F362">
        <v>137.99</v>
      </c>
      <c r="G362">
        <v>4148.6499999999996</v>
      </c>
    </row>
    <row r="363" spans="1:7" x14ac:dyDescent="0.3">
      <c r="A363" s="1">
        <v>41411</v>
      </c>
      <c r="B363">
        <v>1326.71</v>
      </c>
      <c r="C363">
        <v>382.83</v>
      </c>
      <c r="D363">
        <v>271.88</v>
      </c>
      <c r="E363">
        <v>22818.38</v>
      </c>
      <c r="F363">
        <v>138.47999999999999</v>
      </c>
      <c r="G363">
        <v>4118.82</v>
      </c>
    </row>
    <row r="364" spans="1:7" x14ac:dyDescent="0.3">
      <c r="A364" s="1">
        <v>41414</v>
      </c>
      <c r="B364">
        <v>1330.71</v>
      </c>
      <c r="C364">
        <v>384.28</v>
      </c>
      <c r="D364">
        <v>274.06</v>
      </c>
      <c r="E364">
        <v>23160.080000000002</v>
      </c>
      <c r="F364">
        <v>141.21</v>
      </c>
      <c r="G364">
        <v>4152.72</v>
      </c>
    </row>
    <row r="365" spans="1:7" x14ac:dyDescent="0.3">
      <c r="A365" s="1">
        <v>41415</v>
      </c>
      <c r="B365">
        <v>1340.71</v>
      </c>
      <c r="C365">
        <v>385.37</v>
      </c>
      <c r="D365">
        <v>275.94</v>
      </c>
      <c r="E365">
        <v>23957.39</v>
      </c>
      <c r="F365">
        <v>141.68</v>
      </c>
      <c r="G365">
        <v>4175.7700000000004</v>
      </c>
    </row>
    <row r="366" spans="1:7" x14ac:dyDescent="0.3">
      <c r="A366" s="1">
        <v>41416</v>
      </c>
      <c r="B366">
        <v>1339.71</v>
      </c>
      <c r="C366">
        <v>382.83</v>
      </c>
      <c r="D366">
        <v>285.37</v>
      </c>
      <c r="E366">
        <v>24014.35</v>
      </c>
      <c r="F366">
        <v>141.28</v>
      </c>
      <c r="G366">
        <v>4231.3500000000004</v>
      </c>
    </row>
    <row r="367" spans="1:7" x14ac:dyDescent="0.3">
      <c r="A367" s="1">
        <v>41417</v>
      </c>
      <c r="B367">
        <v>1289.69</v>
      </c>
      <c r="C367">
        <v>379.92</v>
      </c>
      <c r="D367">
        <v>281.16000000000003</v>
      </c>
      <c r="E367">
        <v>23103.13</v>
      </c>
      <c r="F367">
        <v>138.38</v>
      </c>
      <c r="G367">
        <v>4094.42</v>
      </c>
    </row>
    <row r="368" spans="1:7" x14ac:dyDescent="0.3">
      <c r="A368" s="1">
        <v>41418</v>
      </c>
      <c r="B368">
        <v>1306.69</v>
      </c>
      <c r="C368">
        <v>379.19</v>
      </c>
      <c r="D368">
        <v>284.63</v>
      </c>
      <c r="E368">
        <v>23217.03</v>
      </c>
      <c r="F368">
        <v>138.51</v>
      </c>
      <c r="G368">
        <v>4113.3999999999996</v>
      </c>
    </row>
    <row r="369" spans="1:7" x14ac:dyDescent="0.3">
      <c r="A369" s="1">
        <v>41421</v>
      </c>
      <c r="B369">
        <v>1320.7</v>
      </c>
      <c r="C369">
        <v>379.19</v>
      </c>
      <c r="D369">
        <v>288.2</v>
      </c>
      <c r="E369">
        <v>23217.03</v>
      </c>
      <c r="F369">
        <v>139.32</v>
      </c>
      <c r="G369">
        <v>4228.6400000000003</v>
      </c>
    </row>
    <row r="370" spans="1:7" x14ac:dyDescent="0.3">
      <c r="A370" s="1">
        <v>41422</v>
      </c>
      <c r="B370">
        <v>1323.7</v>
      </c>
      <c r="C370">
        <v>385.74</v>
      </c>
      <c r="D370">
        <v>281.73</v>
      </c>
      <c r="E370">
        <v>23558.74</v>
      </c>
      <c r="F370">
        <v>141.91999999999999</v>
      </c>
      <c r="G370">
        <v>4261.18</v>
      </c>
    </row>
    <row r="371" spans="1:7" x14ac:dyDescent="0.3">
      <c r="A371" s="1">
        <v>41423</v>
      </c>
      <c r="B371">
        <v>1301.69</v>
      </c>
      <c r="C371">
        <v>375.92</v>
      </c>
      <c r="D371">
        <v>283.17</v>
      </c>
      <c r="E371">
        <v>23255</v>
      </c>
      <c r="F371">
        <v>137.81</v>
      </c>
      <c r="G371">
        <v>4187.97</v>
      </c>
    </row>
    <row r="372" spans="1:7" x14ac:dyDescent="0.3">
      <c r="A372" s="1">
        <v>41424</v>
      </c>
      <c r="B372">
        <v>1289.69</v>
      </c>
      <c r="C372">
        <v>376.65</v>
      </c>
      <c r="D372">
        <v>282.95</v>
      </c>
      <c r="E372">
        <v>23501.79</v>
      </c>
      <c r="F372">
        <v>140.77000000000001</v>
      </c>
      <c r="G372">
        <v>4196.1000000000004</v>
      </c>
    </row>
    <row r="373" spans="1:7" x14ac:dyDescent="0.3">
      <c r="A373" s="1">
        <v>41425</v>
      </c>
      <c r="B373">
        <v>1292.69</v>
      </c>
      <c r="C373">
        <v>369.38</v>
      </c>
      <c r="D373">
        <v>285.18</v>
      </c>
      <c r="E373">
        <v>23330.93</v>
      </c>
      <c r="F373">
        <v>135.75</v>
      </c>
      <c r="G373">
        <v>4113.3999999999996</v>
      </c>
    </row>
    <row r="374" spans="1:7" x14ac:dyDescent="0.3">
      <c r="A374" s="1">
        <v>41428</v>
      </c>
      <c r="B374">
        <v>1277.68</v>
      </c>
      <c r="C374">
        <v>365.74</v>
      </c>
      <c r="D374">
        <v>284.39</v>
      </c>
      <c r="E374">
        <v>22837.360000000001</v>
      </c>
      <c r="F374">
        <v>134.84</v>
      </c>
      <c r="G374">
        <v>4099.84</v>
      </c>
    </row>
    <row r="375" spans="1:7" x14ac:dyDescent="0.3">
      <c r="A375" s="1">
        <v>41429</v>
      </c>
      <c r="B375">
        <v>1243.6600000000001</v>
      </c>
      <c r="C375">
        <v>365.01</v>
      </c>
      <c r="D375">
        <v>288.77999999999997</v>
      </c>
      <c r="E375">
        <v>23027.200000000001</v>
      </c>
      <c r="F375">
        <v>135.47999999999999</v>
      </c>
      <c r="G375">
        <v>4114.76</v>
      </c>
    </row>
    <row r="376" spans="1:7" x14ac:dyDescent="0.3">
      <c r="A376" s="1">
        <v>41430</v>
      </c>
      <c r="B376">
        <v>1237.6600000000001</v>
      </c>
      <c r="C376">
        <v>360.65</v>
      </c>
      <c r="D376">
        <v>288.56</v>
      </c>
      <c r="E376">
        <v>22590.57</v>
      </c>
      <c r="F376">
        <v>133.93</v>
      </c>
      <c r="G376">
        <v>4034.77</v>
      </c>
    </row>
    <row r="377" spans="1:7" x14ac:dyDescent="0.3">
      <c r="A377" s="1">
        <v>41431</v>
      </c>
      <c r="B377">
        <v>1216.6500000000001</v>
      </c>
      <c r="C377">
        <v>356.94</v>
      </c>
      <c r="D377">
        <v>292.16000000000003</v>
      </c>
      <c r="E377">
        <v>22343.79</v>
      </c>
      <c r="F377">
        <v>132.82</v>
      </c>
      <c r="G377">
        <v>3977.83</v>
      </c>
    </row>
    <row r="378" spans="1:7" x14ac:dyDescent="0.3">
      <c r="A378" s="1">
        <v>41432</v>
      </c>
      <c r="B378">
        <v>1222.6500000000001</v>
      </c>
      <c r="C378">
        <v>364.65</v>
      </c>
      <c r="D378">
        <v>295.32</v>
      </c>
      <c r="E378">
        <v>22381.75</v>
      </c>
      <c r="F378">
        <v>133.86000000000001</v>
      </c>
      <c r="G378">
        <v>4056.46</v>
      </c>
    </row>
    <row r="379" spans="1:7" x14ac:dyDescent="0.3">
      <c r="A379" s="1">
        <v>41435</v>
      </c>
      <c r="B379">
        <v>1227.6500000000001</v>
      </c>
      <c r="C379">
        <v>365.74</v>
      </c>
      <c r="D379">
        <v>299.20999999999998</v>
      </c>
      <c r="E379">
        <v>22647.52</v>
      </c>
      <c r="F379">
        <v>137.16999999999999</v>
      </c>
      <c r="G379">
        <v>3992.74</v>
      </c>
    </row>
    <row r="380" spans="1:7" x14ac:dyDescent="0.3">
      <c r="A380" s="1">
        <v>41436</v>
      </c>
      <c r="B380">
        <v>1211.6400000000001</v>
      </c>
      <c r="C380">
        <v>352.73</v>
      </c>
      <c r="D380">
        <v>297.48</v>
      </c>
      <c r="E380">
        <v>22419.72</v>
      </c>
      <c r="F380">
        <v>136.12</v>
      </c>
      <c r="G380">
        <v>3988.67</v>
      </c>
    </row>
    <row r="381" spans="1:7" x14ac:dyDescent="0.3">
      <c r="A381" s="1">
        <v>41437</v>
      </c>
      <c r="B381">
        <v>1209.6400000000001</v>
      </c>
      <c r="C381">
        <v>352.22</v>
      </c>
      <c r="D381">
        <v>293.52999999999997</v>
      </c>
      <c r="E381">
        <v>22305.82</v>
      </c>
      <c r="F381">
        <v>133.86000000000001</v>
      </c>
      <c r="G381">
        <v>3964.27</v>
      </c>
    </row>
    <row r="382" spans="1:7" x14ac:dyDescent="0.3">
      <c r="A382" s="1">
        <v>41438</v>
      </c>
      <c r="B382">
        <v>1194.6400000000001</v>
      </c>
      <c r="C382">
        <v>341.38</v>
      </c>
      <c r="D382">
        <v>293.89</v>
      </c>
      <c r="E382">
        <v>22381.75</v>
      </c>
      <c r="F382">
        <v>134.4</v>
      </c>
      <c r="G382">
        <v>4052.39</v>
      </c>
    </row>
    <row r="383" spans="1:7" x14ac:dyDescent="0.3">
      <c r="A383" s="1">
        <v>41439</v>
      </c>
      <c r="B383">
        <v>1206.6400000000001</v>
      </c>
      <c r="C383">
        <v>346.25</v>
      </c>
      <c r="D383">
        <v>295.11</v>
      </c>
      <c r="E383">
        <v>22438.7</v>
      </c>
      <c r="F383">
        <v>135.38</v>
      </c>
      <c r="G383">
        <v>3990.03</v>
      </c>
    </row>
    <row r="384" spans="1:7" x14ac:dyDescent="0.3">
      <c r="A384" s="1">
        <v>41442</v>
      </c>
      <c r="B384">
        <v>1232.6600000000001</v>
      </c>
      <c r="C384">
        <v>346.25</v>
      </c>
      <c r="D384">
        <v>299.20999999999998</v>
      </c>
      <c r="E384">
        <v>22780.41</v>
      </c>
      <c r="F384">
        <v>135.65</v>
      </c>
      <c r="G384">
        <v>4078.15</v>
      </c>
    </row>
    <row r="385" spans="1:7" x14ac:dyDescent="0.3">
      <c r="A385" s="1">
        <v>41443</v>
      </c>
      <c r="B385">
        <v>1191.6300000000001</v>
      </c>
      <c r="C385">
        <v>347.35</v>
      </c>
      <c r="D385">
        <v>305.39</v>
      </c>
      <c r="E385">
        <v>22780.41</v>
      </c>
      <c r="F385">
        <v>138.94999999999999</v>
      </c>
      <c r="G385">
        <v>4105.2700000000004</v>
      </c>
    </row>
    <row r="386" spans="1:7" x14ac:dyDescent="0.3">
      <c r="A386" s="1">
        <v>41444</v>
      </c>
      <c r="B386">
        <v>1175.6300000000001</v>
      </c>
      <c r="C386">
        <v>360</v>
      </c>
      <c r="D386">
        <v>305.97000000000003</v>
      </c>
      <c r="E386">
        <v>22552.6</v>
      </c>
      <c r="F386">
        <v>137.4</v>
      </c>
      <c r="G386">
        <v>4037.48</v>
      </c>
    </row>
    <row r="387" spans="1:7" x14ac:dyDescent="0.3">
      <c r="A387" s="1">
        <v>41445</v>
      </c>
      <c r="B387">
        <v>1181.6300000000001</v>
      </c>
      <c r="C387">
        <v>353.96</v>
      </c>
      <c r="D387">
        <v>300.86</v>
      </c>
      <c r="E387">
        <v>22059.03</v>
      </c>
      <c r="F387">
        <v>135.47999999999999</v>
      </c>
      <c r="G387">
        <v>3882.92</v>
      </c>
    </row>
    <row r="388" spans="1:7" x14ac:dyDescent="0.3">
      <c r="A388" s="1">
        <v>41446</v>
      </c>
      <c r="B388">
        <v>1181.6300000000001</v>
      </c>
      <c r="C388">
        <v>348.73</v>
      </c>
      <c r="D388">
        <v>300.5</v>
      </c>
      <c r="E388">
        <v>22021.06</v>
      </c>
      <c r="F388">
        <v>133.83000000000001</v>
      </c>
      <c r="G388">
        <v>3846.32</v>
      </c>
    </row>
    <row r="389" spans="1:7" x14ac:dyDescent="0.3">
      <c r="A389" s="1">
        <v>41449</v>
      </c>
      <c r="B389">
        <v>1146.6099999999999</v>
      </c>
      <c r="C389">
        <v>340.58</v>
      </c>
      <c r="D389">
        <v>291.73</v>
      </c>
      <c r="E389">
        <v>21869.19</v>
      </c>
      <c r="F389">
        <v>131.71</v>
      </c>
      <c r="G389">
        <v>3831.4</v>
      </c>
    </row>
    <row r="390" spans="1:7" x14ac:dyDescent="0.3">
      <c r="A390" s="1">
        <v>41450</v>
      </c>
      <c r="B390">
        <v>1148.6099999999999</v>
      </c>
      <c r="C390">
        <v>343.78</v>
      </c>
      <c r="D390">
        <v>293.60000000000002</v>
      </c>
      <c r="E390">
        <v>21926.14</v>
      </c>
      <c r="F390">
        <v>133.56</v>
      </c>
      <c r="G390">
        <v>3874.79</v>
      </c>
    </row>
    <row r="391" spans="1:7" x14ac:dyDescent="0.3">
      <c r="A391" s="1">
        <v>41451</v>
      </c>
      <c r="B391">
        <v>1167.6199999999999</v>
      </c>
      <c r="C391">
        <v>346.4</v>
      </c>
      <c r="D391">
        <v>299.77999999999997</v>
      </c>
      <c r="E391">
        <v>21945.13</v>
      </c>
      <c r="F391">
        <v>138.24</v>
      </c>
      <c r="G391">
        <v>3886.99</v>
      </c>
    </row>
    <row r="392" spans="1:7" x14ac:dyDescent="0.3">
      <c r="A392" s="1">
        <v>41452</v>
      </c>
      <c r="B392">
        <v>1184.6300000000001</v>
      </c>
      <c r="C392">
        <v>352.58</v>
      </c>
      <c r="D392">
        <v>307.26</v>
      </c>
      <c r="E392">
        <v>21907.16</v>
      </c>
      <c r="F392">
        <v>143.54</v>
      </c>
      <c r="G392">
        <v>3945.29</v>
      </c>
    </row>
    <row r="393" spans="1:7" x14ac:dyDescent="0.3">
      <c r="A393" s="1">
        <v>41453</v>
      </c>
      <c r="B393">
        <v>1189.6300000000001</v>
      </c>
      <c r="C393">
        <v>356.36</v>
      </c>
      <c r="D393">
        <v>307.83999999999997</v>
      </c>
      <c r="E393">
        <v>22229.88</v>
      </c>
      <c r="F393">
        <v>141.24</v>
      </c>
      <c r="G393">
        <v>3945.29</v>
      </c>
    </row>
    <row r="394" spans="1:7" x14ac:dyDescent="0.3">
      <c r="A394" s="1">
        <v>41456</v>
      </c>
      <c r="B394">
        <v>1195.6400000000001</v>
      </c>
      <c r="C394">
        <v>363.05</v>
      </c>
      <c r="D394">
        <v>312.8</v>
      </c>
      <c r="E394">
        <v>22059.03</v>
      </c>
      <c r="F394">
        <v>148.15</v>
      </c>
      <c r="G394">
        <v>3958.85</v>
      </c>
    </row>
    <row r="395" spans="1:7" x14ac:dyDescent="0.3">
      <c r="A395" s="1">
        <v>41457</v>
      </c>
      <c r="B395">
        <v>1193.6300000000001</v>
      </c>
      <c r="C395">
        <v>365.01</v>
      </c>
      <c r="D395">
        <v>311.08</v>
      </c>
      <c r="E395">
        <v>22628.54</v>
      </c>
      <c r="F395">
        <v>147.31</v>
      </c>
      <c r="G395">
        <v>3975.11</v>
      </c>
    </row>
    <row r="396" spans="1:7" x14ac:dyDescent="0.3">
      <c r="A396" s="1">
        <v>41458</v>
      </c>
      <c r="B396">
        <v>1181.6300000000001</v>
      </c>
      <c r="C396">
        <v>365.01</v>
      </c>
      <c r="D396">
        <v>312.14999999999998</v>
      </c>
      <c r="E396">
        <v>22685.49</v>
      </c>
      <c r="F396">
        <v>143.63999999999999</v>
      </c>
      <c r="G396">
        <v>3984.61</v>
      </c>
    </row>
    <row r="397" spans="1:7" x14ac:dyDescent="0.3">
      <c r="A397" s="1">
        <v>41459</v>
      </c>
      <c r="B397">
        <v>1208.6400000000001</v>
      </c>
      <c r="C397">
        <v>375.19</v>
      </c>
      <c r="D397">
        <v>317.62</v>
      </c>
      <c r="E397">
        <v>22894.31</v>
      </c>
      <c r="F397">
        <v>143.37</v>
      </c>
      <c r="G397">
        <v>4018.5</v>
      </c>
    </row>
    <row r="398" spans="1:7" x14ac:dyDescent="0.3">
      <c r="A398" s="1">
        <v>41460</v>
      </c>
      <c r="B398">
        <v>1195.6400000000001</v>
      </c>
      <c r="C398">
        <v>370.47</v>
      </c>
      <c r="D398">
        <v>315.75</v>
      </c>
      <c r="E398">
        <v>22951.26</v>
      </c>
      <c r="F398">
        <v>143.94</v>
      </c>
      <c r="G398">
        <v>3971.05</v>
      </c>
    </row>
    <row r="399" spans="1:7" x14ac:dyDescent="0.3">
      <c r="A399" s="1">
        <v>41463</v>
      </c>
      <c r="B399">
        <v>1208.6400000000001</v>
      </c>
      <c r="C399">
        <v>376.29</v>
      </c>
      <c r="D399">
        <v>324.38</v>
      </c>
      <c r="E399">
        <v>23046.18</v>
      </c>
      <c r="F399">
        <v>148.29</v>
      </c>
      <c r="G399">
        <v>4045.61</v>
      </c>
    </row>
    <row r="400" spans="1:7" x14ac:dyDescent="0.3">
      <c r="A400" s="1">
        <v>41464</v>
      </c>
      <c r="B400">
        <v>1215.6500000000001</v>
      </c>
      <c r="C400">
        <v>378.83</v>
      </c>
      <c r="D400">
        <v>325.17</v>
      </c>
      <c r="E400">
        <v>23179.06</v>
      </c>
      <c r="F400">
        <v>146.94</v>
      </c>
      <c r="G400">
        <v>4109.34</v>
      </c>
    </row>
    <row r="401" spans="1:7" x14ac:dyDescent="0.3">
      <c r="A401" s="1">
        <v>41465</v>
      </c>
      <c r="B401">
        <v>1232.6600000000001</v>
      </c>
      <c r="C401">
        <v>372.65</v>
      </c>
      <c r="D401">
        <v>324.45</v>
      </c>
      <c r="E401">
        <v>23349.919999999998</v>
      </c>
      <c r="F401">
        <v>150.82</v>
      </c>
      <c r="G401">
        <v>4067.31</v>
      </c>
    </row>
    <row r="402" spans="1:7" x14ac:dyDescent="0.3">
      <c r="A402" s="1">
        <v>41466</v>
      </c>
      <c r="B402">
        <v>1237.6600000000001</v>
      </c>
      <c r="C402">
        <v>363.92</v>
      </c>
      <c r="D402">
        <v>322.3</v>
      </c>
      <c r="E402">
        <v>23577.72</v>
      </c>
      <c r="F402">
        <v>154.35</v>
      </c>
      <c r="G402">
        <v>4140.5200000000004</v>
      </c>
    </row>
    <row r="403" spans="1:7" x14ac:dyDescent="0.3">
      <c r="A403" s="1">
        <v>41467</v>
      </c>
      <c r="B403">
        <v>1230.6500000000001</v>
      </c>
      <c r="C403">
        <v>367.56</v>
      </c>
      <c r="D403">
        <v>322.8</v>
      </c>
      <c r="E403">
        <v>23672.639999999999</v>
      </c>
      <c r="F403">
        <v>157.05000000000001</v>
      </c>
      <c r="G403">
        <v>4102.55</v>
      </c>
    </row>
    <row r="404" spans="1:7" x14ac:dyDescent="0.3">
      <c r="A404" s="1">
        <v>41470</v>
      </c>
      <c r="B404">
        <v>1238.6600000000001</v>
      </c>
      <c r="C404">
        <v>366.11</v>
      </c>
      <c r="D404">
        <v>327.69</v>
      </c>
      <c r="E404">
        <v>23824.51</v>
      </c>
      <c r="F404">
        <v>156.44</v>
      </c>
      <c r="G404">
        <v>4112.05</v>
      </c>
    </row>
    <row r="405" spans="1:7" x14ac:dyDescent="0.3">
      <c r="A405" s="1">
        <v>41471</v>
      </c>
      <c r="B405">
        <v>1228.6500000000001</v>
      </c>
      <c r="C405">
        <v>361.52</v>
      </c>
      <c r="D405">
        <v>325.60000000000002</v>
      </c>
      <c r="E405">
        <v>23691.63</v>
      </c>
      <c r="F405">
        <v>155.4</v>
      </c>
      <c r="G405">
        <v>4095.78</v>
      </c>
    </row>
    <row r="406" spans="1:7" x14ac:dyDescent="0.3">
      <c r="A406" s="1">
        <v>41472</v>
      </c>
      <c r="B406">
        <v>1252.67</v>
      </c>
      <c r="C406">
        <v>365.01</v>
      </c>
      <c r="D406">
        <v>326.11</v>
      </c>
      <c r="E406">
        <v>23634.68</v>
      </c>
      <c r="F406">
        <v>154.79</v>
      </c>
      <c r="G406">
        <v>4091.71</v>
      </c>
    </row>
    <row r="407" spans="1:7" x14ac:dyDescent="0.3">
      <c r="A407" s="1">
        <v>41473</v>
      </c>
      <c r="B407">
        <v>1260.67</v>
      </c>
      <c r="C407">
        <v>366.83</v>
      </c>
      <c r="D407">
        <v>329.63</v>
      </c>
      <c r="E407">
        <v>23995.360000000001</v>
      </c>
      <c r="F407">
        <v>159.41</v>
      </c>
      <c r="G407">
        <v>4125.6000000000004</v>
      </c>
    </row>
    <row r="408" spans="1:7" x14ac:dyDescent="0.3">
      <c r="A408" s="1">
        <v>41474</v>
      </c>
      <c r="B408">
        <v>1258.67</v>
      </c>
      <c r="C408">
        <v>366.11</v>
      </c>
      <c r="D408">
        <v>329.13</v>
      </c>
      <c r="E408">
        <v>23976.38</v>
      </c>
      <c r="F408">
        <v>157.44999999999999</v>
      </c>
      <c r="G408">
        <v>4208.3</v>
      </c>
    </row>
    <row r="409" spans="1:7" x14ac:dyDescent="0.3">
      <c r="A409" s="1">
        <v>41477</v>
      </c>
      <c r="B409">
        <v>1274.68</v>
      </c>
      <c r="C409">
        <v>359.56</v>
      </c>
      <c r="D409">
        <v>322.44</v>
      </c>
      <c r="E409">
        <v>23805.53</v>
      </c>
      <c r="F409">
        <v>157.56</v>
      </c>
      <c r="G409">
        <v>4257.1099999999997</v>
      </c>
    </row>
    <row r="410" spans="1:7" x14ac:dyDescent="0.3">
      <c r="A410" s="1">
        <v>41478</v>
      </c>
      <c r="B410">
        <v>1206.6400000000001</v>
      </c>
      <c r="C410">
        <v>356.8</v>
      </c>
      <c r="D410">
        <v>329.99</v>
      </c>
      <c r="E410">
        <v>23729.59</v>
      </c>
      <c r="F410">
        <v>156.81</v>
      </c>
      <c r="G410">
        <v>4358.8</v>
      </c>
    </row>
    <row r="411" spans="1:7" x14ac:dyDescent="0.3">
      <c r="A411" s="1">
        <v>41479</v>
      </c>
      <c r="B411">
        <v>1180.6300000000001</v>
      </c>
      <c r="C411">
        <v>362.03</v>
      </c>
      <c r="D411">
        <v>330.85</v>
      </c>
      <c r="E411">
        <v>23919.43</v>
      </c>
      <c r="F411">
        <v>157.38999999999999</v>
      </c>
      <c r="G411">
        <v>4331.68</v>
      </c>
    </row>
    <row r="412" spans="1:7" x14ac:dyDescent="0.3">
      <c r="A412" s="1">
        <v>41480</v>
      </c>
      <c r="B412">
        <v>1157.6199999999999</v>
      </c>
      <c r="C412">
        <v>361.67</v>
      </c>
      <c r="D412">
        <v>325.52999999999997</v>
      </c>
      <c r="E412">
        <v>23767.56</v>
      </c>
      <c r="F412">
        <v>158.69999999999999</v>
      </c>
      <c r="G412">
        <v>4333.04</v>
      </c>
    </row>
    <row r="413" spans="1:7" x14ac:dyDescent="0.3">
      <c r="A413" s="1">
        <v>41481</v>
      </c>
      <c r="B413">
        <v>1155.6099999999999</v>
      </c>
      <c r="C413">
        <v>359.05</v>
      </c>
      <c r="D413">
        <v>339.34</v>
      </c>
      <c r="E413">
        <v>25229.3</v>
      </c>
      <c r="F413">
        <v>156.65</v>
      </c>
      <c r="G413">
        <v>4357.4399999999996</v>
      </c>
    </row>
    <row r="414" spans="1:7" x14ac:dyDescent="0.3">
      <c r="A414" s="1">
        <v>41484</v>
      </c>
      <c r="B414">
        <v>1151.6099999999999</v>
      </c>
      <c r="C414">
        <v>364.29</v>
      </c>
      <c r="D414">
        <v>339.27</v>
      </c>
      <c r="E414">
        <v>24906.58</v>
      </c>
      <c r="F414">
        <v>155.74</v>
      </c>
      <c r="G414">
        <v>4330.32</v>
      </c>
    </row>
    <row r="415" spans="1:7" x14ac:dyDescent="0.3">
      <c r="A415" s="1">
        <v>41485</v>
      </c>
      <c r="B415">
        <v>1133.5999999999999</v>
      </c>
      <c r="C415">
        <v>379.19</v>
      </c>
      <c r="D415">
        <v>340.56</v>
      </c>
      <c r="E415">
        <v>25229.3</v>
      </c>
      <c r="F415">
        <v>158.13</v>
      </c>
      <c r="G415">
        <v>4366.93</v>
      </c>
    </row>
    <row r="416" spans="1:7" x14ac:dyDescent="0.3">
      <c r="A416" s="1">
        <v>41486</v>
      </c>
      <c r="B416">
        <v>1098.58</v>
      </c>
      <c r="C416">
        <v>381.74</v>
      </c>
      <c r="D416">
        <v>342.15</v>
      </c>
      <c r="E416">
        <v>25627.96</v>
      </c>
      <c r="F416">
        <v>162.58000000000001</v>
      </c>
      <c r="G416">
        <v>4354.7299999999996</v>
      </c>
    </row>
    <row r="417" spans="1:7" x14ac:dyDescent="0.3">
      <c r="A417" s="1">
        <v>41487</v>
      </c>
      <c r="B417">
        <v>1094.58</v>
      </c>
      <c r="C417">
        <v>389.74</v>
      </c>
      <c r="D417">
        <v>344.95</v>
      </c>
      <c r="E417">
        <v>25514.06</v>
      </c>
      <c r="F417">
        <v>166.96</v>
      </c>
      <c r="G417">
        <v>4360.1499999999996</v>
      </c>
    </row>
    <row r="418" spans="1:7" x14ac:dyDescent="0.3">
      <c r="A418" s="1">
        <v>41488</v>
      </c>
      <c r="B418">
        <v>1070.57</v>
      </c>
      <c r="C418">
        <v>393.74</v>
      </c>
      <c r="D418">
        <v>341.72</v>
      </c>
      <c r="E418">
        <v>25362.19</v>
      </c>
      <c r="F418">
        <v>165.95</v>
      </c>
      <c r="G418">
        <v>4343.88</v>
      </c>
    </row>
    <row r="419" spans="1:7" x14ac:dyDescent="0.3">
      <c r="A419" s="1">
        <v>41491</v>
      </c>
      <c r="B419">
        <v>1085.58</v>
      </c>
      <c r="C419">
        <v>389.74</v>
      </c>
      <c r="D419">
        <v>345.89</v>
      </c>
      <c r="E419">
        <v>25324.22</v>
      </c>
      <c r="F419">
        <v>165.81</v>
      </c>
      <c r="G419">
        <v>4354.7299999999996</v>
      </c>
    </row>
    <row r="420" spans="1:7" x14ac:dyDescent="0.3">
      <c r="A420" s="1">
        <v>41492</v>
      </c>
      <c r="B420">
        <v>1080.57</v>
      </c>
      <c r="C420">
        <v>384.65</v>
      </c>
      <c r="D420">
        <v>350.85</v>
      </c>
      <c r="E420">
        <v>25381.17</v>
      </c>
      <c r="F420">
        <v>165.91</v>
      </c>
      <c r="G420">
        <v>4327.6099999999997</v>
      </c>
    </row>
    <row r="421" spans="1:7" x14ac:dyDescent="0.3">
      <c r="A421" s="1">
        <v>41493</v>
      </c>
      <c r="B421">
        <v>1077.57</v>
      </c>
      <c r="C421">
        <v>381.38</v>
      </c>
      <c r="D421">
        <v>342.79</v>
      </c>
      <c r="E421">
        <v>25153.37</v>
      </c>
      <c r="F421">
        <v>164.46</v>
      </c>
      <c r="G421">
        <v>4352.01</v>
      </c>
    </row>
    <row r="422" spans="1:7" x14ac:dyDescent="0.3">
      <c r="A422" s="1">
        <v>41494</v>
      </c>
      <c r="B422">
        <v>1076.57</v>
      </c>
      <c r="C422">
        <v>386.1</v>
      </c>
      <c r="D422">
        <v>345.82</v>
      </c>
      <c r="E422">
        <v>25134.38</v>
      </c>
      <c r="F422">
        <v>167.63</v>
      </c>
      <c r="G422">
        <v>4384.55</v>
      </c>
    </row>
    <row r="423" spans="1:7" x14ac:dyDescent="0.3">
      <c r="A423" s="1">
        <v>41495</v>
      </c>
      <c r="B423">
        <v>1081.57</v>
      </c>
      <c r="C423">
        <v>386.83</v>
      </c>
      <c r="D423">
        <v>345.89</v>
      </c>
      <c r="E423">
        <v>25438.12</v>
      </c>
      <c r="F423">
        <v>166.96</v>
      </c>
      <c r="G423">
        <v>4407.6000000000004</v>
      </c>
    </row>
    <row r="424" spans="1:7" x14ac:dyDescent="0.3">
      <c r="A424" s="1">
        <v>41498</v>
      </c>
      <c r="B424">
        <v>1082.58</v>
      </c>
      <c r="C424">
        <v>387.19</v>
      </c>
      <c r="D424">
        <v>345.53</v>
      </c>
      <c r="E424">
        <v>25457.11</v>
      </c>
      <c r="F424">
        <v>168.24</v>
      </c>
      <c r="G424">
        <v>4408.96</v>
      </c>
    </row>
    <row r="425" spans="1:7" x14ac:dyDescent="0.3">
      <c r="A425" s="1">
        <v>41499</v>
      </c>
      <c r="B425">
        <v>1091.58</v>
      </c>
      <c r="C425">
        <v>388.28</v>
      </c>
      <c r="D425">
        <v>346.68</v>
      </c>
      <c r="E425">
        <v>25571.01</v>
      </c>
      <c r="F425">
        <v>170.19</v>
      </c>
      <c r="G425">
        <v>4419.8</v>
      </c>
    </row>
    <row r="426" spans="1:7" x14ac:dyDescent="0.3">
      <c r="A426" s="1">
        <v>41500</v>
      </c>
      <c r="B426">
        <v>1112.5899999999999</v>
      </c>
      <c r="C426">
        <v>388.57</v>
      </c>
      <c r="D426">
        <v>349.77</v>
      </c>
      <c r="E426">
        <v>25589.99</v>
      </c>
      <c r="F426">
        <v>171.51</v>
      </c>
      <c r="G426">
        <v>4399.46</v>
      </c>
    </row>
    <row r="427" spans="1:7" x14ac:dyDescent="0.3">
      <c r="A427" s="1">
        <v>41501</v>
      </c>
      <c r="B427">
        <v>1107.5899999999999</v>
      </c>
      <c r="C427">
        <v>376.06</v>
      </c>
      <c r="D427">
        <v>344.95</v>
      </c>
      <c r="E427">
        <v>25224.97</v>
      </c>
      <c r="F427">
        <v>170.09</v>
      </c>
      <c r="G427">
        <v>4391.33</v>
      </c>
    </row>
    <row r="428" spans="1:7" x14ac:dyDescent="0.3">
      <c r="A428" s="1">
        <v>41502</v>
      </c>
      <c r="B428">
        <v>1110.5899999999999</v>
      </c>
      <c r="C428">
        <v>378.27</v>
      </c>
      <c r="D428">
        <v>346.75</v>
      </c>
      <c r="E428">
        <v>25244.18</v>
      </c>
      <c r="F428">
        <v>170.53</v>
      </c>
      <c r="G428">
        <v>4419.8</v>
      </c>
    </row>
    <row r="429" spans="1:7" x14ac:dyDescent="0.3">
      <c r="A429" s="1">
        <v>41505</v>
      </c>
      <c r="B429">
        <v>1110.5899999999999</v>
      </c>
      <c r="C429">
        <v>376.43</v>
      </c>
      <c r="D429">
        <v>349.27</v>
      </c>
      <c r="E429">
        <v>25359.45</v>
      </c>
      <c r="F429">
        <v>171.1</v>
      </c>
      <c r="G429">
        <v>4387.2700000000004</v>
      </c>
    </row>
    <row r="430" spans="1:7" x14ac:dyDescent="0.3">
      <c r="A430" s="1">
        <v>41506</v>
      </c>
      <c r="B430">
        <v>1096.58</v>
      </c>
      <c r="C430">
        <v>375.33</v>
      </c>
      <c r="D430">
        <v>344.45</v>
      </c>
      <c r="E430">
        <v>25186.55</v>
      </c>
      <c r="F430">
        <v>169.52</v>
      </c>
      <c r="G430">
        <v>4304.57</v>
      </c>
    </row>
    <row r="431" spans="1:7" x14ac:dyDescent="0.3">
      <c r="A431" s="1">
        <v>41507</v>
      </c>
      <c r="B431">
        <v>1096.58</v>
      </c>
      <c r="C431">
        <v>371.65</v>
      </c>
      <c r="D431">
        <v>346.68</v>
      </c>
      <c r="E431">
        <v>25128.91</v>
      </c>
      <c r="F431">
        <v>170.5</v>
      </c>
      <c r="G431">
        <v>4301.8500000000004</v>
      </c>
    </row>
    <row r="432" spans="1:7" x14ac:dyDescent="0.3">
      <c r="A432" s="1">
        <v>41508</v>
      </c>
      <c r="B432">
        <v>1102.5899999999999</v>
      </c>
      <c r="C432">
        <v>376.06</v>
      </c>
      <c r="D432">
        <v>348.33</v>
      </c>
      <c r="E432">
        <v>25455.51</v>
      </c>
      <c r="F432">
        <v>171.95</v>
      </c>
      <c r="G432">
        <v>4309.99</v>
      </c>
    </row>
    <row r="433" spans="1:7" x14ac:dyDescent="0.3">
      <c r="A433" s="1">
        <v>41509</v>
      </c>
      <c r="B433">
        <v>1108.5899999999999</v>
      </c>
      <c r="C433">
        <v>381.21</v>
      </c>
      <c r="D433">
        <v>348.26</v>
      </c>
      <c r="E433">
        <v>25551.57</v>
      </c>
      <c r="F433">
        <v>173.13</v>
      </c>
      <c r="G433">
        <v>4295.07</v>
      </c>
    </row>
    <row r="434" spans="1:7" x14ac:dyDescent="0.3">
      <c r="A434" s="1">
        <v>41512</v>
      </c>
      <c r="B434">
        <v>1116.5899999999999</v>
      </c>
      <c r="C434">
        <v>381.21</v>
      </c>
      <c r="D434">
        <v>344.02</v>
      </c>
      <c r="E434">
        <v>25551.57</v>
      </c>
      <c r="F434">
        <v>171.88</v>
      </c>
      <c r="G434">
        <v>4301.8500000000004</v>
      </c>
    </row>
    <row r="435" spans="1:7" x14ac:dyDescent="0.3">
      <c r="A435" s="1">
        <v>41513</v>
      </c>
      <c r="B435">
        <v>1102.5899999999999</v>
      </c>
      <c r="C435">
        <v>375.69</v>
      </c>
      <c r="D435">
        <v>338.05</v>
      </c>
      <c r="E435">
        <v>25301.82</v>
      </c>
      <c r="F435">
        <v>167.46</v>
      </c>
      <c r="G435">
        <v>4160.8500000000004</v>
      </c>
    </row>
    <row r="436" spans="1:7" x14ac:dyDescent="0.3">
      <c r="A436" s="1">
        <v>41514</v>
      </c>
      <c r="B436">
        <v>1106.5899999999999</v>
      </c>
      <c r="C436">
        <v>368.7</v>
      </c>
      <c r="D436">
        <v>334.52</v>
      </c>
      <c r="E436">
        <v>25282.61</v>
      </c>
      <c r="F436">
        <v>166.12</v>
      </c>
      <c r="G436">
        <v>4162.21</v>
      </c>
    </row>
    <row r="437" spans="1:7" x14ac:dyDescent="0.3">
      <c r="A437" s="1">
        <v>41515</v>
      </c>
      <c r="B437">
        <v>1108.5899999999999</v>
      </c>
      <c r="C437">
        <v>375.69</v>
      </c>
      <c r="D437">
        <v>339.99</v>
      </c>
      <c r="E437">
        <v>24590.98</v>
      </c>
      <c r="F437">
        <v>171.81</v>
      </c>
      <c r="G437">
        <v>4228.6400000000003</v>
      </c>
    </row>
    <row r="438" spans="1:7" x14ac:dyDescent="0.3">
      <c r="A438" s="1">
        <v>41516</v>
      </c>
      <c r="B438">
        <v>1098.58</v>
      </c>
      <c r="C438">
        <v>374.22</v>
      </c>
      <c r="D438">
        <v>331.36</v>
      </c>
      <c r="E438">
        <v>24418.080000000002</v>
      </c>
      <c r="F438">
        <v>170.87</v>
      </c>
      <c r="G438">
        <v>4160.8500000000004</v>
      </c>
    </row>
    <row r="439" spans="1:7" x14ac:dyDescent="0.3">
      <c r="A439" s="1">
        <v>41519</v>
      </c>
      <c r="B439">
        <v>1111.5899999999999</v>
      </c>
      <c r="C439">
        <v>377.9</v>
      </c>
      <c r="D439">
        <v>329.85</v>
      </c>
      <c r="E439">
        <v>24956.01</v>
      </c>
      <c r="F439">
        <v>173.56</v>
      </c>
      <c r="G439">
        <v>4242.2</v>
      </c>
    </row>
    <row r="440" spans="1:7" x14ac:dyDescent="0.3">
      <c r="A440" s="1">
        <v>41520</v>
      </c>
      <c r="B440">
        <v>1109.5899999999999</v>
      </c>
      <c r="C440">
        <v>381.21</v>
      </c>
      <c r="D440">
        <v>333.66</v>
      </c>
      <c r="E440">
        <v>24552.560000000001</v>
      </c>
      <c r="F440">
        <v>173.09</v>
      </c>
      <c r="G440">
        <v>4282.87</v>
      </c>
    </row>
    <row r="441" spans="1:7" x14ac:dyDescent="0.3">
      <c r="A441" s="1">
        <v>41521</v>
      </c>
      <c r="B441">
        <v>1124.5999999999999</v>
      </c>
      <c r="C441">
        <v>381.21</v>
      </c>
      <c r="D441">
        <v>334.09</v>
      </c>
      <c r="E441">
        <v>24648.62</v>
      </c>
      <c r="F441">
        <v>174.78</v>
      </c>
      <c r="G441">
        <v>4324.8999999999996</v>
      </c>
    </row>
    <row r="442" spans="1:7" x14ac:dyDescent="0.3">
      <c r="A442" s="1">
        <v>41522</v>
      </c>
      <c r="B442">
        <v>1143.6099999999999</v>
      </c>
      <c r="C442">
        <v>387.1</v>
      </c>
      <c r="D442">
        <v>338.05</v>
      </c>
      <c r="E442">
        <v>24687.040000000001</v>
      </c>
      <c r="F442">
        <v>176.87</v>
      </c>
      <c r="G442">
        <v>4461.83</v>
      </c>
    </row>
    <row r="443" spans="1:7" x14ac:dyDescent="0.3">
      <c r="A443" s="1">
        <v>41523</v>
      </c>
      <c r="B443">
        <v>1148.6099999999999</v>
      </c>
      <c r="C443">
        <v>388.57</v>
      </c>
      <c r="D443">
        <v>338.77</v>
      </c>
      <c r="E443">
        <v>24802.31</v>
      </c>
      <c r="F443">
        <v>174.37</v>
      </c>
      <c r="G443">
        <v>4461.83</v>
      </c>
    </row>
    <row r="444" spans="1:7" x14ac:dyDescent="0.3">
      <c r="A444" s="1">
        <v>41526</v>
      </c>
      <c r="B444">
        <v>1157.6199999999999</v>
      </c>
      <c r="C444">
        <v>389.31</v>
      </c>
      <c r="D444">
        <v>337.76</v>
      </c>
      <c r="E444">
        <v>24629.41</v>
      </c>
      <c r="F444">
        <v>176.5</v>
      </c>
      <c r="G444">
        <v>4533.6899999999996</v>
      </c>
    </row>
    <row r="445" spans="1:7" x14ac:dyDescent="0.3">
      <c r="A445" s="1">
        <v>41527</v>
      </c>
      <c r="B445">
        <v>1198.6400000000001</v>
      </c>
      <c r="C445">
        <v>391.15</v>
      </c>
      <c r="D445">
        <v>339.63</v>
      </c>
      <c r="E445">
        <v>24956.01</v>
      </c>
      <c r="F445">
        <v>182.36</v>
      </c>
      <c r="G445">
        <v>4579.79</v>
      </c>
    </row>
    <row r="446" spans="1:7" x14ac:dyDescent="0.3">
      <c r="A446" s="1">
        <v>41528</v>
      </c>
      <c r="B446">
        <v>1218.6500000000001</v>
      </c>
      <c r="C446">
        <v>394.83</v>
      </c>
      <c r="D446">
        <v>340.06</v>
      </c>
      <c r="E446">
        <v>24802.31</v>
      </c>
      <c r="F446">
        <v>179.36</v>
      </c>
      <c r="G446">
        <v>4528.2700000000004</v>
      </c>
    </row>
    <row r="447" spans="1:7" x14ac:dyDescent="0.3">
      <c r="A447" s="1">
        <v>41529</v>
      </c>
      <c r="B447">
        <v>1198.6400000000001</v>
      </c>
      <c r="C447">
        <v>396.3</v>
      </c>
      <c r="D447">
        <v>338.69</v>
      </c>
      <c r="E447">
        <v>24494.93</v>
      </c>
      <c r="F447">
        <v>178.32</v>
      </c>
      <c r="G447">
        <v>4648.93</v>
      </c>
    </row>
    <row r="448" spans="1:7" x14ac:dyDescent="0.3">
      <c r="A448" s="1">
        <v>41530</v>
      </c>
      <c r="B448">
        <v>1200.6400000000001</v>
      </c>
      <c r="C448">
        <v>401.08</v>
      </c>
      <c r="D448">
        <v>338.05</v>
      </c>
      <c r="E448">
        <v>24648.62</v>
      </c>
      <c r="F448">
        <v>180.84</v>
      </c>
      <c r="G448">
        <v>4682.82</v>
      </c>
    </row>
    <row r="449" spans="1:7" x14ac:dyDescent="0.3">
      <c r="A449" s="1">
        <v>41533</v>
      </c>
      <c r="B449">
        <v>1172.6199999999999</v>
      </c>
      <c r="C449">
        <v>399.98</v>
      </c>
      <c r="D449">
        <v>337.47</v>
      </c>
      <c r="E449">
        <v>24533.35</v>
      </c>
      <c r="F449">
        <v>181.18</v>
      </c>
      <c r="G449">
        <v>4764.17</v>
      </c>
    </row>
    <row r="450" spans="1:7" x14ac:dyDescent="0.3">
      <c r="A450" s="1">
        <v>41534</v>
      </c>
      <c r="B450">
        <v>1169.6199999999999</v>
      </c>
      <c r="C450">
        <v>397.77</v>
      </c>
      <c r="D450">
        <v>336.97</v>
      </c>
      <c r="E450">
        <v>24533.35</v>
      </c>
      <c r="F450">
        <v>181.59</v>
      </c>
      <c r="G450">
        <v>4703.16</v>
      </c>
    </row>
    <row r="451" spans="1:7" x14ac:dyDescent="0.3">
      <c r="A451" s="1">
        <v>41535</v>
      </c>
      <c r="B451">
        <v>1141.6099999999999</v>
      </c>
      <c r="C451">
        <v>392.62</v>
      </c>
      <c r="D451">
        <v>338.05</v>
      </c>
      <c r="E451">
        <v>24706.25</v>
      </c>
      <c r="F451">
        <v>181.85</v>
      </c>
      <c r="G451">
        <v>4732.9799999999996</v>
      </c>
    </row>
    <row r="452" spans="1:7" x14ac:dyDescent="0.3">
      <c r="A452" s="1">
        <v>41536</v>
      </c>
      <c r="B452">
        <v>1175.6300000000001</v>
      </c>
      <c r="C452">
        <v>395.93</v>
      </c>
      <c r="D452">
        <v>332.29</v>
      </c>
      <c r="E452">
        <v>24706.25</v>
      </c>
      <c r="F452">
        <v>181.35</v>
      </c>
      <c r="G452">
        <v>4712.6499999999996</v>
      </c>
    </row>
    <row r="453" spans="1:7" x14ac:dyDescent="0.3">
      <c r="A453" s="1">
        <v>41537</v>
      </c>
      <c r="B453">
        <v>1168.6199999999999</v>
      </c>
      <c r="C453">
        <v>396.3</v>
      </c>
      <c r="D453">
        <v>337.33</v>
      </c>
      <c r="E453">
        <v>24994.43</v>
      </c>
      <c r="F453">
        <v>179.53</v>
      </c>
      <c r="G453">
        <v>4693.67</v>
      </c>
    </row>
    <row r="454" spans="1:7" x14ac:dyDescent="0.3">
      <c r="A454" s="1">
        <v>41540</v>
      </c>
      <c r="B454">
        <v>1153.6099999999999</v>
      </c>
      <c r="C454">
        <v>394.83</v>
      </c>
      <c r="D454">
        <v>335.96</v>
      </c>
      <c r="E454">
        <v>24667.83</v>
      </c>
      <c r="F454">
        <v>177.98</v>
      </c>
      <c r="G454">
        <v>4642.1499999999996</v>
      </c>
    </row>
    <row r="455" spans="1:7" x14ac:dyDescent="0.3">
      <c r="A455" s="1">
        <v>41541</v>
      </c>
      <c r="B455">
        <v>1172.6199999999999</v>
      </c>
      <c r="C455">
        <v>395.56</v>
      </c>
      <c r="D455">
        <v>337.69</v>
      </c>
      <c r="E455">
        <v>24590.98</v>
      </c>
      <c r="F455">
        <v>180.17</v>
      </c>
      <c r="G455">
        <v>4619.1000000000004</v>
      </c>
    </row>
    <row r="456" spans="1:7" x14ac:dyDescent="0.3">
      <c r="A456" s="1">
        <v>41542</v>
      </c>
      <c r="B456">
        <v>1196.6400000000001</v>
      </c>
      <c r="C456">
        <v>390.05</v>
      </c>
      <c r="D456">
        <v>339.13</v>
      </c>
      <c r="E456">
        <v>24245.17</v>
      </c>
      <c r="F456">
        <v>179.6</v>
      </c>
      <c r="G456">
        <v>4644.8599999999997</v>
      </c>
    </row>
    <row r="457" spans="1:7" x14ac:dyDescent="0.3">
      <c r="A457" s="1">
        <v>41543</v>
      </c>
      <c r="B457">
        <v>1203.6400000000001</v>
      </c>
      <c r="C457">
        <v>391.52</v>
      </c>
      <c r="D457">
        <v>345.17</v>
      </c>
      <c r="E457">
        <v>24072.27</v>
      </c>
      <c r="F457">
        <v>179.83</v>
      </c>
      <c r="G457">
        <v>4661.13</v>
      </c>
    </row>
    <row r="458" spans="1:7" x14ac:dyDescent="0.3">
      <c r="A458" s="1">
        <v>41544</v>
      </c>
      <c r="B458">
        <v>1196.6400000000001</v>
      </c>
      <c r="C458">
        <v>388.94</v>
      </c>
      <c r="D458">
        <v>344.45</v>
      </c>
      <c r="E458">
        <v>24168.33</v>
      </c>
      <c r="F458">
        <v>180.64</v>
      </c>
      <c r="G458">
        <v>4648.93</v>
      </c>
    </row>
    <row r="459" spans="1:7" x14ac:dyDescent="0.3">
      <c r="A459" s="1">
        <v>41547</v>
      </c>
      <c r="B459">
        <v>1234.6600000000001</v>
      </c>
      <c r="C459">
        <v>386.37</v>
      </c>
      <c r="D459">
        <v>345.31</v>
      </c>
      <c r="E459">
        <v>24149.11</v>
      </c>
      <c r="F459">
        <v>183.44</v>
      </c>
      <c r="G459">
        <v>4610.96</v>
      </c>
    </row>
    <row r="460" spans="1:7" x14ac:dyDescent="0.3">
      <c r="A460" s="1">
        <v>41548</v>
      </c>
      <c r="B460">
        <v>1315.7</v>
      </c>
      <c r="C460">
        <v>387.1</v>
      </c>
      <c r="D460">
        <v>347.4</v>
      </c>
      <c r="E460">
        <v>24014.63</v>
      </c>
      <c r="F460">
        <v>188.53</v>
      </c>
      <c r="G460">
        <v>4688.25</v>
      </c>
    </row>
    <row r="461" spans="1:7" x14ac:dyDescent="0.3">
      <c r="A461" s="1">
        <v>41549</v>
      </c>
      <c r="B461">
        <v>1325.7</v>
      </c>
      <c r="C461">
        <v>381.58</v>
      </c>
      <c r="D461">
        <v>347.25</v>
      </c>
      <c r="E461">
        <v>23534.34</v>
      </c>
      <c r="F461">
        <v>186.4</v>
      </c>
      <c r="G461">
        <v>4650.29</v>
      </c>
    </row>
    <row r="462" spans="1:7" x14ac:dyDescent="0.3">
      <c r="A462" s="1">
        <v>41550</v>
      </c>
      <c r="B462">
        <v>1340.71</v>
      </c>
      <c r="C462">
        <v>381.95</v>
      </c>
      <c r="D462">
        <v>345.6</v>
      </c>
      <c r="E462">
        <v>23553.55</v>
      </c>
      <c r="F462">
        <v>181.62</v>
      </c>
      <c r="G462">
        <v>4575.72</v>
      </c>
    </row>
    <row r="463" spans="1:7" x14ac:dyDescent="0.3">
      <c r="A463" s="1">
        <v>41551</v>
      </c>
      <c r="B463">
        <v>1336.71</v>
      </c>
      <c r="C463">
        <v>385.26</v>
      </c>
      <c r="D463">
        <v>348.76</v>
      </c>
      <c r="E463">
        <v>23803.3</v>
      </c>
      <c r="F463">
        <v>182.33</v>
      </c>
      <c r="G463">
        <v>4686.8900000000003</v>
      </c>
    </row>
    <row r="464" spans="1:7" x14ac:dyDescent="0.3">
      <c r="A464" s="1">
        <v>41554</v>
      </c>
      <c r="B464">
        <v>1336.71</v>
      </c>
      <c r="C464">
        <v>382.32</v>
      </c>
      <c r="D464">
        <v>349.63</v>
      </c>
      <c r="E464">
        <v>23822.52</v>
      </c>
      <c r="F464">
        <v>183.03</v>
      </c>
      <c r="G464">
        <v>4636.7299999999996</v>
      </c>
    </row>
    <row r="465" spans="1:7" x14ac:dyDescent="0.3">
      <c r="A465" s="1">
        <v>41555</v>
      </c>
      <c r="B465">
        <v>1300.69</v>
      </c>
      <c r="C465">
        <v>383.79</v>
      </c>
      <c r="D465">
        <v>351.28</v>
      </c>
      <c r="E465">
        <v>23880.15</v>
      </c>
      <c r="F465">
        <v>185.7</v>
      </c>
      <c r="G465">
        <v>4623.17</v>
      </c>
    </row>
    <row r="466" spans="1:7" x14ac:dyDescent="0.3">
      <c r="A466" s="1">
        <v>41556</v>
      </c>
      <c r="B466">
        <v>1290.69</v>
      </c>
      <c r="C466">
        <v>375.33</v>
      </c>
      <c r="D466">
        <v>355.81</v>
      </c>
      <c r="E466">
        <v>24091.48</v>
      </c>
      <c r="F466">
        <v>185.36</v>
      </c>
      <c r="G466">
        <v>4742.4799999999996</v>
      </c>
    </row>
    <row r="467" spans="1:7" x14ac:dyDescent="0.3">
      <c r="A467" s="1">
        <v>41557</v>
      </c>
      <c r="B467">
        <v>1320.7</v>
      </c>
      <c r="C467">
        <v>374.96</v>
      </c>
      <c r="D467">
        <v>358.76</v>
      </c>
      <c r="E467">
        <v>24917.58</v>
      </c>
      <c r="F467">
        <v>190.75</v>
      </c>
      <c r="G467">
        <v>4920.08</v>
      </c>
    </row>
    <row r="468" spans="1:7" x14ac:dyDescent="0.3">
      <c r="A468" s="1">
        <v>41558</v>
      </c>
      <c r="B468">
        <v>1320.7</v>
      </c>
      <c r="C468">
        <v>381.21</v>
      </c>
      <c r="D468">
        <v>361.14</v>
      </c>
      <c r="E468">
        <v>24821.52</v>
      </c>
      <c r="F468">
        <v>191.43</v>
      </c>
      <c r="G468">
        <v>4905.17</v>
      </c>
    </row>
    <row r="469" spans="1:7" x14ac:dyDescent="0.3">
      <c r="A469" s="1">
        <v>41561</v>
      </c>
      <c r="B469">
        <v>1306.69</v>
      </c>
      <c r="C469">
        <v>386.37</v>
      </c>
      <c r="D469">
        <v>361.49</v>
      </c>
      <c r="E469">
        <v>25090.49</v>
      </c>
      <c r="F469">
        <v>192.17</v>
      </c>
      <c r="G469">
        <v>4935</v>
      </c>
    </row>
    <row r="470" spans="1:7" x14ac:dyDescent="0.3">
      <c r="A470" s="1">
        <v>41562</v>
      </c>
      <c r="B470">
        <v>1350.72</v>
      </c>
      <c r="C470">
        <v>382.69</v>
      </c>
      <c r="D470">
        <v>363.94</v>
      </c>
      <c r="E470">
        <v>25186.55</v>
      </c>
      <c r="F470">
        <v>194.06</v>
      </c>
      <c r="G470">
        <v>4963.47</v>
      </c>
    </row>
    <row r="471" spans="1:7" x14ac:dyDescent="0.3">
      <c r="A471" s="1">
        <v>41563</v>
      </c>
      <c r="B471">
        <v>1352.72</v>
      </c>
      <c r="C471">
        <v>385.63</v>
      </c>
      <c r="D471">
        <v>366.31</v>
      </c>
      <c r="E471">
        <v>25244.18</v>
      </c>
      <c r="F471">
        <v>195.37</v>
      </c>
      <c r="G471">
        <v>5143.78</v>
      </c>
    </row>
    <row r="472" spans="1:7" x14ac:dyDescent="0.3">
      <c r="A472" s="1">
        <v>41564</v>
      </c>
      <c r="B472">
        <v>1330.71</v>
      </c>
      <c r="C472">
        <v>388.21</v>
      </c>
      <c r="D472">
        <v>366.89</v>
      </c>
      <c r="E472">
        <v>25301.82</v>
      </c>
      <c r="F472">
        <v>193.92</v>
      </c>
      <c r="G472">
        <v>5218.3500000000004</v>
      </c>
    </row>
    <row r="473" spans="1:7" x14ac:dyDescent="0.3">
      <c r="A473" s="1">
        <v>41565</v>
      </c>
      <c r="B473">
        <v>1330.71</v>
      </c>
      <c r="C473">
        <v>399.24</v>
      </c>
      <c r="D473">
        <v>373.29</v>
      </c>
      <c r="E473">
        <v>25666.84</v>
      </c>
      <c r="F473">
        <v>194.06</v>
      </c>
      <c r="G473">
        <v>5240.04</v>
      </c>
    </row>
    <row r="474" spans="1:7" x14ac:dyDescent="0.3">
      <c r="A474" s="1">
        <v>41568</v>
      </c>
      <c r="B474">
        <v>1344.71</v>
      </c>
      <c r="C474">
        <v>407.71</v>
      </c>
      <c r="D474">
        <v>375.81</v>
      </c>
      <c r="E474">
        <v>25878.17</v>
      </c>
      <c r="F474">
        <v>196.35</v>
      </c>
      <c r="G474">
        <v>5200.7299999999996</v>
      </c>
    </row>
    <row r="475" spans="1:7" x14ac:dyDescent="0.3">
      <c r="A475" s="1">
        <v>41569</v>
      </c>
      <c r="B475">
        <v>1346.72</v>
      </c>
      <c r="C475">
        <v>404.03</v>
      </c>
      <c r="D475">
        <v>376.1</v>
      </c>
      <c r="E475">
        <v>25955.02</v>
      </c>
      <c r="F475">
        <v>196.18</v>
      </c>
      <c r="G475">
        <v>5172.26</v>
      </c>
    </row>
    <row r="476" spans="1:7" x14ac:dyDescent="0.3">
      <c r="A476" s="1">
        <v>41570</v>
      </c>
      <c r="B476">
        <v>1342.71</v>
      </c>
      <c r="C476">
        <v>407.34</v>
      </c>
      <c r="D476">
        <v>376.81</v>
      </c>
      <c r="E476">
        <v>25801.32</v>
      </c>
      <c r="F476">
        <v>194.43</v>
      </c>
      <c r="G476">
        <v>5122.09</v>
      </c>
    </row>
    <row r="477" spans="1:7" x14ac:dyDescent="0.3">
      <c r="A477" s="1">
        <v>41571</v>
      </c>
      <c r="B477">
        <v>1362.72</v>
      </c>
      <c r="C477">
        <v>407.71</v>
      </c>
      <c r="D477">
        <v>379.12</v>
      </c>
      <c r="E477">
        <v>26031.86</v>
      </c>
      <c r="F477">
        <v>197.46</v>
      </c>
      <c r="G477">
        <v>5143.78</v>
      </c>
    </row>
    <row r="478" spans="1:7" x14ac:dyDescent="0.3">
      <c r="A478" s="1">
        <v>41572</v>
      </c>
      <c r="B478">
        <v>1358.72</v>
      </c>
      <c r="C478">
        <v>405.13</v>
      </c>
      <c r="D478">
        <v>383.58</v>
      </c>
      <c r="E478">
        <v>26204.77</v>
      </c>
      <c r="F478">
        <v>197.49</v>
      </c>
      <c r="G478">
        <v>5089.55</v>
      </c>
    </row>
    <row r="479" spans="1:7" x14ac:dyDescent="0.3">
      <c r="A479" s="1">
        <v>41575</v>
      </c>
      <c r="B479">
        <v>1362.72</v>
      </c>
      <c r="C479">
        <v>409.18</v>
      </c>
      <c r="D479">
        <v>374.01</v>
      </c>
      <c r="E479">
        <v>26166.34</v>
      </c>
      <c r="F479">
        <v>195.54</v>
      </c>
      <c r="G479">
        <v>5075.99</v>
      </c>
    </row>
    <row r="480" spans="1:7" x14ac:dyDescent="0.3">
      <c r="A480" s="1">
        <v>41576</v>
      </c>
      <c r="B480">
        <v>1348.72</v>
      </c>
      <c r="C480">
        <v>408.08</v>
      </c>
      <c r="D480">
        <v>374.51</v>
      </c>
      <c r="E480">
        <v>26223.98</v>
      </c>
      <c r="F480">
        <v>197.9</v>
      </c>
      <c r="G480">
        <v>5088.2</v>
      </c>
    </row>
    <row r="481" spans="1:7" x14ac:dyDescent="0.3">
      <c r="A481" s="1">
        <v>41577</v>
      </c>
      <c r="B481">
        <v>1332.71</v>
      </c>
      <c r="C481">
        <v>408.08</v>
      </c>
      <c r="D481">
        <v>377.53</v>
      </c>
      <c r="E481">
        <v>25282.61</v>
      </c>
      <c r="F481">
        <v>194.06</v>
      </c>
      <c r="G481">
        <v>5033.96</v>
      </c>
    </row>
    <row r="482" spans="1:7" x14ac:dyDescent="0.3">
      <c r="A482" s="1">
        <v>41578</v>
      </c>
      <c r="B482">
        <v>1280.68</v>
      </c>
      <c r="C482">
        <v>411.76</v>
      </c>
      <c r="D482">
        <v>385.37</v>
      </c>
      <c r="E482">
        <v>25052.07</v>
      </c>
      <c r="F482">
        <v>199.45</v>
      </c>
      <c r="G482">
        <v>5069.21</v>
      </c>
    </row>
    <row r="483" spans="1:7" x14ac:dyDescent="0.3">
      <c r="A483" s="1">
        <v>41579</v>
      </c>
      <c r="B483">
        <v>1256.67</v>
      </c>
      <c r="C483">
        <v>410.28</v>
      </c>
      <c r="D483">
        <v>383.5</v>
      </c>
      <c r="E483">
        <v>24936.79</v>
      </c>
      <c r="F483">
        <v>198.17</v>
      </c>
      <c r="G483">
        <v>5047.5200000000004</v>
      </c>
    </row>
    <row r="484" spans="1:7" x14ac:dyDescent="0.3">
      <c r="A484" s="1">
        <v>41582</v>
      </c>
      <c r="B484">
        <v>1241.6600000000001</v>
      </c>
      <c r="C484">
        <v>413.23</v>
      </c>
      <c r="D484">
        <v>383.43</v>
      </c>
      <c r="E484">
        <v>24917.58</v>
      </c>
      <c r="F484">
        <v>197.49</v>
      </c>
      <c r="G484">
        <v>5073.29</v>
      </c>
    </row>
    <row r="485" spans="1:7" x14ac:dyDescent="0.3">
      <c r="A485" s="1">
        <v>41583</v>
      </c>
      <c r="B485">
        <v>1283.68</v>
      </c>
      <c r="C485">
        <v>412.12</v>
      </c>
      <c r="D485">
        <v>379.55</v>
      </c>
      <c r="E485">
        <v>24821.52</v>
      </c>
      <c r="F485">
        <v>196.78</v>
      </c>
      <c r="G485">
        <v>5061.08</v>
      </c>
    </row>
    <row r="486" spans="1:7" x14ac:dyDescent="0.3">
      <c r="A486" s="1">
        <v>41584</v>
      </c>
      <c r="B486">
        <v>1360.72</v>
      </c>
      <c r="C486">
        <v>415.8</v>
      </c>
      <c r="D486">
        <v>385.95</v>
      </c>
      <c r="E486">
        <v>25090.49</v>
      </c>
      <c r="F486">
        <v>195.27</v>
      </c>
      <c r="G486">
        <v>5077.3500000000004</v>
      </c>
    </row>
    <row r="487" spans="1:7" x14ac:dyDescent="0.3">
      <c r="A487" s="1">
        <v>41585</v>
      </c>
      <c r="B487">
        <v>1355.72</v>
      </c>
      <c r="C487">
        <v>416.91</v>
      </c>
      <c r="D487">
        <v>380.27</v>
      </c>
      <c r="E487">
        <v>24840.73</v>
      </c>
      <c r="F487">
        <v>195.47</v>
      </c>
      <c r="G487">
        <v>5024.4799999999996</v>
      </c>
    </row>
    <row r="488" spans="1:7" x14ac:dyDescent="0.3">
      <c r="A488" s="1">
        <v>41586</v>
      </c>
      <c r="B488">
        <v>1344.71</v>
      </c>
      <c r="C488">
        <v>415.07</v>
      </c>
      <c r="D488">
        <v>383.72</v>
      </c>
      <c r="E488">
        <v>25032.85</v>
      </c>
      <c r="F488">
        <v>191.39</v>
      </c>
      <c r="G488">
        <v>5029.8999999999996</v>
      </c>
    </row>
    <row r="489" spans="1:7" x14ac:dyDescent="0.3">
      <c r="A489" s="1">
        <v>41589</v>
      </c>
      <c r="B489">
        <v>1378.73</v>
      </c>
      <c r="C489">
        <v>418.38</v>
      </c>
      <c r="D489">
        <v>384.51</v>
      </c>
      <c r="E489">
        <v>25090.49</v>
      </c>
      <c r="F489">
        <v>190.62</v>
      </c>
      <c r="G489">
        <v>5032.6099999999997</v>
      </c>
    </row>
    <row r="490" spans="1:7" x14ac:dyDescent="0.3">
      <c r="A490" s="1">
        <v>41590</v>
      </c>
      <c r="B490">
        <v>1353.72</v>
      </c>
      <c r="C490">
        <v>415.8</v>
      </c>
      <c r="D490">
        <v>377.97</v>
      </c>
      <c r="E490">
        <v>25186.55</v>
      </c>
      <c r="F490">
        <v>195.47</v>
      </c>
      <c r="G490">
        <v>4974.3100000000004</v>
      </c>
    </row>
    <row r="491" spans="1:7" x14ac:dyDescent="0.3">
      <c r="A491" s="1">
        <v>41591</v>
      </c>
      <c r="B491">
        <v>1360.72</v>
      </c>
      <c r="C491">
        <v>410.28</v>
      </c>
      <c r="D491">
        <v>368.04</v>
      </c>
      <c r="E491">
        <v>24994.43</v>
      </c>
      <c r="F491">
        <v>192.37</v>
      </c>
      <c r="G491">
        <v>4918.7299999999996</v>
      </c>
    </row>
    <row r="492" spans="1:7" x14ac:dyDescent="0.3">
      <c r="A492" s="1">
        <v>41592</v>
      </c>
      <c r="B492">
        <v>1379.73</v>
      </c>
      <c r="C492">
        <v>413.23</v>
      </c>
      <c r="D492">
        <v>367.97</v>
      </c>
      <c r="E492">
        <v>25455.51</v>
      </c>
      <c r="F492">
        <v>198.44</v>
      </c>
      <c r="G492">
        <v>4943.13</v>
      </c>
    </row>
    <row r="493" spans="1:7" x14ac:dyDescent="0.3">
      <c r="A493" s="1">
        <v>41593</v>
      </c>
      <c r="B493">
        <v>1366.73</v>
      </c>
      <c r="C493">
        <v>415.07</v>
      </c>
      <c r="D493">
        <v>363.72</v>
      </c>
      <c r="E493">
        <v>25705.26</v>
      </c>
      <c r="F493">
        <v>197.93</v>
      </c>
      <c r="G493">
        <v>5080.0600000000004</v>
      </c>
    </row>
    <row r="494" spans="1:7" x14ac:dyDescent="0.3">
      <c r="A494" s="1">
        <v>41596</v>
      </c>
      <c r="B494">
        <v>1380.73</v>
      </c>
      <c r="C494">
        <v>413.96</v>
      </c>
      <c r="D494">
        <v>361.49</v>
      </c>
      <c r="E494">
        <v>25513.14</v>
      </c>
      <c r="F494">
        <v>197.76</v>
      </c>
      <c r="G494">
        <v>5111.25</v>
      </c>
    </row>
    <row r="495" spans="1:7" x14ac:dyDescent="0.3">
      <c r="A495" s="1">
        <v>41597</v>
      </c>
      <c r="B495">
        <v>1366.73</v>
      </c>
      <c r="C495">
        <v>408.08</v>
      </c>
      <c r="D495">
        <v>361.93</v>
      </c>
      <c r="E495">
        <v>25532.36</v>
      </c>
      <c r="F495">
        <v>194.39</v>
      </c>
      <c r="G495">
        <v>5065.1499999999996</v>
      </c>
    </row>
    <row r="496" spans="1:7" x14ac:dyDescent="0.3">
      <c r="A496" s="1">
        <v>41598</v>
      </c>
      <c r="B496">
        <v>1360.72</v>
      </c>
      <c r="C496">
        <v>406.24</v>
      </c>
      <c r="D496">
        <v>362.79</v>
      </c>
      <c r="E496">
        <v>25782.11</v>
      </c>
      <c r="F496">
        <v>195.07</v>
      </c>
      <c r="G496">
        <v>5006.8500000000004</v>
      </c>
    </row>
    <row r="497" spans="1:7" x14ac:dyDescent="0.3">
      <c r="A497" s="1">
        <v>41599</v>
      </c>
      <c r="B497">
        <v>1369.73</v>
      </c>
      <c r="C497">
        <v>405.5</v>
      </c>
      <c r="D497">
        <v>363.72</v>
      </c>
      <c r="E497">
        <v>25782.11</v>
      </c>
      <c r="F497">
        <v>192.77</v>
      </c>
      <c r="G497">
        <v>5025.83</v>
      </c>
    </row>
    <row r="498" spans="1:7" x14ac:dyDescent="0.3">
      <c r="A498" s="1">
        <v>41600</v>
      </c>
      <c r="B498">
        <v>1387.74</v>
      </c>
      <c r="C498">
        <v>404.76</v>
      </c>
      <c r="D498">
        <v>365.74</v>
      </c>
      <c r="E498">
        <v>25724.47</v>
      </c>
      <c r="F498">
        <v>194.76</v>
      </c>
      <c r="G498">
        <v>5048.88</v>
      </c>
    </row>
    <row r="499" spans="1:7" x14ac:dyDescent="0.3">
      <c r="A499" s="1">
        <v>41603</v>
      </c>
      <c r="B499">
        <v>1389.74</v>
      </c>
      <c r="C499">
        <v>409.92</v>
      </c>
      <c r="D499">
        <v>367.32</v>
      </c>
      <c r="E499">
        <v>25762.9</v>
      </c>
      <c r="F499">
        <v>195.07</v>
      </c>
      <c r="G499">
        <v>5084.13</v>
      </c>
    </row>
    <row r="500" spans="1:7" x14ac:dyDescent="0.3">
      <c r="A500" s="1">
        <v>41604</v>
      </c>
      <c r="B500">
        <v>1406.75</v>
      </c>
      <c r="C500">
        <v>406.24</v>
      </c>
      <c r="D500">
        <v>361.06</v>
      </c>
      <c r="E500">
        <v>25762.9</v>
      </c>
      <c r="F500">
        <v>193.25</v>
      </c>
      <c r="G500">
        <v>5042.1000000000004</v>
      </c>
    </row>
    <row r="501" spans="1:7" x14ac:dyDescent="0.3">
      <c r="A501" s="1">
        <v>41605</v>
      </c>
      <c r="B501">
        <v>1407.75</v>
      </c>
      <c r="C501">
        <v>411.02</v>
      </c>
      <c r="D501">
        <v>363.08</v>
      </c>
      <c r="E501">
        <v>25935.8</v>
      </c>
      <c r="F501">
        <v>193.45</v>
      </c>
      <c r="G501">
        <v>5088.2</v>
      </c>
    </row>
    <row r="502" spans="1:7" x14ac:dyDescent="0.3">
      <c r="A502" s="1">
        <v>41606</v>
      </c>
      <c r="B502">
        <v>1433.76</v>
      </c>
      <c r="C502">
        <v>409.55</v>
      </c>
      <c r="D502">
        <v>360.78</v>
      </c>
      <c r="E502">
        <v>25974.23</v>
      </c>
      <c r="F502">
        <v>193.21</v>
      </c>
      <c r="G502">
        <v>5096.33</v>
      </c>
    </row>
    <row r="503" spans="1:7" x14ac:dyDescent="0.3">
      <c r="A503" s="1">
        <v>41607</v>
      </c>
      <c r="B503">
        <v>1439.77</v>
      </c>
      <c r="C503">
        <v>410.28</v>
      </c>
      <c r="D503">
        <v>358.76</v>
      </c>
      <c r="E503">
        <v>25935.8</v>
      </c>
      <c r="F503">
        <v>195.23</v>
      </c>
      <c r="G503">
        <v>5069.21</v>
      </c>
    </row>
    <row r="504" spans="1:7" x14ac:dyDescent="0.3">
      <c r="A504" s="1">
        <v>41610</v>
      </c>
      <c r="B504">
        <v>1448.77</v>
      </c>
      <c r="C504">
        <v>407.71</v>
      </c>
      <c r="D504">
        <v>361.57</v>
      </c>
      <c r="E504">
        <v>25801.32</v>
      </c>
      <c r="F504">
        <v>192.13</v>
      </c>
      <c r="G504">
        <v>5050.24</v>
      </c>
    </row>
    <row r="505" spans="1:7" x14ac:dyDescent="0.3">
      <c r="A505" s="1">
        <v>41611</v>
      </c>
      <c r="B505">
        <v>1416.75</v>
      </c>
      <c r="C505">
        <v>400.72</v>
      </c>
      <c r="D505">
        <v>357.61</v>
      </c>
      <c r="E505">
        <v>25589.99</v>
      </c>
      <c r="F505">
        <v>189.37</v>
      </c>
      <c r="G505">
        <v>4888.8999999999996</v>
      </c>
    </row>
    <row r="506" spans="1:7" x14ac:dyDescent="0.3">
      <c r="A506" s="1">
        <v>41612</v>
      </c>
      <c r="B506">
        <v>1414.75</v>
      </c>
      <c r="C506">
        <v>391.15</v>
      </c>
      <c r="D506">
        <v>356.24</v>
      </c>
      <c r="E506">
        <v>24879.16</v>
      </c>
      <c r="F506">
        <v>189.1</v>
      </c>
      <c r="G506">
        <v>4867.21</v>
      </c>
    </row>
    <row r="507" spans="1:7" x14ac:dyDescent="0.3">
      <c r="A507" s="1">
        <v>41613</v>
      </c>
      <c r="B507">
        <v>1430.76</v>
      </c>
      <c r="C507">
        <v>396.67</v>
      </c>
      <c r="D507">
        <v>354.01</v>
      </c>
      <c r="E507">
        <v>24725.46</v>
      </c>
      <c r="F507">
        <v>188.76</v>
      </c>
      <c r="G507">
        <v>4768.2299999999996</v>
      </c>
    </row>
    <row r="508" spans="1:7" x14ac:dyDescent="0.3">
      <c r="A508" s="1">
        <v>41614</v>
      </c>
      <c r="B508">
        <v>1430.76</v>
      </c>
      <c r="C508">
        <v>399.24</v>
      </c>
      <c r="D508">
        <v>351.28</v>
      </c>
      <c r="E508">
        <v>24783.1</v>
      </c>
      <c r="F508">
        <v>188.86</v>
      </c>
      <c r="G508">
        <v>4781.79</v>
      </c>
    </row>
    <row r="509" spans="1:7" x14ac:dyDescent="0.3">
      <c r="A509" s="1">
        <v>41617</v>
      </c>
      <c r="B509">
        <v>1426.76</v>
      </c>
      <c r="C509">
        <v>401.08</v>
      </c>
      <c r="D509">
        <v>352.94</v>
      </c>
      <c r="E509">
        <v>24706.25</v>
      </c>
      <c r="F509">
        <v>188.83</v>
      </c>
      <c r="G509">
        <v>4766.88</v>
      </c>
    </row>
    <row r="510" spans="1:7" x14ac:dyDescent="0.3">
      <c r="A510" s="1">
        <v>41618</v>
      </c>
      <c r="B510">
        <v>1444.77</v>
      </c>
      <c r="C510">
        <v>398.88</v>
      </c>
      <c r="D510">
        <v>350.42</v>
      </c>
      <c r="E510">
        <v>24706.25</v>
      </c>
      <c r="F510">
        <v>187.18</v>
      </c>
      <c r="G510">
        <v>4762.8100000000004</v>
      </c>
    </row>
    <row r="511" spans="1:7" x14ac:dyDescent="0.3">
      <c r="A511" s="1">
        <v>41619</v>
      </c>
      <c r="B511">
        <v>1418.75</v>
      </c>
      <c r="C511">
        <v>396.3</v>
      </c>
      <c r="D511">
        <v>353.22</v>
      </c>
      <c r="E511">
        <v>24706.25</v>
      </c>
      <c r="F511">
        <v>187.48</v>
      </c>
      <c r="G511">
        <v>4898.3900000000003</v>
      </c>
    </row>
    <row r="512" spans="1:7" x14ac:dyDescent="0.3">
      <c r="A512" s="1">
        <v>41620</v>
      </c>
      <c r="B512">
        <v>1375.73</v>
      </c>
      <c r="C512">
        <v>388.94</v>
      </c>
      <c r="D512">
        <v>352.79</v>
      </c>
      <c r="E512">
        <v>24418.080000000002</v>
      </c>
      <c r="F512">
        <v>186.44</v>
      </c>
      <c r="G512">
        <v>4860.43</v>
      </c>
    </row>
    <row r="513" spans="1:7" x14ac:dyDescent="0.3">
      <c r="A513" s="1">
        <v>41621</v>
      </c>
      <c r="B513">
        <v>1352.72</v>
      </c>
      <c r="C513">
        <v>393.73</v>
      </c>
      <c r="D513">
        <v>353.87</v>
      </c>
      <c r="E513">
        <v>24610.2</v>
      </c>
      <c r="F513">
        <v>187.38</v>
      </c>
      <c r="G513">
        <v>4872.63</v>
      </c>
    </row>
    <row r="514" spans="1:7" x14ac:dyDescent="0.3">
      <c r="A514" s="1">
        <v>41624</v>
      </c>
      <c r="B514">
        <v>1298.69</v>
      </c>
      <c r="C514">
        <v>393.73</v>
      </c>
      <c r="D514">
        <v>358.47</v>
      </c>
      <c r="E514">
        <v>24744.68</v>
      </c>
      <c r="F514">
        <v>190.75</v>
      </c>
      <c r="G514">
        <v>5006.8500000000004</v>
      </c>
    </row>
    <row r="515" spans="1:7" x14ac:dyDescent="0.3">
      <c r="A515" s="1">
        <v>41625</v>
      </c>
      <c r="B515">
        <v>1333.71</v>
      </c>
      <c r="C515">
        <v>387.1</v>
      </c>
      <c r="D515">
        <v>358.55</v>
      </c>
      <c r="E515">
        <v>24840.73</v>
      </c>
      <c r="F515">
        <v>191.29</v>
      </c>
      <c r="G515">
        <v>4989.2299999999996</v>
      </c>
    </row>
    <row r="516" spans="1:7" x14ac:dyDescent="0.3">
      <c r="A516" s="1">
        <v>41626</v>
      </c>
      <c r="B516">
        <v>1269.68</v>
      </c>
      <c r="C516">
        <v>387.84</v>
      </c>
      <c r="D516">
        <v>360.78</v>
      </c>
      <c r="E516">
        <v>24590.98</v>
      </c>
      <c r="F516">
        <v>193.95</v>
      </c>
      <c r="G516">
        <v>5019.05</v>
      </c>
    </row>
    <row r="517" spans="1:7" x14ac:dyDescent="0.3">
      <c r="A517" s="1">
        <v>41627</v>
      </c>
      <c r="B517">
        <v>1336.71</v>
      </c>
      <c r="C517">
        <v>397.4</v>
      </c>
      <c r="D517">
        <v>373.15</v>
      </c>
      <c r="E517">
        <v>24975.22</v>
      </c>
      <c r="F517">
        <v>196.45</v>
      </c>
      <c r="G517">
        <v>5139.71</v>
      </c>
    </row>
    <row r="518" spans="1:7" x14ac:dyDescent="0.3">
      <c r="A518" s="1">
        <v>41628</v>
      </c>
      <c r="B518">
        <v>1297.69</v>
      </c>
      <c r="C518">
        <v>402.92</v>
      </c>
      <c r="D518">
        <v>382.64</v>
      </c>
      <c r="E518">
        <v>25148.12</v>
      </c>
      <c r="F518">
        <v>197.63</v>
      </c>
      <c r="G518">
        <v>5073.29</v>
      </c>
    </row>
    <row r="519" spans="1:7" x14ac:dyDescent="0.3">
      <c r="A519" s="1">
        <v>41631</v>
      </c>
      <c r="B519">
        <v>1286.68</v>
      </c>
      <c r="C519">
        <v>406.6</v>
      </c>
      <c r="D519">
        <v>383.94</v>
      </c>
      <c r="E519">
        <v>25321.03</v>
      </c>
      <c r="F519">
        <v>199.11</v>
      </c>
      <c r="G519">
        <v>5082.7700000000004</v>
      </c>
    </row>
    <row r="520" spans="1:7" x14ac:dyDescent="0.3">
      <c r="A520" s="1">
        <v>41632</v>
      </c>
      <c r="B520">
        <v>1286.68</v>
      </c>
      <c r="C520">
        <v>411.39</v>
      </c>
      <c r="D520">
        <v>380.05</v>
      </c>
      <c r="E520">
        <v>25474.720000000001</v>
      </c>
      <c r="F520">
        <v>202.21</v>
      </c>
      <c r="G520">
        <v>5103.1099999999997</v>
      </c>
    </row>
    <row r="521" spans="1:7" x14ac:dyDescent="0.3">
      <c r="A521" s="1">
        <v>41633</v>
      </c>
      <c r="B521">
        <v>1286.68</v>
      </c>
      <c r="C521">
        <v>411.39</v>
      </c>
      <c r="D521">
        <v>380.05</v>
      </c>
      <c r="E521">
        <v>25474.720000000001</v>
      </c>
      <c r="F521">
        <v>202.21</v>
      </c>
      <c r="G521">
        <v>5103.1099999999997</v>
      </c>
    </row>
    <row r="522" spans="1:7" x14ac:dyDescent="0.3">
      <c r="A522" s="1">
        <v>41634</v>
      </c>
      <c r="B522">
        <v>1286.68</v>
      </c>
      <c r="C522">
        <v>411.39</v>
      </c>
      <c r="D522">
        <v>380.05</v>
      </c>
      <c r="E522">
        <v>25474.720000000001</v>
      </c>
      <c r="F522">
        <v>202.21</v>
      </c>
      <c r="G522">
        <v>5103.1099999999997</v>
      </c>
    </row>
    <row r="523" spans="1:7" x14ac:dyDescent="0.3">
      <c r="A523" s="1">
        <v>41635</v>
      </c>
      <c r="B523">
        <v>1279.68</v>
      </c>
      <c r="C523">
        <v>416.91</v>
      </c>
      <c r="D523">
        <v>385.73</v>
      </c>
      <c r="E523">
        <v>25839.75</v>
      </c>
      <c r="F523">
        <v>199.85</v>
      </c>
      <c r="G523">
        <v>5185.82</v>
      </c>
    </row>
    <row r="524" spans="1:7" x14ac:dyDescent="0.3">
      <c r="A524" s="1">
        <v>41638</v>
      </c>
      <c r="B524">
        <v>1277.68</v>
      </c>
      <c r="C524">
        <v>415.44</v>
      </c>
      <c r="D524">
        <v>387.68</v>
      </c>
      <c r="E524">
        <v>25743.69</v>
      </c>
      <c r="F524">
        <v>199.72</v>
      </c>
      <c r="G524">
        <v>5170.8999999999996</v>
      </c>
    </row>
    <row r="525" spans="1:7" x14ac:dyDescent="0.3">
      <c r="A525" s="1">
        <v>41639</v>
      </c>
      <c r="B525">
        <v>1277.68</v>
      </c>
      <c r="C525">
        <v>422.06</v>
      </c>
      <c r="D525">
        <v>388.68</v>
      </c>
      <c r="E525">
        <v>25762.9</v>
      </c>
      <c r="F525">
        <v>202.01</v>
      </c>
      <c r="G525">
        <v>5193.95</v>
      </c>
    </row>
    <row r="526" spans="1:7" x14ac:dyDescent="0.3">
      <c r="A526" s="1">
        <v>41640</v>
      </c>
      <c r="B526">
        <v>1277.68</v>
      </c>
      <c r="C526">
        <v>422.06</v>
      </c>
      <c r="D526">
        <v>388.68</v>
      </c>
      <c r="E526">
        <v>25762.9</v>
      </c>
      <c r="F526">
        <v>202.01</v>
      </c>
      <c r="G526">
        <v>5193.95</v>
      </c>
    </row>
    <row r="527" spans="1:7" x14ac:dyDescent="0.3">
      <c r="A527" s="1">
        <v>41641</v>
      </c>
      <c r="B527">
        <v>1252.67</v>
      </c>
      <c r="C527">
        <v>418.75</v>
      </c>
      <c r="D527">
        <v>386.88</v>
      </c>
      <c r="E527">
        <v>25743.69</v>
      </c>
      <c r="F527">
        <v>201.2</v>
      </c>
      <c r="G527">
        <v>5070.57</v>
      </c>
    </row>
    <row r="528" spans="1:7" x14ac:dyDescent="0.3">
      <c r="A528" s="1">
        <v>41642</v>
      </c>
      <c r="B528">
        <v>1269.68</v>
      </c>
      <c r="C528">
        <v>412.86</v>
      </c>
      <c r="D528">
        <v>388.61</v>
      </c>
      <c r="E528">
        <v>25321.03</v>
      </c>
      <c r="F528">
        <v>201.17</v>
      </c>
      <c r="G528">
        <v>5088.2</v>
      </c>
    </row>
    <row r="529" spans="1:7" x14ac:dyDescent="0.3">
      <c r="A529" s="1">
        <v>41645</v>
      </c>
      <c r="B529">
        <v>1269.68</v>
      </c>
      <c r="C529">
        <v>411.76</v>
      </c>
      <c r="D529">
        <v>389.76</v>
      </c>
      <c r="E529">
        <v>25321.03</v>
      </c>
      <c r="F529">
        <v>202.99</v>
      </c>
      <c r="G529">
        <v>5040.75</v>
      </c>
    </row>
    <row r="530" spans="1:7" x14ac:dyDescent="0.3">
      <c r="A530" s="1">
        <v>41646</v>
      </c>
      <c r="B530">
        <v>1266.67</v>
      </c>
      <c r="C530">
        <v>409.18</v>
      </c>
      <c r="D530">
        <v>388.47</v>
      </c>
      <c r="E530">
        <v>25148.12</v>
      </c>
      <c r="F530">
        <v>202.04</v>
      </c>
      <c r="G530">
        <v>5052.95</v>
      </c>
    </row>
    <row r="531" spans="1:7" x14ac:dyDescent="0.3">
      <c r="A531" s="1">
        <v>41647</v>
      </c>
      <c r="B531">
        <v>1269.68</v>
      </c>
      <c r="C531">
        <v>406.24</v>
      </c>
      <c r="D531">
        <v>394.08</v>
      </c>
      <c r="E531">
        <v>24956.01</v>
      </c>
      <c r="F531">
        <v>206.96</v>
      </c>
      <c r="G531">
        <v>5017.7</v>
      </c>
    </row>
    <row r="532" spans="1:7" x14ac:dyDescent="0.3">
      <c r="A532" s="1">
        <v>41648</v>
      </c>
      <c r="B532">
        <v>1256.67</v>
      </c>
      <c r="C532">
        <v>403.66</v>
      </c>
      <c r="D532">
        <v>387.03</v>
      </c>
      <c r="E532">
        <v>25071.27</v>
      </c>
      <c r="F532">
        <v>207.57</v>
      </c>
      <c r="G532">
        <v>5013.63</v>
      </c>
    </row>
    <row r="533" spans="1:7" x14ac:dyDescent="0.3">
      <c r="A533" s="1">
        <v>41649</v>
      </c>
      <c r="B533">
        <v>1255.67</v>
      </c>
      <c r="C533">
        <v>407.71</v>
      </c>
      <c r="D533">
        <v>387.17</v>
      </c>
      <c r="E533">
        <v>25378.66</v>
      </c>
      <c r="F533">
        <v>207.27</v>
      </c>
      <c r="G533">
        <v>5111.25</v>
      </c>
    </row>
    <row r="534" spans="1:7" x14ac:dyDescent="0.3">
      <c r="A534" s="1">
        <v>41652</v>
      </c>
      <c r="B534">
        <v>1248.6600000000001</v>
      </c>
      <c r="C534">
        <v>407.71</v>
      </c>
      <c r="D534">
        <v>389.4</v>
      </c>
      <c r="E534">
        <v>25321.03</v>
      </c>
      <c r="F534">
        <v>209.86</v>
      </c>
      <c r="G534">
        <v>5157.34</v>
      </c>
    </row>
    <row r="535" spans="1:7" x14ac:dyDescent="0.3">
      <c r="A535" s="1">
        <v>41653</v>
      </c>
      <c r="B535">
        <v>1252.67</v>
      </c>
      <c r="C535">
        <v>409.18</v>
      </c>
      <c r="D535">
        <v>390.7</v>
      </c>
      <c r="E535">
        <v>25263.39</v>
      </c>
      <c r="F535">
        <v>208.95</v>
      </c>
      <c r="G535">
        <v>5170.8999999999996</v>
      </c>
    </row>
    <row r="536" spans="1:7" x14ac:dyDescent="0.3">
      <c r="A536" s="1">
        <v>41654</v>
      </c>
      <c r="B536">
        <v>1292.69</v>
      </c>
      <c r="C536">
        <v>406.97</v>
      </c>
      <c r="D536">
        <v>386.45</v>
      </c>
      <c r="E536">
        <v>25186.55</v>
      </c>
      <c r="F536">
        <v>212.89</v>
      </c>
      <c r="G536">
        <v>5250.89</v>
      </c>
    </row>
    <row r="537" spans="1:7" x14ac:dyDescent="0.3">
      <c r="A537" s="1">
        <v>41655</v>
      </c>
      <c r="B537">
        <v>1298.69</v>
      </c>
      <c r="C537">
        <v>403.66</v>
      </c>
      <c r="D537">
        <v>388.03</v>
      </c>
      <c r="E537">
        <v>24802.31</v>
      </c>
      <c r="F537">
        <v>214.88</v>
      </c>
      <c r="G537">
        <v>5227.84</v>
      </c>
    </row>
    <row r="538" spans="1:7" x14ac:dyDescent="0.3">
      <c r="A538" s="1">
        <v>41656</v>
      </c>
      <c r="B538">
        <v>1338.71</v>
      </c>
      <c r="C538">
        <v>398.51</v>
      </c>
      <c r="D538">
        <v>390.26</v>
      </c>
      <c r="E538">
        <v>24590.98</v>
      </c>
      <c r="F538">
        <v>215.35</v>
      </c>
      <c r="G538">
        <v>5288.85</v>
      </c>
    </row>
    <row r="539" spans="1:7" x14ac:dyDescent="0.3">
      <c r="A539" s="1">
        <v>41659</v>
      </c>
      <c r="B539">
        <v>1360.72</v>
      </c>
      <c r="C539">
        <v>404.03</v>
      </c>
      <c r="D539">
        <v>389.55</v>
      </c>
      <c r="E539">
        <v>25090.49</v>
      </c>
      <c r="F539">
        <v>213.5</v>
      </c>
      <c r="G539">
        <v>5306.48</v>
      </c>
    </row>
    <row r="540" spans="1:7" x14ac:dyDescent="0.3">
      <c r="A540" s="1">
        <v>41660</v>
      </c>
      <c r="B540">
        <v>1317.7</v>
      </c>
      <c r="C540">
        <v>406.24</v>
      </c>
      <c r="D540">
        <v>389.04</v>
      </c>
      <c r="E540">
        <v>25186.55</v>
      </c>
      <c r="F540">
        <v>214.92</v>
      </c>
      <c r="G540">
        <v>5288.85</v>
      </c>
    </row>
    <row r="541" spans="1:7" x14ac:dyDescent="0.3">
      <c r="A541" s="1">
        <v>41661</v>
      </c>
      <c r="B541">
        <v>1290.69</v>
      </c>
      <c r="C541">
        <v>401.82</v>
      </c>
      <c r="D541">
        <v>384.51</v>
      </c>
      <c r="E541">
        <v>24936.79</v>
      </c>
      <c r="F541">
        <v>215.69</v>
      </c>
      <c r="G541">
        <v>5332.23</v>
      </c>
    </row>
    <row r="542" spans="1:7" x14ac:dyDescent="0.3">
      <c r="A542" s="1">
        <v>41662</v>
      </c>
      <c r="B542">
        <v>1297.69</v>
      </c>
      <c r="C542">
        <v>397.77</v>
      </c>
      <c r="D542">
        <v>380.27</v>
      </c>
      <c r="E542">
        <v>22881.14</v>
      </c>
      <c r="F542">
        <v>211.68</v>
      </c>
      <c r="G542">
        <v>5356.64</v>
      </c>
    </row>
    <row r="543" spans="1:7" x14ac:dyDescent="0.3">
      <c r="A543" s="1">
        <v>41663</v>
      </c>
      <c r="B543">
        <v>1251.67</v>
      </c>
      <c r="C543">
        <v>389.31</v>
      </c>
      <c r="D543">
        <v>365.88</v>
      </c>
      <c r="E543">
        <v>22496.91</v>
      </c>
      <c r="F543">
        <v>207.06</v>
      </c>
      <c r="G543">
        <v>5252.25</v>
      </c>
    </row>
    <row r="544" spans="1:7" x14ac:dyDescent="0.3">
      <c r="A544" s="1">
        <v>41666</v>
      </c>
      <c r="B544">
        <v>1224.6500000000001</v>
      </c>
      <c r="C544">
        <v>386</v>
      </c>
      <c r="D544">
        <v>364.88</v>
      </c>
      <c r="E544">
        <v>21632.38</v>
      </c>
      <c r="F544">
        <v>206.96</v>
      </c>
      <c r="G544">
        <v>5235.9799999999996</v>
      </c>
    </row>
    <row r="545" spans="1:7" x14ac:dyDescent="0.3">
      <c r="A545" s="1">
        <v>41667</v>
      </c>
      <c r="B545">
        <v>1222.6500000000001</v>
      </c>
      <c r="C545">
        <v>391.52</v>
      </c>
      <c r="D545">
        <v>373.94</v>
      </c>
      <c r="E545">
        <v>21613.17</v>
      </c>
      <c r="F545">
        <v>215.22</v>
      </c>
      <c r="G545">
        <v>5214.29</v>
      </c>
    </row>
    <row r="546" spans="1:7" x14ac:dyDescent="0.3">
      <c r="A546" s="1">
        <v>41668</v>
      </c>
      <c r="B546">
        <v>1189.6300000000001</v>
      </c>
      <c r="C546">
        <v>386.73</v>
      </c>
      <c r="D546">
        <v>371.78</v>
      </c>
      <c r="E546">
        <v>21209.72</v>
      </c>
      <c r="F546">
        <v>214.71</v>
      </c>
      <c r="G546">
        <v>5252.25</v>
      </c>
    </row>
    <row r="547" spans="1:7" x14ac:dyDescent="0.3">
      <c r="A547" s="1">
        <v>41669</v>
      </c>
      <c r="B547">
        <v>1206.6400000000001</v>
      </c>
      <c r="C547">
        <v>382.32</v>
      </c>
      <c r="D547">
        <v>376.96</v>
      </c>
      <c r="E547">
        <v>21421.05</v>
      </c>
      <c r="F547">
        <v>215.12</v>
      </c>
      <c r="G547">
        <v>5439.34</v>
      </c>
    </row>
    <row r="548" spans="1:7" x14ac:dyDescent="0.3">
      <c r="A548" s="1">
        <v>41670</v>
      </c>
      <c r="B548">
        <v>1171.6199999999999</v>
      </c>
      <c r="C548">
        <v>380.48</v>
      </c>
      <c r="D548">
        <v>376.96</v>
      </c>
      <c r="E548">
        <v>21363.42</v>
      </c>
      <c r="F548">
        <v>213.37</v>
      </c>
      <c r="G548">
        <v>5406.8</v>
      </c>
    </row>
    <row r="549" spans="1:7" x14ac:dyDescent="0.3">
      <c r="A549" s="1">
        <v>41673</v>
      </c>
      <c r="B549">
        <v>1160.6199999999999</v>
      </c>
      <c r="C549">
        <v>374.22</v>
      </c>
      <c r="D549">
        <v>369.26</v>
      </c>
      <c r="E549">
        <v>21267.360000000001</v>
      </c>
      <c r="F549">
        <v>211.14</v>
      </c>
      <c r="G549">
        <v>5299.7</v>
      </c>
    </row>
    <row r="550" spans="1:7" x14ac:dyDescent="0.3">
      <c r="A550" s="1">
        <v>41674</v>
      </c>
      <c r="B550">
        <v>1217.6500000000001</v>
      </c>
      <c r="C550">
        <v>375.69</v>
      </c>
      <c r="D550">
        <v>372.57</v>
      </c>
      <c r="E550">
        <v>20902.34</v>
      </c>
      <c r="F550">
        <v>211.31</v>
      </c>
      <c r="G550">
        <v>5257.67</v>
      </c>
    </row>
    <row r="551" spans="1:7" x14ac:dyDescent="0.3">
      <c r="A551" s="1">
        <v>41675</v>
      </c>
      <c r="B551">
        <v>1191.6300000000001</v>
      </c>
      <c r="C551">
        <v>375.33</v>
      </c>
      <c r="D551">
        <v>376.89</v>
      </c>
      <c r="E551">
        <v>20825.490000000002</v>
      </c>
      <c r="F551">
        <v>210.67</v>
      </c>
      <c r="G551">
        <v>5218.3500000000004</v>
      </c>
    </row>
    <row r="552" spans="1:7" x14ac:dyDescent="0.3">
      <c r="A552" s="1">
        <v>41676</v>
      </c>
      <c r="B552">
        <v>1217.6500000000001</v>
      </c>
      <c r="C552">
        <v>385.63</v>
      </c>
      <c r="D552">
        <v>381.56</v>
      </c>
      <c r="E552">
        <v>20863.91</v>
      </c>
      <c r="F552">
        <v>212.39</v>
      </c>
      <c r="G552">
        <v>5413.58</v>
      </c>
    </row>
    <row r="553" spans="1:7" x14ac:dyDescent="0.3">
      <c r="A553" s="1">
        <v>41677</v>
      </c>
      <c r="B553">
        <v>1018.54</v>
      </c>
      <c r="C553">
        <v>385.63</v>
      </c>
      <c r="D553">
        <v>384.87</v>
      </c>
      <c r="E553">
        <v>21017.61</v>
      </c>
      <c r="F553">
        <v>213.13</v>
      </c>
      <c r="G553">
        <v>5419</v>
      </c>
    </row>
    <row r="554" spans="1:7" x14ac:dyDescent="0.3">
      <c r="A554" s="1">
        <v>41680</v>
      </c>
      <c r="B554">
        <v>998.53</v>
      </c>
      <c r="C554">
        <v>387.47</v>
      </c>
      <c r="D554">
        <v>392.57</v>
      </c>
      <c r="E554">
        <v>21401.84</v>
      </c>
      <c r="F554">
        <v>214.61</v>
      </c>
      <c r="G554">
        <v>5385.11</v>
      </c>
    </row>
    <row r="555" spans="1:7" x14ac:dyDescent="0.3">
      <c r="A555" s="1">
        <v>41681</v>
      </c>
      <c r="B555">
        <v>1004.53</v>
      </c>
      <c r="C555">
        <v>392.62</v>
      </c>
      <c r="D555">
        <v>413.21</v>
      </c>
      <c r="E555">
        <v>21709.23</v>
      </c>
      <c r="F555">
        <v>214.71</v>
      </c>
      <c r="G555">
        <v>5423.07</v>
      </c>
    </row>
    <row r="556" spans="1:7" x14ac:dyDescent="0.3">
      <c r="A556" s="1">
        <v>41682</v>
      </c>
      <c r="B556">
        <v>1024.54</v>
      </c>
      <c r="C556">
        <v>389.68</v>
      </c>
      <c r="D556">
        <v>409.25</v>
      </c>
      <c r="E556">
        <v>21728.44</v>
      </c>
      <c r="F556">
        <v>215.39</v>
      </c>
      <c r="G556">
        <v>5486.79</v>
      </c>
    </row>
    <row r="557" spans="1:7" x14ac:dyDescent="0.3">
      <c r="A557" s="1">
        <v>41683</v>
      </c>
      <c r="B557">
        <v>1068.57</v>
      </c>
      <c r="C557">
        <v>388.57</v>
      </c>
      <c r="D557">
        <v>411.7</v>
      </c>
      <c r="E557">
        <v>21421.05</v>
      </c>
      <c r="F557">
        <v>214.55</v>
      </c>
      <c r="G557">
        <v>5485.44</v>
      </c>
    </row>
    <row r="558" spans="1:7" x14ac:dyDescent="0.3">
      <c r="A558" s="1">
        <v>41684</v>
      </c>
      <c r="B558">
        <v>1044.56</v>
      </c>
      <c r="C558">
        <v>390.41</v>
      </c>
      <c r="D558">
        <v>415.65</v>
      </c>
      <c r="E558">
        <v>21497.9</v>
      </c>
      <c r="F558">
        <v>212.52</v>
      </c>
      <c r="G558">
        <v>5554.58</v>
      </c>
    </row>
    <row r="559" spans="1:7" x14ac:dyDescent="0.3">
      <c r="A559" s="1">
        <v>41687</v>
      </c>
      <c r="B559">
        <v>1056.56</v>
      </c>
      <c r="C559">
        <v>389.68</v>
      </c>
      <c r="D559">
        <v>421.34</v>
      </c>
      <c r="E559">
        <v>21459.47</v>
      </c>
      <c r="F559">
        <v>212.76</v>
      </c>
      <c r="G559">
        <v>5565.43</v>
      </c>
    </row>
    <row r="560" spans="1:7" x14ac:dyDescent="0.3">
      <c r="A560" s="1">
        <v>41688</v>
      </c>
      <c r="B560">
        <v>1060.56</v>
      </c>
      <c r="C560">
        <v>388.21</v>
      </c>
      <c r="D560">
        <v>415.87</v>
      </c>
      <c r="E560">
        <v>21363.42</v>
      </c>
      <c r="F560">
        <v>216.06</v>
      </c>
      <c r="G560">
        <v>5592.55</v>
      </c>
    </row>
    <row r="561" spans="1:7" x14ac:dyDescent="0.3">
      <c r="A561" s="1">
        <v>41689</v>
      </c>
      <c r="B561">
        <v>1068.57</v>
      </c>
      <c r="C561">
        <v>390.05</v>
      </c>
      <c r="D561">
        <v>417.09</v>
      </c>
      <c r="E561">
        <v>21324.99</v>
      </c>
      <c r="F561">
        <v>217.04</v>
      </c>
      <c r="G561">
        <v>5665.75</v>
      </c>
    </row>
    <row r="562" spans="1:7" x14ac:dyDescent="0.3">
      <c r="A562" s="1">
        <v>41690</v>
      </c>
      <c r="B562">
        <v>1057.56</v>
      </c>
      <c r="C562">
        <v>384.16</v>
      </c>
      <c r="D562">
        <v>415.15</v>
      </c>
      <c r="E562">
        <v>21324.99</v>
      </c>
      <c r="F562">
        <v>216.2</v>
      </c>
      <c r="G562">
        <v>5642.71</v>
      </c>
    </row>
    <row r="563" spans="1:7" x14ac:dyDescent="0.3">
      <c r="A563" s="1">
        <v>41691</v>
      </c>
      <c r="B563">
        <v>1085.58</v>
      </c>
      <c r="C563">
        <v>392.99</v>
      </c>
      <c r="D563">
        <v>417.6</v>
      </c>
      <c r="E563">
        <v>21382.63</v>
      </c>
      <c r="F563">
        <v>218.19</v>
      </c>
      <c r="G563">
        <v>5649.48</v>
      </c>
    </row>
    <row r="564" spans="1:7" x14ac:dyDescent="0.3">
      <c r="A564" s="1">
        <v>41694</v>
      </c>
      <c r="B564">
        <v>1114.5899999999999</v>
      </c>
      <c r="C564">
        <v>387.47</v>
      </c>
      <c r="D564">
        <v>422.56</v>
      </c>
      <c r="E564">
        <v>21113.66</v>
      </c>
      <c r="F564">
        <v>218.25</v>
      </c>
      <c r="G564">
        <v>5762.02</v>
      </c>
    </row>
    <row r="565" spans="1:7" x14ac:dyDescent="0.3">
      <c r="A565" s="1">
        <v>41695</v>
      </c>
      <c r="B565">
        <v>1102.5899999999999</v>
      </c>
      <c r="C565">
        <v>385.26</v>
      </c>
      <c r="D565">
        <v>420.33</v>
      </c>
      <c r="E565">
        <v>21094.45</v>
      </c>
      <c r="F565">
        <v>219.06</v>
      </c>
      <c r="G565">
        <v>5698.3</v>
      </c>
    </row>
    <row r="566" spans="1:7" x14ac:dyDescent="0.3">
      <c r="A566" s="1">
        <v>41696</v>
      </c>
      <c r="B566">
        <v>1101.5899999999999</v>
      </c>
      <c r="C566">
        <v>382.69</v>
      </c>
      <c r="D566">
        <v>416.45</v>
      </c>
      <c r="E566">
        <v>20844.7</v>
      </c>
      <c r="F566">
        <v>213.94</v>
      </c>
      <c r="G566">
        <v>5721.34</v>
      </c>
    </row>
    <row r="567" spans="1:7" x14ac:dyDescent="0.3">
      <c r="A567" s="1">
        <v>41697</v>
      </c>
      <c r="B567">
        <v>1060.56</v>
      </c>
      <c r="C567">
        <v>380.48</v>
      </c>
      <c r="D567">
        <v>417.24</v>
      </c>
      <c r="E567">
        <v>20671.79</v>
      </c>
      <c r="F567">
        <v>214.18</v>
      </c>
      <c r="G567">
        <v>5595.25</v>
      </c>
    </row>
    <row r="568" spans="1:7" x14ac:dyDescent="0.3">
      <c r="A568" s="1">
        <v>41698</v>
      </c>
      <c r="B568">
        <v>1108.5899999999999</v>
      </c>
      <c r="C568">
        <v>384.53</v>
      </c>
      <c r="D568">
        <v>418.53</v>
      </c>
      <c r="E568">
        <v>19461.46</v>
      </c>
      <c r="F568">
        <v>215.62</v>
      </c>
      <c r="G568">
        <v>5616.95</v>
      </c>
    </row>
    <row r="569" spans="1:7" x14ac:dyDescent="0.3">
      <c r="A569" s="1">
        <v>41701</v>
      </c>
      <c r="B569">
        <v>1080.57</v>
      </c>
      <c r="C569">
        <v>373.12</v>
      </c>
      <c r="D569">
        <v>413.5</v>
      </c>
      <c r="E569">
        <v>19653.57</v>
      </c>
      <c r="F569">
        <v>212.52</v>
      </c>
      <c r="G569">
        <v>5523.4</v>
      </c>
    </row>
    <row r="570" spans="1:7" x14ac:dyDescent="0.3">
      <c r="A570" s="1">
        <v>41702</v>
      </c>
      <c r="B570">
        <v>1099.58</v>
      </c>
      <c r="C570">
        <v>375.33</v>
      </c>
      <c r="D570">
        <v>421.34</v>
      </c>
      <c r="E570">
        <v>19672.79</v>
      </c>
      <c r="F570">
        <v>218.08</v>
      </c>
      <c r="G570">
        <v>5595.25</v>
      </c>
    </row>
    <row r="571" spans="1:7" x14ac:dyDescent="0.3">
      <c r="A571" s="1">
        <v>41703</v>
      </c>
      <c r="B571">
        <v>1128.5999999999999</v>
      </c>
      <c r="C571">
        <v>375.33</v>
      </c>
      <c r="D571">
        <v>424.57</v>
      </c>
      <c r="E571">
        <v>19595.939999999999</v>
      </c>
      <c r="F571">
        <v>217.44</v>
      </c>
      <c r="G571">
        <v>5576.27</v>
      </c>
    </row>
    <row r="572" spans="1:7" x14ac:dyDescent="0.3">
      <c r="A572" s="1">
        <v>41704</v>
      </c>
      <c r="B572">
        <v>1104.5899999999999</v>
      </c>
      <c r="C572">
        <v>378.64</v>
      </c>
      <c r="D572">
        <v>423.85</v>
      </c>
      <c r="E572">
        <v>19845.689999999999</v>
      </c>
      <c r="F572">
        <v>213.74</v>
      </c>
      <c r="G572">
        <v>5625.08</v>
      </c>
    </row>
    <row r="573" spans="1:7" x14ac:dyDescent="0.3">
      <c r="A573" s="1">
        <v>41705</v>
      </c>
      <c r="B573">
        <v>1080.57</v>
      </c>
      <c r="C573">
        <v>374.96</v>
      </c>
      <c r="D573">
        <v>420.9</v>
      </c>
      <c r="E573">
        <v>20249.14</v>
      </c>
      <c r="F573">
        <v>212.05</v>
      </c>
      <c r="G573">
        <v>5507.13</v>
      </c>
    </row>
    <row r="574" spans="1:7" x14ac:dyDescent="0.3">
      <c r="A574" s="1">
        <v>41708</v>
      </c>
      <c r="B574">
        <v>1066.57</v>
      </c>
      <c r="C574">
        <v>366.35</v>
      </c>
      <c r="D574">
        <v>417.38</v>
      </c>
      <c r="E574">
        <v>19634.36</v>
      </c>
      <c r="F574">
        <v>205.51</v>
      </c>
      <c r="G574">
        <v>5503.06</v>
      </c>
    </row>
    <row r="575" spans="1:7" x14ac:dyDescent="0.3">
      <c r="A575" s="1">
        <v>41709</v>
      </c>
      <c r="B575">
        <v>1036.55</v>
      </c>
      <c r="C575">
        <v>364.36</v>
      </c>
      <c r="D575">
        <v>417.09</v>
      </c>
      <c r="E575">
        <v>19230.919999999998</v>
      </c>
      <c r="F575">
        <v>207.16</v>
      </c>
      <c r="G575">
        <v>5467.81</v>
      </c>
    </row>
    <row r="576" spans="1:7" x14ac:dyDescent="0.3">
      <c r="A576" s="1">
        <v>41710</v>
      </c>
      <c r="B576">
        <v>1035.55</v>
      </c>
      <c r="C576">
        <v>360.24</v>
      </c>
      <c r="D576">
        <v>419.68</v>
      </c>
      <c r="E576">
        <v>19173.28</v>
      </c>
      <c r="F576">
        <v>204.13</v>
      </c>
      <c r="G576">
        <v>5461.04</v>
      </c>
    </row>
    <row r="577" spans="1:7" x14ac:dyDescent="0.3">
      <c r="A577" s="1">
        <v>41711</v>
      </c>
      <c r="B577">
        <v>1036.55</v>
      </c>
      <c r="C577">
        <v>357.81</v>
      </c>
      <c r="D577">
        <v>425.58</v>
      </c>
      <c r="E577">
        <v>19182.89</v>
      </c>
      <c r="F577">
        <v>204.23</v>
      </c>
      <c r="G577">
        <v>5387.82</v>
      </c>
    </row>
    <row r="578" spans="1:7" x14ac:dyDescent="0.3">
      <c r="A578" s="1">
        <v>41712</v>
      </c>
      <c r="B578">
        <v>1063.57</v>
      </c>
      <c r="C578">
        <v>358.62</v>
      </c>
      <c r="D578">
        <v>416.95</v>
      </c>
      <c r="E578">
        <v>19326.98</v>
      </c>
      <c r="F578">
        <v>200.53</v>
      </c>
      <c r="G578">
        <v>5395.96</v>
      </c>
    </row>
    <row r="579" spans="1:7" x14ac:dyDescent="0.3">
      <c r="A579" s="1">
        <v>41715</v>
      </c>
      <c r="B579">
        <v>1060.56</v>
      </c>
      <c r="C579">
        <v>369.44</v>
      </c>
      <c r="D579">
        <v>419.03</v>
      </c>
      <c r="E579">
        <v>19653.57</v>
      </c>
      <c r="F579">
        <v>204.13</v>
      </c>
      <c r="G579">
        <v>5458.32</v>
      </c>
    </row>
    <row r="580" spans="1:7" x14ac:dyDescent="0.3">
      <c r="A580" s="1">
        <v>41716</v>
      </c>
      <c r="B580">
        <v>1079.57</v>
      </c>
      <c r="C580">
        <v>374.22</v>
      </c>
      <c r="D580">
        <v>420.76</v>
      </c>
      <c r="E580">
        <v>19730.419999999998</v>
      </c>
      <c r="F580">
        <v>205.92</v>
      </c>
      <c r="G580">
        <v>5381.04</v>
      </c>
    </row>
    <row r="581" spans="1:7" x14ac:dyDescent="0.3">
      <c r="A581" s="1">
        <v>41717</v>
      </c>
      <c r="B581">
        <v>1047.56</v>
      </c>
      <c r="C581">
        <v>374.96</v>
      </c>
      <c r="D581">
        <v>415.87</v>
      </c>
      <c r="E581">
        <v>19480.669999999998</v>
      </c>
      <c r="F581">
        <v>205.35</v>
      </c>
      <c r="G581">
        <v>5341.73</v>
      </c>
    </row>
    <row r="582" spans="1:7" x14ac:dyDescent="0.3">
      <c r="A582" s="1">
        <v>41718</v>
      </c>
      <c r="B582">
        <v>1036.55</v>
      </c>
      <c r="C582">
        <v>370.18</v>
      </c>
      <c r="D582">
        <v>419.68</v>
      </c>
      <c r="E582">
        <v>19202.099999999999</v>
      </c>
      <c r="F582">
        <v>203.9</v>
      </c>
      <c r="G582">
        <v>5406.8</v>
      </c>
    </row>
    <row r="583" spans="1:7" x14ac:dyDescent="0.3">
      <c r="A583" s="1">
        <v>41719</v>
      </c>
      <c r="B583">
        <v>1000.53</v>
      </c>
      <c r="C583">
        <v>374.96</v>
      </c>
      <c r="D583">
        <v>417.24</v>
      </c>
      <c r="E583">
        <v>19423.04</v>
      </c>
      <c r="F583">
        <v>205.48</v>
      </c>
      <c r="G583">
        <v>5333.59</v>
      </c>
    </row>
    <row r="584" spans="1:7" x14ac:dyDescent="0.3">
      <c r="A584" s="1">
        <v>41722</v>
      </c>
      <c r="B584">
        <v>1016.54</v>
      </c>
      <c r="C584">
        <v>374.96</v>
      </c>
      <c r="D584">
        <v>415.01</v>
      </c>
      <c r="E584">
        <v>19288.55</v>
      </c>
      <c r="F584">
        <v>200.69</v>
      </c>
      <c r="G584">
        <v>5324.1</v>
      </c>
    </row>
    <row r="585" spans="1:7" x14ac:dyDescent="0.3">
      <c r="A585" s="1">
        <v>41723</v>
      </c>
      <c r="B585">
        <v>1059.56</v>
      </c>
      <c r="C585">
        <v>377.17</v>
      </c>
      <c r="D585">
        <v>417.16</v>
      </c>
      <c r="E585">
        <v>19595.939999999999</v>
      </c>
      <c r="F585">
        <v>202.14</v>
      </c>
      <c r="G585">
        <v>5314.61</v>
      </c>
    </row>
    <row r="586" spans="1:7" x14ac:dyDescent="0.3">
      <c r="A586" s="1">
        <v>41724</v>
      </c>
      <c r="B586">
        <v>1051.56</v>
      </c>
      <c r="C586">
        <v>380.48</v>
      </c>
      <c r="D586">
        <v>421.19</v>
      </c>
      <c r="E586">
        <v>19903.330000000002</v>
      </c>
      <c r="F586">
        <v>206.66</v>
      </c>
      <c r="G586">
        <v>5368.84</v>
      </c>
    </row>
    <row r="587" spans="1:7" x14ac:dyDescent="0.3">
      <c r="A587" s="1">
        <v>41725</v>
      </c>
      <c r="B587">
        <v>1031.55</v>
      </c>
      <c r="C587">
        <v>378.64</v>
      </c>
      <c r="D587">
        <v>420.11</v>
      </c>
      <c r="E587">
        <v>19711.21</v>
      </c>
      <c r="F587">
        <v>208.38</v>
      </c>
      <c r="G587">
        <v>5402.73</v>
      </c>
    </row>
    <row r="588" spans="1:7" x14ac:dyDescent="0.3">
      <c r="A588" s="1">
        <v>41726</v>
      </c>
      <c r="B588">
        <v>1025.55</v>
      </c>
      <c r="C588">
        <v>375.69</v>
      </c>
      <c r="D588">
        <v>418.39</v>
      </c>
      <c r="E588">
        <v>19960.96</v>
      </c>
      <c r="F588">
        <v>208.31</v>
      </c>
      <c r="G588">
        <v>5508.48</v>
      </c>
    </row>
    <row r="589" spans="1:7" x14ac:dyDescent="0.3">
      <c r="A589" s="1">
        <v>41729</v>
      </c>
      <c r="B589">
        <v>1012.54</v>
      </c>
      <c r="C589">
        <v>388.94</v>
      </c>
      <c r="D589">
        <v>414.58</v>
      </c>
      <c r="E589">
        <v>20422.04</v>
      </c>
      <c r="F589">
        <v>214.31</v>
      </c>
      <c r="G589">
        <v>5482.72</v>
      </c>
    </row>
    <row r="590" spans="1:7" x14ac:dyDescent="0.3">
      <c r="A590" s="1">
        <v>41730</v>
      </c>
      <c r="B590">
        <v>1037.55</v>
      </c>
      <c r="C590">
        <v>387.84</v>
      </c>
      <c r="D590">
        <v>419.97</v>
      </c>
      <c r="E590">
        <v>20057.02</v>
      </c>
      <c r="F590">
        <v>210.54</v>
      </c>
      <c r="G590">
        <v>5466.46</v>
      </c>
    </row>
    <row r="591" spans="1:7" x14ac:dyDescent="0.3">
      <c r="A591" s="1">
        <v>41731</v>
      </c>
      <c r="B591">
        <v>1035.55</v>
      </c>
      <c r="C591">
        <v>386</v>
      </c>
      <c r="D591">
        <v>414.36</v>
      </c>
      <c r="E591">
        <v>20095.439999999999</v>
      </c>
      <c r="F591">
        <v>211.07</v>
      </c>
      <c r="G591">
        <v>5473.24</v>
      </c>
    </row>
    <row r="592" spans="1:7" x14ac:dyDescent="0.3">
      <c r="A592" s="1">
        <v>41732</v>
      </c>
      <c r="B592">
        <v>1024.54</v>
      </c>
      <c r="C592">
        <v>382.69</v>
      </c>
      <c r="D592">
        <v>414.22</v>
      </c>
      <c r="E592">
        <v>19976.54</v>
      </c>
      <c r="F592">
        <v>210.27</v>
      </c>
      <c r="G592">
        <v>5551.87</v>
      </c>
    </row>
    <row r="593" spans="1:7" x14ac:dyDescent="0.3">
      <c r="A593" s="1">
        <v>41733</v>
      </c>
      <c r="B593">
        <v>1022.54</v>
      </c>
      <c r="C593">
        <v>383.79</v>
      </c>
      <c r="D593">
        <v>415.37</v>
      </c>
      <c r="E593">
        <v>20471.98</v>
      </c>
      <c r="F593">
        <v>210.94</v>
      </c>
      <c r="G593">
        <v>5573.56</v>
      </c>
    </row>
    <row r="594" spans="1:7" x14ac:dyDescent="0.3">
      <c r="A594" s="1">
        <v>41736</v>
      </c>
      <c r="B594">
        <v>1014.54</v>
      </c>
      <c r="C594">
        <v>381.21</v>
      </c>
      <c r="D594">
        <v>413.57</v>
      </c>
      <c r="E594">
        <v>20313.439999999999</v>
      </c>
      <c r="F594">
        <v>207</v>
      </c>
      <c r="G594">
        <v>5591.19</v>
      </c>
    </row>
    <row r="595" spans="1:7" x14ac:dyDescent="0.3">
      <c r="A595" s="1">
        <v>41737</v>
      </c>
      <c r="B595">
        <v>1009.54</v>
      </c>
      <c r="C595">
        <v>373.85</v>
      </c>
      <c r="D595">
        <v>409.83</v>
      </c>
      <c r="E595">
        <v>20273.8</v>
      </c>
      <c r="F595">
        <v>203.02</v>
      </c>
      <c r="G595">
        <v>5409.52</v>
      </c>
    </row>
    <row r="596" spans="1:7" x14ac:dyDescent="0.3">
      <c r="A596" s="1">
        <v>41738</v>
      </c>
      <c r="B596">
        <v>1010.54</v>
      </c>
      <c r="C596">
        <v>381.58</v>
      </c>
      <c r="D596">
        <v>410.76</v>
      </c>
      <c r="E596">
        <v>20531.439999999999</v>
      </c>
      <c r="F596">
        <v>205.72</v>
      </c>
      <c r="G596">
        <v>5485.44</v>
      </c>
    </row>
    <row r="597" spans="1:7" x14ac:dyDescent="0.3">
      <c r="A597" s="1">
        <v>41739</v>
      </c>
      <c r="B597">
        <v>1018.54</v>
      </c>
      <c r="C597">
        <v>375.33</v>
      </c>
      <c r="D597">
        <v>414.22</v>
      </c>
      <c r="E597">
        <v>20630.53</v>
      </c>
      <c r="F597">
        <v>202.99</v>
      </c>
      <c r="G597">
        <v>5458.32</v>
      </c>
    </row>
    <row r="598" spans="1:7" x14ac:dyDescent="0.3">
      <c r="A598" s="1">
        <v>41740</v>
      </c>
      <c r="B598">
        <v>1001.4</v>
      </c>
      <c r="C598">
        <v>368.7</v>
      </c>
      <c r="D598">
        <v>409.11</v>
      </c>
      <c r="E598">
        <v>20571.07</v>
      </c>
      <c r="F598">
        <v>201.06</v>
      </c>
      <c r="G598">
        <v>5410.87</v>
      </c>
    </row>
    <row r="599" spans="1:7" x14ac:dyDescent="0.3">
      <c r="A599" s="1">
        <v>41743</v>
      </c>
      <c r="B599">
        <v>975.68</v>
      </c>
      <c r="C599">
        <v>356.93</v>
      </c>
      <c r="D599">
        <v>406.81</v>
      </c>
      <c r="E599">
        <v>20828.71</v>
      </c>
      <c r="F599">
        <v>198.23</v>
      </c>
      <c r="G599">
        <v>5448.83</v>
      </c>
    </row>
    <row r="600" spans="1:7" x14ac:dyDescent="0.3">
      <c r="A600" s="1">
        <v>41744</v>
      </c>
      <c r="B600">
        <v>949.14</v>
      </c>
      <c r="C600">
        <v>354.94</v>
      </c>
      <c r="D600">
        <v>402.78</v>
      </c>
      <c r="E600">
        <v>20709.8</v>
      </c>
      <c r="F600">
        <v>195.27</v>
      </c>
      <c r="G600">
        <v>5353.93</v>
      </c>
    </row>
    <row r="601" spans="1:7" x14ac:dyDescent="0.3">
      <c r="A601" s="1">
        <v>41745</v>
      </c>
      <c r="B601">
        <v>949.14</v>
      </c>
      <c r="C601">
        <v>360.76</v>
      </c>
      <c r="D601">
        <v>414.29</v>
      </c>
      <c r="E601">
        <v>20888.16</v>
      </c>
      <c r="F601">
        <v>199.65</v>
      </c>
      <c r="G601">
        <v>5423.07</v>
      </c>
    </row>
    <row r="602" spans="1:7" x14ac:dyDescent="0.3">
      <c r="A602" s="1">
        <v>41746</v>
      </c>
      <c r="B602">
        <v>949.14</v>
      </c>
      <c r="C602">
        <v>364.07</v>
      </c>
      <c r="D602">
        <v>422.13</v>
      </c>
      <c r="E602">
        <v>21046.71</v>
      </c>
      <c r="F602">
        <v>202.18</v>
      </c>
      <c r="G602">
        <v>5462.39</v>
      </c>
    </row>
    <row r="603" spans="1:7" x14ac:dyDescent="0.3">
      <c r="A603" s="1">
        <v>41747</v>
      </c>
      <c r="B603">
        <v>949.14</v>
      </c>
      <c r="C603">
        <v>364.07</v>
      </c>
      <c r="D603">
        <v>422.13</v>
      </c>
      <c r="E603">
        <v>21046.71</v>
      </c>
      <c r="F603">
        <v>202.18</v>
      </c>
      <c r="G603">
        <v>5462.39</v>
      </c>
    </row>
    <row r="604" spans="1:7" x14ac:dyDescent="0.3">
      <c r="A604" s="1">
        <v>41750</v>
      </c>
      <c r="B604">
        <v>949.14</v>
      </c>
      <c r="C604">
        <v>364.07</v>
      </c>
      <c r="D604">
        <v>422.13</v>
      </c>
      <c r="E604">
        <v>21046.71</v>
      </c>
      <c r="F604">
        <v>202.18</v>
      </c>
      <c r="G604">
        <v>5462.39</v>
      </c>
    </row>
    <row r="605" spans="1:7" x14ac:dyDescent="0.3">
      <c r="A605" s="1">
        <v>41751</v>
      </c>
      <c r="B605">
        <v>947.1</v>
      </c>
      <c r="C605">
        <v>365.39</v>
      </c>
      <c r="D605">
        <v>427.52</v>
      </c>
      <c r="E605">
        <v>21007.07</v>
      </c>
      <c r="F605">
        <v>205.65</v>
      </c>
      <c r="G605">
        <v>5467.81</v>
      </c>
    </row>
    <row r="606" spans="1:7" x14ac:dyDescent="0.3">
      <c r="A606" s="1">
        <v>41752</v>
      </c>
      <c r="B606">
        <v>923.01</v>
      </c>
      <c r="C606">
        <v>361.12</v>
      </c>
      <c r="D606">
        <v>428.39</v>
      </c>
      <c r="E606">
        <v>20927.8</v>
      </c>
      <c r="F606">
        <v>204.5</v>
      </c>
      <c r="G606">
        <v>5398.67</v>
      </c>
    </row>
    <row r="607" spans="1:7" x14ac:dyDescent="0.3">
      <c r="A607" s="1">
        <v>41753</v>
      </c>
      <c r="B607">
        <v>946.28</v>
      </c>
      <c r="C607">
        <v>360.61</v>
      </c>
      <c r="D607">
        <v>430.4</v>
      </c>
      <c r="E607">
        <v>20808.89</v>
      </c>
      <c r="F607">
        <v>202.75</v>
      </c>
      <c r="G607">
        <v>5456.97</v>
      </c>
    </row>
    <row r="608" spans="1:7" x14ac:dyDescent="0.3">
      <c r="A608" s="1">
        <v>41754</v>
      </c>
      <c r="B608">
        <v>944.65</v>
      </c>
      <c r="C608">
        <v>358.62</v>
      </c>
      <c r="D608">
        <v>426.8</v>
      </c>
      <c r="E608">
        <v>21601.61</v>
      </c>
      <c r="F608">
        <v>200.76</v>
      </c>
      <c r="G608">
        <v>5320.04</v>
      </c>
    </row>
    <row r="609" spans="1:7" x14ac:dyDescent="0.3">
      <c r="A609" s="1">
        <v>41757</v>
      </c>
      <c r="B609">
        <v>965.88</v>
      </c>
      <c r="C609">
        <v>355.53</v>
      </c>
      <c r="D609">
        <v>428.03</v>
      </c>
      <c r="E609">
        <v>21859.25</v>
      </c>
      <c r="F609">
        <v>199.65</v>
      </c>
      <c r="G609">
        <v>5269.87</v>
      </c>
    </row>
    <row r="610" spans="1:7" x14ac:dyDescent="0.3">
      <c r="A610" s="1">
        <v>41758</v>
      </c>
      <c r="B610">
        <v>950.37</v>
      </c>
      <c r="C610">
        <v>360.83</v>
      </c>
      <c r="D610">
        <v>432.92</v>
      </c>
      <c r="E610">
        <v>21740.34</v>
      </c>
      <c r="F610">
        <v>199.62</v>
      </c>
      <c r="G610">
        <v>5286.14</v>
      </c>
    </row>
    <row r="611" spans="1:7" x14ac:dyDescent="0.3">
      <c r="A611" s="1">
        <v>41759</v>
      </c>
      <c r="B611">
        <v>989.15</v>
      </c>
      <c r="C611">
        <v>364.14</v>
      </c>
      <c r="D611">
        <v>434.07</v>
      </c>
      <c r="E611">
        <v>21978.15</v>
      </c>
      <c r="F611">
        <v>199.18</v>
      </c>
      <c r="G611">
        <v>5244.11</v>
      </c>
    </row>
    <row r="612" spans="1:7" x14ac:dyDescent="0.3">
      <c r="A612" s="1">
        <v>41760</v>
      </c>
      <c r="B612">
        <v>989.15</v>
      </c>
      <c r="C612">
        <v>366.33</v>
      </c>
      <c r="D612">
        <v>434.07</v>
      </c>
      <c r="E612">
        <v>21839.43</v>
      </c>
      <c r="F612">
        <v>199.18</v>
      </c>
      <c r="G612">
        <v>5244.11</v>
      </c>
    </row>
    <row r="613" spans="1:7" x14ac:dyDescent="0.3">
      <c r="A613" s="1">
        <v>41761</v>
      </c>
      <c r="B613">
        <v>1040.99</v>
      </c>
      <c r="C613">
        <v>366.78</v>
      </c>
      <c r="D613">
        <v>440.54</v>
      </c>
      <c r="E613">
        <v>21680.880000000001</v>
      </c>
      <c r="F613">
        <v>202.08</v>
      </c>
      <c r="G613">
        <v>5192.59</v>
      </c>
    </row>
    <row r="614" spans="1:7" x14ac:dyDescent="0.3">
      <c r="A614" s="1">
        <v>41764</v>
      </c>
      <c r="B614">
        <v>1029.77</v>
      </c>
      <c r="C614">
        <v>366.78</v>
      </c>
      <c r="D614">
        <v>445.22</v>
      </c>
      <c r="E614">
        <v>21680.880000000001</v>
      </c>
      <c r="F614">
        <v>200.42</v>
      </c>
      <c r="G614">
        <v>5214.29</v>
      </c>
    </row>
    <row r="615" spans="1:7" x14ac:dyDescent="0.3">
      <c r="A615" s="1">
        <v>41765</v>
      </c>
      <c r="B615">
        <v>1015.28</v>
      </c>
      <c r="C615">
        <v>364.37</v>
      </c>
      <c r="D615">
        <v>443.85</v>
      </c>
      <c r="E615">
        <v>22037.61</v>
      </c>
      <c r="F615">
        <v>199.48</v>
      </c>
      <c r="G615">
        <v>5166.83</v>
      </c>
    </row>
    <row r="616" spans="1:7" x14ac:dyDescent="0.3">
      <c r="A616" s="1">
        <v>41766</v>
      </c>
      <c r="B616">
        <v>1027.73</v>
      </c>
      <c r="C616">
        <v>367.01</v>
      </c>
      <c r="D616">
        <v>447.59</v>
      </c>
      <c r="E616">
        <v>21819.61</v>
      </c>
      <c r="F616">
        <v>194.76</v>
      </c>
      <c r="G616">
        <v>5179.04</v>
      </c>
    </row>
    <row r="617" spans="1:7" x14ac:dyDescent="0.3">
      <c r="A617" s="1">
        <v>41767</v>
      </c>
      <c r="B617">
        <v>1036.9100000000001</v>
      </c>
      <c r="C617">
        <v>369.5</v>
      </c>
      <c r="D617">
        <v>443.75</v>
      </c>
      <c r="E617">
        <v>22156.52</v>
      </c>
      <c r="F617">
        <v>193.65</v>
      </c>
      <c r="G617">
        <v>5174.96</v>
      </c>
    </row>
    <row r="618" spans="1:7" x14ac:dyDescent="0.3">
      <c r="A618" s="1">
        <v>41768</v>
      </c>
      <c r="B618">
        <v>1025.69</v>
      </c>
      <c r="C618">
        <v>371.92</v>
      </c>
      <c r="D618">
        <v>452.68</v>
      </c>
      <c r="E618">
        <v>22533.06</v>
      </c>
      <c r="F618">
        <v>192.84</v>
      </c>
      <c r="G618">
        <v>5134.3</v>
      </c>
    </row>
    <row r="619" spans="1:7" x14ac:dyDescent="0.3">
      <c r="A619" s="1">
        <v>41771</v>
      </c>
      <c r="B619">
        <v>1056.3</v>
      </c>
      <c r="C619">
        <v>374.11</v>
      </c>
      <c r="D619">
        <v>461.51</v>
      </c>
      <c r="E619">
        <v>22473.599999999999</v>
      </c>
      <c r="F619">
        <v>195.13</v>
      </c>
      <c r="G619">
        <v>5154.63</v>
      </c>
    </row>
    <row r="620" spans="1:7" x14ac:dyDescent="0.3">
      <c r="A620" s="1">
        <v>41772</v>
      </c>
      <c r="B620">
        <v>1052.22</v>
      </c>
      <c r="C620">
        <v>375.69</v>
      </c>
      <c r="D620">
        <v>454.91</v>
      </c>
      <c r="E620">
        <v>22711.42</v>
      </c>
      <c r="F620">
        <v>198.74</v>
      </c>
      <c r="G620">
        <v>5137</v>
      </c>
    </row>
    <row r="621" spans="1:7" x14ac:dyDescent="0.3">
      <c r="A621" s="1">
        <v>41773</v>
      </c>
      <c r="B621">
        <v>1055.28</v>
      </c>
      <c r="C621">
        <v>372.75</v>
      </c>
      <c r="D621">
        <v>456.02</v>
      </c>
      <c r="E621">
        <v>22969.05</v>
      </c>
      <c r="F621">
        <v>194.96</v>
      </c>
      <c r="G621">
        <v>5134.3</v>
      </c>
    </row>
    <row r="622" spans="1:7" x14ac:dyDescent="0.3">
      <c r="A622" s="1">
        <v>41774</v>
      </c>
      <c r="B622">
        <v>1029.77</v>
      </c>
      <c r="C622">
        <v>360.89</v>
      </c>
      <c r="D622">
        <v>451.84</v>
      </c>
      <c r="E622">
        <v>22790.69</v>
      </c>
      <c r="F622">
        <v>189.34</v>
      </c>
      <c r="G622">
        <v>5086.84</v>
      </c>
    </row>
    <row r="623" spans="1:7" x14ac:dyDescent="0.3">
      <c r="A623" s="1">
        <v>41775</v>
      </c>
      <c r="B623">
        <v>1026.71</v>
      </c>
      <c r="C623">
        <v>356.44</v>
      </c>
      <c r="D623">
        <v>449.79</v>
      </c>
      <c r="E623">
        <v>23187.05</v>
      </c>
      <c r="F623">
        <v>191.56</v>
      </c>
      <c r="G623">
        <v>5057.0200000000004</v>
      </c>
    </row>
    <row r="624" spans="1:7" x14ac:dyDescent="0.3">
      <c r="A624" s="1">
        <v>41778</v>
      </c>
      <c r="B624">
        <v>1037.93</v>
      </c>
      <c r="C624">
        <v>359.53</v>
      </c>
      <c r="D624">
        <v>455.84</v>
      </c>
      <c r="E624">
        <v>23286.14</v>
      </c>
      <c r="F624">
        <v>195.09</v>
      </c>
      <c r="G624">
        <v>5124.8</v>
      </c>
    </row>
    <row r="625" spans="1:7" x14ac:dyDescent="0.3">
      <c r="A625" s="1">
        <v>41779</v>
      </c>
      <c r="B625">
        <v>1036.9100000000001</v>
      </c>
      <c r="C625">
        <v>362.86</v>
      </c>
      <c r="D625">
        <v>460.4</v>
      </c>
      <c r="E625">
        <v>22909.599999999999</v>
      </c>
      <c r="F625">
        <v>194.85</v>
      </c>
      <c r="G625">
        <v>5105.82</v>
      </c>
    </row>
    <row r="626" spans="1:7" x14ac:dyDescent="0.3">
      <c r="A626" s="1">
        <v>41780</v>
      </c>
      <c r="B626">
        <v>1049.1600000000001</v>
      </c>
      <c r="C626">
        <v>370.26</v>
      </c>
      <c r="D626">
        <v>464.58</v>
      </c>
      <c r="E626">
        <v>22433.97</v>
      </c>
      <c r="F626">
        <v>196.74</v>
      </c>
      <c r="G626">
        <v>5145.1400000000003</v>
      </c>
    </row>
    <row r="627" spans="1:7" x14ac:dyDescent="0.3">
      <c r="A627" s="1">
        <v>41781</v>
      </c>
      <c r="B627">
        <v>1061.4100000000001</v>
      </c>
      <c r="C627">
        <v>375.62</v>
      </c>
      <c r="D627">
        <v>467.75</v>
      </c>
      <c r="E627">
        <v>22671.78</v>
      </c>
      <c r="F627">
        <v>197.46</v>
      </c>
      <c r="G627">
        <v>5165.4799999999996</v>
      </c>
    </row>
    <row r="628" spans="1:7" x14ac:dyDescent="0.3">
      <c r="A628" s="1">
        <v>41782</v>
      </c>
      <c r="B628">
        <v>1070.5899999999999</v>
      </c>
      <c r="C628">
        <v>376.75</v>
      </c>
      <c r="D628">
        <v>478.17</v>
      </c>
      <c r="E628">
        <v>22533.06</v>
      </c>
      <c r="F628">
        <v>198.83</v>
      </c>
      <c r="G628">
        <v>5160.05</v>
      </c>
    </row>
    <row r="629" spans="1:7" x14ac:dyDescent="0.3">
      <c r="A629" s="1">
        <v>41785</v>
      </c>
      <c r="B629">
        <v>1083.8599999999999</v>
      </c>
      <c r="C629">
        <v>376.75</v>
      </c>
      <c r="D629">
        <v>486.45</v>
      </c>
      <c r="E629">
        <v>22533.06</v>
      </c>
      <c r="F629">
        <v>200.95</v>
      </c>
      <c r="G629">
        <v>5195.3</v>
      </c>
    </row>
    <row r="630" spans="1:7" x14ac:dyDescent="0.3">
      <c r="A630" s="1">
        <v>41786</v>
      </c>
      <c r="B630">
        <v>1086.92</v>
      </c>
      <c r="C630">
        <v>386.94</v>
      </c>
      <c r="D630">
        <v>488.4</v>
      </c>
      <c r="E630">
        <v>22830.33</v>
      </c>
      <c r="F630">
        <v>201.33</v>
      </c>
      <c r="G630">
        <v>5200.7299999999996</v>
      </c>
    </row>
    <row r="631" spans="1:7" x14ac:dyDescent="0.3">
      <c r="A631" s="1">
        <v>41787</v>
      </c>
      <c r="B631">
        <v>1093.04</v>
      </c>
      <c r="C631">
        <v>389.21</v>
      </c>
      <c r="D631">
        <v>491.75</v>
      </c>
      <c r="E631">
        <v>22731.23</v>
      </c>
      <c r="F631">
        <v>198.86</v>
      </c>
      <c r="G631">
        <v>5191.2299999999996</v>
      </c>
    </row>
    <row r="632" spans="1:7" x14ac:dyDescent="0.3">
      <c r="A632" s="1">
        <v>41788</v>
      </c>
      <c r="B632">
        <v>1093.04</v>
      </c>
      <c r="C632">
        <v>385.81</v>
      </c>
      <c r="D632">
        <v>477.79</v>
      </c>
      <c r="E632">
        <v>23068.14</v>
      </c>
      <c r="F632">
        <v>201.3</v>
      </c>
      <c r="G632">
        <v>5229.2</v>
      </c>
    </row>
    <row r="633" spans="1:7" x14ac:dyDescent="0.3">
      <c r="A633" s="1">
        <v>41789</v>
      </c>
      <c r="B633">
        <v>1102.23</v>
      </c>
      <c r="C633">
        <v>389.21</v>
      </c>
      <c r="D633">
        <v>475.65</v>
      </c>
      <c r="E633">
        <v>23206.87</v>
      </c>
      <c r="F633">
        <v>200.41</v>
      </c>
      <c r="G633">
        <v>5217</v>
      </c>
    </row>
    <row r="634" spans="1:7" x14ac:dyDescent="0.3">
      <c r="A634" s="1">
        <v>41792</v>
      </c>
      <c r="B634">
        <v>1118.56</v>
      </c>
      <c r="C634">
        <v>392.98</v>
      </c>
      <c r="D634">
        <v>466.63</v>
      </c>
      <c r="E634">
        <v>23266.32</v>
      </c>
      <c r="F634">
        <v>203.59</v>
      </c>
      <c r="G634">
        <v>5261.74</v>
      </c>
    </row>
    <row r="635" spans="1:7" x14ac:dyDescent="0.3">
      <c r="A635" s="1">
        <v>41793</v>
      </c>
      <c r="B635">
        <v>1133.8699999999999</v>
      </c>
      <c r="C635">
        <v>387.32</v>
      </c>
      <c r="D635">
        <v>462.63</v>
      </c>
      <c r="E635">
        <v>23206.87</v>
      </c>
      <c r="F635">
        <v>201.64</v>
      </c>
      <c r="G635">
        <v>5223.78</v>
      </c>
    </row>
    <row r="636" spans="1:7" x14ac:dyDescent="0.3">
      <c r="A636" s="1">
        <v>41794</v>
      </c>
      <c r="B636">
        <v>1112.44</v>
      </c>
      <c r="C636">
        <v>388.07</v>
      </c>
      <c r="D636">
        <v>466.63</v>
      </c>
      <c r="E636">
        <v>22949.23</v>
      </c>
      <c r="F636">
        <v>196.26</v>
      </c>
      <c r="G636">
        <v>5233.26</v>
      </c>
    </row>
    <row r="637" spans="1:7" x14ac:dyDescent="0.3">
      <c r="A637" s="1">
        <v>41795</v>
      </c>
      <c r="B637">
        <v>1107.33</v>
      </c>
      <c r="C637">
        <v>385.81</v>
      </c>
      <c r="D637">
        <v>471.75</v>
      </c>
      <c r="E637">
        <v>22751.05</v>
      </c>
      <c r="F637">
        <v>195.78</v>
      </c>
      <c r="G637">
        <v>5237.33</v>
      </c>
    </row>
    <row r="638" spans="1:7" x14ac:dyDescent="0.3">
      <c r="A638" s="1">
        <v>41796</v>
      </c>
      <c r="B638">
        <v>1110.3900000000001</v>
      </c>
      <c r="C638">
        <v>390.72</v>
      </c>
      <c r="D638">
        <v>471.65</v>
      </c>
      <c r="E638">
        <v>22651.96</v>
      </c>
      <c r="F638">
        <v>196.22</v>
      </c>
      <c r="G638">
        <v>5217</v>
      </c>
    </row>
    <row r="639" spans="1:7" x14ac:dyDescent="0.3">
      <c r="A639" s="1">
        <v>41799</v>
      </c>
      <c r="B639">
        <v>1123.6600000000001</v>
      </c>
      <c r="C639">
        <v>388.83</v>
      </c>
      <c r="D639">
        <v>476.58</v>
      </c>
      <c r="E639">
        <v>22770.880000000001</v>
      </c>
      <c r="F639">
        <v>196.81</v>
      </c>
      <c r="G639">
        <v>5221.0600000000004</v>
      </c>
    </row>
    <row r="640" spans="1:7" x14ac:dyDescent="0.3">
      <c r="A640" s="1">
        <v>41800</v>
      </c>
      <c r="B640">
        <v>1148.1600000000001</v>
      </c>
      <c r="C640">
        <v>389.58</v>
      </c>
      <c r="D640">
        <v>479.56</v>
      </c>
      <c r="E640">
        <v>22433.97</v>
      </c>
      <c r="F640">
        <v>196.05</v>
      </c>
      <c r="G640">
        <v>5223.78</v>
      </c>
    </row>
    <row r="641" spans="1:7" x14ac:dyDescent="0.3">
      <c r="A641" s="1">
        <v>41801</v>
      </c>
      <c r="B641">
        <v>1136.93</v>
      </c>
      <c r="C641">
        <v>386.19</v>
      </c>
      <c r="D641">
        <v>469.14</v>
      </c>
      <c r="E641">
        <v>22334.880000000001</v>
      </c>
      <c r="F641">
        <v>194.03</v>
      </c>
      <c r="G641">
        <v>5211.57</v>
      </c>
    </row>
    <row r="642" spans="1:7" x14ac:dyDescent="0.3">
      <c r="A642" s="1">
        <v>41802</v>
      </c>
      <c r="B642">
        <v>1107.33</v>
      </c>
      <c r="C642">
        <v>386.19</v>
      </c>
      <c r="D642">
        <v>471.65</v>
      </c>
      <c r="E642">
        <v>22374.51</v>
      </c>
      <c r="F642">
        <v>194.37</v>
      </c>
      <c r="G642">
        <v>5206.1499999999996</v>
      </c>
    </row>
    <row r="643" spans="1:7" x14ac:dyDescent="0.3">
      <c r="A643" s="1">
        <v>41803</v>
      </c>
      <c r="B643">
        <v>1104.27</v>
      </c>
      <c r="C643">
        <v>377.13</v>
      </c>
      <c r="D643">
        <v>451.56</v>
      </c>
      <c r="E643">
        <v>22176.33</v>
      </c>
      <c r="F643">
        <v>193.17</v>
      </c>
      <c r="G643">
        <v>5206.1499999999996</v>
      </c>
    </row>
    <row r="644" spans="1:7" x14ac:dyDescent="0.3">
      <c r="A644" s="1">
        <v>41806</v>
      </c>
      <c r="B644">
        <v>1101.21</v>
      </c>
      <c r="C644">
        <v>377.88</v>
      </c>
      <c r="D644">
        <v>448.86</v>
      </c>
      <c r="E644">
        <v>21779.97</v>
      </c>
      <c r="F644">
        <v>192.08</v>
      </c>
      <c r="G644">
        <v>5192.59</v>
      </c>
    </row>
    <row r="645" spans="1:7" x14ac:dyDescent="0.3">
      <c r="A645" s="1">
        <v>41807</v>
      </c>
      <c r="B645">
        <v>1085.9000000000001</v>
      </c>
      <c r="C645">
        <v>375.24</v>
      </c>
      <c r="D645">
        <v>448.49</v>
      </c>
      <c r="E645">
        <v>21958.34</v>
      </c>
      <c r="F645">
        <v>192.66</v>
      </c>
      <c r="G645">
        <v>5231.91</v>
      </c>
    </row>
    <row r="646" spans="1:7" x14ac:dyDescent="0.3">
      <c r="A646" s="1">
        <v>41808</v>
      </c>
      <c r="B646">
        <v>1103.25</v>
      </c>
      <c r="C646">
        <v>375.92</v>
      </c>
      <c r="D646">
        <v>448.58</v>
      </c>
      <c r="E646">
        <v>21938.52</v>
      </c>
      <c r="F646">
        <v>191.94</v>
      </c>
      <c r="G646">
        <v>5219.71</v>
      </c>
    </row>
    <row r="647" spans="1:7" x14ac:dyDescent="0.3">
      <c r="A647" s="1">
        <v>41809</v>
      </c>
      <c r="B647">
        <v>1094.06</v>
      </c>
      <c r="C647">
        <v>367.84</v>
      </c>
      <c r="D647">
        <v>456.4</v>
      </c>
      <c r="E647">
        <v>22255.61</v>
      </c>
      <c r="F647">
        <v>191.7</v>
      </c>
      <c r="G647">
        <v>5241.3999999999996</v>
      </c>
    </row>
    <row r="648" spans="1:7" x14ac:dyDescent="0.3">
      <c r="A648" s="1">
        <v>41810</v>
      </c>
      <c r="B648">
        <v>1094.06</v>
      </c>
      <c r="C648">
        <v>370.41</v>
      </c>
      <c r="D648">
        <v>452.49</v>
      </c>
      <c r="E648">
        <v>22176.33</v>
      </c>
      <c r="F648">
        <v>189.37</v>
      </c>
      <c r="G648">
        <v>5166.83</v>
      </c>
    </row>
    <row r="649" spans="1:7" x14ac:dyDescent="0.3">
      <c r="A649" s="1">
        <v>41813</v>
      </c>
      <c r="B649">
        <v>1092.02</v>
      </c>
      <c r="C649">
        <v>364.74</v>
      </c>
      <c r="D649">
        <v>447.37</v>
      </c>
      <c r="E649">
        <v>22176.33</v>
      </c>
      <c r="F649">
        <v>187.1</v>
      </c>
      <c r="G649">
        <v>5180.3900000000003</v>
      </c>
    </row>
    <row r="650" spans="1:7" x14ac:dyDescent="0.3">
      <c r="A650" s="1">
        <v>41814</v>
      </c>
      <c r="B650">
        <v>1093.04</v>
      </c>
      <c r="C650">
        <v>369.27</v>
      </c>
      <c r="D650">
        <v>446.63</v>
      </c>
      <c r="E650">
        <v>22473.599999999999</v>
      </c>
      <c r="F650">
        <v>187.82</v>
      </c>
      <c r="G650">
        <v>5202.08</v>
      </c>
    </row>
    <row r="651" spans="1:7" x14ac:dyDescent="0.3">
      <c r="A651" s="1">
        <v>41815</v>
      </c>
      <c r="B651">
        <v>1074.67</v>
      </c>
      <c r="C651">
        <v>362.4</v>
      </c>
      <c r="D651">
        <v>444.77</v>
      </c>
      <c r="E651">
        <v>22354.7</v>
      </c>
      <c r="F651">
        <v>186.42</v>
      </c>
      <c r="G651">
        <v>5208.8599999999997</v>
      </c>
    </row>
    <row r="652" spans="1:7" x14ac:dyDescent="0.3">
      <c r="A652" s="1">
        <v>41816</v>
      </c>
      <c r="B652">
        <v>1062.43</v>
      </c>
      <c r="C652">
        <v>362.63</v>
      </c>
      <c r="D652">
        <v>443.93</v>
      </c>
      <c r="E652">
        <v>22671.78</v>
      </c>
      <c r="F652">
        <v>186.86</v>
      </c>
      <c r="G652">
        <v>5211.72</v>
      </c>
    </row>
    <row r="653" spans="1:7" x14ac:dyDescent="0.3">
      <c r="A653" s="1">
        <v>41817</v>
      </c>
      <c r="B653">
        <v>1073.6500000000001</v>
      </c>
      <c r="C653">
        <v>360.89</v>
      </c>
      <c r="D653">
        <v>444.68</v>
      </c>
      <c r="E653">
        <v>22493.42</v>
      </c>
      <c r="F653">
        <v>186.14</v>
      </c>
      <c r="G653">
        <v>5153.09</v>
      </c>
    </row>
    <row r="654" spans="1:7" x14ac:dyDescent="0.3">
      <c r="A654" s="1">
        <v>41820</v>
      </c>
      <c r="B654">
        <v>1067.53</v>
      </c>
      <c r="C654">
        <v>361.65</v>
      </c>
      <c r="D654">
        <v>442.54</v>
      </c>
      <c r="E654">
        <v>22869.96</v>
      </c>
      <c r="F654">
        <v>186.83</v>
      </c>
      <c r="G654">
        <v>5111.6099999999997</v>
      </c>
    </row>
    <row r="655" spans="1:7" x14ac:dyDescent="0.3">
      <c r="A655" s="1">
        <v>41821</v>
      </c>
      <c r="B655">
        <v>1072.6300000000001</v>
      </c>
      <c r="C655">
        <v>363.23</v>
      </c>
      <c r="D655">
        <v>448.95</v>
      </c>
      <c r="E655">
        <v>22988.87</v>
      </c>
      <c r="F655">
        <v>189.44</v>
      </c>
      <c r="G655">
        <v>5187.41</v>
      </c>
    </row>
    <row r="656" spans="1:7" x14ac:dyDescent="0.3">
      <c r="A656" s="1">
        <v>41822</v>
      </c>
      <c r="B656">
        <v>1073.6500000000001</v>
      </c>
      <c r="C656">
        <v>365.95</v>
      </c>
      <c r="D656">
        <v>448.49</v>
      </c>
      <c r="E656">
        <v>22473.599999999999</v>
      </c>
      <c r="F656">
        <v>188.89</v>
      </c>
      <c r="G656">
        <v>5134.49</v>
      </c>
    </row>
    <row r="657" spans="1:7" x14ac:dyDescent="0.3">
      <c r="A657" s="1">
        <v>41823</v>
      </c>
      <c r="B657">
        <v>1106.31</v>
      </c>
      <c r="C657">
        <v>369.12</v>
      </c>
      <c r="D657">
        <v>456.68</v>
      </c>
      <c r="E657">
        <v>22651.96</v>
      </c>
      <c r="F657">
        <v>192.66</v>
      </c>
      <c r="G657">
        <v>5226.0200000000004</v>
      </c>
    </row>
    <row r="658" spans="1:7" x14ac:dyDescent="0.3">
      <c r="A658" s="1">
        <v>41824</v>
      </c>
      <c r="B658">
        <v>1091</v>
      </c>
      <c r="C658">
        <v>370.94</v>
      </c>
      <c r="D658">
        <v>458.91</v>
      </c>
      <c r="E658">
        <v>22731.23</v>
      </c>
      <c r="F658">
        <v>194.44</v>
      </c>
      <c r="G658">
        <v>5191.7</v>
      </c>
    </row>
    <row r="659" spans="1:7" x14ac:dyDescent="0.3">
      <c r="A659" s="1">
        <v>41827</v>
      </c>
      <c r="B659">
        <v>1066.51</v>
      </c>
      <c r="C659">
        <v>367.01</v>
      </c>
      <c r="D659">
        <v>456.77</v>
      </c>
      <c r="E659">
        <v>22770.880000000001</v>
      </c>
      <c r="F659">
        <v>193.86</v>
      </c>
      <c r="G659">
        <v>5150.22</v>
      </c>
    </row>
    <row r="660" spans="1:7" x14ac:dyDescent="0.3">
      <c r="A660" s="1">
        <v>41828</v>
      </c>
      <c r="B660">
        <v>1065.49</v>
      </c>
      <c r="C660">
        <v>360.06</v>
      </c>
      <c r="D660">
        <v>450.16</v>
      </c>
      <c r="E660">
        <v>22334.880000000001</v>
      </c>
      <c r="F660">
        <v>193.38</v>
      </c>
      <c r="G660">
        <v>5054.3999999999996</v>
      </c>
    </row>
    <row r="661" spans="1:7" x14ac:dyDescent="0.3">
      <c r="A661" s="1">
        <v>41829</v>
      </c>
      <c r="B661">
        <v>1076.71</v>
      </c>
      <c r="C661">
        <v>355.38</v>
      </c>
      <c r="D661">
        <v>446.07</v>
      </c>
      <c r="E661">
        <v>21978.15</v>
      </c>
      <c r="F661">
        <v>193.69</v>
      </c>
      <c r="G661">
        <v>5067.2700000000004</v>
      </c>
    </row>
    <row r="662" spans="1:7" x14ac:dyDescent="0.3">
      <c r="A662" s="1">
        <v>41830</v>
      </c>
      <c r="B662">
        <v>1055.28</v>
      </c>
      <c r="C662">
        <v>356.14</v>
      </c>
      <c r="D662">
        <v>430.72</v>
      </c>
      <c r="E662">
        <v>21641.25</v>
      </c>
      <c r="F662">
        <v>188.3</v>
      </c>
      <c r="G662">
        <v>4975.7299999999996</v>
      </c>
    </row>
    <row r="663" spans="1:7" x14ac:dyDescent="0.3">
      <c r="A663" s="1">
        <v>41831</v>
      </c>
      <c r="B663">
        <v>1051.2</v>
      </c>
      <c r="C663">
        <v>359.53</v>
      </c>
      <c r="D663">
        <v>430.91</v>
      </c>
      <c r="E663">
        <v>21542.16</v>
      </c>
      <c r="F663">
        <v>187.65</v>
      </c>
      <c r="G663">
        <v>4962.8599999999997</v>
      </c>
    </row>
    <row r="664" spans="1:7" x14ac:dyDescent="0.3">
      <c r="A664" s="1">
        <v>41834</v>
      </c>
      <c r="B664">
        <v>1045.08</v>
      </c>
      <c r="C664">
        <v>363.16</v>
      </c>
      <c r="D664">
        <v>440.86</v>
      </c>
      <c r="E664">
        <v>21978.15</v>
      </c>
      <c r="F664">
        <v>186.59</v>
      </c>
      <c r="G664">
        <v>4998.62</v>
      </c>
    </row>
    <row r="665" spans="1:7" x14ac:dyDescent="0.3">
      <c r="A665" s="1">
        <v>41835</v>
      </c>
      <c r="B665">
        <v>1040.99</v>
      </c>
      <c r="C665">
        <v>362.25</v>
      </c>
      <c r="D665">
        <v>432.95</v>
      </c>
      <c r="E665">
        <v>21879.06</v>
      </c>
      <c r="F665">
        <v>184.84</v>
      </c>
      <c r="G665">
        <v>4975.7299999999996</v>
      </c>
    </row>
    <row r="666" spans="1:7" x14ac:dyDescent="0.3">
      <c r="A666" s="1">
        <v>41836</v>
      </c>
      <c r="B666">
        <v>1040.99</v>
      </c>
      <c r="C666">
        <v>366.41</v>
      </c>
      <c r="D666">
        <v>440.21</v>
      </c>
      <c r="E666">
        <v>22057.43</v>
      </c>
      <c r="F666">
        <v>186.49</v>
      </c>
      <c r="G666">
        <v>5050.1099999999997</v>
      </c>
    </row>
    <row r="667" spans="1:7" x14ac:dyDescent="0.3">
      <c r="A667" s="1">
        <v>41837</v>
      </c>
      <c r="B667">
        <v>1055.28</v>
      </c>
      <c r="C667">
        <v>371.24</v>
      </c>
      <c r="D667">
        <v>434.07</v>
      </c>
      <c r="E667">
        <v>21978.15</v>
      </c>
      <c r="F667">
        <v>188.48</v>
      </c>
      <c r="G667">
        <v>4998.62</v>
      </c>
    </row>
    <row r="668" spans="1:7" x14ac:dyDescent="0.3">
      <c r="A668" s="1">
        <v>41838</v>
      </c>
      <c r="B668">
        <v>1071.6099999999999</v>
      </c>
      <c r="C668">
        <v>372.75</v>
      </c>
      <c r="D668">
        <v>435.47</v>
      </c>
      <c r="E668">
        <v>22354.7</v>
      </c>
      <c r="F668">
        <v>188.51</v>
      </c>
      <c r="G668">
        <v>5042.95</v>
      </c>
    </row>
    <row r="669" spans="1:7" x14ac:dyDescent="0.3">
      <c r="A669" s="1">
        <v>41841</v>
      </c>
      <c r="B669">
        <v>1061.4100000000001</v>
      </c>
      <c r="C669">
        <v>371.46</v>
      </c>
      <c r="D669">
        <v>430.44</v>
      </c>
      <c r="E669">
        <v>21918.7</v>
      </c>
      <c r="F669">
        <v>186.59</v>
      </c>
      <c r="G669">
        <v>5074.42</v>
      </c>
    </row>
    <row r="670" spans="1:7" x14ac:dyDescent="0.3">
      <c r="A670" s="1">
        <v>41842</v>
      </c>
      <c r="B670">
        <v>1096.1099999999999</v>
      </c>
      <c r="C670">
        <v>371.46</v>
      </c>
      <c r="D670">
        <v>430.81</v>
      </c>
      <c r="E670">
        <v>21859.25</v>
      </c>
      <c r="F670">
        <v>188.3</v>
      </c>
      <c r="G670">
        <v>5183.12</v>
      </c>
    </row>
    <row r="671" spans="1:7" x14ac:dyDescent="0.3">
      <c r="A671" s="1">
        <v>41843</v>
      </c>
      <c r="B671">
        <v>1081.82</v>
      </c>
      <c r="C671">
        <v>371.31</v>
      </c>
      <c r="D671">
        <v>432.58</v>
      </c>
      <c r="E671">
        <v>22037.61</v>
      </c>
      <c r="F671">
        <v>189.3</v>
      </c>
      <c r="G671">
        <v>5224.59</v>
      </c>
    </row>
    <row r="672" spans="1:7" x14ac:dyDescent="0.3">
      <c r="A672" s="1">
        <v>41844</v>
      </c>
      <c r="B672">
        <v>1104.27</v>
      </c>
      <c r="C672">
        <v>378.26</v>
      </c>
      <c r="D672">
        <v>441.61</v>
      </c>
      <c r="E672">
        <v>21819.61</v>
      </c>
      <c r="F672">
        <v>191.18</v>
      </c>
      <c r="G672">
        <v>5296.11</v>
      </c>
    </row>
    <row r="673" spans="1:7" x14ac:dyDescent="0.3">
      <c r="A673" s="1">
        <v>41845</v>
      </c>
      <c r="B673">
        <v>1185.92</v>
      </c>
      <c r="C673">
        <v>374.48</v>
      </c>
      <c r="D673">
        <v>429.79</v>
      </c>
      <c r="E673">
        <v>22433.97</v>
      </c>
      <c r="F673">
        <v>190.98</v>
      </c>
      <c r="G673">
        <v>5271.79</v>
      </c>
    </row>
    <row r="674" spans="1:7" x14ac:dyDescent="0.3">
      <c r="A674" s="1">
        <v>41848</v>
      </c>
      <c r="B674">
        <v>1181.83</v>
      </c>
      <c r="C674">
        <v>370.41</v>
      </c>
      <c r="D674">
        <v>426.07</v>
      </c>
      <c r="E674">
        <v>22850.14</v>
      </c>
      <c r="F674">
        <v>189.16</v>
      </c>
      <c r="G674">
        <v>5340.44</v>
      </c>
    </row>
    <row r="675" spans="1:7" x14ac:dyDescent="0.3">
      <c r="A675" s="1">
        <v>41849</v>
      </c>
      <c r="B675">
        <v>1186.94</v>
      </c>
      <c r="C675">
        <v>366.41</v>
      </c>
      <c r="D675">
        <v>429.33</v>
      </c>
      <c r="E675">
        <v>22671.78</v>
      </c>
      <c r="F675">
        <v>188.54</v>
      </c>
      <c r="G675">
        <v>5383.35</v>
      </c>
    </row>
    <row r="676" spans="1:7" x14ac:dyDescent="0.3">
      <c r="A676" s="1">
        <v>41850</v>
      </c>
      <c r="B676">
        <v>1238.99</v>
      </c>
      <c r="C676">
        <v>368.44</v>
      </c>
      <c r="D676">
        <v>427.09</v>
      </c>
      <c r="E676">
        <v>22473.599999999999</v>
      </c>
      <c r="F676">
        <v>190.05</v>
      </c>
      <c r="G676">
        <v>5427.68</v>
      </c>
    </row>
    <row r="677" spans="1:7" x14ac:dyDescent="0.3">
      <c r="A677" s="1">
        <v>41851</v>
      </c>
      <c r="B677">
        <v>1197.1400000000001</v>
      </c>
      <c r="C677">
        <v>368.37</v>
      </c>
      <c r="D677">
        <v>413.98</v>
      </c>
      <c r="E677">
        <v>22612.33</v>
      </c>
      <c r="F677">
        <v>175.79</v>
      </c>
      <c r="G677">
        <v>5369.04</v>
      </c>
    </row>
    <row r="678" spans="1:7" x14ac:dyDescent="0.3">
      <c r="A678" s="1">
        <v>41852</v>
      </c>
      <c r="B678">
        <v>1229.8</v>
      </c>
      <c r="C678">
        <v>370.18</v>
      </c>
      <c r="D678">
        <v>404.58</v>
      </c>
      <c r="E678">
        <v>22533.06</v>
      </c>
      <c r="F678">
        <v>177.57</v>
      </c>
      <c r="G678">
        <v>5341.87</v>
      </c>
    </row>
    <row r="679" spans="1:7" x14ac:dyDescent="0.3">
      <c r="A679" s="1">
        <v>41855</v>
      </c>
      <c r="B679">
        <v>1228.78</v>
      </c>
      <c r="C679">
        <v>373.73</v>
      </c>
      <c r="D679">
        <v>391.93</v>
      </c>
      <c r="E679">
        <v>22077.24</v>
      </c>
      <c r="F679">
        <v>171.95</v>
      </c>
      <c r="G679">
        <v>5407.66</v>
      </c>
    </row>
    <row r="680" spans="1:7" x14ac:dyDescent="0.3">
      <c r="A680" s="1">
        <v>41856</v>
      </c>
      <c r="B680">
        <v>1236.95</v>
      </c>
      <c r="C680">
        <v>373.65</v>
      </c>
      <c r="D680">
        <v>392.39</v>
      </c>
      <c r="E680">
        <v>22315.06</v>
      </c>
      <c r="F680">
        <v>168.97</v>
      </c>
      <c r="G680">
        <v>5603.6</v>
      </c>
    </row>
    <row r="681" spans="1:7" x14ac:dyDescent="0.3">
      <c r="A681" s="1">
        <v>41857</v>
      </c>
      <c r="B681">
        <v>1225.72</v>
      </c>
      <c r="C681">
        <v>375.09</v>
      </c>
      <c r="D681">
        <v>386.9</v>
      </c>
      <c r="E681">
        <v>22275.42</v>
      </c>
      <c r="F681">
        <v>169.31</v>
      </c>
      <c r="G681">
        <v>5566.41</v>
      </c>
    </row>
    <row r="682" spans="1:7" x14ac:dyDescent="0.3">
      <c r="A682" s="1">
        <v>41858</v>
      </c>
      <c r="B682">
        <v>1216.53</v>
      </c>
      <c r="C682">
        <v>374.56</v>
      </c>
      <c r="D682">
        <v>384.58</v>
      </c>
      <c r="E682">
        <v>22176.33</v>
      </c>
      <c r="F682">
        <v>168.11</v>
      </c>
      <c r="G682">
        <v>5516.36</v>
      </c>
    </row>
    <row r="683" spans="1:7" x14ac:dyDescent="0.3">
      <c r="A683" s="1">
        <v>41859</v>
      </c>
      <c r="B683">
        <v>1196.1199999999999</v>
      </c>
      <c r="C683">
        <v>374.41</v>
      </c>
      <c r="D683">
        <v>379.56</v>
      </c>
      <c r="E683">
        <v>21918.7</v>
      </c>
      <c r="F683">
        <v>168.28</v>
      </c>
      <c r="G683">
        <v>5473.45</v>
      </c>
    </row>
    <row r="684" spans="1:7" x14ac:dyDescent="0.3">
      <c r="A684" s="1">
        <v>41862</v>
      </c>
      <c r="B684">
        <v>1213.47</v>
      </c>
      <c r="C684">
        <v>379.77</v>
      </c>
      <c r="D684">
        <v>385.7</v>
      </c>
      <c r="E684">
        <v>22196.15</v>
      </c>
      <c r="F684">
        <v>172.91</v>
      </c>
      <c r="G684">
        <v>5473.45</v>
      </c>
    </row>
    <row r="685" spans="1:7" x14ac:dyDescent="0.3">
      <c r="A685" s="1">
        <v>41863</v>
      </c>
      <c r="B685">
        <v>1222.6600000000001</v>
      </c>
      <c r="C685">
        <v>376.15</v>
      </c>
      <c r="D685">
        <v>391.84</v>
      </c>
      <c r="E685">
        <v>22215.97</v>
      </c>
      <c r="F685">
        <v>173.19</v>
      </c>
      <c r="G685">
        <v>5433.41</v>
      </c>
    </row>
    <row r="686" spans="1:7" x14ac:dyDescent="0.3">
      <c r="A686" s="1">
        <v>41864</v>
      </c>
      <c r="B686">
        <v>1225.72</v>
      </c>
      <c r="C686">
        <v>378.56</v>
      </c>
      <c r="D686">
        <v>389.6</v>
      </c>
      <c r="E686">
        <v>22235.79</v>
      </c>
      <c r="F686">
        <v>172.78</v>
      </c>
      <c r="G686">
        <v>5479.18</v>
      </c>
    </row>
    <row r="687" spans="1:7" x14ac:dyDescent="0.3">
      <c r="A687" s="1">
        <v>41865</v>
      </c>
      <c r="B687">
        <v>1228.78</v>
      </c>
      <c r="C687">
        <v>381.54</v>
      </c>
      <c r="D687">
        <v>396.21</v>
      </c>
      <c r="E687">
        <v>22537.63</v>
      </c>
      <c r="F687">
        <v>173.87</v>
      </c>
      <c r="G687">
        <v>5517.79</v>
      </c>
    </row>
    <row r="688" spans="1:7" x14ac:dyDescent="0.3">
      <c r="A688" s="1">
        <v>41866</v>
      </c>
      <c r="B688">
        <v>1221.6400000000001</v>
      </c>
      <c r="C688">
        <v>382</v>
      </c>
      <c r="D688">
        <v>388.02</v>
      </c>
      <c r="E688">
        <v>22537.63</v>
      </c>
      <c r="F688">
        <v>173.05</v>
      </c>
      <c r="G688">
        <v>5489.18</v>
      </c>
    </row>
    <row r="689" spans="1:7" x14ac:dyDescent="0.3">
      <c r="A689" s="1">
        <v>41869</v>
      </c>
      <c r="B689">
        <v>1223.68</v>
      </c>
      <c r="C689">
        <v>387.36</v>
      </c>
      <c r="D689">
        <v>391.09</v>
      </c>
      <c r="E689">
        <v>22779.11</v>
      </c>
      <c r="F689">
        <v>174.93</v>
      </c>
      <c r="G689">
        <v>5550.69</v>
      </c>
    </row>
    <row r="690" spans="1:7" x14ac:dyDescent="0.3">
      <c r="A690" s="1">
        <v>41870</v>
      </c>
      <c r="B690">
        <v>1219.5999999999999</v>
      </c>
      <c r="C690">
        <v>390.03</v>
      </c>
      <c r="D690">
        <v>393.88</v>
      </c>
      <c r="E690">
        <v>22839.47</v>
      </c>
      <c r="F690">
        <v>175.83</v>
      </c>
      <c r="G690">
        <v>5586.44</v>
      </c>
    </row>
    <row r="691" spans="1:7" x14ac:dyDescent="0.3">
      <c r="A691" s="1">
        <v>41871</v>
      </c>
      <c r="B691">
        <v>1211.43</v>
      </c>
      <c r="C691">
        <v>390.03</v>
      </c>
      <c r="D691">
        <v>387.09</v>
      </c>
      <c r="E691">
        <v>22698.61</v>
      </c>
      <c r="F691">
        <v>178.47</v>
      </c>
      <c r="G691">
        <v>5549.25</v>
      </c>
    </row>
    <row r="692" spans="1:7" x14ac:dyDescent="0.3">
      <c r="A692" s="1">
        <v>41872</v>
      </c>
      <c r="B692">
        <v>1223.68</v>
      </c>
      <c r="C692">
        <v>391.94</v>
      </c>
      <c r="D692">
        <v>389.97</v>
      </c>
      <c r="E692">
        <v>22638.25</v>
      </c>
      <c r="F692">
        <v>178.09</v>
      </c>
      <c r="G692">
        <v>5609.32</v>
      </c>
    </row>
    <row r="693" spans="1:7" x14ac:dyDescent="0.3">
      <c r="A693" s="1">
        <v>41873</v>
      </c>
      <c r="B693">
        <v>1215.51</v>
      </c>
      <c r="C693">
        <v>392.33</v>
      </c>
      <c r="D693">
        <v>389.79</v>
      </c>
      <c r="E693">
        <v>22698.61</v>
      </c>
      <c r="F693">
        <v>176.85</v>
      </c>
      <c r="G693">
        <v>5573.57</v>
      </c>
    </row>
    <row r="694" spans="1:7" x14ac:dyDescent="0.3">
      <c r="A694" s="1">
        <v>41876</v>
      </c>
      <c r="B694">
        <v>1223.68</v>
      </c>
      <c r="C694">
        <v>392.33</v>
      </c>
      <c r="D694">
        <v>391</v>
      </c>
      <c r="E694">
        <v>22698.61</v>
      </c>
      <c r="F694">
        <v>178.19</v>
      </c>
      <c r="G694">
        <v>5662.24</v>
      </c>
    </row>
    <row r="695" spans="1:7" x14ac:dyDescent="0.3">
      <c r="A695" s="1">
        <v>41877</v>
      </c>
      <c r="B695">
        <v>1204.29</v>
      </c>
      <c r="C695">
        <v>398.06</v>
      </c>
      <c r="D695">
        <v>395.09</v>
      </c>
      <c r="E695">
        <v>22557.75</v>
      </c>
      <c r="F695">
        <v>182.24</v>
      </c>
      <c r="G695">
        <v>5705.15</v>
      </c>
    </row>
    <row r="696" spans="1:7" x14ac:dyDescent="0.3">
      <c r="A696" s="1">
        <v>41878</v>
      </c>
      <c r="B696">
        <v>1198.1600000000001</v>
      </c>
      <c r="C696">
        <v>397.3</v>
      </c>
      <c r="D696">
        <v>392.58</v>
      </c>
      <c r="E696">
        <v>22557.75</v>
      </c>
      <c r="F696">
        <v>183.78</v>
      </c>
      <c r="G696">
        <v>5775.23</v>
      </c>
    </row>
    <row r="697" spans="1:7" x14ac:dyDescent="0.3">
      <c r="A697" s="1">
        <v>41879</v>
      </c>
      <c r="B697">
        <v>1130.81</v>
      </c>
      <c r="C697">
        <v>402.27</v>
      </c>
      <c r="D697">
        <v>392.39</v>
      </c>
      <c r="E697">
        <v>22356.52</v>
      </c>
      <c r="F697">
        <v>181.76</v>
      </c>
      <c r="G697">
        <v>5778.09</v>
      </c>
    </row>
    <row r="698" spans="1:7" x14ac:dyDescent="0.3">
      <c r="A698" s="1">
        <v>41880</v>
      </c>
      <c r="B698">
        <v>1142.03</v>
      </c>
      <c r="C698">
        <v>394.62</v>
      </c>
      <c r="D698">
        <v>389.88</v>
      </c>
      <c r="E698">
        <v>22356.52</v>
      </c>
      <c r="F698">
        <v>184.16</v>
      </c>
      <c r="G698">
        <v>5662.24</v>
      </c>
    </row>
    <row r="699" spans="1:7" x14ac:dyDescent="0.3">
      <c r="A699" s="1">
        <v>41883</v>
      </c>
      <c r="B699">
        <v>1122.6400000000001</v>
      </c>
      <c r="C699">
        <v>398.83</v>
      </c>
      <c r="D699">
        <v>384.95</v>
      </c>
      <c r="E699">
        <v>22235.79</v>
      </c>
      <c r="F699">
        <v>184.19</v>
      </c>
      <c r="G699">
        <v>5699.43</v>
      </c>
    </row>
    <row r="700" spans="1:7" x14ac:dyDescent="0.3">
      <c r="A700" s="1">
        <v>41884</v>
      </c>
      <c r="B700">
        <v>1114.48</v>
      </c>
      <c r="C700">
        <v>400.74</v>
      </c>
      <c r="D700">
        <v>385.42</v>
      </c>
      <c r="E700">
        <v>22296.16</v>
      </c>
      <c r="F700">
        <v>184.6</v>
      </c>
      <c r="G700">
        <v>5695.14</v>
      </c>
    </row>
    <row r="701" spans="1:7" x14ac:dyDescent="0.3">
      <c r="A701" s="1">
        <v>41885</v>
      </c>
      <c r="B701">
        <v>1115.5</v>
      </c>
      <c r="C701">
        <v>400.74</v>
      </c>
      <c r="D701">
        <v>387.74</v>
      </c>
      <c r="E701">
        <v>22195.54</v>
      </c>
      <c r="F701">
        <v>185.42</v>
      </c>
      <c r="G701">
        <v>5622.2</v>
      </c>
    </row>
    <row r="702" spans="1:7" x14ac:dyDescent="0.3">
      <c r="A702" s="1">
        <v>41886</v>
      </c>
      <c r="B702">
        <v>1133.8699999999999</v>
      </c>
      <c r="C702">
        <v>399.21</v>
      </c>
      <c r="D702">
        <v>390.91</v>
      </c>
      <c r="E702">
        <v>22316.28</v>
      </c>
      <c r="F702">
        <v>187.04</v>
      </c>
      <c r="G702">
        <v>5636.5</v>
      </c>
    </row>
    <row r="703" spans="1:7" x14ac:dyDescent="0.3">
      <c r="A703" s="1">
        <v>41887</v>
      </c>
      <c r="B703">
        <v>1128.76</v>
      </c>
      <c r="C703">
        <v>396.15</v>
      </c>
      <c r="D703">
        <v>394.72</v>
      </c>
      <c r="E703">
        <v>22316.28</v>
      </c>
      <c r="F703">
        <v>186.59</v>
      </c>
      <c r="G703">
        <v>5609.32</v>
      </c>
    </row>
    <row r="704" spans="1:7" x14ac:dyDescent="0.3">
      <c r="A704" s="1">
        <v>41890</v>
      </c>
      <c r="B704">
        <v>1120.5999999999999</v>
      </c>
      <c r="C704">
        <v>391.56</v>
      </c>
      <c r="D704">
        <v>394.81</v>
      </c>
      <c r="E704">
        <v>22477.26</v>
      </c>
      <c r="F704">
        <v>185.05</v>
      </c>
      <c r="G704">
        <v>5603.6</v>
      </c>
    </row>
    <row r="705" spans="1:7" x14ac:dyDescent="0.3">
      <c r="A705" s="1">
        <v>41891</v>
      </c>
      <c r="B705">
        <v>1114.48</v>
      </c>
      <c r="C705">
        <v>392.33</v>
      </c>
      <c r="D705">
        <v>402.16</v>
      </c>
      <c r="E705">
        <v>22758.98</v>
      </c>
      <c r="F705">
        <v>184.47</v>
      </c>
      <c r="G705">
        <v>5552.11</v>
      </c>
    </row>
    <row r="706" spans="1:7" x14ac:dyDescent="0.3">
      <c r="A706" s="1">
        <v>41892</v>
      </c>
      <c r="B706">
        <v>1102.23</v>
      </c>
      <c r="C706">
        <v>387.36</v>
      </c>
      <c r="D706">
        <v>383.46</v>
      </c>
      <c r="E706">
        <v>23362.67</v>
      </c>
      <c r="F706">
        <v>183.33</v>
      </c>
      <c r="G706">
        <v>5566.41</v>
      </c>
    </row>
    <row r="707" spans="1:7" x14ac:dyDescent="0.3">
      <c r="A707" s="1">
        <v>41893</v>
      </c>
      <c r="B707">
        <v>1096.1099999999999</v>
      </c>
      <c r="C707">
        <v>389.65</v>
      </c>
      <c r="D707">
        <v>382.07</v>
      </c>
      <c r="E707">
        <v>23221.81</v>
      </c>
      <c r="F707">
        <v>184.47</v>
      </c>
      <c r="G707">
        <v>5557.84</v>
      </c>
    </row>
    <row r="708" spans="1:7" x14ac:dyDescent="0.3">
      <c r="A708" s="1">
        <v>41894</v>
      </c>
      <c r="B708">
        <v>1085.9000000000001</v>
      </c>
      <c r="C708">
        <v>392.71</v>
      </c>
      <c r="D708">
        <v>397.14</v>
      </c>
      <c r="E708">
        <v>23704.76</v>
      </c>
      <c r="F708">
        <v>185.12</v>
      </c>
      <c r="G708">
        <v>5529.23</v>
      </c>
    </row>
    <row r="709" spans="1:7" x14ac:dyDescent="0.3">
      <c r="A709" s="1">
        <v>41897</v>
      </c>
      <c r="B709">
        <v>1071.6099999999999</v>
      </c>
      <c r="C709">
        <v>392.33</v>
      </c>
      <c r="D709">
        <v>387.18</v>
      </c>
      <c r="E709">
        <v>24268.2</v>
      </c>
      <c r="F709">
        <v>184.36</v>
      </c>
      <c r="G709">
        <v>5529.23</v>
      </c>
    </row>
    <row r="710" spans="1:7" x14ac:dyDescent="0.3">
      <c r="A710" s="1">
        <v>41898</v>
      </c>
      <c r="B710">
        <v>1083.8599999999999</v>
      </c>
      <c r="C710">
        <v>392.71</v>
      </c>
      <c r="D710">
        <v>389.23</v>
      </c>
      <c r="E710">
        <v>24670.66</v>
      </c>
      <c r="F710">
        <v>181.89</v>
      </c>
      <c r="G710">
        <v>5529.23</v>
      </c>
    </row>
    <row r="711" spans="1:7" x14ac:dyDescent="0.3">
      <c r="A711" s="1">
        <v>41899</v>
      </c>
      <c r="B711">
        <v>1115.5</v>
      </c>
      <c r="C711">
        <v>389.65</v>
      </c>
      <c r="D711">
        <v>391.56</v>
      </c>
      <c r="E711">
        <v>24469.43</v>
      </c>
      <c r="F711">
        <v>185.12</v>
      </c>
      <c r="G711">
        <v>5542.11</v>
      </c>
    </row>
    <row r="712" spans="1:7" x14ac:dyDescent="0.3">
      <c r="A712" s="1">
        <v>41900</v>
      </c>
      <c r="B712">
        <v>1097.1300000000001</v>
      </c>
      <c r="C712">
        <v>394.62</v>
      </c>
      <c r="D712">
        <v>397.7</v>
      </c>
      <c r="E712">
        <v>24509.67</v>
      </c>
      <c r="F712">
        <v>185.6</v>
      </c>
      <c r="G712">
        <v>5569.27</v>
      </c>
    </row>
    <row r="713" spans="1:7" x14ac:dyDescent="0.3">
      <c r="A713" s="1">
        <v>41901</v>
      </c>
      <c r="B713">
        <v>1100.19</v>
      </c>
      <c r="C713">
        <v>397.3</v>
      </c>
      <c r="D713">
        <v>392.67</v>
      </c>
      <c r="E713">
        <v>24912.13</v>
      </c>
      <c r="F713">
        <v>182.82</v>
      </c>
      <c r="G713">
        <v>5563.56</v>
      </c>
    </row>
    <row r="714" spans="1:7" x14ac:dyDescent="0.3">
      <c r="A714" s="1">
        <v>41904</v>
      </c>
      <c r="B714">
        <v>1103.25</v>
      </c>
      <c r="C714">
        <v>394.62</v>
      </c>
      <c r="D714">
        <v>394.44</v>
      </c>
      <c r="E714">
        <v>24570.04</v>
      </c>
      <c r="F714">
        <v>181.04</v>
      </c>
      <c r="G714">
        <v>5564.98</v>
      </c>
    </row>
    <row r="715" spans="1:7" x14ac:dyDescent="0.3">
      <c r="A715" s="1">
        <v>41905</v>
      </c>
      <c r="B715">
        <v>1106.31</v>
      </c>
      <c r="C715">
        <v>380.47</v>
      </c>
      <c r="D715">
        <v>389.32</v>
      </c>
      <c r="E715">
        <v>24429.18</v>
      </c>
      <c r="F715">
        <v>179.25</v>
      </c>
      <c r="G715">
        <v>5496.34</v>
      </c>
    </row>
    <row r="716" spans="1:7" x14ac:dyDescent="0.3">
      <c r="A716" s="1">
        <v>41906</v>
      </c>
      <c r="B716">
        <v>1062.43</v>
      </c>
      <c r="C716">
        <v>373.28</v>
      </c>
      <c r="D716">
        <v>385.51</v>
      </c>
      <c r="E716">
        <v>24771.27</v>
      </c>
      <c r="F716">
        <v>177.78</v>
      </c>
      <c r="G716">
        <v>5540.67</v>
      </c>
    </row>
    <row r="717" spans="1:7" x14ac:dyDescent="0.3">
      <c r="A717" s="1">
        <v>41907</v>
      </c>
      <c r="B717">
        <v>1030.79</v>
      </c>
      <c r="C717">
        <v>372.6</v>
      </c>
      <c r="D717">
        <v>387</v>
      </c>
      <c r="E717">
        <v>24751.15</v>
      </c>
      <c r="F717">
        <v>173.94</v>
      </c>
      <c r="G717">
        <v>5443.42</v>
      </c>
    </row>
    <row r="718" spans="1:7" x14ac:dyDescent="0.3">
      <c r="A718" s="1">
        <v>41908</v>
      </c>
      <c r="B718">
        <v>1028.75</v>
      </c>
      <c r="C718">
        <v>374.74</v>
      </c>
      <c r="D718">
        <v>391.65</v>
      </c>
      <c r="E718">
        <v>24811.52</v>
      </c>
      <c r="F718">
        <v>173.77</v>
      </c>
      <c r="G718">
        <v>5474.88</v>
      </c>
    </row>
    <row r="719" spans="1:7" x14ac:dyDescent="0.3">
      <c r="A719" s="1">
        <v>41911</v>
      </c>
      <c r="B719">
        <v>1024.6600000000001</v>
      </c>
      <c r="C719">
        <v>378.1</v>
      </c>
      <c r="D719">
        <v>385.79</v>
      </c>
      <c r="E719">
        <v>24650.54</v>
      </c>
      <c r="F719">
        <v>170.68</v>
      </c>
      <c r="G719">
        <v>5446.28</v>
      </c>
    </row>
    <row r="720" spans="1:7" x14ac:dyDescent="0.3">
      <c r="A720" s="1">
        <v>41912</v>
      </c>
      <c r="B720">
        <v>1018.13</v>
      </c>
      <c r="C720">
        <v>373.97</v>
      </c>
      <c r="D720">
        <v>394.25</v>
      </c>
      <c r="E720">
        <v>24952.38</v>
      </c>
      <c r="F720">
        <v>171.37</v>
      </c>
      <c r="G720">
        <v>5469.16</v>
      </c>
    </row>
    <row r="721" spans="1:7" x14ac:dyDescent="0.3">
      <c r="A721" s="1">
        <v>41913</v>
      </c>
      <c r="B721">
        <v>996.5</v>
      </c>
      <c r="C721">
        <v>366.25</v>
      </c>
      <c r="D721">
        <v>397.88</v>
      </c>
      <c r="E721">
        <v>24972.5</v>
      </c>
      <c r="F721">
        <v>172.67</v>
      </c>
      <c r="G721">
        <v>5354.74</v>
      </c>
    </row>
    <row r="722" spans="1:7" x14ac:dyDescent="0.3">
      <c r="A722" s="1">
        <v>41914</v>
      </c>
      <c r="B722">
        <v>980.58</v>
      </c>
      <c r="C722">
        <v>358.91</v>
      </c>
      <c r="D722">
        <v>392.11</v>
      </c>
      <c r="E722">
        <v>24227.95</v>
      </c>
      <c r="F722">
        <v>169.42</v>
      </c>
      <c r="G722">
        <v>5301.82</v>
      </c>
    </row>
    <row r="723" spans="1:7" x14ac:dyDescent="0.3">
      <c r="A723" s="1">
        <v>41915</v>
      </c>
      <c r="B723">
        <v>972.82</v>
      </c>
      <c r="C723">
        <v>366.02</v>
      </c>
      <c r="D723">
        <v>397.23</v>
      </c>
      <c r="E723">
        <v>24248.07</v>
      </c>
      <c r="F723">
        <v>168.73</v>
      </c>
      <c r="G723">
        <v>5341.87</v>
      </c>
    </row>
    <row r="724" spans="1:7" x14ac:dyDescent="0.3">
      <c r="A724" s="1">
        <v>41918</v>
      </c>
      <c r="B724">
        <v>970.78</v>
      </c>
      <c r="C724">
        <v>364.64</v>
      </c>
      <c r="D724">
        <v>399.65</v>
      </c>
      <c r="E724">
        <v>24328.57</v>
      </c>
      <c r="F724">
        <v>171.78</v>
      </c>
      <c r="G724">
        <v>5400.51</v>
      </c>
    </row>
    <row r="725" spans="1:7" x14ac:dyDescent="0.3">
      <c r="A725" s="1">
        <v>41919</v>
      </c>
      <c r="B725">
        <v>956.49</v>
      </c>
      <c r="C725">
        <v>358.22</v>
      </c>
      <c r="D725">
        <v>382.16</v>
      </c>
      <c r="E725">
        <v>23885.86</v>
      </c>
      <c r="F725">
        <v>168.66</v>
      </c>
      <c r="G725">
        <v>5311.84</v>
      </c>
    </row>
    <row r="726" spans="1:7" x14ac:dyDescent="0.3">
      <c r="A726" s="1">
        <v>41920</v>
      </c>
      <c r="B726">
        <v>925.06</v>
      </c>
      <c r="C726">
        <v>356.31</v>
      </c>
      <c r="D726">
        <v>381.14</v>
      </c>
      <c r="E726">
        <v>24046.85</v>
      </c>
      <c r="F726">
        <v>162.25</v>
      </c>
      <c r="G726">
        <v>5277.51</v>
      </c>
    </row>
    <row r="727" spans="1:7" x14ac:dyDescent="0.3">
      <c r="A727" s="1">
        <v>41921</v>
      </c>
      <c r="B727">
        <v>918.52</v>
      </c>
      <c r="C727">
        <v>350.65</v>
      </c>
      <c r="D727">
        <v>361.69</v>
      </c>
      <c r="E727">
        <v>23604.14</v>
      </c>
      <c r="F727">
        <v>157.66</v>
      </c>
      <c r="G727">
        <v>5221.7299999999996</v>
      </c>
    </row>
    <row r="728" spans="1:7" x14ac:dyDescent="0.3">
      <c r="A728" s="1">
        <v>41922</v>
      </c>
      <c r="B728">
        <v>908.32</v>
      </c>
      <c r="C728">
        <v>346.67</v>
      </c>
      <c r="D728">
        <v>359</v>
      </c>
      <c r="E728">
        <v>23241.93</v>
      </c>
      <c r="F728">
        <v>158.31</v>
      </c>
      <c r="G728">
        <v>5191.7</v>
      </c>
    </row>
    <row r="729" spans="1:7" x14ac:dyDescent="0.3">
      <c r="A729" s="1">
        <v>41925</v>
      </c>
      <c r="B729">
        <v>903.42</v>
      </c>
      <c r="C729">
        <v>348.51</v>
      </c>
      <c r="D729">
        <v>356.76</v>
      </c>
      <c r="E729">
        <v>23080.95</v>
      </c>
      <c r="F729">
        <v>158.16999999999999</v>
      </c>
      <c r="G729">
        <v>5168.82</v>
      </c>
    </row>
    <row r="730" spans="1:7" x14ac:dyDescent="0.3">
      <c r="A730" s="1">
        <v>41926</v>
      </c>
      <c r="B730">
        <v>916.48</v>
      </c>
      <c r="C730">
        <v>351.72</v>
      </c>
      <c r="D730">
        <v>357.32</v>
      </c>
      <c r="E730">
        <v>22879.72</v>
      </c>
      <c r="F730">
        <v>158.62</v>
      </c>
      <c r="G730">
        <v>5144.5</v>
      </c>
    </row>
    <row r="731" spans="1:7" x14ac:dyDescent="0.3">
      <c r="A731" s="1">
        <v>41927</v>
      </c>
      <c r="B731">
        <v>882.19</v>
      </c>
      <c r="C731">
        <v>341.01</v>
      </c>
      <c r="D731">
        <v>343.55</v>
      </c>
      <c r="E731">
        <v>22396.77</v>
      </c>
      <c r="F731">
        <v>156.69999999999999</v>
      </c>
      <c r="G731">
        <v>5032.9399999999996</v>
      </c>
    </row>
    <row r="732" spans="1:7" x14ac:dyDescent="0.3">
      <c r="A732" s="1">
        <v>41928</v>
      </c>
      <c r="B732">
        <v>910.77</v>
      </c>
      <c r="C732">
        <v>346.13</v>
      </c>
      <c r="D732">
        <v>343.27</v>
      </c>
      <c r="E732">
        <v>22779.11</v>
      </c>
      <c r="F732">
        <v>159.65</v>
      </c>
      <c r="G732">
        <v>5062.9799999999996</v>
      </c>
    </row>
    <row r="733" spans="1:7" x14ac:dyDescent="0.3">
      <c r="A733" s="1">
        <v>41929</v>
      </c>
      <c r="B733">
        <v>914.44</v>
      </c>
      <c r="C733">
        <v>346.67</v>
      </c>
      <c r="D733">
        <v>352.76</v>
      </c>
      <c r="E733">
        <v>22758.98</v>
      </c>
      <c r="F733">
        <v>164.75</v>
      </c>
      <c r="G733">
        <v>5161.66</v>
      </c>
    </row>
    <row r="734" spans="1:7" x14ac:dyDescent="0.3">
      <c r="A734" s="1">
        <v>41932</v>
      </c>
      <c r="B734">
        <v>896.89</v>
      </c>
      <c r="C734">
        <v>342.31</v>
      </c>
      <c r="D734">
        <v>349.69</v>
      </c>
      <c r="E734">
        <v>22879.72</v>
      </c>
      <c r="F734">
        <v>164.41</v>
      </c>
      <c r="G734">
        <v>5148.79</v>
      </c>
    </row>
    <row r="735" spans="1:7" x14ac:dyDescent="0.3">
      <c r="A735" s="1">
        <v>41933</v>
      </c>
      <c r="B735">
        <v>910.36</v>
      </c>
      <c r="C735">
        <v>366.32</v>
      </c>
      <c r="D735">
        <v>355.09</v>
      </c>
      <c r="E735">
        <v>23443.16</v>
      </c>
      <c r="F735">
        <v>167.8</v>
      </c>
      <c r="G735">
        <v>5253.2</v>
      </c>
    </row>
    <row r="736" spans="1:7" x14ac:dyDescent="0.3">
      <c r="A736" s="1">
        <v>41934</v>
      </c>
      <c r="B736">
        <v>928.32</v>
      </c>
      <c r="C736">
        <v>364.03</v>
      </c>
      <c r="D736">
        <v>359.46</v>
      </c>
      <c r="E736">
        <v>23543.77</v>
      </c>
      <c r="F736">
        <v>169.72</v>
      </c>
      <c r="G736">
        <v>5271.79</v>
      </c>
    </row>
    <row r="737" spans="1:7" x14ac:dyDescent="0.3">
      <c r="A737" s="1">
        <v>41935</v>
      </c>
      <c r="B737">
        <v>908.32</v>
      </c>
      <c r="C737">
        <v>363.88</v>
      </c>
      <c r="D737">
        <v>359.93</v>
      </c>
      <c r="E737">
        <v>23523.65</v>
      </c>
      <c r="F737">
        <v>169.21</v>
      </c>
      <c r="G737">
        <v>5344.73</v>
      </c>
    </row>
    <row r="738" spans="1:7" x14ac:dyDescent="0.3">
      <c r="A738" s="1">
        <v>41936</v>
      </c>
      <c r="B738">
        <v>891.99</v>
      </c>
      <c r="C738">
        <v>361.81</v>
      </c>
      <c r="D738">
        <v>357.51</v>
      </c>
      <c r="E738">
        <v>22919.96</v>
      </c>
      <c r="F738">
        <v>168.87</v>
      </c>
      <c r="G738">
        <v>5333.29</v>
      </c>
    </row>
    <row r="739" spans="1:7" x14ac:dyDescent="0.3">
      <c r="A739" s="1">
        <v>41939</v>
      </c>
      <c r="B739">
        <v>871.99</v>
      </c>
      <c r="C739">
        <v>358.98</v>
      </c>
      <c r="D739">
        <v>355.27</v>
      </c>
      <c r="E739">
        <v>22859.599999999999</v>
      </c>
      <c r="F739">
        <v>167.32</v>
      </c>
      <c r="G739">
        <v>5336.15</v>
      </c>
    </row>
    <row r="740" spans="1:7" x14ac:dyDescent="0.3">
      <c r="A740" s="1">
        <v>41940</v>
      </c>
      <c r="B740">
        <v>895.26</v>
      </c>
      <c r="C740">
        <v>359.98</v>
      </c>
      <c r="D740">
        <v>355.27</v>
      </c>
      <c r="E740">
        <v>22799.23</v>
      </c>
      <c r="F740">
        <v>170</v>
      </c>
      <c r="G740">
        <v>5431.98</v>
      </c>
    </row>
    <row r="741" spans="1:7" x14ac:dyDescent="0.3">
      <c r="A741" s="1">
        <v>41941</v>
      </c>
      <c r="B741">
        <v>951.59</v>
      </c>
      <c r="C741">
        <v>359.67</v>
      </c>
      <c r="D741">
        <v>353.14</v>
      </c>
      <c r="E741">
        <v>23241.93</v>
      </c>
      <c r="F741">
        <v>173.08</v>
      </c>
      <c r="G741">
        <v>5441.99</v>
      </c>
    </row>
    <row r="742" spans="1:7" x14ac:dyDescent="0.3">
      <c r="A742" s="1">
        <v>41942</v>
      </c>
      <c r="B742">
        <v>916.89</v>
      </c>
      <c r="C742">
        <v>363.95</v>
      </c>
      <c r="D742">
        <v>355.37</v>
      </c>
      <c r="E742">
        <v>23342.55</v>
      </c>
      <c r="F742">
        <v>177.16</v>
      </c>
      <c r="G742">
        <v>5469.16</v>
      </c>
    </row>
    <row r="743" spans="1:7" x14ac:dyDescent="0.3">
      <c r="A743" s="1">
        <v>41943</v>
      </c>
      <c r="B743">
        <v>936.49</v>
      </c>
      <c r="C743">
        <v>367.85</v>
      </c>
      <c r="D743">
        <v>361.23</v>
      </c>
      <c r="E743">
        <v>23543.77</v>
      </c>
      <c r="F743">
        <v>181.48</v>
      </c>
      <c r="G743">
        <v>5570.71</v>
      </c>
    </row>
    <row r="744" spans="1:7" x14ac:dyDescent="0.3">
      <c r="A744" s="1">
        <v>41946</v>
      </c>
      <c r="B744">
        <v>932</v>
      </c>
      <c r="C744">
        <v>370.84</v>
      </c>
      <c r="D744">
        <v>361.04</v>
      </c>
      <c r="E744">
        <v>23342.55</v>
      </c>
      <c r="F744">
        <v>180.39</v>
      </c>
      <c r="G744">
        <v>5540.67</v>
      </c>
    </row>
    <row r="745" spans="1:7" x14ac:dyDescent="0.3">
      <c r="A745" s="1">
        <v>41947</v>
      </c>
      <c r="B745">
        <v>925.06</v>
      </c>
      <c r="C745">
        <v>372.29</v>
      </c>
      <c r="D745">
        <v>352.86</v>
      </c>
      <c r="E745">
        <v>23362.67</v>
      </c>
      <c r="F745">
        <v>181.17</v>
      </c>
      <c r="G745">
        <v>5520.65</v>
      </c>
    </row>
    <row r="746" spans="1:7" x14ac:dyDescent="0.3">
      <c r="A746" s="1">
        <v>41948</v>
      </c>
      <c r="B746">
        <v>929.55</v>
      </c>
      <c r="C746">
        <v>372.06</v>
      </c>
      <c r="D746">
        <v>358.07</v>
      </c>
      <c r="E746">
        <v>23644.39</v>
      </c>
      <c r="F746">
        <v>178.84</v>
      </c>
      <c r="G746">
        <v>5607.89</v>
      </c>
    </row>
    <row r="747" spans="1:7" x14ac:dyDescent="0.3">
      <c r="A747" s="1">
        <v>41949</v>
      </c>
      <c r="B747">
        <v>919.75</v>
      </c>
      <c r="C747">
        <v>372.67</v>
      </c>
      <c r="D747">
        <v>366.35</v>
      </c>
      <c r="E747">
        <v>23865.74</v>
      </c>
      <c r="F747">
        <v>178.02</v>
      </c>
      <c r="G747">
        <v>5650.8</v>
      </c>
    </row>
    <row r="748" spans="1:7" x14ac:dyDescent="0.3">
      <c r="A748" s="1">
        <v>41950</v>
      </c>
      <c r="B748">
        <v>918.12</v>
      </c>
      <c r="C748">
        <v>373.59</v>
      </c>
      <c r="D748">
        <v>374.25</v>
      </c>
      <c r="E748">
        <v>23745</v>
      </c>
      <c r="F748">
        <v>177.33</v>
      </c>
      <c r="G748">
        <v>5613.62</v>
      </c>
    </row>
    <row r="749" spans="1:7" x14ac:dyDescent="0.3">
      <c r="A749" s="1">
        <v>41953</v>
      </c>
      <c r="B749">
        <v>912.4</v>
      </c>
      <c r="C749">
        <v>379.33</v>
      </c>
      <c r="D749">
        <v>380.49</v>
      </c>
      <c r="E749">
        <v>23805.37</v>
      </c>
      <c r="F749">
        <v>177.51</v>
      </c>
      <c r="G749">
        <v>5649.37</v>
      </c>
    </row>
    <row r="750" spans="1:7" x14ac:dyDescent="0.3">
      <c r="A750" s="1">
        <v>41954</v>
      </c>
      <c r="B750">
        <v>914.44</v>
      </c>
      <c r="C750">
        <v>378.71</v>
      </c>
      <c r="D750">
        <v>383.46</v>
      </c>
      <c r="E750">
        <v>23825.5</v>
      </c>
      <c r="F750">
        <v>177.92</v>
      </c>
      <c r="G750">
        <v>5685.13</v>
      </c>
    </row>
    <row r="751" spans="1:7" x14ac:dyDescent="0.3">
      <c r="A751" s="1">
        <v>41955</v>
      </c>
      <c r="B751">
        <v>892.81</v>
      </c>
      <c r="C751">
        <v>375.35</v>
      </c>
      <c r="D751">
        <v>371.46</v>
      </c>
      <c r="E751">
        <v>23805.37</v>
      </c>
      <c r="F751">
        <v>175</v>
      </c>
      <c r="G751">
        <v>5650.8</v>
      </c>
    </row>
    <row r="752" spans="1:7" x14ac:dyDescent="0.3">
      <c r="A752" s="1">
        <v>41956</v>
      </c>
      <c r="B752">
        <v>891.99</v>
      </c>
      <c r="C752">
        <v>378.94</v>
      </c>
      <c r="D752">
        <v>371.09</v>
      </c>
      <c r="E752">
        <v>24167.59</v>
      </c>
      <c r="F752">
        <v>175.96</v>
      </c>
      <c r="G752">
        <v>5656.52</v>
      </c>
    </row>
    <row r="753" spans="1:7" x14ac:dyDescent="0.3">
      <c r="A753" s="1">
        <v>41957</v>
      </c>
      <c r="B753">
        <v>894.85</v>
      </c>
      <c r="C753">
        <v>383.15</v>
      </c>
      <c r="D753">
        <v>398.25</v>
      </c>
      <c r="E753">
        <v>24368.81</v>
      </c>
      <c r="F753">
        <v>177.47</v>
      </c>
      <c r="G753">
        <v>5676.55</v>
      </c>
    </row>
    <row r="754" spans="1:7" x14ac:dyDescent="0.3">
      <c r="A754" s="1">
        <v>41960</v>
      </c>
      <c r="B754">
        <v>889.54</v>
      </c>
      <c r="C754">
        <v>385.83</v>
      </c>
      <c r="D754">
        <v>400.39</v>
      </c>
      <c r="E754">
        <v>24710.9</v>
      </c>
      <c r="F754">
        <v>178.77</v>
      </c>
      <c r="G754">
        <v>5720.88</v>
      </c>
    </row>
    <row r="755" spans="1:7" x14ac:dyDescent="0.3">
      <c r="A755" s="1">
        <v>41961</v>
      </c>
      <c r="B755">
        <v>916.89</v>
      </c>
      <c r="C755">
        <v>359.14</v>
      </c>
      <c r="D755">
        <v>398.81</v>
      </c>
      <c r="E755">
        <v>24932.25</v>
      </c>
      <c r="F755">
        <v>179.05</v>
      </c>
      <c r="G755">
        <v>5640.79</v>
      </c>
    </row>
    <row r="756" spans="1:7" x14ac:dyDescent="0.3">
      <c r="A756" s="1">
        <v>41962</v>
      </c>
      <c r="B756">
        <v>926.69</v>
      </c>
      <c r="C756">
        <v>352.56</v>
      </c>
      <c r="D756">
        <v>396.39</v>
      </c>
      <c r="E756">
        <v>24751.15</v>
      </c>
      <c r="F756">
        <v>178.26</v>
      </c>
      <c r="G756">
        <v>5657.95</v>
      </c>
    </row>
    <row r="757" spans="1:7" x14ac:dyDescent="0.3">
      <c r="A757" s="1">
        <v>41963</v>
      </c>
      <c r="B757">
        <v>908.32</v>
      </c>
      <c r="C757">
        <v>352.18</v>
      </c>
      <c r="D757">
        <v>392.49</v>
      </c>
      <c r="E757">
        <v>24549.919999999998</v>
      </c>
      <c r="F757">
        <v>178.33</v>
      </c>
      <c r="G757">
        <v>5696.57</v>
      </c>
    </row>
    <row r="758" spans="1:7" x14ac:dyDescent="0.3">
      <c r="A758" s="1">
        <v>41964</v>
      </c>
      <c r="B758">
        <v>922.61</v>
      </c>
      <c r="C758">
        <v>352.18</v>
      </c>
      <c r="D758">
        <v>404.77</v>
      </c>
      <c r="E758">
        <v>24630.41</v>
      </c>
      <c r="F758">
        <v>182.31</v>
      </c>
      <c r="G758">
        <v>5782.38</v>
      </c>
    </row>
    <row r="759" spans="1:7" x14ac:dyDescent="0.3">
      <c r="A759" s="1">
        <v>41967</v>
      </c>
      <c r="B759">
        <v>958.53</v>
      </c>
      <c r="C759">
        <v>354.78</v>
      </c>
      <c r="D759">
        <v>413.14</v>
      </c>
      <c r="E759">
        <v>24529.8</v>
      </c>
      <c r="F759">
        <v>182.58</v>
      </c>
      <c r="G759">
        <v>5769.51</v>
      </c>
    </row>
    <row r="760" spans="1:7" x14ac:dyDescent="0.3">
      <c r="A760" s="1">
        <v>41968</v>
      </c>
      <c r="B760">
        <v>989.56</v>
      </c>
      <c r="C760">
        <v>364.64</v>
      </c>
      <c r="D760">
        <v>416.12</v>
      </c>
      <c r="E760">
        <v>24630.41</v>
      </c>
      <c r="F760">
        <v>184.77</v>
      </c>
      <c r="G760">
        <v>5752.35</v>
      </c>
    </row>
    <row r="761" spans="1:7" x14ac:dyDescent="0.3">
      <c r="A761" s="1">
        <v>41969</v>
      </c>
      <c r="B761">
        <v>991.19</v>
      </c>
      <c r="C761">
        <v>363.42</v>
      </c>
      <c r="D761">
        <v>416.4</v>
      </c>
      <c r="E761">
        <v>24529.8</v>
      </c>
      <c r="F761">
        <v>182.48</v>
      </c>
      <c r="G761">
        <v>5765.22</v>
      </c>
    </row>
    <row r="762" spans="1:7" x14ac:dyDescent="0.3">
      <c r="A762" s="1">
        <v>41970</v>
      </c>
      <c r="B762">
        <v>971.59</v>
      </c>
      <c r="C762">
        <v>364.49</v>
      </c>
      <c r="D762">
        <v>418.35</v>
      </c>
      <c r="E762">
        <v>24630.41</v>
      </c>
      <c r="F762">
        <v>180.45</v>
      </c>
      <c r="G762">
        <v>5815.28</v>
      </c>
    </row>
    <row r="763" spans="1:7" x14ac:dyDescent="0.3">
      <c r="A763" s="1">
        <v>41971</v>
      </c>
      <c r="B763">
        <v>957.31</v>
      </c>
      <c r="C763">
        <v>368.47</v>
      </c>
      <c r="D763">
        <v>424.21</v>
      </c>
      <c r="E763">
        <v>24771.27</v>
      </c>
      <c r="F763">
        <v>181.35</v>
      </c>
      <c r="G763">
        <v>5858.18</v>
      </c>
    </row>
    <row r="764" spans="1:7" x14ac:dyDescent="0.3">
      <c r="A764" s="1">
        <v>41974</v>
      </c>
      <c r="B764">
        <v>922.61</v>
      </c>
      <c r="C764">
        <v>368.08</v>
      </c>
      <c r="D764">
        <v>417.6</v>
      </c>
      <c r="E764">
        <v>24690.78</v>
      </c>
      <c r="F764">
        <v>180.28</v>
      </c>
      <c r="G764">
        <v>5889.65</v>
      </c>
    </row>
    <row r="765" spans="1:7" x14ac:dyDescent="0.3">
      <c r="A765" s="1">
        <v>41975</v>
      </c>
      <c r="B765">
        <v>937.3</v>
      </c>
      <c r="C765">
        <v>370.15</v>
      </c>
      <c r="D765">
        <v>417.79</v>
      </c>
      <c r="E765">
        <v>24650.54</v>
      </c>
      <c r="F765">
        <v>184.98</v>
      </c>
      <c r="G765">
        <v>5885.36</v>
      </c>
    </row>
    <row r="766" spans="1:7" x14ac:dyDescent="0.3">
      <c r="A766" s="1">
        <v>41976</v>
      </c>
      <c r="B766">
        <v>925.46</v>
      </c>
      <c r="C766">
        <v>368.47</v>
      </c>
      <c r="D766">
        <v>422.35</v>
      </c>
      <c r="E766">
        <v>24469.43</v>
      </c>
      <c r="F766">
        <v>185.7</v>
      </c>
      <c r="G766">
        <v>5882.5</v>
      </c>
    </row>
    <row r="767" spans="1:7" x14ac:dyDescent="0.3">
      <c r="A767" s="1">
        <v>41977</v>
      </c>
      <c r="B767">
        <v>939.75</v>
      </c>
      <c r="C767">
        <v>366.32</v>
      </c>
      <c r="D767">
        <v>414.44</v>
      </c>
      <c r="E767">
        <v>24388.94</v>
      </c>
      <c r="F767">
        <v>185.39</v>
      </c>
      <c r="G767">
        <v>5835.3</v>
      </c>
    </row>
    <row r="768" spans="1:7" x14ac:dyDescent="0.3">
      <c r="A768" s="1">
        <v>41978</v>
      </c>
      <c r="B768">
        <v>952.82</v>
      </c>
      <c r="C768">
        <v>367.09</v>
      </c>
      <c r="D768">
        <v>419.84</v>
      </c>
      <c r="E768">
        <v>24549.919999999998</v>
      </c>
      <c r="F768">
        <v>187.31</v>
      </c>
      <c r="G768">
        <v>5931.13</v>
      </c>
    </row>
    <row r="769" spans="1:7" x14ac:dyDescent="0.3">
      <c r="A769" s="1">
        <v>41981</v>
      </c>
      <c r="B769">
        <v>940.98</v>
      </c>
      <c r="C769">
        <v>366.63</v>
      </c>
      <c r="D769">
        <v>416.12</v>
      </c>
      <c r="E769">
        <v>24348.69</v>
      </c>
      <c r="F769">
        <v>187.21</v>
      </c>
      <c r="G769">
        <v>5915.39</v>
      </c>
    </row>
    <row r="770" spans="1:7" x14ac:dyDescent="0.3">
      <c r="A770" s="1">
        <v>41982</v>
      </c>
      <c r="B770">
        <v>904.64</v>
      </c>
      <c r="C770">
        <v>358.75</v>
      </c>
      <c r="D770">
        <v>411.93</v>
      </c>
      <c r="E770">
        <v>23885.86</v>
      </c>
      <c r="F770">
        <v>185.05</v>
      </c>
      <c r="G770">
        <v>5802.41</v>
      </c>
    </row>
    <row r="771" spans="1:7" x14ac:dyDescent="0.3">
      <c r="A771" s="1">
        <v>41983</v>
      </c>
      <c r="B771">
        <v>891.99</v>
      </c>
      <c r="C771">
        <v>359.98</v>
      </c>
      <c r="D771">
        <v>405.98</v>
      </c>
      <c r="E771">
        <v>23825.5</v>
      </c>
      <c r="F771">
        <v>183.92</v>
      </c>
      <c r="G771">
        <v>5795.25</v>
      </c>
    </row>
    <row r="772" spans="1:7" x14ac:dyDescent="0.3">
      <c r="A772" s="1">
        <v>41984</v>
      </c>
      <c r="B772">
        <v>892.4</v>
      </c>
      <c r="C772">
        <v>357.84</v>
      </c>
      <c r="D772">
        <v>408.3</v>
      </c>
      <c r="E772">
        <v>23543.77</v>
      </c>
      <c r="F772">
        <v>184.74</v>
      </c>
      <c r="G772">
        <v>5802.41</v>
      </c>
    </row>
    <row r="773" spans="1:7" x14ac:dyDescent="0.3">
      <c r="A773" s="1">
        <v>41985</v>
      </c>
      <c r="B773">
        <v>891.17</v>
      </c>
      <c r="C773">
        <v>350.11</v>
      </c>
      <c r="D773">
        <v>396.21</v>
      </c>
      <c r="E773">
        <v>22899.84</v>
      </c>
      <c r="F773">
        <v>180.8</v>
      </c>
      <c r="G773">
        <v>5695.14</v>
      </c>
    </row>
    <row r="774" spans="1:7" x14ac:dyDescent="0.3">
      <c r="A774" s="1">
        <v>41988</v>
      </c>
      <c r="B774">
        <v>898.11</v>
      </c>
      <c r="C774">
        <v>345.6</v>
      </c>
      <c r="D774">
        <v>389.32</v>
      </c>
      <c r="E774">
        <v>22497.39</v>
      </c>
      <c r="F774">
        <v>178.29</v>
      </c>
      <c r="G774">
        <v>5582.15</v>
      </c>
    </row>
    <row r="775" spans="1:7" x14ac:dyDescent="0.3">
      <c r="A775" s="1">
        <v>41989</v>
      </c>
      <c r="B775">
        <v>877.29</v>
      </c>
      <c r="C775">
        <v>355.69</v>
      </c>
      <c r="D775">
        <v>397.98</v>
      </c>
      <c r="E775">
        <v>23101.07</v>
      </c>
      <c r="F775">
        <v>184.57</v>
      </c>
      <c r="G775">
        <v>5605.04</v>
      </c>
    </row>
    <row r="776" spans="1:7" x14ac:dyDescent="0.3">
      <c r="A776" s="1">
        <v>41990</v>
      </c>
      <c r="B776">
        <v>885.87</v>
      </c>
      <c r="C776">
        <v>354.62</v>
      </c>
      <c r="D776">
        <v>397.79</v>
      </c>
      <c r="E776">
        <v>23282.18</v>
      </c>
      <c r="F776">
        <v>189.13</v>
      </c>
      <c r="G776">
        <v>5620.77</v>
      </c>
    </row>
    <row r="777" spans="1:7" x14ac:dyDescent="0.3">
      <c r="A777" s="1">
        <v>41991</v>
      </c>
      <c r="B777">
        <v>971.59</v>
      </c>
      <c r="C777">
        <v>351.26</v>
      </c>
      <c r="D777">
        <v>408.21</v>
      </c>
      <c r="E777">
        <v>23946.23</v>
      </c>
      <c r="F777">
        <v>193.1</v>
      </c>
      <c r="G777">
        <v>5769.51</v>
      </c>
    </row>
    <row r="778" spans="1:7" x14ac:dyDescent="0.3">
      <c r="A778" s="1">
        <v>41992</v>
      </c>
      <c r="B778">
        <v>959.35</v>
      </c>
      <c r="C778">
        <v>347.44</v>
      </c>
      <c r="D778">
        <v>406.35</v>
      </c>
      <c r="E778">
        <v>23765.13</v>
      </c>
      <c r="F778">
        <v>194</v>
      </c>
      <c r="G778">
        <v>5789.54</v>
      </c>
    </row>
    <row r="779" spans="1:7" x14ac:dyDescent="0.3">
      <c r="A779" s="1">
        <v>41995</v>
      </c>
      <c r="B779">
        <v>957.31</v>
      </c>
      <c r="C779">
        <v>351.79</v>
      </c>
      <c r="D779">
        <v>409.79</v>
      </c>
      <c r="E779">
        <v>23765.13</v>
      </c>
      <c r="F779">
        <v>196.74</v>
      </c>
      <c r="G779">
        <v>5851.03</v>
      </c>
    </row>
    <row r="780" spans="1:7" x14ac:dyDescent="0.3">
      <c r="A780" s="1">
        <v>41996</v>
      </c>
      <c r="B780">
        <v>961.39</v>
      </c>
      <c r="C780">
        <v>358.75</v>
      </c>
      <c r="D780">
        <v>412.77</v>
      </c>
      <c r="E780">
        <v>23865.74</v>
      </c>
      <c r="F780">
        <v>196.91</v>
      </c>
      <c r="G780">
        <v>5949.72</v>
      </c>
    </row>
    <row r="781" spans="1:7" x14ac:dyDescent="0.3">
      <c r="A781" s="1">
        <v>41997</v>
      </c>
      <c r="B781">
        <v>961.39</v>
      </c>
      <c r="C781">
        <v>357.99</v>
      </c>
      <c r="D781">
        <v>410.26</v>
      </c>
      <c r="E781">
        <v>23724.880000000001</v>
      </c>
      <c r="F781">
        <v>197.05</v>
      </c>
      <c r="G781">
        <v>5946.86</v>
      </c>
    </row>
    <row r="782" spans="1:7" x14ac:dyDescent="0.3">
      <c r="A782" s="1">
        <v>41998</v>
      </c>
      <c r="B782">
        <v>961.39</v>
      </c>
      <c r="C782">
        <v>357.99</v>
      </c>
      <c r="D782">
        <v>410.26</v>
      </c>
      <c r="E782">
        <v>23724.880000000001</v>
      </c>
      <c r="F782">
        <v>197.05</v>
      </c>
      <c r="G782">
        <v>5946.86</v>
      </c>
    </row>
    <row r="783" spans="1:7" x14ac:dyDescent="0.3">
      <c r="A783" s="1">
        <v>41999</v>
      </c>
      <c r="B783">
        <v>961.39</v>
      </c>
      <c r="C783">
        <v>357.99</v>
      </c>
      <c r="D783">
        <v>410.26</v>
      </c>
      <c r="E783">
        <v>23724.880000000001</v>
      </c>
      <c r="F783">
        <v>197.05</v>
      </c>
      <c r="G783">
        <v>5946.86</v>
      </c>
    </row>
    <row r="784" spans="1:7" x14ac:dyDescent="0.3">
      <c r="A784" s="1">
        <v>42002</v>
      </c>
      <c r="B784">
        <v>955.67</v>
      </c>
      <c r="C784">
        <v>356.69</v>
      </c>
      <c r="D784">
        <v>407.19</v>
      </c>
      <c r="E784">
        <v>23905.99</v>
      </c>
      <c r="F784">
        <v>197.9</v>
      </c>
      <c r="G784">
        <v>5958.3</v>
      </c>
    </row>
    <row r="785" spans="1:7" x14ac:dyDescent="0.3">
      <c r="A785" s="1">
        <v>42003</v>
      </c>
      <c r="B785">
        <v>939.34</v>
      </c>
      <c r="C785">
        <v>357.3</v>
      </c>
      <c r="D785">
        <v>405.42</v>
      </c>
      <c r="E785">
        <v>23523.65</v>
      </c>
      <c r="F785">
        <v>196.6</v>
      </c>
      <c r="G785">
        <v>5905.38</v>
      </c>
    </row>
    <row r="786" spans="1:7" x14ac:dyDescent="0.3">
      <c r="A786" s="1">
        <v>42004</v>
      </c>
      <c r="B786">
        <v>939.34</v>
      </c>
      <c r="C786">
        <v>360.05</v>
      </c>
      <c r="D786">
        <v>401.88</v>
      </c>
      <c r="E786">
        <v>23946.23</v>
      </c>
      <c r="F786">
        <v>195.85</v>
      </c>
      <c r="G786">
        <v>5918.25</v>
      </c>
    </row>
    <row r="787" spans="1:7" x14ac:dyDescent="0.3">
      <c r="A787" s="1">
        <v>42005</v>
      </c>
      <c r="B787">
        <v>939.34</v>
      </c>
      <c r="C787">
        <v>360.05</v>
      </c>
      <c r="D787">
        <v>401.88</v>
      </c>
      <c r="E787">
        <v>23946.23</v>
      </c>
      <c r="F787">
        <v>195.85</v>
      </c>
      <c r="G787">
        <v>5918.25</v>
      </c>
    </row>
    <row r="788" spans="1:7" x14ac:dyDescent="0.3">
      <c r="A788" s="1">
        <v>42006</v>
      </c>
      <c r="B788">
        <v>968.33</v>
      </c>
      <c r="C788">
        <v>355.92</v>
      </c>
      <c r="D788">
        <v>407.37</v>
      </c>
      <c r="E788">
        <v>23664.51</v>
      </c>
      <c r="F788">
        <v>196.98</v>
      </c>
      <c r="G788">
        <v>5879.63</v>
      </c>
    </row>
    <row r="789" spans="1:7" x14ac:dyDescent="0.3">
      <c r="A789" s="1">
        <v>42009</v>
      </c>
      <c r="B789">
        <v>948.73</v>
      </c>
      <c r="C789">
        <v>351.79</v>
      </c>
      <c r="D789">
        <v>394.44</v>
      </c>
      <c r="E789">
        <v>23342.55</v>
      </c>
      <c r="F789">
        <v>194.06</v>
      </c>
      <c r="G789">
        <v>5759.5</v>
      </c>
    </row>
    <row r="790" spans="1:7" x14ac:dyDescent="0.3">
      <c r="A790" s="1">
        <v>42010</v>
      </c>
      <c r="B790">
        <v>948.73</v>
      </c>
      <c r="C790">
        <v>348.51</v>
      </c>
      <c r="D790">
        <v>398.53</v>
      </c>
      <c r="E790">
        <v>23020.58</v>
      </c>
      <c r="F790">
        <v>188.78</v>
      </c>
      <c r="G790">
        <v>5663.68</v>
      </c>
    </row>
    <row r="791" spans="1:7" x14ac:dyDescent="0.3">
      <c r="A791" s="1">
        <v>42011</v>
      </c>
      <c r="B791">
        <v>957.31</v>
      </c>
      <c r="C791">
        <v>353.71</v>
      </c>
      <c r="D791">
        <v>401.51</v>
      </c>
      <c r="E791">
        <v>22940.09</v>
      </c>
      <c r="F791">
        <v>193.1</v>
      </c>
      <c r="G791">
        <v>5675.11</v>
      </c>
    </row>
    <row r="792" spans="1:7" x14ac:dyDescent="0.3">
      <c r="A792" s="1">
        <v>42012</v>
      </c>
      <c r="B792">
        <v>978.94</v>
      </c>
      <c r="C792">
        <v>363.27</v>
      </c>
      <c r="D792">
        <v>415.74</v>
      </c>
      <c r="E792">
        <v>23402.91</v>
      </c>
      <c r="F792">
        <v>197.11</v>
      </c>
      <c r="G792">
        <v>5806.7</v>
      </c>
    </row>
    <row r="793" spans="1:7" x14ac:dyDescent="0.3">
      <c r="A793" s="1">
        <v>42013</v>
      </c>
      <c r="B793">
        <v>990.78</v>
      </c>
      <c r="C793">
        <v>359.75</v>
      </c>
      <c r="D793">
        <v>412.67</v>
      </c>
      <c r="E793">
        <v>23684.639999999999</v>
      </c>
      <c r="F793">
        <v>198.79</v>
      </c>
      <c r="G793">
        <v>5790.96</v>
      </c>
    </row>
    <row r="794" spans="1:7" x14ac:dyDescent="0.3">
      <c r="A794" s="1">
        <v>42016</v>
      </c>
      <c r="B794">
        <v>971.59</v>
      </c>
      <c r="C794">
        <v>363.27</v>
      </c>
      <c r="D794">
        <v>414.91</v>
      </c>
      <c r="E794">
        <v>23845.62</v>
      </c>
      <c r="F794">
        <v>201.02</v>
      </c>
      <c r="G794">
        <v>5825.29</v>
      </c>
    </row>
    <row r="795" spans="1:7" x14ac:dyDescent="0.3">
      <c r="A795" s="1">
        <v>42017</v>
      </c>
      <c r="B795">
        <v>976.49</v>
      </c>
      <c r="C795">
        <v>369.54</v>
      </c>
      <c r="D795">
        <v>423.28</v>
      </c>
      <c r="E795">
        <v>24046.85</v>
      </c>
      <c r="F795">
        <v>202.46</v>
      </c>
      <c r="G795">
        <v>5886.79</v>
      </c>
    </row>
    <row r="796" spans="1:7" x14ac:dyDescent="0.3">
      <c r="A796" s="1">
        <v>42018</v>
      </c>
      <c r="B796">
        <v>960.98</v>
      </c>
      <c r="C796">
        <v>368.62</v>
      </c>
      <c r="D796">
        <v>421.51</v>
      </c>
      <c r="E796">
        <v>23885.86</v>
      </c>
      <c r="F796">
        <v>198.97</v>
      </c>
      <c r="G796">
        <v>5843.88</v>
      </c>
    </row>
    <row r="797" spans="1:7" x14ac:dyDescent="0.3">
      <c r="A797" s="1">
        <v>42019</v>
      </c>
      <c r="B797">
        <v>960.98</v>
      </c>
      <c r="C797">
        <v>368.16</v>
      </c>
      <c r="D797">
        <v>426.63</v>
      </c>
      <c r="E797">
        <v>24147.46</v>
      </c>
      <c r="F797">
        <v>201.81</v>
      </c>
      <c r="G797">
        <v>5898.23</v>
      </c>
    </row>
    <row r="798" spans="1:7" x14ac:dyDescent="0.3">
      <c r="A798" s="1">
        <v>42020</v>
      </c>
      <c r="B798">
        <v>980.98</v>
      </c>
      <c r="C798">
        <v>368.62</v>
      </c>
      <c r="D798">
        <v>433.42</v>
      </c>
      <c r="E798">
        <v>24570.04</v>
      </c>
      <c r="F798">
        <v>203.56</v>
      </c>
      <c r="G798">
        <v>5903.95</v>
      </c>
    </row>
    <row r="799" spans="1:7" x14ac:dyDescent="0.3">
      <c r="A799" s="1">
        <v>42023</v>
      </c>
      <c r="B799">
        <v>1008.74</v>
      </c>
      <c r="C799">
        <v>372.67</v>
      </c>
      <c r="D799">
        <v>437.51</v>
      </c>
      <c r="E799">
        <v>24710.9</v>
      </c>
      <c r="F799">
        <v>203.42</v>
      </c>
      <c r="G799">
        <v>5883.93</v>
      </c>
    </row>
    <row r="800" spans="1:7" x14ac:dyDescent="0.3">
      <c r="A800" s="1">
        <v>42024</v>
      </c>
      <c r="B800">
        <v>1085.9000000000001</v>
      </c>
      <c r="C800">
        <v>377.11</v>
      </c>
      <c r="D800">
        <v>439.93</v>
      </c>
      <c r="E800">
        <v>24871.89</v>
      </c>
      <c r="F800">
        <v>204.28</v>
      </c>
      <c r="G800">
        <v>5931.13</v>
      </c>
    </row>
    <row r="801" spans="1:7" x14ac:dyDescent="0.3">
      <c r="A801" s="1">
        <v>42025</v>
      </c>
      <c r="B801">
        <v>1134.8900000000001</v>
      </c>
      <c r="C801">
        <v>379.71</v>
      </c>
      <c r="D801">
        <v>439.19</v>
      </c>
      <c r="E801">
        <v>26079.26</v>
      </c>
      <c r="F801">
        <v>204.55</v>
      </c>
      <c r="G801">
        <v>5906.81</v>
      </c>
    </row>
    <row r="802" spans="1:7" x14ac:dyDescent="0.3">
      <c r="A802" s="1">
        <v>42026</v>
      </c>
      <c r="B802">
        <v>1182.8599999999999</v>
      </c>
      <c r="C802">
        <v>387.36</v>
      </c>
      <c r="D802">
        <v>454.54</v>
      </c>
      <c r="E802">
        <v>26521.96</v>
      </c>
      <c r="F802">
        <v>207.16</v>
      </c>
      <c r="G802">
        <v>5954.01</v>
      </c>
    </row>
    <row r="803" spans="1:7" x14ac:dyDescent="0.3">
      <c r="A803" s="1">
        <v>42027</v>
      </c>
      <c r="B803">
        <v>1194.08</v>
      </c>
      <c r="C803">
        <v>397.68</v>
      </c>
      <c r="D803">
        <v>457.51</v>
      </c>
      <c r="E803">
        <v>27145.77</v>
      </c>
      <c r="F803">
        <v>210.48</v>
      </c>
      <c r="G803">
        <v>6046.97</v>
      </c>
    </row>
    <row r="804" spans="1:7" x14ac:dyDescent="0.3">
      <c r="A804" s="1">
        <v>42030</v>
      </c>
      <c r="B804">
        <v>1172.6500000000001</v>
      </c>
      <c r="C804">
        <v>395.77</v>
      </c>
      <c r="D804">
        <v>465.98</v>
      </c>
      <c r="E804">
        <v>27085.4</v>
      </c>
      <c r="F804">
        <v>211.17</v>
      </c>
      <c r="G804">
        <v>6072.71</v>
      </c>
    </row>
    <row r="805" spans="1:7" x14ac:dyDescent="0.3">
      <c r="A805" s="1">
        <v>42031</v>
      </c>
      <c r="B805">
        <v>1130.81</v>
      </c>
      <c r="C805">
        <v>391.18</v>
      </c>
      <c r="D805">
        <v>460.77</v>
      </c>
      <c r="E805">
        <v>26582.33</v>
      </c>
      <c r="F805">
        <v>211.03</v>
      </c>
      <c r="G805">
        <v>6069.86</v>
      </c>
    </row>
    <row r="806" spans="1:7" x14ac:dyDescent="0.3">
      <c r="A806" s="1">
        <v>42032</v>
      </c>
      <c r="B806">
        <v>1139.99</v>
      </c>
      <c r="C806">
        <v>388.89</v>
      </c>
      <c r="D806">
        <v>457.23</v>
      </c>
      <c r="E806">
        <v>26964.66</v>
      </c>
      <c r="F806">
        <v>215.97</v>
      </c>
      <c r="G806">
        <v>6052.7</v>
      </c>
    </row>
    <row r="807" spans="1:7" x14ac:dyDescent="0.3">
      <c r="A807" s="1">
        <v>42033</v>
      </c>
      <c r="B807">
        <v>1130.81</v>
      </c>
      <c r="C807">
        <v>388.89</v>
      </c>
      <c r="D807">
        <v>463.75</v>
      </c>
      <c r="E807">
        <v>27387.25</v>
      </c>
      <c r="F807">
        <v>215.01</v>
      </c>
      <c r="G807">
        <v>6051.26</v>
      </c>
    </row>
    <row r="808" spans="1:7" x14ac:dyDescent="0.3">
      <c r="A808" s="1">
        <v>42034</v>
      </c>
      <c r="B808">
        <v>1137.95</v>
      </c>
      <c r="C808">
        <v>391.56</v>
      </c>
      <c r="D808">
        <v>451.75</v>
      </c>
      <c r="E808">
        <v>27186.02</v>
      </c>
      <c r="F808">
        <v>219.29</v>
      </c>
      <c r="G808">
        <v>6016.94</v>
      </c>
    </row>
    <row r="809" spans="1:7" x14ac:dyDescent="0.3">
      <c r="A809" s="1">
        <v>42037</v>
      </c>
      <c r="B809">
        <v>1125.7</v>
      </c>
      <c r="C809">
        <v>392.33</v>
      </c>
      <c r="D809">
        <v>448.58</v>
      </c>
      <c r="E809">
        <v>27427.49</v>
      </c>
      <c r="F809">
        <v>218.88</v>
      </c>
      <c r="G809">
        <v>6009.79</v>
      </c>
    </row>
    <row r="810" spans="1:7" x14ac:dyDescent="0.3">
      <c r="A810" s="1">
        <v>42038</v>
      </c>
      <c r="B810">
        <v>1132.8499999999999</v>
      </c>
      <c r="C810">
        <v>396.15</v>
      </c>
      <c r="D810">
        <v>453.51</v>
      </c>
      <c r="E810">
        <v>27306.75</v>
      </c>
      <c r="F810">
        <v>220.56</v>
      </c>
      <c r="G810">
        <v>6044.11</v>
      </c>
    </row>
    <row r="811" spans="1:7" x14ac:dyDescent="0.3">
      <c r="A811" s="1">
        <v>42039</v>
      </c>
      <c r="B811">
        <v>1143.05</v>
      </c>
      <c r="C811">
        <v>396.53</v>
      </c>
      <c r="D811">
        <v>448.77</v>
      </c>
      <c r="E811">
        <v>27568.35</v>
      </c>
      <c r="F811">
        <v>220.49</v>
      </c>
      <c r="G811">
        <v>6006.93</v>
      </c>
    </row>
    <row r="812" spans="1:7" x14ac:dyDescent="0.3">
      <c r="A812" s="1">
        <v>42040</v>
      </c>
      <c r="B812">
        <v>1054.26</v>
      </c>
      <c r="C812">
        <v>398.45</v>
      </c>
      <c r="D812">
        <v>449.05</v>
      </c>
      <c r="E812">
        <v>27326.880000000001</v>
      </c>
      <c r="F812">
        <v>219.4</v>
      </c>
      <c r="G812">
        <v>5968.31</v>
      </c>
    </row>
    <row r="813" spans="1:7" x14ac:dyDescent="0.3">
      <c r="A813" s="1">
        <v>42041</v>
      </c>
      <c r="B813">
        <v>1108.3499999999999</v>
      </c>
      <c r="C813">
        <v>397.68</v>
      </c>
      <c r="D813">
        <v>448.49</v>
      </c>
      <c r="E813">
        <v>27668.97</v>
      </c>
      <c r="F813">
        <v>220.49</v>
      </c>
      <c r="G813">
        <v>5954.01</v>
      </c>
    </row>
    <row r="814" spans="1:7" x14ac:dyDescent="0.3">
      <c r="A814" s="1">
        <v>42044</v>
      </c>
      <c r="B814">
        <v>1088.96</v>
      </c>
      <c r="C814">
        <v>393.09</v>
      </c>
      <c r="D814">
        <v>444.02</v>
      </c>
      <c r="E814">
        <v>27487.86</v>
      </c>
      <c r="F814">
        <v>217.79</v>
      </c>
      <c r="G814">
        <v>5862.47</v>
      </c>
    </row>
    <row r="815" spans="1:7" x14ac:dyDescent="0.3">
      <c r="A815" s="1">
        <v>42045</v>
      </c>
      <c r="B815">
        <v>1102.23</v>
      </c>
      <c r="C815">
        <v>397.68</v>
      </c>
      <c r="D815">
        <v>455.28</v>
      </c>
      <c r="E815">
        <v>27850.07</v>
      </c>
      <c r="F815">
        <v>219.77</v>
      </c>
      <c r="G815">
        <v>5905.38</v>
      </c>
    </row>
    <row r="816" spans="1:7" x14ac:dyDescent="0.3">
      <c r="A816" s="1">
        <v>42046</v>
      </c>
      <c r="B816">
        <v>1055.28</v>
      </c>
      <c r="C816">
        <v>394.24</v>
      </c>
      <c r="D816">
        <v>441.33</v>
      </c>
      <c r="E816">
        <v>27608.6</v>
      </c>
      <c r="F816">
        <v>219.29</v>
      </c>
      <c r="G816">
        <v>5932.55</v>
      </c>
    </row>
    <row r="817" spans="1:7" x14ac:dyDescent="0.3">
      <c r="A817" s="1">
        <v>42047</v>
      </c>
      <c r="B817">
        <v>1075.69</v>
      </c>
      <c r="C817">
        <v>403.8</v>
      </c>
      <c r="D817">
        <v>443.28</v>
      </c>
      <c r="E817">
        <v>27668.97</v>
      </c>
      <c r="F817">
        <v>222.76</v>
      </c>
      <c r="G817">
        <v>5951.14</v>
      </c>
    </row>
    <row r="818" spans="1:7" x14ac:dyDescent="0.3">
      <c r="A818" s="1">
        <v>42048</v>
      </c>
      <c r="B818">
        <v>1098.1500000000001</v>
      </c>
      <c r="C818">
        <v>404.95</v>
      </c>
      <c r="D818">
        <v>451.56</v>
      </c>
      <c r="E818">
        <v>27407.37</v>
      </c>
      <c r="F818">
        <v>219.26</v>
      </c>
      <c r="G818">
        <v>5925.4</v>
      </c>
    </row>
    <row r="819" spans="1:7" x14ac:dyDescent="0.3">
      <c r="A819" s="1">
        <v>42051</v>
      </c>
      <c r="B819">
        <v>1106.31</v>
      </c>
      <c r="C819">
        <v>407.24</v>
      </c>
      <c r="D819">
        <v>449.42</v>
      </c>
      <c r="E819">
        <v>27548.23</v>
      </c>
      <c r="F819">
        <v>217.65</v>
      </c>
      <c r="G819">
        <v>5915.39</v>
      </c>
    </row>
    <row r="820" spans="1:7" x14ac:dyDescent="0.3">
      <c r="A820" s="1">
        <v>42052</v>
      </c>
      <c r="B820">
        <v>1098.1500000000001</v>
      </c>
      <c r="C820">
        <v>404.95</v>
      </c>
      <c r="D820">
        <v>450.44</v>
      </c>
      <c r="E820">
        <v>27608.6</v>
      </c>
      <c r="F820">
        <v>217.03</v>
      </c>
      <c r="G820">
        <v>5954.01</v>
      </c>
    </row>
    <row r="821" spans="1:7" x14ac:dyDescent="0.3">
      <c r="A821" s="1">
        <v>42053</v>
      </c>
      <c r="B821">
        <v>1122.6400000000001</v>
      </c>
      <c r="C821">
        <v>412.21</v>
      </c>
      <c r="D821">
        <v>461.23</v>
      </c>
      <c r="E821">
        <v>27749.46</v>
      </c>
      <c r="F821">
        <v>220.56</v>
      </c>
      <c r="G821">
        <v>5991.2</v>
      </c>
    </row>
    <row r="822" spans="1:7" x14ac:dyDescent="0.3">
      <c r="A822" s="1">
        <v>42054</v>
      </c>
      <c r="B822">
        <v>1123.6600000000001</v>
      </c>
      <c r="C822">
        <v>410.3</v>
      </c>
      <c r="D822">
        <v>466.26</v>
      </c>
      <c r="E822">
        <v>28131.79</v>
      </c>
      <c r="F822">
        <v>227.66</v>
      </c>
      <c r="G822">
        <v>6097.03</v>
      </c>
    </row>
    <row r="823" spans="1:7" x14ac:dyDescent="0.3">
      <c r="A823" s="1">
        <v>42055</v>
      </c>
      <c r="B823">
        <v>1123.6600000000001</v>
      </c>
      <c r="C823">
        <v>411.83</v>
      </c>
      <c r="D823">
        <v>466.26</v>
      </c>
      <c r="E823">
        <v>27990.93</v>
      </c>
      <c r="F823">
        <v>226.73</v>
      </c>
      <c r="G823">
        <v>6049.83</v>
      </c>
    </row>
    <row r="824" spans="1:7" x14ac:dyDescent="0.3">
      <c r="A824" s="1">
        <v>42058</v>
      </c>
      <c r="B824">
        <v>1133.8699999999999</v>
      </c>
      <c r="C824">
        <v>410.3</v>
      </c>
      <c r="D824">
        <v>468.96</v>
      </c>
      <c r="E824">
        <v>28433.64</v>
      </c>
      <c r="F824">
        <v>228.28</v>
      </c>
      <c r="G824">
        <v>6118.48</v>
      </c>
    </row>
    <row r="825" spans="1:7" x14ac:dyDescent="0.3">
      <c r="A825" s="1">
        <v>42059</v>
      </c>
      <c r="B825">
        <v>1143.05</v>
      </c>
      <c r="C825">
        <v>412.98</v>
      </c>
      <c r="D825">
        <v>472.58</v>
      </c>
      <c r="E825">
        <v>28393.39</v>
      </c>
      <c r="F825">
        <v>227.59</v>
      </c>
      <c r="G825">
        <v>6167.11</v>
      </c>
    </row>
    <row r="826" spans="1:7" x14ac:dyDescent="0.3">
      <c r="A826" s="1">
        <v>42060</v>
      </c>
      <c r="B826">
        <v>1155.3</v>
      </c>
      <c r="C826">
        <v>415.27</v>
      </c>
      <c r="D826">
        <v>470.91</v>
      </c>
      <c r="E826">
        <v>28433.64</v>
      </c>
      <c r="F826">
        <v>227.42</v>
      </c>
      <c r="G826">
        <v>6167.11</v>
      </c>
    </row>
    <row r="827" spans="1:7" x14ac:dyDescent="0.3">
      <c r="A827" s="1">
        <v>42061</v>
      </c>
      <c r="B827">
        <v>1156.32</v>
      </c>
      <c r="C827">
        <v>425.98</v>
      </c>
      <c r="D827">
        <v>472.86</v>
      </c>
      <c r="E827">
        <v>28091.55</v>
      </c>
      <c r="F827">
        <v>226.97</v>
      </c>
      <c r="G827">
        <v>6228.61</v>
      </c>
    </row>
    <row r="828" spans="1:7" x14ac:dyDescent="0.3">
      <c r="A828" s="1">
        <v>42062</v>
      </c>
      <c r="B828">
        <v>1145.0899999999999</v>
      </c>
      <c r="C828">
        <v>422.92</v>
      </c>
      <c r="D828">
        <v>477.98</v>
      </c>
      <c r="E828">
        <v>28574.5</v>
      </c>
      <c r="F828">
        <v>226.97</v>
      </c>
      <c r="G828">
        <v>6240.05</v>
      </c>
    </row>
    <row r="829" spans="1:7" x14ac:dyDescent="0.3">
      <c r="A829" s="1">
        <v>42065</v>
      </c>
      <c r="B829">
        <v>1150.2</v>
      </c>
      <c r="C829">
        <v>425.98</v>
      </c>
      <c r="D829">
        <v>484.31</v>
      </c>
      <c r="E829">
        <v>28654.99</v>
      </c>
      <c r="F829">
        <v>226.7</v>
      </c>
      <c r="G829">
        <v>5932.55</v>
      </c>
    </row>
    <row r="830" spans="1:7" x14ac:dyDescent="0.3">
      <c r="A830" s="1">
        <v>42066</v>
      </c>
      <c r="B830">
        <v>1136.93</v>
      </c>
      <c r="C830">
        <v>422.15</v>
      </c>
      <c r="D830">
        <v>477.61</v>
      </c>
      <c r="E830">
        <v>28453.759999999998</v>
      </c>
      <c r="F830">
        <v>222.65</v>
      </c>
      <c r="G830">
        <v>6016.94</v>
      </c>
    </row>
    <row r="831" spans="1:7" x14ac:dyDescent="0.3">
      <c r="A831" s="1">
        <v>42067</v>
      </c>
      <c r="B831">
        <v>1113.46</v>
      </c>
      <c r="C831">
        <v>425.21</v>
      </c>
      <c r="D831">
        <v>473.79</v>
      </c>
      <c r="E831">
        <v>28795.85</v>
      </c>
      <c r="F831">
        <v>225.22</v>
      </c>
      <c r="G831">
        <v>6122.77</v>
      </c>
    </row>
    <row r="832" spans="1:7" x14ac:dyDescent="0.3">
      <c r="A832" s="1">
        <v>42068</v>
      </c>
      <c r="B832">
        <v>1156.32</v>
      </c>
      <c r="C832">
        <v>429.8</v>
      </c>
      <c r="D832">
        <v>480.68</v>
      </c>
      <c r="E832">
        <v>29258.68</v>
      </c>
      <c r="F832">
        <v>228.34</v>
      </c>
      <c r="G832">
        <v>6182.84</v>
      </c>
    </row>
    <row r="833" spans="1:7" x14ac:dyDescent="0.3">
      <c r="A833" s="1">
        <v>42069</v>
      </c>
      <c r="B833">
        <v>1151.22</v>
      </c>
      <c r="C833">
        <v>431.33</v>
      </c>
      <c r="D833">
        <v>484.03</v>
      </c>
      <c r="E833">
        <v>29178.18</v>
      </c>
      <c r="F833">
        <v>233.18</v>
      </c>
      <c r="G833">
        <v>6167.11</v>
      </c>
    </row>
    <row r="834" spans="1:7" x14ac:dyDescent="0.3">
      <c r="A834" s="1">
        <v>42072</v>
      </c>
      <c r="B834">
        <v>1142.03</v>
      </c>
      <c r="C834">
        <v>427.51</v>
      </c>
      <c r="D834">
        <v>480.03</v>
      </c>
      <c r="E834">
        <v>29198.31</v>
      </c>
      <c r="F834">
        <v>232.7</v>
      </c>
      <c r="G834">
        <v>6155.67</v>
      </c>
    </row>
    <row r="835" spans="1:7" x14ac:dyDescent="0.3">
      <c r="A835" s="1">
        <v>42073</v>
      </c>
      <c r="B835">
        <v>1128.76</v>
      </c>
      <c r="C835">
        <v>424.06</v>
      </c>
      <c r="D835">
        <v>474.07</v>
      </c>
      <c r="E835">
        <v>29037.32</v>
      </c>
      <c r="F835">
        <v>232.53</v>
      </c>
      <c r="G835">
        <v>6178.55</v>
      </c>
    </row>
    <row r="836" spans="1:7" x14ac:dyDescent="0.3">
      <c r="A836" s="1">
        <v>42074</v>
      </c>
      <c r="B836">
        <v>1103.25</v>
      </c>
      <c r="C836">
        <v>425.98</v>
      </c>
      <c r="D836">
        <v>486.26</v>
      </c>
      <c r="E836">
        <v>29198.31</v>
      </c>
      <c r="F836">
        <v>222.11</v>
      </c>
      <c r="G836">
        <v>6292.97</v>
      </c>
    </row>
    <row r="837" spans="1:7" x14ac:dyDescent="0.3">
      <c r="A837" s="1">
        <v>42075</v>
      </c>
      <c r="B837">
        <v>1098.1500000000001</v>
      </c>
      <c r="C837">
        <v>428.65</v>
      </c>
      <c r="D837">
        <v>472.96</v>
      </c>
      <c r="E837">
        <v>29137.94</v>
      </c>
      <c r="F837">
        <v>225.19</v>
      </c>
      <c r="G837">
        <v>6221.46</v>
      </c>
    </row>
    <row r="838" spans="1:7" x14ac:dyDescent="0.3">
      <c r="A838" s="1">
        <v>42076</v>
      </c>
      <c r="B838">
        <v>1104.27</v>
      </c>
      <c r="C838">
        <v>430.57</v>
      </c>
      <c r="D838">
        <v>485.89</v>
      </c>
      <c r="E838">
        <v>29258.68</v>
      </c>
      <c r="F838">
        <v>224.95</v>
      </c>
      <c r="G838">
        <v>6294.4</v>
      </c>
    </row>
    <row r="839" spans="1:7" x14ac:dyDescent="0.3">
      <c r="A839" s="1">
        <v>42079</v>
      </c>
      <c r="B839">
        <v>1104.27</v>
      </c>
      <c r="C839">
        <v>440.89</v>
      </c>
      <c r="D839">
        <v>500.49</v>
      </c>
      <c r="E839">
        <v>29801.99</v>
      </c>
      <c r="F839">
        <v>224.06</v>
      </c>
      <c r="G839">
        <v>6294.4</v>
      </c>
    </row>
    <row r="840" spans="1:7" x14ac:dyDescent="0.3">
      <c r="A840" s="1">
        <v>42080</v>
      </c>
      <c r="B840">
        <v>1099.17</v>
      </c>
      <c r="C840">
        <v>435.92</v>
      </c>
      <c r="D840">
        <v>489.42</v>
      </c>
      <c r="E840">
        <v>29721.5</v>
      </c>
      <c r="F840">
        <v>222.76</v>
      </c>
      <c r="G840">
        <v>6248.63</v>
      </c>
    </row>
    <row r="841" spans="1:7" x14ac:dyDescent="0.3">
      <c r="A841" s="1">
        <v>42081</v>
      </c>
      <c r="B841">
        <v>1095.0899999999999</v>
      </c>
      <c r="C841">
        <v>445.48</v>
      </c>
      <c r="D841">
        <v>497.52</v>
      </c>
      <c r="E841">
        <v>30224.57</v>
      </c>
      <c r="F841">
        <v>223.1</v>
      </c>
      <c r="G841">
        <v>6305.84</v>
      </c>
    </row>
    <row r="842" spans="1:7" x14ac:dyDescent="0.3">
      <c r="A842" s="1">
        <v>42082</v>
      </c>
      <c r="B842">
        <v>1100.19</v>
      </c>
      <c r="C842">
        <v>443.95</v>
      </c>
      <c r="D842">
        <v>499.19</v>
      </c>
      <c r="E842">
        <v>30043.47</v>
      </c>
      <c r="F842">
        <v>224.74</v>
      </c>
      <c r="G842">
        <v>6317.29</v>
      </c>
    </row>
    <row r="843" spans="1:7" x14ac:dyDescent="0.3">
      <c r="A843" s="1">
        <v>42083</v>
      </c>
      <c r="B843">
        <v>1102.23</v>
      </c>
      <c r="C843">
        <v>442.04</v>
      </c>
      <c r="D843">
        <v>501.42</v>
      </c>
      <c r="E843">
        <v>30023.34</v>
      </c>
      <c r="F843">
        <v>224.3</v>
      </c>
      <c r="G843">
        <v>6337.31</v>
      </c>
    </row>
    <row r="844" spans="1:7" x14ac:dyDescent="0.3">
      <c r="A844" s="1">
        <v>42086</v>
      </c>
      <c r="B844">
        <v>1106.31</v>
      </c>
      <c r="C844">
        <v>442.42</v>
      </c>
      <c r="D844">
        <v>497.98</v>
      </c>
      <c r="E844">
        <v>30003.22</v>
      </c>
      <c r="F844">
        <v>222.31</v>
      </c>
      <c r="G844">
        <v>6548.98</v>
      </c>
    </row>
    <row r="845" spans="1:7" x14ac:dyDescent="0.3">
      <c r="A845" s="1">
        <v>42087</v>
      </c>
      <c r="B845">
        <v>1097.1300000000001</v>
      </c>
      <c r="C845">
        <v>445.86</v>
      </c>
      <c r="D845">
        <v>512.96</v>
      </c>
      <c r="E845">
        <v>30345.31</v>
      </c>
      <c r="F845">
        <v>222.21</v>
      </c>
      <c r="G845">
        <v>6593.32</v>
      </c>
    </row>
    <row r="846" spans="1:7" x14ac:dyDescent="0.3">
      <c r="A846" s="1">
        <v>42088</v>
      </c>
      <c r="B846">
        <v>1095.0899999999999</v>
      </c>
      <c r="C846">
        <v>438.98</v>
      </c>
      <c r="D846">
        <v>503.28</v>
      </c>
      <c r="E846">
        <v>30144.080000000002</v>
      </c>
      <c r="F846">
        <v>220.43</v>
      </c>
      <c r="G846">
        <v>6603.33</v>
      </c>
    </row>
    <row r="847" spans="1:7" x14ac:dyDescent="0.3">
      <c r="A847" s="1">
        <v>42089</v>
      </c>
      <c r="B847">
        <v>1074.67</v>
      </c>
      <c r="C847">
        <v>430.95</v>
      </c>
      <c r="D847">
        <v>498.54</v>
      </c>
      <c r="E847">
        <v>29761.75</v>
      </c>
      <c r="F847">
        <v>217.17</v>
      </c>
      <c r="G847">
        <v>6567.57</v>
      </c>
    </row>
    <row r="848" spans="1:7" x14ac:dyDescent="0.3">
      <c r="A848" s="1">
        <v>42090</v>
      </c>
      <c r="B848">
        <v>1061.4100000000001</v>
      </c>
      <c r="C848">
        <v>431.71</v>
      </c>
      <c r="D848">
        <v>510.54</v>
      </c>
      <c r="E848">
        <v>29480.03</v>
      </c>
      <c r="F848">
        <v>216.35</v>
      </c>
      <c r="G848">
        <v>6491.77</v>
      </c>
    </row>
    <row r="849" spans="1:7" x14ac:dyDescent="0.3">
      <c r="A849" s="1">
        <v>42093</v>
      </c>
      <c r="B849">
        <v>1062.43</v>
      </c>
      <c r="C849">
        <v>428.65</v>
      </c>
      <c r="D849">
        <v>517.52</v>
      </c>
      <c r="E849">
        <v>29781.87</v>
      </c>
      <c r="F849">
        <v>216.62</v>
      </c>
      <c r="G849">
        <v>6607.62</v>
      </c>
    </row>
    <row r="850" spans="1:7" x14ac:dyDescent="0.3">
      <c r="A850" s="1">
        <v>42094</v>
      </c>
      <c r="B850">
        <v>1047.1199999999999</v>
      </c>
      <c r="C850">
        <v>431.71</v>
      </c>
      <c r="D850">
        <v>519.84</v>
      </c>
      <c r="E850">
        <v>29198.31</v>
      </c>
      <c r="F850">
        <v>215.25</v>
      </c>
      <c r="G850">
        <v>6614.77</v>
      </c>
    </row>
    <row r="851" spans="1:7" x14ac:dyDescent="0.3">
      <c r="A851" s="1">
        <v>42095</v>
      </c>
      <c r="B851">
        <v>1045.08</v>
      </c>
      <c r="C851">
        <v>437.07</v>
      </c>
      <c r="D851">
        <v>515.66</v>
      </c>
      <c r="E851">
        <v>29037.32</v>
      </c>
      <c r="F851">
        <v>214.53</v>
      </c>
      <c r="G851">
        <v>6722.04</v>
      </c>
    </row>
    <row r="852" spans="1:7" x14ac:dyDescent="0.3">
      <c r="A852" s="1">
        <v>42096</v>
      </c>
      <c r="B852">
        <v>1054.26</v>
      </c>
      <c r="C852">
        <v>450.07</v>
      </c>
      <c r="D852">
        <v>521.89</v>
      </c>
      <c r="E852">
        <v>29580.639999999999</v>
      </c>
      <c r="F852">
        <v>215.83</v>
      </c>
      <c r="G852">
        <v>6644.8</v>
      </c>
    </row>
    <row r="853" spans="1:7" x14ac:dyDescent="0.3">
      <c r="A853" s="1">
        <v>42097</v>
      </c>
      <c r="B853">
        <v>1054.26</v>
      </c>
      <c r="C853">
        <v>450.07</v>
      </c>
      <c r="D853">
        <v>521.89</v>
      </c>
      <c r="E853">
        <v>29580.639999999999</v>
      </c>
      <c r="F853">
        <v>215.83</v>
      </c>
      <c r="G853">
        <v>6644.8</v>
      </c>
    </row>
    <row r="854" spans="1:7" x14ac:dyDescent="0.3">
      <c r="A854" s="1">
        <v>42100</v>
      </c>
      <c r="B854">
        <v>1054.26</v>
      </c>
      <c r="C854">
        <v>450.07</v>
      </c>
      <c r="D854">
        <v>521.89</v>
      </c>
      <c r="E854">
        <v>29580.639999999999</v>
      </c>
      <c r="F854">
        <v>215.83</v>
      </c>
      <c r="G854">
        <v>6644.8</v>
      </c>
    </row>
    <row r="855" spans="1:7" x14ac:dyDescent="0.3">
      <c r="A855" s="1">
        <v>42101</v>
      </c>
      <c r="B855">
        <v>1062.43</v>
      </c>
      <c r="C855">
        <v>449.3</v>
      </c>
      <c r="D855">
        <v>526.63</v>
      </c>
      <c r="E855">
        <v>29724.84</v>
      </c>
      <c r="F855">
        <v>217.34</v>
      </c>
      <c r="G855">
        <v>6726.33</v>
      </c>
    </row>
    <row r="856" spans="1:7" x14ac:dyDescent="0.3">
      <c r="A856" s="1">
        <v>42102</v>
      </c>
      <c r="B856">
        <v>1066.51</v>
      </c>
      <c r="C856">
        <v>451.21</v>
      </c>
      <c r="D856">
        <v>520.87</v>
      </c>
      <c r="E856">
        <v>29477.64</v>
      </c>
      <c r="F856">
        <v>216.79</v>
      </c>
      <c r="G856">
        <v>6767.8</v>
      </c>
    </row>
    <row r="857" spans="1:7" x14ac:dyDescent="0.3">
      <c r="A857" s="1">
        <v>42103</v>
      </c>
      <c r="B857">
        <v>1075.69</v>
      </c>
      <c r="C857">
        <v>458.1</v>
      </c>
      <c r="D857">
        <v>535.94000000000005</v>
      </c>
      <c r="E857">
        <v>30198.62</v>
      </c>
      <c r="F857">
        <v>218.81</v>
      </c>
      <c r="G857">
        <v>6832.16</v>
      </c>
    </row>
    <row r="858" spans="1:7" x14ac:dyDescent="0.3">
      <c r="A858" s="1">
        <v>42104</v>
      </c>
      <c r="B858">
        <v>1096.9100000000001</v>
      </c>
      <c r="C858">
        <v>459.24</v>
      </c>
      <c r="D858">
        <v>546.82000000000005</v>
      </c>
      <c r="E858">
        <v>30301.62</v>
      </c>
      <c r="F858">
        <v>222.69</v>
      </c>
      <c r="G858">
        <v>6903.67</v>
      </c>
    </row>
    <row r="859" spans="1:7" x14ac:dyDescent="0.3">
      <c r="A859" s="1">
        <v>42107</v>
      </c>
      <c r="B859">
        <v>1114.95</v>
      </c>
      <c r="C859">
        <v>455.42</v>
      </c>
      <c r="D859">
        <v>546.63</v>
      </c>
      <c r="E859">
        <v>29724.84</v>
      </c>
      <c r="F859">
        <v>222.48</v>
      </c>
      <c r="G859">
        <v>6932.28</v>
      </c>
    </row>
    <row r="860" spans="1:7" x14ac:dyDescent="0.3">
      <c r="A860" s="1">
        <v>42108</v>
      </c>
      <c r="B860">
        <v>1116.01</v>
      </c>
      <c r="C860">
        <v>454.27</v>
      </c>
      <c r="D860">
        <v>546.36</v>
      </c>
      <c r="E860">
        <v>29354.05</v>
      </c>
      <c r="F860">
        <v>220.08</v>
      </c>
      <c r="G860">
        <v>6850.76</v>
      </c>
    </row>
    <row r="861" spans="1:7" x14ac:dyDescent="0.3">
      <c r="A861" s="1">
        <v>42109</v>
      </c>
      <c r="B861">
        <v>1132.98</v>
      </c>
      <c r="C861">
        <v>452.74</v>
      </c>
      <c r="D861">
        <v>543.75</v>
      </c>
      <c r="E861">
        <v>29395.25</v>
      </c>
      <c r="F861">
        <v>224.09</v>
      </c>
      <c r="G861">
        <v>6822.15</v>
      </c>
    </row>
    <row r="862" spans="1:7" x14ac:dyDescent="0.3">
      <c r="A862" s="1">
        <v>42110</v>
      </c>
      <c r="B862">
        <v>1110.7</v>
      </c>
      <c r="C862">
        <v>444.71</v>
      </c>
      <c r="D862">
        <v>538.82000000000005</v>
      </c>
      <c r="E862">
        <v>28221.09</v>
      </c>
      <c r="F862">
        <v>223.85</v>
      </c>
      <c r="G862">
        <v>6786.4</v>
      </c>
    </row>
    <row r="863" spans="1:7" x14ac:dyDescent="0.3">
      <c r="A863" s="1">
        <v>42111</v>
      </c>
      <c r="B863">
        <v>1118.1300000000001</v>
      </c>
      <c r="C863">
        <v>441.27</v>
      </c>
      <c r="D863">
        <v>531.75</v>
      </c>
      <c r="E863">
        <v>27912.09</v>
      </c>
      <c r="F863">
        <v>222.79</v>
      </c>
      <c r="G863">
        <v>6702.01</v>
      </c>
    </row>
    <row r="864" spans="1:7" x14ac:dyDescent="0.3">
      <c r="A864" s="1">
        <v>42114</v>
      </c>
      <c r="B864">
        <v>1126.6099999999999</v>
      </c>
      <c r="C864">
        <v>439.36</v>
      </c>
      <c r="D864">
        <v>531.38</v>
      </c>
      <c r="E864">
        <v>28303.48</v>
      </c>
      <c r="F864">
        <v>223.51</v>
      </c>
      <c r="G864">
        <v>6787.82</v>
      </c>
    </row>
    <row r="865" spans="1:7" x14ac:dyDescent="0.3">
      <c r="A865" s="1">
        <v>42115</v>
      </c>
      <c r="B865">
        <v>1118.1300000000001</v>
      </c>
      <c r="C865">
        <v>450.83</v>
      </c>
      <c r="D865">
        <v>536.96</v>
      </c>
      <c r="E865">
        <v>29024.46</v>
      </c>
      <c r="F865">
        <v>228.82</v>
      </c>
      <c r="G865">
        <v>6833.59</v>
      </c>
    </row>
    <row r="866" spans="1:7" x14ac:dyDescent="0.3">
      <c r="A866" s="1">
        <v>42116</v>
      </c>
      <c r="B866">
        <v>1112.82</v>
      </c>
      <c r="C866">
        <v>441.27</v>
      </c>
      <c r="D866">
        <v>537.70000000000005</v>
      </c>
      <c r="E866">
        <v>28777.27</v>
      </c>
      <c r="F866">
        <v>227.28</v>
      </c>
      <c r="G866">
        <v>6829.12</v>
      </c>
    </row>
    <row r="867" spans="1:7" x14ac:dyDescent="0.3">
      <c r="A867" s="1">
        <v>42117</v>
      </c>
      <c r="B867">
        <v>1111.76</v>
      </c>
      <c r="C867">
        <v>439.74</v>
      </c>
      <c r="D867">
        <v>533.33000000000004</v>
      </c>
      <c r="E867">
        <v>28880.27</v>
      </c>
      <c r="F867">
        <v>227.69</v>
      </c>
      <c r="G867">
        <v>6854.5</v>
      </c>
    </row>
    <row r="868" spans="1:7" x14ac:dyDescent="0.3">
      <c r="A868" s="1">
        <v>42118</v>
      </c>
      <c r="B868">
        <v>1104.3399999999999</v>
      </c>
      <c r="C868">
        <v>437.45</v>
      </c>
      <c r="D868">
        <v>535.84</v>
      </c>
      <c r="E868">
        <v>28015.09</v>
      </c>
      <c r="F868">
        <v>226.97</v>
      </c>
      <c r="G868">
        <v>6893.3</v>
      </c>
    </row>
    <row r="869" spans="1:7" x14ac:dyDescent="0.3">
      <c r="A869" s="1">
        <v>42121</v>
      </c>
      <c r="B869">
        <v>1138.28</v>
      </c>
      <c r="C869">
        <v>440.89</v>
      </c>
      <c r="D869">
        <v>541.42999999999995</v>
      </c>
      <c r="E869">
        <v>27891.5</v>
      </c>
      <c r="F869">
        <v>230.78</v>
      </c>
      <c r="G869">
        <v>6902.26</v>
      </c>
    </row>
    <row r="870" spans="1:7" x14ac:dyDescent="0.3">
      <c r="A870" s="1">
        <v>42122</v>
      </c>
      <c r="B870">
        <v>1106.46</v>
      </c>
      <c r="C870">
        <v>436.68</v>
      </c>
      <c r="D870">
        <v>535.75</v>
      </c>
      <c r="E870">
        <v>27479.51</v>
      </c>
      <c r="F870">
        <v>226.8</v>
      </c>
      <c r="G870">
        <v>6808.21</v>
      </c>
    </row>
    <row r="871" spans="1:7" x14ac:dyDescent="0.3">
      <c r="A871" s="1">
        <v>42123</v>
      </c>
      <c r="B871">
        <v>1012.04</v>
      </c>
      <c r="C871">
        <v>428.27</v>
      </c>
      <c r="D871">
        <v>528.03</v>
      </c>
      <c r="E871">
        <v>27273.52</v>
      </c>
      <c r="F871">
        <v>231.43</v>
      </c>
      <c r="G871">
        <v>6648.5</v>
      </c>
    </row>
    <row r="872" spans="1:7" x14ac:dyDescent="0.3">
      <c r="A872" s="1">
        <v>42124</v>
      </c>
      <c r="B872">
        <v>995.92</v>
      </c>
      <c r="C872">
        <v>435.84</v>
      </c>
      <c r="D872">
        <v>533.04999999999995</v>
      </c>
      <c r="E872">
        <v>27191.119999999999</v>
      </c>
      <c r="F872">
        <v>241.95</v>
      </c>
      <c r="G872">
        <v>6691.79</v>
      </c>
    </row>
    <row r="873" spans="1:7" x14ac:dyDescent="0.3">
      <c r="A873" s="1">
        <v>42125</v>
      </c>
      <c r="B873">
        <v>995.92</v>
      </c>
      <c r="C873">
        <v>435.06</v>
      </c>
      <c r="D873">
        <v>533.04999999999995</v>
      </c>
      <c r="E873">
        <v>27541.31</v>
      </c>
      <c r="F873">
        <v>241.95</v>
      </c>
      <c r="G873">
        <v>6691.79</v>
      </c>
    </row>
    <row r="874" spans="1:7" x14ac:dyDescent="0.3">
      <c r="A874" s="1">
        <v>42128</v>
      </c>
      <c r="B874">
        <v>999.31</v>
      </c>
      <c r="C874">
        <v>435.06</v>
      </c>
      <c r="D874">
        <v>541.61</v>
      </c>
      <c r="E874">
        <v>27541.31</v>
      </c>
      <c r="F874">
        <v>245.11</v>
      </c>
      <c r="G874">
        <v>6691.79</v>
      </c>
    </row>
    <row r="875" spans="1:7" x14ac:dyDescent="0.3">
      <c r="A875" s="1">
        <v>42129</v>
      </c>
      <c r="B875">
        <v>989.98</v>
      </c>
      <c r="C875">
        <v>429.19</v>
      </c>
      <c r="D875">
        <v>523.01</v>
      </c>
      <c r="E875">
        <v>26861.53</v>
      </c>
      <c r="F875">
        <v>238.49</v>
      </c>
      <c r="G875">
        <v>6570.88</v>
      </c>
    </row>
    <row r="876" spans="1:7" x14ac:dyDescent="0.3">
      <c r="A876" s="1">
        <v>42130</v>
      </c>
      <c r="B876">
        <v>970.46</v>
      </c>
      <c r="C876">
        <v>426.45</v>
      </c>
      <c r="D876">
        <v>520.96</v>
      </c>
      <c r="E876">
        <v>26552.54</v>
      </c>
      <c r="F876">
        <v>237.22</v>
      </c>
      <c r="G876">
        <v>6593.27</v>
      </c>
    </row>
    <row r="877" spans="1:7" x14ac:dyDescent="0.3">
      <c r="A877" s="1">
        <v>42131</v>
      </c>
      <c r="B877">
        <v>971.73</v>
      </c>
      <c r="C877">
        <v>430.36</v>
      </c>
      <c r="D877">
        <v>516.96</v>
      </c>
      <c r="E877">
        <v>26964.53</v>
      </c>
      <c r="F877">
        <v>237.7</v>
      </c>
      <c r="G877">
        <v>6567.89</v>
      </c>
    </row>
    <row r="878" spans="1:7" x14ac:dyDescent="0.3">
      <c r="A878" s="1">
        <v>42132</v>
      </c>
      <c r="B878">
        <v>987.01</v>
      </c>
      <c r="C878">
        <v>441.71</v>
      </c>
      <c r="D878">
        <v>528.03</v>
      </c>
      <c r="E878">
        <v>27129.32</v>
      </c>
      <c r="F878">
        <v>239.45</v>
      </c>
      <c r="G878">
        <v>6791.8</v>
      </c>
    </row>
    <row r="879" spans="1:7" x14ac:dyDescent="0.3">
      <c r="A879" s="1">
        <v>42135</v>
      </c>
      <c r="B879">
        <v>984.46</v>
      </c>
      <c r="C879">
        <v>447.58</v>
      </c>
      <c r="D879">
        <v>521.20000000000005</v>
      </c>
      <c r="E879">
        <v>27149.919999999998</v>
      </c>
      <c r="F879">
        <v>239.18</v>
      </c>
      <c r="G879">
        <v>6769.41</v>
      </c>
    </row>
    <row r="880" spans="1:7" x14ac:dyDescent="0.3">
      <c r="A880" s="1">
        <v>42136</v>
      </c>
      <c r="B880">
        <v>970.88</v>
      </c>
      <c r="C880">
        <v>436.23</v>
      </c>
      <c r="D880">
        <v>530.27</v>
      </c>
      <c r="E880">
        <v>26799.73</v>
      </c>
      <c r="F880">
        <v>236.47</v>
      </c>
      <c r="G880">
        <v>6676.86</v>
      </c>
    </row>
    <row r="881" spans="1:7" x14ac:dyDescent="0.3">
      <c r="A881" s="1">
        <v>42137</v>
      </c>
      <c r="B881">
        <v>963.24</v>
      </c>
      <c r="C881">
        <v>436.62</v>
      </c>
      <c r="D881">
        <v>518.08000000000004</v>
      </c>
      <c r="E881">
        <v>26820.33</v>
      </c>
      <c r="F881">
        <v>240.55</v>
      </c>
      <c r="G881">
        <v>6642.53</v>
      </c>
    </row>
    <row r="882" spans="1:7" x14ac:dyDescent="0.3">
      <c r="A882" s="1">
        <v>42138</v>
      </c>
      <c r="B882">
        <v>963.24</v>
      </c>
      <c r="C882">
        <v>441.71</v>
      </c>
      <c r="D882">
        <v>527.44000000000005</v>
      </c>
      <c r="E882">
        <v>27252.91</v>
      </c>
      <c r="F882">
        <v>242.98</v>
      </c>
      <c r="G882">
        <v>6717.16</v>
      </c>
    </row>
    <row r="883" spans="1:7" x14ac:dyDescent="0.3">
      <c r="A883" s="1">
        <v>42139</v>
      </c>
      <c r="B883">
        <v>973.85</v>
      </c>
      <c r="C883">
        <v>443.67</v>
      </c>
      <c r="D883">
        <v>525.79</v>
      </c>
      <c r="E883">
        <v>27088.12</v>
      </c>
      <c r="F883">
        <v>243.74</v>
      </c>
      <c r="G883">
        <v>6672.38</v>
      </c>
    </row>
    <row r="884" spans="1:7" x14ac:dyDescent="0.3">
      <c r="A884" s="1">
        <v>42142</v>
      </c>
      <c r="B884">
        <v>965.37</v>
      </c>
      <c r="C884">
        <v>440.93</v>
      </c>
      <c r="D884">
        <v>531.34</v>
      </c>
      <c r="E884">
        <v>27294.11</v>
      </c>
      <c r="F884">
        <v>245.35</v>
      </c>
      <c r="G884">
        <v>6644.02</v>
      </c>
    </row>
    <row r="885" spans="1:7" x14ac:dyDescent="0.3">
      <c r="A885" s="1">
        <v>42143</v>
      </c>
      <c r="B885">
        <v>980.22</v>
      </c>
      <c r="C885">
        <v>451.1</v>
      </c>
      <c r="D885">
        <v>546.75</v>
      </c>
      <c r="E885">
        <v>27603.11</v>
      </c>
      <c r="F885">
        <v>250.11</v>
      </c>
      <c r="G885">
        <v>6721.64</v>
      </c>
    </row>
    <row r="886" spans="1:7" x14ac:dyDescent="0.3">
      <c r="A886" s="1">
        <v>42144</v>
      </c>
      <c r="B886">
        <v>1000.59</v>
      </c>
      <c r="C886">
        <v>445.62</v>
      </c>
      <c r="D886">
        <v>544.51</v>
      </c>
      <c r="E886">
        <v>27747.3</v>
      </c>
      <c r="F886">
        <v>251.71</v>
      </c>
      <c r="G886">
        <v>6857.48</v>
      </c>
    </row>
    <row r="887" spans="1:7" x14ac:dyDescent="0.3">
      <c r="A887" s="1">
        <v>42145</v>
      </c>
      <c r="B887">
        <v>989.98</v>
      </c>
      <c r="C887">
        <v>445.23</v>
      </c>
      <c r="D887">
        <v>545.87</v>
      </c>
      <c r="E887">
        <v>27644.3</v>
      </c>
      <c r="F887">
        <v>252.86</v>
      </c>
      <c r="G887">
        <v>6841.05</v>
      </c>
    </row>
    <row r="888" spans="1:7" x14ac:dyDescent="0.3">
      <c r="A888" s="1">
        <v>42146</v>
      </c>
      <c r="B888">
        <v>981.49</v>
      </c>
      <c r="C888">
        <v>444.06</v>
      </c>
      <c r="D888">
        <v>542.95000000000005</v>
      </c>
      <c r="E888">
        <v>27582.51</v>
      </c>
      <c r="F888">
        <v>252.3</v>
      </c>
      <c r="G888">
        <v>6918.68</v>
      </c>
    </row>
    <row r="889" spans="1:7" x14ac:dyDescent="0.3">
      <c r="A889" s="1">
        <v>42149</v>
      </c>
      <c r="B889">
        <v>969.61</v>
      </c>
      <c r="C889">
        <v>444.06</v>
      </c>
      <c r="D889">
        <v>546.46</v>
      </c>
      <c r="E889">
        <v>27582.51</v>
      </c>
      <c r="F889">
        <v>251.99</v>
      </c>
      <c r="G889">
        <v>6884.34</v>
      </c>
    </row>
    <row r="890" spans="1:7" x14ac:dyDescent="0.3">
      <c r="A890" s="1">
        <v>42150</v>
      </c>
      <c r="B890">
        <v>957.3</v>
      </c>
      <c r="C890">
        <v>446.41</v>
      </c>
      <c r="D890">
        <v>543.73</v>
      </c>
      <c r="E890">
        <v>27232.32</v>
      </c>
      <c r="F890">
        <v>252.37</v>
      </c>
      <c r="G890">
        <v>6981.37</v>
      </c>
    </row>
    <row r="891" spans="1:7" x14ac:dyDescent="0.3">
      <c r="A891" s="1">
        <v>42151</v>
      </c>
      <c r="B891">
        <v>971.73</v>
      </c>
      <c r="C891">
        <v>453.84</v>
      </c>
      <c r="D891">
        <v>542.07000000000005</v>
      </c>
      <c r="E891">
        <v>27561.91</v>
      </c>
      <c r="F891">
        <v>255.19</v>
      </c>
      <c r="G891">
        <v>7063.47</v>
      </c>
    </row>
    <row r="892" spans="1:7" x14ac:dyDescent="0.3">
      <c r="A892" s="1">
        <v>42152</v>
      </c>
      <c r="B892">
        <v>949.67</v>
      </c>
      <c r="C892">
        <v>455.8</v>
      </c>
      <c r="D892">
        <v>544.02</v>
      </c>
      <c r="E892">
        <v>27500.11</v>
      </c>
      <c r="F892">
        <v>260.95999999999998</v>
      </c>
      <c r="G892">
        <v>7032.12</v>
      </c>
    </row>
    <row r="893" spans="1:7" x14ac:dyDescent="0.3">
      <c r="A893" s="1">
        <v>42153</v>
      </c>
      <c r="B893">
        <v>919.96</v>
      </c>
      <c r="C893">
        <v>454.62</v>
      </c>
      <c r="D893">
        <v>537.97</v>
      </c>
      <c r="E893">
        <v>26923.33</v>
      </c>
      <c r="F893">
        <v>258.32</v>
      </c>
      <c r="G893">
        <v>6923.16</v>
      </c>
    </row>
    <row r="894" spans="1:7" x14ac:dyDescent="0.3">
      <c r="A894" s="1">
        <v>42156</v>
      </c>
      <c r="B894">
        <v>912.75</v>
      </c>
      <c r="C894">
        <v>453.06</v>
      </c>
      <c r="D894">
        <v>535.44000000000005</v>
      </c>
      <c r="E894">
        <v>26964.53</v>
      </c>
      <c r="F894">
        <v>257.45</v>
      </c>
      <c r="G894">
        <v>6979.88</v>
      </c>
    </row>
    <row r="895" spans="1:7" x14ac:dyDescent="0.3">
      <c r="A895" s="1">
        <v>42157</v>
      </c>
      <c r="B895">
        <v>934.81</v>
      </c>
      <c r="C895">
        <v>453.45</v>
      </c>
      <c r="D895">
        <v>539.04999999999995</v>
      </c>
      <c r="E895">
        <v>26779.13</v>
      </c>
      <c r="F895">
        <v>259.29000000000002</v>
      </c>
      <c r="G895">
        <v>7021.68</v>
      </c>
    </row>
    <row r="896" spans="1:7" x14ac:dyDescent="0.3">
      <c r="A896" s="1">
        <v>42158</v>
      </c>
      <c r="B896">
        <v>948.82</v>
      </c>
      <c r="C896">
        <v>452.27</v>
      </c>
      <c r="D896">
        <v>542.07000000000005</v>
      </c>
      <c r="E896">
        <v>26840.93</v>
      </c>
      <c r="F896">
        <v>262.52</v>
      </c>
      <c r="G896">
        <v>7054.52</v>
      </c>
    </row>
    <row r="897" spans="1:7" x14ac:dyDescent="0.3">
      <c r="A897" s="1">
        <v>42159</v>
      </c>
      <c r="B897">
        <v>928.02</v>
      </c>
      <c r="C897">
        <v>442.88</v>
      </c>
      <c r="D897">
        <v>530.27</v>
      </c>
      <c r="E897">
        <v>26511.34</v>
      </c>
      <c r="F897">
        <v>259.36</v>
      </c>
      <c r="G897">
        <v>6973.91</v>
      </c>
    </row>
    <row r="898" spans="1:7" x14ac:dyDescent="0.3">
      <c r="A898" s="1">
        <v>42160</v>
      </c>
      <c r="B898">
        <v>908.93</v>
      </c>
      <c r="C898">
        <v>438.58</v>
      </c>
      <c r="D898">
        <v>518.38</v>
      </c>
      <c r="E898">
        <v>26696.73</v>
      </c>
      <c r="F898">
        <v>257.33999999999997</v>
      </c>
      <c r="G898">
        <v>7030.63</v>
      </c>
    </row>
    <row r="899" spans="1:7" x14ac:dyDescent="0.3">
      <c r="A899" s="1">
        <v>42163</v>
      </c>
      <c r="B899">
        <v>892.38</v>
      </c>
      <c r="C899">
        <v>434.67</v>
      </c>
      <c r="D899">
        <v>515.65</v>
      </c>
      <c r="E899">
        <v>26861.53</v>
      </c>
      <c r="F899">
        <v>260.75</v>
      </c>
      <c r="G899">
        <v>7041.08</v>
      </c>
    </row>
    <row r="900" spans="1:7" x14ac:dyDescent="0.3">
      <c r="A900" s="1">
        <v>42164</v>
      </c>
      <c r="B900">
        <v>893.65</v>
      </c>
      <c r="C900">
        <v>435.84</v>
      </c>
      <c r="D900">
        <v>512.14</v>
      </c>
      <c r="E900">
        <v>26222.95</v>
      </c>
      <c r="F900">
        <v>258.94</v>
      </c>
      <c r="G900">
        <v>7117.21</v>
      </c>
    </row>
    <row r="901" spans="1:7" x14ac:dyDescent="0.3">
      <c r="A901" s="1">
        <v>42165</v>
      </c>
      <c r="B901">
        <v>921.66</v>
      </c>
      <c r="C901">
        <v>433.1</v>
      </c>
      <c r="D901">
        <v>516.52</v>
      </c>
      <c r="E901">
        <v>26202.35</v>
      </c>
      <c r="F901">
        <v>261.76</v>
      </c>
      <c r="G901">
        <v>7156.02</v>
      </c>
    </row>
    <row r="902" spans="1:7" x14ac:dyDescent="0.3">
      <c r="A902" s="1">
        <v>42166</v>
      </c>
      <c r="B902">
        <v>924.63</v>
      </c>
      <c r="C902">
        <v>433.49</v>
      </c>
      <c r="D902">
        <v>518.47</v>
      </c>
      <c r="E902">
        <v>26490.74</v>
      </c>
      <c r="F902">
        <v>266.89999999999998</v>
      </c>
      <c r="G902">
        <v>7105.27</v>
      </c>
    </row>
    <row r="903" spans="1:7" x14ac:dyDescent="0.3">
      <c r="A903" s="1">
        <v>42167</v>
      </c>
      <c r="B903">
        <v>909.78</v>
      </c>
      <c r="C903">
        <v>431.93</v>
      </c>
      <c r="D903">
        <v>513.21</v>
      </c>
      <c r="E903">
        <v>26202.35</v>
      </c>
      <c r="F903">
        <v>263.91000000000003</v>
      </c>
      <c r="G903">
        <v>7072.43</v>
      </c>
    </row>
    <row r="904" spans="1:7" x14ac:dyDescent="0.3">
      <c r="A904" s="1">
        <v>42170</v>
      </c>
      <c r="B904">
        <v>899.59</v>
      </c>
      <c r="C904">
        <v>424.5</v>
      </c>
      <c r="D904">
        <v>505.02</v>
      </c>
      <c r="E904">
        <v>26140.55</v>
      </c>
      <c r="F904">
        <v>261.48</v>
      </c>
      <c r="G904">
        <v>7045.56</v>
      </c>
    </row>
    <row r="905" spans="1:7" x14ac:dyDescent="0.3">
      <c r="A905" s="1">
        <v>42171</v>
      </c>
      <c r="B905">
        <v>902.99</v>
      </c>
      <c r="C905">
        <v>430.76</v>
      </c>
      <c r="D905">
        <v>511.65</v>
      </c>
      <c r="E905">
        <v>26161.15</v>
      </c>
      <c r="F905">
        <v>259.64</v>
      </c>
      <c r="G905">
        <v>7041.08</v>
      </c>
    </row>
    <row r="906" spans="1:7" x14ac:dyDescent="0.3">
      <c r="A906" s="1">
        <v>42172</v>
      </c>
      <c r="B906">
        <v>908.93</v>
      </c>
      <c r="C906">
        <v>428.41</v>
      </c>
      <c r="D906">
        <v>502.49</v>
      </c>
      <c r="E906">
        <v>26099.360000000001</v>
      </c>
      <c r="F906">
        <v>259.74</v>
      </c>
      <c r="G906">
        <v>7082.88</v>
      </c>
    </row>
    <row r="907" spans="1:7" x14ac:dyDescent="0.3">
      <c r="A907" s="1">
        <v>42173</v>
      </c>
      <c r="B907">
        <v>909.78</v>
      </c>
      <c r="C907">
        <v>426.84</v>
      </c>
      <c r="D907">
        <v>502</v>
      </c>
      <c r="E907">
        <v>25810.959999999999</v>
      </c>
      <c r="F907">
        <v>262.20999999999998</v>
      </c>
      <c r="G907">
        <v>7012.72</v>
      </c>
    </row>
    <row r="908" spans="1:7" x14ac:dyDescent="0.3">
      <c r="A908" s="1">
        <v>42174</v>
      </c>
      <c r="B908">
        <v>909.78</v>
      </c>
      <c r="C908">
        <v>428.41</v>
      </c>
      <c r="D908">
        <v>503.66</v>
      </c>
      <c r="E908">
        <v>25707.96</v>
      </c>
      <c r="F908">
        <v>261.41000000000003</v>
      </c>
      <c r="G908">
        <v>6954.5</v>
      </c>
    </row>
    <row r="909" spans="1:7" x14ac:dyDescent="0.3">
      <c r="A909" s="1">
        <v>42177</v>
      </c>
      <c r="B909">
        <v>933.54</v>
      </c>
      <c r="C909">
        <v>435.84</v>
      </c>
      <c r="D909">
        <v>517.99</v>
      </c>
      <c r="E909">
        <v>26058.16</v>
      </c>
      <c r="F909">
        <v>267.14999999999998</v>
      </c>
      <c r="G909">
        <v>7202.29</v>
      </c>
    </row>
    <row r="910" spans="1:7" x14ac:dyDescent="0.3">
      <c r="A910" s="1">
        <v>42178</v>
      </c>
      <c r="B910">
        <v>965.79</v>
      </c>
      <c r="C910">
        <v>441.32</v>
      </c>
      <c r="D910">
        <v>525.59</v>
      </c>
      <c r="E910">
        <v>26202.35</v>
      </c>
      <c r="F910">
        <v>268.95</v>
      </c>
      <c r="G910">
        <v>7320.22</v>
      </c>
    </row>
    <row r="911" spans="1:7" x14ac:dyDescent="0.3">
      <c r="A911" s="1">
        <v>42179</v>
      </c>
      <c r="B911">
        <v>995.92</v>
      </c>
      <c r="C911">
        <v>436.23</v>
      </c>
      <c r="D911">
        <v>519.45000000000005</v>
      </c>
      <c r="E911">
        <v>26222.95</v>
      </c>
      <c r="F911">
        <v>269.13</v>
      </c>
      <c r="G911">
        <v>7284.39</v>
      </c>
    </row>
    <row r="912" spans="1:7" x14ac:dyDescent="0.3">
      <c r="A912" s="1">
        <v>42180</v>
      </c>
      <c r="B912">
        <v>995.92</v>
      </c>
      <c r="C912">
        <v>437.41</v>
      </c>
      <c r="D912">
        <v>524.62</v>
      </c>
      <c r="E912">
        <v>26181.75</v>
      </c>
      <c r="F912">
        <v>270.14</v>
      </c>
      <c r="G912">
        <v>7412.77</v>
      </c>
    </row>
    <row r="913" spans="1:7" x14ac:dyDescent="0.3">
      <c r="A913" s="1">
        <v>42181</v>
      </c>
      <c r="B913">
        <v>1006.1</v>
      </c>
      <c r="C913">
        <v>433.1</v>
      </c>
      <c r="D913">
        <v>522.17999999999995</v>
      </c>
      <c r="E913">
        <v>25893.360000000001</v>
      </c>
      <c r="F913">
        <v>268.36</v>
      </c>
      <c r="G913">
        <v>7327.22</v>
      </c>
    </row>
    <row r="914" spans="1:7" x14ac:dyDescent="0.3">
      <c r="A914" s="1">
        <v>42184</v>
      </c>
      <c r="B914">
        <v>984.04</v>
      </c>
      <c r="C914">
        <v>424.89</v>
      </c>
      <c r="D914">
        <v>504.44</v>
      </c>
      <c r="E914">
        <v>25316.58</v>
      </c>
      <c r="F914">
        <v>263.04000000000002</v>
      </c>
      <c r="G914">
        <v>7126.58</v>
      </c>
    </row>
    <row r="915" spans="1:7" x14ac:dyDescent="0.3">
      <c r="A915" s="1">
        <v>42185</v>
      </c>
      <c r="B915">
        <v>986.58</v>
      </c>
      <c r="C915">
        <v>427.63</v>
      </c>
      <c r="D915">
        <v>510.09</v>
      </c>
      <c r="E915">
        <v>24822.2</v>
      </c>
      <c r="F915">
        <v>260.26</v>
      </c>
      <c r="G915">
        <v>7037.93</v>
      </c>
    </row>
    <row r="916" spans="1:7" x14ac:dyDescent="0.3">
      <c r="A916" s="1">
        <v>42186</v>
      </c>
      <c r="B916">
        <v>1009.92</v>
      </c>
      <c r="C916">
        <v>432.32</v>
      </c>
      <c r="D916">
        <v>522.57000000000005</v>
      </c>
      <c r="E916">
        <v>25337.18</v>
      </c>
      <c r="F916">
        <v>263.98</v>
      </c>
      <c r="G916">
        <v>7212.13</v>
      </c>
    </row>
    <row r="917" spans="1:7" x14ac:dyDescent="0.3">
      <c r="A917" s="1">
        <v>42187</v>
      </c>
      <c r="B917">
        <v>986.58</v>
      </c>
      <c r="C917">
        <v>430.76</v>
      </c>
      <c r="D917">
        <v>518.66999999999996</v>
      </c>
      <c r="E917">
        <v>25028.19</v>
      </c>
      <c r="F917">
        <v>265.62</v>
      </c>
      <c r="G917">
        <v>7146.8</v>
      </c>
    </row>
    <row r="918" spans="1:7" x14ac:dyDescent="0.3">
      <c r="A918" s="1">
        <v>42188</v>
      </c>
      <c r="B918">
        <v>985.31</v>
      </c>
      <c r="C918">
        <v>428.02</v>
      </c>
      <c r="D918">
        <v>516.42999999999995</v>
      </c>
      <c r="E918">
        <v>25151.79</v>
      </c>
      <c r="F918">
        <v>264.99</v>
      </c>
      <c r="G918">
        <v>7050.37</v>
      </c>
    </row>
    <row r="919" spans="1:7" x14ac:dyDescent="0.3">
      <c r="A919" s="1">
        <v>42191</v>
      </c>
      <c r="B919">
        <v>985.31</v>
      </c>
      <c r="C919">
        <v>424.5</v>
      </c>
      <c r="D919">
        <v>509.21</v>
      </c>
      <c r="E919">
        <v>25172.38</v>
      </c>
      <c r="F919">
        <v>261.76</v>
      </c>
      <c r="G919">
        <v>6922.83</v>
      </c>
    </row>
    <row r="920" spans="1:7" x14ac:dyDescent="0.3">
      <c r="A920" s="1">
        <v>42192</v>
      </c>
      <c r="B920">
        <v>967.49</v>
      </c>
      <c r="C920">
        <v>417.85</v>
      </c>
      <c r="D920">
        <v>504.83</v>
      </c>
      <c r="E920">
        <v>24966.39</v>
      </c>
      <c r="F920">
        <v>259.74</v>
      </c>
      <c r="G920">
        <v>6773.52</v>
      </c>
    </row>
    <row r="921" spans="1:7" x14ac:dyDescent="0.3">
      <c r="A921" s="1">
        <v>42193</v>
      </c>
      <c r="B921">
        <v>980.22</v>
      </c>
      <c r="C921">
        <v>420.58</v>
      </c>
      <c r="D921">
        <v>507.46</v>
      </c>
      <c r="E921">
        <v>24739.8</v>
      </c>
      <c r="F921">
        <v>268.12</v>
      </c>
      <c r="G921">
        <v>6944.61</v>
      </c>
    </row>
    <row r="922" spans="1:7" x14ac:dyDescent="0.3">
      <c r="A922" s="1">
        <v>42194</v>
      </c>
      <c r="B922">
        <v>986.16</v>
      </c>
      <c r="C922">
        <v>424.89</v>
      </c>
      <c r="D922">
        <v>523.15</v>
      </c>
      <c r="E922">
        <v>25048.79</v>
      </c>
      <c r="F922">
        <v>269.44</v>
      </c>
      <c r="G922">
        <v>7064.37</v>
      </c>
    </row>
    <row r="923" spans="1:7" x14ac:dyDescent="0.3">
      <c r="A923" s="1">
        <v>42195</v>
      </c>
      <c r="B923">
        <v>1020.53</v>
      </c>
      <c r="C923">
        <v>434.28</v>
      </c>
      <c r="D923">
        <v>538.75</v>
      </c>
      <c r="E923">
        <v>25460.77</v>
      </c>
      <c r="F923">
        <v>270.20999999999998</v>
      </c>
      <c r="G923">
        <v>7272.79</v>
      </c>
    </row>
    <row r="924" spans="1:7" x14ac:dyDescent="0.3">
      <c r="A924" s="1">
        <v>42198</v>
      </c>
      <c r="B924">
        <v>1027.74</v>
      </c>
      <c r="C924">
        <v>441.32</v>
      </c>
      <c r="D924">
        <v>545.97</v>
      </c>
      <c r="E924">
        <v>25749.16</v>
      </c>
      <c r="F924">
        <v>272.36</v>
      </c>
      <c r="G924">
        <v>7548.08</v>
      </c>
    </row>
    <row r="925" spans="1:7" x14ac:dyDescent="0.3">
      <c r="A925" s="1">
        <v>42199</v>
      </c>
      <c r="B925">
        <v>1010.35</v>
      </c>
      <c r="C925">
        <v>439.36</v>
      </c>
      <c r="D925">
        <v>535.73</v>
      </c>
      <c r="E925">
        <v>25357.78</v>
      </c>
      <c r="F925">
        <v>265.62</v>
      </c>
      <c r="G925">
        <v>7555.85</v>
      </c>
    </row>
    <row r="926" spans="1:7" x14ac:dyDescent="0.3">
      <c r="A926" s="1">
        <v>42200</v>
      </c>
      <c r="B926">
        <v>1017.14</v>
      </c>
      <c r="C926">
        <v>439.75</v>
      </c>
      <c r="D926">
        <v>552.11</v>
      </c>
      <c r="E926">
        <v>25295.98</v>
      </c>
      <c r="F926">
        <v>270.69</v>
      </c>
      <c r="G926">
        <v>7621.18</v>
      </c>
    </row>
    <row r="927" spans="1:7" x14ac:dyDescent="0.3">
      <c r="A927" s="1">
        <v>42201</v>
      </c>
      <c r="B927">
        <v>888.99</v>
      </c>
      <c r="C927">
        <v>441.71</v>
      </c>
      <c r="D927">
        <v>557.57000000000005</v>
      </c>
      <c r="E927">
        <v>26016.959999999999</v>
      </c>
      <c r="F927">
        <v>270.33999999999997</v>
      </c>
      <c r="G927">
        <v>7652.29</v>
      </c>
    </row>
    <row r="928" spans="1:7" x14ac:dyDescent="0.3">
      <c r="A928" s="1">
        <v>42202</v>
      </c>
      <c r="B928">
        <v>852.92</v>
      </c>
      <c r="C928">
        <v>445.23</v>
      </c>
      <c r="D928">
        <v>558.74</v>
      </c>
      <c r="E928">
        <v>26264.15</v>
      </c>
      <c r="F928">
        <v>269.16000000000003</v>
      </c>
      <c r="G928">
        <v>7583.85</v>
      </c>
    </row>
    <row r="929" spans="1:7" x14ac:dyDescent="0.3">
      <c r="A929" s="1">
        <v>42205</v>
      </c>
      <c r="B929">
        <v>821.94</v>
      </c>
      <c r="C929">
        <v>445.23</v>
      </c>
      <c r="D929">
        <v>556.4</v>
      </c>
      <c r="E929">
        <v>25852.16</v>
      </c>
      <c r="F929">
        <v>267.67</v>
      </c>
      <c r="G929">
        <v>7607.18</v>
      </c>
    </row>
    <row r="930" spans="1:7" x14ac:dyDescent="0.3">
      <c r="A930" s="1">
        <v>42206</v>
      </c>
      <c r="B930">
        <v>805.82</v>
      </c>
      <c r="C930">
        <v>440.54</v>
      </c>
      <c r="D930">
        <v>552.21</v>
      </c>
      <c r="E930">
        <v>25893.360000000001</v>
      </c>
      <c r="F930">
        <v>262</v>
      </c>
      <c r="G930">
        <v>7532.52</v>
      </c>
    </row>
    <row r="931" spans="1:7" x14ac:dyDescent="0.3">
      <c r="A931" s="1">
        <v>42207</v>
      </c>
      <c r="B931">
        <v>789.27</v>
      </c>
      <c r="C931">
        <v>438.19</v>
      </c>
      <c r="D931">
        <v>549.97</v>
      </c>
      <c r="E931">
        <v>24904.59</v>
      </c>
      <c r="F931">
        <v>262.77</v>
      </c>
      <c r="G931">
        <v>7515.42</v>
      </c>
    </row>
    <row r="932" spans="1:7" x14ac:dyDescent="0.3">
      <c r="A932" s="1">
        <v>42208</v>
      </c>
      <c r="B932">
        <v>755.32</v>
      </c>
      <c r="C932">
        <v>435.45</v>
      </c>
      <c r="D932">
        <v>545.19000000000005</v>
      </c>
      <c r="E932">
        <v>25419.57</v>
      </c>
      <c r="F932">
        <v>258.63</v>
      </c>
      <c r="G932">
        <v>7521.64</v>
      </c>
    </row>
    <row r="933" spans="1:7" x14ac:dyDescent="0.3">
      <c r="A933" s="1">
        <v>42209</v>
      </c>
      <c r="B933">
        <v>756.17</v>
      </c>
      <c r="C933">
        <v>431.93</v>
      </c>
      <c r="D933">
        <v>540.51</v>
      </c>
      <c r="E933">
        <v>25110.59</v>
      </c>
      <c r="F933">
        <v>258.18</v>
      </c>
      <c r="G933">
        <v>7534.08</v>
      </c>
    </row>
    <row r="934" spans="1:7" x14ac:dyDescent="0.3">
      <c r="A934" s="1">
        <v>42212</v>
      </c>
      <c r="B934">
        <v>732.41</v>
      </c>
      <c r="C934">
        <v>424.5</v>
      </c>
      <c r="D934">
        <v>524.71</v>
      </c>
      <c r="E934">
        <v>23915.82</v>
      </c>
      <c r="F934">
        <v>247.99</v>
      </c>
      <c r="G934">
        <v>7369.21</v>
      </c>
    </row>
    <row r="935" spans="1:7" x14ac:dyDescent="0.3">
      <c r="A935" s="1">
        <v>42213</v>
      </c>
      <c r="B935">
        <v>718.4</v>
      </c>
      <c r="C935">
        <v>451.1</v>
      </c>
      <c r="D935">
        <v>525.88</v>
      </c>
      <c r="E935">
        <v>24183.62</v>
      </c>
      <c r="F935">
        <v>254.73</v>
      </c>
      <c r="G935">
        <v>7364.55</v>
      </c>
    </row>
    <row r="936" spans="1:7" x14ac:dyDescent="0.3">
      <c r="A936" s="1">
        <v>42214</v>
      </c>
      <c r="B936">
        <v>741.74</v>
      </c>
      <c r="C936">
        <v>458.53</v>
      </c>
      <c r="D936">
        <v>533.39</v>
      </c>
      <c r="E936">
        <v>24636.799999999999</v>
      </c>
      <c r="F936">
        <v>259.95</v>
      </c>
      <c r="G936">
        <v>7384.77</v>
      </c>
    </row>
    <row r="937" spans="1:7" x14ac:dyDescent="0.3">
      <c r="A937" s="1">
        <v>42215</v>
      </c>
      <c r="B937">
        <v>719.25</v>
      </c>
      <c r="C937">
        <v>457.36</v>
      </c>
      <c r="D937">
        <v>525.69000000000005</v>
      </c>
      <c r="E937">
        <v>24575</v>
      </c>
      <c r="F937">
        <v>248.96</v>
      </c>
      <c r="G937">
        <v>7367.66</v>
      </c>
    </row>
    <row r="938" spans="1:7" x14ac:dyDescent="0.3">
      <c r="A938" s="1">
        <v>42216</v>
      </c>
      <c r="B938">
        <v>706.52</v>
      </c>
      <c r="C938">
        <v>466.36</v>
      </c>
      <c r="D938">
        <v>530.66</v>
      </c>
      <c r="E938">
        <v>24781</v>
      </c>
      <c r="F938">
        <v>242.36</v>
      </c>
      <c r="G938">
        <v>7445.43</v>
      </c>
    </row>
    <row r="939" spans="1:7" x14ac:dyDescent="0.3">
      <c r="A939" s="1">
        <v>42219</v>
      </c>
      <c r="B939">
        <v>709.07</v>
      </c>
      <c r="C939">
        <v>469.1</v>
      </c>
      <c r="D939">
        <v>535.92999999999995</v>
      </c>
      <c r="E939">
        <v>24492.61</v>
      </c>
      <c r="F939">
        <v>243.4</v>
      </c>
      <c r="G939">
        <v>7614.96</v>
      </c>
    </row>
    <row r="940" spans="1:7" x14ac:dyDescent="0.3">
      <c r="A940" s="1">
        <v>42220</v>
      </c>
      <c r="B940">
        <v>706.52</v>
      </c>
      <c r="C940">
        <v>467.53</v>
      </c>
      <c r="D940">
        <v>540.22</v>
      </c>
      <c r="E940">
        <v>24595.599999999999</v>
      </c>
      <c r="F940">
        <v>243.44</v>
      </c>
      <c r="G940">
        <v>7607.18</v>
      </c>
    </row>
    <row r="941" spans="1:7" x14ac:dyDescent="0.3">
      <c r="A941" s="1">
        <v>42221</v>
      </c>
      <c r="B941">
        <v>723.49</v>
      </c>
      <c r="C941">
        <v>469.49</v>
      </c>
      <c r="D941">
        <v>536.22</v>
      </c>
      <c r="E941">
        <v>24678</v>
      </c>
      <c r="F941">
        <v>240.52</v>
      </c>
      <c r="G941">
        <v>7605.63</v>
      </c>
    </row>
    <row r="942" spans="1:7" x14ac:dyDescent="0.3">
      <c r="A942" s="1">
        <v>42222</v>
      </c>
      <c r="B942">
        <v>717.55</v>
      </c>
      <c r="C942">
        <v>462.06</v>
      </c>
      <c r="D942">
        <v>534.16999999999996</v>
      </c>
      <c r="E942">
        <v>24636.799999999999</v>
      </c>
      <c r="F942">
        <v>237.21</v>
      </c>
      <c r="G942">
        <v>7565.19</v>
      </c>
    </row>
    <row r="943" spans="1:7" x14ac:dyDescent="0.3">
      <c r="A943" s="1">
        <v>42223</v>
      </c>
      <c r="B943">
        <v>710.76</v>
      </c>
      <c r="C943">
        <v>458.93</v>
      </c>
      <c r="D943">
        <v>521.5</v>
      </c>
      <c r="E943">
        <v>24533.8</v>
      </c>
      <c r="F943">
        <v>232.69</v>
      </c>
      <c r="G943">
        <v>7445.43</v>
      </c>
    </row>
    <row r="944" spans="1:7" x14ac:dyDescent="0.3">
      <c r="A944" s="1">
        <v>42226</v>
      </c>
      <c r="B944">
        <v>712.89</v>
      </c>
      <c r="C944">
        <v>461.27</v>
      </c>
      <c r="D944">
        <v>523.25</v>
      </c>
      <c r="E944">
        <v>24554.400000000001</v>
      </c>
      <c r="F944">
        <v>239.58</v>
      </c>
      <c r="G944">
        <v>7551.19</v>
      </c>
    </row>
    <row r="945" spans="1:7" x14ac:dyDescent="0.3">
      <c r="A945" s="1">
        <v>42227</v>
      </c>
      <c r="B945">
        <v>681.06</v>
      </c>
      <c r="C945">
        <v>458.53</v>
      </c>
      <c r="D945">
        <v>511.26</v>
      </c>
      <c r="E945">
        <v>24163.02</v>
      </c>
      <c r="F945">
        <v>239.16</v>
      </c>
      <c r="G945">
        <v>7428.32</v>
      </c>
    </row>
    <row r="946" spans="1:7" x14ac:dyDescent="0.3">
      <c r="A946" s="1">
        <v>42228</v>
      </c>
      <c r="B946">
        <v>683.18</v>
      </c>
      <c r="C946">
        <v>455.4</v>
      </c>
      <c r="D946">
        <v>499.56</v>
      </c>
      <c r="E946">
        <v>24018.82</v>
      </c>
      <c r="F946">
        <v>230.54</v>
      </c>
      <c r="G946">
        <v>7213.68</v>
      </c>
    </row>
    <row r="947" spans="1:7" x14ac:dyDescent="0.3">
      <c r="A947" s="1">
        <v>42229</v>
      </c>
      <c r="B947">
        <v>695.91</v>
      </c>
      <c r="C947">
        <v>464.05</v>
      </c>
      <c r="D947">
        <v>499.37</v>
      </c>
      <c r="E947">
        <v>24080.62</v>
      </c>
      <c r="F947">
        <v>232</v>
      </c>
      <c r="G947">
        <v>7247.9</v>
      </c>
    </row>
    <row r="948" spans="1:7" x14ac:dyDescent="0.3">
      <c r="A948" s="1">
        <v>42230</v>
      </c>
      <c r="B948">
        <v>699.31</v>
      </c>
      <c r="C948">
        <v>462.86</v>
      </c>
      <c r="D948">
        <v>504.53</v>
      </c>
      <c r="E948">
        <v>24247.99</v>
      </c>
      <c r="F948">
        <v>236.76</v>
      </c>
      <c r="G948">
        <v>7233.9</v>
      </c>
    </row>
    <row r="949" spans="1:7" x14ac:dyDescent="0.3">
      <c r="A949" s="1">
        <v>42233</v>
      </c>
      <c r="B949">
        <v>709.92</v>
      </c>
      <c r="C949">
        <v>464.45</v>
      </c>
      <c r="D949">
        <v>502.29</v>
      </c>
      <c r="E949">
        <v>24310.75</v>
      </c>
      <c r="F949">
        <v>236.52</v>
      </c>
      <c r="G949">
        <v>7277.45</v>
      </c>
    </row>
    <row r="950" spans="1:7" x14ac:dyDescent="0.3">
      <c r="A950" s="1">
        <v>42234</v>
      </c>
      <c r="B950">
        <v>701.85</v>
      </c>
      <c r="C950">
        <v>460.09</v>
      </c>
      <c r="D950">
        <v>502.88</v>
      </c>
      <c r="E950">
        <v>24289.83</v>
      </c>
      <c r="F950">
        <v>238.92</v>
      </c>
      <c r="G950">
        <v>7277.45</v>
      </c>
    </row>
    <row r="951" spans="1:7" x14ac:dyDescent="0.3">
      <c r="A951" s="1">
        <v>42235</v>
      </c>
      <c r="B951">
        <v>689.12</v>
      </c>
      <c r="C951">
        <v>460.49</v>
      </c>
      <c r="D951">
        <v>494.69</v>
      </c>
      <c r="E951">
        <v>23934.17</v>
      </c>
      <c r="F951">
        <v>233.32</v>
      </c>
      <c r="G951">
        <v>7235.45</v>
      </c>
    </row>
    <row r="952" spans="1:7" x14ac:dyDescent="0.3">
      <c r="A952" s="1">
        <v>42236</v>
      </c>
      <c r="B952">
        <v>702.28</v>
      </c>
      <c r="C952">
        <v>454.95</v>
      </c>
      <c r="D952">
        <v>486.3</v>
      </c>
      <c r="E952">
        <v>23913.25</v>
      </c>
      <c r="F952">
        <v>226.78</v>
      </c>
      <c r="G952">
        <v>7045.7</v>
      </c>
    </row>
    <row r="953" spans="1:7" x14ac:dyDescent="0.3">
      <c r="A953" s="1">
        <v>42237</v>
      </c>
      <c r="B953">
        <v>721.37</v>
      </c>
      <c r="C953">
        <v>448.23</v>
      </c>
      <c r="D953">
        <v>470.12</v>
      </c>
      <c r="E953">
        <v>23369.29</v>
      </c>
      <c r="F953">
        <v>224.14</v>
      </c>
      <c r="G953">
        <v>6781.29</v>
      </c>
    </row>
    <row r="954" spans="1:7" x14ac:dyDescent="0.3">
      <c r="A954" s="1">
        <v>42240</v>
      </c>
      <c r="B954">
        <v>733.25</v>
      </c>
      <c r="C954">
        <v>429.63</v>
      </c>
      <c r="D954">
        <v>453.15</v>
      </c>
      <c r="E954">
        <v>22469.66</v>
      </c>
      <c r="F954">
        <v>216.53</v>
      </c>
      <c r="G954">
        <v>6538.66</v>
      </c>
    </row>
    <row r="955" spans="1:7" x14ac:dyDescent="0.3">
      <c r="A955" s="1">
        <v>42241</v>
      </c>
      <c r="B955">
        <v>754.05</v>
      </c>
      <c r="C955">
        <v>446.25</v>
      </c>
      <c r="D955">
        <v>470.8</v>
      </c>
      <c r="E955">
        <v>23139.15</v>
      </c>
      <c r="F955">
        <v>223.69</v>
      </c>
      <c r="G955">
        <v>6846.62</v>
      </c>
    </row>
    <row r="956" spans="1:7" x14ac:dyDescent="0.3">
      <c r="A956" s="1">
        <v>42242</v>
      </c>
      <c r="B956">
        <v>740.47</v>
      </c>
      <c r="C956">
        <v>439.52</v>
      </c>
      <c r="D956">
        <v>465.54</v>
      </c>
      <c r="E956">
        <v>22637.040000000001</v>
      </c>
      <c r="F956">
        <v>221.15</v>
      </c>
      <c r="G956">
        <v>6824.84</v>
      </c>
    </row>
    <row r="957" spans="1:7" x14ac:dyDescent="0.3">
      <c r="A957" s="1">
        <v>42243</v>
      </c>
      <c r="B957">
        <v>730.28</v>
      </c>
      <c r="C957">
        <v>447.44</v>
      </c>
      <c r="D957">
        <v>476.26</v>
      </c>
      <c r="E957">
        <v>23139.15</v>
      </c>
      <c r="F957">
        <v>222.23</v>
      </c>
      <c r="G957">
        <v>7069.04</v>
      </c>
    </row>
    <row r="958" spans="1:7" x14ac:dyDescent="0.3">
      <c r="A958" s="1">
        <v>42244</v>
      </c>
      <c r="B958">
        <v>730.71</v>
      </c>
      <c r="C958">
        <v>458.12</v>
      </c>
      <c r="D958">
        <v>475.87</v>
      </c>
      <c r="E958">
        <v>23704.03</v>
      </c>
      <c r="F958">
        <v>224.97</v>
      </c>
      <c r="G958">
        <v>6936.83</v>
      </c>
    </row>
    <row r="959" spans="1:7" x14ac:dyDescent="0.3">
      <c r="A959" s="1">
        <v>42247</v>
      </c>
      <c r="B959">
        <v>703.55</v>
      </c>
      <c r="C959">
        <v>458.12</v>
      </c>
      <c r="D959">
        <v>472.85</v>
      </c>
      <c r="E959">
        <v>23704.03</v>
      </c>
      <c r="F959">
        <v>222.71</v>
      </c>
      <c r="G959">
        <v>6857.5</v>
      </c>
    </row>
    <row r="960" spans="1:7" x14ac:dyDescent="0.3">
      <c r="A960" s="1">
        <v>42248</v>
      </c>
      <c r="B960">
        <v>680.21</v>
      </c>
      <c r="C960">
        <v>445.85</v>
      </c>
      <c r="D960">
        <v>466.31</v>
      </c>
      <c r="E960">
        <v>22846.25</v>
      </c>
      <c r="F960">
        <v>218.75</v>
      </c>
      <c r="G960">
        <v>6739.3</v>
      </c>
    </row>
    <row r="961" spans="1:7" x14ac:dyDescent="0.3">
      <c r="A961" s="1">
        <v>42249</v>
      </c>
      <c r="B961">
        <v>696.34</v>
      </c>
      <c r="C961">
        <v>452.18</v>
      </c>
      <c r="D961">
        <v>472.85</v>
      </c>
      <c r="E961">
        <v>22637.040000000001</v>
      </c>
      <c r="F961">
        <v>215.03</v>
      </c>
      <c r="G961">
        <v>6756.41</v>
      </c>
    </row>
    <row r="962" spans="1:7" x14ac:dyDescent="0.3">
      <c r="A962" s="1">
        <v>42250</v>
      </c>
      <c r="B962">
        <v>715.86</v>
      </c>
      <c r="C962">
        <v>458.51</v>
      </c>
      <c r="D962">
        <v>484.06</v>
      </c>
      <c r="E962">
        <v>23160.07</v>
      </c>
      <c r="F962">
        <v>221.53</v>
      </c>
      <c r="G962">
        <v>6747.08</v>
      </c>
    </row>
    <row r="963" spans="1:7" x14ac:dyDescent="0.3">
      <c r="A963" s="1">
        <v>42251</v>
      </c>
      <c r="B963">
        <v>699.31</v>
      </c>
      <c r="C963">
        <v>449.81</v>
      </c>
      <c r="D963">
        <v>478.31</v>
      </c>
      <c r="E963">
        <v>22825.33</v>
      </c>
      <c r="F963">
        <v>215.76</v>
      </c>
      <c r="G963">
        <v>6591.54</v>
      </c>
    </row>
    <row r="964" spans="1:7" x14ac:dyDescent="0.3">
      <c r="A964" s="1">
        <v>42254</v>
      </c>
      <c r="B964">
        <v>724.77</v>
      </c>
      <c r="C964">
        <v>451.39</v>
      </c>
      <c r="D964">
        <v>482.69</v>
      </c>
      <c r="E964">
        <v>23515.74</v>
      </c>
      <c r="F964">
        <v>218.06</v>
      </c>
      <c r="G964">
        <v>6661.53</v>
      </c>
    </row>
    <row r="965" spans="1:7" x14ac:dyDescent="0.3">
      <c r="A965" s="1">
        <v>42255</v>
      </c>
      <c r="B965">
        <v>742.59</v>
      </c>
      <c r="C965">
        <v>454.16</v>
      </c>
      <c r="D965">
        <v>497.81</v>
      </c>
      <c r="E965">
        <v>23955.09</v>
      </c>
      <c r="F965">
        <v>219.41</v>
      </c>
      <c r="G965">
        <v>6695.75</v>
      </c>
    </row>
    <row r="966" spans="1:7" x14ac:dyDescent="0.3">
      <c r="A966" s="1">
        <v>42256</v>
      </c>
      <c r="B966">
        <v>786.3</v>
      </c>
      <c r="C966">
        <v>462.86</v>
      </c>
      <c r="D966">
        <v>504.53</v>
      </c>
      <c r="E966">
        <v>24289.83</v>
      </c>
      <c r="F966">
        <v>225.39</v>
      </c>
      <c r="G966">
        <v>6756.41</v>
      </c>
    </row>
    <row r="967" spans="1:7" x14ac:dyDescent="0.3">
      <c r="A967" s="1">
        <v>42257</v>
      </c>
      <c r="B967">
        <v>788.84</v>
      </c>
      <c r="C967">
        <v>459.7</v>
      </c>
      <c r="D967">
        <v>501.8</v>
      </c>
      <c r="E967">
        <v>24038.78</v>
      </c>
      <c r="F967">
        <v>224.56</v>
      </c>
      <c r="G967">
        <v>6658.42</v>
      </c>
    </row>
    <row r="968" spans="1:7" x14ac:dyDescent="0.3">
      <c r="A968" s="1">
        <v>42258</v>
      </c>
      <c r="B968">
        <v>793.51</v>
      </c>
      <c r="C968">
        <v>456.14</v>
      </c>
      <c r="D968">
        <v>494.88</v>
      </c>
      <c r="E968">
        <v>23787.72</v>
      </c>
      <c r="F968">
        <v>221.22</v>
      </c>
      <c r="G968">
        <v>6538.66</v>
      </c>
    </row>
    <row r="969" spans="1:7" x14ac:dyDescent="0.3">
      <c r="A969" s="1">
        <v>42261</v>
      </c>
      <c r="B969">
        <v>757.44</v>
      </c>
      <c r="C969">
        <v>452.97</v>
      </c>
      <c r="D969">
        <v>492.64</v>
      </c>
      <c r="E969">
        <v>23620.35</v>
      </c>
      <c r="F969">
        <v>218.68</v>
      </c>
      <c r="G969">
        <v>6530.88</v>
      </c>
    </row>
    <row r="970" spans="1:7" x14ac:dyDescent="0.3">
      <c r="A970" s="1">
        <v>42262</v>
      </c>
      <c r="B970">
        <v>775.26</v>
      </c>
      <c r="C970">
        <v>451</v>
      </c>
      <c r="D970">
        <v>496.15</v>
      </c>
      <c r="E970">
        <v>23850.48</v>
      </c>
      <c r="F970">
        <v>221.46</v>
      </c>
      <c r="G970">
        <v>6565.1</v>
      </c>
    </row>
    <row r="971" spans="1:7" x14ac:dyDescent="0.3">
      <c r="A971" s="1">
        <v>42263</v>
      </c>
      <c r="B971">
        <v>802.42</v>
      </c>
      <c r="C971">
        <v>455.35</v>
      </c>
      <c r="D971">
        <v>500.54</v>
      </c>
      <c r="E971">
        <v>23871.4</v>
      </c>
      <c r="F971">
        <v>224.97</v>
      </c>
      <c r="G971">
        <v>6669.31</v>
      </c>
    </row>
    <row r="972" spans="1:7" x14ac:dyDescent="0.3">
      <c r="A972" s="1">
        <v>42264</v>
      </c>
      <c r="B972">
        <v>794.78</v>
      </c>
      <c r="C972">
        <v>456.53</v>
      </c>
      <c r="D972">
        <v>502.19</v>
      </c>
      <c r="E972">
        <v>23662.19</v>
      </c>
      <c r="F972">
        <v>237.8</v>
      </c>
      <c r="G972">
        <v>6717.52</v>
      </c>
    </row>
    <row r="973" spans="1:7" x14ac:dyDescent="0.3">
      <c r="A973" s="1">
        <v>42265</v>
      </c>
      <c r="B973">
        <v>838.07</v>
      </c>
      <c r="C973">
        <v>455.35</v>
      </c>
      <c r="D973">
        <v>497.51</v>
      </c>
      <c r="E973">
        <v>23494.82</v>
      </c>
      <c r="F973">
        <v>235.37</v>
      </c>
      <c r="G973">
        <v>6673.98</v>
      </c>
    </row>
    <row r="974" spans="1:7" x14ac:dyDescent="0.3">
      <c r="A974" s="1">
        <v>42268</v>
      </c>
      <c r="B974">
        <v>835.09</v>
      </c>
      <c r="C974">
        <v>454.95</v>
      </c>
      <c r="D974">
        <v>501.8</v>
      </c>
      <c r="E974">
        <v>23641.27</v>
      </c>
      <c r="F974">
        <v>233.25</v>
      </c>
      <c r="G974">
        <v>6684.86</v>
      </c>
    </row>
    <row r="975" spans="1:7" x14ac:dyDescent="0.3">
      <c r="A975" s="1">
        <v>42269</v>
      </c>
      <c r="B975">
        <v>774.84</v>
      </c>
      <c r="C975">
        <v>444.67</v>
      </c>
      <c r="D975">
        <v>486.01</v>
      </c>
      <c r="E975">
        <v>23013.63</v>
      </c>
      <c r="F975">
        <v>225.95</v>
      </c>
      <c r="G975">
        <v>6493.55</v>
      </c>
    </row>
    <row r="976" spans="1:7" x14ac:dyDescent="0.3">
      <c r="A976" s="1">
        <v>42270</v>
      </c>
      <c r="B976">
        <v>754.47</v>
      </c>
      <c r="C976">
        <v>452.18</v>
      </c>
      <c r="D976">
        <v>487.28</v>
      </c>
      <c r="E976">
        <v>23411.13</v>
      </c>
      <c r="F976">
        <v>227.86</v>
      </c>
      <c r="G976">
        <v>6535.55</v>
      </c>
    </row>
    <row r="977" spans="1:7" x14ac:dyDescent="0.3">
      <c r="A977" s="1">
        <v>42271</v>
      </c>
      <c r="B977">
        <v>703.97</v>
      </c>
      <c r="C977">
        <v>443.48</v>
      </c>
      <c r="D977">
        <v>473.14</v>
      </c>
      <c r="E977">
        <v>22971.78</v>
      </c>
      <c r="F977">
        <v>221.81</v>
      </c>
      <c r="G977">
        <v>6386.24</v>
      </c>
    </row>
    <row r="978" spans="1:7" x14ac:dyDescent="0.3">
      <c r="A978" s="1">
        <v>42272</v>
      </c>
      <c r="B978">
        <v>712.89</v>
      </c>
      <c r="C978">
        <v>445.46</v>
      </c>
      <c r="D978">
        <v>487.47</v>
      </c>
      <c r="E978">
        <v>23536.66</v>
      </c>
      <c r="F978">
        <v>229.32</v>
      </c>
      <c r="G978">
        <v>6551.1</v>
      </c>
    </row>
    <row r="979" spans="1:7" x14ac:dyDescent="0.3">
      <c r="A979" s="1">
        <v>42275</v>
      </c>
      <c r="B979">
        <v>704.4</v>
      </c>
      <c r="C979">
        <v>439.92</v>
      </c>
      <c r="D979">
        <v>476.36</v>
      </c>
      <c r="E979">
        <v>23264.68</v>
      </c>
      <c r="F979">
        <v>226.64</v>
      </c>
      <c r="G979">
        <v>6414.23</v>
      </c>
    </row>
    <row r="980" spans="1:7" x14ac:dyDescent="0.3">
      <c r="A980" s="1">
        <v>42276</v>
      </c>
      <c r="B980">
        <v>689.12</v>
      </c>
      <c r="C980">
        <v>432.01</v>
      </c>
      <c r="D980">
        <v>466.7</v>
      </c>
      <c r="E980">
        <v>22992.7</v>
      </c>
      <c r="F980">
        <v>223.72</v>
      </c>
      <c r="G980">
        <v>6361.35</v>
      </c>
    </row>
    <row r="981" spans="1:7" x14ac:dyDescent="0.3">
      <c r="A981" s="1">
        <v>42277</v>
      </c>
      <c r="B981">
        <v>701</v>
      </c>
      <c r="C981">
        <v>444.27</v>
      </c>
      <c r="D981">
        <v>482.4</v>
      </c>
      <c r="E981">
        <v>23578.5</v>
      </c>
      <c r="F981">
        <v>225.25</v>
      </c>
      <c r="G981">
        <v>6572.88</v>
      </c>
    </row>
    <row r="982" spans="1:7" x14ac:dyDescent="0.3">
      <c r="A982" s="1">
        <v>42278</v>
      </c>
      <c r="B982">
        <v>683.18</v>
      </c>
      <c r="C982">
        <v>443.08</v>
      </c>
      <c r="D982">
        <v>485.72</v>
      </c>
      <c r="E982">
        <v>24101.54</v>
      </c>
      <c r="F982">
        <v>228.21</v>
      </c>
      <c r="G982">
        <v>6468.67</v>
      </c>
    </row>
    <row r="983" spans="1:7" x14ac:dyDescent="0.3">
      <c r="A983" s="1">
        <v>42279</v>
      </c>
      <c r="B983">
        <v>714.58</v>
      </c>
      <c r="C983">
        <v>444.67</v>
      </c>
      <c r="D983">
        <v>478.6</v>
      </c>
      <c r="E983">
        <v>24415.360000000001</v>
      </c>
      <c r="F983">
        <v>226.43</v>
      </c>
      <c r="G983">
        <v>6423.56</v>
      </c>
    </row>
    <row r="984" spans="1:7" x14ac:dyDescent="0.3">
      <c r="A984" s="1">
        <v>42282</v>
      </c>
      <c r="B984">
        <v>716.28</v>
      </c>
      <c r="C984">
        <v>450.6</v>
      </c>
      <c r="D984">
        <v>490.98</v>
      </c>
      <c r="E984">
        <v>24854.71</v>
      </c>
      <c r="F984">
        <v>232.94</v>
      </c>
      <c r="G984">
        <v>6516.88</v>
      </c>
    </row>
    <row r="985" spans="1:7" x14ac:dyDescent="0.3">
      <c r="A985" s="1">
        <v>42283</v>
      </c>
      <c r="B985">
        <v>709.92</v>
      </c>
      <c r="C985">
        <v>451</v>
      </c>
      <c r="D985">
        <v>494.39</v>
      </c>
      <c r="E985">
        <v>25105.77</v>
      </c>
      <c r="F985">
        <v>232.45</v>
      </c>
      <c r="G985">
        <v>6622.65</v>
      </c>
    </row>
    <row r="986" spans="1:7" x14ac:dyDescent="0.3">
      <c r="A986" s="1">
        <v>42284</v>
      </c>
      <c r="B986">
        <v>728.16</v>
      </c>
      <c r="C986">
        <v>451</v>
      </c>
      <c r="D986">
        <v>487.67</v>
      </c>
      <c r="E986">
        <v>25063.93</v>
      </c>
      <c r="F986">
        <v>231.89</v>
      </c>
      <c r="G986">
        <v>6653.75</v>
      </c>
    </row>
    <row r="987" spans="1:7" x14ac:dyDescent="0.3">
      <c r="A987" s="1">
        <v>42285</v>
      </c>
      <c r="B987">
        <v>738.77</v>
      </c>
      <c r="C987">
        <v>459.7</v>
      </c>
      <c r="D987">
        <v>496.93</v>
      </c>
      <c r="E987">
        <v>25377.75</v>
      </c>
      <c r="F987">
        <v>233.63</v>
      </c>
      <c r="G987">
        <v>6731.52</v>
      </c>
    </row>
    <row r="988" spans="1:7" x14ac:dyDescent="0.3">
      <c r="A988" s="1">
        <v>42286</v>
      </c>
      <c r="B988">
        <v>769.75</v>
      </c>
      <c r="C988">
        <v>461.28</v>
      </c>
      <c r="D988">
        <v>494.39</v>
      </c>
      <c r="E988">
        <v>25607.89</v>
      </c>
      <c r="F988">
        <v>240.41</v>
      </c>
      <c r="G988">
        <v>6778.18</v>
      </c>
    </row>
    <row r="989" spans="1:7" x14ac:dyDescent="0.3">
      <c r="A989" s="1">
        <v>42289</v>
      </c>
      <c r="B989">
        <v>757.02</v>
      </c>
      <c r="C989">
        <v>456.53</v>
      </c>
      <c r="D989">
        <v>489.81</v>
      </c>
      <c r="E989">
        <v>25231.3</v>
      </c>
      <c r="F989">
        <v>239.47</v>
      </c>
      <c r="G989">
        <v>6737.75</v>
      </c>
    </row>
    <row r="990" spans="1:7" x14ac:dyDescent="0.3">
      <c r="A990" s="1">
        <v>42290</v>
      </c>
      <c r="B990">
        <v>755.74</v>
      </c>
      <c r="C990">
        <v>458.12</v>
      </c>
      <c r="D990">
        <v>486.4</v>
      </c>
      <c r="E990">
        <v>24959.32</v>
      </c>
      <c r="F990">
        <v>237.8</v>
      </c>
      <c r="G990">
        <v>6692.64</v>
      </c>
    </row>
    <row r="991" spans="1:7" x14ac:dyDescent="0.3">
      <c r="A991" s="1">
        <v>42291</v>
      </c>
      <c r="B991">
        <v>749.8</v>
      </c>
      <c r="C991">
        <v>453.37</v>
      </c>
      <c r="D991">
        <v>482.01</v>
      </c>
      <c r="E991">
        <v>24603.66</v>
      </c>
      <c r="F991">
        <v>236.03</v>
      </c>
      <c r="G991">
        <v>6826.4</v>
      </c>
    </row>
    <row r="992" spans="1:7" x14ac:dyDescent="0.3">
      <c r="A992" s="1">
        <v>42292</v>
      </c>
      <c r="B992">
        <v>753.2</v>
      </c>
      <c r="C992">
        <v>458.51</v>
      </c>
      <c r="D992">
        <v>493.22</v>
      </c>
      <c r="E992">
        <v>24875.64</v>
      </c>
      <c r="F992">
        <v>243.37</v>
      </c>
      <c r="G992">
        <v>6803.07</v>
      </c>
    </row>
    <row r="993" spans="1:7" x14ac:dyDescent="0.3">
      <c r="A993" s="1">
        <v>42293</v>
      </c>
      <c r="B993">
        <v>740.89</v>
      </c>
      <c r="C993">
        <v>456.53</v>
      </c>
      <c r="D993">
        <v>502.29</v>
      </c>
      <c r="E993">
        <v>24750.11</v>
      </c>
      <c r="F993">
        <v>249</v>
      </c>
      <c r="G993">
        <v>6824.84</v>
      </c>
    </row>
    <row r="994" spans="1:7" x14ac:dyDescent="0.3">
      <c r="A994" s="1">
        <v>42296</v>
      </c>
      <c r="B994">
        <v>780.78</v>
      </c>
      <c r="C994">
        <v>460.89</v>
      </c>
      <c r="D994">
        <v>504.14</v>
      </c>
      <c r="E994">
        <v>24854.71</v>
      </c>
      <c r="F994">
        <v>248.27</v>
      </c>
      <c r="G994">
        <v>6680.2</v>
      </c>
    </row>
    <row r="995" spans="1:7" x14ac:dyDescent="0.3">
      <c r="A995" s="1">
        <v>42297</v>
      </c>
      <c r="B995">
        <v>765.93</v>
      </c>
      <c r="C995">
        <v>464.05</v>
      </c>
      <c r="D995">
        <v>502.68</v>
      </c>
      <c r="E995">
        <v>24854.71</v>
      </c>
      <c r="F995">
        <v>252.75</v>
      </c>
      <c r="G995">
        <v>6733.08</v>
      </c>
    </row>
    <row r="996" spans="1:7" x14ac:dyDescent="0.3">
      <c r="A996" s="1">
        <v>42298</v>
      </c>
      <c r="B996">
        <v>738.35</v>
      </c>
      <c r="C996">
        <v>455.74</v>
      </c>
      <c r="D996">
        <v>500.24</v>
      </c>
      <c r="E996">
        <v>20890.09</v>
      </c>
      <c r="F996">
        <v>252.13</v>
      </c>
      <c r="G996">
        <v>6715.97</v>
      </c>
    </row>
    <row r="997" spans="1:7" x14ac:dyDescent="0.3">
      <c r="A997" s="1">
        <v>42299</v>
      </c>
      <c r="B997">
        <v>734.1</v>
      </c>
      <c r="C997">
        <v>452.18</v>
      </c>
      <c r="D997">
        <v>505.12</v>
      </c>
      <c r="E997">
        <v>19875.400000000001</v>
      </c>
      <c r="F997">
        <v>252.16</v>
      </c>
      <c r="G997">
        <v>6740.86</v>
      </c>
    </row>
    <row r="998" spans="1:7" x14ac:dyDescent="0.3">
      <c r="A998" s="1">
        <v>42300</v>
      </c>
      <c r="B998">
        <v>748.95</v>
      </c>
      <c r="C998">
        <v>458.91</v>
      </c>
      <c r="D998">
        <v>522.17999999999995</v>
      </c>
      <c r="E998">
        <v>18839.79</v>
      </c>
      <c r="F998">
        <v>256.08999999999997</v>
      </c>
      <c r="G998">
        <v>6995.93</v>
      </c>
    </row>
    <row r="999" spans="1:7" x14ac:dyDescent="0.3">
      <c r="A999" s="1">
        <v>42303</v>
      </c>
      <c r="B999">
        <v>740.89</v>
      </c>
      <c r="C999">
        <v>457.72</v>
      </c>
      <c r="D999">
        <v>522.86</v>
      </c>
      <c r="E999">
        <v>18933.939999999999</v>
      </c>
      <c r="F999">
        <v>256.08999999999997</v>
      </c>
      <c r="G999">
        <v>7005.27</v>
      </c>
    </row>
    <row r="1000" spans="1:7" x14ac:dyDescent="0.3">
      <c r="A1000" s="1">
        <v>42304</v>
      </c>
      <c r="B1000">
        <v>713.31</v>
      </c>
      <c r="C1000">
        <v>452.97</v>
      </c>
      <c r="D1000">
        <v>515.74</v>
      </c>
      <c r="E1000">
        <v>18159.84</v>
      </c>
      <c r="F1000">
        <v>252.37</v>
      </c>
      <c r="G1000">
        <v>6963.27</v>
      </c>
    </row>
    <row r="1001" spans="1:7" x14ac:dyDescent="0.3">
      <c r="A1001" s="1">
        <v>42305</v>
      </c>
      <c r="B1001">
        <v>725.19</v>
      </c>
      <c r="C1001">
        <v>451.39</v>
      </c>
      <c r="D1001">
        <v>520.62</v>
      </c>
      <c r="E1001">
        <v>18557.349999999999</v>
      </c>
      <c r="F1001">
        <v>256.54000000000002</v>
      </c>
      <c r="G1001">
        <v>6887.06</v>
      </c>
    </row>
    <row r="1002" spans="1:7" x14ac:dyDescent="0.3">
      <c r="A1002" s="1">
        <v>42306</v>
      </c>
      <c r="B1002">
        <v>837.22</v>
      </c>
      <c r="C1002">
        <v>451</v>
      </c>
      <c r="D1002">
        <v>520.52</v>
      </c>
      <c r="E1002">
        <v>18316.75</v>
      </c>
      <c r="F1002">
        <v>257.79000000000002</v>
      </c>
      <c r="G1002">
        <v>6947.72</v>
      </c>
    </row>
    <row r="1003" spans="1:7" x14ac:dyDescent="0.3">
      <c r="A1003" s="1">
        <v>42307</v>
      </c>
      <c r="B1003">
        <v>846.55</v>
      </c>
      <c r="C1003">
        <v>449.41</v>
      </c>
      <c r="D1003">
        <v>516.91</v>
      </c>
      <c r="E1003">
        <v>18023.849999999999</v>
      </c>
      <c r="F1003">
        <v>257.62</v>
      </c>
      <c r="G1003">
        <v>6817.07</v>
      </c>
    </row>
    <row r="1004" spans="1:7" x14ac:dyDescent="0.3">
      <c r="A1004" s="1">
        <v>42310</v>
      </c>
      <c r="B1004">
        <v>869.47</v>
      </c>
      <c r="C1004">
        <v>452.97</v>
      </c>
      <c r="D1004">
        <v>519.64</v>
      </c>
      <c r="E1004">
        <v>18023.849999999999</v>
      </c>
      <c r="F1004">
        <v>258.04000000000002</v>
      </c>
      <c r="G1004">
        <v>6781.29</v>
      </c>
    </row>
    <row r="1005" spans="1:7" x14ac:dyDescent="0.3">
      <c r="A1005" s="1">
        <v>42311</v>
      </c>
      <c r="B1005">
        <v>897.9</v>
      </c>
      <c r="C1005">
        <v>450.6</v>
      </c>
      <c r="D1005">
        <v>517.29999999999995</v>
      </c>
      <c r="E1005">
        <v>18044.77</v>
      </c>
      <c r="F1005">
        <v>260.3</v>
      </c>
      <c r="G1005">
        <v>6784.4</v>
      </c>
    </row>
    <row r="1006" spans="1:7" x14ac:dyDescent="0.3">
      <c r="A1006" s="1">
        <v>42312</v>
      </c>
      <c r="B1006">
        <v>896.2</v>
      </c>
      <c r="C1006">
        <v>460.89</v>
      </c>
      <c r="D1006">
        <v>513.4</v>
      </c>
      <c r="E1006">
        <v>18149.38</v>
      </c>
      <c r="F1006">
        <v>264.23</v>
      </c>
      <c r="G1006">
        <v>6753.3</v>
      </c>
    </row>
    <row r="1007" spans="1:7" x14ac:dyDescent="0.3">
      <c r="A1007" s="1">
        <v>42313</v>
      </c>
      <c r="B1007">
        <v>894.5</v>
      </c>
      <c r="C1007">
        <v>460.89</v>
      </c>
      <c r="D1007">
        <v>517.4</v>
      </c>
      <c r="E1007">
        <v>17730.95</v>
      </c>
      <c r="F1007">
        <v>261.79000000000002</v>
      </c>
      <c r="G1007">
        <v>6743.96</v>
      </c>
    </row>
    <row r="1008" spans="1:7" x14ac:dyDescent="0.3">
      <c r="A1008" s="1">
        <v>42314</v>
      </c>
      <c r="B1008">
        <v>902.99</v>
      </c>
      <c r="C1008">
        <v>468.4</v>
      </c>
      <c r="D1008">
        <v>518.86</v>
      </c>
      <c r="E1008">
        <v>17312.52</v>
      </c>
      <c r="F1008">
        <v>253.94</v>
      </c>
      <c r="G1008">
        <v>6781.29</v>
      </c>
    </row>
    <row r="1009" spans="1:7" x14ac:dyDescent="0.3">
      <c r="A1009" s="1">
        <v>42317</v>
      </c>
      <c r="B1009">
        <v>929.72</v>
      </c>
      <c r="C1009">
        <v>466.42</v>
      </c>
      <c r="D1009">
        <v>519.64</v>
      </c>
      <c r="E1009">
        <v>17186.990000000002</v>
      </c>
      <c r="F1009">
        <v>249.49</v>
      </c>
      <c r="G1009">
        <v>6723.75</v>
      </c>
    </row>
    <row r="1010" spans="1:7" x14ac:dyDescent="0.3">
      <c r="A1010" s="1">
        <v>42318</v>
      </c>
      <c r="B1010">
        <v>923.78</v>
      </c>
      <c r="C1010">
        <v>470.78</v>
      </c>
      <c r="D1010">
        <v>535.15</v>
      </c>
      <c r="E1010">
        <v>17207.91</v>
      </c>
      <c r="F1010">
        <v>255.6</v>
      </c>
      <c r="G1010">
        <v>6733.08</v>
      </c>
    </row>
    <row r="1011" spans="1:7" x14ac:dyDescent="0.3">
      <c r="A1011" s="1">
        <v>42319</v>
      </c>
      <c r="B1011">
        <v>944.15</v>
      </c>
      <c r="C1011">
        <v>470.78</v>
      </c>
      <c r="D1011">
        <v>544.02</v>
      </c>
      <c r="E1011">
        <v>17134.689999999999</v>
      </c>
      <c r="F1011">
        <v>260.12</v>
      </c>
      <c r="G1011">
        <v>6339.58</v>
      </c>
    </row>
    <row r="1012" spans="1:7" x14ac:dyDescent="0.3">
      <c r="A1012" s="1">
        <v>42320</v>
      </c>
      <c r="B1012">
        <v>916.57</v>
      </c>
      <c r="C1012">
        <v>468.4</v>
      </c>
      <c r="D1012">
        <v>538.27</v>
      </c>
      <c r="E1012">
        <v>16193.22</v>
      </c>
      <c r="F1012">
        <v>258.58999999999997</v>
      </c>
      <c r="G1012">
        <v>6255.59</v>
      </c>
    </row>
    <row r="1013" spans="1:7" x14ac:dyDescent="0.3">
      <c r="A1013" s="1">
        <v>42321</v>
      </c>
      <c r="B1013">
        <v>911.48</v>
      </c>
      <c r="C1013">
        <v>463.26</v>
      </c>
      <c r="D1013">
        <v>537.58000000000004</v>
      </c>
      <c r="E1013">
        <v>16350.13</v>
      </c>
      <c r="F1013">
        <v>249.28</v>
      </c>
      <c r="G1013">
        <v>6204.27</v>
      </c>
    </row>
    <row r="1014" spans="1:7" x14ac:dyDescent="0.3">
      <c r="A1014" s="1">
        <v>42324</v>
      </c>
      <c r="B1014">
        <v>924.63</v>
      </c>
      <c r="C1014">
        <v>467.22</v>
      </c>
      <c r="D1014">
        <v>537.19000000000005</v>
      </c>
      <c r="E1014">
        <v>16004.93</v>
      </c>
      <c r="F1014">
        <v>244.34</v>
      </c>
      <c r="G1014">
        <v>6129.61</v>
      </c>
    </row>
    <row r="1015" spans="1:7" x14ac:dyDescent="0.3">
      <c r="A1015" s="1">
        <v>42325</v>
      </c>
      <c r="B1015">
        <v>950.51</v>
      </c>
      <c r="C1015">
        <v>480.67</v>
      </c>
      <c r="D1015">
        <v>549.09</v>
      </c>
      <c r="E1015">
        <v>16507.04</v>
      </c>
      <c r="F1015">
        <v>250.04</v>
      </c>
      <c r="G1015">
        <v>6313.14</v>
      </c>
    </row>
    <row r="1016" spans="1:7" x14ac:dyDescent="0.3">
      <c r="A1016" s="1">
        <v>42326</v>
      </c>
      <c r="B1016">
        <v>975.98</v>
      </c>
      <c r="C1016">
        <v>478.69</v>
      </c>
      <c r="D1016">
        <v>543.24</v>
      </c>
      <c r="E1016">
        <v>16988.240000000002</v>
      </c>
      <c r="F1016">
        <v>249.21</v>
      </c>
      <c r="G1016">
        <v>6275.81</v>
      </c>
    </row>
    <row r="1017" spans="1:7" x14ac:dyDescent="0.3">
      <c r="A1017" s="1">
        <v>42327</v>
      </c>
      <c r="B1017">
        <v>986.58</v>
      </c>
      <c r="C1017">
        <v>485.81</v>
      </c>
      <c r="D1017">
        <v>546.16</v>
      </c>
      <c r="E1017">
        <v>17051</v>
      </c>
      <c r="F1017">
        <v>249.35</v>
      </c>
      <c r="G1017">
        <v>6302.25</v>
      </c>
    </row>
    <row r="1018" spans="1:7" x14ac:dyDescent="0.3">
      <c r="A1018" s="1">
        <v>42328</v>
      </c>
      <c r="B1018">
        <v>970.03</v>
      </c>
      <c r="C1018">
        <v>487</v>
      </c>
      <c r="D1018">
        <v>542.55999999999995</v>
      </c>
      <c r="E1018">
        <v>17260.22</v>
      </c>
      <c r="F1018">
        <v>246.46</v>
      </c>
      <c r="G1018">
        <v>6317.8</v>
      </c>
    </row>
    <row r="1019" spans="1:7" x14ac:dyDescent="0.3">
      <c r="A1019" s="1">
        <v>42331</v>
      </c>
      <c r="B1019">
        <v>975.13</v>
      </c>
      <c r="C1019">
        <v>483.44</v>
      </c>
      <c r="D1019">
        <v>538.66</v>
      </c>
      <c r="E1019">
        <v>17082.38</v>
      </c>
      <c r="F1019">
        <v>243.44</v>
      </c>
      <c r="G1019">
        <v>6255.59</v>
      </c>
    </row>
    <row r="1020" spans="1:7" x14ac:dyDescent="0.3">
      <c r="A1020" s="1">
        <v>42332</v>
      </c>
      <c r="B1020">
        <v>966.22</v>
      </c>
      <c r="C1020">
        <v>473.15</v>
      </c>
      <c r="D1020">
        <v>524.62</v>
      </c>
      <c r="E1020">
        <v>16915.009999999998</v>
      </c>
      <c r="F1020">
        <v>235.02</v>
      </c>
      <c r="G1020">
        <v>6199.59</v>
      </c>
    </row>
    <row r="1021" spans="1:7" x14ac:dyDescent="0.3">
      <c r="A1021" s="1">
        <v>42333</v>
      </c>
      <c r="B1021">
        <v>956.88</v>
      </c>
      <c r="C1021">
        <v>480.67</v>
      </c>
      <c r="D1021">
        <v>534.46</v>
      </c>
      <c r="E1021">
        <v>17479.89</v>
      </c>
      <c r="F1021">
        <v>240.45</v>
      </c>
      <c r="G1021">
        <v>6255.59</v>
      </c>
    </row>
    <row r="1022" spans="1:7" x14ac:dyDescent="0.3">
      <c r="A1022" s="1">
        <v>42334</v>
      </c>
      <c r="B1022">
        <v>931.42</v>
      </c>
      <c r="C1022">
        <v>489.37</v>
      </c>
      <c r="D1022">
        <v>537.49</v>
      </c>
      <c r="E1022">
        <v>17458.97</v>
      </c>
      <c r="F1022">
        <v>242.98</v>
      </c>
      <c r="G1022">
        <v>6205.82</v>
      </c>
    </row>
    <row r="1023" spans="1:7" x14ac:dyDescent="0.3">
      <c r="A1023" s="1">
        <v>42335</v>
      </c>
      <c r="B1023">
        <v>916.99</v>
      </c>
      <c r="C1023">
        <v>490.56</v>
      </c>
      <c r="D1023">
        <v>542.07000000000005</v>
      </c>
      <c r="E1023">
        <v>17343.900000000001</v>
      </c>
      <c r="F1023">
        <v>244.27</v>
      </c>
      <c r="G1023">
        <v>6238.48</v>
      </c>
    </row>
    <row r="1024" spans="1:7" x14ac:dyDescent="0.3">
      <c r="A1024" s="1">
        <v>42338</v>
      </c>
      <c r="B1024">
        <v>952.64</v>
      </c>
      <c r="C1024">
        <v>493.33</v>
      </c>
      <c r="D1024">
        <v>544.6</v>
      </c>
      <c r="E1024">
        <v>17281.14</v>
      </c>
      <c r="F1024">
        <v>243.99</v>
      </c>
      <c r="G1024">
        <v>6199.59</v>
      </c>
    </row>
    <row r="1025" spans="1:7" x14ac:dyDescent="0.3">
      <c r="A1025" s="1">
        <v>42339</v>
      </c>
      <c r="B1025">
        <v>967.06</v>
      </c>
      <c r="C1025">
        <v>498.86</v>
      </c>
      <c r="D1025">
        <v>544.21</v>
      </c>
      <c r="E1025">
        <v>17228.84</v>
      </c>
      <c r="F1025">
        <v>246.5</v>
      </c>
      <c r="G1025">
        <v>6218.26</v>
      </c>
    </row>
    <row r="1026" spans="1:7" x14ac:dyDescent="0.3">
      <c r="A1026" s="1">
        <v>42340</v>
      </c>
      <c r="B1026">
        <v>943.3</v>
      </c>
      <c r="C1026">
        <v>492.53</v>
      </c>
      <c r="D1026">
        <v>543.24</v>
      </c>
      <c r="E1026">
        <v>17218.38</v>
      </c>
      <c r="F1026">
        <v>250.84</v>
      </c>
      <c r="G1026">
        <v>6261.81</v>
      </c>
    </row>
    <row r="1027" spans="1:7" x14ac:dyDescent="0.3">
      <c r="A1027" s="1">
        <v>42341</v>
      </c>
      <c r="B1027">
        <v>933.54</v>
      </c>
      <c r="C1027">
        <v>486.6</v>
      </c>
      <c r="D1027">
        <v>529.59</v>
      </c>
      <c r="E1027">
        <v>16768.560000000001</v>
      </c>
      <c r="F1027">
        <v>244.51</v>
      </c>
      <c r="G1027">
        <v>6134.27</v>
      </c>
    </row>
    <row r="1028" spans="1:7" x14ac:dyDescent="0.3">
      <c r="A1028" s="1">
        <v>42342</v>
      </c>
      <c r="B1028">
        <v>917.84</v>
      </c>
      <c r="C1028">
        <v>483.83</v>
      </c>
      <c r="D1028">
        <v>527.04999999999995</v>
      </c>
      <c r="E1028">
        <v>16360.59</v>
      </c>
      <c r="F1028">
        <v>243.64</v>
      </c>
      <c r="G1028">
        <v>6096.95</v>
      </c>
    </row>
    <row r="1029" spans="1:7" x14ac:dyDescent="0.3">
      <c r="A1029" s="1">
        <v>42345</v>
      </c>
      <c r="B1029">
        <v>898.75</v>
      </c>
      <c r="C1029">
        <v>485.02</v>
      </c>
      <c r="D1029">
        <v>537</v>
      </c>
      <c r="E1029">
        <v>16287.37</v>
      </c>
      <c r="F1029">
        <v>245.76</v>
      </c>
      <c r="G1029">
        <v>6134.27</v>
      </c>
    </row>
    <row r="1030" spans="1:7" x14ac:dyDescent="0.3">
      <c r="A1030" s="1">
        <v>42346</v>
      </c>
      <c r="B1030">
        <v>890.68</v>
      </c>
      <c r="C1030">
        <v>478.69</v>
      </c>
      <c r="D1030">
        <v>528.13</v>
      </c>
      <c r="E1030">
        <v>15984.01</v>
      </c>
      <c r="F1030">
        <v>243.44</v>
      </c>
      <c r="G1030">
        <v>6047.17</v>
      </c>
    </row>
    <row r="1031" spans="1:7" x14ac:dyDescent="0.3">
      <c r="A1031" s="1">
        <v>42347</v>
      </c>
      <c r="B1031">
        <v>863.1</v>
      </c>
      <c r="C1031">
        <v>474.34</v>
      </c>
      <c r="D1031">
        <v>523.15</v>
      </c>
      <c r="E1031">
        <v>15555.12</v>
      </c>
      <c r="F1031">
        <v>242.18</v>
      </c>
      <c r="G1031">
        <v>5991.18</v>
      </c>
    </row>
    <row r="1032" spans="1:7" x14ac:dyDescent="0.3">
      <c r="A1032" s="1">
        <v>42348</v>
      </c>
      <c r="B1032">
        <v>859.28</v>
      </c>
      <c r="C1032">
        <v>468.01</v>
      </c>
      <c r="D1032">
        <v>519.54999999999995</v>
      </c>
      <c r="E1032">
        <v>15419.13</v>
      </c>
      <c r="F1032">
        <v>241.59</v>
      </c>
      <c r="G1032">
        <v>5974.07</v>
      </c>
    </row>
    <row r="1033" spans="1:7" x14ac:dyDescent="0.3">
      <c r="A1033" s="1">
        <v>42349</v>
      </c>
      <c r="B1033">
        <v>810.48</v>
      </c>
      <c r="C1033">
        <v>462.47</v>
      </c>
      <c r="D1033">
        <v>509.31</v>
      </c>
      <c r="E1033">
        <v>14937.93</v>
      </c>
      <c r="F1033">
        <v>237.8</v>
      </c>
      <c r="G1033">
        <v>5918.08</v>
      </c>
    </row>
    <row r="1034" spans="1:7" x14ac:dyDescent="0.3">
      <c r="A1034" s="1">
        <v>42352</v>
      </c>
      <c r="B1034">
        <v>777.39</v>
      </c>
      <c r="C1034">
        <v>462.07</v>
      </c>
      <c r="D1034">
        <v>505.41</v>
      </c>
      <c r="E1034">
        <v>14540.43</v>
      </c>
      <c r="F1034">
        <v>237.66</v>
      </c>
      <c r="G1034">
        <v>5849.64</v>
      </c>
    </row>
    <row r="1035" spans="1:7" x14ac:dyDescent="0.3">
      <c r="A1035" s="1">
        <v>42353</v>
      </c>
      <c r="B1035">
        <v>802.85</v>
      </c>
      <c r="C1035">
        <v>471.96</v>
      </c>
      <c r="D1035">
        <v>518.57000000000005</v>
      </c>
      <c r="E1035">
        <v>14791.48</v>
      </c>
      <c r="F1035">
        <v>237.94</v>
      </c>
      <c r="G1035">
        <v>5958.52</v>
      </c>
    </row>
    <row r="1036" spans="1:7" x14ac:dyDescent="0.3">
      <c r="A1036" s="1">
        <v>42354</v>
      </c>
      <c r="B1036">
        <v>810.06</v>
      </c>
      <c r="C1036">
        <v>473.55</v>
      </c>
      <c r="D1036">
        <v>520.23</v>
      </c>
      <c r="E1036">
        <v>15555.12</v>
      </c>
      <c r="F1036">
        <v>240.06</v>
      </c>
      <c r="G1036">
        <v>5983.4</v>
      </c>
    </row>
    <row r="1037" spans="1:7" x14ac:dyDescent="0.3">
      <c r="A1037" s="1">
        <v>42355</v>
      </c>
      <c r="B1037">
        <v>817.7</v>
      </c>
      <c r="C1037">
        <v>476.31</v>
      </c>
      <c r="D1037">
        <v>528.71</v>
      </c>
      <c r="E1037">
        <v>15722.49</v>
      </c>
      <c r="F1037">
        <v>246.04</v>
      </c>
      <c r="G1037">
        <v>6042.51</v>
      </c>
    </row>
    <row r="1038" spans="1:7" x14ac:dyDescent="0.3">
      <c r="A1038" s="1">
        <v>42356</v>
      </c>
      <c r="B1038">
        <v>816.85</v>
      </c>
      <c r="C1038">
        <v>471.96</v>
      </c>
      <c r="D1038">
        <v>521.89</v>
      </c>
      <c r="E1038">
        <v>15659.72</v>
      </c>
      <c r="F1038">
        <v>243.3</v>
      </c>
      <c r="G1038">
        <v>5956.96</v>
      </c>
    </row>
    <row r="1039" spans="1:7" x14ac:dyDescent="0.3">
      <c r="A1039" s="1">
        <v>42359</v>
      </c>
      <c r="B1039">
        <v>809.63</v>
      </c>
      <c r="C1039">
        <v>474.34</v>
      </c>
      <c r="D1039">
        <v>519.05999999999995</v>
      </c>
      <c r="E1039">
        <v>15670.18</v>
      </c>
      <c r="F1039">
        <v>242.6</v>
      </c>
      <c r="G1039">
        <v>5904.08</v>
      </c>
    </row>
    <row r="1040" spans="1:7" x14ac:dyDescent="0.3">
      <c r="A1040" s="1">
        <v>42360</v>
      </c>
      <c r="B1040">
        <v>802.85</v>
      </c>
      <c r="C1040">
        <v>474.34</v>
      </c>
      <c r="D1040">
        <v>518.86</v>
      </c>
      <c r="E1040">
        <v>15691.11</v>
      </c>
      <c r="F1040">
        <v>242.32</v>
      </c>
      <c r="G1040">
        <v>5922.74</v>
      </c>
    </row>
    <row r="1041" spans="1:7" x14ac:dyDescent="0.3">
      <c r="A1041" s="1">
        <v>42361</v>
      </c>
      <c r="B1041">
        <v>810.48</v>
      </c>
      <c r="C1041">
        <v>485.02</v>
      </c>
      <c r="D1041">
        <v>530.16999999999996</v>
      </c>
      <c r="E1041">
        <v>16057.23</v>
      </c>
      <c r="F1041">
        <v>245.87</v>
      </c>
      <c r="G1041">
        <v>6104.72</v>
      </c>
    </row>
    <row r="1042" spans="1:7" x14ac:dyDescent="0.3">
      <c r="A1042" s="1">
        <v>42362</v>
      </c>
      <c r="B1042">
        <v>810.48</v>
      </c>
      <c r="C1042">
        <v>481.85</v>
      </c>
      <c r="D1042">
        <v>531.25</v>
      </c>
      <c r="E1042">
        <v>16067.7</v>
      </c>
      <c r="F1042">
        <v>243.19</v>
      </c>
      <c r="G1042">
        <v>6098.5</v>
      </c>
    </row>
    <row r="1043" spans="1:7" x14ac:dyDescent="0.3">
      <c r="A1043" s="1">
        <v>42363</v>
      </c>
      <c r="B1043">
        <v>810.48</v>
      </c>
      <c r="C1043">
        <v>481.85</v>
      </c>
      <c r="D1043">
        <v>531.25</v>
      </c>
      <c r="E1043">
        <v>16067.7</v>
      </c>
      <c r="F1043">
        <v>243.19</v>
      </c>
      <c r="G1043">
        <v>6098.5</v>
      </c>
    </row>
    <row r="1044" spans="1:7" x14ac:dyDescent="0.3">
      <c r="A1044" s="1">
        <v>42366</v>
      </c>
      <c r="B1044">
        <v>799.03</v>
      </c>
      <c r="C1044">
        <v>481.85</v>
      </c>
      <c r="D1044">
        <v>525.1</v>
      </c>
      <c r="E1044">
        <v>16067.7</v>
      </c>
      <c r="F1044">
        <v>243.19</v>
      </c>
      <c r="G1044">
        <v>6075.17</v>
      </c>
    </row>
    <row r="1045" spans="1:7" x14ac:dyDescent="0.3">
      <c r="A1045" s="1">
        <v>42367</v>
      </c>
      <c r="B1045">
        <v>823.64</v>
      </c>
      <c r="C1045">
        <v>488.58</v>
      </c>
      <c r="D1045">
        <v>535.04999999999995</v>
      </c>
      <c r="E1045">
        <v>15596.96</v>
      </c>
      <c r="F1045">
        <v>248.06</v>
      </c>
      <c r="G1045">
        <v>6126.5</v>
      </c>
    </row>
    <row r="1046" spans="1:7" x14ac:dyDescent="0.3">
      <c r="A1046" s="1">
        <v>42368</v>
      </c>
      <c r="B1046">
        <v>829.58</v>
      </c>
      <c r="C1046">
        <v>488.97</v>
      </c>
      <c r="D1046">
        <v>535.34</v>
      </c>
      <c r="E1046">
        <v>15481.89</v>
      </c>
      <c r="F1046">
        <v>247.19</v>
      </c>
      <c r="G1046">
        <v>6159.16</v>
      </c>
    </row>
    <row r="1047" spans="1:7" x14ac:dyDescent="0.3">
      <c r="A1047" s="1">
        <v>42369</v>
      </c>
      <c r="B1047">
        <v>829.58</v>
      </c>
      <c r="C1047">
        <v>485.02</v>
      </c>
      <c r="D1047">
        <v>536.41</v>
      </c>
      <c r="E1047">
        <v>15398.2</v>
      </c>
      <c r="F1047">
        <v>245.45</v>
      </c>
      <c r="G1047">
        <v>6177.82</v>
      </c>
    </row>
    <row r="1048" spans="1:7" x14ac:dyDescent="0.3">
      <c r="A1048" s="1">
        <v>42370</v>
      </c>
      <c r="B1048">
        <v>829.58</v>
      </c>
      <c r="C1048">
        <v>485.02</v>
      </c>
      <c r="D1048">
        <v>536.41</v>
      </c>
      <c r="E1048">
        <v>15398.2</v>
      </c>
      <c r="F1048">
        <v>245.45</v>
      </c>
      <c r="G1048">
        <v>6177.82</v>
      </c>
    </row>
    <row r="1049" spans="1:7" x14ac:dyDescent="0.3">
      <c r="A1049" s="1">
        <v>42373</v>
      </c>
      <c r="B1049">
        <v>827.46</v>
      </c>
      <c r="C1049">
        <v>477.5</v>
      </c>
      <c r="D1049">
        <v>515.05999999999995</v>
      </c>
      <c r="E1049">
        <v>15073.92</v>
      </c>
      <c r="F1049">
        <v>242.15</v>
      </c>
      <c r="G1049">
        <v>5966.29</v>
      </c>
    </row>
    <row r="1050" spans="1:7" x14ac:dyDescent="0.3">
      <c r="A1050" s="1">
        <v>42374</v>
      </c>
      <c r="B1050">
        <v>830.85</v>
      </c>
      <c r="C1050">
        <v>479.08</v>
      </c>
      <c r="D1050">
        <v>518.38</v>
      </c>
      <c r="E1050">
        <v>15188.99</v>
      </c>
      <c r="F1050">
        <v>242.11</v>
      </c>
      <c r="G1050">
        <v>5995.84</v>
      </c>
    </row>
    <row r="1051" spans="1:7" x14ac:dyDescent="0.3">
      <c r="A1051" s="1">
        <v>42375</v>
      </c>
      <c r="B1051">
        <v>830.85</v>
      </c>
      <c r="C1051">
        <v>480.27</v>
      </c>
      <c r="D1051">
        <v>505.31</v>
      </c>
      <c r="E1051">
        <v>14979.78</v>
      </c>
      <c r="F1051">
        <v>230.05</v>
      </c>
      <c r="G1051">
        <v>5928.96</v>
      </c>
    </row>
    <row r="1052" spans="1:7" x14ac:dyDescent="0.3">
      <c r="A1052" s="1">
        <v>42376</v>
      </c>
      <c r="B1052">
        <v>831.7</v>
      </c>
      <c r="C1052">
        <v>478.29</v>
      </c>
      <c r="D1052">
        <v>496.05</v>
      </c>
      <c r="E1052">
        <v>14624.11</v>
      </c>
      <c r="F1052">
        <v>225.53</v>
      </c>
      <c r="G1052">
        <v>5928.96</v>
      </c>
    </row>
    <row r="1053" spans="1:7" x14ac:dyDescent="0.3">
      <c r="A1053" s="1">
        <v>42377</v>
      </c>
      <c r="B1053">
        <v>823.21</v>
      </c>
      <c r="C1053">
        <v>478.29</v>
      </c>
      <c r="D1053">
        <v>494.59</v>
      </c>
      <c r="E1053">
        <v>14425.36</v>
      </c>
      <c r="F1053">
        <v>225.39</v>
      </c>
      <c r="G1053">
        <v>5832.54</v>
      </c>
    </row>
    <row r="1054" spans="1:7" x14ac:dyDescent="0.3">
      <c r="A1054" s="1">
        <v>42380</v>
      </c>
      <c r="B1054">
        <v>832.12</v>
      </c>
      <c r="C1054">
        <v>479.08</v>
      </c>
      <c r="D1054">
        <v>490.59</v>
      </c>
      <c r="E1054">
        <v>14278.91</v>
      </c>
      <c r="F1054">
        <v>221.43</v>
      </c>
      <c r="G1054">
        <v>5823.2</v>
      </c>
    </row>
    <row r="1055" spans="1:7" x14ac:dyDescent="0.3">
      <c r="A1055" s="1">
        <v>42381</v>
      </c>
      <c r="B1055">
        <v>839.76</v>
      </c>
      <c r="C1055">
        <v>484.62</v>
      </c>
      <c r="D1055">
        <v>497.61</v>
      </c>
      <c r="E1055">
        <v>14519.5</v>
      </c>
      <c r="F1055">
        <v>227.3</v>
      </c>
      <c r="G1055">
        <v>5936.75</v>
      </c>
    </row>
    <row r="1056" spans="1:7" x14ac:dyDescent="0.3">
      <c r="A1056" s="1">
        <v>42382</v>
      </c>
      <c r="B1056">
        <v>829.58</v>
      </c>
      <c r="C1056">
        <v>486.21</v>
      </c>
      <c r="D1056">
        <v>495.08</v>
      </c>
      <c r="E1056">
        <v>14655.49</v>
      </c>
      <c r="F1056">
        <v>225.29</v>
      </c>
      <c r="G1056">
        <v>5941.41</v>
      </c>
    </row>
    <row r="1057" spans="1:7" x14ac:dyDescent="0.3">
      <c r="A1057" s="1">
        <v>42383</v>
      </c>
      <c r="B1057">
        <v>816.42</v>
      </c>
      <c r="C1057">
        <v>480.27</v>
      </c>
      <c r="D1057">
        <v>488.45</v>
      </c>
      <c r="E1057">
        <v>15053</v>
      </c>
      <c r="F1057">
        <v>219.52</v>
      </c>
      <c r="G1057">
        <v>5857.42</v>
      </c>
    </row>
    <row r="1058" spans="1:7" x14ac:dyDescent="0.3">
      <c r="A1058" s="1">
        <v>42384</v>
      </c>
      <c r="B1058">
        <v>763.38</v>
      </c>
      <c r="C1058">
        <v>477.5</v>
      </c>
      <c r="D1058">
        <v>483.18</v>
      </c>
      <c r="E1058">
        <v>14822.86</v>
      </c>
      <c r="F1058">
        <v>220.52</v>
      </c>
      <c r="G1058">
        <v>5848.09</v>
      </c>
    </row>
    <row r="1059" spans="1:7" x14ac:dyDescent="0.3">
      <c r="A1059" s="1">
        <v>42387</v>
      </c>
      <c r="B1059">
        <v>753.2</v>
      </c>
      <c r="C1059">
        <v>469.98</v>
      </c>
      <c r="D1059">
        <v>476.94</v>
      </c>
      <c r="E1059">
        <v>14477.66</v>
      </c>
      <c r="F1059">
        <v>217.33</v>
      </c>
      <c r="G1059">
        <v>5804.54</v>
      </c>
    </row>
    <row r="1060" spans="1:7" x14ac:dyDescent="0.3">
      <c r="A1060" s="1">
        <v>42388</v>
      </c>
      <c r="B1060">
        <v>771.87</v>
      </c>
      <c r="C1060">
        <v>477.9</v>
      </c>
      <c r="D1060">
        <v>481.72</v>
      </c>
      <c r="E1060">
        <v>14320.75</v>
      </c>
      <c r="F1060">
        <v>222.3</v>
      </c>
      <c r="G1060">
        <v>5858.98</v>
      </c>
    </row>
    <row r="1061" spans="1:7" x14ac:dyDescent="0.3">
      <c r="A1061" s="1">
        <v>42389</v>
      </c>
      <c r="B1061">
        <v>774.41</v>
      </c>
      <c r="C1061">
        <v>464.45</v>
      </c>
      <c r="D1061">
        <v>459.69</v>
      </c>
      <c r="E1061">
        <v>13755.87</v>
      </c>
      <c r="F1061">
        <v>216.98</v>
      </c>
      <c r="G1061">
        <v>5675.45</v>
      </c>
    </row>
    <row r="1062" spans="1:7" x14ac:dyDescent="0.3">
      <c r="A1062" s="1">
        <v>42390</v>
      </c>
      <c r="B1062">
        <v>795.63</v>
      </c>
      <c r="C1062">
        <v>476.71</v>
      </c>
      <c r="D1062">
        <v>466.9</v>
      </c>
      <c r="E1062">
        <v>16151.38</v>
      </c>
      <c r="F1062">
        <v>228.42</v>
      </c>
      <c r="G1062">
        <v>5849.64</v>
      </c>
    </row>
    <row r="1063" spans="1:7" x14ac:dyDescent="0.3">
      <c r="A1063" s="1">
        <v>42391</v>
      </c>
      <c r="B1063">
        <v>859.28</v>
      </c>
      <c r="C1063">
        <v>483.04</v>
      </c>
      <c r="D1063">
        <v>482.69</v>
      </c>
      <c r="E1063">
        <v>15848.02</v>
      </c>
      <c r="F1063">
        <v>229.11</v>
      </c>
      <c r="G1063">
        <v>6086.05</v>
      </c>
    </row>
    <row r="1064" spans="1:7" x14ac:dyDescent="0.3">
      <c r="A1064" s="1">
        <v>42394</v>
      </c>
      <c r="B1064">
        <v>856.74</v>
      </c>
      <c r="C1064">
        <v>483.83</v>
      </c>
      <c r="D1064">
        <v>484.94</v>
      </c>
      <c r="E1064">
        <v>15827.09</v>
      </c>
      <c r="F1064">
        <v>230.95</v>
      </c>
      <c r="G1064">
        <v>6101.61</v>
      </c>
    </row>
    <row r="1065" spans="1:7" x14ac:dyDescent="0.3">
      <c r="A1065" s="1">
        <v>42395</v>
      </c>
      <c r="B1065">
        <v>873.29</v>
      </c>
      <c r="C1065">
        <v>486.6</v>
      </c>
      <c r="D1065">
        <v>490.01</v>
      </c>
      <c r="E1065">
        <v>16099.07</v>
      </c>
      <c r="F1065">
        <v>233.08</v>
      </c>
      <c r="G1065">
        <v>6142.05</v>
      </c>
    </row>
    <row r="1066" spans="1:7" x14ac:dyDescent="0.3">
      <c r="A1066" s="1">
        <v>42396</v>
      </c>
      <c r="B1066">
        <v>897.47</v>
      </c>
      <c r="C1066">
        <v>494.12</v>
      </c>
      <c r="D1066">
        <v>492.25</v>
      </c>
      <c r="E1066">
        <v>16140.92</v>
      </c>
      <c r="F1066">
        <v>238.26</v>
      </c>
      <c r="G1066">
        <v>6249.37</v>
      </c>
    </row>
    <row r="1067" spans="1:7" x14ac:dyDescent="0.3">
      <c r="A1067" s="1">
        <v>42397</v>
      </c>
      <c r="B1067">
        <v>912.32</v>
      </c>
      <c r="C1067">
        <v>493.72</v>
      </c>
      <c r="D1067">
        <v>499.17</v>
      </c>
      <c r="E1067">
        <v>16255.99</v>
      </c>
      <c r="F1067">
        <v>237</v>
      </c>
      <c r="G1067">
        <v>6226.04</v>
      </c>
    </row>
    <row r="1068" spans="1:7" x14ac:dyDescent="0.3">
      <c r="A1068" s="1">
        <v>42398</v>
      </c>
      <c r="B1068">
        <v>901.72</v>
      </c>
      <c r="C1068">
        <v>503.22</v>
      </c>
      <c r="D1068">
        <v>510.68</v>
      </c>
      <c r="E1068">
        <v>16507.04</v>
      </c>
      <c r="F1068">
        <v>252.27</v>
      </c>
      <c r="G1068">
        <v>6230.7</v>
      </c>
    </row>
    <row r="1069" spans="1:7" x14ac:dyDescent="0.3">
      <c r="A1069" s="1">
        <v>42401</v>
      </c>
      <c r="B1069">
        <v>877.95</v>
      </c>
      <c r="C1069">
        <v>507.17</v>
      </c>
      <c r="D1069">
        <v>514.38</v>
      </c>
      <c r="E1069">
        <v>16507.04</v>
      </c>
      <c r="F1069">
        <v>253.17</v>
      </c>
      <c r="G1069">
        <v>6208.93</v>
      </c>
    </row>
    <row r="1070" spans="1:7" x14ac:dyDescent="0.3">
      <c r="A1070" s="1">
        <v>42402</v>
      </c>
      <c r="B1070">
        <v>829.58</v>
      </c>
      <c r="C1070">
        <v>500.84</v>
      </c>
      <c r="D1070">
        <v>515.94000000000005</v>
      </c>
      <c r="E1070">
        <v>16161.84</v>
      </c>
      <c r="F1070">
        <v>249.03</v>
      </c>
      <c r="G1070">
        <v>6153.25</v>
      </c>
    </row>
    <row r="1071" spans="1:7" x14ac:dyDescent="0.3">
      <c r="A1071" s="1">
        <v>42403</v>
      </c>
      <c r="B1071">
        <v>801.15</v>
      </c>
      <c r="C1071">
        <v>496.89</v>
      </c>
      <c r="D1071">
        <v>509.31</v>
      </c>
      <c r="E1071">
        <v>15848.02</v>
      </c>
      <c r="F1071">
        <v>243.3</v>
      </c>
      <c r="G1071">
        <v>6037</v>
      </c>
    </row>
    <row r="1072" spans="1:7" x14ac:dyDescent="0.3">
      <c r="A1072" s="1">
        <v>42404</v>
      </c>
      <c r="B1072">
        <v>818.97</v>
      </c>
      <c r="C1072">
        <v>496.49</v>
      </c>
      <c r="D1072">
        <v>508.14</v>
      </c>
      <c r="E1072">
        <v>16329.21</v>
      </c>
      <c r="F1072">
        <v>241.7</v>
      </c>
      <c r="G1072">
        <v>5930.57</v>
      </c>
    </row>
    <row r="1073" spans="1:7" x14ac:dyDescent="0.3">
      <c r="A1073" s="1">
        <v>42405</v>
      </c>
      <c r="B1073">
        <v>816.85</v>
      </c>
      <c r="C1073">
        <v>486.21</v>
      </c>
      <c r="D1073">
        <v>505.7</v>
      </c>
      <c r="E1073">
        <v>16287.37</v>
      </c>
      <c r="F1073">
        <v>239.92</v>
      </c>
      <c r="G1073">
        <v>5773.39</v>
      </c>
    </row>
    <row r="1074" spans="1:7" x14ac:dyDescent="0.3">
      <c r="A1074" s="1">
        <v>42408</v>
      </c>
      <c r="B1074">
        <v>785.87</v>
      </c>
      <c r="C1074">
        <v>465.24</v>
      </c>
      <c r="D1074">
        <v>482.6</v>
      </c>
      <c r="E1074">
        <v>16067.7</v>
      </c>
      <c r="F1074">
        <v>230.22</v>
      </c>
      <c r="G1074">
        <v>5490.12</v>
      </c>
    </row>
    <row r="1075" spans="1:7" x14ac:dyDescent="0.3">
      <c r="A1075" s="1">
        <v>42409</v>
      </c>
      <c r="B1075">
        <v>785.02</v>
      </c>
      <c r="C1075">
        <v>462.86</v>
      </c>
      <c r="D1075">
        <v>474.31</v>
      </c>
      <c r="E1075">
        <v>15732.95</v>
      </c>
      <c r="F1075">
        <v>229.08</v>
      </c>
      <c r="G1075">
        <v>5501.58</v>
      </c>
    </row>
    <row r="1076" spans="1:7" x14ac:dyDescent="0.3">
      <c r="A1076" s="1">
        <v>42410</v>
      </c>
      <c r="B1076">
        <v>919.54</v>
      </c>
      <c r="C1076">
        <v>466.82</v>
      </c>
      <c r="D1076">
        <v>478.7</v>
      </c>
      <c r="E1076">
        <v>15670.18</v>
      </c>
      <c r="F1076">
        <v>233.18</v>
      </c>
      <c r="G1076">
        <v>5622.75</v>
      </c>
    </row>
    <row r="1077" spans="1:7" x14ac:dyDescent="0.3">
      <c r="A1077" s="1">
        <v>42411</v>
      </c>
      <c r="B1077">
        <v>879.23</v>
      </c>
      <c r="C1077">
        <v>484.62</v>
      </c>
      <c r="D1077">
        <v>471.48</v>
      </c>
      <c r="E1077">
        <v>15053</v>
      </c>
      <c r="F1077">
        <v>226.64</v>
      </c>
      <c r="G1077">
        <v>5483.57</v>
      </c>
    </row>
    <row r="1078" spans="1:7" x14ac:dyDescent="0.3">
      <c r="A1078" s="1">
        <v>42412</v>
      </c>
      <c r="B1078">
        <v>941.6</v>
      </c>
      <c r="C1078">
        <v>498.07</v>
      </c>
      <c r="D1078">
        <v>481.13</v>
      </c>
      <c r="E1078">
        <v>15921.24</v>
      </c>
      <c r="F1078">
        <v>227.58</v>
      </c>
      <c r="G1078">
        <v>5644.03</v>
      </c>
    </row>
    <row r="1079" spans="1:7" x14ac:dyDescent="0.3">
      <c r="A1079" s="1">
        <v>42415</v>
      </c>
      <c r="B1079">
        <v>976.4</v>
      </c>
      <c r="C1079">
        <v>509.94</v>
      </c>
      <c r="D1079">
        <v>497.32</v>
      </c>
      <c r="E1079">
        <v>16276.91</v>
      </c>
      <c r="F1079">
        <v>234.08</v>
      </c>
      <c r="G1079">
        <v>5770.11</v>
      </c>
    </row>
    <row r="1080" spans="1:7" x14ac:dyDescent="0.3">
      <c r="A1080" s="1">
        <v>42416</v>
      </c>
      <c r="B1080">
        <v>940.75</v>
      </c>
      <c r="C1080">
        <v>514.29</v>
      </c>
      <c r="D1080">
        <v>502.39</v>
      </c>
      <c r="E1080">
        <v>16287.37</v>
      </c>
      <c r="F1080">
        <v>234.36</v>
      </c>
      <c r="G1080">
        <v>5853.62</v>
      </c>
    </row>
    <row r="1081" spans="1:7" x14ac:dyDescent="0.3">
      <c r="A1081" s="1">
        <v>42417</v>
      </c>
      <c r="B1081">
        <v>996.77</v>
      </c>
      <c r="C1081">
        <v>526.55999999999995</v>
      </c>
      <c r="D1081">
        <v>516.42999999999995</v>
      </c>
      <c r="E1081">
        <v>16852.25</v>
      </c>
      <c r="F1081">
        <v>242.64</v>
      </c>
      <c r="G1081">
        <v>5974.78</v>
      </c>
    </row>
    <row r="1082" spans="1:7" x14ac:dyDescent="0.3">
      <c r="A1082" s="1">
        <v>42418</v>
      </c>
      <c r="B1082">
        <v>984.46</v>
      </c>
      <c r="C1082">
        <v>530.91</v>
      </c>
      <c r="D1082">
        <v>521.59</v>
      </c>
      <c r="E1082">
        <v>16663.96</v>
      </c>
      <c r="F1082">
        <v>246.43</v>
      </c>
      <c r="G1082">
        <v>5940.4</v>
      </c>
    </row>
    <row r="1083" spans="1:7" x14ac:dyDescent="0.3">
      <c r="A1083" s="1">
        <v>42419</v>
      </c>
      <c r="B1083">
        <v>959.43</v>
      </c>
      <c r="C1083">
        <v>529.72</v>
      </c>
      <c r="D1083">
        <v>519.35</v>
      </c>
      <c r="E1083">
        <v>16611.650000000001</v>
      </c>
      <c r="F1083">
        <v>245.66</v>
      </c>
      <c r="G1083">
        <v>5901.1</v>
      </c>
    </row>
    <row r="1084" spans="1:7" x14ac:dyDescent="0.3">
      <c r="A1084" s="1">
        <v>42422</v>
      </c>
      <c r="B1084">
        <v>989.13</v>
      </c>
      <c r="C1084">
        <v>532.1</v>
      </c>
      <c r="D1084">
        <v>526.08000000000004</v>
      </c>
      <c r="E1084">
        <v>17134.689999999999</v>
      </c>
      <c r="F1084">
        <v>248.16</v>
      </c>
      <c r="G1084">
        <v>6002.62</v>
      </c>
    </row>
    <row r="1085" spans="1:7" x14ac:dyDescent="0.3">
      <c r="A1085" s="1">
        <v>42423</v>
      </c>
      <c r="B1085">
        <v>946.7</v>
      </c>
      <c r="C1085">
        <v>529.33000000000004</v>
      </c>
      <c r="D1085">
        <v>521.59</v>
      </c>
      <c r="E1085">
        <v>16590.73</v>
      </c>
      <c r="F1085">
        <v>247.47</v>
      </c>
      <c r="G1085">
        <v>5968.23</v>
      </c>
    </row>
    <row r="1086" spans="1:7" x14ac:dyDescent="0.3">
      <c r="A1086" s="1">
        <v>42424</v>
      </c>
      <c r="B1086">
        <v>894.5</v>
      </c>
      <c r="C1086">
        <v>534.07000000000005</v>
      </c>
      <c r="D1086">
        <v>515.45000000000005</v>
      </c>
      <c r="E1086">
        <v>16078.16</v>
      </c>
      <c r="F1086">
        <v>245.03</v>
      </c>
      <c r="G1086">
        <v>5902.73</v>
      </c>
    </row>
    <row r="1087" spans="1:7" x14ac:dyDescent="0.3">
      <c r="A1087" s="1">
        <v>42425</v>
      </c>
      <c r="B1087">
        <v>862.68</v>
      </c>
      <c r="C1087">
        <v>545.15</v>
      </c>
      <c r="D1087">
        <v>518.77</v>
      </c>
      <c r="E1087">
        <v>16768.560000000001</v>
      </c>
      <c r="F1087">
        <v>246.39</v>
      </c>
      <c r="G1087">
        <v>6122.15</v>
      </c>
    </row>
    <row r="1088" spans="1:7" x14ac:dyDescent="0.3">
      <c r="A1088" s="1">
        <v>42426</v>
      </c>
      <c r="B1088">
        <v>869.89</v>
      </c>
      <c r="C1088">
        <v>545.15</v>
      </c>
      <c r="D1088">
        <v>524.52</v>
      </c>
      <c r="E1088">
        <v>17490.349999999999</v>
      </c>
      <c r="F1088">
        <v>251.81</v>
      </c>
      <c r="G1088">
        <v>6187.64</v>
      </c>
    </row>
    <row r="1089" spans="1:7" x14ac:dyDescent="0.3">
      <c r="A1089" s="1">
        <v>42429</v>
      </c>
      <c r="B1089">
        <v>878.38</v>
      </c>
      <c r="C1089">
        <v>543.57000000000005</v>
      </c>
      <c r="D1089">
        <v>518.57000000000005</v>
      </c>
      <c r="E1089">
        <v>17971.55</v>
      </c>
      <c r="F1089">
        <v>251.71</v>
      </c>
      <c r="G1089">
        <v>6264.6</v>
      </c>
    </row>
    <row r="1090" spans="1:7" x14ac:dyDescent="0.3">
      <c r="A1090" s="1">
        <v>42430</v>
      </c>
      <c r="B1090">
        <v>882.2</v>
      </c>
      <c r="C1090">
        <v>555.04</v>
      </c>
      <c r="D1090">
        <v>517.11</v>
      </c>
      <c r="E1090">
        <v>18212.14</v>
      </c>
      <c r="F1090">
        <v>254.94</v>
      </c>
      <c r="G1090">
        <v>6344.83</v>
      </c>
    </row>
    <row r="1091" spans="1:7" x14ac:dyDescent="0.3">
      <c r="A1091" s="1">
        <v>42431</v>
      </c>
      <c r="B1091">
        <v>900.87</v>
      </c>
      <c r="C1091">
        <v>552.27</v>
      </c>
      <c r="D1091">
        <v>514.77</v>
      </c>
      <c r="E1091">
        <v>17908.79</v>
      </c>
      <c r="F1091">
        <v>251.85</v>
      </c>
      <c r="G1091">
        <v>6348.1</v>
      </c>
    </row>
    <row r="1092" spans="1:7" x14ac:dyDescent="0.3">
      <c r="A1092" s="1">
        <v>42432</v>
      </c>
      <c r="B1092">
        <v>895.35</v>
      </c>
      <c r="C1092">
        <v>546.73</v>
      </c>
      <c r="D1092">
        <v>510.19</v>
      </c>
      <c r="E1092">
        <v>17929.7</v>
      </c>
      <c r="F1092">
        <v>261.44</v>
      </c>
      <c r="G1092">
        <v>6287.52</v>
      </c>
    </row>
    <row r="1093" spans="1:7" x14ac:dyDescent="0.3">
      <c r="A1093" s="1">
        <v>42433</v>
      </c>
      <c r="B1093">
        <v>901.72</v>
      </c>
      <c r="C1093">
        <v>550.69000000000005</v>
      </c>
      <c r="D1093">
        <v>513.79</v>
      </c>
      <c r="E1093">
        <v>18233.07</v>
      </c>
      <c r="F1093">
        <v>262.73</v>
      </c>
      <c r="G1093">
        <v>6274.42</v>
      </c>
    </row>
    <row r="1094" spans="1:7" x14ac:dyDescent="0.3">
      <c r="A1094" s="1">
        <v>42436</v>
      </c>
      <c r="B1094">
        <v>883.05</v>
      </c>
      <c r="C1094">
        <v>545.54999999999995</v>
      </c>
      <c r="D1094">
        <v>510.68</v>
      </c>
      <c r="E1094">
        <v>18138.919999999998</v>
      </c>
      <c r="F1094">
        <v>261.48</v>
      </c>
      <c r="G1094">
        <v>6220.39</v>
      </c>
    </row>
    <row r="1095" spans="1:7" x14ac:dyDescent="0.3">
      <c r="A1095" s="1">
        <v>42437</v>
      </c>
      <c r="B1095">
        <v>855.04</v>
      </c>
      <c r="C1095">
        <v>542.38</v>
      </c>
      <c r="D1095">
        <v>501.8</v>
      </c>
      <c r="E1095">
        <v>18285.37</v>
      </c>
      <c r="F1095">
        <v>257.41000000000003</v>
      </c>
      <c r="G1095">
        <v>6166.36</v>
      </c>
    </row>
    <row r="1096" spans="1:7" x14ac:dyDescent="0.3">
      <c r="A1096" s="1">
        <v>42438</v>
      </c>
      <c r="B1096">
        <v>877.95</v>
      </c>
      <c r="C1096">
        <v>545.54999999999995</v>
      </c>
      <c r="D1096">
        <v>510.48</v>
      </c>
      <c r="E1096">
        <v>18233.07</v>
      </c>
      <c r="F1096">
        <v>259.88</v>
      </c>
      <c r="G1096">
        <v>6249.86</v>
      </c>
    </row>
    <row r="1097" spans="1:7" x14ac:dyDescent="0.3">
      <c r="A1097" s="1">
        <v>42439</v>
      </c>
      <c r="B1097">
        <v>864.8</v>
      </c>
      <c r="C1097">
        <v>538.03</v>
      </c>
      <c r="D1097">
        <v>442.72</v>
      </c>
      <c r="E1097">
        <v>17783.25</v>
      </c>
      <c r="F1097">
        <v>254.42</v>
      </c>
      <c r="G1097">
        <v>6128.7</v>
      </c>
    </row>
    <row r="1098" spans="1:7" x14ac:dyDescent="0.3">
      <c r="A1098" s="1">
        <v>42440</v>
      </c>
      <c r="B1098">
        <v>875.83</v>
      </c>
      <c r="C1098">
        <v>543.96</v>
      </c>
      <c r="D1098">
        <v>454.81</v>
      </c>
      <c r="E1098">
        <v>18243.53</v>
      </c>
      <c r="F1098">
        <v>262.49</v>
      </c>
      <c r="G1098">
        <v>6238.4</v>
      </c>
    </row>
    <row r="1099" spans="1:7" x14ac:dyDescent="0.3">
      <c r="A1099" s="1">
        <v>42443</v>
      </c>
      <c r="B1099">
        <v>910.2</v>
      </c>
      <c r="C1099">
        <v>546.34</v>
      </c>
      <c r="D1099">
        <v>448.67</v>
      </c>
      <c r="E1099">
        <v>18358.59</v>
      </c>
      <c r="F1099">
        <v>264.92</v>
      </c>
      <c r="G1099">
        <v>6271.14</v>
      </c>
    </row>
    <row r="1100" spans="1:7" x14ac:dyDescent="0.3">
      <c r="A1100" s="1">
        <v>42444</v>
      </c>
      <c r="B1100">
        <v>895.78</v>
      </c>
      <c r="C1100">
        <v>545.15</v>
      </c>
      <c r="D1100">
        <v>448.96</v>
      </c>
      <c r="E1100">
        <v>18306.29</v>
      </c>
      <c r="F1100">
        <v>268.43</v>
      </c>
      <c r="G1100">
        <v>6280.97</v>
      </c>
    </row>
    <row r="1101" spans="1:7" x14ac:dyDescent="0.3">
      <c r="A1101" s="1">
        <v>42445</v>
      </c>
      <c r="B1101">
        <v>886.44</v>
      </c>
      <c r="C1101">
        <v>549.9</v>
      </c>
      <c r="D1101">
        <v>454.23</v>
      </c>
      <c r="E1101">
        <v>18557.349999999999</v>
      </c>
      <c r="F1101">
        <v>269.64999999999998</v>
      </c>
      <c r="G1101">
        <v>6240.04</v>
      </c>
    </row>
    <row r="1102" spans="1:7" x14ac:dyDescent="0.3">
      <c r="A1102" s="1">
        <v>42446</v>
      </c>
      <c r="B1102">
        <v>880.92</v>
      </c>
      <c r="C1102">
        <v>546.73</v>
      </c>
      <c r="D1102">
        <v>458.52</v>
      </c>
      <c r="E1102">
        <v>18756.099999999999</v>
      </c>
      <c r="F1102">
        <v>269.68</v>
      </c>
      <c r="G1102">
        <v>6195.83</v>
      </c>
    </row>
    <row r="1103" spans="1:7" x14ac:dyDescent="0.3">
      <c r="A1103" s="1">
        <v>42447</v>
      </c>
      <c r="B1103">
        <v>901.72</v>
      </c>
      <c r="C1103">
        <v>541.99</v>
      </c>
      <c r="D1103">
        <v>462.32</v>
      </c>
      <c r="E1103">
        <v>18714.259999999998</v>
      </c>
      <c r="F1103">
        <v>264.23</v>
      </c>
      <c r="G1103">
        <v>6195.83</v>
      </c>
    </row>
    <row r="1104" spans="1:7" x14ac:dyDescent="0.3">
      <c r="A1104" s="1">
        <v>42450</v>
      </c>
      <c r="B1104">
        <v>889.41</v>
      </c>
      <c r="C1104">
        <v>542.38</v>
      </c>
      <c r="D1104">
        <v>460.08</v>
      </c>
      <c r="E1104">
        <v>18954.86</v>
      </c>
      <c r="F1104">
        <v>263.14999999999998</v>
      </c>
      <c r="G1104">
        <v>6143.43</v>
      </c>
    </row>
    <row r="1105" spans="1:7" x14ac:dyDescent="0.3">
      <c r="A1105" s="1">
        <v>42451</v>
      </c>
      <c r="B1105">
        <v>894.93</v>
      </c>
      <c r="C1105">
        <v>551.09</v>
      </c>
      <c r="D1105">
        <v>455.88</v>
      </c>
      <c r="E1105">
        <v>19101.310000000001</v>
      </c>
      <c r="F1105">
        <v>265.55</v>
      </c>
      <c r="G1105">
        <v>6321.9</v>
      </c>
    </row>
    <row r="1106" spans="1:7" x14ac:dyDescent="0.3">
      <c r="A1106" s="1">
        <v>42452</v>
      </c>
      <c r="B1106">
        <v>897.47</v>
      </c>
      <c r="C1106">
        <v>552.27</v>
      </c>
      <c r="D1106">
        <v>462.61</v>
      </c>
      <c r="E1106">
        <v>18850.25</v>
      </c>
      <c r="F1106">
        <v>266.17</v>
      </c>
      <c r="G1106">
        <v>6284.25</v>
      </c>
    </row>
    <row r="1107" spans="1:7" x14ac:dyDescent="0.3">
      <c r="A1107" s="1">
        <v>42453</v>
      </c>
      <c r="B1107">
        <v>886.44</v>
      </c>
      <c r="C1107">
        <v>544.36</v>
      </c>
      <c r="D1107">
        <v>456.27</v>
      </c>
      <c r="E1107">
        <v>18473.66</v>
      </c>
      <c r="F1107">
        <v>261.93</v>
      </c>
      <c r="G1107">
        <v>6107.41</v>
      </c>
    </row>
    <row r="1108" spans="1:7" x14ac:dyDescent="0.3">
      <c r="A1108" s="1">
        <v>42454</v>
      </c>
      <c r="B1108">
        <v>886.44</v>
      </c>
      <c r="C1108">
        <v>544.36</v>
      </c>
      <c r="D1108">
        <v>456.27</v>
      </c>
      <c r="E1108">
        <v>18473.66</v>
      </c>
      <c r="F1108">
        <v>261.93</v>
      </c>
      <c r="G1108">
        <v>6107.41</v>
      </c>
    </row>
    <row r="1109" spans="1:7" x14ac:dyDescent="0.3">
      <c r="A1109" s="1">
        <v>42457</v>
      </c>
      <c r="B1109">
        <v>886.44</v>
      </c>
      <c r="C1109">
        <v>544.36</v>
      </c>
      <c r="D1109">
        <v>456.27</v>
      </c>
      <c r="E1109">
        <v>18473.66</v>
      </c>
      <c r="F1109">
        <v>261.93</v>
      </c>
      <c r="G1109">
        <v>6107.41</v>
      </c>
    </row>
    <row r="1110" spans="1:7" x14ac:dyDescent="0.3">
      <c r="A1110" s="1">
        <v>42458</v>
      </c>
      <c r="B1110">
        <v>911.48</v>
      </c>
      <c r="C1110">
        <v>550.29</v>
      </c>
      <c r="D1110">
        <v>458.71</v>
      </c>
      <c r="E1110">
        <v>18567.810000000001</v>
      </c>
      <c r="F1110">
        <v>266.10000000000002</v>
      </c>
      <c r="G1110">
        <v>6130.33</v>
      </c>
    </row>
    <row r="1111" spans="1:7" x14ac:dyDescent="0.3">
      <c r="A1111" s="1">
        <v>42459</v>
      </c>
      <c r="B1111">
        <v>924.63</v>
      </c>
      <c r="C1111">
        <v>551.09</v>
      </c>
      <c r="D1111">
        <v>462.12</v>
      </c>
      <c r="E1111">
        <v>18944.400000000001</v>
      </c>
      <c r="F1111">
        <v>268.14999999999998</v>
      </c>
      <c r="G1111">
        <v>6199.1</v>
      </c>
    </row>
    <row r="1112" spans="1:7" x14ac:dyDescent="0.3">
      <c r="A1112" s="1">
        <v>42460</v>
      </c>
      <c r="B1112">
        <v>912.32</v>
      </c>
      <c r="C1112">
        <v>549.11</v>
      </c>
      <c r="D1112">
        <v>455.3</v>
      </c>
      <c r="E1112">
        <v>18306.29</v>
      </c>
      <c r="F1112">
        <v>267.49</v>
      </c>
      <c r="G1112">
        <v>6051.74</v>
      </c>
    </row>
    <row r="1113" spans="1:7" x14ac:dyDescent="0.3">
      <c r="A1113" s="1">
        <v>42461</v>
      </c>
      <c r="B1113">
        <v>909.35</v>
      </c>
      <c r="C1113">
        <v>549.9</v>
      </c>
      <c r="D1113">
        <v>458.32</v>
      </c>
      <c r="E1113">
        <v>17751.87</v>
      </c>
      <c r="F1113">
        <v>267.32</v>
      </c>
      <c r="G1113">
        <v>5973.15</v>
      </c>
    </row>
    <row r="1114" spans="1:7" x14ac:dyDescent="0.3">
      <c r="A1114" s="1">
        <v>42464</v>
      </c>
      <c r="B1114">
        <v>879.65</v>
      </c>
      <c r="C1114">
        <v>555.04</v>
      </c>
      <c r="D1114">
        <v>461.34</v>
      </c>
      <c r="E1114">
        <v>18034.310000000001</v>
      </c>
      <c r="F1114">
        <v>272.26</v>
      </c>
      <c r="G1114">
        <v>6009.17</v>
      </c>
    </row>
    <row r="1115" spans="1:7" x14ac:dyDescent="0.3">
      <c r="A1115" s="1">
        <v>42465</v>
      </c>
      <c r="B1115">
        <v>852.49</v>
      </c>
      <c r="C1115">
        <v>553.85</v>
      </c>
      <c r="D1115">
        <v>451.69</v>
      </c>
      <c r="E1115">
        <v>18044.77</v>
      </c>
      <c r="F1115">
        <v>267.49</v>
      </c>
      <c r="G1115">
        <v>5928.93</v>
      </c>
    </row>
    <row r="1116" spans="1:7" x14ac:dyDescent="0.3">
      <c r="A1116" s="1">
        <v>42466</v>
      </c>
      <c r="B1116">
        <v>871.59</v>
      </c>
      <c r="C1116">
        <v>561.37</v>
      </c>
      <c r="D1116">
        <v>454.81</v>
      </c>
      <c r="E1116">
        <v>18159.84</v>
      </c>
      <c r="F1116">
        <v>268.14999999999998</v>
      </c>
      <c r="G1116">
        <v>5971.51</v>
      </c>
    </row>
    <row r="1117" spans="1:7" x14ac:dyDescent="0.3">
      <c r="A1117" s="1">
        <v>42467</v>
      </c>
      <c r="B1117">
        <v>850.37</v>
      </c>
      <c r="C1117">
        <v>559</v>
      </c>
      <c r="D1117">
        <v>453.15</v>
      </c>
      <c r="E1117">
        <v>17971.55</v>
      </c>
      <c r="F1117">
        <v>265.55</v>
      </c>
      <c r="G1117">
        <v>5981.33</v>
      </c>
    </row>
    <row r="1118" spans="1:7" x14ac:dyDescent="0.3">
      <c r="A1118" s="1">
        <v>42468</v>
      </c>
      <c r="B1118">
        <v>878.8</v>
      </c>
      <c r="C1118">
        <v>561.77</v>
      </c>
      <c r="D1118">
        <v>455.3</v>
      </c>
      <c r="E1118">
        <v>18167.599999999999</v>
      </c>
      <c r="F1118">
        <v>269.51</v>
      </c>
      <c r="G1118">
        <v>6032.09</v>
      </c>
    </row>
    <row r="1119" spans="1:7" x14ac:dyDescent="0.3">
      <c r="A1119" s="1">
        <v>42471</v>
      </c>
      <c r="B1119">
        <v>885.17</v>
      </c>
      <c r="C1119">
        <v>556.23</v>
      </c>
      <c r="D1119">
        <v>459.69</v>
      </c>
      <c r="E1119">
        <v>18178.490000000002</v>
      </c>
      <c r="F1119">
        <v>268.57</v>
      </c>
      <c r="G1119">
        <v>6022.27</v>
      </c>
    </row>
    <row r="1120" spans="1:7" x14ac:dyDescent="0.3">
      <c r="A1120" s="1">
        <v>42472</v>
      </c>
      <c r="B1120">
        <v>895.35</v>
      </c>
      <c r="C1120">
        <v>557.41</v>
      </c>
      <c r="D1120">
        <v>460.37</v>
      </c>
      <c r="E1120">
        <v>18189.39</v>
      </c>
      <c r="F1120">
        <v>269.58</v>
      </c>
      <c r="G1120">
        <v>6028.82</v>
      </c>
    </row>
    <row r="1121" spans="1:7" x14ac:dyDescent="0.3">
      <c r="A1121" s="1">
        <v>42473</v>
      </c>
      <c r="B1121">
        <v>931.84</v>
      </c>
      <c r="C1121">
        <v>563.35</v>
      </c>
      <c r="D1121">
        <v>467.68</v>
      </c>
      <c r="E1121">
        <v>18320.09</v>
      </c>
      <c r="F1121">
        <v>273.23</v>
      </c>
      <c r="G1121">
        <v>6138.52</v>
      </c>
    </row>
    <row r="1122" spans="1:7" x14ac:dyDescent="0.3">
      <c r="A1122" s="1">
        <v>42474</v>
      </c>
      <c r="B1122">
        <v>915.34</v>
      </c>
      <c r="C1122">
        <v>555.44000000000005</v>
      </c>
      <c r="D1122">
        <v>472.75</v>
      </c>
      <c r="E1122">
        <v>18200.27</v>
      </c>
      <c r="F1122">
        <v>271.91000000000003</v>
      </c>
      <c r="G1122">
        <v>6156.53</v>
      </c>
    </row>
    <row r="1123" spans="1:7" x14ac:dyDescent="0.3">
      <c r="A1123" s="1">
        <v>42475</v>
      </c>
      <c r="B1123">
        <v>899.71</v>
      </c>
      <c r="C1123">
        <v>549.9</v>
      </c>
      <c r="D1123">
        <v>470.9</v>
      </c>
      <c r="E1123">
        <v>18222.060000000001</v>
      </c>
      <c r="F1123">
        <v>268.77999999999997</v>
      </c>
      <c r="G1123">
        <v>6145.07</v>
      </c>
    </row>
    <row r="1124" spans="1:7" x14ac:dyDescent="0.3">
      <c r="A1124" s="1">
        <v>42478</v>
      </c>
      <c r="B1124">
        <v>894.5</v>
      </c>
      <c r="C1124">
        <v>548.32000000000005</v>
      </c>
      <c r="D1124">
        <v>467.09</v>
      </c>
      <c r="E1124">
        <v>18200.27</v>
      </c>
      <c r="F1124">
        <v>269.48</v>
      </c>
      <c r="G1124">
        <v>6105.77</v>
      </c>
    </row>
    <row r="1125" spans="1:7" x14ac:dyDescent="0.3">
      <c r="A1125" s="1">
        <v>42479</v>
      </c>
      <c r="B1125">
        <v>902.32</v>
      </c>
      <c r="C1125">
        <v>552.66999999999996</v>
      </c>
      <c r="D1125">
        <v>472.85</v>
      </c>
      <c r="E1125">
        <v>18439.900000000001</v>
      </c>
      <c r="F1125">
        <v>273.79000000000002</v>
      </c>
      <c r="G1125">
        <v>6063.2</v>
      </c>
    </row>
    <row r="1126" spans="1:7" x14ac:dyDescent="0.3">
      <c r="A1126" s="1">
        <v>42480</v>
      </c>
      <c r="B1126">
        <v>916.65</v>
      </c>
      <c r="C1126">
        <v>541.59</v>
      </c>
      <c r="D1126">
        <v>470.6</v>
      </c>
      <c r="E1126">
        <v>18407.22</v>
      </c>
      <c r="F1126">
        <v>274.86</v>
      </c>
      <c r="G1126">
        <v>6095.95</v>
      </c>
    </row>
    <row r="1127" spans="1:7" x14ac:dyDescent="0.3">
      <c r="A1127" s="1">
        <v>42481</v>
      </c>
      <c r="B1127">
        <v>900.58</v>
      </c>
      <c r="C1127">
        <v>526.95000000000005</v>
      </c>
      <c r="D1127">
        <v>460.08</v>
      </c>
      <c r="E1127">
        <v>18178.490000000002</v>
      </c>
      <c r="F1127">
        <v>271.67</v>
      </c>
      <c r="G1127">
        <v>6012.44</v>
      </c>
    </row>
    <row r="1128" spans="1:7" x14ac:dyDescent="0.3">
      <c r="A1128" s="1">
        <v>42482</v>
      </c>
      <c r="B1128">
        <v>911.87</v>
      </c>
      <c r="C1128">
        <v>518.65</v>
      </c>
      <c r="D1128">
        <v>456.27</v>
      </c>
      <c r="E1128">
        <v>18026</v>
      </c>
      <c r="F1128">
        <v>270.83</v>
      </c>
      <c r="G1128">
        <v>6012.44</v>
      </c>
    </row>
    <row r="1129" spans="1:7" x14ac:dyDescent="0.3">
      <c r="A1129" s="1">
        <v>42485</v>
      </c>
      <c r="B1129">
        <v>898.84</v>
      </c>
      <c r="C1129">
        <v>519.04</v>
      </c>
      <c r="D1129">
        <v>461.34</v>
      </c>
      <c r="E1129">
        <v>17601.22</v>
      </c>
      <c r="F1129">
        <v>271.07</v>
      </c>
      <c r="G1129">
        <v>6025.54</v>
      </c>
    </row>
    <row r="1130" spans="1:7" x14ac:dyDescent="0.3">
      <c r="A1130" s="1">
        <v>42486</v>
      </c>
      <c r="B1130">
        <v>909.26</v>
      </c>
      <c r="C1130">
        <v>522.21</v>
      </c>
      <c r="D1130">
        <v>461.54</v>
      </c>
      <c r="E1130">
        <v>17535.88</v>
      </c>
      <c r="F1130">
        <v>271.52999999999997</v>
      </c>
      <c r="G1130">
        <v>6068.11</v>
      </c>
    </row>
    <row r="1131" spans="1:7" x14ac:dyDescent="0.3">
      <c r="A1131" s="1">
        <v>42487</v>
      </c>
      <c r="B1131">
        <v>900.15</v>
      </c>
      <c r="C1131">
        <v>526.95000000000005</v>
      </c>
      <c r="D1131">
        <v>461.64</v>
      </c>
      <c r="E1131">
        <v>17524.98</v>
      </c>
      <c r="F1131">
        <v>272.64</v>
      </c>
      <c r="G1131">
        <v>5995.42</v>
      </c>
    </row>
    <row r="1132" spans="1:7" x14ac:dyDescent="0.3">
      <c r="A1132" s="1">
        <v>42488</v>
      </c>
      <c r="B1132">
        <v>922.73</v>
      </c>
      <c r="C1132">
        <v>528.57000000000005</v>
      </c>
      <c r="D1132">
        <v>461.44</v>
      </c>
      <c r="E1132">
        <v>17742.82</v>
      </c>
      <c r="F1132">
        <v>271.94</v>
      </c>
      <c r="G1132">
        <v>5931.38</v>
      </c>
    </row>
    <row r="1133" spans="1:7" x14ac:dyDescent="0.3">
      <c r="A1133" s="1">
        <v>42489</v>
      </c>
      <c r="B1133">
        <v>929.24</v>
      </c>
      <c r="C1133">
        <v>528.57000000000005</v>
      </c>
      <c r="D1133">
        <v>451.79</v>
      </c>
      <c r="E1133">
        <v>17535.88</v>
      </c>
      <c r="F1133">
        <v>268.22000000000003</v>
      </c>
      <c r="G1133">
        <v>5801.57</v>
      </c>
    </row>
    <row r="1134" spans="1:7" x14ac:dyDescent="0.3">
      <c r="A1134" s="1">
        <v>42492</v>
      </c>
      <c r="B1134">
        <v>927.5</v>
      </c>
      <c r="C1134">
        <v>528.57000000000005</v>
      </c>
      <c r="D1134">
        <v>453.15</v>
      </c>
      <c r="E1134">
        <v>17535.88</v>
      </c>
      <c r="F1134">
        <v>268.39999999999998</v>
      </c>
      <c r="G1134">
        <v>5910.61</v>
      </c>
    </row>
    <row r="1135" spans="1:7" x14ac:dyDescent="0.3">
      <c r="A1135" s="1">
        <v>42493</v>
      </c>
      <c r="B1135">
        <v>1009.57</v>
      </c>
      <c r="C1135">
        <v>529.79</v>
      </c>
      <c r="D1135">
        <v>449.45</v>
      </c>
      <c r="E1135">
        <v>17274.47</v>
      </c>
      <c r="F1135">
        <v>267.91000000000003</v>
      </c>
      <c r="G1135">
        <v>5777.34</v>
      </c>
    </row>
    <row r="1136" spans="1:7" x14ac:dyDescent="0.3">
      <c r="A1136" s="1">
        <v>42494</v>
      </c>
      <c r="B1136">
        <v>1043.8699999999999</v>
      </c>
      <c r="C1136">
        <v>530.19000000000005</v>
      </c>
      <c r="D1136">
        <v>446.82</v>
      </c>
      <c r="E1136">
        <v>17089.310000000001</v>
      </c>
      <c r="F1136">
        <v>266.02999999999997</v>
      </c>
      <c r="G1136">
        <v>5765.23</v>
      </c>
    </row>
    <row r="1137" spans="1:7" x14ac:dyDescent="0.3">
      <c r="A1137" s="1">
        <v>42495</v>
      </c>
      <c r="B1137">
        <v>1043.8699999999999</v>
      </c>
      <c r="C1137">
        <v>535.84</v>
      </c>
      <c r="D1137">
        <v>451.89</v>
      </c>
      <c r="E1137">
        <v>17535.88</v>
      </c>
      <c r="F1137">
        <v>271.98</v>
      </c>
      <c r="G1137">
        <v>5817.15</v>
      </c>
    </row>
    <row r="1138" spans="1:7" x14ac:dyDescent="0.3">
      <c r="A1138" s="1">
        <v>42496</v>
      </c>
      <c r="B1138">
        <v>1081.22</v>
      </c>
      <c r="C1138">
        <v>533.02</v>
      </c>
      <c r="D1138">
        <v>451.98</v>
      </c>
      <c r="E1138">
        <v>17862.63</v>
      </c>
      <c r="F1138">
        <v>269.02</v>
      </c>
      <c r="G1138">
        <v>5832.73</v>
      </c>
    </row>
    <row r="1139" spans="1:7" x14ac:dyDescent="0.3">
      <c r="A1139" s="1">
        <v>42499</v>
      </c>
      <c r="B1139">
        <v>1086.6400000000001</v>
      </c>
      <c r="C1139">
        <v>541.09</v>
      </c>
      <c r="D1139">
        <v>456.01</v>
      </c>
      <c r="E1139">
        <v>17633.900000000001</v>
      </c>
      <c r="F1139">
        <v>273.58</v>
      </c>
      <c r="G1139">
        <v>5863.88</v>
      </c>
    </row>
    <row r="1140" spans="1:7" x14ac:dyDescent="0.3">
      <c r="A1140" s="1">
        <v>42500</v>
      </c>
      <c r="B1140">
        <v>1076.8699999999999</v>
      </c>
      <c r="C1140">
        <v>545.94000000000005</v>
      </c>
      <c r="D1140">
        <v>453.53</v>
      </c>
      <c r="E1140">
        <v>17612.12</v>
      </c>
      <c r="F1140">
        <v>273.95999999999998</v>
      </c>
      <c r="G1140">
        <v>5803.3</v>
      </c>
    </row>
    <row r="1141" spans="1:7" x14ac:dyDescent="0.3">
      <c r="A1141" s="1">
        <v>42501</v>
      </c>
      <c r="B1141">
        <v>1083.3900000000001</v>
      </c>
      <c r="C1141">
        <v>546.34</v>
      </c>
      <c r="D1141">
        <v>437.42</v>
      </c>
      <c r="E1141">
        <v>17601.22</v>
      </c>
      <c r="F1141">
        <v>246.6</v>
      </c>
      <c r="G1141">
        <v>5697.73</v>
      </c>
    </row>
    <row r="1142" spans="1:7" x14ac:dyDescent="0.3">
      <c r="A1142" s="1">
        <v>42502</v>
      </c>
      <c r="B1142">
        <v>1080.78</v>
      </c>
      <c r="C1142">
        <v>541.5</v>
      </c>
      <c r="D1142">
        <v>460.14</v>
      </c>
      <c r="E1142">
        <v>17557.66</v>
      </c>
      <c r="F1142">
        <v>243.02</v>
      </c>
      <c r="G1142">
        <v>5851.77</v>
      </c>
    </row>
    <row r="1143" spans="1:7" x14ac:dyDescent="0.3">
      <c r="A1143" s="1">
        <v>42503</v>
      </c>
      <c r="B1143">
        <v>1089.9000000000001</v>
      </c>
      <c r="C1143">
        <v>539.88</v>
      </c>
      <c r="D1143">
        <v>458.9</v>
      </c>
      <c r="E1143">
        <v>17644.79</v>
      </c>
      <c r="F1143">
        <v>241.94</v>
      </c>
      <c r="G1143">
        <v>5856.96</v>
      </c>
    </row>
    <row r="1144" spans="1:7" x14ac:dyDescent="0.3">
      <c r="A1144" s="1">
        <v>42506</v>
      </c>
      <c r="B1144">
        <v>1073.83</v>
      </c>
      <c r="C1144">
        <v>539.88</v>
      </c>
      <c r="D1144">
        <v>456.53</v>
      </c>
      <c r="E1144">
        <v>17514.09</v>
      </c>
      <c r="F1144">
        <v>241.91</v>
      </c>
      <c r="G1144">
        <v>5780.8</v>
      </c>
    </row>
    <row r="1145" spans="1:7" x14ac:dyDescent="0.3">
      <c r="A1145" s="1">
        <v>42507</v>
      </c>
      <c r="B1145">
        <v>1082.52</v>
      </c>
      <c r="C1145">
        <v>539.88</v>
      </c>
      <c r="D1145">
        <v>454.46</v>
      </c>
      <c r="E1145">
        <v>17797.28</v>
      </c>
      <c r="F1145">
        <v>245</v>
      </c>
      <c r="G1145">
        <v>5846.57</v>
      </c>
    </row>
    <row r="1146" spans="1:7" x14ac:dyDescent="0.3">
      <c r="A1146" s="1">
        <v>42508</v>
      </c>
      <c r="B1146">
        <v>1085.56</v>
      </c>
      <c r="C1146">
        <v>534.63</v>
      </c>
      <c r="D1146">
        <v>451.47</v>
      </c>
      <c r="E1146">
        <v>17731.93</v>
      </c>
      <c r="F1146">
        <v>243.99</v>
      </c>
      <c r="G1146">
        <v>5941.77</v>
      </c>
    </row>
    <row r="1147" spans="1:7" x14ac:dyDescent="0.3">
      <c r="A1147" s="1">
        <v>42509</v>
      </c>
      <c r="B1147">
        <v>1084.69</v>
      </c>
      <c r="C1147">
        <v>531</v>
      </c>
      <c r="D1147">
        <v>446.61</v>
      </c>
      <c r="E1147">
        <v>17481.41</v>
      </c>
      <c r="F1147">
        <v>241.31</v>
      </c>
      <c r="G1147">
        <v>5886.38</v>
      </c>
    </row>
    <row r="1148" spans="1:7" x14ac:dyDescent="0.3">
      <c r="A1148" s="1">
        <v>42510</v>
      </c>
      <c r="B1148">
        <v>1085.56</v>
      </c>
      <c r="C1148">
        <v>538.66999999999996</v>
      </c>
      <c r="D1148">
        <v>449.4</v>
      </c>
      <c r="E1148">
        <v>17786.39</v>
      </c>
      <c r="F1148">
        <v>246.7</v>
      </c>
      <c r="G1148">
        <v>5995.42</v>
      </c>
    </row>
    <row r="1149" spans="1:7" x14ac:dyDescent="0.3">
      <c r="A1149" s="1">
        <v>42513</v>
      </c>
      <c r="B1149">
        <v>1085.56</v>
      </c>
      <c r="C1149">
        <v>535.44000000000005</v>
      </c>
      <c r="D1149">
        <v>444.75</v>
      </c>
      <c r="E1149">
        <v>17688.36</v>
      </c>
      <c r="F1149">
        <v>246.91</v>
      </c>
      <c r="G1149">
        <v>5943.5</v>
      </c>
    </row>
    <row r="1150" spans="1:7" x14ac:dyDescent="0.3">
      <c r="A1150" s="1">
        <v>42514</v>
      </c>
      <c r="B1150">
        <v>1093.1600000000001</v>
      </c>
      <c r="C1150">
        <v>540.69000000000005</v>
      </c>
      <c r="D1150">
        <v>446.3</v>
      </c>
      <c r="E1150">
        <v>17742.82</v>
      </c>
      <c r="F1150">
        <v>253.76</v>
      </c>
      <c r="G1150">
        <v>6094.07</v>
      </c>
    </row>
    <row r="1151" spans="1:7" x14ac:dyDescent="0.3">
      <c r="A1151" s="1">
        <v>42515</v>
      </c>
      <c r="B1151">
        <v>1094.24</v>
      </c>
      <c r="C1151">
        <v>540.69000000000005</v>
      </c>
      <c r="D1151">
        <v>447.75</v>
      </c>
      <c r="E1151">
        <v>17938.87</v>
      </c>
      <c r="F1151">
        <v>254.22</v>
      </c>
      <c r="G1151">
        <v>6106.19</v>
      </c>
    </row>
    <row r="1152" spans="1:7" x14ac:dyDescent="0.3">
      <c r="A1152" s="1">
        <v>42516</v>
      </c>
      <c r="B1152">
        <v>1123.55</v>
      </c>
      <c r="C1152">
        <v>538.66999999999996</v>
      </c>
      <c r="D1152">
        <v>448.99</v>
      </c>
      <c r="E1152">
        <v>17982.439999999999</v>
      </c>
      <c r="F1152">
        <v>256.06</v>
      </c>
      <c r="G1152">
        <v>6154.65</v>
      </c>
    </row>
    <row r="1153" spans="1:7" x14ac:dyDescent="0.3">
      <c r="A1153" s="1">
        <v>42517</v>
      </c>
      <c r="B1153">
        <v>1142.01</v>
      </c>
      <c r="C1153">
        <v>539.88</v>
      </c>
      <c r="D1153">
        <v>443.72</v>
      </c>
      <c r="E1153">
        <v>18047.79</v>
      </c>
      <c r="F1153">
        <v>255.84</v>
      </c>
      <c r="G1153">
        <v>6194.46</v>
      </c>
    </row>
    <row r="1154" spans="1:7" x14ac:dyDescent="0.3">
      <c r="A1154" s="1">
        <v>42520</v>
      </c>
      <c r="B1154">
        <v>1099.67</v>
      </c>
      <c r="C1154">
        <v>539.88</v>
      </c>
      <c r="D1154">
        <v>441.55</v>
      </c>
      <c r="E1154">
        <v>18047.79</v>
      </c>
      <c r="F1154">
        <v>257.86</v>
      </c>
      <c r="G1154">
        <v>6211.77</v>
      </c>
    </row>
    <row r="1155" spans="1:7" x14ac:dyDescent="0.3">
      <c r="A1155" s="1">
        <v>42521</v>
      </c>
      <c r="B1155">
        <v>1090.99</v>
      </c>
      <c r="C1155">
        <v>549.16999999999996</v>
      </c>
      <c r="D1155">
        <v>439.49</v>
      </c>
      <c r="E1155">
        <v>18265.63</v>
      </c>
      <c r="F1155">
        <v>261.95</v>
      </c>
      <c r="G1155">
        <v>6171.96</v>
      </c>
    </row>
    <row r="1156" spans="1:7" x14ac:dyDescent="0.3">
      <c r="A1156" s="1">
        <v>42522</v>
      </c>
      <c r="B1156">
        <v>1070.3599999999999</v>
      </c>
      <c r="C1156">
        <v>551.19000000000005</v>
      </c>
      <c r="D1156">
        <v>437.94</v>
      </c>
      <c r="E1156">
        <v>18472.57</v>
      </c>
      <c r="F1156">
        <v>259.76</v>
      </c>
      <c r="G1156">
        <v>6116.57</v>
      </c>
    </row>
    <row r="1157" spans="1:7" x14ac:dyDescent="0.3">
      <c r="A1157" s="1">
        <v>42523</v>
      </c>
      <c r="B1157">
        <v>1100.76</v>
      </c>
      <c r="C1157">
        <v>546.34</v>
      </c>
      <c r="D1157">
        <v>438.35</v>
      </c>
      <c r="E1157">
        <v>18505.25</v>
      </c>
      <c r="F1157">
        <v>260.72000000000003</v>
      </c>
      <c r="G1157">
        <v>6061.19</v>
      </c>
    </row>
    <row r="1158" spans="1:7" x14ac:dyDescent="0.3">
      <c r="A1158" s="1">
        <v>42524</v>
      </c>
      <c r="B1158">
        <v>1139.8399999999999</v>
      </c>
      <c r="C1158">
        <v>547.54999999999995</v>
      </c>
      <c r="D1158">
        <v>437.11</v>
      </c>
      <c r="E1158">
        <v>18222.060000000001</v>
      </c>
      <c r="F1158">
        <v>256.3</v>
      </c>
      <c r="G1158">
        <v>5986.77</v>
      </c>
    </row>
    <row r="1159" spans="1:7" x14ac:dyDescent="0.3">
      <c r="A1159" s="1">
        <v>42527</v>
      </c>
      <c r="B1159">
        <v>1161.55</v>
      </c>
      <c r="C1159">
        <v>552</v>
      </c>
      <c r="D1159">
        <v>432.05</v>
      </c>
      <c r="E1159">
        <v>18570.599999999999</v>
      </c>
      <c r="F1159">
        <v>256.73</v>
      </c>
      <c r="G1159">
        <v>5931.38</v>
      </c>
    </row>
    <row r="1160" spans="1:7" x14ac:dyDescent="0.3">
      <c r="A1160" s="1">
        <v>42528</v>
      </c>
      <c r="B1160">
        <v>1198.46</v>
      </c>
      <c r="C1160">
        <v>544.32000000000005</v>
      </c>
      <c r="D1160">
        <v>440.83</v>
      </c>
      <c r="E1160">
        <v>18614.169999999998</v>
      </c>
      <c r="F1160">
        <v>256.41000000000003</v>
      </c>
      <c r="G1160">
        <v>5831</v>
      </c>
    </row>
    <row r="1161" spans="1:7" x14ac:dyDescent="0.3">
      <c r="A1161" s="1">
        <v>42529</v>
      </c>
      <c r="B1161">
        <v>1211.48</v>
      </c>
      <c r="C1161">
        <v>539.07000000000005</v>
      </c>
      <c r="D1161">
        <v>433.91</v>
      </c>
      <c r="E1161">
        <v>18472.57</v>
      </c>
      <c r="F1161">
        <v>251.4</v>
      </c>
      <c r="G1161">
        <v>5760.04</v>
      </c>
    </row>
    <row r="1162" spans="1:7" x14ac:dyDescent="0.3">
      <c r="A1162" s="1">
        <v>42530</v>
      </c>
      <c r="B1162">
        <v>1185.43</v>
      </c>
      <c r="C1162">
        <v>537.04999999999995</v>
      </c>
      <c r="D1162">
        <v>429.67</v>
      </c>
      <c r="E1162">
        <v>17829.95</v>
      </c>
      <c r="F1162">
        <v>250.41</v>
      </c>
      <c r="G1162">
        <v>5626.77</v>
      </c>
    </row>
    <row r="1163" spans="1:7" x14ac:dyDescent="0.3">
      <c r="A1163" s="1">
        <v>42531</v>
      </c>
      <c r="B1163">
        <v>1183.26</v>
      </c>
      <c r="C1163">
        <v>530.19000000000005</v>
      </c>
      <c r="D1163">
        <v>418.93</v>
      </c>
      <c r="E1163">
        <v>17361.61</v>
      </c>
      <c r="F1163">
        <v>244.12</v>
      </c>
      <c r="G1163">
        <v>5517.73</v>
      </c>
    </row>
    <row r="1164" spans="1:7" x14ac:dyDescent="0.3">
      <c r="A1164" s="1">
        <v>42534</v>
      </c>
      <c r="B1164">
        <v>1130.07</v>
      </c>
      <c r="C1164">
        <v>522.11</v>
      </c>
      <c r="D1164">
        <v>417.28</v>
      </c>
      <c r="E1164">
        <v>17307.14</v>
      </c>
      <c r="F1164">
        <v>240.98</v>
      </c>
      <c r="G1164">
        <v>5434.65</v>
      </c>
    </row>
    <row r="1165" spans="1:7" x14ac:dyDescent="0.3">
      <c r="A1165" s="1">
        <v>42535</v>
      </c>
      <c r="B1165">
        <v>1102.93</v>
      </c>
      <c r="C1165">
        <v>514.44000000000005</v>
      </c>
      <c r="D1165">
        <v>410.26</v>
      </c>
      <c r="E1165">
        <v>17165.55</v>
      </c>
      <c r="F1165">
        <v>235.15</v>
      </c>
      <c r="G1165">
        <v>5223.49</v>
      </c>
    </row>
    <row r="1166" spans="1:7" x14ac:dyDescent="0.3">
      <c r="A1166" s="1">
        <v>42536</v>
      </c>
      <c r="B1166">
        <v>1123.55</v>
      </c>
      <c r="C1166">
        <v>521.71</v>
      </c>
      <c r="D1166">
        <v>417.28</v>
      </c>
      <c r="E1166">
        <v>17721.04</v>
      </c>
      <c r="F1166">
        <v>238.61</v>
      </c>
      <c r="G1166">
        <v>5431.19</v>
      </c>
    </row>
    <row r="1167" spans="1:7" x14ac:dyDescent="0.3">
      <c r="A1167" s="1">
        <v>42537</v>
      </c>
      <c r="B1167">
        <v>1101.8399999999999</v>
      </c>
      <c r="C1167">
        <v>522.91999999999996</v>
      </c>
      <c r="D1167">
        <v>415.11</v>
      </c>
      <c r="E1167">
        <v>17590.330000000002</v>
      </c>
      <c r="F1167">
        <v>237.34</v>
      </c>
      <c r="G1167">
        <v>5413.88</v>
      </c>
    </row>
    <row r="1168" spans="1:7" x14ac:dyDescent="0.3">
      <c r="A1168" s="1">
        <v>42538</v>
      </c>
      <c r="B1168">
        <v>1107.27</v>
      </c>
      <c r="C1168">
        <v>524.13</v>
      </c>
      <c r="D1168">
        <v>411.91</v>
      </c>
      <c r="E1168">
        <v>17927.98</v>
      </c>
      <c r="F1168">
        <v>237.63</v>
      </c>
      <c r="G1168">
        <v>5393.11</v>
      </c>
    </row>
    <row r="1169" spans="1:7" x14ac:dyDescent="0.3">
      <c r="A1169" s="1">
        <v>42541</v>
      </c>
      <c r="B1169">
        <v>1164.8</v>
      </c>
      <c r="C1169">
        <v>542.71</v>
      </c>
      <c r="D1169">
        <v>427.19</v>
      </c>
      <c r="E1169">
        <v>18635.95</v>
      </c>
      <c r="F1169">
        <v>242.22</v>
      </c>
      <c r="G1169">
        <v>5562.73</v>
      </c>
    </row>
    <row r="1170" spans="1:7" x14ac:dyDescent="0.3">
      <c r="A1170" s="1">
        <v>42542</v>
      </c>
      <c r="B1170">
        <v>1133.32</v>
      </c>
      <c r="C1170">
        <v>531.80999999999995</v>
      </c>
      <c r="D1170">
        <v>429.16</v>
      </c>
      <c r="E1170">
        <v>18832</v>
      </c>
      <c r="F1170">
        <v>246.98</v>
      </c>
      <c r="G1170">
        <v>5606</v>
      </c>
    </row>
    <row r="1171" spans="1:7" x14ac:dyDescent="0.3">
      <c r="A1171" s="1">
        <v>42543</v>
      </c>
      <c r="B1171">
        <v>1126.81</v>
      </c>
      <c r="C1171">
        <v>536.65</v>
      </c>
      <c r="D1171">
        <v>427.81</v>
      </c>
      <c r="E1171">
        <v>19093.41</v>
      </c>
      <c r="F1171">
        <v>245.61</v>
      </c>
      <c r="G1171">
        <v>5661.38</v>
      </c>
    </row>
    <row r="1172" spans="1:7" x14ac:dyDescent="0.3">
      <c r="A1172" s="1">
        <v>42544</v>
      </c>
      <c r="B1172">
        <v>1130.07</v>
      </c>
      <c r="C1172">
        <v>540.29</v>
      </c>
      <c r="D1172">
        <v>431.33</v>
      </c>
      <c r="E1172">
        <v>19343.919999999998</v>
      </c>
      <c r="F1172">
        <v>246.49</v>
      </c>
      <c r="G1172">
        <v>5782.54</v>
      </c>
    </row>
    <row r="1173" spans="1:7" x14ac:dyDescent="0.3">
      <c r="A1173" s="1">
        <v>42545</v>
      </c>
      <c r="B1173">
        <v>1130.07</v>
      </c>
      <c r="C1173">
        <v>524.13</v>
      </c>
      <c r="D1173">
        <v>402.92</v>
      </c>
      <c r="E1173">
        <v>19910.3</v>
      </c>
      <c r="F1173">
        <v>230.14</v>
      </c>
      <c r="G1173">
        <v>5398.3</v>
      </c>
    </row>
    <row r="1174" spans="1:7" x14ac:dyDescent="0.3">
      <c r="A1174" s="1">
        <v>42548</v>
      </c>
      <c r="B1174">
        <v>1035.6199999999999</v>
      </c>
      <c r="C1174">
        <v>519.29</v>
      </c>
      <c r="D1174">
        <v>381.75</v>
      </c>
      <c r="E1174">
        <v>19550.87</v>
      </c>
      <c r="F1174">
        <v>204.05</v>
      </c>
      <c r="G1174">
        <v>5289.26</v>
      </c>
    </row>
    <row r="1175" spans="1:7" x14ac:dyDescent="0.3">
      <c r="A1175" s="1">
        <v>42549</v>
      </c>
      <c r="B1175">
        <v>1093.1600000000001</v>
      </c>
      <c r="C1175">
        <v>537.86</v>
      </c>
      <c r="D1175">
        <v>390.63</v>
      </c>
      <c r="E1175">
        <v>19790.48</v>
      </c>
      <c r="F1175">
        <v>216.76</v>
      </c>
      <c r="G1175">
        <v>5458.88</v>
      </c>
    </row>
    <row r="1176" spans="1:7" x14ac:dyDescent="0.3">
      <c r="A1176" s="1">
        <v>42550</v>
      </c>
      <c r="B1176">
        <v>1101.8399999999999</v>
      </c>
      <c r="C1176">
        <v>558.86</v>
      </c>
      <c r="D1176">
        <v>406.23</v>
      </c>
      <c r="E1176">
        <v>20792.54</v>
      </c>
      <c r="F1176">
        <v>215.45</v>
      </c>
      <c r="G1176">
        <v>5713.3</v>
      </c>
    </row>
    <row r="1177" spans="1:7" x14ac:dyDescent="0.3">
      <c r="A1177" s="1">
        <v>42551</v>
      </c>
      <c r="B1177">
        <v>1140.92</v>
      </c>
      <c r="C1177">
        <v>588.34</v>
      </c>
      <c r="D1177">
        <v>405.92</v>
      </c>
      <c r="E1177">
        <v>21064.83</v>
      </c>
      <c r="F1177">
        <v>214.57</v>
      </c>
      <c r="G1177">
        <v>5850.03</v>
      </c>
    </row>
    <row r="1178" spans="1:7" x14ac:dyDescent="0.3">
      <c r="A1178" s="1">
        <v>42552</v>
      </c>
      <c r="B1178">
        <v>1160.46</v>
      </c>
      <c r="C1178">
        <v>586.32000000000005</v>
      </c>
      <c r="D1178">
        <v>412.53</v>
      </c>
      <c r="E1178">
        <v>21239.1</v>
      </c>
      <c r="F1178">
        <v>217.18</v>
      </c>
      <c r="G1178">
        <v>5874.27</v>
      </c>
    </row>
    <row r="1179" spans="1:7" x14ac:dyDescent="0.3">
      <c r="A1179" s="1">
        <v>42555</v>
      </c>
      <c r="B1179">
        <v>1166.98</v>
      </c>
      <c r="C1179">
        <v>580.66999999999996</v>
      </c>
      <c r="D1179">
        <v>404.88</v>
      </c>
      <c r="E1179">
        <v>20955.91</v>
      </c>
      <c r="F1179">
        <v>207.75</v>
      </c>
      <c r="G1179">
        <v>5846.57</v>
      </c>
    </row>
    <row r="1180" spans="1:7" x14ac:dyDescent="0.3">
      <c r="A1180" s="1">
        <v>42556</v>
      </c>
      <c r="B1180">
        <v>1140.92</v>
      </c>
      <c r="C1180">
        <v>584.70000000000005</v>
      </c>
      <c r="D1180">
        <v>398.48</v>
      </c>
      <c r="E1180">
        <v>21217.32</v>
      </c>
      <c r="F1180">
        <v>202.49</v>
      </c>
      <c r="G1180">
        <v>5829.27</v>
      </c>
    </row>
    <row r="1181" spans="1:7" x14ac:dyDescent="0.3">
      <c r="A1181" s="1">
        <v>42557</v>
      </c>
      <c r="B1181">
        <v>1151.78</v>
      </c>
      <c r="C1181">
        <v>578.24</v>
      </c>
      <c r="D1181">
        <v>395.59</v>
      </c>
      <c r="E1181">
        <v>20792.54</v>
      </c>
      <c r="F1181">
        <v>199.81</v>
      </c>
      <c r="G1181">
        <v>5732.34</v>
      </c>
    </row>
    <row r="1182" spans="1:7" x14ac:dyDescent="0.3">
      <c r="A1182" s="1">
        <v>42558</v>
      </c>
      <c r="B1182">
        <v>1172.4000000000001</v>
      </c>
      <c r="C1182">
        <v>590.36</v>
      </c>
      <c r="D1182">
        <v>403.13</v>
      </c>
      <c r="E1182">
        <v>20650.939999999999</v>
      </c>
      <c r="F1182">
        <v>203.62</v>
      </c>
      <c r="G1182">
        <v>5671.76</v>
      </c>
    </row>
    <row r="1183" spans="1:7" x14ac:dyDescent="0.3">
      <c r="A1183" s="1">
        <v>42559</v>
      </c>
      <c r="B1183">
        <v>1203.8900000000001</v>
      </c>
      <c r="C1183">
        <v>594.39</v>
      </c>
      <c r="D1183">
        <v>428.85</v>
      </c>
      <c r="E1183">
        <v>20574.7</v>
      </c>
      <c r="F1183">
        <v>207.01</v>
      </c>
      <c r="G1183">
        <v>5810.23</v>
      </c>
    </row>
    <row r="1184" spans="1:7" x14ac:dyDescent="0.3">
      <c r="A1184" s="1">
        <v>42562</v>
      </c>
      <c r="B1184">
        <v>1237.54</v>
      </c>
      <c r="C1184">
        <v>596.82000000000005</v>
      </c>
      <c r="D1184">
        <v>435.35</v>
      </c>
      <c r="E1184">
        <v>21010.38</v>
      </c>
      <c r="F1184">
        <v>215.38</v>
      </c>
      <c r="G1184">
        <v>5931.38</v>
      </c>
    </row>
    <row r="1185" spans="1:7" x14ac:dyDescent="0.3">
      <c r="A1185" s="1">
        <v>42563</v>
      </c>
      <c r="B1185">
        <v>1236.45</v>
      </c>
      <c r="C1185">
        <v>600.04999999999995</v>
      </c>
      <c r="D1185">
        <v>439.28</v>
      </c>
      <c r="E1185">
        <v>21108.400000000001</v>
      </c>
      <c r="F1185">
        <v>219.76</v>
      </c>
      <c r="G1185">
        <v>6002.34</v>
      </c>
    </row>
    <row r="1186" spans="1:7" x14ac:dyDescent="0.3">
      <c r="A1186" s="1">
        <v>42564</v>
      </c>
      <c r="B1186">
        <v>1206.06</v>
      </c>
      <c r="C1186">
        <v>600.86</v>
      </c>
      <c r="D1186">
        <v>439.8</v>
      </c>
      <c r="E1186">
        <v>21086.62</v>
      </c>
      <c r="F1186">
        <v>219.76</v>
      </c>
      <c r="G1186">
        <v>5962.54</v>
      </c>
    </row>
    <row r="1187" spans="1:7" x14ac:dyDescent="0.3">
      <c r="A1187" s="1">
        <v>42565</v>
      </c>
      <c r="B1187">
        <v>1464.42</v>
      </c>
      <c r="C1187">
        <v>600.04999999999995</v>
      </c>
      <c r="D1187">
        <v>448.47</v>
      </c>
      <c r="E1187">
        <v>20770.75</v>
      </c>
      <c r="F1187">
        <v>220.64</v>
      </c>
      <c r="G1187">
        <v>6012.73</v>
      </c>
    </row>
    <row r="1188" spans="1:7" x14ac:dyDescent="0.3">
      <c r="A1188" s="1">
        <v>42566</v>
      </c>
      <c r="B1188">
        <v>1476.36</v>
      </c>
      <c r="C1188">
        <v>597.22</v>
      </c>
      <c r="D1188">
        <v>442.48</v>
      </c>
      <c r="E1188">
        <v>20945.02</v>
      </c>
      <c r="F1188">
        <v>219.58</v>
      </c>
      <c r="G1188">
        <v>6009.27</v>
      </c>
    </row>
    <row r="1189" spans="1:7" x14ac:dyDescent="0.3">
      <c r="A1189" s="1">
        <v>42569</v>
      </c>
      <c r="B1189">
        <v>1493.73</v>
      </c>
      <c r="C1189">
        <v>598.84</v>
      </c>
      <c r="D1189">
        <v>443.82</v>
      </c>
      <c r="E1189">
        <v>20868.78</v>
      </c>
      <c r="F1189">
        <v>221.24</v>
      </c>
      <c r="G1189">
        <v>5986.77</v>
      </c>
    </row>
    <row r="1190" spans="1:7" x14ac:dyDescent="0.3">
      <c r="A1190" s="1">
        <v>42570</v>
      </c>
      <c r="B1190">
        <v>1515.44</v>
      </c>
      <c r="C1190">
        <v>604.49</v>
      </c>
      <c r="D1190">
        <v>441.03</v>
      </c>
      <c r="E1190">
        <v>21053.94</v>
      </c>
      <c r="F1190">
        <v>218.95</v>
      </c>
      <c r="G1190">
        <v>5870.8</v>
      </c>
    </row>
    <row r="1191" spans="1:7" x14ac:dyDescent="0.3">
      <c r="A1191" s="1">
        <v>42571</v>
      </c>
      <c r="B1191">
        <v>1534.98</v>
      </c>
      <c r="C1191">
        <v>608.12</v>
      </c>
      <c r="D1191">
        <v>443.82</v>
      </c>
      <c r="E1191">
        <v>21053.94</v>
      </c>
      <c r="F1191">
        <v>220.75</v>
      </c>
      <c r="G1191">
        <v>5962.54</v>
      </c>
    </row>
    <row r="1192" spans="1:7" x14ac:dyDescent="0.3">
      <c r="A1192" s="1">
        <v>42572</v>
      </c>
      <c r="B1192">
        <v>1517.61</v>
      </c>
      <c r="C1192">
        <v>606.1</v>
      </c>
      <c r="D1192">
        <v>440.73</v>
      </c>
      <c r="E1192">
        <v>20977.7</v>
      </c>
      <c r="F1192">
        <v>221.52</v>
      </c>
      <c r="G1192">
        <v>5914.07</v>
      </c>
    </row>
    <row r="1193" spans="1:7" x14ac:dyDescent="0.3">
      <c r="A1193" s="1">
        <v>42573</v>
      </c>
      <c r="B1193">
        <v>1540.41</v>
      </c>
      <c r="C1193">
        <v>610.14</v>
      </c>
      <c r="D1193">
        <v>439.07</v>
      </c>
      <c r="E1193">
        <v>21097.51</v>
      </c>
      <c r="F1193">
        <v>220.39</v>
      </c>
      <c r="G1193">
        <v>5924.46</v>
      </c>
    </row>
    <row r="1194" spans="1:7" x14ac:dyDescent="0.3">
      <c r="A1194" s="1">
        <v>42576</v>
      </c>
      <c r="B1194">
        <v>1514.35</v>
      </c>
      <c r="C1194">
        <v>608.92999999999995</v>
      </c>
      <c r="D1194">
        <v>437.73</v>
      </c>
      <c r="E1194">
        <v>21217.32</v>
      </c>
      <c r="F1194">
        <v>222.83</v>
      </c>
      <c r="G1194">
        <v>6012.73</v>
      </c>
    </row>
    <row r="1195" spans="1:7" x14ac:dyDescent="0.3">
      <c r="A1195" s="1">
        <v>42577</v>
      </c>
      <c r="B1195">
        <v>1530.64</v>
      </c>
      <c r="C1195">
        <v>605.70000000000005</v>
      </c>
      <c r="D1195">
        <v>436.28</v>
      </c>
      <c r="E1195">
        <v>21010.38</v>
      </c>
      <c r="F1195">
        <v>221.35</v>
      </c>
      <c r="G1195">
        <v>6017.92</v>
      </c>
    </row>
    <row r="1196" spans="1:7" x14ac:dyDescent="0.3">
      <c r="A1196" s="1">
        <v>42578</v>
      </c>
      <c r="B1196">
        <v>1537.15</v>
      </c>
      <c r="C1196">
        <v>606.51</v>
      </c>
      <c r="D1196">
        <v>442.48</v>
      </c>
      <c r="E1196">
        <v>21173.75</v>
      </c>
      <c r="F1196">
        <v>226.68</v>
      </c>
      <c r="G1196">
        <v>6151.19</v>
      </c>
    </row>
    <row r="1197" spans="1:7" x14ac:dyDescent="0.3">
      <c r="A1197" s="1">
        <v>42579</v>
      </c>
      <c r="B1197">
        <v>1517.61</v>
      </c>
      <c r="C1197">
        <v>589.15</v>
      </c>
      <c r="D1197">
        <v>440.21</v>
      </c>
      <c r="E1197">
        <v>21130.18</v>
      </c>
      <c r="F1197">
        <v>216.62</v>
      </c>
      <c r="G1197">
        <v>6095.8</v>
      </c>
    </row>
    <row r="1198" spans="1:7" x14ac:dyDescent="0.3">
      <c r="A1198" s="1">
        <v>42580</v>
      </c>
      <c r="B1198">
        <v>1557.78</v>
      </c>
      <c r="C1198">
        <v>576.63</v>
      </c>
      <c r="D1198">
        <v>471.92</v>
      </c>
      <c r="E1198">
        <v>19213.22</v>
      </c>
      <c r="F1198">
        <v>216.19</v>
      </c>
      <c r="G1198">
        <v>6087.15</v>
      </c>
    </row>
    <row r="1199" spans="1:7" x14ac:dyDescent="0.3">
      <c r="A1199" s="1">
        <v>42583</v>
      </c>
      <c r="B1199">
        <v>1605.54</v>
      </c>
      <c r="C1199">
        <v>573.79999999999995</v>
      </c>
      <c r="D1199">
        <v>467.48</v>
      </c>
      <c r="E1199">
        <v>19224.11</v>
      </c>
      <c r="F1199">
        <v>215.03</v>
      </c>
      <c r="G1199">
        <v>6081.96</v>
      </c>
    </row>
    <row r="1200" spans="1:7" x14ac:dyDescent="0.3">
      <c r="A1200" s="1">
        <v>42584</v>
      </c>
      <c r="B1200">
        <v>1621.83</v>
      </c>
      <c r="C1200">
        <v>572.59</v>
      </c>
      <c r="D1200">
        <v>465.72</v>
      </c>
      <c r="E1200">
        <v>19267.68</v>
      </c>
      <c r="F1200">
        <v>212.56</v>
      </c>
      <c r="G1200">
        <v>6043.88</v>
      </c>
    </row>
    <row r="1201" spans="1:7" x14ac:dyDescent="0.3">
      <c r="A1201" s="1">
        <v>42585</v>
      </c>
      <c r="B1201">
        <v>1619.65</v>
      </c>
      <c r="C1201">
        <v>569.76</v>
      </c>
      <c r="D1201">
        <v>461.49</v>
      </c>
      <c r="E1201">
        <v>19235</v>
      </c>
      <c r="F1201">
        <v>211.43</v>
      </c>
      <c r="G1201">
        <v>6021.38</v>
      </c>
    </row>
    <row r="1202" spans="1:7" x14ac:dyDescent="0.3">
      <c r="A1202" s="1">
        <v>42586</v>
      </c>
      <c r="B1202">
        <v>1638.11</v>
      </c>
      <c r="C1202">
        <v>577.84</v>
      </c>
      <c r="D1202">
        <v>460.76</v>
      </c>
      <c r="E1202">
        <v>19463.73</v>
      </c>
      <c r="F1202">
        <v>211.18</v>
      </c>
      <c r="G1202">
        <v>6026.57</v>
      </c>
    </row>
    <row r="1203" spans="1:7" x14ac:dyDescent="0.3">
      <c r="A1203" s="1">
        <v>42587</v>
      </c>
      <c r="B1203">
        <v>1665.25</v>
      </c>
      <c r="C1203">
        <v>575.01</v>
      </c>
      <c r="D1203">
        <v>462.83</v>
      </c>
      <c r="E1203">
        <v>19224.11</v>
      </c>
      <c r="F1203">
        <v>212.27</v>
      </c>
      <c r="G1203">
        <v>6106.19</v>
      </c>
    </row>
    <row r="1204" spans="1:7" x14ac:dyDescent="0.3">
      <c r="A1204" s="1">
        <v>42590</v>
      </c>
      <c r="B1204">
        <v>1715.18</v>
      </c>
      <c r="C1204">
        <v>574.61</v>
      </c>
      <c r="D1204">
        <v>462.62</v>
      </c>
      <c r="E1204">
        <v>19420.16</v>
      </c>
      <c r="F1204">
        <v>216.02</v>
      </c>
      <c r="G1204">
        <v>6113.11</v>
      </c>
    </row>
    <row r="1205" spans="1:7" x14ac:dyDescent="0.3">
      <c r="A1205" s="1">
        <v>42591</v>
      </c>
      <c r="B1205">
        <v>1718.44</v>
      </c>
      <c r="C1205">
        <v>579.45000000000005</v>
      </c>
      <c r="D1205">
        <v>466.65</v>
      </c>
      <c r="E1205">
        <v>19365.7</v>
      </c>
      <c r="F1205">
        <v>218.95</v>
      </c>
      <c r="G1205">
        <v>6227.35</v>
      </c>
    </row>
    <row r="1206" spans="1:7" x14ac:dyDescent="0.3">
      <c r="A1206" s="1">
        <v>42592</v>
      </c>
      <c r="B1206">
        <v>1721.7</v>
      </c>
      <c r="C1206">
        <v>576.63</v>
      </c>
      <c r="D1206">
        <v>464.27</v>
      </c>
      <c r="E1206">
        <v>19376.599999999999</v>
      </c>
      <c r="F1206">
        <v>219.76</v>
      </c>
      <c r="G1206">
        <v>6232.54</v>
      </c>
    </row>
    <row r="1207" spans="1:7" x14ac:dyDescent="0.3">
      <c r="A1207" s="1">
        <v>42593</v>
      </c>
      <c r="B1207">
        <v>1729.3</v>
      </c>
      <c r="C1207">
        <v>582.92999999999995</v>
      </c>
      <c r="D1207">
        <v>465.62</v>
      </c>
      <c r="E1207">
        <v>19387.490000000002</v>
      </c>
      <c r="F1207">
        <v>224.49</v>
      </c>
      <c r="G1207">
        <v>6232.54</v>
      </c>
    </row>
    <row r="1208" spans="1:7" x14ac:dyDescent="0.3">
      <c r="A1208" s="1">
        <v>42594</v>
      </c>
      <c r="B1208">
        <v>1730.38</v>
      </c>
      <c r="C1208">
        <v>580.48</v>
      </c>
      <c r="D1208">
        <v>466.96</v>
      </c>
      <c r="E1208">
        <v>19496.41</v>
      </c>
      <c r="F1208">
        <v>224.35</v>
      </c>
      <c r="G1208">
        <v>6263.69</v>
      </c>
    </row>
    <row r="1209" spans="1:7" x14ac:dyDescent="0.3">
      <c r="A1209" s="1">
        <v>42597</v>
      </c>
      <c r="B1209">
        <v>1732.55</v>
      </c>
      <c r="C1209">
        <v>582.11</v>
      </c>
      <c r="D1209">
        <v>464.79</v>
      </c>
      <c r="E1209">
        <v>19529.080000000002</v>
      </c>
      <c r="F1209">
        <v>224.07</v>
      </c>
      <c r="G1209">
        <v>6236</v>
      </c>
    </row>
    <row r="1210" spans="1:7" x14ac:dyDescent="0.3">
      <c r="A1210" s="1">
        <v>42598</v>
      </c>
      <c r="B1210">
        <v>1719.53</v>
      </c>
      <c r="C1210">
        <v>576.4</v>
      </c>
      <c r="D1210">
        <v>462.11</v>
      </c>
      <c r="E1210">
        <v>19354.810000000001</v>
      </c>
      <c r="F1210">
        <v>221.28</v>
      </c>
      <c r="G1210">
        <v>6178.89</v>
      </c>
    </row>
    <row r="1211" spans="1:7" x14ac:dyDescent="0.3">
      <c r="A1211" s="1">
        <v>42599</v>
      </c>
      <c r="B1211">
        <v>1724.95</v>
      </c>
      <c r="C1211">
        <v>576.4</v>
      </c>
      <c r="D1211">
        <v>455.8</v>
      </c>
      <c r="E1211">
        <v>19224.11</v>
      </c>
      <c r="F1211">
        <v>218.56</v>
      </c>
      <c r="G1211">
        <v>6116.57</v>
      </c>
    </row>
    <row r="1212" spans="1:7" x14ac:dyDescent="0.3">
      <c r="A1212" s="1">
        <v>42600</v>
      </c>
      <c r="B1212">
        <v>1798.77</v>
      </c>
      <c r="C1212">
        <v>582.92999999999995</v>
      </c>
      <c r="D1212">
        <v>459.42</v>
      </c>
      <c r="E1212">
        <v>19191.43</v>
      </c>
      <c r="F1212">
        <v>219.9</v>
      </c>
      <c r="G1212">
        <v>6120.04</v>
      </c>
    </row>
    <row r="1213" spans="1:7" x14ac:dyDescent="0.3">
      <c r="A1213" s="1">
        <v>42601</v>
      </c>
      <c r="B1213">
        <v>1781.4</v>
      </c>
      <c r="C1213">
        <v>582.92999999999995</v>
      </c>
      <c r="D1213">
        <v>453.64</v>
      </c>
      <c r="E1213">
        <v>19269.27</v>
      </c>
      <c r="F1213">
        <v>221</v>
      </c>
      <c r="G1213">
        <v>6095.8</v>
      </c>
    </row>
    <row r="1214" spans="1:7" x14ac:dyDescent="0.3">
      <c r="A1214" s="1">
        <v>42604</v>
      </c>
      <c r="B1214">
        <v>1766.2</v>
      </c>
      <c r="C1214">
        <v>580.07000000000005</v>
      </c>
      <c r="D1214">
        <v>455.6</v>
      </c>
      <c r="E1214">
        <v>19324.86</v>
      </c>
      <c r="F1214">
        <v>221.03</v>
      </c>
      <c r="G1214">
        <v>6066.38</v>
      </c>
    </row>
    <row r="1215" spans="1:7" x14ac:dyDescent="0.3">
      <c r="A1215" s="1">
        <v>42605</v>
      </c>
      <c r="B1215">
        <v>1766.2</v>
      </c>
      <c r="C1215">
        <v>583.74</v>
      </c>
      <c r="D1215">
        <v>459.83</v>
      </c>
      <c r="E1215">
        <v>19347.099999999999</v>
      </c>
      <c r="F1215">
        <v>221.74</v>
      </c>
      <c r="G1215">
        <v>6090.61</v>
      </c>
    </row>
    <row r="1216" spans="1:7" x14ac:dyDescent="0.3">
      <c r="A1216" s="1">
        <v>42606</v>
      </c>
      <c r="B1216">
        <v>1774.89</v>
      </c>
      <c r="C1216">
        <v>583.74</v>
      </c>
      <c r="D1216">
        <v>459.63</v>
      </c>
      <c r="E1216">
        <v>19191.43</v>
      </c>
      <c r="F1216">
        <v>226.72</v>
      </c>
      <c r="G1216">
        <v>6114.84</v>
      </c>
    </row>
    <row r="1217" spans="1:7" x14ac:dyDescent="0.3">
      <c r="A1217" s="1">
        <v>42607</v>
      </c>
      <c r="B1217">
        <v>1775.97</v>
      </c>
      <c r="C1217">
        <v>582.92999999999995</v>
      </c>
      <c r="D1217">
        <v>455.39</v>
      </c>
      <c r="E1217">
        <v>19169.2</v>
      </c>
      <c r="F1217">
        <v>222.73</v>
      </c>
      <c r="G1217">
        <v>6085.42</v>
      </c>
    </row>
    <row r="1218" spans="1:7" x14ac:dyDescent="0.3">
      <c r="A1218" s="1">
        <v>42608</v>
      </c>
      <c r="B1218">
        <v>1799.86</v>
      </c>
      <c r="C1218">
        <v>579.66999999999996</v>
      </c>
      <c r="D1218">
        <v>456.73</v>
      </c>
      <c r="E1218">
        <v>19247.03</v>
      </c>
      <c r="F1218">
        <v>222.09</v>
      </c>
      <c r="G1218">
        <v>5979.84</v>
      </c>
    </row>
    <row r="1219" spans="1:7" x14ac:dyDescent="0.3">
      <c r="A1219" s="1">
        <v>42611</v>
      </c>
      <c r="B1219">
        <v>1791.17</v>
      </c>
      <c r="C1219">
        <v>579.66999999999996</v>
      </c>
      <c r="D1219">
        <v>454.67</v>
      </c>
      <c r="E1219">
        <v>19247.03</v>
      </c>
      <c r="F1219">
        <v>222.12</v>
      </c>
      <c r="G1219">
        <v>5957.34</v>
      </c>
    </row>
    <row r="1220" spans="1:7" x14ac:dyDescent="0.3">
      <c r="A1220" s="1">
        <v>42612</v>
      </c>
      <c r="B1220">
        <v>1805.28</v>
      </c>
      <c r="C1220">
        <v>583.33000000000004</v>
      </c>
      <c r="D1220">
        <v>459.11</v>
      </c>
      <c r="E1220">
        <v>19224.79</v>
      </c>
      <c r="F1220">
        <v>222.73</v>
      </c>
      <c r="G1220">
        <v>6040.42</v>
      </c>
    </row>
    <row r="1221" spans="1:7" x14ac:dyDescent="0.3">
      <c r="A1221" s="1">
        <v>42613</v>
      </c>
      <c r="B1221">
        <v>1798.77</v>
      </c>
      <c r="C1221">
        <v>577.63</v>
      </c>
      <c r="D1221">
        <v>451.67</v>
      </c>
      <c r="E1221">
        <v>19247.03</v>
      </c>
      <c r="F1221">
        <v>217.5</v>
      </c>
      <c r="G1221">
        <v>6016.19</v>
      </c>
    </row>
    <row r="1222" spans="1:7" x14ac:dyDescent="0.3">
      <c r="A1222" s="1">
        <v>42614</v>
      </c>
      <c r="B1222">
        <v>1836.77</v>
      </c>
      <c r="C1222">
        <v>573.96</v>
      </c>
      <c r="D1222">
        <v>455.91</v>
      </c>
      <c r="E1222">
        <v>19091.36</v>
      </c>
      <c r="F1222">
        <v>215.91</v>
      </c>
      <c r="G1222">
        <v>6066.38</v>
      </c>
    </row>
    <row r="1223" spans="1:7" x14ac:dyDescent="0.3">
      <c r="A1223" s="1">
        <v>42615</v>
      </c>
      <c r="B1223">
        <v>1919.27</v>
      </c>
      <c r="C1223">
        <v>583.33000000000004</v>
      </c>
      <c r="D1223">
        <v>459.32</v>
      </c>
      <c r="E1223">
        <v>19513.89</v>
      </c>
      <c r="F1223">
        <v>220.22</v>
      </c>
      <c r="G1223">
        <v>6218.69</v>
      </c>
    </row>
    <row r="1224" spans="1:7" x14ac:dyDescent="0.3">
      <c r="A1224" s="1">
        <v>42618</v>
      </c>
      <c r="B1224">
        <v>1913.84</v>
      </c>
      <c r="C1224">
        <v>582.92999999999995</v>
      </c>
      <c r="D1224">
        <v>468.92</v>
      </c>
      <c r="E1224">
        <v>19569.48</v>
      </c>
      <c r="F1224">
        <v>220.32</v>
      </c>
      <c r="G1224">
        <v>6232.54</v>
      </c>
    </row>
    <row r="1225" spans="1:7" x14ac:dyDescent="0.3">
      <c r="A1225" s="1">
        <v>42619</v>
      </c>
      <c r="B1225">
        <v>1907.33</v>
      </c>
      <c r="C1225">
        <v>582.92999999999995</v>
      </c>
      <c r="D1225">
        <v>466.96</v>
      </c>
      <c r="E1225">
        <v>19313.75</v>
      </c>
      <c r="F1225">
        <v>219.9</v>
      </c>
      <c r="G1225">
        <v>6213.5</v>
      </c>
    </row>
    <row r="1226" spans="1:7" x14ac:dyDescent="0.3">
      <c r="A1226" s="1">
        <v>42620</v>
      </c>
      <c r="B1226">
        <v>1952.92</v>
      </c>
      <c r="C1226">
        <v>585.37</v>
      </c>
      <c r="D1226">
        <v>467.17</v>
      </c>
      <c r="E1226">
        <v>19202.55</v>
      </c>
      <c r="F1226">
        <v>221.63</v>
      </c>
      <c r="G1226">
        <v>6239.46</v>
      </c>
    </row>
    <row r="1227" spans="1:7" x14ac:dyDescent="0.3">
      <c r="A1227" s="1">
        <v>42621</v>
      </c>
      <c r="B1227">
        <v>1922.53</v>
      </c>
      <c r="C1227">
        <v>582.11</v>
      </c>
      <c r="D1227">
        <v>466.03</v>
      </c>
      <c r="E1227">
        <v>17723.72</v>
      </c>
      <c r="F1227">
        <v>222.05</v>
      </c>
      <c r="G1227">
        <v>6223.88</v>
      </c>
    </row>
    <row r="1228" spans="1:7" x14ac:dyDescent="0.3">
      <c r="A1228" s="1">
        <v>42622</v>
      </c>
      <c r="B1228">
        <v>1870.42</v>
      </c>
      <c r="C1228">
        <v>571.91999999999996</v>
      </c>
      <c r="D1228">
        <v>466.34</v>
      </c>
      <c r="E1228">
        <v>17568.05</v>
      </c>
      <c r="F1228">
        <v>221.14</v>
      </c>
      <c r="G1228">
        <v>6123.5</v>
      </c>
    </row>
    <row r="1229" spans="1:7" x14ac:dyDescent="0.3">
      <c r="A1229" s="1">
        <v>42625</v>
      </c>
      <c r="B1229">
        <v>1833.51</v>
      </c>
      <c r="C1229">
        <v>564.17999999999995</v>
      </c>
      <c r="D1229">
        <v>459.83</v>
      </c>
      <c r="E1229">
        <v>17256.72</v>
      </c>
      <c r="F1229">
        <v>215.42</v>
      </c>
      <c r="G1229">
        <v>6057.73</v>
      </c>
    </row>
    <row r="1230" spans="1:7" x14ac:dyDescent="0.3">
      <c r="A1230" s="1">
        <v>42626</v>
      </c>
      <c r="B1230">
        <v>1819.4</v>
      </c>
      <c r="C1230">
        <v>566.21</v>
      </c>
      <c r="D1230">
        <v>458.59</v>
      </c>
      <c r="E1230">
        <v>17356.8</v>
      </c>
      <c r="F1230">
        <v>214.67</v>
      </c>
      <c r="G1230">
        <v>5978.11</v>
      </c>
    </row>
    <row r="1231" spans="1:7" x14ac:dyDescent="0.3">
      <c r="A1231" s="1">
        <v>42627</v>
      </c>
      <c r="B1231">
        <v>1834.59</v>
      </c>
      <c r="C1231">
        <v>565.4</v>
      </c>
      <c r="D1231">
        <v>454.46</v>
      </c>
      <c r="E1231">
        <v>17390.150000000001</v>
      </c>
      <c r="F1231">
        <v>213.79</v>
      </c>
      <c r="G1231">
        <v>5934.84</v>
      </c>
    </row>
    <row r="1232" spans="1:7" x14ac:dyDescent="0.3">
      <c r="A1232" s="1">
        <v>42628</v>
      </c>
      <c r="B1232">
        <v>1888.87</v>
      </c>
      <c r="C1232">
        <v>593.12</v>
      </c>
      <c r="D1232">
        <v>454.67</v>
      </c>
      <c r="E1232">
        <v>17345.68</v>
      </c>
      <c r="F1232">
        <v>211.43</v>
      </c>
      <c r="G1232">
        <v>5903.69</v>
      </c>
    </row>
    <row r="1233" spans="1:7" x14ac:dyDescent="0.3">
      <c r="A1233" s="1">
        <v>42629</v>
      </c>
      <c r="B1233">
        <v>1863.91</v>
      </c>
      <c r="C1233">
        <v>596.38</v>
      </c>
      <c r="D1233">
        <v>459.63</v>
      </c>
      <c r="E1233">
        <v>17367.91</v>
      </c>
      <c r="F1233">
        <v>214.39</v>
      </c>
      <c r="G1233">
        <v>5921</v>
      </c>
    </row>
    <row r="1234" spans="1:7" x14ac:dyDescent="0.3">
      <c r="A1234" s="1">
        <v>42632</v>
      </c>
      <c r="B1234">
        <v>1873.68</v>
      </c>
      <c r="C1234">
        <v>595.55999999999995</v>
      </c>
      <c r="D1234">
        <v>461.8</v>
      </c>
      <c r="E1234">
        <v>17812.68</v>
      </c>
      <c r="F1234">
        <v>216.48</v>
      </c>
      <c r="G1234">
        <v>6017.92</v>
      </c>
    </row>
    <row r="1235" spans="1:7" x14ac:dyDescent="0.3">
      <c r="A1235" s="1">
        <v>42633</v>
      </c>
      <c r="B1235">
        <v>1834.59</v>
      </c>
      <c r="C1235">
        <v>594.34</v>
      </c>
      <c r="D1235">
        <v>463.34</v>
      </c>
      <c r="E1235">
        <v>17568.05</v>
      </c>
      <c r="F1235">
        <v>215.06</v>
      </c>
      <c r="G1235">
        <v>6052.54</v>
      </c>
    </row>
    <row r="1236" spans="1:7" x14ac:dyDescent="0.3">
      <c r="A1236" s="1">
        <v>42634</v>
      </c>
      <c r="B1236">
        <v>1804.2</v>
      </c>
      <c r="C1236">
        <v>595.55999999999995</v>
      </c>
      <c r="D1236">
        <v>460.25</v>
      </c>
      <c r="E1236">
        <v>17390.150000000001</v>
      </c>
      <c r="F1236">
        <v>211.81</v>
      </c>
      <c r="G1236">
        <v>6064.65</v>
      </c>
    </row>
    <row r="1237" spans="1:7" x14ac:dyDescent="0.3">
      <c r="A1237" s="1">
        <v>42635</v>
      </c>
      <c r="B1237">
        <v>1823.74</v>
      </c>
      <c r="C1237">
        <v>587.82000000000005</v>
      </c>
      <c r="D1237">
        <v>466.65</v>
      </c>
      <c r="E1237">
        <v>17212.25</v>
      </c>
      <c r="F1237">
        <v>212.49</v>
      </c>
      <c r="G1237">
        <v>6216.96</v>
      </c>
    </row>
    <row r="1238" spans="1:7" x14ac:dyDescent="0.3">
      <c r="A1238" s="1">
        <v>42636</v>
      </c>
      <c r="B1238">
        <v>1819.4</v>
      </c>
      <c r="C1238">
        <v>579.66999999999996</v>
      </c>
      <c r="D1238">
        <v>460.97</v>
      </c>
      <c r="E1238">
        <v>16856.439999999999</v>
      </c>
      <c r="F1238">
        <v>208.39</v>
      </c>
      <c r="G1238">
        <v>6223.88</v>
      </c>
    </row>
    <row r="1239" spans="1:7" x14ac:dyDescent="0.3">
      <c r="A1239" s="1">
        <v>42639</v>
      </c>
      <c r="B1239">
        <v>1777.06</v>
      </c>
      <c r="C1239">
        <v>580.07000000000005</v>
      </c>
      <c r="D1239">
        <v>456.42</v>
      </c>
      <c r="E1239">
        <v>16144.82</v>
      </c>
      <c r="F1239">
        <v>204.79</v>
      </c>
      <c r="G1239">
        <v>6126.96</v>
      </c>
    </row>
    <row r="1240" spans="1:7" x14ac:dyDescent="0.3">
      <c r="A1240" s="1">
        <v>42640</v>
      </c>
      <c r="B1240">
        <v>1812.88</v>
      </c>
      <c r="C1240">
        <v>580.07000000000005</v>
      </c>
      <c r="D1240">
        <v>459.32</v>
      </c>
      <c r="E1240">
        <v>16678.54</v>
      </c>
      <c r="F1240">
        <v>204.79</v>
      </c>
      <c r="G1240">
        <v>6101</v>
      </c>
    </row>
    <row r="1241" spans="1:7" x14ac:dyDescent="0.3">
      <c r="A1241" s="1">
        <v>42641</v>
      </c>
      <c r="B1241">
        <v>1829.17</v>
      </c>
      <c r="C1241">
        <v>589.45000000000005</v>
      </c>
      <c r="D1241">
        <v>465.1</v>
      </c>
      <c r="E1241">
        <v>16789.73</v>
      </c>
      <c r="F1241">
        <v>204.79</v>
      </c>
      <c r="G1241">
        <v>6161.58</v>
      </c>
    </row>
    <row r="1242" spans="1:7" x14ac:dyDescent="0.3">
      <c r="A1242" s="1">
        <v>42642</v>
      </c>
      <c r="B1242">
        <v>1856.31</v>
      </c>
      <c r="C1242">
        <v>584.15</v>
      </c>
      <c r="D1242">
        <v>466.75</v>
      </c>
      <c r="E1242">
        <v>16667.41</v>
      </c>
      <c r="F1242">
        <v>203.48</v>
      </c>
      <c r="G1242">
        <v>6204.85</v>
      </c>
    </row>
    <row r="1243" spans="1:7" x14ac:dyDescent="0.3">
      <c r="A1243" s="1">
        <v>42643</v>
      </c>
      <c r="B1243">
        <v>1841.11</v>
      </c>
      <c r="C1243">
        <v>580.48</v>
      </c>
      <c r="D1243">
        <v>468.2</v>
      </c>
      <c r="E1243">
        <v>16745.25</v>
      </c>
      <c r="F1243">
        <v>203.23</v>
      </c>
      <c r="G1243">
        <v>6213.5</v>
      </c>
    </row>
    <row r="1244" spans="1:7" x14ac:dyDescent="0.3">
      <c r="A1244" s="1">
        <v>42646</v>
      </c>
      <c r="B1244">
        <v>1846.54</v>
      </c>
      <c r="C1244">
        <v>588.63</v>
      </c>
      <c r="D1244">
        <v>467.48</v>
      </c>
      <c r="E1244">
        <v>16967.63</v>
      </c>
      <c r="F1244">
        <v>201.26</v>
      </c>
      <c r="G1244">
        <v>6111.38</v>
      </c>
    </row>
    <row r="1245" spans="1:7" x14ac:dyDescent="0.3">
      <c r="A1245" s="1">
        <v>42647</v>
      </c>
      <c r="B1245">
        <v>1864.99</v>
      </c>
      <c r="C1245">
        <v>594.34</v>
      </c>
      <c r="D1245">
        <v>466.75</v>
      </c>
      <c r="E1245">
        <v>17846.03</v>
      </c>
      <c r="F1245">
        <v>202.92</v>
      </c>
      <c r="G1245">
        <v>6258.5</v>
      </c>
    </row>
    <row r="1246" spans="1:7" x14ac:dyDescent="0.3">
      <c r="A1246" s="1">
        <v>42648</v>
      </c>
      <c r="B1246">
        <v>1845.45</v>
      </c>
      <c r="C1246">
        <v>591.08000000000004</v>
      </c>
      <c r="D1246">
        <v>465.82</v>
      </c>
      <c r="E1246">
        <v>17734.84</v>
      </c>
      <c r="F1246">
        <v>201.61</v>
      </c>
      <c r="G1246">
        <v>6272.34</v>
      </c>
    </row>
    <row r="1247" spans="1:7" x14ac:dyDescent="0.3">
      <c r="A1247" s="1">
        <v>42649</v>
      </c>
      <c r="B1247">
        <v>1907.33</v>
      </c>
      <c r="C1247">
        <v>593.92999999999995</v>
      </c>
      <c r="D1247">
        <v>467.06</v>
      </c>
      <c r="E1247">
        <v>17657.009999999998</v>
      </c>
      <c r="F1247">
        <v>200.66</v>
      </c>
      <c r="G1247">
        <v>6263.69</v>
      </c>
    </row>
    <row r="1248" spans="1:7" x14ac:dyDescent="0.3">
      <c r="A1248" s="1">
        <v>42650</v>
      </c>
      <c r="B1248">
        <v>1864.99</v>
      </c>
      <c r="C1248">
        <v>598.01</v>
      </c>
      <c r="D1248">
        <v>461.28</v>
      </c>
      <c r="E1248">
        <v>17957.22</v>
      </c>
      <c r="F1248">
        <v>198.86</v>
      </c>
      <c r="G1248">
        <v>6258.5</v>
      </c>
    </row>
    <row r="1249" spans="1:7" x14ac:dyDescent="0.3">
      <c r="A1249" s="1">
        <v>42653</v>
      </c>
      <c r="B1249">
        <v>1896.47</v>
      </c>
      <c r="C1249">
        <v>595.97</v>
      </c>
      <c r="D1249">
        <v>459.52</v>
      </c>
      <c r="E1249">
        <v>18068.41</v>
      </c>
      <c r="F1249">
        <v>197.9</v>
      </c>
      <c r="G1249">
        <v>6371</v>
      </c>
    </row>
    <row r="1250" spans="1:7" x14ac:dyDescent="0.3">
      <c r="A1250" s="1">
        <v>42654</v>
      </c>
      <c r="B1250">
        <v>1846.54</v>
      </c>
      <c r="C1250">
        <v>588.89</v>
      </c>
      <c r="D1250">
        <v>458.08</v>
      </c>
      <c r="E1250">
        <v>18168.48</v>
      </c>
      <c r="F1250">
        <v>197.34</v>
      </c>
      <c r="G1250">
        <v>6298.31</v>
      </c>
    </row>
    <row r="1251" spans="1:7" x14ac:dyDescent="0.3">
      <c r="A1251" s="1">
        <v>42655</v>
      </c>
      <c r="B1251">
        <v>1861.73</v>
      </c>
      <c r="C1251">
        <v>579.59</v>
      </c>
      <c r="D1251">
        <v>459.01</v>
      </c>
      <c r="E1251">
        <v>17968.34</v>
      </c>
      <c r="F1251">
        <v>197.09</v>
      </c>
      <c r="G1251">
        <v>6315.61</v>
      </c>
    </row>
    <row r="1252" spans="1:7" x14ac:dyDescent="0.3">
      <c r="A1252" s="1">
        <v>42656</v>
      </c>
      <c r="B1252">
        <v>1847.62</v>
      </c>
      <c r="C1252">
        <v>573.39</v>
      </c>
      <c r="D1252">
        <v>453.53</v>
      </c>
      <c r="E1252">
        <v>18101.77</v>
      </c>
      <c r="F1252">
        <v>197.69</v>
      </c>
      <c r="G1252">
        <v>6255.04</v>
      </c>
    </row>
    <row r="1253" spans="1:7" x14ac:dyDescent="0.3">
      <c r="A1253" s="1">
        <v>42657</v>
      </c>
      <c r="B1253">
        <v>1861.73</v>
      </c>
      <c r="C1253">
        <v>587.55999999999995</v>
      </c>
      <c r="D1253">
        <v>460.76</v>
      </c>
      <c r="E1253">
        <v>18513.169999999998</v>
      </c>
      <c r="F1253">
        <v>198.82</v>
      </c>
      <c r="G1253">
        <v>6319.08</v>
      </c>
    </row>
    <row r="1254" spans="1:7" x14ac:dyDescent="0.3">
      <c r="A1254" s="1">
        <v>42660</v>
      </c>
      <c r="B1254">
        <v>1847.62</v>
      </c>
      <c r="C1254">
        <v>585.34</v>
      </c>
      <c r="D1254">
        <v>456.32</v>
      </c>
      <c r="E1254">
        <v>16956.509999999998</v>
      </c>
      <c r="F1254">
        <v>197.8</v>
      </c>
      <c r="G1254">
        <v>6260.23</v>
      </c>
    </row>
    <row r="1255" spans="1:7" x14ac:dyDescent="0.3">
      <c r="A1255" s="1">
        <v>42661</v>
      </c>
      <c r="B1255">
        <v>1862.82</v>
      </c>
      <c r="C1255">
        <v>599.51</v>
      </c>
      <c r="D1255">
        <v>461.8</v>
      </c>
      <c r="E1255">
        <v>16567.34</v>
      </c>
      <c r="F1255">
        <v>201.65</v>
      </c>
      <c r="G1255">
        <v>6351.96</v>
      </c>
    </row>
    <row r="1256" spans="1:7" x14ac:dyDescent="0.3">
      <c r="A1256" s="1">
        <v>42662</v>
      </c>
      <c r="B1256">
        <v>1908.41</v>
      </c>
      <c r="C1256">
        <v>593.76</v>
      </c>
      <c r="D1256">
        <v>464.89</v>
      </c>
      <c r="E1256">
        <v>16923.150000000001</v>
      </c>
      <c r="F1256">
        <v>202.49</v>
      </c>
      <c r="G1256">
        <v>6391.77</v>
      </c>
    </row>
    <row r="1257" spans="1:7" x14ac:dyDescent="0.3">
      <c r="A1257" s="1">
        <v>42663</v>
      </c>
      <c r="B1257">
        <v>1854.14</v>
      </c>
      <c r="C1257">
        <v>591.54</v>
      </c>
      <c r="D1257">
        <v>460.14</v>
      </c>
      <c r="E1257">
        <v>17023.22</v>
      </c>
      <c r="F1257">
        <v>200.02</v>
      </c>
      <c r="G1257">
        <v>6393.5</v>
      </c>
    </row>
    <row r="1258" spans="1:7" x14ac:dyDescent="0.3">
      <c r="A1258" s="1">
        <v>42664</v>
      </c>
      <c r="B1258">
        <v>1946.41</v>
      </c>
      <c r="C1258">
        <v>604.83000000000004</v>
      </c>
      <c r="D1258">
        <v>462.83</v>
      </c>
      <c r="E1258">
        <v>17245.61</v>
      </c>
      <c r="F1258">
        <v>200.09</v>
      </c>
      <c r="G1258">
        <v>6443.7</v>
      </c>
    </row>
    <row r="1259" spans="1:7" x14ac:dyDescent="0.3">
      <c r="A1259" s="1">
        <v>42667</v>
      </c>
      <c r="B1259">
        <v>1954.01</v>
      </c>
      <c r="C1259">
        <v>597.29999999999995</v>
      </c>
      <c r="D1259">
        <v>467.48</v>
      </c>
      <c r="E1259">
        <v>16934.27</v>
      </c>
      <c r="F1259">
        <v>193.24</v>
      </c>
      <c r="G1259">
        <v>6417.73</v>
      </c>
    </row>
    <row r="1260" spans="1:7" x14ac:dyDescent="0.3">
      <c r="A1260" s="1">
        <v>42668</v>
      </c>
      <c r="B1260">
        <v>1948.58</v>
      </c>
      <c r="C1260">
        <v>593.30999999999995</v>
      </c>
      <c r="D1260">
        <v>463.45</v>
      </c>
      <c r="E1260">
        <v>16600.7</v>
      </c>
      <c r="F1260">
        <v>193.38</v>
      </c>
      <c r="G1260">
        <v>6320.8</v>
      </c>
    </row>
    <row r="1261" spans="1:7" x14ac:dyDescent="0.3">
      <c r="A1261" s="1">
        <v>42669</v>
      </c>
      <c r="B1261">
        <v>1918.18</v>
      </c>
      <c r="C1261">
        <v>589.33000000000004</v>
      </c>
      <c r="D1261">
        <v>466.13</v>
      </c>
      <c r="E1261">
        <v>16645.18</v>
      </c>
      <c r="F1261">
        <v>190.95</v>
      </c>
      <c r="G1261">
        <v>6312.15</v>
      </c>
    </row>
    <row r="1262" spans="1:7" x14ac:dyDescent="0.3">
      <c r="A1262" s="1">
        <v>42670</v>
      </c>
      <c r="B1262">
        <v>1898.64</v>
      </c>
      <c r="C1262">
        <v>593.76</v>
      </c>
      <c r="D1262">
        <v>464.27</v>
      </c>
      <c r="E1262">
        <v>16522.87</v>
      </c>
      <c r="F1262">
        <v>189.57</v>
      </c>
      <c r="G1262">
        <v>6376.19</v>
      </c>
    </row>
    <row r="1263" spans="1:7" x14ac:dyDescent="0.3">
      <c r="A1263" s="1">
        <v>42671</v>
      </c>
      <c r="B1263">
        <v>1990.92</v>
      </c>
      <c r="C1263">
        <v>594.64</v>
      </c>
      <c r="D1263">
        <v>470.68</v>
      </c>
      <c r="E1263">
        <v>16956.509999999998</v>
      </c>
      <c r="F1263">
        <v>191.09</v>
      </c>
      <c r="G1263">
        <v>6367.54</v>
      </c>
    </row>
    <row r="1264" spans="1:7" x14ac:dyDescent="0.3">
      <c r="A1264" s="1">
        <v>42674</v>
      </c>
      <c r="B1264">
        <v>1853.05</v>
      </c>
      <c r="C1264">
        <v>595.53</v>
      </c>
      <c r="D1264">
        <v>479.25</v>
      </c>
      <c r="E1264">
        <v>16845.32</v>
      </c>
      <c r="F1264">
        <v>196.7</v>
      </c>
      <c r="G1264">
        <v>6376.19</v>
      </c>
    </row>
    <row r="1265" spans="1:7" x14ac:dyDescent="0.3">
      <c r="A1265" s="1">
        <v>42675</v>
      </c>
      <c r="B1265">
        <v>1803.11</v>
      </c>
      <c r="C1265">
        <v>603.94000000000005</v>
      </c>
      <c r="D1265">
        <v>480.49</v>
      </c>
      <c r="E1265">
        <v>16656.3</v>
      </c>
      <c r="F1265">
        <v>193.53</v>
      </c>
      <c r="G1265">
        <v>6351.96</v>
      </c>
    </row>
    <row r="1266" spans="1:7" x14ac:dyDescent="0.3">
      <c r="A1266" s="1">
        <v>42676</v>
      </c>
      <c r="B1266">
        <v>1762.95</v>
      </c>
      <c r="C1266">
        <v>605.71</v>
      </c>
      <c r="D1266">
        <v>475.12</v>
      </c>
      <c r="E1266">
        <v>16711.89</v>
      </c>
      <c r="F1266">
        <v>189.78</v>
      </c>
      <c r="G1266">
        <v>6301.77</v>
      </c>
    </row>
    <row r="1267" spans="1:7" x14ac:dyDescent="0.3">
      <c r="A1267" s="1">
        <v>42677</v>
      </c>
      <c r="B1267">
        <v>1726.04</v>
      </c>
      <c r="C1267">
        <v>601.28</v>
      </c>
      <c r="D1267">
        <v>473.47</v>
      </c>
      <c r="E1267">
        <v>16367.2</v>
      </c>
      <c r="F1267">
        <v>190.52</v>
      </c>
      <c r="G1267">
        <v>6332.92</v>
      </c>
    </row>
    <row r="1268" spans="1:7" x14ac:dyDescent="0.3">
      <c r="A1268" s="1">
        <v>42678</v>
      </c>
      <c r="B1268">
        <v>1671.76</v>
      </c>
      <c r="C1268">
        <v>599.96</v>
      </c>
      <c r="D1268">
        <v>471.71</v>
      </c>
      <c r="E1268">
        <v>16144.82</v>
      </c>
      <c r="F1268">
        <v>171.88</v>
      </c>
      <c r="G1268">
        <v>6263.69</v>
      </c>
    </row>
    <row r="1269" spans="1:7" x14ac:dyDescent="0.3">
      <c r="A1269" s="1">
        <v>42681</v>
      </c>
      <c r="B1269">
        <v>1664.16</v>
      </c>
      <c r="C1269">
        <v>601.73</v>
      </c>
      <c r="D1269">
        <v>473.05</v>
      </c>
      <c r="E1269">
        <v>16278.25</v>
      </c>
      <c r="F1269">
        <v>176.72</v>
      </c>
      <c r="G1269">
        <v>6279.27</v>
      </c>
    </row>
    <row r="1270" spans="1:7" x14ac:dyDescent="0.3">
      <c r="A1270" s="1">
        <v>42682</v>
      </c>
      <c r="B1270">
        <v>1682.62</v>
      </c>
      <c r="C1270">
        <v>606.6</v>
      </c>
      <c r="D1270">
        <v>470.47</v>
      </c>
      <c r="E1270">
        <v>16545.11</v>
      </c>
      <c r="F1270">
        <v>175.52</v>
      </c>
      <c r="G1270">
        <v>6234.27</v>
      </c>
    </row>
    <row r="1271" spans="1:7" x14ac:dyDescent="0.3">
      <c r="A1271" s="1">
        <v>42683</v>
      </c>
      <c r="B1271">
        <v>1658.73</v>
      </c>
      <c r="C1271">
        <v>603.94000000000005</v>
      </c>
      <c r="D1271">
        <v>471.92</v>
      </c>
      <c r="E1271">
        <v>16556.23</v>
      </c>
      <c r="F1271">
        <v>176.51</v>
      </c>
      <c r="G1271">
        <v>6256.77</v>
      </c>
    </row>
    <row r="1272" spans="1:7" x14ac:dyDescent="0.3">
      <c r="A1272" s="1">
        <v>42684</v>
      </c>
      <c r="B1272">
        <v>1658.73</v>
      </c>
      <c r="C1272">
        <v>571.17999999999995</v>
      </c>
      <c r="D1272">
        <v>477.19</v>
      </c>
      <c r="E1272">
        <v>16667.41</v>
      </c>
      <c r="F1272">
        <v>174.99</v>
      </c>
      <c r="G1272">
        <v>6819.27</v>
      </c>
    </row>
    <row r="1273" spans="1:7" x14ac:dyDescent="0.3">
      <c r="A1273" s="1">
        <v>42685</v>
      </c>
      <c r="B1273">
        <v>1610.97</v>
      </c>
      <c r="C1273">
        <v>564.53</v>
      </c>
      <c r="D1273">
        <v>477.7</v>
      </c>
      <c r="E1273">
        <v>16489.509999999998</v>
      </c>
      <c r="F1273">
        <v>178.38</v>
      </c>
      <c r="G1273">
        <v>6758.69</v>
      </c>
    </row>
    <row r="1274" spans="1:7" x14ac:dyDescent="0.3">
      <c r="A1274" s="1">
        <v>42688</v>
      </c>
      <c r="B1274">
        <v>1634.85</v>
      </c>
      <c r="C1274">
        <v>564.53</v>
      </c>
      <c r="D1274">
        <v>477.29</v>
      </c>
      <c r="E1274">
        <v>16500.63</v>
      </c>
      <c r="F1274">
        <v>176.47</v>
      </c>
      <c r="G1274">
        <v>6776</v>
      </c>
    </row>
    <row r="1275" spans="1:7" x14ac:dyDescent="0.3">
      <c r="A1275" s="1">
        <v>42689</v>
      </c>
      <c r="B1275">
        <v>1657.65</v>
      </c>
      <c r="C1275">
        <v>560.99</v>
      </c>
      <c r="D1275">
        <v>478.84</v>
      </c>
      <c r="E1275">
        <v>16923.150000000001</v>
      </c>
      <c r="F1275">
        <v>174.85</v>
      </c>
      <c r="G1275">
        <v>6635.81</v>
      </c>
    </row>
    <row r="1276" spans="1:7" x14ac:dyDescent="0.3">
      <c r="A1276" s="1">
        <v>42690</v>
      </c>
      <c r="B1276">
        <v>1664.16</v>
      </c>
      <c r="C1276">
        <v>562.32000000000005</v>
      </c>
      <c r="D1276">
        <v>475.53</v>
      </c>
      <c r="E1276">
        <v>16912.04</v>
      </c>
      <c r="F1276">
        <v>175.16</v>
      </c>
      <c r="G1276">
        <v>6646.19</v>
      </c>
    </row>
    <row r="1277" spans="1:7" x14ac:dyDescent="0.3">
      <c r="A1277" s="1">
        <v>42691</v>
      </c>
      <c r="B1277">
        <v>1676.1</v>
      </c>
      <c r="C1277">
        <v>568.52</v>
      </c>
      <c r="D1277">
        <v>478.01</v>
      </c>
      <c r="E1277">
        <v>16912.04</v>
      </c>
      <c r="F1277">
        <v>177.14</v>
      </c>
      <c r="G1277">
        <v>6613.31</v>
      </c>
    </row>
    <row r="1278" spans="1:7" x14ac:dyDescent="0.3">
      <c r="A1278" s="1">
        <v>42692</v>
      </c>
      <c r="B1278">
        <v>1699.99</v>
      </c>
      <c r="C1278">
        <v>571.17999999999995</v>
      </c>
      <c r="D1278">
        <v>475.53</v>
      </c>
      <c r="E1278">
        <v>17034.34</v>
      </c>
      <c r="F1278">
        <v>178.27</v>
      </c>
      <c r="G1278">
        <v>6353.69</v>
      </c>
    </row>
    <row r="1279" spans="1:7" x14ac:dyDescent="0.3">
      <c r="A1279" s="1">
        <v>42695</v>
      </c>
      <c r="B1279">
        <v>1656.56</v>
      </c>
      <c r="C1279">
        <v>567.63</v>
      </c>
      <c r="D1279">
        <v>471.92</v>
      </c>
      <c r="E1279">
        <v>17456.87</v>
      </c>
      <c r="F1279">
        <v>173.72</v>
      </c>
      <c r="G1279">
        <v>6284.46</v>
      </c>
    </row>
    <row r="1280" spans="1:7" x14ac:dyDescent="0.3">
      <c r="A1280" s="1">
        <v>42696</v>
      </c>
      <c r="B1280">
        <v>1676.1</v>
      </c>
      <c r="C1280">
        <v>575.16</v>
      </c>
      <c r="D1280">
        <v>470.47</v>
      </c>
      <c r="E1280">
        <v>17267.84</v>
      </c>
      <c r="F1280">
        <v>170.47</v>
      </c>
      <c r="G1280">
        <v>6272.34</v>
      </c>
    </row>
    <row r="1281" spans="1:7" x14ac:dyDescent="0.3">
      <c r="A1281" s="1">
        <v>42697</v>
      </c>
      <c r="B1281">
        <v>1679.36</v>
      </c>
      <c r="C1281">
        <v>570.29</v>
      </c>
      <c r="D1281">
        <v>470.88</v>
      </c>
      <c r="E1281">
        <v>17212.25</v>
      </c>
      <c r="F1281">
        <v>171.32</v>
      </c>
      <c r="G1281">
        <v>6196.19</v>
      </c>
    </row>
    <row r="1282" spans="1:7" x14ac:dyDescent="0.3">
      <c r="A1282" s="1">
        <v>42698</v>
      </c>
      <c r="B1282">
        <v>1663.08</v>
      </c>
      <c r="C1282">
        <v>570.73</v>
      </c>
      <c r="D1282">
        <v>472.02</v>
      </c>
      <c r="E1282">
        <v>17423.509999999998</v>
      </c>
      <c r="F1282">
        <v>172.83</v>
      </c>
      <c r="G1282">
        <v>6152.92</v>
      </c>
    </row>
    <row r="1283" spans="1:7" x14ac:dyDescent="0.3">
      <c r="A1283" s="1">
        <v>42699</v>
      </c>
      <c r="B1283">
        <v>1677.19</v>
      </c>
      <c r="C1283">
        <v>570.29</v>
      </c>
      <c r="D1283">
        <v>475.64</v>
      </c>
      <c r="E1283">
        <v>17501.34</v>
      </c>
      <c r="F1283">
        <v>173.82</v>
      </c>
      <c r="G1283">
        <v>6132.15</v>
      </c>
    </row>
    <row r="1284" spans="1:7" x14ac:dyDescent="0.3">
      <c r="A1284" s="1">
        <v>42702</v>
      </c>
      <c r="B1284">
        <v>1653.31</v>
      </c>
      <c r="C1284">
        <v>572.05999999999995</v>
      </c>
      <c r="D1284">
        <v>469.34</v>
      </c>
      <c r="E1284">
        <v>17223.37</v>
      </c>
      <c r="F1284">
        <v>173.33</v>
      </c>
      <c r="G1284">
        <v>6102.73</v>
      </c>
    </row>
    <row r="1285" spans="1:7" x14ac:dyDescent="0.3">
      <c r="A1285" s="1">
        <v>42703</v>
      </c>
      <c r="B1285">
        <v>1661.99</v>
      </c>
      <c r="C1285">
        <v>579.15</v>
      </c>
      <c r="D1285">
        <v>476.15</v>
      </c>
      <c r="E1285">
        <v>17312.32</v>
      </c>
      <c r="F1285">
        <v>173.19</v>
      </c>
      <c r="G1285">
        <v>6230.8</v>
      </c>
    </row>
    <row r="1286" spans="1:7" x14ac:dyDescent="0.3">
      <c r="A1286" s="1">
        <v>42704</v>
      </c>
      <c r="B1286">
        <v>1658.73</v>
      </c>
      <c r="C1286">
        <v>575.16</v>
      </c>
      <c r="D1286">
        <v>480.59</v>
      </c>
      <c r="E1286">
        <v>17690.37</v>
      </c>
      <c r="F1286">
        <v>173.72</v>
      </c>
      <c r="G1286">
        <v>6227.35</v>
      </c>
    </row>
    <row r="1287" spans="1:7" x14ac:dyDescent="0.3">
      <c r="A1287" s="1">
        <v>42705</v>
      </c>
      <c r="B1287">
        <v>1650.05</v>
      </c>
      <c r="C1287">
        <v>564.53</v>
      </c>
      <c r="D1287">
        <v>475.12</v>
      </c>
      <c r="E1287">
        <v>17401.27</v>
      </c>
      <c r="F1287">
        <v>172.34</v>
      </c>
      <c r="G1287">
        <v>6227.35</v>
      </c>
    </row>
    <row r="1288" spans="1:7" x14ac:dyDescent="0.3">
      <c r="A1288" s="1">
        <v>42706</v>
      </c>
      <c r="B1288">
        <v>1780.32</v>
      </c>
      <c r="C1288">
        <v>568.52</v>
      </c>
      <c r="D1288">
        <v>471.81</v>
      </c>
      <c r="E1288">
        <v>17512.46</v>
      </c>
      <c r="F1288">
        <v>170.22</v>
      </c>
      <c r="G1288">
        <v>6099.27</v>
      </c>
    </row>
    <row r="1289" spans="1:7" x14ac:dyDescent="0.3">
      <c r="A1289" s="1">
        <v>42709</v>
      </c>
      <c r="B1289">
        <v>1803.11</v>
      </c>
      <c r="C1289">
        <v>568.08000000000004</v>
      </c>
      <c r="D1289">
        <v>473.98</v>
      </c>
      <c r="E1289">
        <v>17456.87</v>
      </c>
      <c r="F1289">
        <v>172.02</v>
      </c>
      <c r="G1289">
        <v>6113.11</v>
      </c>
    </row>
    <row r="1290" spans="1:7" x14ac:dyDescent="0.3">
      <c r="A1290" s="1">
        <v>42710</v>
      </c>
      <c r="B1290">
        <v>1803.11</v>
      </c>
      <c r="C1290">
        <v>576.04999999999995</v>
      </c>
      <c r="D1290">
        <v>479.97</v>
      </c>
      <c r="E1290">
        <v>17634.77</v>
      </c>
      <c r="F1290">
        <v>173.82</v>
      </c>
      <c r="G1290">
        <v>6196.19</v>
      </c>
    </row>
    <row r="1291" spans="1:7" x14ac:dyDescent="0.3">
      <c r="A1291" s="1">
        <v>42711</v>
      </c>
      <c r="B1291">
        <v>1810.71</v>
      </c>
      <c r="C1291">
        <v>575.6</v>
      </c>
      <c r="D1291">
        <v>486.17</v>
      </c>
      <c r="E1291">
        <v>17445.75</v>
      </c>
      <c r="F1291">
        <v>176.33</v>
      </c>
      <c r="G1291">
        <v>6173.69</v>
      </c>
    </row>
    <row r="1292" spans="1:7" x14ac:dyDescent="0.3">
      <c r="A1292" s="1">
        <v>42712</v>
      </c>
      <c r="B1292">
        <v>1858.48</v>
      </c>
      <c r="C1292">
        <v>576.04999999999995</v>
      </c>
      <c r="D1292">
        <v>495.05</v>
      </c>
      <c r="E1292">
        <v>17356.8</v>
      </c>
      <c r="F1292">
        <v>181.13</v>
      </c>
      <c r="G1292">
        <v>6139.07</v>
      </c>
    </row>
    <row r="1293" spans="1:7" x14ac:dyDescent="0.3">
      <c r="A1293" s="1">
        <v>42713</v>
      </c>
      <c r="B1293">
        <v>1871.5</v>
      </c>
      <c r="C1293">
        <v>589.33000000000004</v>
      </c>
      <c r="D1293">
        <v>505.18</v>
      </c>
      <c r="E1293">
        <v>17812.68</v>
      </c>
      <c r="F1293">
        <v>187.84</v>
      </c>
      <c r="G1293">
        <v>6537.15</v>
      </c>
    </row>
    <row r="1294" spans="1:7" x14ac:dyDescent="0.3">
      <c r="A1294" s="1">
        <v>42716</v>
      </c>
      <c r="B1294">
        <v>1824.82</v>
      </c>
      <c r="C1294">
        <v>577.82000000000005</v>
      </c>
      <c r="D1294">
        <v>501.97</v>
      </c>
      <c r="E1294">
        <v>17579.18</v>
      </c>
      <c r="F1294">
        <v>185.72</v>
      </c>
      <c r="G1294">
        <v>6402.15</v>
      </c>
    </row>
    <row r="1295" spans="1:7" x14ac:dyDescent="0.3">
      <c r="A1295" s="1">
        <v>42717</v>
      </c>
      <c r="B1295">
        <v>1818.31</v>
      </c>
      <c r="C1295">
        <v>585.34</v>
      </c>
      <c r="D1295">
        <v>512.29999999999995</v>
      </c>
      <c r="E1295">
        <v>17846.03</v>
      </c>
      <c r="F1295">
        <v>189.96</v>
      </c>
      <c r="G1295">
        <v>6421.2</v>
      </c>
    </row>
    <row r="1296" spans="1:7" x14ac:dyDescent="0.3">
      <c r="A1296" s="1">
        <v>42718</v>
      </c>
      <c r="B1296">
        <v>1820.48</v>
      </c>
      <c r="C1296">
        <v>587.55999999999995</v>
      </c>
      <c r="D1296">
        <v>531.82000000000005</v>
      </c>
      <c r="E1296">
        <v>17968.34</v>
      </c>
      <c r="F1296">
        <v>191.23</v>
      </c>
      <c r="G1296">
        <v>6258.5</v>
      </c>
    </row>
    <row r="1297" spans="1:7" x14ac:dyDescent="0.3">
      <c r="A1297" s="1">
        <v>42719</v>
      </c>
      <c r="B1297">
        <v>1824.82</v>
      </c>
      <c r="C1297">
        <v>597.29999999999995</v>
      </c>
      <c r="D1297">
        <v>530.27</v>
      </c>
      <c r="E1297">
        <v>18124.009999999998</v>
      </c>
      <c r="F1297">
        <v>190.56</v>
      </c>
      <c r="G1297">
        <v>6300.04</v>
      </c>
    </row>
    <row r="1298" spans="1:7" x14ac:dyDescent="0.3">
      <c r="A1298" s="1">
        <v>42720</v>
      </c>
      <c r="B1298">
        <v>1802.03</v>
      </c>
      <c r="C1298">
        <v>594.20000000000005</v>
      </c>
      <c r="D1298">
        <v>531.1</v>
      </c>
      <c r="E1298">
        <v>18268.55</v>
      </c>
      <c r="F1298">
        <v>191.55</v>
      </c>
      <c r="G1298">
        <v>6293.11</v>
      </c>
    </row>
    <row r="1299" spans="1:7" x14ac:dyDescent="0.3">
      <c r="A1299" s="1">
        <v>42723</v>
      </c>
      <c r="B1299">
        <v>1824.82</v>
      </c>
      <c r="C1299">
        <v>603.5</v>
      </c>
      <c r="D1299">
        <v>530.79</v>
      </c>
      <c r="E1299">
        <v>18290.79</v>
      </c>
      <c r="F1299">
        <v>189.61</v>
      </c>
      <c r="G1299">
        <v>6315.61</v>
      </c>
    </row>
    <row r="1300" spans="1:7" x14ac:dyDescent="0.3">
      <c r="A1300" s="1">
        <v>42724</v>
      </c>
      <c r="B1300">
        <v>1838.94</v>
      </c>
      <c r="C1300">
        <v>602.61</v>
      </c>
      <c r="D1300">
        <v>540.6</v>
      </c>
      <c r="E1300">
        <v>18401.98</v>
      </c>
      <c r="F1300">
        <v>192.61</v>
      </c>
      <c r="G1300">
        <v>6360.61</v>
      </c>
    </row>
    <row r="1301" spans="1:7" x14ac:dyDescent="0.3">
      <c r="A1301" s="1">
        <v>42725</v>
      </c>
      <c r="B1301">
        <v>1832.42</v>
      </c>
      <c r="C1301">
        <v>596.41</v>
      </c>
      <c r="D1301">
        <v>541.22</v>
      </c>
      <c r="E1301">
        <v>18335.27</v>
      </c>
      <c r="F1301">
        <v>193.7</v>
      </c>
      <c r="G1301">
        <v>6343.3</v>
      </c>
    </row>
    <row r="1302" spans="1:7" x14ac:dyDescent="0.3">
      <c r="A1302" s="1">
        <v>42726</v>
      </c>
      <c r="B1302">
        <v>1823.74</v>
      </c>
      <c r="C1302">
        <v>595.09</v>
      </c>
      <c r="D1302">
        <v>537.29999999999995</v>
      </c>
      <c r="E1302">
        <v>18212.96</v>
      </c>
      <c r="F1302">
        <v>190.74</v>
      </c>
      <c r="G1302">
        <v>6180.61</v>
      </c>
    </row>
    <row r="1303" spans="1:7" x14ac:dyDescent="0.3">
      <c r="A1303" s="1">
        <v>42727</v>
      </c>
      <c r="B1303">
        <v>1816.14</v>
      </c>
      <c r="C1303">
        <v>594.64</v>
      </c>
      <c r="D1303">
        <v>539.57000000000005</v>
      </c>
      <c r="E1303">
        <v>18168.48</v>
      </c>
      <c r="F1303">
        <v>197.3</v>
      </c>
      <c r="G1303">
        <v>6137.34</v>
      </c>
    </row>
    <row r="1304" spans="1:7" x14ac:dyDescent="0.3">
      <c r="A1304" s="1">
        <v>42730</v>
      </c>
      <c r="B1304">
        <v>1816.14</v>
      </c>
      <c r="C1304">
        <v>594.64</v>
      </c>
      <c r="D1304">
        <v>539.57000000000005</v>
      </c>
      <c r="E1304">
        <v>18168.48</v>
      </c>
      <c r="F1304">
        <v>197.3</v>
      </c>
      <c r="G1304">
        <v>6137.34</v>
      </c>
    </row>
    <row r="1305" spans="1:7" x14ac:dyDescent="0.3">
      <c r="A1305" s="1">
        <v>42731</v>
      </c>
      <c r="B1305">
        <v>1782.49</v>
      </c>
      <c r="C1305">
        <v>594.64</v>
      </c>
      <c r="D1305">
        <v>541.95000000000005</v>
      </c>
      <c r="E1305">
        <v>18168.48</v>
      </c>
      <c r="F1305">
        <v>198.12</v>
      </c>
      <c r="G1305">
        <v>6180.61</v>
      </c>
    </row>
    <row r="1306" spans="1:7" x14ac:dyDescent="0.3">
      <c r="A1306" s="1">
        <v>42732</v>
      </c>
      <c r="B1306">
        <v>1768.38</v>
      </c>
      <c r="C1306">
        <v>595.53</v>
      </c>
      <c r="D1306">
        <v>542.26</v>
      </c>
      <c r="E1306">
        <v>18112.89</v>
      </c>
      <c r="F1306">
        <v>196.77</v>
      </c>
      <c r="G1306">
        <v>6197.92</v>
      </c>
    </row>
    <row r="1307" spans="1:7" x14ac:dyDescent="0.3">
      <c r="A1307" s="1">
        <v>42733</v>
      </c>
      <c r="B1307">
        <v>1744.49</v>
      </c>
      <c r="C1307">
        <v>601.73</v>
      </c>
      <c r="D1307">
        <v>543.5</v>
      </c>
      <c r="E1307">
        <v>18201.84</v>
      </c>
      <c r="F1307">
        <v>196.81</v>
      </c>
      <c r="G1307">
        <v>6230.8</v>
      </c>
    </row>
    <row r="1308" spans="1:7" x14ac:dyDescent="0.3">
      <c r="A1308" s="1">
        <v>42734</v>
      </c>
      <c r="B1308">
        <v>1790.09</v>
      </c>
      <c r="C1308">
        <v>602.16999999999996</v>
      </c>
      <c r="D1308">
        <v>545.25</v>
      </c>
      <c r="E1308">
        <v>18201.84</v>
      </c>
      <c r="F1308">
        <v>197.23</v>
      </c>
      <c r="G1308">
        <v>6249.84</v>
      </c>
    </row>
    <row r="1309" spans="1:7" x14ac:dyDescent="0.3">
      <c r="A1309" s="1">
        <v>42737</v>
      </c>
      <c r="B1309">
        <v>1802.03</v>
      </c>
      <c r="C1309">
        <v>602.16999999999996</v>
      </c>
      <c r="D1309">
        <v>550.83000000000004</v>
      </c>
      <c r="E1309">
        <v>18201.84</v>
      </c>
      <c r="F1309">
        <v>197.23</v>
      </c>
      <c r="G1309">
        <v>6263.69</v>
      </c>
    </row>
    <row r="1310" spans="1:7" x14ac:dyDescent="0.3">
      <c r="A1310" s="1">
        <v>42738</v>
      </c>
      <c r="B1310">
        <v>1808.54</v>
      </c>
      <c r="C1310">
        <v>603.94000000000005</v>
      </c>
      <c r="D1310">
        <v>543.39</v>
      </c>
      <c r="E1310">
        <v>18146.25</v>
      </c>
      <c r="F1310">
        <v>198.93</v>
      </c>
      <c r="G1310">
        <v>6268.88</v>
      </c>
    </row>
    <row r="1311" spans="1:7" x14ac:dyDescent="0.3">
      <c r="A1311" s="1">
        <v>42739</v>
      </c>
      <c r="B1311">
        <v>1782.49</v>
      </c>
      <c r="C1311">
        <v>598.17999999999995</v>
      </c>
      <c r="D1311">
        <v>537.09</v>
      </c>
      <c r="E1311">
        <v>17879.39</v>
      </c>
      <c r="F1311">
        <v>196.95</v>
      </c>
      <c r="G1311">
        <v>6303.5</v>
      </c>
    </row>
    <row r="1312" spans="1:7" x14ac:dyDescent="0.3">
      <c r="A1312" s="1">
        <v>42740</v>
      </c>
      <c r="B1312">
        <v>1753.18</v>
      </c>
      <c r="C1312">
        <v>608.37</v>
      </c>
      <c r="D1312">
        <v>533.58000000000004</v>
      </c>
      <c r="E1312">
        <v>18068.41</v>
      </c>
      <c r="F1312">
        <v>199.67</v>
      </c>
      <c r="G1312">
        <v>6313.89</v>
      </c>
    </row>
    <row r="1313" spans="1:7" x14ac:dyDescent="0.3">
      <c r="A1313" s="1">
        <v>42741</v>
      </c>
      <c r="B1313">
        <v>1753.18</v>
      </c>
      <c r="C1313">
        <v>607.48</v>
      </c>
      <c r="D1313">
        <v>532.96</v>
      </c>
      <c r="E1313">
        <v>18090.650000000001</v>
      </c>
      <c r="F1313">
        <v>197.87</v>
      </c>
      <c r="G1313">
        <v>6345.04</v>
      </c>
    </row>
    <row r="1314" spans="1:7" x14ac:dyDescent="0.3">
      <c r="A1314" s="1">
        <v>42744</v>
      </c>
      <c r="B1314">
        <v>1780.32</v>
      </c>
      <c r="C1314">
        <v>616.78</v>
      </c>
      <c r="D1314">
        <v>527.79999999999995</v>
      </c>
      <c r="E1314">
        <v>18201.84</v>
      </c>
      <c r="F1314">
        <v>197.27</v>
      </c>
      <c r="G1314">
        <v>6326</v>
      </c>
    </row>
    <row r="1315" spans="1:7" x14ac:dyDescent="0.3">
      <c r="A1315" s="1">
        <v>42745</v>
      </c>
      <c r="B1315">
        <v>1815.05</v>
      </c>
      <c r="C1315">
        <v>617.66999999999996</v>
      </c>
      <c r="D1315">
        <v>526.97</v>
      </c>
      <c r="E1315">
        <v>18201.84</v>
      </c>
      <c r="F1315">
        <v>198.57</v>
      </c>
      <c r="G1315">
        <v>6279.27</v>
      </c>
    </row>
    <row r="1316" spans="1:7" x14ac:dyDescent="0.3">
      <c r="A1316" s="1">
        <v>42746</v>
      </c>
      <c r="B1316">
        <v>1822.65</v>
      </c>
      <c r="C1316">
        <v>615.01</v>
      </c>
      <c r="D1316">
        <v>528.41999999999996</v>
      </c>
      <c r="E1316">
        <v>18157.36</v>
      </c>
      <c r="F1316">
        <v>200.55</v>
      </c>
      <c r="G1316">
        <v>6248.12</v>
      </c>
    </row>
    <row r="1317" spans="1:7" x14ac:dyDescent="0.3">
      <c r="A1317" s="1">
        <v>42747</v>
      </c>
      <c r="B1317">
        <v>1815.05</v>
      </c>
      <c r="C1317">
        <v>612.35</v>
      </c>
      <c r="D1317">
        <v>524.39</v>
      </c>
      <c r="E1317">
        <v>18079.53</v>
      </c>
      <c r="F1317">
        <v>198.64</v>
      </c>
      <c r="G1317">
        <v>6152.92</v>
      </c>
    </row>
    <row r="1318" spans="1:7" x14ac:dyDescent="0.3">
      <c r="A1318" s="1">
        <v>42748</v>
      </c>
      <c r="B1318">
        <v>1834.59</v>
      </c>
      <c r="C1318">
        <v>614.12</v>
      </c>
      <c r="D1318">
        <v>524.17999999999995</v>
      </c>
      <c r="E1318">
        <v>18168.48</v>
      </c>
      <c r="F1318">
        <v>206.2</v>
      </c>
      <c r="G1318">
        <v>6324.27</v>
      </c>
    </row>
    <row r="1319" spans="1:7" x14ac:dyDescent="0.3">
      <c r="A1319" s="1">
        <v>42751</v>
      </c>
      <c r="B1319">
        <v>1820.48</v>
      </c>
      <c r="C1319">
        <v>613.24</v>
      </c>
      <c r="D1319">
        <v>526.35</v>
      </c>
      <c r="E1319">
        <v>18035.05</v>
      </c>
      <c r="F1319">
        <v>206.13</v>
      </c>
      <c r="G1319">
        <v>6158.11</v>
      </c>
    </row>
    <row r="1320" spans="1:7" x14ac:dyDescent="0.3">
      <c r="A1320" s="1">
        <v>42752</v>
      </c>
      <c r="B1320">
        <v>1793.34</v>
      </c>
      <c r="C1320">
        <v>602.16999999999996</v>
      </c>
      <c r="D1320">
        <v>526.76</v>
      </c>
      <c r="E1320">
        <v>17968.34</v>
      </c>
      <c r="F1320">
        <v>204.79</v>
      </c>
      <c r="G1320">
        <v>6109.65</v>
      </c>
    </row>
    <row r="1321" spans="1:7" x14ac:dyDescent="0.3">
      <c r="A1321" s="1">
        <v>42753</v>
      </c>
      <c r="B1321">
        <v>1793.34</v>
      </c>
      <c r="C1321">
        <v>599.51</v>
      </c>
      <c r="D1321">
        <v>520.57000000000005</v>
      </c>
      <c r="E1321">
        <v>12742.4</v>
      </c>
      <c r="F1321">
        <v>203.09</v>
      </c>
      <c r="G1321">
        <v>6075.04</v>
      </c>
    </row>
    <row r="1322" spans="1:7" x14ac:dyDescent="0.3">
      <c r="A1322" s="1">
        <v>42754</v>
      </c>
      <c r="B1322">
        <v>1823.74</v>
      </c>
      <c r="C1322">
        <v>593.76</v>
      </c>
      <c r="D1322">
        <v>512.1</v>
      </c>
      <c r="E1322">
        <v>13087.09</v>
      </c>
      <c r="F1322">
        <v>208.71</v>
      </c>
      <c r="G1322">
        <v>6101</v>
      </c>
    </row>
    <row r="1323" spans="1:7" x14ac:dyDescent="0.3">
      <c r="A1323" s="1">
        <v>42755</v>
      </c>
      <c r="B1323">
        <v>1815.05</v>
      </c>
      <c r="C1323">
        <v>589.77</v>
      </c>
      <c r="D1323">
        <v>510.75</v>
      </c>
      <c r="E1323">
        <v>13098.21</v>
      </c>
      <c r="F1323">
        <v>206.98</v>
      </c>
      <c r="G1323">
        <v>6156.38</v>
      </c>
    </row>
    <row r="1324" spans="1:7" x14ac:dyDescent="0.3">
      <c r="A1324" s="1">
        <v>42758</v>
      </c>
      <c r="B1324">
        <v>1821.57</v>
      </c>
      <c r="C1324">
        <v>587.55999999999995</v>
      </c>
      <c r="D1324">
        <v>511.37</v>
      </c>
      <c r="E1324">
        <v>13176.04</v>
      </c>
      <c r="F1324">
        <v>208.04</v>
      </c>
      <c r="G1324">
        <v>6139.07</v>
      </c>
    </row>
    <row r="1325" spans="1:7" x14ac:dyDescent="0.3">
      <c r="A1325" s="1">
        <v>42759</v>
      </c>
      <c r="B1325">
        <v>1832.42</v>
      </c>
      <c r="C1325">
        <v>581.79999999999995</v>
      </c>
      <c r="D1325">
        <v>510.55</v>
      </c>
      <c r="E1325">
        <v>13598.57</v>
      </c>
      <c r="F1325">
        <v>210.19</v>
      </c>
      <c r="G1325">
        <v>6196.19</v>
      </c>
    </row>
    <row r="1326" spans="1:7" x14ac:dyDescent="0.3">
      <c r="A1326" s="1">
        <v>42760</v>
      </c>
      <c r="B1326">
        <v>1851.96</v>
      </c>
      <c r="C1326">
        <v>579.59</v>
      </c>
      <c r="D1326">
        <v>497.53</v>
      </c>
      <c r="E1326">
        <v>13598.57</v>
      </c>
      <c r="F1326">
        <v>214.78</v>
      </c>
      <c r="G1326">
        <v>6061.19</v>
      </c>
    </row>
    <row r="1327" spans="1:7" x14ac:dyDescent="0.3">
      <c r="A1327" s="1">
        <v>42761</v>
      </c>
      <c r="B1327">
        <v>1844.36</v>
      </c>
      <c r="C1327">
        <v>576.92999999999995</v>
      </c>
      <c r="D1327">
        <v>492.68</v>
      </c>
      <c r="E1327">
        <v>13832.07</v>
      </c>
      <c r="F1327">
        <v>215.84</v>
      </c>
      <c r="G1327">
        <v>6042.15</v>
      </c>
    </row>
    <row r="1328" spans="1:7" x14ac:dyDescent="0.3">
      <c r="A1328" s="1">
        <v>42762</v>
      </c>
      <c r="B1328">
        <v>1845.45</v>
      </c>
      <c r="C1328">
        <v>578.70000000000005</v>
      </c>
      <c r="D1328">
        <v>491.85</v>
      </c>
      <c r="E1328">
        <v>13498.49</v>
      </c>
      <c r="F1328">
        <v>215.06</v>
      </c>
      <c r="G1328">
        <v>5985.04</v>
      </c>
    </row>
    <row r="1329" spans="1:7" x14ac:dyDescent="0.3">
      <c r="A1329" s="1">
        <v>42765</v>
      </c>
      <c r="B1329">
        <v>1822.65</v>
      </c>
      <c r="C1329">
        <v>579.59</v>
      </c>
      <c r="D1329">
        <v>487.51</v>
      </c>
      <c r="E1329">
        <v>13676.4</v>
      </c>
      <c r="F1329">
        <v>215.2</v>
      </c>
      <c r="G1329">
        <v>5953.88</v>
      </c>
    </row>
    <row r="1330" spans="1:7" x14ac:dyDescent="0.3">
      <c r="A1330" s="1">
        <v>42766</v>
      </c>
      <c r="B1330">
        <v>1828.08</v>
      </c>
      <c r="C1330">
        <v>577.37</v>
      </c>
      <c r="D1330">
        <v>479.46</v>
      </c>
      <c r="E1330">
        <v>13765.35</v>
      </c>
      <c r="F1330">
        <v>208.95</v>
      </c>
      <c r="G1330">
        <v>5863.88</v>
      </c>
    </row>
    <row r="1331" spans="1:7" x14ac:dyDescent="0.3">
      <c r="A1331" s="1">
        <v>42767</v>
      </c>
      <c r="B1331">
        <v>1869.33</v>
      </c>
      <c r="C1331">
        <v>577.37</v>
      </c>
      <c r="D1331">
        <v>484.73</v>
      </c>
      <c r="E1331">
        <v>14176.75</v>
      </c>
      <c r="F1331">
        <v>209.59</v>
      </c>
      <c r="G1331">
        <v>5917.54</v>
      </c>
    </row>
    <row r="1332" spans="1:7" x14ac:dyDescent="0.3">
      <c r="A1332" s="1">
        <v>42768</v>
      </c>
      <c r="B1332">
        <v>1906.24</v>
      </c>
      <c r="C1332">
        <v>577.82000000000005</v>
      </c>
      <c r="D1332">
        <v>482.87</v>
      </c>
      <c r="E1332">
        <v>14299.06</v>
      </c>
      <c r="F1332">
        <v>211.25</v>
      </c>
      <c r="G1332">
        <v>5891.57</v>
      </c>
    </row>
    <row r="1333" spans="1:7" x14ac:dyDescent="0.3">
      <c r="A1333" s="1">
        <v>42769</v>
      </c>
      <c r="B1333">
        <v>1887.79</v>
      </c>
      <c r="C1333">
        <v>585.79</v>
      </c>
      <c r="D1333">
        <v>485.45</v>
      </c>
      <c r="E1333">
        <v>14310.18</v>
      </c>
      <c r="F1333">
        <v>211.32</v>
      </c>
      <c r="G1333">
        <v>5877.73</v>
      </c>
    </row>
    <row r="1334" spans="1:7" x14ac:dyDescent="0.3">
      <c r="A1334" s="1">
        <v>42772</v>
      </c>
      <c r="B1334">
        <v>1875.85</v>
      </c>
      <c r="C1334">
        <v>580.03</v>
      </c>
      <c r="D1334">
        <v>481.73</v>
      </c>
      <c r="E1334">
        <v>14321.3</v>
      </c>
      <c r="F1334">
        <v>208.46</v>
      </c>
      <c r="G1334">
        <v>5867.34</v>
      </c>
    </row>
    <row r="1335" spans="1:7" x14ac:dyDescent="0.3">
      <c r="A1335" s="1">
        <v>42773</v>
      </c>
      <c r="B1335">
        <v>1654.39</v>
      </c>
      <c r="C1335">
        <v>589.77</v>
      </c>
      <c r="D1335">
        <v>483.49</v>
      </c>
      <c r="E1335">
        <v>14832.78</v>
      </c>
      <c r="F1335">
        <v>208.18</v>
      </c>
      <c r="G1335">
        <v>5863.88</v>
      </c>
    </row>
    <row r="1336" spans="1:7" x14ac:dyDescent="0.3">
      <c r="A1336" s="1">
        <v>42774</v>
      </c>
      <c r="B1336">
        <v>1680.45</v>
      </c>
      <c r="C1336">
        <v>594.20000000000005</v>
      </c>
      <c r="D1336">
        <v>482.35</v>
      </c>
      <c r="E1336">
        <v>14610.39</v>
      </c>
      <c r="F1336">
        <v>210.16</v>
      </c>
      <c r="G1336">
        <v>5865.61</v>
      </c>
    </row>
    <row r="1337" spans="1:7" x14ac:dyDescent="0.3">
      <c r="A1337" s="1">
        <v>42775</v>
      </c>
      <c r="B1337">
        <v>1726.04</v>
      </c>
      <c r="C1337">
        <v>594.20000000000005</v>
      </c>
      <c r="D1337">
        <v>485.55</v>
      </c>
      <c r="E1337">
        <v>14677.11</v>
      </c>
      <c r="F1337">
        <v>210.12</v>
      </c>
      <c r="G1337">
        <v>5945.23</v>
      </c>
    </row>
    <row r="1338" spans="1:7" x14ac:dyDescent="0.3">
      <c r="A1338" s="1">
        <v>42776</v>
      </c>
      <c r="B1338">
        <v>1731.47</v>
      </c>
      <c r="C1338">
        <v>592.87</v>
      </c>
      <c r="D1338">
        <v>506.21</v>
      </c>
      <c r="E1338">
        <v>14577.04</v>
      </c>
      <c r="F1338">
        <v>209.66</v>
      </c>
      <c r="G1338">
        <v>5908.88</v>
      </c>
    </row>
    <row r="1339" spans="1:7" x14ac:dyDescent="0.3">
      <c r="A1339" s="1">
        <v>42779</v>
      </c>
      <c r="B1339">
        <v>1797.69</v>
      </c>
      <c r="C1339">
        <v>592.42999999999995</v>
      </c>
      <c r="D1339">
        <v>503.94</v>
      </c>
      <c r="E1339">
        <v>14476.97</v>
      </c>
      <c r="F1339">
        <v>211.96</v>
      </c>
      <c r="G1339">
        <v>5976.38</v>
      </c>
    </row>
    <row r="1340" spans="1:7" x14ac:dyDescent="0.3">
      <c r="A1340" s="1">
        <v>42780</v>
      </c>
      <c r="B1340">
        <v>1778.15</v>
      </c>
      <c r="C1340">
        <v>587.12</v>
      </c>
      <c r="D1340">
        <v>500.94</v>
      </c>
      <c r="E1340">
        <v>14621.52</v>
      </c>
      <c r="F1340">
        <v>211.74</v>
      </c>
      <c r="G1340">
        <v>5929.65</v>
      </c>
    </row>
    <row r="1341" spans="1:7" x14ac:dyDescent="0.3">
      <c r="A1341" s="1">
        <v>42781</v>
      </c>
      <c r="B1341">
        <v>1760.78</v>
      </c>
      <c r="C1341">
        <v>580.91999999999996</v>
      </c>
      <c r="D1341">
        <v>497.53</v>
      </c>
      <c r="E1341">
        <v>14632.63</v>
      </c>
      <c r="F1341">
        <v>212.52</v>
      </c>
      <c r="G1341">
        <v>5881.19</v>
      </c>
    </row>
    <row r="1342" spans="1:7" x14ac:dyDescent="0.3">
      <c r="A1342" s="1">
        <v>42782</v>
      </c>
      <c r="B1342">
        <v>1752.09</v>
      </c>
      <c r="C1342">
        <v>581.79999999999995</v>
      </c>
      <c r="D1342">
        <v>495.26</v>
      </c>
      <c r="E1342">
        <v>14677.11</v>
      </c>
      <c r="F1342">
        <v>212.27</v>
      </c>
      <c r="G1342">
        <v>5877.73</v>
      </c>
    </row>
    <row r="1343" spans="1:7" x14ac:dyDescent="0.3">
      <c r="A1343" s="1">
        <v>42783</v>
      </c>
      <c r="B1343">
        <v>1742.32</v>
      </c>
      <c r="C1343">
        <v>581.79999999999995</v>
      </c>
      <c r="D1343">
        <v>490.82</v>
      </c>
      <c r="E1343">
        <v>14866.13</v>
      </c>
      <c r="F1343">
        <v>213.23</v>
      </c>
      <c r="G1343">
        <v>5874.27</v>
      </c>
    </row>
    <row r="1344" spans="1:7" x14ac:dyDescent="0.3">
      <c r="A1344" s="1">
        <v>42786</v>
      </c>
      <c r="B1344">
        <v>1751.01</v>
      </c>
      <c r="C1344">
        <v>588</v>
      </c>
      <c r="D1344">
        <v>491.13</v>
      </c>
      <c r="E1344">
        <v>14287.95</v>
      </c>
      <c r="F1344">
        <v>213.47</v>
      </c>
      <c r="G1344">
        <v>5827.54</v>
      </c>
    </row>
    <row r="1345" spans="1:7" x14ac:dyDescent="0.3">
      <c r="A1345" s="1">
        <v>42787</v>
      </c>
      <c r="B1345">
        <v>1758.61</v>
      </c>
      <c r="C1345">
        <v>587.12</v>
      </c>
      <c r="D1345">
        <v>491.23</v>
      </c>
      <c r="E1345">
        <v>14332.42</v>
      </c>
      <c r="F1345">
        <v>214.96</v>
      </c>
      <c r="G1345">
        <v>5865.61</v>
      </c>
    </row>
    <row r="1346" spans="1:7" x14ac:dyDescent="0.3">
      <c r="A1346" s="1">
        <v>42788</v>
      </c>
      <c r="B1346">
        <v>1775.97</v>
      </c>
      <c r="C1346">
        <v>590.21</v>
      </c>
      <c r="D1346">
        <v>489.37</v>
      </c>
      <c r="E1346">
        <v>14110.04</v>
      </c>
      <c r="F1346">
        <v>213.62</v>
      </c>
      <c r="G1346">
        <v>5891.57</v>
      </c>
    </row>
    <row r="1347" spans="1:7" x14ac:dyDescent="0.3">
      <c r="A1347" s="1">
        <v>42789</v>
      </c>
      <c r="B1347">
        <v>1808.54</v>
      </c>
      <c r="C1347">
        <v>587.12</v>
      </c>
      <c r="D1347">
        <v>490.61</v>
      </c>
      <c r="E1347">
        <v>14365.78</v>
      </c>
      <c r="F1347">
        <v>214.82</v>
      </c>
      <c r="G1347">
        <v>5881.19</v>
      </c>
    </row>
    <row r="1348" spans="1:7" x14ac:dyDescent="0.3">
      <c r="A1348" s="1">
        <v>42790</v>
      </c>
      <c r="B1348">
        <v>1780.32</v>
      </c>
      <c r="C1348">
        <v>582.69000000000005</v>
      </c>
      <c r="D1348">
        <v>485.86</v>
      </c>
      <c r="E1348">
        <v>14610.39</v>
      </c>
      <c r="F1348">
        <v>209.59</v>
      </c>
      <c r="G1348">
        <v>5649.27</v>
      </c>
    </row>
    <row r="1349" spans="1:7" x14ac:dyDescent="0.3">
      <c r="A1349" s="1">
        <v>42793</v>
      </c>
      <c r="B1349">
        <v>1783.57</v>
      </c>
      <c r="C1349">
        <v>586.23</v>
      </c>
      <c r="D1349">
        <v>484.52</v>
      </c>
      <c r="E1349">
        <v>14665.99</v>
      </c>
      <c r="F1349">
        <v>211.74</v>
      </c>
      <c r="G1349">
        <v>5716.77</v>
      </c>
    </row>
    <row r="1350" spans="1:7" x14ac:dyDescent="0.3">
      <c r="A1350" s="1">
        <v>42794</v>
      </c>
      <c r="B1350">
        <v>1797.69</v>
      </c>
      <c r="C1350">
        <v>595.09</v>
      </c>
      <c r="D1350">
        <v>490.41</v>
      </c>
      <c r="E1350">
        <v>14988.44</v>
      </c>
      <c r="F1350">
        <v>212.91</v>
      </c>
      <c r="G1350">
        <v>5765.23</v>
      </c>
    </row>
    <row r="1351" spans="1:7" x14ac:dyDescent="0.3">
      <c r="A1351" s="1">
        <v>42795</v>
      </c>
      <c r="B1351">
        <v>1830.25</v>
      </c>
      <c r="C1351">
        <v>599.96</v>
      </c>
      <c r="D1351">
        <v>502.28</v>
      </c>
      <c r="E1351">
        <v>15166.35</v>
      </c>
      <c r="F1351">
        <v>216.86</v>
      </c>
      <c r="G1351">
        <v>5791.19</v>
      </c>
    </row>
    <row r="1352" spans="1:7" x14ac:dyDescent="0.3">
      <c r="A1352" s="1">
        <v>42796</v>
      </c>
      <c r="B1352">
        <v>1822.65</v>
      </c>
      <c r="C1352">
        <v>601.73</v>
      </c>
      <c r="D1352">
        <v>499.6</v>
      </c>
      <c r="E1352">
        <v>15288.66</v>
      </c>
      <c r="F1352">
        <v>226.22</v>
      </c>
      <c r="G1352">
        <v>5773.88</v>
      </c>
    </row>
    <row r="1353" spans="1:7" x14ac:dyDescent="0.3">
      <c r="A1353" s="1">
        <v>42797</v>
      </c>
      <c r="B1353">
        <v>1816.14</v>
      </c>
      <c r="C1353">
        <v>596.41</v>
      </c>
      <c r="D1353">
        <v>499.29</v>
      </c>
      <c r="E1353">
        <v>15088.52</v>
      </c>
      <c r="F1353">
        <v>224.7</v>
      </c>
      <c r="G1353">
        <v>5727.15</v>
      </c>
    </row>
    <row r="1354" spans="1:7" x14ac:dyDescent="0.3">
      <c r="A1354" s="1">
        <v>42800</v>
      </c>
      <c r="B1354">
        <v>1768.38</v>
      </c>
      <c r="C1354">
        <v>598.63</v>
      </c>
      <c r="D1354">
        <v>501.35</v>
      </c>
      <c r="E1354">
        <v>15099.63</v>
      </c>
      <c r="F1354">
        <v>229.61</v>
      </c>
      <c r="G1354">
        <v>5734.07</v>
      </c>
    </row>
    <row r="1355" spans="1:7" x14ac:dyDescent="0.3">
      <c r="A1355" s="1">
        <v>42801</v>
      </c>
      <c r="B1355">
        <v>1785.74</v>
      </c>
      <c r="C1355">
        <v>586.66999999999996</v>
      </c>
      <c r="D1355">
        <v>501.04</v>
      </c>
      <c r="E1355">
        <v>15121.87</v>
      </c>
      <c r="F1355">
        <v>223.15</v>
      </c>
      <c r="G1355">
        <v>5792.92</v>
      </c>
    </row>
    <row r="1356" spans="1:7" x14ac:dyDescent="0.3">
      <c r="A1356" s="1">
        <v>42802</v>
      </c>
      <c r="B1356">
        <v>1799.86</v>
      </c>
      <c r="C1356">
        <v>583.13</v>
      </c>
      <c r="D1356">
        <v>503.01</v>
      </c>
      <c r="E1356">
        <v>15121.87</v>
      </c>
      <c r="F1356">
        <v>221.45</v>
      </c>
      <c r="G1356">
        <v>5824.07</v>
      </c>
    </row>
    <row r="1357" spans="1:7" x14ac:dyDescent="0.3">
      <c r="A1357" s="1">
        <v>42803</v>
      </c>
      <c r="B1357">
        <v>1775.97</v>
      </c>
      <c r="C1357">
        <v>576.49</v>
      </c>
      <c r="D1357">
        <v>554.54999999999995</v>
      </c>
      <c r="E1357">
        <v>15077.39</v>
      </c>
      <c r="F1357">
        <v>222.44</v>
      </c>
      <c r="G1357">
        <v>6004.07</v>
      </c>
    </row>
    <row r="1358" spans="1:7" x14ac:dyDescent="0.3">
      <c r="A1358" s="1">
        <v>42804</v>
      </c>
      <c r="B1358">
        <v>1779.23</v>
      </c>
      <c r="C1358">
        <v>572.05999999999995</v>
      </c>
      <c r="D1358">
        <v>539.47</v>
      </c>
      <c r="E1358">
        <v>15044.04</v>
      </c>
      <c r="F1358">
        <v>223.15</v>
      </c>
      <c r="G1358">
        <v>5997.15</v>
      </c>
    </row>
    <row r="1359" spans="1:7" x14ac:dyDescent="0.3">
      <c r="A1359" s="1">
        <v>42807</v>
      </c>
      <c r="B1359">
        <v>1780.32</v>
      </c>
      <c r="C1359">
        <v>573.39</v>
      </c>
      <c r="D1359">
        <v>541.95000000000005</v>
      </c>
      <c r="E1359">
        <v>14943.97</v>
      </c>
      <c r="F1359">
        <v>224.21</v>
      </c>
      <c r="G1359">
        <v>5969.46</v>
      </c>
    </row>
    <row r="1360" spans="1:7" x14ac:dyDescent="0.3">
      <c r="A1360" s="1">
        <v>42808</v>
      </c>
      <c r="B1360">
        <v>1784.66</v>
      </c>
      <c r="C1360">
        <v>576.92999999999995</v>
      </c>
      <c r="D1360">
        <v>534.61</v>
      </c>
      <c r="E1360">
        <v>14510.32</v>
      </c>
      <c r="F1360">
        <v>223.57</v>
      </c>
      <c r="G1360">
        <v>5915.8</v>
      </c>
    </row>
    <row r="1361" spans="1:7" x14ac:dyDescent="0.3">
      <c r="A1361" s="1">
        <v>42809</v>
      </c>
      <c r="B1361">
        <v>1771.63</v>
      </c>
      <c r="C1361">
        <v>569.4</v>
      </c>
      <c r="D1361">
        <v>533.16999999999996</v>
      </c>
      <c r="E1361">
        <v>14510.32</v>
      </c>
      <c r="F1361">
        <v>222.55</v>
      </c>
      <c r="G1361">
        <v>5896.77</v>
      </c>
    </row>
    <row r="1362" spans="1:7" x14ac:dyDescent="0.3">
      <c r="A1362" s="1">
        <v>42810</v>
      </c>
      <c r="B1362">
        <v>1787.92</v>
      </c>
      <c r="C1362">
        <v>565.41999999999996</v>
      </c>
      <c r="D1362">
        <v>533.58000000000004</v>
      </c>
      <c r="E1362">
        <v>14654.87</v>
      </c>
      <c r="F1362">
        <v>223.04</v>
      </c>
      <c r="G1362">
        <v>5877.73</v>
      </c>
    </row>
    <row r="1363" spans="1:7" x14ac:dyDescent="0.3">
      <c r="A1363" s="1">
        <v>42811</v>
      </c>
      <c r="B1363">
        <v>1784.66</v>
      </c>
      <c r="C1363">
        <v>563.65</v>
      </c>
      <c r="D1363">
        <v>534.91999999999996</v>
      </c>
      <c r="E1363">
        <v>14454.73</v>
      </c>
      <c r="F1363">
        <v>225.55</v>
      </c>
      <c r="G1363">
        <v>5929.65</v>
      </c>
    </row>
    <row r="1364" spans="1:7" x14ac:dyDescent="0.3">
      <c r="A1364" s="1">
        <v>42814</v>
      </c>
      <c r="B1364">
        <v>1771.63</v>
      </c>
      <c r="C1364">
        <v>566.30999999999995</v>
      </c>
      <c r="D1364">
        <v>536.27</v>
      </c>
      <c r="E1364">
        <v>14488.09</v>
      </c>
      <c r="F1364">
        <v>225.59</v>
      </c>
      <c r="G1364">
        <v>5943.5</v>
      </c>
    </row>
    <row r="1365" spans="1:7" x14ac:dyDescent="0.3">
      <c r="A1365" s="1">
        <v>42815</v>
      </c>
      <c r="B1365">
        <v>1754.26</v>
      </c>
      <c r="C1365">
        <v>566.75</v>
      </c>
      <c r="D1365">
        <v>525.94000000000005</v>
      </c>
      <c r="E1365">
        <v>14588.16</v>
      </c>
      <c r="F1365">
        <v>224.17</v>
      </c>
      <c r="G1365">
        <v>5877.73</v>
      </c>
    </row>
    <row r="1366" spans="1:7" x14ac:dyDescent="0.3">
      <c r="A1366" s="1">
        <v>42816</v>
      </c>
      <c r="B1366">
        <v>1783.57</v>
      </c>
      <c r="C1366">
        <v>557.45000000000005</v>
      </c>
      <c r="D1366">
        <v>527.28</v>
      </c>
      <c r="E1366">
        <v>14354.66</v>
      </c>
      <c r="F1366">
        <v>220.68</v>
      </c>
      <c r="G1366">
        <v>5860.42</v>
      </c>
    </row>
    <row r="1367" spans="1:7" x14ac:dyDescent="0.3">
      <c r="A1367" s="1">
        <v>42817</v>
      </c>
      <c r="B1367">
        <v>1824.74</v>
      </c>
      <c r="C1367">
        <v>562.76</v>
      </c>
      <c r="D1367">
        <v>536.05999999999995</v>
      </c>
      <c r="E1367">
        <v>14121.16</v>
      </c>
      <c r="F1367">
        <v>226.22</v>
      </c>
      <c r="G1367">
        <v>5945.23</v>
      </c>
    </row>
    <row r="1368" spans="1:7" x14ac:dyDescent="0.3">
      <c r="A1368" s="1">
        <v>42818</v>
      </c>
      <c r="B1368">
        <v>1824.74</v>
      </c>
      <c r="C1368">
        <v>572.95000000000005</v>
      </c>
      <c r="D1368">
        <v>540.91</v>
      </c>
      <c r="E1368">
        <v>14310.18</v>
      </c>
      <c r="F1368">
        <v>227.42</v>
      </c>
      <c r="G1368">
        <v>5941.77</v>
      </c>
    </row>
    <row r="1369" spans="1:7" x14ac:dyDescent="0.3">
      <c r="A1369" s="1">
        <v>42821</v>
      </c>
      <c r="B1369">
        <v>1805.83</v>
      </c>
      <c r="C1369">
        <v>569.85</v>
      </c>
      <c r="D1369">
        <v>539.78</v>
      </c>
      <c r="E1369">
        <v>14076.68</v>
      </c>
      <c r="F1369">
        <v>227.14</v>
      </c>
      <c r="G1369">
        <v>5986.77</v>
      </c>
    </row>
    <row r="1370" spans="1:7" x14ac:dyDescent="0.3">
      <c r="A1370" s="1">
        <v>42822</v>
      </c>
      <c r="B1370">
        <v>1880.37</v>
      </c>
      <c r="C1370">
        <v>568.52</v>
      </c>
      <c r="D1370">
        <v>552.48</v>
      </c>
      <c r="E1370">
        <v>14588.16</v>
      </c>
      <c r="F1370">
        <v>228.13</v>
      </c>
      <c r="G1370">
        <v>6026.57</v>
      </c>
    </row>
    <row r="1371" spans="1:7" x14ac:dyDescent="0.3">
      <c r="A1371" s="1">
        <v>42823</v>
      </c>
      <c r="B1371">
        <v>1753.53</v>
      </c>
      <c r="C1371">
        <v>569.4</v>
      </c>
      <c r="D1371">
        <v>550.30999999999995</v>
      </c>
      <c r="E1371">
        <v>14699.35</v>
      </c>
      <c r="F1371">
        <v>227.24</v>
      </c>
      <c r="G1371">
        <v>6118.31</v>
      </c>
    </row>
    <row r="1372" spans="1:7" x14ac:dyDescent="0.3">
      <c r="A1372" s="1">
        <v>42824</v>
      </c>
      <c r="B1372">
        <v>1729.05</v>
      </c>
      <c r="C1372">
        <v>573.83000000000004</v>
      </c>
      <c r="D1372">
        <v>557.44000000000005</v>
      </c>
      <c r="E1372">
        <v>14855.02</v>
      </c>
      <c r="F1372">
        <v>228.2</v>
      </c>
      <c r="G1372">
        <v>6102.73</v>
      </c>
    </row>
    <row r="1373" spans="1:7" x14ac:dyDescent="0.3">
      <c r="A1373" s="1">
        <v>42825</v>
      </c>
      <c r="B1373">
        <v>1745.74</v>
      </c>
      <c r="C1373">
        <v>577.37</v>
      </c>
      <c r="D1373">
        <v>570.35</v>
      </c>
      <c r="E1373">
        <v>15177.46</v>
      </c>
      <c r="F1373">
        <v>232.96</v>
      </c>
      <c r="G1373">
        <v>6308.7</v>
      </c>
    </row>
    <row r="1374" spans="1:7" x14ac:dyDescent="0.3">
      <c r="A1374" s="1">
        <v>42828</v>
      </c>
      <c r="B1374">
        <v>1741.29</v>
      </c>
      <c r="C1374">
        <v>573.39</v>
      </c>
      <c r="D1374">
        <v>563.33000000000004</v>
      </c>
      <c r="E1374">
        <v>15044.04</v>
      </c>
      <c r="F1374">
        <v>229.05</v>
      </c>
      <c r="G1374">
        <v>6210.04</v>
      </c>
    </row>
    <row r="1375" spans="1:7" x14ac:dyDescent="0.3">
      <c r="A1375" s="1">
        <v>42829</v>
      </c>
      <c r="B1375">
        <v>1730.17</v>
      </c>
      <c r="C1375">
        <v>574.72</v>
      </c>
      <c r="D1375">
        <v>568.17999999999995</v>
      </c>
      <c r="E1375">
        <v>15277.54</v>
      </c>
      <c r="F1375">
        <v>231.59</v>
      </c>
      <c r="G1375">
        <v>6274.07</v>
      </c>
    </row>
    <row r="1376" spans="1:7" x14ac:dyDescent="0.3">
      <c r="A1376" s="1">
        <v>42830</v>
      </c>
      <c r="B1376">
        <v>1741.29</v>
      </c>
      <c r="C1376">
        <v>570.73</v>
      </c>
      <c r="D1376">
        <v>564.04999999999995</v>
      </c>
      <c r="E1376">
        <v>15177.46</v>
      </c>
      <c r="F1376">
        <v>222.48</v>
      </c>
      <c r="G1376">
        <v>6267.15</v>
      </c>
    </row>
    <row r="1377" spans="1:7" x14ac:dyDescent="0.3">
      <c r="A1377" s="1">
        <v>42831</v>
      </c>
      <c r="B1377">
        <v>1775.78</v>
      </c>
      <c r="C1377">
        <v>567.19000000000005</v>
      </c>
      <c r="D1377">
        <v>568.28</v>
      </c>
      <c r="E1377">
        <v>14921.73</v>
      </c>
      <c r="F1377">
        <v>222.44</v>
      </c>
      <c r="G1377">
        <v>6256.77</v>
      </c>
    </row>
    <row r="1378" spans="1:7" x14ac:dyDescent="0.3">
      <c r="A1378" s="1">
        <v>42832</v>
      </c>
      <c r="B1378">
        <v>1775.78</v>
      </c>
      <c r="C1378">
        <v>568.96</v>
      </c>
      <c r="D1378">
        <v>571.17999999999995</v>
      </c>
      <c r="E1378">
        <v>14980.29</v>
      </c>
      <c r="F1378">
        <v>225.76</v>
      </c>
      <c r="G1378">
        <v>6256.77</v>
      </c>
    </row>
    <row r="1379" spans="1:7" x14ac:dyDescent="0.3">
      <c r="A1379" s="1">
        <v>42835</v>
      </c>
      <c r="B1379">
        <v>1800.26</v>
      </c>
      <c r="C1379">
        <v>575.6</v>
      </c>
      <c r="D1379">
        <v>572.52</v>
      </c>
      <c r="E1379">
        <v>14886.59</v>
      </c>
      <c r="F1379">
        <v>225.59</v>
      </c>
      <c r="G1379">
        <v>6220.42</v>
      </c>
    </row>
    <row r="1380" spans="1:7" x14ac:dyDescent="0.3">
      <c r="A1380" s="1">
        <v>42836</v>
      </c>
      <c r="B1380">
        <v>1831.42</v>
      </c>
      <c r="C1380">
        <v>575.6</v>
      </c>
      <c r="D1380">
        <v>571.69000000000005</v>
      </c>
      <c r="E1380">
        <v>14746.04</v>
      </c>
      <c r="F1380">
        <v>226.89</v>
      </c>
      <c r="G1380">
        <v>6165.04</v>
      </c>
    </row>
    <row r="1381" spans="1:7" x14ac:dyDescent="0.3">
      <c r="A1381" s="1">
        <v>42837</v>
      </c>
      <c r="B1381">
        <v>1845.88</v>
      </c>
      <c r="C1381">
        <v>581.79999999999995</v>
      </c>
      <c r="D1381">
        <v>575.62</v>
      </c>
      <c r="E1381">
        <v>14886.59</v>
      </c>
      <c r="F1381">
        <v>227.95</v>
      </c>
      <c r="G1381">
        <v>6225.61</v>
      </c>
    </row>
    <row r="1382" spans="1:7" x14ac:dyDescent="0.3">
      <c r="A1382" s="1">
        <v>42838</v>
      </c>
      <c r="B1382">
        <v>1835.87</v>
      </c>
      <c r="C1382">
        <v>583.57000000000005</v>
      </c>
      <c r="D1382">
        <v>570.35</v>
      </c>
      <c r="E1382">
        <v>14816.32</v>
      </c>
      <c r="F1382">
        <v>226.43</v>
      </c>
      <c r="G1382">
        <v>6230.8</v>
      </c>
    </row>
    <row r="1383" spans="1:7" x14ac:dyDescent="0.3">
      <c r="A1383" s="1">
        <v>42839</v>
      </c>
      <c r="B1383">
        <v>1835.87</v>
      </c>
      <c r="C1383">
        <v>583.57000000000005</v>
      </c>
      <c r="D1383">
        <v>570.35</v>
      </c>
      <c r="E1383">
        <v>14816.32</v>
      </c>
      <c r="F1383">
        <v>226.43</v>
      </c>
      <c r="G1383">
        <v>6230.8</v>
      </c>
    </row>
    <row r="1384" spans="1:7" x14ac:dyDescent="0.3">
      <c r="A1384" s="1">
        <v>42842</v>
      </c>
      <c r="B1384">
        <v>1835.87</v>
      </c>
      <c r="C1384">
        <v>583.57000000000005</v>
      </c>
      <c r="D1384">
        <v>570.35</v>
      </c>
      <c r="E1384">
        <v>14816.32</v>
      </c>
      <c r="F1384">
        <v>226.43</v>
      </c>
      <c r="G1384">
        <v>6230.8</v>
      </c>
    </row>
    <row r="1385" spans="1:7" x14ac:dyDescent="0.3">
      <c r="A1385" s="1">
        <v>42843</v>
      </c>
      <c r="B1385">
        <v>1811.39</v>
      </c>
      <c r="C1385">
        <v>569.85</v>
      </c>
      <c r="D1385">
        <v>566.32000000000005</v>
      </c>
      <c r="E1385">
        <v>14429.8</v>
      </c>
      <c r="F1385">
        <v>223.25</v>
      </c>
      <c r="G1385">
        <v>6111.38</v>
      </c>
    </row>
    <row r="1386" spans="1:7" x14ac:dyDescent="0.3">
      <c r="A1386" s="1">
        <v>42844</v>
      </c>
      <c r="B1386">
        <v>1812.5</v>
      </c>
      <c r="C1386">
        <v>565.86</v>
      </c>
      <c r="D1386">
        <v>562.80999999999995</v>
      </c>
      <c r="E1386">
        <v>14488.37</v>
      </c>
      <c r="F1386">
        <v>222.51</v>
      </c>
      <c r="G1386">
        <v>6047.34</v>
      </c>
    </row>
    <row r="1387" spans="1:7" x14ac:dyDescent="0.3">
      <c r="A1387" s="1">
        <v>42845</v>
      </c>
      <c r="B1387">
        <v>1820.29</v>
      </c>
      <c r="C1387">
        <v>564.53</v>
      </c>
      <c r="D1387">
        <v>564.15</v>
      </c>
      <c r="E1387">
        <v>14699.19</v>
      </c>
      <c r="F1387">
        <v>226.86</v>
      </c>
      <c r="G1387">
        <v>6184.08</v>
      </c>
    </row>
    <row r="1388" spans="1:7" x14ac:dyDescent="0.3">
      <c r="A1388" s="1">
        <v>42846</v>
      </c>
      <c r="B1388">
        <v>1795.81</v>
      </c>
      <c r="C1388">
        <v>561.88</v>
      </c>
      <c r="D1388">
        <v>557.75</v>
      </c>
      <c r="E1388">
        <v>14722.62</v>
      </c>
      <c r="F1388">
        <v>225.13</v>
      </c>
      <c r="G1388">
        <v>6113.11</v>
      </c>
    </row>
    <row r="1389" spans="1:7" x14ac:dyDescent="0.3">
      <c r="A1389" s="1">
        <v>42849</v>
      </c>
      <c r="B1389">
        <v>1809.16</v>
      </c>
      <c r="C1389">
        <v>571.17999999999995</v>
      </c>
      <c r="D1389">
        <v>581.5</v>
      </c>
      <c r="E1389">
        <v>14992</v>
      </c>
      <c r="F1389">
        <v>232.15</v>
      </c>
      <c r="G1389">
        <v>6495.62</v>
      </c>
    </row>
    <row r="1390" spans="1:7" x14ac:dyDescent="0.3">
      <c r="A1390" s="1">
        <v>42850</v>
      </c>
      <c r="B1390">
        <v>1784.69</v>
      </c>
      <c r="C1390">
        <v>574.27</v>
      </c>
      <c r="D1390">
        <v>576.65</v>
      </c>
      <c r="E1390">
        <v>14933.44</v>
      </c>
      <c r="F1390">
        <v>232.08</v>
      </c>
      <c r="G1390">
        <v>6462.73</v>
      </c>
    </row>
    <row r="1391" spans="1:7" x14ac:dyDescent="0.3">
      <c r="A1391" s="1">
        <v>42851</v>
      </c>
      <c r="B1391">
        <v>1799.15</v>
      </c>
      <c r="C1391">
        <v>579.15</v>
      </c>
      <c r="D1391">
        <v>577.27</v>
      </c>
      <c r="E1391">
        <v>15015.43</v>
      </c>
      <c r="F1391">
        <v>232.89</v>
      </c>
      <c r="G1391">
        <v>6547.54</v>
      </c>
    </row>
    <row r="1392" spans="1:7" x14ac:dyDescent="0.3">
      <c r="A1392" s="1">
        <v>42852</v>
      </c>
      <c r="B1392">
        <v>1832.53</v>
      </c>
      <c r="C1392">
        <v>580.07000000000005</v>
      </c>
      <c r="D1392">
        <v>579.03</v>
      </c>
      <c r="E1392">
        <v>14956.87</v>
      </c>
      <c r="F1392">
        <v>231.94</v>
      </c>
      <c r="G1392">
        <v>6433.31</v>
      </c>
    </row>
    <row r="1393" spans="1:7" x14ac:dyDescent="0.3">
      <c r="A1393" s="1">
        <v>42853</v>
      </c>
      <c r="B1393">
        <v>1802.49</v>
      </c>
      <c r="C1393">
        <v>580.07000000000005</v>
      </c>
      <c r="D1393">
        <v>580.89</v>
      </c>
      <c r="E1393">
        <v>14968.58</v>
      </c>
      <c r="F1393">
        <v>228.69</v>
      </c>
      <c r="G1393">
        <v>6305.23</v>
      </c>
    </row>
    <row r="1394" spans="1:7" x14ac:dyDescent="0.3">
      <c r="A1394" s="1">
        <v>42856</v>
      </c>
      <c r="B1394">
        <v>1802.49</v>
      </c>
      <c r="C1394">
        <v>580.07000000000005</v>
      </c>
      <c r="D1394">
        <v>580.89</v>
      </c>
      <c r="E1394">
        <v>14968.58</v>
      </c>
      <c r="F1394">
        <v>228.69</v>
      </c>
      <c r="G1394">
        <v>6305.23</v>
      </c>
    </row>
    <row r="1395" spans="1:7" x14ac:dyDescent="0.3">
      <c r="A1395" s="1">
        <v>42857</v>
      </c>
      <c r="B1395">
        <v>1788.02</v>
      </c>
      <c r="C1395">
        <v>587.29</v>
      </c>
      <c r="D1395">
        <v>585.84</v>
      </c>
      <c r="E1395">
        <v>15120.84</v>
      </c>
      <c r="F1395">
        <v>229.15</v>
      </c>
      <c r="G1395">
        <v>6357.15</v>
      </c>
    </row>
    <row r="1396" spans="1:7" x14ac:dyDescent="0.3">
      <c r="A1396" s="1">
        <v>42858</v>
      </c>
      <c r="B1396">
        <v>1780.24</v>
      </c>
      <c r="C1396">
        <v>590.91</v>
      </c>
      <c r="D1396">
        <v>587.39</v>
      </c>
      <c r="E1396">
        <v>15378.52</v>
      </c>
      <c r="F1396">
        <v>226.26</v>
      </c>
      <c r="G1396">
        <v>6341.23</v>
      </c>
    </row>
    <row r="1397" spans="1:7" x14ac:dyDescent="0.3">
      <c r="A1397" s="1">
        <v>42859</v>
      </c>
      <c r="B1397">
        <v>1793.59</v>
      </c>
      <c r="C1397">
        <v>594.07000000000005</v>
      </c>
      <c r="D1397">
        <v>595.76</v>
      </c>
      <c r="E1397">
        <v>15413.65</v>
      </c>
      <c r="F1397">
        <v>226.68</v>
      </c>
      <c r="G1397">
        <v>6475.7</v>
      </c>
    </row>
    <row r="1398" spans="1:7" x14ac:dyDescent="0.3">
      <c r="A1398" s="1">
        <v>42860</v>
      </c>
      <c r="B1398">
        <v>1791.36</v>
      </c>
      <c r="C1398">
        <v>596.33000000000004</v>
      </c>
      <c r="D1398">
        <v>595.97</v>
      </c>
      <c r="E1398">
        <v>17322.79</v>
      </c>
      <c r="F1398">
        <v>217.29</v>
      </c>
      <c r="G1398">
        <v>6633.16</v>
      </c>
    </row>
    <row r="1399" spans="1:7" x14ac:dyDescent="0.3">
      <c r="A1399" s="1">
        <v>42863</v>
      </c>
      <c r="B1399">
        <v>1790.25</v>
      </c>
      <c r="C1399">
        <v>595.88</v>
      </c>
      <c r="D1399">
        <v>592.14</v>
      </c>
      <c r="E1399">
        <v>17041.689999999999</v>
      </c>
      <c r="F1399">
        <v>211.6</v>
      </c>
      <c r="G1399">
        <v>6617.24</v>
      </c>
    </row>
    <row r="1400" spans="1:7" x14ac:dyDescent="0.3">
      <c r="A1400" s="1">
        <v>42864</v>
      </c>
      <c r="B1400">
        <v>1785.8</v>
      </c>
      <c r="C1400">
        <v>592.72</v>
      </c>
      <c r="D1400">
        <v>599.39</v>
      </c>
      <c r="E1400">
        <v>17193.96</v>
      </c>
      <c r="F1400">
        <v>212.49</v>
      </c>
      <c r="G1400">
        <v>6732.25</v>
      </c>
    </row>
    <row r="1401" spans="1:7" x14ac:dyDescent="0.3">
      <c r="A1401" s="1">
        <v>42865</v>
      </c>
      <c r="B1401">
        <v>1816.95</v>
      </c>
      <c r="C1401">
        <v>585.94000000000005</v>
      </c>
      <c r="D1401">
        <v>599.61</v>
      </c>
      <c r="E1401">
        <v>16889.43</v>
      </c>
      <c r="F1401">
        <v>209.73</v>
      </c>
      <c r="G1401">
        <v>6634.94</v>
      </c>
    </row>
    <row r="1402" spans="1:7" x14ac:dyDescent="0.3">
      <c r="A1402" s="1">
        <v>42866</v>
      </c>
      <c r="B1402">
        <v>1838.09</v>
      </c>
      <c r="C1402">
        <v>585.04</v>
      </c>
      <c r="D1402">
        <v>590.85</v>
      </c>
      <c r="E1402">
        <v>16608.330000000002</v>
      </c>
      <c r="F1402">
        <v>205.28</v>
      </c>
      <c r="G1402">
        <v>6507.55</v>
      </c>
    </row>
    <row r="1403" spans="1:7" x14ac:dyDescent="0.3">
      <c r="A1403" s="1">
        <v>42867</v>
      </c>
      <c r="B1403">
        <v>1798.04</v>
      </c>
      <c r="C1403">
        <v>590.01</v>
      </c>
      <c r="D1403">
        <v>590.29999999999995</v>
      </c>
      <c r="E1403">
        <v>16350.65</v>
      </c>
      <c r="F1403">
        <v>211.36</v>
      </c>
      <c r="G1403">
        <v>6811.87</v>
      </c>
    </row>
    <row r="1404" spans="1:7" x14ac:dyDescent="0.3">
      <c r="A1404" s="1">
        <v>42870</v>
      </c>
      <c r="B1404">
        <v>1835.87</v>
      </c>
      <c r="C1404">
        <v>587.29</v>
      </c>
      <c r="D1404">
        <v>594.09</v>
      </c>
      <c r="E1404">
        <v>16280.38</v>
      </c>
      <c r="F1404">
        <v>210.58</v>
      </c>
      <c r="G1404">
        <v>6811.87</v>
      </c>
    </row>
    <row r="1405" spans="1:7" x14ac:dyDescent="0.3">
      <c r="A1405" s="1">
        <v>42871</v>
      </c>
      <c r="B1405">
        <v>1824.74</v>
      </c>
      <c r="C1405">
        <v>586.84</v>
      </c>
      <c r="D1405">
        <v>605.45000000000005</v>
      </c>
      <c r="E1405">
        <v>16104.69</v>
      </c>
      <c r="F1405">
        <v>212.87</v>
      </c>
      <c r="G1405">
        <v>6778.25</v>
      </c>
    </row>
    <row r="1406" spans="1:7" x14ac:dyDescent="0.3">
      <c r="A1406" s="1">
        <v>42872</v>
      </c>
      <c r="B1406">
        <v>1792.47</v>
      </c>
      <c r="C1406">
        <v>580.52</v>
      </c>
      <c r="D1406">
        <v>593.54999999999995</v>
      </c>
      <c r="E1406">
        <v>16292.09</v>
      </c>
      <c r="F1406">
        <v>209.82</v>
      </c>
      <c r="G1406">
        <v>6686.25</v>
      </c>
    </row>
    <row r="1407" spans="1:7" x14ac:dyDescent="0.3">
      <c r="A1407" s="1">
        <v>42873</v>
      </c>
      <c r="B1407">
        <v>1765.77</v>
      </c>
      <c r="C1407">
        <v>581.87</v>
      </c>
      <c r="D1407">
        <v>588.25</v>
      </c>
      <c r="E1407">
        <v>16292.09</v>
      </c>
      <c r="F1407">
        <v>208.56</v>
      </c>
      <c r="G1407">
        <v>6642.02</v>
      </c>
    </row>
    <row r="1408" spans="1:7" x14ac:dyDescent="0.3">
      <c r="A1408" s="1">
        <v>42874</v>
      </c>
      <c r="B1408">
        <v>1823.63</v>
      </c>
      <c r="C1408">
        <v>584.13</v>
      </c>
      <c r="D1408">
        <v>600.69000000000005</v>
      </c>
      <c r="E1408">
        <v>16350.65</v>
      </c>
      <c r="F1408">
        <v>210.46</v>
      </c>
      <c r="G1408">
        <v>6702.17</v>
      </c>
    </row>
    <row r="1409" spans="1:7" x14ac:dyDescent="0.3">
      <c r="A1409" s="1">
        <v>42877</v>
      </c>
      <c r="B1409">
        <v>1828.08</v>
      </c>
      <c r="C1409">
        <v>586.39</v>
      </c>
      <c r="D1409">
        <v>602.75</v>
      </c>
      <c r="E1409">
        <v>16397.5</v>
      </c>
      <c r="F1409">
        <v>212.3</v>
      </c>
      <c r="G1409">
        <v>6739.32</v>
      </c>
    </row>
    <row r="1410" spans="1:7" x14ac:dyDescent="0.3">
      <c r="A1410" s="1">
        <v>42878</v>
      </c>
      <c r="B1410">
        <v>1858.12</v>
      </c>
      <c r="C1410">
        <v>580.97</v>
      </c>
      <c r="D1410">
        <v>606.42999999999995</v>
      </c>
      <c r="E1410">
        <v>16327.23</v>
      </c>
      <c r="F1410">
        <v>213.95</v>
      </c>
      <c r="G1410">
        <v>6861.41</v>
      </c>
    </row>
    <row r="1411" spans="1:7" x14ac:dyDescent="0.3">
      <c r="A1411" s="1">
        <v>42879</v>
      </c>
      <c r="B1411">
        <v>1901.51</v>
      </c>
      <c r="C1411">
        <v>579.61</v>
      </c>
      <c r="D1411">
        <v>605.99</v>
      </c>
      <c r="E1411">
        <v>16256.95</v>
      </c>
      <c r="F1411">
        <v>214.39</v>
      </c>
      <c r="G1411">
        <v>6774.71</v>
      </c>
    </row>
    <row r="1412" spans="1:7" x14ac:dyDescent="0.3">
      <c r="A1412" s="1">
        <v>42880</v>
      </c>
      <c r="B1412">
        <v>1901.51</v>
      </c>
      <c r="C1412">
        <v>587.75</v>
      </c>
      <c r="D1412">
        <v>604.59</v>
      </c>
      <c r="E1412">
        <v>16163.25</v>
      </c>
      <c r="F1412">
        <v>212.69</v>
      </c>
      <c r="G1412">
        <v>6808.33</v>
      </c>
    </row>
    <row r="1413" spans="1:7" x14ac:dyDescent="0.3">
      <c r="A1413" s="1">
        <v>42881</v>
      </c>
      <c r="B1413">
        <v>1895.95</v>
      </c>
      <c r="C1413">
        <v>622.08000000000004</v>
      </c>
      <c r="D1413">
        <v>613.46</v>
      </c>
      <c r="E1413">
        <v>16374.08</v>
      </c>
      <c r="F1413">
        <v>212.84</v>
      </c>
      <c r="G1413">
        <v>6928.64</v>
      </c>
    </row>
    <row r="1414" spans="1:7" x14ac:dyDescent="0.3">
      <c r="A1414" s="1">
        <v>42884</v>
      </c>
      <c r="B1414">
        <v>1877.04</v>
      </c>
      <c r="C1414">
        <v>622.08000000000004</v>
      </c>
      <c r="D1414">
        <v>615.62</v>
      </c>
      <c r="E1414">
        <v>16374.08</v>
      </c>
      <c r="F1414">
        <v>214.74</v>
      </c>
      <c r="G1414">
        <v>6905.64</v>
      </c>
    </row>
    <row r="1415" spans="1:7" x14ac:dyDescent="0.3">
      <c r="A1415" s="1">
        <v>42885</v>
      </c>
      <c r="B1415">
        <v>1881.49</v>
      </c>
      <c r="C1415">
        <v>604.91</v>
      </c>
      <c r="D1415">
        <v>615.62</v>
      </c>
      <c r="E1415">
        <v>16397.5</v>
      </c>
      <c r="F1415">
        <v>213.81</v>
      </c>
      <c r="G1415">
        <v>6861.41</v>
      </c>
    </row>
    <row r="1416" spans="1:7" x14ac:dyDescent="0.3">
      <c r="A1416" s="1">
        <v>42886</v>
      </c>
      <c r="B1416">
        <v>1844.77</v>
      </c>
      <c r="C1416">
        <v>606.27</v>
      </c>
      <c r="D1416">
        <v>605.45000000000005</v>
      </c>
      <c r="E1416">
        <v>16549.77</v>
      </c>
      <c r="F1416">
        <v>212.01</v>
      </c>
      <c r="G1416">
        <v>6831.33</v>
      </c>
    </row>
    <row r="1417" spans="1:7" x14ac:dyDescent="0.3">
      <c r="A1417" s="1">
        <v>42887</v>
      </c>
      <c r="B1417">
        <v>1855.9</v>
      </c>
      <c r="C1417">
        <v>618.47</v>
      </c>
      <c r="D1417">
        <v>612.27</v>
      </c>
      <c r="E1417">
        <v>16643.46</v>
      </c>
      <c r="F1417">
        <v>217.73</v>
      </c>
      <c r="G1417">
        <v>6965.8</v>
      </c>
    </row>
    <row r="1418" spans="1:7" x14ac:dyDescent="0.3">
      <c r="A1418" s="1">
        <v>42888</v>
      </c>
      <c r="B1418">
        <v>1855.9</v>
      </c>
      <c r="C1418">
        <v>620.27</v>
      </c>
      <c r="D1418">
        <v>612.48</v>
      </c>
      <c r="E1418">
        <v>16737.169999999998</v>
      </c>
      <c r="F1418">
        <v>217.8</v>
      </c>
      <c r="G1418">
        <v>7048.96</v>
      </c>
    </row>
    <row r="1419" spans="1:7" x14ac:dyDescent="0.3">
      <c r="A1419" s="1">
        <v>42891</v>
      </c>
      <c r="B1419">
        <v>1840.32</v>
      </c>
      <c r="C1419">
        <v>618.47</v>
      </c>
      <c r="D1419">
        <v>612.70000000000005</v>
      </c>
      <c r="E1419">
        <v>16643.46</v>
      </c>
      <c r="F1419">
        <v>216.26</v>
      </c>
      <c r="G1419">
        <v>7041.88</v>
      </c>
    </row>
    <row r="1420" spans="1:7" x14ac:dyDescent="0.3">
      <c r="A1420" s="1">
        <v>42892</v>
      </c>
      <c r="B1420">
        <v>1843.66</v>
      </c>
      <c r="C1420">
        <v>616.21</v>
      </c>
      <c r="D1420">
        <v>609.55999999999995</v>
      </c>
      <c r="E1420">
        <v>16596.62</v>
      </c>
      <c r="F1420">
        <v>211.15</v>
      </c>
      <c r="G1420">
        <v>7036.57</v>
      </c>
    </row>
    <row r="1421" spans="1:7" x14ac:dyDescent="0.3">
      <c r="A1421" s="1">
        <v>42893</v>
      </c>
      <c r="B1421">
        <v>1811.39</v>
      </c>
      <c r="C1421">
        <v>616.66</v>
      </c>
      <c r="D1421">
        <v>610</v>
      </c>
      <c r="E1421">
        <v>16549.77</v>
      </c>
      <c r="F1421">
        <v>207.41</v>
      </c>
      <c r="G1421">
        <v>7188.73</v>
      </c>
    </row>
    <row r="1422" spans="1:7" x14ac:dyDescent="0.3">
      <c r="A1422" s="1">
        <v>42894</v>
      </c>
      <c r="B1422">
        <v>1801.38</v>
      </c>
      <c r="C1422">
        <v>611.69000000000005</v>
      </c>
      <c r="D1422">
        <v>607.07000000000005</v>
      </c>
      <c r="E1422">
        <v>16608.330000000002</v>
      </c>
      <c r="F1422">
        <v>204.02</v>
      </c>
      <c r="G1422">
        <v>7110.88</v>
      </c>
    </row>
    <row r="1423" spans="1:7" x14ac:dyDescent="0.3">
      <c r="A1423" s="1">
        <v>42895</v>
      </c>
      <c r="B1423">
        <v>1794.7</v>
      </c>
      <c r="C1423">
        <v>615.29999999999995</v>
      </c>
      <c r="D1423">
        <v>605.66999999999996</v>
      </c>
      <c r="E1423">
        <v>16807.439999999999</v>
      </c>
      <c r="F1423">
        <v>203.27</v>
      </c>
      <c r="G1423">
        <v>7094.96</v>
      </c>
    </row>
    <row r="1424" spans="1:7" x14ac:dyDescent="0.3">
      <c r="A1424" s="1">
        <v>42898</v>
      </c>
      <c r="B1424">
        <v>1784.69</v>
      </c>
      <c r="C1424">
        <v>618.01</v>
      </c>
      <c r="D1424">
        <v>600.26</v>
      </c>
      <c r="E1424">
        <v>16959.7</v>
      </c>
      <c r="F1424">
        <v>203.48</v>
      </c>
      <c r="G1424">
        <v>6948.1</v>
      </c>
    </row>
    <row r="1425" spans="1:7" x14ac:dyDescent="0.3">
      <c r="A1425" s="1">
        <v>42899</v>
      </c>
      <c r="B1425">
        <v>1798.04</v>
      </c>
      <c r="C1425">
        <v>618.01</v>
      </c>
      <c r="D1425">
        <v>609.24</v>
      </c>
      <c r="E1425">
        <v>16807.439999999999</v>
      </c>
      <c r="F1425">
        <v>208.7</v>
      </c>
      <c r="G1425">
        <v>6987.03</v>
      </c>
    </row>
    <row r="1426" spans="1:7" x14ac:dyDescent="0.3">
      <c r="A1426" s="1">
        <v>42900</v>
      </c>
      <c r="B1426">
        <v>1803.6</v>
      </c>
      <c r="C1426">
        <v>624.34</v>
      </c>
      <c r="D1426">
        <v>608.70000000000005</v>
      </c>
      <c r="E1426">
        <v>16912.86</v>
      </c>
      <c r="F1426">
        <v>211.76</v>
      </c>
      <c r="G1426">
        <v>7024.19</v>
      </c>
    </row>
    <row r="1427" spans="1:7" x14ac:dyDescent="0.3">
      <c r="A1427" s="1">
        <v>42901</v>
      </c>
      <c r="B1427">
        <v>1775.78</v>
      </c>
      <c r="C1427">
        <v>616.66</v>
      </c>
      <c r="D1427">
        <v>603.17999999999995</v>
      </c>
      <c r="E1427">
        <v>16713.740000000002</v>
      </c>
      <c r="F1427">
        <v>211.9</v>
      </c>
      <c r="G1427">
        <v>7128.58</v>
      </c>
    </row>
    <row r="1428" spans="1:7" x14ac:dyDescent="0.3">
      <c r="A1428" s="1">
        <v>42902</v>
      </c>
      <c r="B1428">
        <v>1850.33</v>
      </c>
      <c r="C1428">
        <v>620.73</v>
      </c>
      <c r="D1428">
        <v>605.99</v>
      </c>
      <c r="E1428">
        <v>16702.03</v>
      </c>
      <c r="F1428">
        <v>213.81</v>
      </c>
      <c r="G1428">
        <v>7275.43</v>
      </c>
    </row>
    <row r="1429" spans="1:7" x14ac:dyDescent="0.3">
      <c r="A1429" s="1">
        <v>42905</v>
      </c>
      <c r="B1429">
        <v>1833.64</v>
      </c>
      <c r="C1429">
        <v>621.17999999999995</v>
      </c>
      <c r="D1429">
        <v>613.78</v>
      </c>
      <c r="E1429">
        <v>16526.34</v>
      </c>
      <c r="F1429">
        <v>215.72</v>
      </c>
      <c r="G1429">
        <v>7270.12</v>
      </c>
    </row>
    <row r="1430" spans="1:7" x14ac:dyDescent="0.3">
      <c r="A1430" s="1">
        <v>42906</v>
      </c>
      <c r="B1430">
        <v>1803.6</v>
      </c>
      <c r="C1430">
        <v>626.6</v>
      </c>
      <c r="D1430">
        <v>612.38</v>
      </c>
      <c r="E1430">
        <v>16678.61</v>
      </c>
      <c r="F1430">
        <v>217.16</v>
      </c>
      <c r="G1430">
        <v>7312.58</v>
      </c>
    </row>
    <row r="1431" spans="1:7" x14ac:dyDescent="0.3">
      <c r="A1431" s="1">
        <v>42907</v>
      </c>
      <c r="B1431">
        <v>1842.54</v>
      </c>
      <c r="C1431">
        <v>625.69000000000005</v>
      </c>
      <c r="D1431">
        <v>610.75</v>
      </c>
      <c r="E1431">
        <v>16666.89</v>
      </c>
      <c r="F1431">
        <v>212.62</v>
      </c>
      <c r="G1431">
        <v>7278.97</v>
      </c>
    </row>
    <row r="1432" spans="1:7" x14ac:dyDescent="0.3">
      <c r="A1432" s="1">
        <v>42908</v>
      </c>
      <c r="B1432">
        <v>1835.87</v>
      </c>
      <c r="C1432">
        <v>626.6</v>
      </c>
      <c r="D1432">
        <v>608.37</v>
      </c>
      <c r="E1432">
        <v>16549.77</v>
      </c>
      <c r="F1432">
        <v>209.89</v>
      </c>
      <c r="G1432">
        <v>7280.73</v>
      </c>
    </row>
    <row r="1433" spans="1:7" x14ac:dyDescent="0.3">
      <c r="A1433" s="1">
        <v>42909</v>
      </c>
      <c r="B1433">
        <v>1835.87</v>
      </c>
      <c r="C1433">
        <v>627.95000000000005</v>
      </c>
      <c r="D1433">
        <v>608.70000000000005</v>
      </c>
      <c r="E1433">
        <v>16631.75</v>
      </c>
      <c r="F1433">
        <v>210.39</v>
      </c>
      <c r="G1433">
        <v>7287.82</v>
      </c>
    </row>
    <row r="1434" spans="1:7" x14ac:dyDescent="0.3">
      <c r="A1434" s="1">
        <v>42912</v>
      </c>
      <c r="B1434">
        <v>1846.99</v>
      </c>
      <c r="C1434">
        <v>622.98</v>
      </c>
      <c r="D1434">
        <v>613.13</v>
      </c>
      <c r="E1434">
        <v>16491.2</v>
      </c>
      <c r="F1434">
        <v>212.73</v>
      </c>
      <c r="G1434">
        <v>7231.2</v>
      </c>
    </row>
    <row r="1435" spans="1:7" x14ac:dyDescent="0.3">
      <c r="A1435" s="1">
        <v>42913</v>
      </c>
      <c r="B1435">
        <v>1845.88</v>
      </c>
      <c r="C1435">
        <v>621.63</v>
      </c>
      <c r="D1435">
        <v>611.4</v>
      </c>
      <c r="E1435">
        <v>16538.05</v>
      </c>
      <c r="F1435">
        <v>208.41</v>
      </c>
      <c r="G1435">
        <v>7158.65</v>
      </c>
    </row>
    <row r="1436" spans="1:7" x14ac:dyDescent="0.3">
      <c r="A1436" s="1">
        <v>42914</v>
      </c>
      <c r="B1436">
        <v>1808.05</v>
      </c>
      <c r="C1436">
        <v>624.79</v>
      </c>
      <c r="D1436">
        <v>608.59</v>
      </c>
      <c r="E1436">
        <v>16467.78</v>
      </c>
      <c r="F1436">
        <v>209.96</v>
      </c>
      <c r="G1436">
        <v>7183.43</v>
      </c>
    </row>
    <row r="1437" spans="1:7" x14ac:dyDescent="0.3">
      <c r="A1437" s="1">
        <v>42915</v>
      </c>
      <c r="B1437">
        <v>1828.08</v>
      </c>
      <c r="C1437">
        <v>607.16999999999996</v>
      </c>
      <c r="D1437">
        <v>600.79999999999995</v>
      </c>
      <c r="E1437">
        <v>16280.38</v>
      </c>
      <c r="F1437">
        <v>207.23</v>
      </c>
      <c r="G1437">
        <v>6962.26</v>
      </c>
    </row>
    <row r="1438" spans="1:7" x14ac:dyDescent="0.3">
      <c r="A1438" s="1">
        <v>42916</v>
      </c>
      <c r="B1438">
        <v>1820.29</v>
      </c>
      <c r="C1438">
        <v>604.46</v>
      </c>
      <c r="D1438">
        <v>598.30999999999995</v>
      </c>
      <c r="E1438">
        <v>16198.39</v>
      </c>
      <c r="F1438">
        <v>206.65</v>
      </c>
      <c r="G1438">
        <v>6896.8</v>
      </c>
    </row>
    <row r="1439" spans="1:7" x14ac:dyDescent="0.3">
      <c r="A1439" s="1">
        <v>42919</v>
      </c>
      <c r="B1439">
        <v>1818.07</v>
      </c>
      <c r="C1439">
        <v>599.49</v>
      </c>
      <c r="D1439">
        <v>597.45000000000005</v>
      </c>
      <c r="E1439">
        <v>16104.69</v>
      </c>
      <c r="F1439">
        <v>207.33</v>
      </c>
      <c r="G1439">
        <v>6978.18</v>
      </c>
    </row>
    <row r="1440" spans="1:7" x14ac:dyDescent="0.3">
      <c r="A1440" s="1">
        <v>42920</v>
      </c>
      <c r="B1440">
        <v>1798.04</v>
      </c>
      <c r="C1440">
        <v>600.85</v>
      </c>
      <c r="D1440">
        <v>593.23</v>
      </c>
      <c r="E1440">
        <v>16104.69</v>
      </c>
      <c r="F1440">
        <v>205.64</v>
      </c>
      <c r="G1440">
        <v>6925.11</v>
      </c>
    </row>
    <row r="1441" spans="1:7" x14ac:dyDescent="0.3">
      <c r="A1441" s="1">
        <v>42921</v>
      </c>
      <c r="B1441">
        <v>1803.6</v>
      </c>
      <c r="C1441">
        <v>601.75</v>
      </c>
      <c r="D1441">
        <v>596.04</v>
      </c>
      <c r="E1441">
        <v>16198.39</v>
      </c>
      <c r="F1441">
        <v>205.25</v>
      </c>
      <c r="G1441">
        <v>6941.03</v>
      </c>
    </row>
    <row r="1442" spans="1:7" x14ac:dyDescent="0.3">
      <c r="A1442" s="1">
        <v>42922</v>
      </c>
      <c r="B1442">
        <v>1816.95</v>
      </c>
      <c r="C1442">
        <v>602.65</v>
      </c>
      <c r="D1442">
        <v>590.85</v>
      </c>
      <c r="E1442">
        <v>16186.68</v>
      </c>
      <c r="F1442">
        <v>205.75</v>
      </c>
      <c r="G1442">
        <v>6886.18</v>
      </c>
    </row>
    <row r="1443" spans="1:7" x14ac:dyDescent="0.3">
      <c r="A1443" s="1">
        <v>42923</v>
      </c>
      <c r="B1443">
        <v>1815.84</v>
      </c>
      <c r="C1443">
        <v>594.52</v>
      </c>
      <c r="D1443">
        <v>586.52</v>
      </c>
      <c r="E1443">
        <v>16057.84</v>
      </c>
      <c r="F1443">
        <v>203.2</v>
      </c>
      <c r="G1443">
        <v>6918.03</v>
      </c>
    </row>
    <row r="1444" spans="1:7" x14ac:dyDescent="0.3">
      <c r="A1444" s="1">
        <v>42926</v>
      </c>
      <c r="B1444">
        <v>1805.83</v>
      </c>
      <c r="C1444">
        <v>596.33000000000004</v>
      </c>
      <c r="D1444">
        <v>580.13</v>
      </c>
      <c r="E1444">
        <v>16174.96</v>
      </c>
      <c r="F1444">
        <v>203.12</v>
      </c>
      <c r="G1444">
        <v>6992.34</v>
      </c>
    </row>
    <row r="1445" spans="1:7" x14ac:dyDescent="0.3">
      <c r="A1445" s="1">
        <v>42927</v>
      </c>
      <c r="B1445">
        <v>1813.61</v>
      </c>
      <c r="C1445">
        <v>597.23</v>
      </c>
      <c r="D1445">
        <v>579.59</v>
      </c>
      <c r="E1445">
        <v>15343.38</v>
      </c>
      <c r="F1445">
        <v>206.15</v>
      </c>
      <c r="G1445">
        <v>7018.88</v>
      </c>
    </row>
    <row r="1446" spans="1:7" x14ac:dyDescent="0.3">
      <c r="A1446" s="1">
        <v>42928</v>
      </c>
      <c r="B1446">
        <v>1810.28</v>
      </c>
      <c r="C1446">
        <v>599.49</v>
      </c>
      <c r="D1446">
        <v>593.01</v>
      </c>
      <c r="E1446">
        <v>14617.2</v>
      </c>
      <c r="F1446">
        <v>208.02</v>
      </c>
      <c r="G1446">
        <v>7096.73</v>
      </c>
    </row>
    <row r="1447" spans="1:7" x14ac:dyDescent="0.3">
      <c r="A1447" s="1">
        <v>42929</v>
      </c>
      <c r="B1447">
        <v>1834.76</v>
      </c>
      <c r="C1447">
        <v>600.4</v>
      </c>
      <c r="D1447">
        <v>592.79</v>
      </c>
      <c r="E1447">
        <v>14734.33</v>
      </c>
      <c r="F1447">
        <v>209.96</v>
      </c>
      <c r="G1447">
        <v>6972.88</v>
      </c>
    </row>
    <row r="1448" spans="1:7" x14ac:dyDescent="0.3">
      <c r="A1448" s="1">
        <v>42930</v>
      </c>
      <c r="B1448">
        <v>1833.64</v>
      </c>
      <c r="C1448">
        <v>599.49</v>
      </c>
      <c r="D1448">
        <v>596.36</v>
      </c>
      <c r="E1448">
        <v>14886.59</v>
      </c>
      <c r="F1448">
        <v>211.36</v>
      </c>
      <c r="G1448">
        <v>7011.8</v>
      </c>
    </row>
    <row r="1449" spans="1:7" x14ac:dyDescent="0.3">
      <c r="A1449" s="1">
        <v>42933</v>
      </c>
      <c r="B1449">
        <v>1853.67</v>
      </c>
      <c r="C1449">
        <v>602.65</v>
      </c>
      <c r="D1449">
        <v>598.85</v>
      </c>
      <c r="E1449">
        <v>14792.89</v>
      </c>
      <c r="F1449">
        <v>212.55</v>
      </c>
      <c r="G1449">
        <v>6937.49</v>
      </c>
    </row>
    <row r="1450" spans="1:7" x14ac:dyDescent="0.3">
      <c r="A1450" s="1">
        <v>42934</v>
      </c>
      <c r="B1450">
        <v>1863.68</v>
      </c>
      <c r="C1450">
        <v>604.46</v>
      </c>
      <c r="D1450">
        <v>593.66</v>
      </c>
      <c r="E1450">
        <v>14757.75</v>
      </c>
      <c r="F1450">
        <v>210.97</v>
      </c>
      <c r="G1450">
        <v>6872.02</v>
      </c>
    </row>
    <row r="1451" spans="1:7" x14ac:dyDescent="0.3">
      <c r="A1451" s="1">
        <v>42935</v>
      </c>
      <c r="B1451">
        <v>1889.28</v>
      </c>
      <c r="C1451">
        <v>610.33000000000004</v>
      </c>
      <c r="D1451">
        <v>596.25</v>
      </c>
      <c r="E1451">
        <v>15003.71</v>
      </c>
      <c r="F1451">
        <v>211.72</v>
      </c>
      <c r="G1451">
        <v>7006.49</v>
      </c>
    </row>
    <row r="1452" spans="1:7" x14ac:dyDescent="0.3">
      <c r="A1452" s="1">
        <v>42936</v>
      </c>
      <c r="B1452">
        <v>1878.15</v>
      </c>
      <c r="C1452">
        <v>612.14</v>
      </c>
      <c r="D1452">
        <v>594.63</v>
      </c>
      <c r="E1452">
        <v>15038.86</v>
      </c>
      <c r="F1452">
        <v>211.18</v>
      </c>
      <c r="G1452">
        <v>7034.8</v>
      </c>
    </row>
    <row r="1453" spans="1:7" x14ac:dyDescent="0.3">
      <c r="A1453" s="1">
        <v>42937</v>
      </c>
      <c r="B1453">
        <v>1848.11</v>
      </c>
      <c r="C1453">
        <v>609.88</v>
      </c>
      <c r="D1453">
        <v>588.36</v>
      </c>
      <c r="E1453">
        <v>15073.99</v>
      </c>
      <c r="F1453">
        <v>207.69</v>
      </c>
      <c r="G1453">
        <v>6930.41</v>
      </c>
    </row>
    <row r="1454" spans="1:7" x14ac:dyDescent="0.3">
      <c r="A1454" s="1">
        <v>42940</v>
      </c>
      <c r="B1454">
        <v>1829.19</v>
      </c>
      <c r="C1454">
        <v>610.33000000000004</v>
      </c>
      <c r="D1454">
        <v>592.14</v>
      </c>
      <c r="E1454">
        <v>14968.58</v>
      </c>
      <c r="F1454">
        <v>208.52</v>
      </c>
      <c r="G1454">
        <v>6988.8</v>
      </c>
    </row>
    <row r="1455" spans="1:7" x14ac:dyDescent="0.3">
      <c r="A1455" s="1">
        <v>42941</v>
      </c>
      <c r="B1455">
        <v>1703.46</v>
      </c>
      <c r="C1455">
        <v>627.04999999999995</v>
      </c>
      <c r="D1455">
        <v>595.92999999999995</v>
      </c>
      <c r="E1455">
        <v>14956.87</v>
      </c>
      <c r="F1455">
        <v>208.7</v>
      </c>
      <c r="G1455">
        <v>7077.27</v>
      </c>
    </row>
    <row r="1456" spans="1:7" x14ac:dyDescent="0.3">
      <c r="A1456" s="1">
        <v>42942</v>
      </c>
      <c r="B1456">
        <v>1795.81</v>
      </c>
      <c r="C1456">
        <v>632.91999999999996</v>
      </c>
      <c r="D1456">
        <v>600.26</v>
      </c>
      <c r="E1456">
        <v>15062.28</v>
      </c>
      <c r="F1456">
        <v>207.77</v>
      </c>
      <c r="G1456">
        <v>7086.11</v>
      </c>
    </row>
    <row r="1457" spans="1:7" x14ac:dyDescent="0.3">
      <c r="A1457" s="1">
        <v>42943</v>
      </c>
      <c r="B1457">
        <v>1799.15</v>
      </c>
      <c r="C1457">
        <v>634.28</v>
      </c>
      <c r="D1457">
        <v>606.97</v>
      </c>
      <c r="E1457">
        <v>15378.52</v>
      </c>
      <c r="F1457">
        <v>222.26</v>
      </c>
      <c r="G1457">
        <v>7114.42</v>
      </c>
    </row>
    <row r="1458" spans="1:7" x14ac:dyDescent="0.3">
      <c r="A1458" s="1">
        <v>42944</v>
      </c>
      <c r="B1458">
        <v>1744.63</v>
      </c>
      <c r="C1458">
        <v>629.76</v>
      </c>
      <c r="D1458">
        <v>604.69000000000005</v>
      </c>
      <c r="E1458">
        <v>15624.48</v>
      </c>
      <c r="F1458">
        <v>220.25</v>
      </c>
      <c r="G1458">
        <v>7017.11</v>
      </c>
    </row>
    <row r="1459" spans="1:7" x14ac:dyDescent="0.3">
      <c r="A1459" s="1">
        <v>42947</v>
      </c>
      <c r="B1459">
        <v>1749.08</v>
      </c>
      <c r="C1459">
        <v>628.41</v>
      </c>
      <c r="D1459">
        <v>600.47</v>
      </c>
      <c r="E1459">
        <v>15401.94</v>
      </c>
      <c r="F1459">
        <v>216.26</v>
      </c>
      <c r="G1459">
        <v>6925.11</v>
      </c>
    </row>
    <row r="1460" spans="1:7" x14ac:dyDescent="0.3">
      <c r="A1460" s="1">
        <v>42948</v>
      </c>
      <c r="B1460">
        <v>1726.83</v>
      </c>
      <c r="C1460">
        <v>633.83000000000004</v>
      </c>
      <c r="D1460">
        <v>596.36</v>
      </c>
      <c r="E1460">
        <v>15460.5</v>
      </c>
      <c r="F1460">
        <v>214.78</v>
      </c>
      <c r="G1460">
        <v>7121.5</v>
      </c>
    </row>
    <row r="1461" spans="1:7" x14ac:dyDescent="0.3">
      <c r="A1461" s="1">
        <v>42949</v>
      </c>
      <c r="B1461">
        <v>1733.5</v>
      </c>
      <c r="C1461">
        <v>634.28</v>
      </c>
      <c r="D1461">
        <v>591.39</v>
      </c>
      <c r="E1461">
        <v>15425.37</v>
      </c>
      <c r="F1461">
        <v>212.59</v>
      </c>
      <c r="G1461">
        <v>7082.57</v>
      </c>
    </row>
    <row r="1462" spans="1:7" x14ac:dyDescent="0.3">
      <c r="A1462" s="1">
        <v>42950</v>
      </c>
      <c r="B1462">
        <v>1757.98</v>
      </c>
      <c r="C1462">
        <v>639.25</v>
      </c>
      <c r="D1462">
        <v>593.33000000000004</v>
      </c>
      <c r="E1462">
        <v>15671.33</v>
      </c>
      <c r="F1462">
        <v>212.95</v>
      </c>
      <c r="G1462">
        <v>7117.96</v>
      </c>
    </row>
    <row r="1463" spans="1:7" x14ac:dyDescent="0.3">
      <c r="A1463" s="1">
        <v>42951</v>
      </c>
      <c r="B1463">
        <v>1772.45</v>
      </c>
      <c r="C1463">
        <v>641.96</v>
      </c>
      <c r="D1463">
        <v>599.28</v>
      </c>
      <c r="E1463">
        <v>15355.09</v>
      </c>
      <c r="F1463">
        <v>214.42</v>
      </c>
      <c r="G1463">
        <v>7169.27</v>
      </c>
    </row>
    <row r="1464" spans="1:7" x14ac:dyDescent="0.3">
      <c r="A1464" s="1">
        <v>42954</v>
      </c>
      <c r="B1464">
        <v>1764.66</v>
      </c>
      <c r="C1464">
        <v>643.77</v>
      </c>
      <c r="D1464">
        <v>598.74</v>
      </c>
      <c r="E1464">
        <v>14769.47</v>
      </c>
      <c r="F1464">
        <v>213.45</v>
      </c>
      <c r="G1464">
        <v>7071.96</v>
      </c>
    </row>
    <row r="1465" spans="1:7" x14ac:dyDescent="0.3">
      <c r="A1465" s="1">
        <v>42955</v>
      </c>
      <c r="B1465">
        <v>1746.86</v>
      </c>
      <c r="C1465">
        <v>641.96</v>
      </c>
      <c r="D1465">
        <v>596.25</v>
      </c>
      <c r="E1465">
        <v>14710.9</v>
      </c>
      <c r="F1465">
        <v>211.97</v>
      </c>
      <c r="G1465">
        <v>7050.73</v>
      </c>
    </row>
    <row r="1466" spans="1:7" x14ac:dyDescent="0.3">
      <c r="A1466" s="1">
        <v>42956</v>
      </c>
      <c r="B1466">
        <v>1737.96</v>
      </c>
      <c r="C1466">
        <v>641.04999999999995</v>
      </c>
      <c r="D1466">
        <v>589.01</v>
      </c>
      <c r="E1466">
        <v>14675.77</v>
      </c>
      <c r="F1466">
        <v>209.38</v>
      </c>
      <c r="G1466">
        <v>6847.26</v>
      </c>
    </row>
    <row r="1467" spans="1:7" x14ac:dyDescent="0.3">
      <c r="A1467" s="1">
        <v>42957</v>
      </c>
      <c r="B1467">
        <v>1715.7</v>
      </c>
      <c r="C1467">
        <v>641.64</v>
      </c>
      <c r="D1467">
        <v>588.9</v>
      </c>
      <c r="E1467">
        <v>14535.21</v>
      </c>
      <c r="F1467">
        <v>209.28</v>
      </c>
      <c r="G1467">
        <v>6808.33</v>
      </c>
    </row>
    <row r="1468" spans="1:7" x14ac:dyDescent="0.3">
      <c r="A1468" s="1">
        <v>42958</v>
      </c>
      <c r="B1468">
        <v>1720.15</v>
      </c>
      <c r="C1468">
        <v>637.99</v>
      </c>
      <c r="D1468">
        <v>584.03</v>
      </c>
      <c r="E1468">
        <v>14418.09</v>
      </c>
      <c r="F1468">
        <v>207.01</v>
      </c>
      <c r="G1468">
        <v>6714.56</v>
      </c>
    </row>
    <row r="1469" spans="1:7" x14ac:dyDescent="0.3">
      <c r="A1469" s="1">
        <v>42961</v>
      </c>
      <c r="B1469">
        <v>1726.83</v>
      </c>
      <c r="C1469">
        <v>640.27</v>
      </c>
      <c r="D1469">
        <v>591.71</v>
      </c>
      <c r="E1469">
        <v>14418.09</v>
      </c>
      <c r="F1469">
        <v>208.41</v>
      </c>
      <c r="G1469">
        <v>6797.71</v>
      </c>
    </row>
    <row r="1470" spans="1:7" x14ac:dyDescent="0.3">
      <c r="A1470" s="1">
        <v>42962</v>
      </c>
      <c r="B1470">
        <v>1743.52</v>
      </c>
      <c r="C1470">
        <v>641.19000000000005</v>
      </c>
      <c r="D1470">
        <v>593.66</v>
      </c>
      <c r="E1470">
        <v>14535.21</v>
      </c>
      <c r="F1470">
        <v>210.1</v>
      </c>
      <c r="G1470">
        <v>6781.79</v>
      </c>
    </row>
    <row r="1471" spans="1:7" x14ac:dyDescent="0.3">
      <c r="A1471" s="1">
        <v>42963</v>
      </c>
      <c r="B1471">
        <v>1735.73</v>
      </c>
      <c r="C1471">
        <v>645.29</v>
      </c>
      <c r="D1471">
        <v>595.05999999999995</v>
      </c>
      <c r="E1471">
        <v>14617.2</v>
      </c>
      <c r="F1471">
        <v>210.54</v>
      </c>
      <c r="G1471">
        <v>6785.33</v>
      </c>
    </row>
    <row r="1472" spans="1:7" x14ac:dyDescent="0.3">
      <c r="A1472" s="1">
        <v>42964</v>
      </c>
      <c r="B1472">
        <v>1732.39</v>
      </c>
      <c r="C1472">
        <v>648.94000000000005</v>
      </c>
      <c r="D1472">
        <v>597.54999999999995</v>
      </c>
      <c r="E1472">
        <v>14523.5</v>
      </c>
      <c r="F1472">
        <v>211.79</v>
      </c>
      <c r="G1472">
        <v>6748.18</v>
      </c>
    </row>
    <row r="1473" spans="1:7" x14ac:dyDescent="0.3">
      <c r="A1473" s="1">
        <v>42965</v>
      </c>
      <c r="B1473">
        <v>1712.36</v>
      </c>
      <c r="C1473">
        <v>635.71</v>
      </c>
      <c r="D1473">
        <v>590.63</v>
      </c>
      <c r="E1473">
        <v>14287.35</v>
      </c>
      <c r="F1473">
        <v>206.9</v>
      </c>
      <c r="G1473">
        <v>6703.94</v>
      </c>
    </row>
    <row r="1474" spans="1:7" x14ac:dyDescent="0.3">
      <c r="A1474" s="1">
        <v>42968</v>
      </c>
      <c r="B1474">
        <v>1735.73</v>
      </c>
      <c r="C1474">
        <v>632.07000000000005</v>
      </c>
      <c r="D1474">
        <v>587.38</v>
      </c>
      <c r="E1474">
        <v>14617.96</v>
      </c>
      <c r="F1474">
        <v>204.67</v>
      </c>
      <c r="G1474">
        <v>6624.32</v>
      </c>
    </row>
    <row r="1475" spans="1:7" x14ac:dyDescent="0.3">
      <c r="A1475" s="1">
        <v>42969</v>
      </c>
      <c r="B1475">
        <v>1739.07</v>
      </c>
      <c r="C1475">
        <v>638.45000000000005</v>
      </c>
      <c r="D1475">
        <v>589.22</v>
      </c>
      <c r="E1475">
        <v>14677</v>
      </c>
      <c r="F1475">
        <v>204.56</v>
      </c>
      <c r="G1475">
        <v>6748.18</v>
      </c>
    </row>
    <row r="1476" spans="1:7" x14ac:dyDescent="0.3">
      <c r="A1476" s="1">
        <v>42970</v>
      </c>
      <c r="B1476">
        <v>1737.96</v>
      </c>
      <c r="C1476">
        <v>630.24</v>
      </c>
      <c r="D1476">
        <v>580.67999999999995</v>
      </c>
      <c r="E1476">
        <v>14476.27</v>
      </c>
      <c r="F1476">
        <v>202.55</v>
      </c>
      <c r="G1476">
        <v>6749.94</v>
      </c>
    </row>
    <row r="1477" spans="1:7" x14ac:dyDescent="0.3">
      <c r="A1477" s="1">
        <v>42971</v>
      </c>
      <c r="B1477">
        <v>1726.83</v>
      </c>
      <c r="C1477">
        <v>631.61</v>
      </c>
      <c r="D1477">
        <v>580.03</v>
      </c>
      <c r="E1477">
        <v>14511.7</v>
      </c>
      <c r="F1477">
        <v>201.76</v>
      </c>
      <c r="G1477">
        <v>6703.94</v>
      </c>
    </row>
    <row r="1478" spans="1:7" x14ac:dyDescent="0.3">
      <c r="A1478" s="1">
        <v>42972</v>
      </c>
      <c r="B1478">
        <v>1754.64</v>
      </c>
      <c r="C1478">
        <v>626.14</v>
      </c>
      <c r="D1478">
        <v>579.04999999999995</v>
      </c>
      <c r="E1478">
        <v>14677</v>
      </c>
      <c r="F1478">
        <v>201.47</v>
      </c>
      <c r="G1478">
        <v>6857.87</v>
      </c>
    </row>
    <row r="1479" spans="1:7" x14ac:dyDescent="0.3">
      <c r="A1479" s="1">
        <v>42975</v>
      </c>
      <c r="B1479">
        <v>1739.07</v>
      </c>
      <c r="C1479">
        <v>626.14</v>
      </c>
      <c r="D1479">
        <v>577.42999999999995</v>
      </c>
      <c r="E1479">
        <v>14677</v>
      </c>
      <c r="F1479">
        <v>198.92</v>
      </c>
      <c r="G1479">
        <v>6661.48</v>
      </c>
    </row>
    <row r="1480" spans="1:7" x14ac:dyDescent="0.3">
      <c r="A1480" s="1">
        <v>42976</v>
      </c>
      <c r="B1480">
        <v>1755.76</v>
      </c>
      <c r="C1480">
        <v>626.14</v>
      </c>
      <c r="D1480">
        <v>568.02</v>
      </c>
      <c r="E1480">
        <v>14464.46</v>
      </c>
      <c r="F1480">
        <v>196.54</v>
      </c>
      <c r="G1480">
        <v>6684.48</v>
      </c>
    </row>
    <row r="1481" spans="1:7" x14ac:dyDescent="0.3">
      <c r="A1481" s="1">
        <v>42977</v>
      </c>
      <c r="B1481">
        <v>1749.08</v>
      </c>
      <c r="C1481">
        <v>620.66</v>
      </c>
      <c r="D1481">
        <v>574.72</v>
      </c>
      <c r="E1481">
        <v>14275.54</v>
      </c>
      <c r="F1481">
        <v>198.12</v>
      </c>
      <c r="G1481">
        <v>6854.33</v>
      </c>
    </row>
    <row r="1482" spans="1:7" x14ac:dyDescent="0.3">
      <c r="A1482" s="1">
        <v>42978</v>
      </c>
      <c r="B1482">
        <v>1755.76</v>
      </c>
      <c r="C1482">
        <v>629.79</v>
      </c>
      <c r="D1482">
        <v>584.03</v>
      </c>
      <c r="E1482">
        <v>14322.77</v>
      </c>
      <c r="F1482">
        <v>197.91</v>
      </c>
      <c r="G1482">
        <v>6820.71</v>
      </c>
    </row>
    <row r="1483" spans="1:7" x14ac:dyDescent="0.3">
      <c r="A1483" s="1">
        <v>42979</v>
      </c>
      <c r="B1483">
        <v>1771.33</v>
      </c>
      <c r="C1483">
        <v>627.5</v>
      </c>
      <c r="D1483">
        <v>585.54</v>
      </c>
      <c r="E1483">
        <v>14240.12</v>
      </c>
      <c r="F1483">
        <v>199.53</v>
      </c>
      <c r="G1483">
        <v>7176.35</v>
      </c>
    </row>
    <row r="1484" spans="1:7" x14ac:dyDescent="0.3">
      <c r="A1484" s="1">
        <v>42982</v>
      </c>
      <c r="B1484">
        <v>1784.69</v>
      </c>
      <c r="C1484">
        <v>624.30999999999995</v>
      </c>
      <c r="D1484">
        <v>584.79</v>
      </c>
      <c r="E1484">
        <v>14251.93</v>
      </c>
      <c r="F1484">
        <v>201.07</v>
      </c>
      <c r="G1484">
        <v>7112.65</v>
      </c>
    </row>
    <row r="1485" spans="1:7" x14ac:dyDescent="0.3">
      <c r="A1485" s="1">
        <v>42983</v>
      </c>
      <c r="B1485">
        <v>1765.77</v>
      </c>
      <c r="C1485">
        <v>622.94000000000005</v>
      </c>
      <c r="D1485">
        <v>582.73</v>
      </c>
      <c r="E1485">
        <v>14074.81</v>
      </c>
      <c r="F1485">
        <v>203.02</v>
      </c>
      <c r="G1485">
        <v>7132.11</v>
      </c>
    </row>
    <row r="1486" spans="1:7" x14ac:dyDescent="0.3">
      <c r="A1486" s="1">
        <v>42984</v>
      </c>
      <c r="B1486">
        <v>1760.21</v>
      </c>
      <c r="C1486">
        <v>618.38</v>
      </c>
      <c r="D1486">
        <v>582.29999999999995</v>
      </c>
      <c r="E1486">
        <v>14145.66</v>
      </c>
      <c r="F1486">
        <v>204.53</v>
      </c>
      <c r="G1486">
        <v>7117.96</v>
      </c>
    </row>
    <row r="1487" spans="1:7" x14ac:dyDescent="0.3">
      <c r="A1487" s="1">
        <v>42985</v>
      </c>
      <c r="B1487">
        <v>1874.81</v>
      </c>
      <c r="C1487">
        <v>621.12</v>
      </c>
      <c r="D1487">
        <v>585.22</v>
      </c>
      <c r="E1487">
        <v>14074.81</v>
      </c>
      <c r="F1487">
        <v>207.98</v>
      </c>
      <c r="G1487">
        <v>7071.96</v>
      </c>
    </row>
    <row r="1488" spans="1:7" x14ac:dyDescent="0.3">
      <c r="A1488" s="1">
        <v>42986</v>
      </c>
      <c r="B1488">
        <v>1973.84</v>
      </c>
      <c r="C1488">
        <v>623.86</v>
      </c>
      <c r="D1488">
        <v>584.14</v>
      </c>
      <c r="E1488">
        <v>13838.66</v>
      </c>
      <c r="F1488">
        <v>211.87</v>
      </c>
      <c r="G1488">
        <v>7056.04</v>
      </c>
    </row>
    <row r="1489" spans="1:7" x14ac:dyDescent="0.3">
      <c r="A1489" s="1">
        <v>42989</v>
      </c>
      <c r="B1489">
        <v>1974.95</v>
      </c>
      <c r="C1489">
        <v>622.94000000000005</v>
      </c>
      <c r="D1489">
        <v>590.41</v>
      </c>
      <c r="E1489">
        <v>13885.89</v>
      </c>
      <c r="F1489">
        <v>210.39</v>
      </c>
      <c r="G1489">
        <v>7225.89</v>
      </c>
    </row>
    <row r="1490" spans="1:7" x14ac:dyDescent="0.3">
      <c r="A1490" s="1">
        <v>42990</v>
      </c>
      <c r="B1490">
        <v>1980.51</v>
      </c>
      <c r="C1490">
        <v>619.75</v>
      </c>
      <c r="D1490">
        <v>594.30999999999995</v>
      </c>
      <c r="E1490">
        <v>13862.27</v>
      </c>
      <c r="F1490">
        <v>211.54</v>
      </c>
      <c r="G1490">
        <v>7310.82</v>
      </c>
    </row>
    <row r="1491" spans="1:7" x14ac:dyDescent="0.3">
      <c r="A1491" s="1">
        <v>42991</v>
      </c>
      <c r="B1491">
        <v>2002.77</v>
      </c>
      <c r="C1491">
        <v>620.21</v>
      </c>
      <c r="D1491">
        <v>594.85</v>
      </c>
      <c r="E1491">
        <v>13944.93</v>
      </c>
      <c r="F1491">
        <v>213.41</v>
      </c>
      <c r="G1491">
        <v>7514.29</v>
      </c>
    </row>
    <row r="1492" spans="1:7" x14ac:dyDescent="0.3">
      <c r="A1492" s="1">
        <v>42992</v>
      </c>
      <c r="B1492">
        <v>1988.3</v>
      </c>
      <c r="C1492">
        <v>613.82000000000005</v>
      </c>
      <c r="D1492">
        <v>594.85</v>
      </c>
      <c r="E1492">
        <v>13850.46</v>
      </c>
      <c r="F1492">
        <v>216.18</v>
      </c>
      <c r="G1492">
        <v>7439.97</v>
      </c>
    </row>
    <row r="1493" spans="1:7" x14ac:dyDescent="0.3">
      <c r="A1493" s="1">
        <v>42993</v>
      </c>
      <c r="B1493">
        <v>1939.34</v>
      </c>
      <c r="C1493">
        <v>609.72</v>
      </c>
      <c r="D1493">
        <v>595.61</v>
      </c>
      <c r="E1493">
        <v>13425.39</v>
      </c>
      <c r="F1493">
        <v>214.82</v>
      </c>
      <c r="G1493">
        <v>7424.05</v>
      </c>
    </row>
    <row r="1494" spans="1:7" x14ac:dyDescent="0.3">
      <c r="A1494" s="1">
        <v>42996</v>
      </c>
      <c r="B1494">
        <v>1960.48</v>
      </c>
      <c r="C1494">
        <v>606.53</v>
      </c>
      <c r="D1494">
        <v>595.16999999999996</v>
      </c>
      <c r="E1494">
        <v>13519.85</v>
      </c>
      <c r="F1494">
        <v>218.34</v>
      </c>
      <c r="G1494">
        <v>7393.98</v>
      </c>
    </row>
    <row r="1495" spans="1:7" x14ac:dyDescent="0.3">
      <c r="A1495" s="1">
        <v>42997</v>
      </c>
      <c r="B1495">
        <v>1960.48</v>
      </c>
      <c r="C1495">
        <v>604.70000000000005</v>
      </c>
      <c r="D1495">
        <v>593.33000000000004</v>
      </c>
      <c r="E1495">
        <v>13472.62</v>
      </c>
      <c r="F1495">
        <v>221.62</v>
      </c>
      <c r="G1495">
        <v>7491.29</v>
      </c>
    </row>
    <row r="1496" spans="1:7" x14ac:dyDescent="0.3">
      <c r="A1496" s="1">
        <v>42998</v>
      </c>
      <c r="B1496">
        <v>1944.91</v>
      </c>
      <c r="C1496">
        <v>606.98</v>
      </c>
      <c r="D1496">
        <v>594.09</v>
      </c>
      <c r="E1496">
        <v>13567.08</v>
      </c>
      <c r="F1496">
        <v>217.87</v>
      </c>
      <c r="G1496">
        <v>7438.21</v>
      </c>
    </row>
    <row r="1497" spans="1:7" x14ac:dyDescent="0.3">
      <c r="A1497" s="1">
        <v>42999</v>
      </c>
      <c r="B1497">
        <v>1932.67</v>
      </c>
      <c r="C1497">
        <v>606.07000000000005</v>
      </c>
      <c r="D1497">
        <v>596.47</v>
      </c>
      <c r="E1497">
        <v>13378.15</v>
      </c>
      <c r="F1497">
        <v>218.59</v>
      </c>
      <c r="G1497">
        <v>7406.36</v>
      </c>
    </row>
    <row r="1498" spans="1:7" x14ac:dyDescent="0.3">
      <c r="A1498" s="1">
        <v>43000</v>
      </c>
      <c r="B1498">
        <v>1933.78</v>
      </c>
      <c r="C1498">
        <v>607.44000000000005</v>
      </c>
      <c r="D1498">
        <v>594.63</v>
      </c>
      <c r="E1498">
        <v>13614.31</v>
      </c>
      <c r="F1498">
        <v>219.1</v>
      </c>
      <c r="G1498">
        <v>7340.89</v>
      </c>
    </row>
    <row r="1499" spans="1:7" x14ac:dyDescent="0.3">
      <c r="A1499" s="1">
        <v>43003</v>
      </c>
      <c r="B1499">
        <v>1967.16</v>
      </c>
      <c r="C1499">
        <v>611.54</v>
      </c>
      <c r="D1499">
        <v>595.05999999999995</v>
      </c>
      <c r="E1499">
        <v>13803.23</v>
      </c>
      <c r="F1499">
        <v>219.93</v>
      </c>
      <c r="G1499">
        <v>7344.43</v>
      </c>
    </row>
    <row r="1500" spans="1:7" x14ac:dyDescent="0.3">
      <c r="A1500" s="1">
        <v>43004</v>
      </c>
      <c r="B1500">
        <v>1980.51</v>
      </c>
      <c r="C1500">
        <v>605.62</v>
      </c>
      <c r="D1500">
        <v>596.9</v>
      </c>
      <c r="E1500">
        <v>13779.62</v>
      </c>
      <c r="F1500">
        <v>222.66</v>
      </c>
      <c r="G1500">
        <v>7333.82</v>
      </c>
    </row>
    <row r="1501" spans="1:7" x14ac:dyDescent="0.3">
      <c r="A1501" s="1">
        <v>43005</v>
      </c>
      <c r="B1501">
        <v>1964.94</v>
      </c>
      <c r="C1501">
        <v>604.70000000000005</v>
      </c>
      <c r="D1501">
        <v>600.58000000000004</v>
      </c>
      <c r="E1501">
        <v>14310.96</v>
      </c>
      <c r="F1501">
        <v>225.61</v>
      </c>
      <c r="G1501">
        <v>7355.05</v>
      </c>
    </row>
    <row r="1502" spans="1:7" x14ac:dyDescent="0.3">
      <c r="A1502" s="1">
        <v>43006</v>
      </c>
      <c r="B1502">
        <v>1992.75</v>
      </c>
      <c r="C1502">
        <v>601.51</v>
      </c>
      <c r="D1502">
        <v>605.24</v>
      </c>
      <c r="E1502">
        <v>14310.96</v>
      </c>
      <c r="F1502">
        <v>226.15</v>
      </c>
      <c r="G1502">
        <v>7365.66</v>
      </c>
    </row>
    <row r="1503" spans="1:7" x14ac:dyDescent="0.3">
      <c r="A1503" s="1">
        <v>43007</v>
      </c>
      <c r="B1503">
        <v>2053.9499999999998</v>
      </c>
      <c r="C1503">
        <v>612.91</v>
      </c>
      <c r="D1503">
        <v>612.91999999999996</v>
      </c>
      <c r="E1503">
        <v>14452.66</v>
      </c>
      <c r="F1503">
        <v>227.95</v>
      </c>
      <c r="G1503">
        <v>7579.75</v>
      </c>
    </row>
    <row r="1504" spans="1:7" x14ac:dyDescent="0.3">
      <c r="A1504" s="1">
        <v>43010</v>
      </c>
      <c r="B1504">
        <v>2051.7199999999998</v>
      </c>
      <c r="C1504">
        <v>616.55999999999995</v>
      </c>
      <c r="D1504">
        <v>611.29</v>
      </c>
      <c r="E1504">
        <v>14511.7</v>
      </c>
      <c r="F1504">
        <v>229.6</v>
      </c>
      <c r="G1504">
        <v>7620.45</v>
      </c>
    </row>
    <row r="1505" spans="1:7" x14ac:dyDescent="0.3">
      <c r="A1505" s="1">
        <v>43011</v>
      </c>
      <c r="B1505">
        <v>2040.6</v>
      </c>
      <c r="C1505">
        <v>622.03</v>
      </c>
      <c r="D1505">
        <v>610.54</v>
      </c>
      <c r="E1505">
        <v>14334.58</v>
      </c>
      <c r="F1505">
        <v>230.5</v>
      </c>
      <c r="G1505">
        <v>7572.67</v>
      </c>
    </row>
    <row r="1506" spans="1:7" x14ac:dyDescent="0.3">
      <c r="A1506" s="1">
        <v>43012</v>
      </c>
      <c r="B1506">
        <v>2080.65</v>
      </c>
      <c r="C1506">
        <v>618.84</v>
      </c>
      <c r="D1506">
        <v>610.21</v>
      </c>
      <c r="E1506">
        <v>14488.08</v>
      </c>
      <c r="F1506">
        <v>227.8</v>
      </c>
      <c r="G1506">
        <v>7512.52</v>
      </c>
    </row>
    <row r="1507" spans="1:7" x14ac:dyDescent="0.3">
      <c r="A1507" s="1">
        <v>43013</v>
      </c>
      <c r="B1507">
        <v>2090.66</v>
      </c>
      <c r="C1507">
        <v>618.38</v>
      </c>
      <c r="D1507">
        <v>609.78</v>
      </c>
      <c r="E1507">
        <v>14547.12</v>
      </c>
      <c r="F1507">
        <v>226.83</v>
      </c>
      <c r="G1507">
        <v>7470.05</v>
      </c>
    </row>
    <row r="1508" spans="1:7" x14ac:dyDescent="0.3">
      <c r="A1508" s="1">
        <v>43014</v>
      </c>
      <c r="B1508">
        <v>2102.9</v>
      </c>
      <c r="C1508">
        <v>622.49</v>
      </c>
      <c r="D1508">
        <v>613.78</v>
      </c>
      <c r="E1508">
        <v>14865.93</v>
      </c>
      <c r="F1508">
        <v>228.74</v>
      </c>
      <c r="G1508">
        <v>7487.75</v>
      </c>
    </row>
    <row r="1509" spans="1:7" x14ac:dyDescent="0.3">
      <c r="A1509" s="1">
        <v>43017</v>
      </c>
      <c r="B1509">
        <v>2096.23</v>
      </c>
      <c r="C1509">
        <v>622.03</v>
      </c>
      <c r="D1509">
        <v>614.42999999999995</v>
      </c>
      <c r="E1509">
        <v>14913.16</v>
      </c>
      <c r="F1509">
        <v>230.47</v>
      </c>
      <c r="G1509">
        <v>7530.21</v>
      </c>
    </row>
    <row r="1510" spans="1:7" x14ac:dyDescent="0.3">
      <c r="A1510" s="1">
        <v>43018</v>
      </c>
      <c r="B1510">
        <v>2070.64</v>
      </c>
      <c r="C1510">
        <v>624.30999999999995</v>
      </c>
      <c r="D1510">
        <v>614.54</v>
      </c>
      <c r="E1510">
        <v>14629.77</v>
      </c>
      <c r="F1510">
        <v>232.55</v>
      </c>
      <c r="G1510">
        <v>7547.91</v>
      </c>
    </row>
    <row r="1511" spans="1:7" x14ac:dyDescent="0.3">
      <c r="A1511" s="1">
        <v>43019</v>
      </c>
      <c r="B1511">
        <v>2111.8000000000002</v>
      </c>
      <c r="C1511">
        <v>627.5</v>
      </c>
      <c r="D1511">
        <v>611.94000000000005</v>
      </c>
      <c r="E1511">
        <v>14558.93</v>
      </c>
      <c r="F1511">
        <v>233.13</v>
      </c>
      <c r="G1511">
        <v>7526.67</v>
      </c>
    </row>
    <row r="1512" spans="1:7" x14ac:dyDescent="0.3">
      <c r="A1512" s="1">
        <v>43020</v>
      </c>
      <c r="B1512">
        <v>2118.48</v>
      </c>
      <c r="C1512">
        <v>631.15</v>
      </c>
      <c r="D1512">
        <v>618.22</v>
      </c>
      <c r="E1512">
        <v>14688.81</v>
      </c>
      <c r="F1512">
        <v>233.38</v>
      </c>
      <c r="G1512">
        <v>7588.6</v>
      </c>
    </row>
    <row r="1513" spans="1:7" x14ac:dyDescent="0.3">
      <c r="A1513" s="1">
        <v>43021</v>
      </c>
      <c r="B1513">
        <v>2114.0300000000002</v>
      </c>
      <c r="C1513">
        <v>627.04999999999995</v>
      </c>
      <c r="D1513">
        <v>611.94000000000005</v>
      </c>
      <c r="E1513">
        <v>14972.2</v>
      </c>
      <c r="F1513">
        <v>233.85</v>
      </c>
      <c r="G1513">
        <v>7521.37</v>
      </c>
    </row>
    <row r="1514" spans="1:7" x14ac:dyDescent="0.3">
      <c r="A1514" s="1">
        <v>43024</v>
      </c>
      <c r="B1514">
        <v>2091.7800000000002</v>
      </c>
      <c r="C1514">
        <v>622.94000000000005</v>
      </c>
      <c r="D1514">
        <v>611.4</v>
      </c>
      <c r="E1514">
        <v>14677</v>
      </c>
      <c r="F1514">
        <v>233.88</v>
      </c>
      <c r="G1514">
        <v>7501.9</v>
      </c>
    </row>
    <row r="1515" spans="1:7" x14ac:dyDescent="0.3">
      <c r="A1515" s="1">
        <v>43025</v>
      </c>
      <c r="B1515">
        <v>2091.7800000000002</v>
      </c>
      <c r="C1515">
        <v>627.5</v>
      </c>
      <c r="D1515">
        <v>609.66999999999996</v>
      </c>
      <c r="E1515">
        <v>15751.51</v>
      </c>
      <c r="F1515">
        <v>234.39</v>
      </c>
      <c r="G1515">
        <v>7508.98</v>
      </c>
    </row>
    <row r="1516" spans="1:7" x14ac:dyDescent="0.3">
      <c r="A1516" s="1">
        <v>43026</v>
      </c>
      <c r="B1516">
        <v>2078.4299999999998</v>
      </c>
      <c r="C1516">
        <v>637.54</v>
      </c>
      <c r="D1516">
        <v>614.22</v>
      </c>
      <c r="E1516">
        <v>16223.82</v>
      </c>
      <c r="F1516">
        <v>240.32</v>
      </c>
      <c r="G1516">
        <v>7533.75</v>
      </c>
    </row>
    <row r="1517" spans="1:7" x14ac:dyDescent="0.3">
      <c r="A1517" s="1">
        <v>43027</v>
      </c>
      <c r="B1517">
        <v>2096.23</v>
      </c>
      <c r="C1517">
        <v>629.79</v>
      </c>
      <c r="D1517">
        <v>608.04999999999995</v>
      </c>
      <c r="E1517">
        <v>16318.28</v>
      </c>
      <c r="F1517">
        <v>234.6</v>
      </c>
      <c r="G1517">
        <v>7530.21</v>
      </c>
    </row>
    <row r="1518" spans="1:7" x14ac:dyDescent="0.3">
      <c r="A1518" s="1">
        <v>43028</v>
      </c>
      <c r="B1518">
        <v>2089.5500000000002</v>
      </c>
      <c r="C1518">
        <v>629.33000000000004</v>
      </c>
      <c r="D1518">
        <v>610.21</v>
      </c>
      <c r="E1518">
        <v>16400.93</v>
      </c>
      <c r="F1518">
        <v>233.63</v>
      </c>
      <c r="G1518">
        <v>7365.66</v>
      </c>
    </row>
    <row r="1519" spans="1:7" x14ac:dyDescent="0.3">
      <c r="A1519" s="1">
        <v>43031</v>
      </c>
      <c r="B1519">
        <v>2100.6799999999998</v>
      </c>
      <c r="C1519">
        <v>622.94000000000005</v>
      </c>
      <c r="D1519">
        <v>603.72</v>
      </c>
      <c r="E1519">
        <v>16424.55</v>
      </c>
      <c r="F1519">
        <v>232.88</v>
      </c>
      <c r="G1519">
        <v>7247.12</v>
      </c>
    </row>
    <row r="1520" spans="1:7" x14ac:dyDescent="0.3">
      <c r="A1520" s="1">
        <v>43032</v>
      </c>
      <c r="B1520">
        <v>2180.79</v>
      </c>
      <c r="C1520">
        <v>625.67999999999995</v>
      </c>
      <c r="D1520">
        <v>609.45000000000005</v>
      </c>
      <c r="E1520">
        <v>16637.09</v>
      </c>
      <c r="F1520">
        <v>230.54</v>
      </c>
      <c r="G1520">
        <v>7250.66</v>
      </c>
    </row>
    <row r="1521" spans="1:7" x14ac:dyDescent="0.3">
      <c r="A1521" s="1">
        <v>43033</v>
      </c>
      <c r="B1521">
        <v>2156.31</v>
      </c>
      <c r="C1521">
        <v>625.67999999999995</v>
      </c>
      <c r="D1521">
        <v>608.91</v>
      </c>
      <c r="E1521">
        <v>16648.89</v>
      </c>
      <c r="F1521">
        <v>229.89</v>
      </c>
      <c r="G1521">
        <v>7252.43</v>
      </c>
    </row>
    <row r="1522" spans="1:7" x14ac:dyDescent="0.3">
      <c r="A1522" s="1">
        <v>43034</v>
      </c>
      <c r="B1522">
        <v>2243.1</v>
      </c>
      <c r="C1522">
        <v>631.15</v>
      </c>
      <c r="D1522">
        <v>618.87</v>
      </c>
      <c r="E1522">
        <v>16991.32</v>
      </c>
      <c r="F1522">
        <v>231.04</v>
      </c>
      <c r="G1522">
        <v>7323.2</v>
      </c>
    </row>
    <row r="1523" spans="1:7" x14ac:dyDescent="0.3">
      <c r="A1523" s="1">
        <v>43035</v>
      </c>
      <c r="B1523">
        <v>2245.3200000000002</v>
      </c>
      <c r="C1523">
        <v>625.67999999999995</v>
      </c>
      <c r="D1523">
        <v>605.88</v>
      </c>
      <c r="E1523">
        <v>16896.86</v>
      </c>
      <c r="F1523">
        <v>234.28</v>
      </c>
      <c r="G1523">
        <v>7273.66</v>
      </c>
    </row>
    <row r="1524" spans="1:7" x14ac:dyDescent="0.3">
      <c r="A1524" s="1">
        <v>43038</v>
      </c>
      <c r="B1524">
        <v>2280.9299999999998</v>
      </c>
      <c r="C1524">
        <v>635.26</v>
      </c>
      <c r="D1524">
        <v>607.51</v>
      </c>
      <c r="E1524">
        <v>16908.66</v>
      </c>
      <c r="F1524">
        <v>233.31</v>
      </c>
      <c r="G1524">
        <v>7438.21</v>
      </c>
    </row>
    <row r="1525" spans="1:7" x14ac:dyDescent="0.3">
      <c r="A1525" s="1">
        <v>43039</v>
      </c>
      <c r="B1525">
        <v>2267.58</v>
      </c>
      <c r="C1525">
        <v>635.71</v>
      </c>
      <c r="D1525">
        <v>611.83000000000004</v>
      </c>
      <c r="E1525">
        <v>16613.47</v>
      </c>
      <c r="F1525">
        <v>236.37</v>
      </c>
      <c r="G1525">
        <v>7546.13</v>
      </c>
    </row>
    <row r="1526" spans="1:7" x14ac:dyDescent="0.3">
      <c r="A1526" s="1">
        <v>43040</v>
      </c>
      <c r="B1526">
        <v>2316.5300000000002</v>
      </c>
      <c r="C1526">
        <v>632.98</v>
      </c>
      <c r="D1526">
        <v>611.83000000000004</v>
      </c>
      <c r="E1526">
        <v>16625.28</v>
      </c>
      <c r="F1526">
        <v>234.5</v>
      </c>
      <c r="G1526">
        <v>7685.91</v>
      </c>
    </row>
    <row r="1527" spans="1:7" x14ac:dyDescent="0.3">
      <c r="A1527" s="1">
        <v>43041</v>
      </c>
      <c r="B1527">
        <v>2260.9</v>
      </c>
      <c r="C1527">
        <v>631.61</v>
      </c>
      <c r="D1527">
        <v>612.38</v>
      </c>
      <c r="E1527">
        <v>16483.59</v>
      </c>
      <c r="F1527">
        <v>233.49</v>
      </c>
      <c r="G1527">
        <v>7677.07</v>
      </c>
    </row>
    <row r="1528" spans="1:7" x14ac:dyDescent="0.3">
      <c r="A1528" s="1">
        <v>43042</v>
      </c>
      <c r="B1528">
        <v>2287.6</v>
      </c>
      <c r="C1528">
        <v>646.20000000000005</v>
      </c>
      <c r="D1528">
        <v>613.46</v>
      </c>
      <c r="E1528">
        <v>16377.32</v>
      </c>
      <c r="F1528">
        <v>235.97</v>
      </c>
      <c r="G1528">
        <v>7692.99</v>
      </c>
    </row>
    <row r="1529" spans="1:7" x14ac:dyDescent="0.3">
      <c r="A1529" s="1">
        <v>43045</v>
      </c>
      <c r="B1529">
        <v>2361.04</v>
      </c>
      <c r="C1529">
        <v>646.66</v>
      </c>
      <c r="D1529">
        <v>617.89</v>
      </c>
      <c r="E1529">
        <v>16459.97</v>
      </c>
      <c r="F1529">
        <v>236.22</v>
      </c>
      <c r="G1529">
        <v>7645.21</v>
      </c>
    </row>
    <row r="1530" spans="1:7" x14ac:dyDescent="0.3">
      <c r="A1530" s="1">
        <v>43046</v>
      </c>
      <c r="B1530">
        <v>2367.71</v>
      </c>
      <c r="C1530">
        <v>639.82000000000005</v>
      </c>
      <c r="D1530">
        <v>612.70000000000005</v>
      </c>
      <c r="E1530">
        <v>16459.97</v>
      </c>
      <c r="F1530">
        <v>236.37</v>
      </c>
      <c r="G1530">
        <v>7572.67</v>
      </c>
    </row>
    <row r="1531" spans="1:7" x14ac:dyDescent="0.3">
      <c r="A1531" s="1">
        <v>43047</v>
      </c>
      <c r="B1531">
        <v>2294.2800000000002</v>
      </c>
      <c r="C1531">
        <v>640.73</v>
      </c>
      <c r="D1531">
        <v>610.1</v>
      </c>
      <c r="E1531">
        <v>16519.009999999998</v>
      </c>
      <c r="F1531">
        <v>245.76</v>
      </c>
      <c r="G1531">
        <v>7496.59</v>
      </c>
    </row>
    <row r="1532" spans="1:7" x14ac:dyDescent="0.3">
      <c r="A1532" s="1">
        <v>43048</v>
      </c>
      <c r="B1532">
        <v>2316.5300000000002</v>
      </c>
      <c r="C1532">
        <v>667.18</v>
      </c>
      <c r="D1532">
        <v>613.35</v>
      </c>
      <c r="E1532">
        <v>16424.55</v>
      </c>
      <c r="F1532">
        <v>245.04</v>
      </c>
      <c r="G1532">
        <v>7411.67</v>
      </c>
    </row>
    <row r="1533" spans="1:7" x14ac:dyDescent="0.3">
      <c r="A1533" s="1">
        <v>43049</v>
      </c>
      <c r="B1533">
        <v>2338.7800000000002</v>
      </c>
      <c r="C1533">
        <v>666.72</v>
      </c>
      <c r="D1533">
        <v>617.46</v>
      </c>
      <c r="E1533">
        <v>16365.51</v>
      </c>
      <c r="F1533">
        <v>245.36</v>
      </c>
      <c r="G1533">
        <v>7386.89</v>
      </c>
    </row>
    <row r="1534" spans="1:7" x14ac:dyDescent="0.3">
      <c r="A1534" s="1">
        <v>43052</v>
      </c>
      <c r="B1534">
        <v>2280.9299999999998</v>
      </c>
      <c r="C1534">
        <v>665.81</v>
      </c>
      <c r="D1534">
        <v>611.29</v>
      </c>
      <c r="E1534">
        <v>16483.59</v>
      </c>
      <c r="F1534">
        <v>240.68</v>
      </c>
      <c r="G1534">
        <v>7349.74</v>
      </c>
    </row>
    <row r="1535" spans="1:7" x14ac:dyDescent="0.3">
      <c r="A1535" s="1">
        <v>43053</v>
      </c>
      <c r="B1535">
        <v>2276.48</v>
      </c>
      <c r="C1535">
        <v>675.39</v>
      </c>
      <c r="D1535">
        <v>609.35</v>
      </c>
      <c r="E1535">
        <v>16530.82</v>
      </c>
      <c r="F1535">
        <v>236.65</v>
      </c>
      <c r="G1535">
        <v>7652.29</v>
      </c>
    </row>
    <row r="1536" spans="1:7" x14ac:dyDescent="0.3">
      <c r="A1536" s="1">
        <v>43054</v>
      </c>
      <c r="B1536">
        <v>2276.48</v>
      </c>
      <c r="C1536">
        <v>672.65</v>
      </c>
      <c r="D1536">
        <v>582.51</v>
      </c>
      <c r="E1536">
        <v>16377.32</v>
      </c>
      <c r="F1536">
        <v>231.44</v>
      </c>
      <c r="G1536">
        <v>7470.05</v>
      </c>
    </row>
    <row r="1537" spans="1:7" x14ac:dyDescent="0.3">
      <c r="A1537" s="1">
        <v>43055</v>
      </c>
      <c r="B1537">
        <v>2289.83</v>
      </c>
      <c r="C1537">
        <v>670.37</v>
      </c>
      <c r="D1537">
        <v>580.89</v>
      </c>
      <c r="E1537">
        <v>16400.93</v>
      </c>
      <c r="F1537">
        <v>237.34</v>
      </c>
      <c r="G1537">
        <v>7664.68</v>
      </c>
    </row>
    <row r="1538" spans="1:7" x14ac:dyDescent="0.3">
      <c r="A1538" s="1">
        <v>43056</v>
      </c>
      <c r="B1538">
        <v>2300.9499999999998</v>
      </c>
      <c r="C1538">
        <v>668.55</v>
      </c>
      <c r="D1538">
        <v>578.51</v>
      </c>
      <c r="E1538">
        <v>16471.78</v>
      </c>
      <c r="F1538">
        <v>237.45</v>
      </c>
      <c r="G1538">
        <v>8000.85</v>
      </c>
    </row>
    <row r="1539" spans="1:7" x14ac:dyDescent="0.3">
      <c r="A1539" s="1">
        <v>43059</v>
      </c>
      <c r="B1539">
        <v>2294.2800000000002</v>
      </c>
      <c r="C1539">
        <v>669.92</v>
      </c>
      <c r="D1539">
        <v>585.33000000000004</v>
      </c>
      <c r="E1539">
        <v>16400.93</v>
      </c>
      <c r="F1539">
        <v>237.01</v>
      </c>
      <c r="G1539">
        <v>8089.32</v>
      </c>
    </row>
    <row r="1540" spans="1:7" x14ac:dyDescent="0.3">
      <c r="A1540" s="1">
        <v>43060</v>
      </c>
      <c r="B1540">
        <v>2307.63</v>
      </c>
      <c r="C1540">
        <v>678.13</v>
      </c>
      <c r="D1540">
        <v>592.9</v>
      </c>
      <c r="E1540">
        <v>16519.009999999998</v>
      </c>
      <c r="F1540">
        <v>243.6</v>
      </c>
      <c r="G1540">
        <v>8191.93</v>
      </c>
    </row>
    <row r="1541" spans="1:7" x14ac:dyDescent="0.3">
      <c r="A1541" s="1">
        <v>43061</v>
      </c>
      <c r="B1541">
        <v>2332.11</v>
      </c>
      <c r="C1541">
        <v>681.77</v>
      </c>
      <c r="D1541">
        <v>586.52</v>
      </c>
      <c r="E1541">
        <v>16625.28</v>
      </c>
      <c r="F1541">
        <v>242.81</v>
      </c>
      <c r="G1541">
        <v>8170.7</v>
      </c>
    </row>
    <row r="1542" spans="1:7" x14ac:dyDescent="0.3">
      <c r="A1542" s="1">
        <v>43062</v>
      </c>
      <c r="B1542">
        <v>2234.1999999999998</v>
      </c>
      <c r="C1542">
        <v>685.42</v>
      </c>
      <c r="D1542">
        <v>588.14</v>
      </c>
      <c r="E1542">
        <v>16755.16</v>
      </c>
      <c r="F1542">
        <v>241.94</v>
      </c>
      <c r="G1542">
        <v>8220.24</v>
      </c>
    </row>
    <row r="1543" spans="1:7" x14ac:dyDescent="0.3">
      <c r="A1543" s="1">
        <v>43063</v>
      </c>
      <c r="B1543">
        <v>2256.4499999999998</v>
      </c>
      <c r="C1543">
        <v>693.17</v>
      </c>
      <c r="D1543">
        <v>585.44000000000005</v>
      </c>
      <c r="E1543">
        <v>16719.740000000002</v>
      </c>
      <c r="F1543">
        <v>243.81</v>
      </c>
      <c r="G1543">
        <v>8236.16</v>
      </c>
    </row>
    <row r="1544" spans="1:7" x14ac:dyDescent="0.3">
      <c r="A1544" s="1">
        <v>43066</v>
      </c>
      <c r="B1544">
        <v>2252</v>
      </c>
      <c r="C1544">
        <v>689.07</v>
      </c>
      <c r="D1544">
        <v>585.98</v>
      </c>
      <c r="E1544">
        <v>16377.32</v>
      </c>
      <c r="F1544">
        <v>244.64</v>
      </c>
      <c r="G1544">
        <v>8135.32</v>
      </c>
    </row>
    <row r="1545" spans="1:7" x14ac:dyDescent="0.3">
      <c r="A1545" s="1">
        <v>43067</v>
      </c>
      <c r="B1545">
        <v>2334.33</v>
      </c>
      <c r="C1545">
        <v>694.09</v>
      </c>
      <c r="D1545">
        <v>591.49</v>
      </c>
      <c r="E1545">
        <v>16589.86</v>
      </c>
      <c r="F1545">
        <v>247.3</v>
      </c>
      <c r="G1545">
        <v>8080.47</v>
      </c>
    </row>
    <row r="1546" spans="1:7" x14ac:dyDescent="0.3">
      <c r="A1546" s="1">
        <v>43068</v>
      </c>
      <c r="B1546">
        <v>2383.29</v>
      </c>
      <c r="C1546">
        <v>686.79</v>
      </c>
      <c r="D1546">
        <v>590.29999999999995</v>
      </c>
      <c r="E1546">
        <v>16719.740000000002</v>
      </c>
      <c r="F1546">
        <v>248.74</v>
      </c>
      <c r="G1546">
        <v>8036.24</v>
      </c>
    </row>
    <row r="1547" spans="1:7" x14ac:dyDescent="0.3">
      <c r="A1547" s="1">
        <v>43069</v>
      </c>
      <c r="B1547">
        <v>2347.69</v>
      </c>
      <c r="C1547">
        <v>684.05</v>
      </c>
      <c r="D1547">
        <v>595.82000000000005</v>
      </c>
      <c r="E1547">
        <v>16719.740000000002</v>
      </c>
      <c r="F1547">
        <v>251.91</v>
      </c>
      <c r="G1547">
        <v>7914.16</v>
      </c>
    </row>
    <row r="1548" spans="1:7" x14ac:dyDescent="0.3">
      <c r="A1548" s="1">
        <v>43070</v>
      </c>
      <c r="B1548">
        <v>2361.04</v>
      </c>
      <c r="C1548">
        <v>680.86</v>
      </c>
      <c r="D1548">
        <v>592.25</v>
      </c>
      <c r="E1548">
        <v>16843.72</v>
      </c>
      <c r="F1548">
        <v>250.76</v>
      </c>
      <c r="G1548">
        <v>7802.69</v>
      </c>
    </row>
    <row r="1549" spans="1:7" x14ac:dyDescent="0.3">
      <c r="A1549" s="1">
        <v>43073</v>
      </c>
      <c r="B1549">
        <v>2389.9699999999998</v>
      </c>
      <c r="C1549">
        <v>680.86</v>
      </c>
      <c r="D1549">
        <v>600.37</v>
      </c>
      <c r="E1549">
        <v>16879.14</v>
      </c>
      <c r="F1549">
        <v>251.84</v>
      </c>
      <c r="G1549">
        <v>7818.61</v>
      </c>
    </row>
    <row r="1550" spans="1:7" x14ac:dyDescent="0.3">
      <c r="A1550" s="1">
        <v>43074</v>
      </c>
      <c r="B1550">
        <v>2394.42</v>
      </c>
      <c r="C1550">
        <v>673.79</v>
      </c>
      <c r="D1550">
        <v>594.96</v>
      </c>
      <c r="E1550">
        <v>16885.05</v>
      </c>
      <c r="F1550">
        <v>250</v>
      </c>
      <c r="G1550">
        <v>7818.61</v>
      </c>
    </row>
    <row r="1551" spans="1:7" x14ac:dyDescent="0.3">
      <c r="A1551" s="1">
        <v>43075</v>
      </c>
      <c r="B1551">
        <v>2394.42</v>
      </c>
      <c r="C1551">
        <v>679.26</v>
      </c>
      <c r="D1551">
        <v>598.74</v>
      </c>
      <c r="E1551">
        <v>17032.64</v>
      </c>
      <c r="F1551">
        <v>250.36</v>
      </c>
      <c r="G1551">
        <v>7806.22</v>
      </c>
    </row>
    <row r="1552" spans="1:7" x14ac:dyDescent="0.3">
      <c r="A1552" s="1">
        <v>43076</v>
      </c>
      <c r="B1552">
        <v>2454.5</v>
      </c>
      <c r="C1552">
        <v>673.56</v>
      </c>
      <c r="D1552">
        <v>601.02</v>
      </c>
      <c r="E1552">
        <v>17410.490000000002</v>
      </c>
      <c r="F1552">
        <v>247.77</v>
      </c>
      <c r="G1552">
        <v>7784.99</v>
      </c>
    </row>
    <row r="1553" spans="1:7" x14ac:dyDescent="0.3">
      <c r="A1553" s="1">
        <v>43077</v>
      </c>
      <c r="B1553">
        <v>2490.1</v>
      </c>
      <c r="C1553">
        <v>668.78</v>
      </c>
      <c r="D1553">
        <v>602.85</v>
      </c>
      <c r="E1553">
        <v>17481.34</v>
      </c>
      <c r="F1553">
        <v>245.79</v>
      </c>
      <c r="G1553">
        <v>7854</v>
      </c>
    </row>
    <row r="1554" spans="1:7" x14ac:dyDescent="0.3">
      <c r="A1554" s="1">
        <v>43080</v>
      </c>
      <c r="B1554">
        <v>2541.29</v>
      </c>
      <c r="C1554">
        <v>675.16</v>
      </c>
      <c r="D1554">
        <v>601.77</v>
      </c>
      <c r="E1554">
        <v>17575.8</v>
      </c>
      <c r="F1554">
        <v>242.88</v>
      </c>
      <c r="G1554">
        <v>8068.09</v>
      </c>
    </row>
    <row r="1555" spans="1:7" x14ac:dyDescent="0.3">
      <c r="A1555" s="1">
        <v>43081</v>
      </c>
      <c r="B1555">
        <v>2561.31</v>
      </c>
      <c r="C1555">
        <v>678.12</v>
      </c>
      <c r="D1555">
        <v>600.04</v>
      </c>
      <c r="E1555">
        <v>17670.259999999998</v>
      </c>
      <c r="F1555">
        <v>241.73</v>
      </c>
      <c r="G1555">
        <v>8103.47</v>
      </c>
    </row>
    <row r="1556" spans="1:7" x14ac:dyDescent="0.3">
      <c r="A1556" s="1">
        <v>43082</v>
      </c>
      <c r="B1556">
        <v>2590.2399999999998</v>
      </c>
      <c r="C1556">
        <v>674.7</v>
      </c>
      <c r="D1556">
        <v>597.45000000000005</v>
      </c>
      <c r="E1556">
        <v>17705.68</v>
      </c>
      <c r="F1556">
        <v>243.13</v>
      </c>
      <c r="G1556">
        <v>8032.7</v>
      </c>
    </row>
    <row r="1557" spans="1:7" x14ac:dyDescent="0.3">
      <c r="A1557" s="1">
        <v>43083</v>
      </c>
      <c r="B1557">
        <v>2625.85</v>
      </c>
      <c r="C1557">
        <v>673.34</v>
      </c>
      <c r="D1557">
        <v>596.25</v>
      </c>
      <c r="E1557">
        <v>17434.11</v>
      </c>
      <c r="F1557">
        <v>243.13</v>
      </c>
      <c r="G1557">
        <v>7891.15</v>
      </c>
    </row>
    <row r="1558" spans="1:7" x14ac:dyDescent="0.3">
      <c r="A1558" s="1">
        <v>43084</v>
      </c>
      <c r="B1558">
        <v>2619.17</v>
      </c>
      <c r="C1558">
        <v>674.48</v>
      </c>
      <c r="D1558">
        <v>593.23</v>
      </c>
      <c r="E1558">
        <v>17127.11</v>
      </c>
      <c r="F1558">
        <v>242.05</v>
      </c>
      <c r="G1558">
        <v>7933.61</v>
      </c>
    </row>
    <row r="1559" spans="1:7" x14ac:dyDescent="0.3">
      <c r="A1559" s="1">
        <v>43087</v>
      </c>
      <c r="B1559">
        <v>2668.13</v>
      </c>
      <c r="C1559">
        <v>672.88</v>
      </c>
      <c r="D1559">
        <v>603.61</v>
      </c>
      <c r="E1559">
        <v>17138.91</v>
      </c>
      <c r="F1559">
        <v>242.66</v>
      </c>
      <c r="G1559">
        <v>8027.39</v>
      </c>
    </row>
    <row r="1560" spans="1:7" x14ac:dyDescent="0.3">
      <c r="A1560" s="1">
        <v>43088</v>
      </c>
      <c r="B1560">
        <v>2423.35</v>
      </c>
      <c r="C1560">
        <v>668.09</v>
      </c>
      <c r="D1560">
        <v>592.47</v>
      </c>
      <c r="E1560">
        <v>16997.22</v>
      </c>
      <c r="F1560">
        <v>242.27</v>
      </c>
      <c r="G1560">
        <v>8046.85</v>
      </c>
    </row>
    <row r="1561" spans="1:7" x14ac:dyDescent="0.3">
      <c r="A1561" s="1">
        <v>43089</v>
      </c>
      <c r="B1561">
        <v>2450.0500000000002</v>
      </c>
      <c r="C1561">
        <v>660.11</v>
      </c>
      <c r="D1561">
        <v>587.91999999999996</v>
      </c>
      <c r="E1561">
        <v>17162.53</v>
      </c>
      <c r="F1561">
        <v>242.2</v>
      </c>
      <c r="G1561">
        <v>8034.46</v>
      </c>
    </row>
    <row r="1562" spans="1:7" x14ac:dyDescent="0.3">
      <c r="A1562" s="1">
        <v>43090</v>
      </c>
      <c r="B1562">
        <v>2447.8200000000002</v>
      </c>
      <c r="C1562">
        <v>659.66</v>
      </c>
      <c r="D1562">
        <v>586.29999999999995</v>
      </c>
      <c r="E1562">
        <v>17256.990000000002</v>
      </c>
      <c r="F1562">
        <v>240.97</v>
      </c>
      <c r="G1562">
        <v>8122.93</v>
      </c>
    </row>
    <row r="1563" spans="1:7" x14ac:dyDescent="0.3">
      <c r="A1563" s="1">
        <v>43091</v>
      </c>
      <c r="B1563">
        <v>2470.08</v>
      </c>
      <c r="C1563">
        <v>661.94</v>
      </c>
      <c r="D1563">
        <v>585.76</v>
      </c>
      <c r="E1563">
        <v>17345.55</v>
      </c>
      <c r="F1563">
        <v>242.84</v>
      </c>
      <c r="G1563">
        <v>8055.7</v>
      </c>
    </row>
    <row r="1564" spans="1:7" x14ac:dyDescent="0.3">
      <c r="A1564" s="1">
        <v>43094</v>
      </c>
      <c r="B1564">
        <v>2470.08</v>
      </c>
      <c r="C1564">
        <v>661.94</v>
      </c>
      <c r="D1564">
        <v>585.76</v>
      </c>
      <c r="E1564">
        <v>17345.55</v>
      </c>
      <c r="F1564">
        <v>242.84</v>
      </c>
      <c r="G1564">
        <v>8055.7</v>
      </c>
    </row>
    <row r="1565" spans="1:7" x14ac:dyDescent="0.3">
      <c r="A1565" s="1">
        <v>43095</v>
      </c>
      <c r="B1565">
        <v>2470.08</v>
      </c>
      <c r="C1565">
        <v>661.94</v>
      </c>
      <c r="D1565">
        <v>585.76</v>
      </c>
      <c r="E1565">
        <v>17345.55</v>
      </c>
      <c r="F1565">
        <v>242.84</v>
      </c>
      <c r="G1565">
        <v>8055.7</v>
      </c>
    </row>
    <row r="1566" spans="1:7" x14ac:dyDescent="0.3">
      <c r="A1566" s="1">
        <v>43096</v>
      </c>
      <c r="B1566">
        <v>2438.92</v>
      </c>
      <c r="C1566">
        <v>661.71</v>
      </c>
      <c r="D1566">
        <v>584.25</v>
      </c>
      <c r="E1566">
        <v>17310.13</v>
      </c>
      <c r="F1566">
        <v>243.45</v>
      </c>
      <c r="G1566">
        <v>8050.39</v>
      </c>
    </row>
    <row r="1567" spans="1:7" x14ac:dyDescent="0.3">
      <c r="A1567" s="1">
        <v>43097</v>
      </c>
      <c r="B1567">
        <v>2403.3200000000002</v>
      </c>
      <c r="C1567">
        <v>661.94</v>
      </c>
      <c r="D1567">
        <v>582.08000000000004</v>
      </c>
      <c r="E1567">
        <v>17316.03</v>
      </c>
      <c r="F1567">
        <v>243.85</v>
      </c>
      <c r="G1567">
        <v>7997.31</v>
      </c>
    </row>
    <row r="1568" spans="1:7" x14ac:dyDescent="0.3">
      <c r="A1568" s="1">
        <v>43098</v>
      </c>
      <c r="B1568">
        <v>2418.9</v>
      </c>
      <c r="C1568">
        <v>658.29</v>
      </c>
      <c r="D1568">
        <v>578.4</v>
      </c>
      <c r="E1568">
        <v>17386.88</v>
      </c>
      <c r="F1568">
        <v>241.8</v>
      </c>
      <c r="G1568">
        <v>7933.61</v>
      </c>
    </row>
    <row r="1569" spans="1:7" x14ac:dyDescent="0.3">
      <c r="A1569" s="1">
        <v>43101</v>
      </c>
      <c r="B1569">
        <v>2418.9</v>
      </c>
      <c r="C1569">
        <v>658.29</v>
      </c>
      <c r="D1569">
        <v>578.4</v>
      </c>
      <c r="E1569">
        <v>17386.88</v>
      </c>
      <c r="F1569">
        <v>241.8</v>
      </c>
      <c r="G1569">
        <v>7933.61</v>
      </c>
    </row>
    <row r="1570" spans="1:7" x14ac:dyDescent="0.3">
      <c r="A1570" s="1">
        <v>43102</v>
      </c>
      <c r="B1570">
        <v>2416.67</v>
      </c>
      <c r="C1570">
        <v>657.6</v>
      </c>
      <c r="D1570">
        <v>575.59</v>
      </c>
      <c r="E1570">
        <v>17347.91</v>
      </c>
      <c r="F1570">
        <v>241.62</v>
      </c>
      <c r="G1570">
        <v>7965.46</v>
      </c>
    </row>
    <row r="1571" spans="1:7" x14ac:dyDescent="0.3">
      <c r="A1571" s="1">
        <v>43103</v>
      </c>
      <c r="B1571">
        <v>2421.12</v>
      </c>
      <c r="C1571">
        <v>650.49</v>
      </c>
      <c r="D1571">
        <v>576.02</v>
      </c>
      <c r="E1571">
        <v>17385.7</v>
      </c>
      <c r="F1571">
        <v>244.79</v>
      </c>
      <c r="G1571">
        <v>8138.86</v>
      </c>
    </row>
    <row r="1572" spans="1:7" x14ac:dyDescent="0.3">
      <c r="A1572" s="1">
        <v>43104</v>
      </c>
      <c r="B1572">
        <v>2476.75</v>
      </c>
      <c r="C1572">
        <v>651.04</v>
      </c>
      <c r="D1572">
        <v>581.42999999999995</v>
      </c>
      <c r="E1572">
        <v>17329.02</v>
      </c>
      <c r="F1572">
        <v>249.1</v>
      </c>
      <c r="G1572">
        <v>8216.7099999999991</v>
      </c>
    </row>
    <row r="1573" spans="1:7" x14ac:dyDescent="0.3">
      <c r="A1573" s="1">
        <v>43105</v>
      </c>
      <c r="B1573">
        <v>2510.13</v>
      </c>
      <c r="C1573">
        <v>658.52</v>
      </c>
      <c r="D1573">
        <v>586.19000000000005</v>
      </c>
      <c r="E1573">
        <v>17362.080000000002</v>
      </c>
      <c r="F1573">
        <v>249.53</v>
      </c>
      <c r="G1573">
        <v>8333.48</v>
      </c>
    </row>
    <row r="1574" spans="1:7" x14ac:dyDescent="0.3">
      <c r="A1574" s="1">
        <v>43108</v>
      </c>
      <c r="B1574">
        <v>2534.61</v>
      </c>
      <c r="C1574">
        <v>671.28</v>
      </c>
      <c r="D1574">
        <v>580.35</v>
      </c>
      <c r="E1574">
        <v>17187.330000000002</v>
      </c>
      <c r="F1574">
        <v>250.83</v>
      </c>
      <c r="G1574">
        <v>8429.0300000000007</v>
      </c>
    </row>
    <row r="1575" spans="1:7" x14ac:dyDescent="0.3">
      <c r="A1575" s="1">
        <v>43109</v>
      </c>
      <c r="B1575">
        <v>2552.41</v>
      </c>
      <c r="C1575">
        <v>684.05</v>
      </c>
      <c r="D1575">
        <v>575.16</v>
      </c>
      <c r="E1575">
        <v>17432.93</v>
      </c>
      <c r="F1575">
        <v>258.31</v>
      </c>
      <c r="G1575">
        <v>8775.81</v>
      </c>
    </row>
    <row r="1576" spans="1:7" x14ac:dyDescent="0.3">
      <c r="A1576" s="1">
        <v>43110</v>
      </c>
      <c r="B1576">
        <v>2532.39</v>
      </c>
      <c r="C1576">
        <v>681.13</v>
      </c>
      <c r="D1576">
        <v>572.55999999999995</v>
      </c>
      <c r="E1576">
        <v>17173.16</v>
      </c>
      <c r="F1576">
        <v>254.57</v>
      </c>
      <c r="G1576">
        <v>8789.9599999999991</v>
      </c>
    </row>
    <row r="1577" spans="1:7" x14ac:dyDescent="0.3">
      <c r="A1577" s="1">
        <v>43111</v>
      </c>
      <c r="B1577">
        <v>2541.29</v>
      </c>
      <c r="C1577">
        <v>680.41</v>
      </c>
      <c r="D1577">
        <v>568.66999999999996</v>
      </c>
      <c r="E1577">
        <v>17078.7</v>
      </c>
      <c r="F1577">
        <v>252.41</v>
      </c>
      <c r="G1577">
        <v>8595.34</v>
      </c>
    </row>
    <row r="1578" spans="1:7" x14ac:dyDescent="0.3">
      <c r="A1578" s="1">
        <v>43112</v>
      </c>
      <c r="B1578">
        <v>2523.48</v>
      </c>
      <c r="C1578">
        <v>680.59</v>
      </c>
      <c r="D1578">
        <v>571.04999999999995</v>
      </c>
      <c r="E1578">
        <v>17073.97</v>
      </c>
      <c r="F1578">
        <v>252.99</v>
      </c>
      <c r="G1578">
        <v>8273.32</v>
      </c>
    </row>
    <row r="1579" spans="1:7" x14ac:dyDescent="0.3">
      <c r="A1579" s="1">
        <v>43115</v>
      </c>
      <c r="B1579">
        <v>2485.65</v>
      </c>
      <c r="C1579">
        <v>680.41</v>
      </c>
      <c r="D1579">
        <v>556.98</v>
      </c>
      <c r="E1579">
        <v>17225.11</v>
      </c>
      <c r="F1579">
        <v>252.99</v>
      </c>
      <c r="G1579">
        <v>8496.25</v>
      </c>
    </row>
    <row r="1580" spans="1:7" x14ac:dyDescent="0.3">
      <c r="A1580" s="1">
        <v>43116</v>
      </c>
      <c r="B1580">
        <v>2505.6799999999998</v>
      </c>
      <c r="C1580">
        <v>681.68</v>
      </c>
      <c r="D1580">
        <v>558.5</v>
      </c>
      <c r="E1580">
        <v>16965.34</v>
      </c>
      <c r="F1580">
        <v>251.84</v>
      </c>
      <c r="G1580">
        <v>8421.9500000000007</v>
      </c>
    </row>
    <row r="1581" spans="1:7" x14ac:dyDescent="0.3">
      <c r="A1581" s="1">
        <v>43117</v>
      </c>
      <c r="B1581">
        <v>2499.0100000000002</v>
      </c>
      <c r="C1581">
        <v>643.01</v>
      </c>
      <c r="D1581">
        <v>559.58000000000004</v>
      </c>
      <c r="E1581">
        <v>16176.59</v>
      </c>
      <c r="F1581">
        <v>254.57</v>
      </c>
      <c r="G1581">
        <v>8333.48</v>
      </c>
    </row>
    <row r="1582" spans="1:7" x14ac:dyDescent="0.3">
      <c r="A1582" s="1">
        <v>43118</v>
      </c>
      <c r="B1582">
        <v>2450.0500000000002</v>
      </c>
      <c r="C1582">
        <v>648.12</v>
      </c>
      <c r="D1582">
        <v>552.87</v>
      </c>
      <c r="E1582">
        <v>16039.62</v>
      </c>
      <c r="F1582">
        <v>257.88</v>
      </c>
      <c r="G1582">
        <v>8230.86</v>
      </c>
    </row>
    <row r="1583" spans="1:7" x14ac:dyDescent="0.3">
      <c r="A1583" s="1">
        <v>43119</v>
      </c>
      <c r="B1583">
        <v>2496.7800000000002</v>
      </c>
      <c r="C1583">
        <v>640.09</v>
      </c>
      <c r="D1583">
        <v>561.96</v>
      </c>
      <c r="E1583">
        <v>16247.43</v>
      </c>
      <c r="F1583">
        <v>262.49</v>
      </c>
      <c r="G1583">
        <v>8365.33</v>
      </c>
    </row>
    <row r="1584" spans="1:7" x14ac:dyDescent="0.3">
      <c r="A1584" s="1">
        <v>43122</v>
      </c>
      <c r="B1584">
        <v>2463.4</v>
      </c>
      <c r="C1584">
        <v>636.63</v>
      </c>
      <c r="D1584">
        <v>561.30999999999995</v>
      </c>
      <c r="E1584">
        <v>16332.45</v>
      </c>
      <c r="F1584">
        <v>262.63</v>
      </c>
      <c r="G1584">
        <v>8475.02</v>
      </c>
    </row>
    <row r="1585" spans="1:7" x14ac:dyDescent="0.3">
      <c r="A1585" s="1">
        <v>43123</v>
      </c>
      <c r="B1585">
        <v>2458.9499999999998</v>
      </c>
      <c r="C1585">
        <v>641.19000000000005</v>
      </c>
      <c r="D1585">
        <v>558.5</v>
      </c>
      <c r="E1585">
        <v>16379.68</v>
      </c>
      <c r="F1585">
        <v>261.05</v>
      </c>
      <c r="G1585">
        <v>8393.64</v>
      </c>
    </row>
    <row r="1586" spans="1:7" x14ac:dyDescent="0.3">
      <c r="A1586" s="1">
        <v>43124</v>
      </c>
      <c r="B1586">
        <v>2392.19</v>
      </c>
      <c r="C1586">
        <v>632.42999999999995</v>
      </c>
      <c r="D1586">
        <v>549.62</v>
      </c>
      <c r="E1586">
        <v>16323</v>
      </c>
      <c r="F1586">
        <v>260.33</v>
      </c>
      <c r="G1586">
        <v>8347.6299999999992</v>
      </c>
    </row>
    <row r="1587" spans="1:7" x14ac:dyDescent="0.3">
      <c r="A1587" s="1">
        <v>43125</v>
      </c>
      <c r="B1587">
        <v>2365.4899999999998</v>
      </c>
      <c r="C1587">
        <v>625.5</v>
      </c>
      <c r="D1587">
        <v>545.94000000000005</v>
      </c>
      <c r="E1587">
        <v>16186.03</v>
      </c>
      <c r="F1587">
        <v>257.31</v>
      </c>
      <c r="G1587">
        <v>8216.7099999999991</v>
      </c>
    </row>
    <row r="1588" spans="1:7" x14ac:dyDescent="0.3">
      <c r="A1588" s="1">
        <v>43126</v>
      </c>
      <c r="B1588">
        <v>2354.36</v>
      </c>
      <c r="C1588">
        <v>624.04</v>
      </c>
      <c r="D1588">
        <v>549.84</v>
      </c>
      <c r="E1588">
        <v>16389.13</v>
      </c>
      <c r="F1588">
        <v>261.33</v>
      </c>
      <c r="G1588">
        <v>8227.32</v>
      </c>
    </row>
    <row r="1589" spans="1:7" x14ac:dyDescent="0.3">
      <c r="A1589" s="1">
        <v>43129</v>
      </c>
      <c r="B1589">
        <v>2378.84</v>
      </c>
      <c r="C1589">
        <v>626.96</v>
      </c>
      <c r="D1589">
        <v>549.62</v>
      </c>
      <c r="E1589">
        <v>16304.11</v>
      </c>
      <c r="F1589">
        <v>257.16000000000003</v>
      </c>
      <c r="G1589">
        <v>8237.94</v>
      </c>
    </row>
    <row r="1590" spans="1:7" x14ac:dyDescent="0.3">
      <c r="A1590" s="1">
        <v>43130</v>
      </c>
      <c r="B1590">
        <v>2352.14</v>
      </c>
      <c r="C1590">
        <v>632.42999999999995</v>
      </c>
      <c r="D1590">
        <v>544.42999999999995</v>
      </c>
      <c r="E1590">
        <v>16271.05</v>
      </c>
      <c r="F1590">
        <v>254.72</v>
      </c>
      <c r="G1590">
        <v>8276.86</v>
      </c>
    </row>
    <row r="1591" spans="1:7" x14ac:dyDescent="0.3">
      <c r="A1591" s="1">
        <v>43131</v>
      </c>
      <c r="B1591">
        <v>2323.21</v>
      </c>
      <c r="C1591">
        <v>634.98</v>
      </c>
      <c r="D1591">
        <v>543.55999999999995</v>
      </c>
      <c r="E1591">
        <v>16384.400000000001</v>
      </c>
      <c r="F1591">
        <v>250.83</v>
      </c>
      <c r="G1591">
        <v>8361.7900000000009</v>
      </c>
    </row>
    <row r="1592" spans="1:7" x14ac:dyDescent="0.3">
      <c r="A1592" s="1">
        <v>43132</v>
      </c>
      <c r="B1592">
        <v>2378.84</v>
      </c>
      <c r="C1592">
        <v>630.05999999999995</v>
      </c>
      <c r="D1592">
        <v>547.03</v>
      </c>
      <c r="E1592">
        <v>16455.25</v>
      </c>
      <c r="F1592">
        <v>250.83</v>
      </c>
      <c r="G1592">
        <v>8287.48</v>
      </c>
    </row>
    <row r="1593" spans="1:7" x14ac:dyDescent="0.3">
      <c r="A1593" s="1">
        <v>43133</v>
      </c>
      <c r="B1593">
        <v>2338.7800000000002</v>
      </c>
      <c r="C1593">
        <v>625.67999999999995</v>
      </c>
      <c r="D1593">
        <v>540.75</v>
      </c>
      <c r="E1593">
        <v>16341.89</v>
      </c>
      <c r="F1593">
        <v>246.51</v>
      </c>
      <c r="G1593">
        <v>8018.54</v>
      </c>
    </row>
    <row r="1594" spans="1:7" x14ac:dyDescent="0.3">
      <c r="A1594" s="1">
        <v>43136</v>
      </c>
      <c r="B1594">
        <v>2234.1999999999998</v>
      </c>
      <c r="C1594">
        <v>617.47</v>
      </c>
      <c r="D1594">
        <v>527.54999999999995</v>
      </c>
      <c r="E1594">
        <v>16294.66</v>
      </c>
      <c r="F1594">
        <v>237.45</v>
      </c>
      <c r="G1594">
        <v>7859.3</v>
      </c>
    </row>
    <row r="1595" spans="1:7" x14ac:dyDescent="0.3">
      <c r="A1595" s="1">
        <v>43137</v>
      </c>
      <c r="B1595">
        <v>2236.42</v>
      </c>
      <c r="C1595">
        <v>604.70000000000005</v>
      </c>
      <c r="D1595">
        <v>517.16999999999996</v>
      </c>
      <c r="E1595">
        <v>16020.72</v>
      </c>
      <c r="F1595">
        <v>235.14</v>
      </c>
      <c r="G1595">
        <v>7763.76</v>
      </c>
    </row>
    <row r="1596" spans="1:7" x14ac:dyDescent="0.3">
      <c r="A1596" s="1">
        <v>43138</v>
      </c>
      <c r="B1596">
        <v>2249.77</v>
      </c>
      <c r="C1596">
        <v>620.03</v>
      </c>
      <c r="D1596">
        <v>522.36</v>
      </c>
      <c r="E1596">
        <v>16209.65</v>
      </c>
      <c r="F1596">
        <v>242.63</v>
      </c>
      <c r="G1596">
        <v>8011.46</v>
      </c>
    </row>
    <row r="1597" spans="1:7" x14ac:dyDescent="0.3">
      <c r="A1597" s="1">
        <v>43139</v>
      </c>
      <c r="B1597">
        <v>2223.0700000000002</v>
      </c>
      <c r="C1597">
        <v>607.62</v>
      </c>
      <c r="D1597">
        <v>527.98</v>
      </c>
      <c r="E1597">
        <v>16082.13</v>
      </c>
      <c r="F1597">
        <v>234.86</v>
      </c>
      <c r="G1597">
        <v>7717.76</v>
      </c>
    </row>
    <row r="1598" spans="1:7" x14ac:dyDescent="0.3">
      <c r="A1598" s="1">
        <v>43140</v>
      </c>
      <c r="B1598">
        <v>2144.0700000000002</v>
      </c>
      <c r="C1598">
        <v>601.6</v>
      </c>
      <c r="D1598">
        <v>527.77</v>
      </c>
      <c r="E1598">
        <v>15557.86</v>
      </c>
      <c r="F1598">
        <v>232.12</v>
      </c>
      <c r="G1598">
        <v>7533.75</v>
      </c>
    </row>
    <row r="1599" spans="1:7" x14ac:dyDescent="0.3">
      <c r="A1599" s="1">
        <v>43143</v>
      </c>
      <c r="B1599">
        <v>2168.5500000000002</v>
      </c>
      <c r="C1599">
        <v>609.80999999999995</v>
      </c>
      <c r="D1599">
        <v>527.34</v>
      </c>
      <c r="E1599">
        <v>15709</v>
      </c>
      <c r="F1599">
        <v>234.57</v>
      </c>
      <c r="G1599">
        <v>7671.75</v>
      </c>
    </row>
    <row r="1600" spans="1:7" x14ac:dyDescent="0.3">
      <c r="A1600" s="1">
        <v>43144</v>
      </c>
      <c r="B1600">
        <v>2219.73</v>
      </c>
      <c r="C1600">
        <v>608.16999999999996</v>
      </c>
      <c r="D1600">
        <v>518.9</v>
      </c>
      <c r="E1600">
        <v>15420.89</v>
      </c>
      <c r="F1600">
        <v>234.42</v>
      </c>
      <c r="G1600">
        <v>7593.91</v>
      </c>
    </row>
    <row r="1601" spans="1:7" x14ac:dyDescent="0.3">
      <c r="A1601" s="1">
        <v>43145</v>
      </c>
      <c r="B1601">
        <v>2204.15</v>
      </c>
      <c r="C1601">
        <v>610.36</v>
      </c>
      <c r="D1601">
        <v>524.74</v>
      </c>
      <c r="E1601">
        <v>15765.68</v>
      </c>
      <c r="F1601">
        <v>234.86</v>
      </c>
      <c r="G1601">
        <v>7738.99</v>
      </c>
    </row>
    <row r="1602" spans="1:7" x14ac:dyDescent="0.3">
      <c r="A1602" s="1">
        <v>43146</v>
      </c>
      <c r="B1602">
        <v>2164.1</v>
      </c>
      <c r="C1602">
        <v>617.29</v>
      </c>
      <c r="D1602">
        <v>531.23</v>
      </c>
      <c r="E1602">
        <v>16101.02</v>
      </c>
      <c r="F1602">
        <v>237.3</v>
      </c>
      <c r="G1602">
        <v>7855.77</v>
      </c>
    </row>
    <row r="1603" spans="1:7" x14ac:dyDescent="0.3">
      <c r="A1603" s="1">
        <v>43147</v>
      </c>
      <c r="B1603">
        <v>2180.79</v>
      </c>
      <c r="C1603">
        <v>628.41999999999996</v>
      </c>
      <c r="D1603">
        <v>539.66999999999996</v>
      </c>
      <c r="E1603">
        <v>16544.98</v>
      </c>
      <c r="F1603">
        <v>237.73</v>
      </c>
      <c r="G1603">
        <v>7381.59</v>
      </c>
    </row>
    <row r="1604" spans="1:7" x14ac:dyDescent="0.3">
      <c r="A1604" s="1">
        <v>43150</v>
      </c>
      <c r="B1604">
        <v>2186.35</v>
      </c>
      <c r="C1604">
        <v>622.21</v>
      </c>
      <c r="D1604">
        <v>538.79999999999995</v>
      </c>
      <c r="E1604">
        <v>16455.25</v>
      </c>
      <c r="F1604">
        <v>237.59</v>
      </c>
      <c r="G1604">
        <v>7420.51</v>
      </c>
    </row>
    <row r="1605" spans="1:7" x14ac:dyDescent="0.3">
      <c r="A1605" s="1">
        <v>43151</v>
      </c>
      <c r="B1605">
        <v>2219.73</v>
      </c>
      <c r="C1605">
        <v>626.04999999999995</v>
      </c>
      <c r="D1605">
        <v>536.64</v>
      </c>
      <c r="E1605">
        <v>16450.52</v>
      </c>
      <c r="F1605">
        <v>237.59</v>
      </c>
      <c r="G1605">
        <v>7537.29</v>
      </c>
    </row>
    <row r="1606" spans="1:7" x14ac:dyDescent="0.3">
      <c r="A1606" s="1">
        <v>43152</v>
      </c>
      <c r="B1606">
        <v>2215.2800000000002</v>
      </c>
      <c r="C1606">
        <v>630.24</v>
      </c>
      <c r="D1606">
        <v>534.04</v>
      </c>
      <c r="E1606">
        <v>16563.88</v>
      </c>
      <c r="F1606">
        <v>236.01</v>
      </c>
      <c r="G1606">
        <v>7409.9</v>
      </c>
    </row>
    <row r="1607" spans="1:7" x14ac:dyDescent="0.3">
      <c r="A1607" s="1">
        <v>43153</v>
      </c>
      <c r="B1607">
        <v>2176.34</v>
      </c>
      <c r="C1607">
        <v>626.96</v>
      </c>
      <c r="D1607">
        <v>531.01</v>
      </c>
      <c r="E1607">
        <v>16644.169999999998</v>
      </c>
      <c r="F1607">
        <v>234.42</v>
      </c>
      <c r="G1607">
        <v>7416.98</v>
      </c>
    </row>
    <row r="1608" spans="1:7" x14ac:dyDescent="0.3">
      <c r="A1608" s="1">
        <v>43154</v>
      </c>
      <c r="B1608">
        <v>2205.27</v>
      </c>
      <c r="C1608">
        <v>627.87</v>
      </c>
      <c r="D1608">
        <v>528.41999999999996</v>
      </c>
      <c r="E1608">
        <v>16530.82</v>
      </c>
      <c r="F1608">
        <v>230.25</v>
      </c>
      <c r="G1608">
        <v>7395.74</v>
      </c>
    </row>
    <row r="1609" spans="1:7" x14ac:dyDescent="0.3">
      <c r="A1609" s="1">
        <v>43157</v>
      </c>
      <c r="B1609">
        <v>2148.52</v>
      </c>
      <c r="C1609">
        <v>626.41</v>
      </c>
      <c r="D1609">
        <v>528.20000000000005</v>
      </c>
      <c r="E1609">
        <v>16861.43</v>
      </c>
      <c r="F1609">
        <v>229.1</v>
      </c>
      <c r="G1609">
        <v>7448.82</v>
      </c>
    </row>
    <row r="1610" spans="1:7" x14ac:dyDescent="0.3">
      <c r="A1610" s="1">
        <v>43158</v>
      </c>
      <c r="B1610">
        <v>2154.09</v>
      </c>
      <c r="C1610">
        <v>625.67999999999995</v>
      </c>
      <c r="D1610">
        <v>526.04</v>
      </c>
      <c r="E1610">
        <v>17168.439999999999</v>
      </c>
      <c r="F1610">
        <v>229.39</v>
      </c>
      <c r="G1610">
        <v>7470.05</v>
      </c>
    </row>
    <row r="1611" spans="1:7" x14ac:dyDescent="0.3">
      <c r="A1611" s="1">
        <v>43159</v>
      </c>
      <c r="B1611">
        <v>2201.9299999999998</v>
      </c>
      <c r="C1611">
        <v>634.25</v>
      </c>
      <c r="D1611">
        <v>523.66</v>
      </c>
      <c r="E1611">
        <v>17295.96</v>
      </c>
      <c r="F1611">
        <v>229.96</v>
      </c>
      <c r="G1611">
        <v>7519.59</v>
      </c>
    </row>
    <row r="1612" spans="1:7" x14ac:dyDescent="0.3">
      <c r="A1612" s="1">
        <v>43160</v>
      </c>
      <c r="B1612">
        <v>2154.09</v>
      </c>
      <c r="C1612">
        <v>633.52</v>
      </c>
      <c r="D1612">
        <v>524.52</v>
      </c>
      <c r="E1612">
        <v>17121.2</v>
      </c>
      <c r="F1612">
        <v>224.21</v>
      </c>
      <c r="G1612">
        <v>7328.51</v>
      </c>
    </row>
    <row r="1613" spans="1:7" x14ac:dyDescent="0.3">
      <c r="A1613" s="1">
        <v>43161</v>
      </c>
      <c r="B1613">
        <v>2188.58</v>
      </c>
      <c r="C1613">
        <v>636.26</v>
      </c>
      <c r="D1613">
        <v>514.57000000000005</v>
      </c>
      <c r="E1613">
        <v>16974.79</v>
      </c>
      <c r="F1613">
        <v>220.03</v>
      </c>
      <c r="G1613">
        <v>7201.12</v>
      </c>
    </row>
    <row r="1614" spans="1:7" x14ac:dyDescent="0.3">
      <c r="A1614" s="1">
        <v>43164</v>
      </c>
      <c r="B1614">
        <v>2126.27</v>
      </c>
      <c r="C1614">
        <v>642.46</v>
      </c>
      <c r="D1614">
        <v>517.38</v>
      </c>
      <c r="E1614">
        <v>17206.22</v>
      </c>
      <c r="F1614">
        <v>220.75</v>
      </c>
      <c r="G1614">
        <v>7264.81</v>
      </c>
    </row>
    <row r="1615" spans="1:7" x14ac:dyDescent="0.3">
      <c r="A1615" s="1">
        <v>43165</v>
      </c>
      <c r="B1615">
        <v>2154.09</v>
      </c>
      <c r="C1615">
        <v>643.91999999999996</v>
      </c>
      <c r="D1615">
        <v>520.19000000000005</v>
      </c>
      <c r="E1615">
        <v>17527.39</v>
      </c>
      <c r="F1615">
        <v>220.18</v>
      </c>
      <c r="G1615">
        <v>7278.97</v>
      </c>
    </row>
    <row r="1616" spans="1:7" x14ac:dyDescent="0.3">
      <c r="A1616" s="1">
        <v>43166</v>
      </c>
      <c r="B1616">
        <v>2155.1999999999998</v>
      </c>
      <c r="C1616">
        <v>648.48</v>
      </c>
      <c r="D1616">
        <v>523.01</v>
      </c>
      <c r="E1616">
        <v>17678.53</v>
      </c>
      <c r="F1616">
        <v>222.48</v>
      </c>
      <c r="G1616">
        <v>7342.66</v>
      </c>
    </row>
    <row r="1617" spans="1:7" x14ac:dyDescent="0.3">
      <c r="A1617" s="1">
        <v>43167</v>
      </c>
      <c r="B1617">
        <v>2258.67</v>
      </c>
      <c r="C1617">
        <v>648.85</v>
      </c>
      <c r="D1617">
        <v>520.63</v>
      </c>
      <c r="E1617">
        <v>17796.61</v>
      </c>
      <c r="F1617">
        <v>215.86</v>
      </c>
      <c r="G1617">
        <v>7427.59</v>
      </c>
    </row>
    <row r="1618" spans="1:7" x14ac:dyDescent="0.3">
      <c r="A1618" s="1">
        <v>43168</v>
      </c>
      <c r="B1618">
        <v>2247.5500000000002</v>
      </c>
      <c r="C1618">
        <v>645.55999999999995</v>
      </c>
      <c r="D1618">
        <v>482.54</v>
      </c>
      <c r="E1618">
        <v>17744.650000000001</v>
      </c>
      <c r="F1618">
        <v>215.57</v>
      </c>
      <c r="G1618">
        <v>7526.67</v>
      </c>
    </row>
    <row r="1619" spans="1:7" x14ac:dyDescent="0.3">
      <c r="A1619" s="1">
        <v>43171</v>
      </c>
      <c r="B1619">
        <v>2258.67</v>
      </c>
      <c r="C1619">
        <v>649.94000000000005</v>
      </c>
      <c r="D1619">
        <v>489.04</v>
      </c>
      <c r="E1619">
        <v>18113.05</v>
      </c>
      <c r="F1619">
        <v>219.75</v>
      </c>
      <c r="G1619">
        <v>7692.99</v>
      </c>
    </row>
    <row r="1620" spans="1:7" x14ac:dyDescent="0.3">
      <c r="A1620" s="1">
        <v>43172</v>
      </c>
      <c r="B1620">
        <v>2245.3200000000002</v>
      </c>
      <c r="C1620">
        <v>650.49</v>
      </c>
      <c r="D1620">
        <v>489.25</v>
      </c>
      <c r="E1620">
        <v>17980.810000000001</v>
      </c>
      <c r="F1620">
        <v>217.01</v>
      </c>
      <c r="G1620">
        <v>7600.98</v>
      </c>
    </row>
    <row r="1621" spans="1:7" x14ac:dyDescent="0.3">
      <c r="A1621" s="1">
        <v>43173</v>
      </c>
      <c r="B1621">
        <v>2245.3200000000002</v>
      </c>
      <c r="C1621">
        <v>653.59</v>
      </c>
      <c r="D1621">
        <v>489.47</v>
      </c>
      <c r="E1621">
        <v>18089.439999999999</v>
      </c>
      <c r="F1621">
        <v>212.98</v>
      </c>
      <c r="G1621">
        <v>7505.44</v>
      </c>
    </row>
    <row r="1622" spans="1:7" x14ac:dyDescent="0.3">
      <c r="A1622" s="1">
        <v>43174</v>
      </c>
      <c r="B1622">
        <v>2247.5500000000002</v>
      </c>
      <c r="C1622">
        <v>656.33</v>
      </c>
      <c r="D1622">
        <v>495.53</v>
      </c>
      <c r="E1622">
        <v>18046.93</v>
      </c>
      <c r="F1622">
        <v>210.1</v>
      </c>
      <c r="G1622">
        <v>7707.14</v>
      </c>
    </row>
    <row r="1623" spans="1:7" x14ac:dyDescent="0.3">
      <c r="A1623" s="1">
        <v>43175</v>
      </c>
      <c r="B1623">
        <v>2240.87</v>
      </c>
      <c r="C1623">
        <v>665.45</v>
      </c>
      <c r="D1623">
        <v>501.8</v>
      </c>
      <c r="E1623">
        <v>18320.87</v>
      </c>
      <c r="F1623">
        <v>208.66</v>
      </c>
      <c r="G1623">
        <v>7685.91</v>
      </c>
    </row>
    <row r="1624" spans="1:7" x14ac:dyDescent="0.3">
      <c r="A1624" s="1">
        <v>43178</v>
      </c>
      <c r="B1624">
        <v>2201.9299999999998</v>
      </c>
      <c r="C1624">
        <v>656.69</v>
      </c>
      <c r="D1624">
        <v>502.02</v>
      </c>
      <c r="E1624">
        <v>18070.55</v>
      </c>
      <c r="F1624">
        <v>208.23</v>
      </c>
      <c r="G1624">
        <v>7590.37</v>
      </c>
    </row>
    <row r="1625" spans="1:7" x14ac:dyDescent="0.3">
      <c r="A1625" s="1">
        <v>43179</v>
      </c>
      <c r="B1625">
        <v>2211.94</v>
      </c>
      <c r="C1625">
        <v>655.78</v>
      </c>
      <c r="D1625">
        <v>500.29</v>
      </c>
      <c r="E1625">
        <v>18042.21</v>
      </c>
      <c r="F1625">
        <v>204.64</v>
      </c>
      <c r="G1625">
        <v>7572.67</v>
      </c>
    </row>
    <row r="1626" spans="1:7" x14ac:dyDescent="0.3">
      <c r="A1626" s="1">
        <v>43180</v>
      </c>
      <c r="B1626">
        <v>2234.1999999999998</v>
      </c>
      <c r="C1626">
        <v>654.87</v>
      </c>
      <c r="D1626">
        <v>498.34</v>
      </c>
      <c r="E1626">
        <v>18004.419999999998</v>
      </c>
      <c r="F1626">
        <v>203.77</v>
      </c>
      <c r="G1626">
        <v>7625.75</v>
      </c>
    </row>
    <row r="1627" spans="1:7" x14ac:dyDescent="0.3">
      <c r="A1627" s="1">
        <v>43181</v>
      </c>
      <c r="B1627">
        <v>2158.54</v>
      </c>
      <c r="C1627">
        <v>655.41</v>
      </c>
      <c r="D1627">
        <v>495.53</v>
      </c>
      <c r="E1627">
        <v>17985.53</v>
      </c>
      <c r="F1627">
        <v>206.65</v>
      </c>
      <c r="G1627">
        <v>7480.67</v>
      </c>
    </row>
    <row r="1628" spans="1:7" x14ac:dyDescent="0.3">
      <c r="A1628" s="1">
        <v>43182</v>
      </c>
      <c r="B1628">
        <v>2200.8200000000002</v>
      </c>
      <c r="C1628">
        <v>649.58000000000004</v>
      </c>
      <c r="D1628">
        <v>497.47</v>
      </c>
      <c r="E1628">
        <v>17966.64</v>
      </c>
      <c r="F1628">
        <v>200.32</v>
      </c>
      <c r="G1628">
        <v>7448.82</v>
      </c>
    </row>
    <row r="1629" spans="1:7" x14ac:dyDescent="0.3">
      <c r="A1629" s="1">
        <v>43185</v>
      </c>
      <c r="B1629">
        <v>2164.48</v>
      </c>
      <c r="C1629">
        <v>640.46</v>
      </c>
      <c r="D1629">
        <v>504.83</v>
      </c>
      <c r="E1629">
        <v>17777.71</v>
      </c>
      <c r="F1629">
        <v>200.03</v>
      </c>
      <c r="G1629">
        <v>7431.13</v>
      </c>
    </row>
    <row r="1630" spans="1:7" x14ac:dyDescent="0.3">
      <c r="A1630" s="1">
        <v>43186</v>
      </c>
      <c r="B1630">
        <v>2190.6</v>
      </c>
      <c r="C1630">
        <v>649.76</v>
      </c>
      <c r="D1630">
        <v>500.29</v>
      </c>
      <c r="E1630">
        <v>17876.900000000001</v>
      </c>
      <c r="F1630">
        <v>203.34</v>
      </c>
      <c r="G1630">
        <v>7431.13</v>
      </c>
    </row>
    <row r="1631" spans="1:7" x14ac:dyDescent="0.3">
      <c r="A1631" s="1">
        <v>43187</v>
      </c>
      <c r="B1631">
        <v>2146.31</v>
      </c>
      <c r="C1631">
        <v>653.77</v>
      </c>
      <c r="D1631">
        <v>509.16</v>
      </c>
      <c r="E1631">
        <v>17744.650000000001</v>
      </c>
      <c r="F1631">
        <v>206.36</v>
      </c>
      <c r="G1631">
        <v>7402.82</v>
      </c>
    </row>
    <row r="1632" spans="1:7" x14ac:dyDescent="0.3">
      <c r="A1632" s="1">
        <v>43188</v>
      </c>
      <c r="B1632">
        <v>2163.34</v>
      </c>
      <c r="C1632">
        <v>655.41</v>
      </c>
      <c r="D1632">
        <v>502.02</v>
      </c>
      <c r="E1632">
        <v>17687.97</v>
      </c>
      <c r="F1632">
        <v>203.34</v>
      </c>
      <c r="G1632">
        <v>7431.13</v>
      </c>
    </row>
    <row r="1633" spans="1:7" x14ac:dyDescent="0.3">
      <c r="A1633" s="1">
        <v>43189</v>
      </c>
      <c r="B1633">
        <v>2163.34</v>
      </c>
      <c r="C1633">
        <v>655.41</v>
      </c>
      <c r="D1633">
        <v>502.02</v>
      </c>
      <c r="E1633">
        <v>17687.97</v>
      </c>
      <c r="F1633">
        <v>203.34</v>
      </c>
      <c r="G1633">
        <v>7431.13</v>
      </c>
    </row>
    <row r="1634" spans="1:7" x14ac:dyDescent="0.3">
      <c r="A1634" s="1">
        <v>43192</v>
      </c>
      <c r="B1634">
        <v>2163.34</v>
      </c>
      <c r="C1634">
        <v>655.41</v>
      </c>
      <c r="D1634">
        <v>502.02</v>
      </c>
      <c r="E1634">
        <v>17687.97</v>
      </c>
      <c r="F1634">
        <v>203.34</v>
      </c>
      <c r="G1634">
        <v>7431.13</v>
      </c>
    </row>
    <row r="1635" spans="1:7" x14ac:dyDescent="0.3">
      <c r="A1635" s="1">
        <v>43193</v>
      </c>
      <c r="B1635">
        <v>2112.2399999999998</v>
      </c>
      <c r="C1635">
        <v>645.55999999999995</v>
      </c>
      <c r="D1635">
        <v>494.01</v>
      </c>
      <c r="E1635">
        <v>17602.96</v>
      </c>
      <c r="F1635">
        <v>197.44</v>
      </c>
      <c r="G1635">
        <v>7395.74</v>
      </c>
    </row>
    <row r="1636" spans="1:7" x14ac:dyDescent="0.3">
      <c r="A1636" s="1">
        <v>43194</v>
      </c>
      <c r="B1636">
        <v>2089.5300000000002</v>
      </c>
      <c r="C1636">
        <v>647.39</v>
      </c>
      <c r="D1636">
        <v>497.69</v>
      </c>
      <c r="E1636">
        <v>17541.560000000001</v>
      </c>
      <c r="F1636">
        <v>199.31</v>
      </c>
      <c r="G1636">
        <v>7360.36</v>
      </c>
    </row>
    <row r="1637" spans="1:7" x14ac:dyDescent="0.3">
      <c r="A1637" s="1">
        <v>43195</v>
      </c>
      <c r="B1637">
        <v>2134.9499999999998</v>
      </c>
      <c r="C1637">
        <v>651.22</v>
      </c>
      <c r="D1637">
        <v>503.53</v>
      </c>
      <c r="E1637">
        <v>17593.509999999998</v>
      </c>
      <c r="F1637">
        <v>205.93</v>
      </c>
      <c r="G1637">
        <v>7622.21</v>
      </c>
    </row>
    <row r="1638" spans="1:7" x14ac:dyDescent="0.3">
      <c r="A1638" s="1">
        <v>43196</v>
      </c>
      <c r="B1638">
        <v>2161.0700000000002</v>
      </c>
      <c r="C1638">
        <v>657.6</v>
      </c>
      <c r="D1638">
        <v>507.21</v>
      </c>
      <c r="E1638">
        <v>17785.53</v>
      </c>
      <c r="F1638">
        <v>203.34</v>
      </c>
      <c r="G1638">
        <v>7565.6</v>
      </c>
    </row>
    <row r="1639" spans="1:7" x14ac:dyDescent="0.3">
      <c r="A1639" s="1">
        <v>43199</v>
      </c>
      <c r="B1639">
        <v>2158.8000000000002</v>
      </c>
      <c r="C1639">
        <v>663.44</v>
      </c>
      <c r="D1639">
        <v>504.62</v>
      </c>
      <c r="E1639">
        <v>17891.14</v>
      </c>
      <c r="F1639">
        <v>206.65</v>
      </c>
      <c r="G1639">
        <v>7565.6</v>
      </c>
    </row>
    <row r="1640" spans="1:7" x14ac:dyDescent="0.3">
      <c r="A1640" s="1">
        <v>43200</v>
      </c>
      <c r="B1640">
        <v>2146.31</v>
      </c>
      <c r="C1640">
        <v>666.91</v>
      </c>
      <c r="D1640">
        <v>503.32</v>
      </c>
      <c r="E1640">
        <v>18404.79</v>
      </c>
      <c r="F1640">
        <v>203.2</v>
      </c>
      <c r="G1640">
        <v>7586.83</v>
      </c>
    </row>
    <row r="1641" spans="1:7" x14ac:dyDescent="0.3">
      <c r="A1641" s="1">
        <v>43201</v>
      </c>
      <c r="B1641">
        <v>2167.88</v>
      </c>
      <c r="C1641">
        <v>656.69</v>
      </c>
      <c r="D1641">
        <v>504.4</v>
      </c>
      <c r="E1641">
        <v>18356.78</v>
      </c>
      <c r="F1641">
        <v>202.91</v>
      </c>
      <c r="G1641">
        <v>7484.21</v>
      </c>
    </row>
    <row r="1642" spans="1:7" x14ac:dyDescent="0.3">
      <c r="A1642" s="1">
        <v>43202</v>
      </c>
      <c r="B1642">
        <v>2206.4899999999998</v>
      </c>
      <c r="C1642">
        <v>660.16</v>
      </c>
      <c r="D1642">
        <v>506.78</v>
      </c>
      <c r="E1642">
        <v>18462.39</v>
      </c>
      <c r="F1642">
        <v>204.2</v>
      </c>
      <c r="G1642">
        <v>7562.05</v>
      </c>
    </row>
    <row r="1643" spans="1:7" x14ac:dyDescent="0.3">
      <c r="A1643" s="1">
        <v>43203</v>
      </c>
      <c r="B1643">
        <v>2184.92</v>
      </c>
      <c r="C1643">
        <v>656.51</v>
      </c>
      <c r="D1643">
        <v>501.59</v>
      </c>
      <c r="E1643">
        <v>18323.18</v>
      </c>
      <c r="F1643">
        <v>203.2</v>
      </c>
      <c r="G1643">
        <v>7501.9</v>
      </c>
    </row>
    <row r="1644" spans="1:7" x14ac:dyDescent="0.3">
      <c r="A1644" s="1">
        <v>43206</v>
      </c>
      <c r="B1644">
        <v>2123.59</v>
      </c>
      <c r="C1644">
        <v>659.61</v>
      </c>
      <c r="D1644">
        <v>500.5</v>
      </c>
      <c r="E1644">
        <v>18313.57</v>
      </c>
      <c r="F1644">
        <v>201.76</v>
      </c>
      <c r="G1644">
        <v>7501.9</v>
      </c>
    </row>
    <row r="1645" spans="1:7" x14ac:dyDescent="0.3">
      <c r="A1645" s="1">
        <v>43207</v>
      </c>
      <c r="B1645">
        <v>2121.3200000000002</v>
      </c>
      <c r="C1645">
        <v>669.1</v>
      </c>
      <c r="D1645">
        <v>506.35</v>
      </c>
      <c r="E1645">
        <v>18553.59</v>
      </c>
      <c r="F1645">
        <v>206.51</v>
      </c>
      <c r="G1645">
        <v>7395.74</v>
      </c>
    </row>
    <row r="1646" spans="1:7" x14ac:dyDescent="0.3">
      <c r="A1646" s="1">
        <v>43208</v>
      </c>
      <c r="B1646">
        <v>2140.63</v>
      </c>
      <c r="C1646">
        <v>675.84</v>
      </c>
      <c r="D1646">
        <v>498.56</v>
      </c>
      <c r="E1646">
        <v>18587.2</v>
      </c>
      <c r="F1646">
        <v>210.1</v>
      </c>
      <c r="G1646">
        <v>7395.74</v>
      </c>
    </row>
    <row r="1647" spans="1:7" x14ac:dyDescent="0.3">
      <c r="A1647" s="1">
        <v>43209</v>
      </c>
      <c r="B1647">
        <v>2130.41</v>
      </c>
      <c r="C1647">
        <v>677.85</v>
      </c>
      <c r="D1647">
        <v>509.38</v>
      </c>
      <c r="E1647">
        <v>18616</v>
      </c>
      <c r="F1647">
        <v>212.84</v>
      </c>
      <c r="G1647">
        <v>7646.98</v>
      </c>
    </row>
    <row r="1648" spans="1:7" x14ac:dyDescent="0.3">
      <c r="A1648" s="1">
        <v>43210</v>
      </c>
      <c r="B1648">
        <v>2184.92</v>
      </c>
      <c r="C1648">
        <v>678.97</v>
      </c>
      <c r="D1648">
        <v>505.26</v>
      </c>
      <c r="E1648">
        <v>18817.62</v>
      </c>
      <c r="F1648">
        <v>213.13</v>
      </c>
      <c r="G1648">
        <v>7622.21</v>
      </c>
    </row>
    <row r="1649" spans="1:7" x14ac:dyDescent="0.3">
      <c r="A1649" s="1">
        <v>43213</v>
      </c>
      <c r="B1649">
        <v>2209.9</v>
      </c>
      <c r="C1649">
        <v>679.34</v>
      </c>
      <c r="D1649">
        <v>502.23</v>
      </c>
      <c r="E1649">
        <v>19134.45</v>
      </c>
      <c r="F1649">
        <v>208.95</v>
      </c>
      <c r="G1649">
        <v>7589.69</v>
      </c>
    </row>
    <row r="1650" spans="1:7" x14ac:dyDescent="0.3">
      <c r="A1650" s="1">
        <v>43214</v>
      </c>
      <c r="B1650">
        <v>2216.7199999999998</v>
      </c>
      <c r="C1650">
        <v>683.61</v>
      </c>
      <c r="D1650">
        <v>500.29</v>
      </c>
      <c r="E1650">
        <v>18860.82</v>
      </c>
      <c r="F1650">
        <v>210.54</v>
      </c>
      <c r="G1650">
        <v>7539.09</v>
      </c>
    </row>
    <row r="1651" spans="1:7" x14ac:dyDescent="0.3">
      <c r="A1651" s="1">
        <v>43215</v>
      </c>
      <c r="B1651">
        <v>2205.36</v>
      </c>
      <c r="C1651">
        <v>680.64</v>
      </c>
      <c r="D1651">
        <v>504.62</v>
      </c>
      <c r="E1651">
        <v>19115.240000000002</v>
      </c>
      <c r="F1651">
        <v>208.66</v>
      </c>
      <c r="G1651">
        <v>7654.74</v>
      </c>
    </row>
    <row r="1652" spans="1:7" x14ac:dyDescent="0.3">
      <c r="A1652" s="1">
        <v>43216</v>
      </c>
      <c r="B1652">
        <v>2231.48</v>
      </c>
      <c r="C1652">
        <v>682.5</v>
      </c>
      <c r="D1652">
        <v>514.14</v>
      </c>
      <c r="E1652">
        <v>19436.87</v>
      </c>
      <c r="F1652">
        <v>211.26</v>
      </c>
      <c r="G1652">
        <v>7770.39</v>
      </c>
    </row>
    <row r="1653" spans="1:7" x14ac:dyDescent="0.3">
      <c r="A1653" s="1">
        <v>43217</v>
      </c>
      <c r="B1653">
        <v>2044.1</v>
      </c>
      <c r="C1653">
        <v>684.73</v>
      </c>
      <c r="D1653">
        <v>512.4</v>
      </c>
      <c r="E1653">
        <v>19734.5</v>
      </c>
      <c r="F1653">
        <v>210.82</v>
      </c>
      <c r="G1653">
        <v>7712.57</v>
      </c>
    </row>
    <row r="1654" spans="1:7" x14ac:dyDescent="0.3">
      <c r="A1654" s="1">
        <v>43220</v>
      </c>
      <c r="B1654">
        <v>2098.61</v>
      </c>
      <c r="C1654">
        <v>686.77</v>
      </c>
      <c r="D1654">
        <v>512.4</v>
      </c>
      <c r="E1654">
        <v>20012.919999999998</v>
      </c>
      <c r="F1654">
        <v>213.13</v>
      </c>
      <c r="G1654">
        <v>7911.35</v>
      </c>
    </row>
    <row r="1655" spans="1:7" x14ac:dyDescent="0.3">
      <c r="A1655" s="1">
        <v>43221</v>
      </c>
      <c r="B1655">
        <v>2098.61</v>
      </c>
      <c r="C1655">
        <v>695.32</v>
      </c>
      <c r="D1655">
        <v>512.4</v>
      </c>
      <c r="E1655">
        <v>19955.32</v>
      </c>
      <c r="F1655">
        <v>213.13</v>
      </c>
      <c r="G1655">
        <v>7911.35</v>
      </c>
    </row>
    <row r="1656" spans="1:7" x14ac:dyDescent="0.3">
      <c r="A1656" s="1">
        <v>43222</v>
      </c>
      <c r="B1656">
        <v>2062.27</v>
      </c>
      <c r="C1656">
        <v>703.69</v>
      </c>
      <c r="D1656">
        <v>515</v>
      </c>
      <c r="E1656">
        <v>20012.919999999998</v>
      </c>
      <c r="F1656">
        <v>213.99</v>
      </c>
      <c r="G1656">
        <v>8218.5499999999993</v>
      </c>
    </row>
    <row r="1657" spans="1:7" x14ac:dyDescent="0.3">
      <c r="A1657" s="1">
        <v>43223</v>
      </c>
      <c r="B1657">
        <v>2044.1</v>
      </c>
      <c r="C1657">
        <v>703.13</v>
      </c>
      <c r="D1657">
        <v>528.41999999999996</v>
      </c>
      <c r="E1657">
        <v>19921.71</v>
      </c>
      <c r="F1657">
        <v>212.84</v>
      </c>
      <c r="G1657">
        <v>8272.76</v>
      </c>
    </row>
    <row r="1658" spans="1:7" x14ac:dyDescent="0.3">
      <c r="A1658" s="1">
        <v>43224</v>
      </c>
      <c r="B1658">
        <v>2044.1</v>
      </c>
      <c r="C1658">
        <v>703.31</v>
      </c>
      <c r="D1658">
        <v>524.09</v>
      </c>
      <c r="E1658">
        <v>21448.25</v>
      </c>
      <c r="F1658">
        <v>213.13</v>
      </c>
      <c r="G1658">
        <v>8355.8799999999992</v>
      </c>
    </row>
    <row r="1659" spans="1:7" x14ac:dyDescent="0.3">
      <c r="A1659" s="1">
        <v>43227</v>
      </c>
      <c r="B1659">
        <v>2044.1</v>
      </c>
      <c r="C1659">
        <v>703.31</v>
      </c>
      <c r="D1659">
        <v>519.11</v>
      </c>
      <c r="E1659">
        <v>21448.25</v>
      </c>
      <c r="F1659">
        <v>214.13</v>
      </c>
      <c r="G1659">
        <v>8370.34</v>
      </c>
    </row>
    <row r="1660" spans="1:7" x14ac:dyDescent="0.3">
      <c r="A1660" s="1">
        <v>43228</v>
      </c>
      <c r="B1660">
        <v>2070.2199999999998</v>
      </c>
      <c r="C1660">
        <v>708.89</v>
      </c>
      <c r="D1660">
        <v>526.42999999999995</v>
      </c>
      <c r="E1660">
        <v>21865.88</v>
      </c>
      <c r="F1660">
        <v>212.98</v>
      </c>
      <c r="G1660">
        <v>8359.5</v>
      </c>
    </row>
    <row r="1661" spans="1:7" x14ac:dyDescent="0.3">
      <c r="A1661" s="1">
        <v>43229</v>
      </c>
      <c r="B1661">
        <v>2028.2</v>
      </c>
      <c r="C1661">
        <v>702.39</v>
      </c>
      <c r="D1661">
        <v>525.05999999999995</v>
      </c>
      <c r="E1661">
        <v>21942.69</v>
      </c>
      <c r="F1661">
        <v>212.84</v>
      </c>
      <c r="G1661">
        <v>8276.3700000000008</v>
      </c>
    </row>
    <row r="1662" spans="1:7" x14ac:dyDescent="0.3">
      <c r="A1662" s="1">
        <v>43230</v>
      </c>
      <c r="B1662">
        <v>2028.2</v>
      </c>
      <c r="C1662">
        <v>701.83</v>
      </c>
      <c r="D1662">
        <v>527.35</v>
      </c>
      <c r="E1662">
        <v>22091.5</v>
      </c>
      <c r="F1662">
        <v>211.97</v>
      </c>
      <c r="G1662">
        <v>8348.66</v>
      </c>
    </row>
    <row r="1663" spans="1:7" x14ac:dyDescent="0.3">
      <c r="A1663" s="1">
        <v>43231</v>
      </c>
      <c r="B1663">
        <v>2086.12</v>
      </c>
      <c r="C1663">
        <v>706.29</v>
      </c>
      <c r="D1663">
        <v>532.38</v>
      </c>
      <c r="E1663">
        <v>22115.5</v>
      </c>
      <c r="F1663">
        <v>210.97</v>
      </c>
      <c r="G1663">
        <v>8399.26</v>
      </c>
    </row>
    <row r="1664" spans="1:7" x14ac:dyDescent="0.3">
      <c r="A1664" s="1">
        <v>43234</v>
      </c>
      <c r="B1664">
        <v>2072.4899999999998</v>
      </c>
      <c r="C1664">
        <v>703.13</v>
      </c>
      <c r="D1664">
        <v>531.47</v>
      </c>
      <c r="E1664">
        <v>21832.28</v>
      </c>
      <c r="F1664">
        <v>211.26</v>
      </c>
      <c r="G1664">
        <v>8467.92</v>
      </c>
    </row>
    <row r="1665" spans="1:7" x14ac:dyDescent="0.3">
      <c r="A1665" s="1">
        <v>43235</v>
      </c>
      <c r="B1665">
        <v>2077.0300000000002</v>
      </c>
      <c r="C1665">
        <v>703.5</v>
      </c>
      <c r="D1665">
        <v>527.80999999999995</v>
      </c>
      <c r="E1665">
        <v>21803.47</v>
      </c>
      <c r="F1665">
        <v>199.74</v>
      </c>
      <c r="G1665">
        <v>8370.34</v>
      </c>
    </row>
    <row r="1666" spans="1:7" x14ac:dyDescent="0.3">
      <c r="A1666" s="1">
        <v>43236</v>
      </c>
      <c r="B1666">
        <v>2087.2600000000002</v>
      </c>
      <c r="C1666">
        <v>702.57</v>
      </c>
      <c r="D1666">
        <v>525.29</v>
      </c>
      <c r="E1666">
        <v>21841.88</v>
      </c>
      <c r="F1666">
        <v>199.74</v>
      </c>
      <c r="G1666">
        <v>8424.5499999999993</v>
      </c>
    </row>
    <row r="1667" spans="1:7" x14ac:dyDescent="0.3">
      <c r="A1667" s="1">
        <v>43237</v>
      </c>
      <c r="B1667">
        <v>2115.65</v>
      </c>
      <c r="C1667">
        <v>710.19</v>
      </c>
      <c r="D1667">
        <v>531.47</v>
      </c>
      <c r="E1667">
        <v>22105.9</v>
      </c>
      <c r="F1667">
        <v>203.2</v>
      </c>
      <c r="G1667">
        <v>8384.7999999999993</v>
      </c>
    </row>
    <row r="1668" spans="1:7" x14ac:dyDescent="0.3">
      <c r="A1668" s="1">
        <v>43238</v>
      </c>
      <c r="B1668">
        <v>2112.2399999999998</v>
      </c>
      <c r="C1668">
        <v>711.68</v>
      </c>
      <c r="D1668">
        <v>525.29</v>
      </c>
      <c r="E1668">
        <v>21841.88</v>
      </c>
      <c r="F1668">
        <v>197.87</v>
      </c>
      <c r="G1668">
        <v>8247.4599999999991</v>
      </c>
    </row>
    <row r="1669" spans="1:7" x14ac:dyDescent="0.3">
      <c r="A1669" s="1">
        <v>43241</v>
      </c>
      <c r="B1669">
        <v>2116.7800000000002</v>
      </c>
      <c r="C1669">
        <v>724.13</v>
      </c>
      <c r="D1669">
        <v>528.26</v>
      </c>
      <c r="E1669">
        <v>22197.11</v>
      </c>
      <c r="F1669">
        <v>197.87</v>
      </c>
      <c r="G1669">
        <v>8258.2999999999993</v>
      </c>
    </row>
    <row r="1670" spans="1:7" x14ac:dyDescent="0.3">
      <c r="A1670" s="1">
        <v>43242</v>
      </c>
      <c r="B1670">
        <v>2096.34</v>
      </c>
      <c r="C1670">
        <v>718.37</v>
      </c>
      <c r="D1670">
        <v>524.15</v>
      </c>
      <c r="E1670">
        <v>22033.89</v>
      </c>
      <c r="F1670">
        <v>200.03</v>
      </c>
      <c r="G1670">
        <v>8352.27</v>
      </c>
    </row>
    <row r="1671" spans="1:7" x14ac:dyDescent="0.3">
      <c r="A1671" s="1">
        <v>43243</v>
      </c>
      <c r="B1671">
        <v>2095.1999999999998</v>
      </c>
      <c r="C1671">
        <v>712.79</v>
      </c>
      <c r="D1671">
        <v>520.26</v>
      </c>
      <c r="E1671">
        <v>21918.68</v>
      </c>
      <c r="F1671">
        <v>197.83</v>
      </c>
      <c r="G1671">
        <v>8261.92</v>
      </c>
    </row>
    <row r="1672" spans="1:7" x14ac:dyDescent="0.3">
      <c r="A1672" s="1">
        <v>43244</v>
      </c>
      <c r="B1672">
        <v>2066.81</v>
      </c>
      <c r="C1672">
        <v>707.4</v>
      </c>
      <c r="D1672">
        <v>520.94000000000005</v>
      </c>
      <c r="E1672">
        <v>21630.66</v>
      </c>
      <c r="F1672">
        <v>194.6</v>
      </c>
      <c r="G1672">
        <v>8135.42</v>
      </c>
    </row>
    <row r="1673" spans="1:7" x14ac:dyDescent="0.3">
      <c r="A1673" s="1">
        <v>43245</v>
      </c>
      <c r="B1673">
        <v>2078.17</v>
      </c>
      <c r="C1673">
        <v>726.73</v>
      </c>
      <c r="D1673">
        <v>522.54</v>
      </c>
      <c r="E1673">
        <v>21765.07</v>
      </c>
      <c r="F1673">
        <v>198.27</v>
      </c>
      <c r="G1673">
        <v>8200.48</v>
      </c>
    </row>
    <row r="1674" spans="1:7" x14ac:dyDescent="0.3">
      <c r="A1674" s="1">
        <v>43248</v>
      </c>
      <c r="B1674">
        <v>2073.63</v>
      </c>
      <c r="C1674">
        <v>726.73</v>
      </c>
      <c r="D1674">
        <v>523.23</v>
      </c>
      <c r="E1674">
        <v>21765.07</v>
      </c>
      <c r="F1674">
        <v>201.94</v>
      </c>
      <c r="G1674">
        <v>8128.2</v>
      </c>
    </row>
    <row r="1675" spans="1:7" x14ac:dyDescent="0.3">
      <c r="A1675" s="1">
        <v>43249</v>
      </c>
      <c r="B1675">
        <v>2011.17</v>
      </c>
      <c r="C1675">
        <v>706.85</v>
      </c>
      <c r="D1675">
        <v>515.22</v>
      </c>
      <c r="E1675">
        <v>21563.46</v>
      </c>
      <c r="F1675">
        <v>195.48</v>
      </c>
      <c r="G1675">
        <v>8037.84</v>
      </c>
    </row>
    <row r="1676" spans="1:7" x14ac:dyDescent="0.3">
      <c r="A1676" s="1">
        <v>43250</v>
      </c>
      <c r="B1676">
        <v>2015.71</v>
      </c>
      <c r="C1676">
        <v>713.91</v>
      </c>
      <c r="D1676">
        <v>516.6</v>
      </c>
      <c r="E1676">
        <v>21553.85</v>
      </c>
      <c r="F1676">
        <v>198.41</v>
      </c>
      <c r="G1676">
        <v>7745.09</v>
      </c>
    </row>
    <row r="1677" spans="1:7" x14ac:dyDescent="0.3">
      <c r="A1677" s="1">
        <v>43251</v>
      </c>
      <c r="B1677">
        <v>1995.27</v>
      </c>
      <c r="C1677">
        <v>728.96</v>
      </c>
      <c r="D1677">
        <v>528.49</v>
      </c>
      <c r="E1677">
        <v>21640.26</v>
      </c>
      <c r="F1677">
        <v>195.48</v>
      </c>
      <c r="G1677">
        <v>7777.63</v>
      </c>
    </row>
    <row r="1678" spans="1:7" x14ac:dyDescent="0.3">
      <c r="A1678" s="1">
        <v>43252</v>
      </c>
      <c r="B1678">
        <v>2047.51</v>
      </c>
      <c r="C1678">
        <v>728.59</v>
      </c>
      <c r="D1678">
        <v>535.13</v>
      </c>
      <c r="E1678">
        <v>21486.65</v>
      </c>
      <c r="F1678">
        <v>198.27</v>
      </c>
      <c r="G1678">
        <v>7849.91</v>
      </c>
    </row>
    <row r="1679" spans="1:7" x14ac:dyDescent="0.3">
      <c r="A1679" s="1">
        <v>43255</v>
      </c>
      <c r="B1679">
        <v>2046.37</v>
      </c>
      <c r="C1679">
        <v>737.89</v>
      </c>
      <c r="D1679">
        <v>536.96</v>
      </c>
      <c r="E1679">
        <v>21606.66</v>
      </c>
      <c r="F1679">
        <v>200.62</v>
      </c>
      <c r="G1679">
        <v>7904.12</v>
      </c>
    </row>
    <row r="1680" spans="1:7" x14ac:dyDescent="0.3">
      <c r="A1680" s="1">
        <v>43256</v>
      </c>
      <c r="B1680">
        <v>2038.42</v>
      </c>
      <c r="C1680">
        <v>745.32</v>
      </c>
      <c r="D1680">
        <v>538.33000000000004</v>
      </c>
      <c r="E1680">
        <v>21539.45</v>
      </c>
      <c r="F1680">
        <v>200.18</v>
      </c>
      <c r="G1680">
        <v>7846.29</v>
      </c>
    </row>
    <row r="1681" spans="1:7" x14ac:dyDescent="0.3">
      <c r="A1681" s="1">
        <v>43257</v>
      </c>
      <c r="B1681">
        <v>2027.07</v>
      </c>
      <c r="C1681">
        <v>751.83</v>
      </c>
      <c r="D1681">
        <v>541.08000000000004</v>
      </c>
      <c r="E1681">
        <v>21525.05</v>
      </c>
      <c r="F1681">
        <v>197.97</v>
      </c>
      <c r="G1681">
        <v>7860.75</v>
      </c>
    </row>
    <row r="1682" spans="1:7" x14ac:dyDescent="0.3">
      <c r="A1682" s="1">
        <v>43258</v>
      </c>
      <c r="B1682">
        <v>2028.2</v>
      </c>
      <c r="C1682">
        <v>760.56</v>
      </c>
      <c r="D1682">
        <v>543.59</v>
      </c>
      <c r="E1682">
        <v>21347.439999999999</v>
      </c>
      <c r="F1682">
        <v>195.48</v>
      </c>
      <c r="G1682">
        <v>7799.31</v>
      </c>
    </row>
    <row r="1683" spans="1:7" x14ac:dyDescent="0.3">
      <c r="A1683" s="1">
        <v>43259</v>
      </c>
      <c r="B1683">
        <v>2048.64</v>
      </c>
      <c r="C1683">
        <v>759.82</v>
      </c>
      <c r="D1683">
        <v>547.25</v>
      </c>
      <c r="E1683">
        <v>21189.02</v>
      </c>
      <c r="F1683">
        <v>195.77</v>
      </c>
      <c r="G1683">
        <v>7763.16</v>
      </c>
    </row>
    <row r="1684" spans="1:7" x14ac:dyDescent="0.3">
      <c r="A1684" s="1">
        <v>43262</v>
      </c>
      <c r="B1684">
        <v>2049.7800000000002</v>
      </c>
      <c r="C1684">
        <v>770.97</v>
      </c>
      <c r="D1684">
        <v>550.91</v>
      </c>
      <c r="E1684">
        <v>21328.23</v>
      </c>
      <c r="F1684">
        <v>199.59</v>
      </c>
      <c r="G1684">
        <v>7828.22</v>
      </c>
    </row>
    <row r="1685" spans="1:7" x14ac:dyDescent="0.3">
      <c r="A1685" s="1">
        <v>43263</v>
      </c>
      <c r="B1685">
        <v>2088.39</v>
      </c>
      <c r="C1685">
        <v>756.66</v>
      </c>
      <c r="D1685">
        <v>542.91</v>
      </c>
      <c r="E1685">
        <v>21414.639999999999</v>
      </c>
      <c r="F1685">
        <v>198.41</v>
      </c>
      <c r="G1685">
        <v>7788.46</v>
      </c>
    </row>
    <row r="1686" spans="1:7" x14ac:dyDescent="0.3">
      <c r="A1686" s="1">
        <v>43264</v>
      </c>
      <c r="B1686">
        <v>2090.66</v>
      </c>
      <c r="C1686">
        <v>761.86</v>
      </c>
      <c r="D1686">
        <v>543.82000000000005</v>
      </c>
      <c r="E1686">
        <v>21510.65</v>
      </c>
      <c r="F1686">
        <v>201.35</v>
      </c>
      <c r="G1686">
        <v>7849.91</v>
      </c>
    </row>
    <row r="1687" spans="1:7" x14ac:dyDescent="0.3">
      <c r="A1687" s="1">
        <v>43265</v>
      </c>
      <c r="B1687">
        <v>2083.85</v>
      </c>
      <c r="C1687">
        <v>775.62</v>
      </c>
      <c r="D1687">
        <v>542.67999999999995</v>
      </c>
      <c r="E1687">
        <v>21198.62</v>
      </c>
      <c r="F1687">
        <v>205.17</v>
      </c>
      <c r="G1687">
        <v>7914.96</v>
      </c>
    </row>
    <row r="1688" spans="1:7" x14ac:dyDescent="0.3">
      <c r="A1688" s="1">
        <v>43266</v>
      </c>
      <c r="B1688">
        <v>2064.54</v>
      </c>
      <c r="C1688">
        <v>770.6</v>
      </c>
      <c r="D1688">
        <v>536.73</v>
      </c>
      <c r="E1688">
        <v>21222.63</v>
      </c>
      <c r="F1688">
        <v>204.44</v>
      </c>
      <c r="G1688">
        <v>7846.29</v>
      </c>
    </row>
    <row r="1689" spans="1:7" x14ac:dyDescent="0.3">
      <c r="A1689" s="1">
        <v>43269</v>
      </c>
      <c r="B1689">
        <v>2005.49</v>
      </c>
      <c r="C1689">
        <v>776.17</v>
      </c>
      <c r="D1689">
        <v>529.87</v>
      </c>
      <c r="E1689">
        <v>20852.990000000002</v>
      </c>
      <c r="F1689">
        <v>201.65</v>
      </c>
      <c r="G1689">
        <v>7795.7</v>
      </c>
    </row>
    <row r="1690" spans="1:7" x14ac:dyDescent="0.3">
      <c r="A1690" s="1">
        <v>43270</v>
      </c>
      <c r="B1690">
        <v>1981.64</v>
      </c>
      <c r="C1690">
        <v>760.19</v>
      </c>
      <c r="D1690">
        <v>526.66</v>
      </c>
      <c r="E1690">
        <v>20540.96</v>
      </c>
      <c r="F1690">
        <v>199.15</v>
      </c>
      <c r="G1690">
        <v>7661.97</v>
      </c>
    </row>
    <row r="1691" spans="1:7" x14ac:dyDescent="0.3">
      <c r="A1691" s="1">
        <v>43271</v>
      </c>
      <c r="B1691">
        <v>2019.12</v>
      </c>
      <c r="C1691">
        <v>760.19</v>
      </c>
      <c r="D1691">
        <v>532.15</v>
      </c>
      <c r="E1691">
        <v>20838.59</v>
      </c>
      <c r="F1691">
        <v>214.28</v>
      </c>
      <c r="G1691">
        <v>7755.94</v>
      </c>
    </row>
    <row r="1692" spans="1:7" x14ac:dyDescent="0.3">
      <c r="A1692" s="1">
        <v>43272</v>
      </c>
      <c r="B1692">
        <v>1969.15</v>
      </c>
      <c r="C1692">
        <v>757.59</v>
      </c>
      <c r="D1692">
        <v>528.04</v>
      </c>
      <c r="E1692">
        <v>20651.38</v>
      </c>
      <c r="F1692">
        <v>214.13</v>
      </c>
      <c r="G1692">
        <v>7680.04</v>
      </c>
    </row>
    <row r="1693" spans="1:7" x14ac:dyDescent="0.3">
      <c r="A1693" s="1">
        <v>43273</v>
      </c>
      <c r="B1693">
        <v>1969.15</v>
      </c>
      <c r="C1693">
        <v>766.69</v>
      </c>
      <c r="D1693">
        <v>534.44000000000005</v>
      </c>
      <c r="E1693">
        <v>20785.79</v>
      </c>
      <c r="F1693">
        <v>213.1</v>
      </c>
      <c r="G1693">
        <v>7788.46</v>
      </c>
    </row>
    <row r="1694" spans="1:7" x14ac:dyDescent="0.3">
      <c r="A1694" s="1">
        <v>43276</v>
      </c>
      <c r="B1694">
        <v>1996.41</v>
      </c>
      <c r="C1694">
        <v>760.56</v>
      </c>
      <c r="D1694">
        <v>533.53</v>
      </c>
      <c r="E1694">
        <v>20694.580000000002</v>
      </c>
      <c r="F1694">
        <v>211.78</v>
      </c>
      <c r="G1694">
        <v>7661.97</v>
      </c>
    </row>
    <row r="1695" spans="1:7" x14ac:dyDescent="0.3">
      <c r="A1695" s="1">
        <v>43277</v>
      </c>
      <c r="B1695">
        <v>1979.37</v>
      </c>
      <c r="C1695">
        <v>754.61</v>
      </c>
      <c r="D1695">
        <v>531.91999999999996</v>
      </c>
      <c r="E1695">
        <v>20627.38</v>
      </c>
      <c r="F1695">
        <v>215.01</v>
      </c>
      <c r="G1695">
        <v>7625.83</v>
      </c>
    </row>
    <row r="1696" spans="1:7" x14ac:dyDescent="0.3">
      <c r="A1696" s="1">
        <v>43278</v>
      </c>
      <c r="B1696">
        <v>2023.66</v>
      </c>
      <c r="C1696">
        <v>771.16</v>
      </c>
      <c r="D1696">
        <v>531.47</v>
      </c>
      <c r="E1696">
        <v>21025.81</v>
      </c>
      <c r="F1696">
        <v>215.3</v>
      </c>
      <c r="G1696">
        <v>7770.39</v>
      </c>
    </row>
    <row r="1697" spans="1:7" x14ac:dyDescent="0.3">
      <c r="A1697" s="1">
        <v>43279</v>
      </c>
      <c r="B1697">
        <v>2019.12</v>
      </c>
      <c r="C1697">
        <v>768.55</v>
      </c>
      <c r="D1697">
        <v>520.03</v>
      </c>
      <c r="E1697">
        <v>21040.21</v>
      </c>
      <c r="F1697">
        <v>211.78</v>
      </c>
      <c r="G1697">
        <v>7633.05</v>
      </c>
    </row>
    <row r="1698" spans="1:7" x14ac:dyDescent="0.3">
      <c r="A1698" s="1">
        <v>43280</v>
      </c>
      <c r="B1698">
        <v>1973.69</v>
      </c>
      <c r="C1698">
        <v>775.99</v>
      </c>
      <c r="D1698">
        <v>517.28</v>
      </c>
      <c r="E1698">
        <v>21241.83</v>
      </c>
      <c r="F1698">
        <v>210.46</v>
      </c>
      <c r="G1698">
        <v>7589.69</v>
      </c>
    </row>
    <row r="1699" spans="1:7" x14ac:dyDescent="0.3">
      <c r="A1699" s="1">
        <v>43283</v>
      </c>
      <c r="B1699">
        <v>1979.37</v>
      </c>
      <c r="C1699">
        <v>779.71</v>
      </c>
      <c r="D1699">
        <v>513.16</v>
      </c>
      <c r="E1699">
        <v>21150.62</v>
      </c>
      <c r="F1699">
        <v>206.93</v>
      </c>
      <c r="G1699">
        <v>7452.35</v>
      </c>
    </row>
    <row r="1700" spans="1:7" x14ac:dyDescent="0.3">
      <c r="A1700" s="1">
        <v>43284</v>
      </c>
      <c r="B1700">
        <v>1978.24</v>
      </c>
      <c r="C1700">
        <v>780.26</v>
      </c>
      <c r="D1700">
        <v>517.97</v>
      </c>
      <c r="E1700">
        <v>21448.25</v>
      </c>
      <c r="F1700">
        <v>206.64</v>
      </c>
      <c r="G1700">
        <v>7416.21</v>
      </c>
    </row>
    <row r="1701" spans="1:7" x14ac:dyDescent="0.3">
      <c r="A1701" s="1">
        <v>43285</v>
      </c>
      <c r="B1701">
        <v>1960.07</v>
      </c>
      <c r="C1701">
        <v>770.04</v>
      </c>
      <c r="D1701">
        <v>516.14</v>
      </c>
      <c r="E1701">
        <v>21208.23</v>
      </c>
      <c r="F1701">
        <v>206.2</v>
      </c>
      <c r="G1701">
        <v>7437.89</v>
      </c>
    </row>
    <row r="1702" spans="1:7" x14ac:dyDescent="0.3">
      <c r="A1702" s="1">
        <v>43286</v>
      </c>
      <c r="B1702">
        <v>1969.15</v>
      </c>
      <c r="C1702">
        <v>766.69</v>
      </c>
      <c r="D1702">
        <v>515.45000000000005</v>
      </c>
      <c r="E1702">
        <v>21405.040000000001</v>
      </c>
      <c r="F1702">
        <v>207.96</v>
      </c>
      <c r="G1702">
        <v>7502.95</v>
      </c>
    </row>
    <row r="1703" spans="1:7" x14ac:dyDescent="0.3">
      <c r="A1703" s="1">
        <v>43287</v>
      </c>
      <c r="B1703">
        <v>1993</v>
      </c>
      <c r="C1703">
        <v>768.55</v>
      </c>
      <c r="D1703">
        <v>514.08000000000004</v>
      </c>
      <c r="E1703">
        <v>21270.63</v>
      </c>
      <c r="F1703">
        <v>208.84</v>
      </c>
      <c r="G1703">
        <v>7539.09</v>
      </c>
    </row>
    <row r="1704" spans="1:7" x14ac:dyDescent="0.3">
      <c r="A1704" s="1">
        <v>43290</v>
      </c>
      <c r="B1704">
        <v>2005.49</v>
      </c>
      <c r="C1704">
        <v>779.89</v>
      </c>
      <c r="D1704">
        <v>514.99</v>
      </c>
      <c r="E1704">
        <v>21419.439999999999</v>
      </c>
      <c r="F1704">
        <v>211.34</v>
      </c>
      <c r="G1704">
        <v>7528.25</v>
      </c>
    </row>
    <row r="1705" spans="1:7" x14ac:dyDescent="0.3">
      <c r="A1705" s="1">
        <v>43291</v>
      </c>
      <c r="B1705">
        <v>2040.7</v>
      </c>
      <c r="C1705">
        <v>788.63</v>
      </c>
      <c r="D1705">
        <v>517.28</v>
      </c>
      <c r="E1705">
        <v>21798.68</v>
      </c>
      <c r="F1705">
        <v>214.72</v>
      </c>
      <c r="G1705">
        <v>7517.41</v>
      </c>
    </row>
    <row r="1706" spans="1:7" x14ac:dyDescent="0.3">
      <c r="A1706" s="1">
        <v>43292</v>
      </c>
      <c r="B1706">
        <v>1991.86</v>
      </c>
      <c r="C1706">
        <v>788.63</v>
      </c>
      <c r="D1706">
        <v>530.09</v>
      </c>
      <c r="E1706">
        <v>21587.46</v>
      </c>
      <c r="F1706">
        <v>213.69</v>
      </c>
      <c r="G1706">
        <v>7376.45</v>
      </c>
    </row>
    <row r="1707" spans="1:7" x14ac:dyDescent="0.3">
      <c r="A1707" s="1">
        <v>43293</v>
      </c>
      <c r="B1707">
        <v>2069.09</v>
      </c>
      <c r="C1707">
        <v>798.29</v>
      </c>
      <c r="D1707">
        <v>543.82000000000005</v>
      </c>
      <c r="E1707">
        <v>21837.08</v>
      </c>
      <c r="F1707">
        <v>213.4</v>
      </c>
      <c r="G1707">
        <v>7777.63</v>
      </c>
    </row>
    <row r="1708" spans="1:7" x14ac:dyDescent="0.3">
      <c r="A1708" s="1">
        <v>43294</v>
      </c>
      <c r="B1708">
        <v>2066.81</v>
      </c>
      <c r="C1708">
        <v>798.29</v>
      </c>
      <c r="D1708">
        <v>542.91</v>
      </c>
      <c r="E1708">
        <v>21813.08</v>
      </c>
      <c r="F1708">
        <v>214.28</v>
      </c>
      <c r="G1708">
        <v>7759.55</v>
      </c>
    </row>
    <row r="1709" spans="1:7" x14ac:dyDescent="0.3">
      <c r="A1709" s="1">
        <v>43297</v>
      </c>
      <c r="B1709">
        <v>2047.51</v>
      </c>
      <c r="C1709">
        <v>793.27</v>
      </c>
      <c r="D1709">
        <v>547.94000000000005</v>
      </c>
      <c r="E1709">
        <v>21707.46</v>
      </c>
      <c r="F1709">
        <v>213.69</v>
      </c>
      <c r="G1709">
        <v>7730.64</v>
      </c>
    </row>
    <row r="1710" spans="1:7" x14ac:dyDescent="0.3">
      <c r="A1710" s="1">
        <v>43298</v>
      </c>
      <c r="B1710">
        <v>2057.73</v>
      </c>
      <c r="C1710">
        <v>791.97</v>
      </c>
      <c r="D1710">
        <v>547.25</v>
      </c>
      <c r="E1710">
        <v>21894.68</v>
      </c>
      <c r="F1710">
        <v>211.49</v>
      </c>
      <c r="G1710">
        <v>7672.81</v>
      </c>
    </row>
    <row r="1711" spans="1:7" x14ac:dyDescent="0.3">
      <c r="A1711" s="1">
        <v>43299</v>
      </c>
      <c r="B1711">
        <v>2088.39</v>
      </c>
      <c r="C1711">
        <v>792.9</v>
      </c>
      <c r="D1711">
        <v>551.14</v>
      </c>
      <c r="E1711">
        <v>22057.89</v>
      </c>
      <c r="F1711">
        <v>210.75</v>
      </c>
      <c r="G1711">
        <v>7774.01</v>
      </c>
    </row>
    <row r="1712" spans="1:7" x14ac:dyDescent="0.3">
      <c r="A1712" s="1">
        <v>43300</v>
      </c>
      <c r="B1712">
        <v>2084.98</v>
      </c>
      <c r="C1712">
        <v>787.14</v>
      </c>
      <c r="D1712">
        <v>545.19000000000005</v>
      </c>
      <c r="E1712">
        <v>21952.29</v>
      </c>
      <c r="F1712">
        <v>208.55</v>
      </c>
      <c r="G1712">
        <v>7665.59</v>
      </c>
    </row>
    <row r="1713" spans="1:7" x14ac:dyDescent="0.3">
      <c r="A1713" s="1">
        <v>43301</v>
      </c>
      <c r="B1713">
        <v>2048.64</v>
      </c>
      <c r="C1713">
        <v>788.07</v>
      </c>
      <c r="D1713">
        <v>544.74</v>
      </c>
      <c r="E1713">
        <v>21721.87</v>
      </c>
      <c r="F1713">
        <v>208.84</v>
      </c>
      <c r="G1713">
        <v>7568</v>
      </c>
    </row>
    <row r="1714" spans="1:7" x14ac:dyDescent="0.3">
      <c r="A1714" s="1">
        <v>43304</v>
      </c>
      <c r="B1714">
        <v>2066.81</v>
      </c>
      <c r="C1714">
        <v>788.44</v>
      </c>
      <c r="D1714">
        <v>541.76</v>
      </c>
      <c r="E1714">
        <v>21683.46</v>
      </c>
      <c r="F1714">
        <v>208.99</v>
      </c>
      <c r="G1714">
        <v>7600.53</v>
      </c>
    </row>
    <row r="1715" spans="1:7" x14ac:dyDescent="0.3">
      <c r="A1715" s="1">
        <v>43305</v>
      </c>
      <c r="B1715">
        <v>2183.7800000000002</v>
      </c>
      <c r="C1715">
        <v>789.93</v>
      </c>
      <c r="D1715">
        <v>541.53</v>
      </c>
      <c r="E1715">
        <v>21697.87</v>
      </c>
      <c r="F1715">
        <v>209.14</v>
      </c>
      <c r="G1715">
        <v>7593.3</v>
      </c>
    </row>
    <row r="1716" spans="1:7" x14ac:dyDescent="0.3">
      <c r="A1716" s="1">
        <v>43306</v>
      </c>
      <c r="B1716">
        <v>1988.46</v>
      </c>
      <c r="C1716">
        <v>758.33</v>
      </c>
      <c r="D1716">
        <v>534.9</v>
      </c>
      <c r="E1716">
        <v>21861.08</v>
      </c>
      <c r="F1716">
        <v>209.72</v>
      </c>
      <c r="G1716">
        <v>7416.21</v>
      </c>
    </row>
    <row r="1717" spans="1:7" x14ac:dyDescent="0.3">
      <c r="A1717" s="1">
        <v>43307</v>
      </c>
      <c r="B1717">
        <v>1924.86</v>
      </c>
      <c r="C1717">
        <v>744.95</v>
      </c>
      <c r="D1717">
        <v>532.84</v>
      </c>
      <c r="E1717">
        <v>22173.11</v>
      </c>
      <c r="F1717">
        <v>212.51</v>
      </c>
      <c r="G1717">
        <v>7441.51</v>
      </c>
    </row>
    <row r="1718" spans="1:7" x14ac:dyDescent="0.3">
      <c r="A1718" s="1">
        <v>43308</v>
      </c>
      <c r="B1718">
        <v>1937.35</v>
      </c>
      <c r="C1718">
        <v>743.46</v>
      </c>
      <c r="D1718">
        <v>569.66999999999996</v>
      </c>
      <c r="E1718">
        <v>22979.58</v>
      </c>
      <c r="F1718">
        <v>210.16</v>
      </c>
      <c r="G1718">
        <v>7607.76</v>
      </c>
    </row>
    <row r="1719" spans="1:7" x14ac:dyDescent="0.3">
      <c r="A1719" s="1">
        <v>43311</v>
      </c>
      <c r="B1719">
        <v>1941.9</v>
      </c>
      <c r="C1719">
        <v>742.35</v>
      </c>
      <c r="D1719">
        <v>570.59</v>
      </c>
      <c r="E1719">
        <v>22321.919999999998</v>
      </c>
      <c r="F1719">
        <v>207.37</v>
      </c>
      <c r="G1719">
        <v>7734.25</v>
      </c>
    </row>
    <row r="1720" spans="1:7" x14ac:dyDescent="0.3">
      <c r="A1720" s="1">
        <v>43312</v>
      </c>
      <c r="B1720">
        <v>1924.86</v>
      </c>
      <c r="C1720">
        <v>733.61</v>
      </c>
      <c r="D1720">
        <v>571.73</v>
      </c>
      <c r="E1720">
        <v>22192.31</v>
      </c>
      <c r="F1720">
        <v>205.17</v>
      </c>
      <c r="G1720">
        <v>8023.38</v>
      </c>
    </row>
    <row r="1721" spans="1:7" x14ac:dyDescent="0.3">
      <c r="A1721" s="1">
        <v>43313</v>
      </c>
      <c r="B1721">
        <v>1955.52</v>
      </c>
      <c r="C1721">
        <v>724.5</v>
      </c>
      <c r="D1721">
        <v>566.47</v>
      </c>
      <c r="E1721">
        <v>21664.26</v>
      </c>
      <c r="F1721">
        <v>200.62</v>
      </c>
      <c r="G1721">
        <v>8005.31</v>
      </c>
    </row>
    <row r="1722" spans="1:7" x14ac:dyDescent="0.3">
      <c r="A1722" s="1">
        <v>43314</v>
      </c>
      <c r="B1722">
        <v>1940.76</v>
      </c>
      <c r="C1722">
        <v>722.64</v>
      </c>
      <c r="D1722">
        <v>566.47</v>
      </c>
      <c r="E1722">
        <v>21477.05</v>
      </c>
      <c r="F1722">
        <v>197.24</v>
      </c>
      <c r="G1722">
        <v>7965.55</v>
      </c>
    </row>
    <row r="1723" spans="1:7" x14ac:dyDescent="0.3">
      <c r="A1723" s="1">
        <v>43315</v>
      </c>
      <c r="B1723">
        <v>1947.57</v>
      </c>
      <c r="C1723">
        <v>730.64</v>
      </c>
      <c r="D1723">
        <v>570.36</v>
      </c>
      <c r="E1723">
        <v>21793.88</v>
      </c>
      <c r="F1723">
        <v>196.95</v>
      </c>
      <c r="G1723">
        <v>7965.55</v>
      </c>
    </row>
    <row r="1724" spans="1:7" x14ac:dyDescent="0.3">
      <c r="A1724" s="1">
        <v>43318</v>
      </c>
      <c r="B1724">
        <v>1948.71</v>
      </c>
      <c r="C1724">
        <v>734.17</v>
      </c>
      <c r="D1724">
        <v>566.92999999999995</v>
      </c>
      <c r="E1724">
        <v>21880.28</v>
      </c>
      <c r="F1724">
        <v>196.07</v>
      </c>
      <c r="G1724">
        <v>7933.03</v>
      </c>
    </row>
    <row r="1725" spans="1:7" x14ac:dyDescent="0.3">
      <c r="A1725" s="1">
        <v>43319</v>
      </c>
      <c r="B1725">
        <v>1977.1</v>
      </c>
      <c r="C1725">
        <v>738.26</v>
      </c>
      <c r="D1725">
        <v>559.84</v>
      </c>
      <c r="E1725">
        <v>22029.1</v>
      </c>
      <c r="F1725">
        <v>197.09</v>
      </c>
      <c r="G1725">
        <v>7882.43</v>
      </c>
    </row>
    <row r="1726" spans="1:7" x14ac:dyDescent="0.3">
      <c r="A1726" s="1">
        <v>43320</v>
      </c>
      <c r="B1726">
        <v>1971.42</v>
      </c>
      <c r="C1726">
        <v>743.09</v>
      </c>
      <c r="D1726">
        <v>568.53</v>
      </c>
      <c r="E1726">
        <v>22101.1</v>
      </c>
      <c r="F1726">
        <v>201.35</v>
      </c>
      <c r="G1726">
        <v>7871.59</v>
      </c>
    </row>
    <row r="1727" spans="1:7" x14ac:dyDescent="0.3">
      <c r="A1727" s="1">
        <v>43321</v>
      </c>
      <c r="B1727">
        <v>1974.83</v>
      </c>
      <c r="C1727">
        <v>749.08</v>
      </c>
      <c r="D1727">
        <v>571.28</v>
      </c>
      <c r="E1727">
        <v>22009.89</v>
      </c>
      <c r="F1727">
        <v>201.35</v>
      </c>
      <c r="G1727">
        <v>7965.55</v>
      </c>
    </row>
    <row r="1728" spans="1:7" x14ac:dyDescent="0.3">
      <c r="A1728" s="1">
        <v>43322</v>
      </c>
      <c r="B1728">
        <v>1961.2</v>
      </c>
      <c r="C1728">
        <v>748.15</v>
      </c>
      <c r="D1728">
        <v>569.22</v>
      </c>
      <c r="E1728">
        <v>22081.9</v>
      </c>
      <c r="F1728">
        <v>199.88</v>
      </c>
      <c r="G1728">
        <v>7875.2</v>
      </c>
    </row>
    <row r="1729" spans="1:7" x14ac:dyDescent="0.3">
      <c r="A1729" s="1">
        <v>43325</v>
      </c>
      <c r="B1729">
        <v>1931.68</v>
      </c>
      <c r="C1729">
        <v>744.4</v>
      </c>
      <c r="D1729">
        <v>566.24</v>
      </c>
      <c r="E1729">
        <v>22000.29</v>
      </c>
      <c r="F1729">
        <v>196.65</v>
      </c>
      <c r="G1729">
        <v>7860.75</v>
      </c>
    </row>
    <row r="1730" spans="1:7" x14ac:dyDescent="0.3">
      <c r="A1730" s="1">
        <v>43326</v>
      </c>
      <c r="B1730">
        <v>1920.32</v>
      </c>
      <c r="C1730">
        <v>746.27</v>
      </c>
      <c r="D1730">
        <v>564.87</v>
      </c>
      <c r="E1730">
        <v>22240.31</v>
      </c>
      <c r="F1730">
        <v>190.92</v>
      </c>
      <c r="G1730">
        <v>7806.54</v>
      </c>
    </row>
    <row r="1731" spans="1:7" x14ac:dyDescent="0.3">
      <c r="A1731" s="1">
        <v>43327</v>
      </c>
      <c r="B1731">
        <v>1904.42</v>
      </c>
      <c r="C1731">
        <v>735.96</v>
      </c>
      <c r="D1731">
        <v>559.38</v>
      </c>
      <c r="E1731">
        <v>22009.89</v>
      </c>
      <c r="F1731">
        <v>191.22</v>
      </c>
      <c r="G1731">
        <v>7716.18</v>
      </c>
    </row>
    <row r="1732" spans="1:7" x14ac:dyDescent="0.3">
      <c r="A1732" s="1">
        <v>43328</v>
      </c>
      <c r="B1732">
        <v>1907.83</v>
      </c>
      <c r="C1732">
        <v>725.65</v>
      </c>
      <c r="D1732">
        <v>568.76</v>
      </c>
      <c r="E1732">
        <v>22117.9</v>
      </c>
      <c r="F1732">
        <v>204.88</v>
      </c>
      <c r="G1732">
        <v>7701.73</v>
      </c>
    </row>
    <row r="1733" spans="1:7" x14ac:dyDescent="0.3">
      <c r="A1733" s="1">
        <v>43329</v>
      </c>
      <c r="B1733">
        <v>1911.24</v>
      </c>
      <c r="C1733">
        <v>729.96</v>
      </c>
      <c r="D1733">
        <v>570.59</v>
      </c>
      <c r="E1733">
        <v>22151.71</v>
      </c>
      <c r="F1733">
        <v>199.15</v>
      </c>
      <c r="G1733">
        <v>7734.25</v>
      </c>
    </row>
    <row r="1734" spans="1:7" x14ac:dyDescent="0.3">
      <c r="A1734" s="1">
        <v>43332</v>
      </c>
      <c r="B1734">
        <v>1921.46</v>
      </c>
      <c r="C1734">
        <v>730.52</v>
      </c>
      <c r="D1734">
        <v>574.02</v>
      </c>
      <c r="E1734">
        <v>22344.880000000001</v>
      </c>
      <c r="F1734">
        <v>203.11</v>
      </c>
      <c r="G1734">
        <v>7904.12</v>
      </c>
    </row>
    <row r="1735" spans="1:7" x14ac:dyDescent="0.3">
      <c r="A1735" s="1">
        <v>43333</v>
      </c>
      <c r="B1735">
        <v>1933.95</v>
      </c>
      <c r="C1735">
        <v>720.02</v>
      </c>
      <c r="D1735">
        <v>579.74</v>
      </c>
      <c r="E1735">
        <v>22349.7</v>
      </c>
      <c r="F1735">
        <v>202.97</v>
      </c>
      <c r="G1735">
        <v>7925.8</v>
      </c>
    </row>
    <row r="1736" spans="1:7" x14ac:dyDescent="0.3">
      <c r="A1736" s="1">
        <v>43334</v>
      </c>
      <c r="B1736">
        <v>1977.1</v>
      </c>
      <c r="C1736">
        <v>719.46</v>
      </c>
      <c r="D1736">
        <v>586.15</v>
      </c>
      <c r="E1736">
        <v>22402.83</v>
      </c>
      <c r="F1736">
        <v>205.76</v>
      </c>
      <c r="G1736">
        <v>8081.21</v>
      </c>
    </row>
    <row r="1737" spans="1:7" x14ac:dyDescent="0.3">
      <c r="A1737" s="1">
        <v>43335</v>
      </c>
      <c r="B1737">
        <v>1983.91</v>
      </c>
      <c r="C1737">
        <v>721.15</v>
      </c>
      <c r="D1737">
        <v>587.52</v>
      </c>
      <c r="E1737">
        <v>22441.46</v>
      </c>
      <c r="F1737">
        <v>205.02</v>
      </c>
      <c r="G1737">
        <v>8066.76</v>
      </c>
    </row>
    <row r="1738" spans="1:7" x14ac:dyDescent="0.3">
      <c r="A1738" s="1">
        <v>43336</v>
      </c>
      <c r="B1738">
        <v>1991.86</v>
      </c>
      <c r="C1738">
        <v>717.21</v>
      </c>
      <c r="D1738">
        <v>587.52</v>
      </c>
      <c r="E1738">
        <v>22398</v>
      </c>
      <c r="F1738">
        <v>206.2</v>
      </c>
      <c r="G1738">
        <v>8106.51</v>
      </c>
    </row>
    <row r="1739" spans="1:7" x14ac:dyDescent="0.3">
      <c r="A1739" s="1">
        <v>43339</v>
      </c>
      <c r="B1739">
        <v>2016.85</v>
      </c>
      <c r="C1739">
        <v>717.21</v>
      </c>
      <c r="D1739">
        <v>589.35</v>
      </c>
      <c r="E1739">
        <v>22398</v>
      </c>
      <c r="F1739">
        <v>206.49</v>
      </c>
      <c r="G1739">
        <v>8110.13</v>
      </c>
    </row>
    <row r="1740" spans="1:7" x14ac:dyDescent="0.3">
      <c r="A1740" s="1">
        <v>43340</v>
      </c>
      <c r="B1740">
        <v>2044.1</v>
      </c>
      <c r="C1740">
        <v>732.21</v>
      </c>
      <c r="D1740">
        <v>589.35</v>
      </c>
      <c r="E1740">
        <v>22605.66</v>
      </c>
      <c r="F1740">
        <v>208.11</v>
      </c>
      <c r="G1740">
        <v>8149.88</v>
      </c>
    </row>
    <row r="1741" spans="1:7" x14ac:dyDescent="0.3">
      <c r="A1741" s="1">
        <v>43341</v>
      </c>
      <c r="B1741">
        <v>2033.88</v>
      </c>
      <c r="C1741">
        <v>732.21</v>
      </c>
      <c r="D1741">
        <v>582.26</v>
      </c>
      <c r="E1741">
        <v>22639.46</v>
      </c>
      <c r="F1741">
        <v>211.93</v>
      </c>
      <c r="G1741">
        <v>8131.81</v>
      </c>
    </row>
    <row r="1742" spans="1:7" x14ac:dyDescent="0.3">
      <c r="A1742" s="1">
        <v>43342</v>
      </c>
      <c r="B1742">
        <v>2014.58</v>
      </c>
      <c r="C1742">
        <v>719.08</v>
      </c>
      <c r="D1742">
        <v>581.79999999999995</v>
      </c>
      <c r="E1742">
        <v>22513.9</v>
      </c>
      <c r="F1742">
        <v>210.46</v>
      </c>
      <c r="G1742">
        <v>8113.74</v>
      </c>
    </row>
    <row r="1743" spans="1:7" x14ac:dyDescent="0.3">
      <c r="A1743" s="1">
        <v>43343</v>
      </c>
      <c r="B1743">
        <v>2029.34</v>
      </c>
      <c r="C1743">
        <v>714.77</v>
      </c>
      <c r="D1743">
        <v>581.11</v>
      </c>
      <c r="E1743">
        <v>22151.71</v>
      </c>
      <c r="F1743">
        <v>208.4</v>
      </c>
      <c r="G1743">
        <v>8077.6</v>
      </c>
    </row>
    <row r="1744" spans="1:7" x14ac:dyDescent="0.3">
      <c r="A1744" s="1">
        <v>43346</v>
      </c>
      <c r="B1744">
        <v>1996.41</v>
      </c>
      <c r="C1744">
        <v>724.52</v>
      </c>
      <c r="D1744">
        <v>581.79999999999995</v>
      </c>
      <c r="E1744">
        <v>22417.32</v>
      </c>
      <c r="F1744">
        <v>206.35</v>
      </c>
      <c r="G1744">
        <v>8059.53</v>
      </c>
    </row>
    <row r="1745" spans="1:7" x14ac:dyDescent="0.3">
      <c r="A1745" s="1">
        <v>43347</v>
      </c>
      <c r="B1745">
        <v>1979.37</v>
      </c>
      <c r="C1745">
        <v>720.4</v>
      </c>
      <c r="D1745">
        <v>578.14</v>
      </c>
      <c r="E1745">
        <v>22142.05</v>
      </c>
      <c r="F1745">
        <v>203.56</v>
      </c>
      <c r="G1745">
        <v>8048.68</v>
      </c>
    </row>
    <row r="1746" spans="1:7" x14ac:dyDescent="0.3">
      <c r="A1746" s="1">
        <v>43348</v>
      </c>
      <c r="B1746">
        <v>1960.07</v>
      </c>
      <c r="C1746">
        <v>716.46</v>
      </c>
      <c r="D1746">
        <v>572.19000000000005</v>
      </c>
      <c r="E1746">
        <v>21683.27</v>
      </c>
      <c r="F1746">
        <v>214.86</v>
      </c>
      <c r="G1746">
        <v>7820.99</v>
      </c>
    </row>
    <row r="1747" spans="1:7" x14ac:dyDescent="0.3">
      <c r="A1747" s="1">
        <v>43349</v>
      </c>
      <c r="B1747">
        <v>1940.76</v>
      </c>
      <c r="C1747">
        <v>706.33</v>
      </c>
      <c r="D1747">
        <v>573.11</v>
      </c>
      <c r="E1747">
        <v>21634.98</v>
      </c>
      <c r="F1747">
        <v>214.57</v>
      </c>
      <c r="G1747">
        <v>7788.46</v>
      </c>
    </row>
    <row r="1748" spans="1:7" x14ac:dyDescent="0.3">
      <c r="A1748" s="1">
        <v>43350</v>
      </c>
      <c r="B1748">
        <v>1907.83</v>
      </c>
      <c r="C1748">
        <v>705.77</v>
      </c>
      <c r="D1748">
        <v>574.02</v>
      </c>
      <c r="E1748">
        <v>21654.3</v>
      </c>
      <c r="F1748">
        <v>214.13</v>
      </c>
      <c r="G1748">
        <v>7896.89</v>
      </c>
    </row>
    <row r="1749" spans="1:7" x14ac:dyDescent="0.3">
      <c r="A1749" s="1">
        <v>43353</v>
      </c>
      <c r="B1749">
        <v>1953.25</v>
      </c>
      <c r="C1749">
        <v>707.83</v>
      </c>
      <c r="D1749">
        <v>582.49</v>
      </c>
      <c r="E1749">
        <v>21403.18</v>
      </c>
      <c r="F1749">
        <v>222.5</v>
      </c>
      <c r="G1749">
        <v>7893.27</v>
      </c>
    </row>
    <row r="1750" spans="1:7" x14ac:dyDescent="0.3">
      <c r="A1750" s="1">
        <v>43354</v>
      </c>
      <c r="B1750">
        <v>1890.79</v>
      </c>
      <c r="C1750">
        <v>702.77</v>
      </c>
      <c r="D1750">
        <v>577.91</v>
      </c>
      <c r="E1750">
        <v>20925.080000000002</v>
      </c>
      <c r="F1750">
        <v>219.56</v>
      </c>
      <c r="G1750">
        <v>7904.12</v>
      </c>
    </row>
    <row r="1751" spans="1:7" x14ac:dyDescent="0.3">
      <c r="A1751" s="1">
        <v>43355</v>
      </c>
      <c r="B1751">
        <v>1882.84</v>
      </c>
      <c r="C1751">
        <v>706.15</v>
      </c>
      <c r="D1751">
        <v>588.21</v>
      </c>
      <c r="E1751">
        <v>20804.349999999999</v>
      </c>
      <c r="F1751">
        <v>219.71</v>
      </c>
      <c r="G1751">
        <v>7961.95</v>
      </c>
    </row>
    <row r="1752" spans="1:7" x14ac:dyDescent="0.3">
      <c r="A1752" s="1">
        <v>43356</v>
      </c>
      <c r="B1752">
        <v>1891.93</v>
      </c>
      <c r="C1752">
        <v>703.71</v>
      </c>
      <c r="D1752">
        <v>581.79999999999995</v>
      </c>
      <c r="E1752">
        <v>20384.21</v>
      </c>
      <c r="F1752">
        <v>217.07</v>
      </c>
      <c r="G1752">
        <v>7911.35</v>
      </c>
    </row>
    <row r="1753" spans="1:7" x14ac:dyDescent="0.3">
      <c r="A1753" s="1">
        <v>43357</v>
      </c>
      <c r="B1753">
        <v>1969.15</v>
      </c>
      <c r="C1753">
        <v>688.71</v>
      </c>
      <c r="D1753">
        <v>596.9</v>
      </c>
      <c r="E1753">
        <v>20220.009999999998</v>
      </c>
      <c r="F1753">
        <v>218.83</v>
      </c>
      <c r="G1753">
        <v>7788.46</v>
      </c>
    </row>
    <row r="1754" spans="1:7" x14ac:dyDescent="0.3">
      <c r="A1754" s="1">
        <v>43360</v>
      </c>
      <c r="B1754">
        <v>1979.37</v>
      </c>
      <c r="C1754">
        <v>687.21</v>
      </c>
      <c r="D1754">
        <v>604.45000000000005</v>
      </c>
      <c r="E1754">
        <v>20253.82</v>
      </c>
      <c r="F1754">
        <v>218.83</v>
      </c>
      <c r="G1754">
        <v>7788.46</v>
      </c>
    </row>
    <row r="1755" spans="1:7" x14ac:dyDescent="0.3">
      <c r="A1755" s="1">
        <v>43361</v>
      </c>
      <c r="B1755">
        <v>1994.14</v>
      </c>
      <c r="C1755">
        <v>684.77</v>
      </c>
      <c r="D1755">
        <v>609.48</v>
      </c>
      <c r="E1755">
        <v>20316.599999999999</v>
      </c>
      <c r="F1755">
        <v>217.95</v>
      </c>
      <c r="G1755">
        <v>7893.27</v>
      </c>
    </row>
    <row r="1756" spans="1:7" x14ac:dyDescent="0.3">
      <c r="A1756" s="1">
        <v>43362</v>
      </c>
      <c r="B1756">
        <v>1889.66</v>
      </c>
      <c r="C1756">
        <v>681.58</v>
      </c>
      <c r="D1756">
        <v>608.79999999999995</v>
      </c>
      <c r="E1756">
        <v>20524.25</v>
      </c>
      <c r="F1756">
        <v>216.92</v>
      </c>
      <c r="G1756">
        <v>7914.96</v>
      </c>
    </row>
    <row r="1757" spans="1:7" x14ac:dyDescent="0.3">
      <c r="A1757" s="1">
        <v>43363</v>
      </c>
      <c r="B1757">
        <v>1891.93</v>
      </c>
      <c r="C1757">
        <v>683.46</v>
      </c>
      <c r="D1757">
        <v>598.96</v>
      </c>
      <c r="E1757">
        <v>20896.11</v>
      </c>
      <c r="F1757">
        <v>216.04</v>
      </c>
      <c r="G1757">
        <v>7896.89</v>
      </c>
    </row>
    <row r="1758" spans="1:7" x14ac:dyDescent="0.3">
      <c r="A1758" s="1">
        <v>43364</v>
      </c>
      <c r="B1758">
        <v>1943.03</v>
      </c>
      <c r="C1758">
        <v>689.46</v>
      </c>
      <c r="D1758">
        <v>589.58000000000004</v>
      </c>
      <c r="E1758">
        <v>21325.91</v>
      </c>
      <c r="F1758">
        <v>219.56</v>
      </c>
      <c r="G1758">
        <v>7972.79</v>
      </c>
    </row>
    <row r="1759" spans="1:7" x14ac:dyDescent="0.3">
      <c r="A1759" s="1">
        <v>43367</v>
      </c>
      <c r="B1759">
        <v>1986.19</v>
      </c>
      <c r="C1759">
        <v>700.15</v>
      </c>
      <c r="D1759">
        <v>591.87</v>
      </c>
      <c r="E1759">
        <v>21441.81</v>
      </c>
      <c r="F1759">
        <v>219.86</v>
      </c>
      <c r="G1759">
        <v>8045.07</v>
      </c>
    </row>
    <row r="1760" spans="1:7" x14ac:dyDescent="0.3">
      <c r="A1760" s="1">
        <v>43368</v>
      </c>
      <c r="B1760">
        <v>1928.27</v>
      </c>
      <c r="C1760">
        <v>702.58</v>
      </c>
      <c r="D1760">
        <v>597.36</v>
      </c>
      <c r="E1760">
        <v>21055.47</v>
      </c>
      <c r="F1760">
        <v>220.44</v>
      </c>
      <c r="G1760">
        <v>8027</v>
      </c>
    </row>
    <row r="1761" spans="1:7" x14ac:dyDescent="0.3">
      <c r="A1761" s="1">
        <v>43369</v>
      </c>
      <c r="B1761">
        <v>1914.64</v>
      </c>
      <c r="C1761">
        <v>701.65</v>
      </c>
      <c r="D1761">
        <v>600.55999999999995</v>
      </c>
      <c r="E1761">
        <v>21248.639999999999</v>
      </c>
      <c r="F1761">
        <v>224.26</v>
      </c>
      <c r="G1761">
        <v>8142.65</v>
      </c>
    </row>
    <row r="1762" spans="1:7" x14ac:dyDescent="0.3">
      <c r="A1762" s="1">
        <v>43370</v>
      </c>
      <c r="B1762">
        <v>1949.85</v>
      </c>
      <c r="C1762">
        <v>714.21</v>
      </c>
      <c r="D1762">
        <v>607.19000000000005</v>
      </c>
      <c r="E1762">
        <v>21847.46</v>
      </c>
      <c r="F1762">
        <v>228.38</v>
      </c>
      <c r="G1762">
        <v>8131.81</v>
      </c>
    </row>
    <row r="1763" spans="1:7" x14ac:dyDescent="0.3">
      <c r="A1763" s="1">
        <v>43371</v>
      </c>
      <c r="B1763">
        <v>1924.86</v>
      </c>
      <c r="C1763">
        <v>714.58</v>
      </c>
      <c r="D1763">
        <v>606.51</v>
      </c>
      <c r="E1763">
        <v>21490.1</v>
      </c>
      <c r="F1763">
        <v>231.31</v>
      </c>
      <c r="G1763">
        <v>8012.54</v>
      </c>
    </row>
    <row r="1764" spans="1:7" x14ac:dyDescent="0.3">
      <c r="A1764" s="1">
        <v>43374</v>
      </c>
      <c r="B1764">
        <v>1962.34</v>
      </c>
      <c r="C1764">
        <v>709.15</v>
      </c>
      <c r="D1764">
        <v>609.71</v>
      </c>
      <c r="E1764">
        <v>21451.47</v>
      </c>
      <c r="F1764">
        <v>229.26</v>
      </c>
      <c r="G1764">
        <v>8005.31</v>
      </c>
    </row>
    <row r="1765" spans="1:7" x14ac:dyDescent="0.3">
      <c r="A1765" s="1">
        <v>43375</v>
      </c>
      <c r="B1765">
        <v>1968.02</v>
      </c>
      <c r="C1765">
        <v>690.4</v>
      </c>
      <c r="D1765">
        <v>599.19000000000005</v>
      </c>
      <c r="E1765">
        <v>20620.84</v>
      </c>
      <c r="F1765">
        <v>221.18</v>
      </c>
      <c r="G1765">
        <v>7878.82</v>
      </c>
    </row>
    <row r="1766" spans="1:7" x14ac:dyDescent="0.3">
      <c r="A1766" s="1">
        <v>43376</v>
      </c>
      <c r="B1766">
        <v>1901.01</v>
      </c>
      <c r="C1766">
        <v>703.9</v>
      </c>
      <c r="D1766">
        <v>600.33000000000004</v>
      </c>
      <c r="E1766">
        <v>20620.84</v>
      </c>
      <c r="F1766">
        <v>229.11</v>
      </c>
      <c r="G1766">
        <v>7965.55</v>
      </c>
    </row>
    <row r="1767" spans="1:7" x14ac:dyDescent="0.3">
      <c r="A1767" s="1">
        <v>43377</v>
      </c>
      <c r="B1767">
        <v>1894.2</v>
      </c>
      <c r="C1767">
        <v>693.02</v>
      </c>
      <c r="D1767">
        <v>591.87</v>
      </c>
      <c r="E1767">
        <v>20442.16</v>
      </c>
      <c r="F1767">
        <v>231.46</v>
      </c>
      <c r="G1767">
        <v>7933.03</v>
      </c>
    </row>
    <row r="1768" spans="1:7" x14ac:dyDescent="0.3">
      <c r="A1768" s="1">
        <v>43378</v>
      </c>
      <c r="B1768">
        <v>1894.2</v>
      </c>
      <c r="C1768">
        <v>701.65</v>
      </c>
      <c r="D1768">
        <v>591.41</v>
      </c>
      <c r="E1768">
        <v>20113.77</v>
      </c>
      <c r="F1768">
        <v>229.84</v>
      </c>
      <c r="G1768">
        <v>7922.19</v>
      </c>
    </row>
    <row r="1769" spans="1:7" x14ac:dyDescent="0.3">
      <c r="A1769" s="1">
        <v>43381</v>
      </c>
      <c r="B1769">
        <v>1876.03</v>
      </c>
      <c r="C1769">
        <v>692.27</v>
      </c>
      <c r="D1769">
        <v>590.27</v>
      </c>
      <c r="E1769">
        <v>19722.599999999999</v>
      </c>
      <c r="F1769">
        <v>226.91</v>
      </c>
      <c r="G1769">
        <v>7813.76</v>
      </c>
    </row>
    <row r="1770" spans="1:7" x14ac:dyDescent="0.3">
      <c r="A1770" s="1">
        <v>43382</v>
      </c>
      <c r="B1770">
        <v>1851.05</v>
      </c>
      <c r="C1770">
        <v>685.33</v>
      </c>
      <c r="D1770">
        <v>587.29</v>
      </c>
      <c r="E1770">
        <v>19814.36</v>
      </c>
      <c r="F1770">
        <v>220.74</v>
      </c>
      <c r="G1770">
        <v>7817.38</v>
      </c>
    </row>
    <row r="1771" spans="1:7" x14ac:dyDescent="0.3">
      <c r="A1771" s="1">
        <v>43383</v>
      </c>
      <c r="B1771">
        <v>1820.39</v>
      </c>
      <c r="C1771">
        <v>675.96</v>
      </c>
      <c r="D1771">
        <v>582.72</v>
      </c>
      <c r="E1771">
        <v>19012.7</v>
      </c>
      <c r="F1771">
        <v>216.63</v>
      </c>
      <c r="G1771">
        <v>7770.39</v>
      </c>
    </row>
    <row r="1772" spans="1:7" x14ac:dyDescent="0.3">
      <c r="A1772" s="1">
        <v>43384</v>
      </c>
      <c r="B1772">
        <v>1876.03</v>
      </c>
      <c r="C1772">
        <v>671.83</v>
      </c>
      <c r="D1772">
        <v>573.11</v>
      </c>
      <c r="E1772">
        <v>18834.02</v>
      </c>
      <c r="F1772">
        <v>210.02</v>
      </c>
      <c r="G1772">
        <v>7752.32</v>
      </c>
    </row>
    <row r="1773" spans="1:7" x14ac:dyDescent="0.3">
      <c r="A1773" s="1">
        <v>43385</v>
      </c>
      <c r="B1773">
        <v>2014.58</v>
      </c>
      <c r="C1773">
        <v>666.21</v>
      </c>
      <c r="D1773">
        <v>578.6</v>
      </c>
      <c r="E1773">
        <v>18776.07</v>
      </c>
      <c r="F1773">
        <v>216.19</v>
      </c>
      <c r="G1773">
        <v>7752.32</v>
      </c>
    </row>
    <row r="1774" spans="1:7" x14ac:dyDescent="0.3">
      <c r="A1774" s="1">
        <v>43388</v>
      </c>
      <c r="B1774">
        <v>2016.85</v>
      </c>
      <c r="C1774">
        <v>664.89</v>
      </c>
      <c r="D1774">
        <v>582.49</v>
      </c>
      <c r="E1774">
        <v>19133.43</v>
      </c>
      <c r="F1774">
        <v>212.95</v>
      </c>
      <c r="G1774">
        <v>7766.78</v>
      </c>
    </row>
    <row r="1775" spans="1:7" x14ac:dyDescent="0.3">
      <c r="A1775" s="1">
        <v>43389</v>
      </c>
      <c r="B1775">
        <v>2037.29</v>
      </c>
      <c r="C1775">
        <v>676.14</v>
      </c>
      <c r="D1775">
        <v>581.57000000000005</v>
      </c>
      <c r="E1775">
        <v>19737.09</v>
      </c>
      <c r="F1775">
        <v>221.77</v>
      </c>
      <c r="G1775">
        <v>7947.49</v>
      </c>
    </row>
    <row r="1776" spans="1:7" x14ac:dyDescent="0.3">
      <c r="A1776" s="1">
        <v>43390</v>
      </c>
      <c r="B1776">
        <v>2080.44</v>
      </c>
      <c r="C1776">
        <v>673.52</v>
      </c>
      <c r="D1776">
        <v>585.46</v>
      </c>
      <c r="E1776">
        <v>20171.72</v>
      </c>
      <c r="F1776">
        <v>218.98</v>
      </c>
      <c r="G1776">
        <v>7896.89</v>
      </c>
    </row>
    <row r="1777" spans="1:7" x14ac:dyDescent="0.3">
      <c r="A1777" s="1">
        <v>43391</v>
      </c>
      <c r="B1777">
        <v>2030.47</v>
      </c>
      <c r="C1777">
        <v>683.08</v>
      </c>
      <c r="D1777">
        <v>580.88</v>
      </c>
      <c r="E1777">
        <v>20934.740000000002</v>
      </c>
      <c r="F1777">
        <v>215.75</v>
      </c>
      <c r="G1777">
        <v>7907.73</v>
      </c>
    </row>
    <row r="1778" spans="1:7" x14ac:dyDescent="0.3">
      <c r="A1778" s="1">
        <v>43392</v>
      </c>
      <c r="B1778">
        <v>2030.47</v>
      </c>
      <c r="C1778">
        <v>686.08</v>
      </c>
      <c r="D1778">
        <v>569.9</v>
      </c>
      <c r="E1778">
        <v>21123.08</v>
      </c>
      <c r="F1778">
        <v>215.75</v>
      </c>
      <c r="G1778">
        <v>7904.12</v>
      </c>
    </row>
    <row r="1779" spans="1:7" x14ac:dyDescent="0.3">
      <c r="A1779" s="1">
        <v>43395</v>
      </c>
      <c r="B1779">
        <v>2065.6799999999998</v>
      </c>
      <c r="C1779">
        <v>686.27</v>
      </c>
      <c r="D1779">
        <v>574.48</v>
      </c>
      <c r="E1779">
        <v>21210.01</v>
      </c>
      <c r="F1779">
        <v>215.45</v>
      </c>
      <c r="G1779">
        <v>7795.7</v>
      </c>
    </row>
    <row r="1780" spans="1:7" x14ac:dyDescent="0.3">
      <c r="A1780" s="1">
        <v>43396</v>
      </c>
      <c r="B1780">
        <v>2060</v>
      </c>
      <c r="C1780">
        <v>666.96</v>
      </c>
      <c r="D1780">
        <v>565.1</v>
      </c>
      <c r="E1780">
        <v>21436.98</v>
      </c>
      <c r="F1780">
        <v>212.07</v>
      </c>
      <c r="G1780">
        <v>7698.11</v>
      </c>
    </row>
    <row r="1781" spans="1:7" x14ac:dyDescent="0.3">
      <c r="A1781" s="1">
        <v>43397</v>
      </c>
      <c r="B1781">
        <v>2089.5300000000002</v>
      </c>
      <c r="C1781">
        <v>678.21</v>
      </c>
      <c r="D1781">
        <v>559.84</v>
      </c>
      <c r="E1781">
        <v>21456.3</v>
      </c>
      <c r="F1781">
        <v>214.86</v>
      </c>
      <c r="G1781">
        <v>7788.46</v>
      </c>
    </row>
    <row r="1782" spans="1:7" x14ac:dyDescent="0.3">
      <c r="A1782" s="1">
        <v>43398</v>
      </c>
      <c r="B1782">
        <v>2098.7600000000002</v>
      </c>
      <c r="C1782">
        <v>670.52</v>
      </c>
      <c r="D1782">
        <v>556.17999999999995</v>
      </c>
      <c r="E1782">
        <v>21847.46</v>
      </c>
      <c r="F1782">
        <v>214.86</v>
      </c>
      <c r="G1782">
        <v>7759.55</v>
      </c>
    </row>
    <row r="1783" spans="1:7" x14ac:dyDescent="0.3">
      <c r="A1783" s="1">
        <v>43399</v>
      </c>
      <c r="B1783">
        <v>2174.9499999999998</v>
      </c>
      <c r="C1783">
        <v>664.52</v>
      </c>
      <c r="D1783">
        <v>550</v>
      </c>
      <c r="E1783">
        <v>21620.49</v>
      </c>
      <c r="F1783">
        <v>209.58</v>
      </c>
      <c r="G1783">
        <v>7683.65</v>
      </c>
    </row>
    <row r="1784" spans="1:7" x14ac:dyDescent="0.3">
      <c r="A1784" s="1">
        <v>43402</v>
      </c>
      <c r="B1784">
        <v>2192.27</v>
      </c>
      <c r="C1784">
        <v>661.71</v>
      </c>
      <c r="D1784">
        <v>553.89</v>
      </c>
      <c r="E1784">
        <v>21857.13</v>
      </c>
      <c r="F1784">
        <v>208.84</v>
      </c>
      <c r="G1784">
        <v>7763.16</v>
      </c>
    </row>
    <row r="1785" spans="1:7" x14ac:dyDescent="0.3">
      <c r="A1785" s="1">
        <v>43403</v>
      </c>
      <c r="B1785">
        <v>2229.21</v>
      </c>
      <c r="C1785">
        <v>672.39</v>
      </c>
      <c r="D1785">
        <v>549.08000000000004</v>
      </c>
      <c r="E1785">
        <v>21968.2</v>
      </c>
      <c r="F1785">
        <v>208.99</v>
      </c>
      <c r="G1785">
        <v>7716.18</v>
      </c>
    </row>
    <row r="1786" spans="1:7" x14ac:dyDescent="0.3">
      <c r="A1786" s="1">
        <v>43404</v>
      </c>
      <c r="B1786">
        <v>2298.48</v>
      </c>
      <c r="C1786">
        <v>669.02</v>
      </c>
      <c r="D1786">
        <v>553.42999999999995</v>
      </c>
      <c r="E1786">
        <v>21697.759999999998</v>
      </c>
      <c r="F1786">
        <v>213.4</v>
      </c>
      <c r="G1786">
        <v>7712.57</v>
      </c>
    </row>
    <row r="1787" spans="1:7" x14ac:dyDescent="0.3">
      <c r="A1787" s="1">
        <v>43405</v>
      </c>
      <c r="B1787">
        <v>2244.2199999999998</v>
      </c>
      <c r="C1787">
        <v>657.77</v>
      </c>
      <c r="D1787">
        <v>551.37</v>
      </c>
      <c r="E1787">
        <v>21403.18</v>
      </c>
      <c r="F1787">
        <v>217.36</v>
      </c>
      <c r="G1787">
        <v>7734.25</v>
      </c>
    </row>
    <row r="1788" spans="1:7" x14ac:dyDescent="0.3">
      <c r="A1788" s="1">
        <v>43406</v>
      </c>
      <c r="B1788">
        <v>2267.31</v>
      </c>
      <c r="C1788">
        <v>679.71</v>
      </c>
      <c r="D1788">
        <v>561.66999999999996</v>
      </c>
      <c r="E1788">
        <v>21779.86</v>
      </c>
      <c r="F1788">
        <v>227.05</v>
      </c>
      <c r="G1788">
        <v>7904.12</v>
      </c>
    </row>
    <row r="1789" spans="1:7" x14ac:dyDescent="0.3">
      <c r="A1789" s="1">
        <v>43409</v>
      </c>
      <c r="B1789">
        <v>2249.9899999999998</v>
      </c>
      <c r="C1789">
        <v>660.21</v>
      </c>
      <c r="D1789">
        <v>553.89</v>
      </c>
      <c r="E1789">
        <v>21900.59</v>
      </c>
      <c r="F1789">
        <v>222.21</v>
      </c>
      <c r="G1789">
        <v>7777.63</v>
      </c>
    </row>
    <row r="1790" spans="1:7" x14ac:dyDescent="0.3">
      <c r="A1790" s="1">
        <v>43410</v>
      </c>
      <c r="B1790">
        <v>2270.77</v>
      </c>
      <c r="C1790">
        <v>653.08000000000004</v>
      </c>
      <c r="D1790">
        <v>572.65</v>
      </c>
      <c r="E1790">
        <v>21490.1</v>
      </c>
      <c r="F1790">
        <v>221.91</v>
      </c>
      <c r="G1790">
        <v>7741.48</v>
      </c>
    </row>
    <row r="1791" spans="1:7" x14ac:dyDescent="0.3">
      <c r="A1791" s="1">
        <v>43411</v>
      </c>
      <c r="B1791">
        <v>2270.77</v>
      </c>
      <c r="C1791">
        <v>651.39</v>
      </c>
      <c r="D1791">
        <v>567.39</v>
      </c>
      <c r="E1791">
        <v>21997.17</v>
      </c>
      <c r="F1791">
        <v>226.03</v>
      </c>
      <c r="G1791">
        <v>7788.46</v>
      </c>
    </row>
    <row r="1792" spans="1:7" x14ac:dyDescent="0.3">
      <c r="A1792" s="1">
        <v>43412</v>
      </c>
      <c r="B1792">
        <v>2270.77</v>
      </c>
      <c r="C1792">
        <v>648.96</v>
      </c>
      <c r="D1792">
        <v>588.42999999999995</v>
      </c>
      <c r="E1792">
        <v>22166.2</v>
      </c>
      <c r="F1792">
        <v>225.44</v>
      </c>
      <c r="G1792">
        <v>7835.45</v>
      </c>
    </row>
    <row r="1793" spans="1:7" x14ac:dyDescent="0.3">
      <c r="A1793" s="1">
        <v>43413</v>
      </c>
      <c r="B1793">
        <v>2271.9299999999998</v>
      </c>
      <c r="C1793">
        <v>666.21</v>
      </c>
      <c r="D1793">
        <v>574.02</v>
      </c>
      <c r="E1793">
        <v>22257.95</v>
      </c>
      <c r="F1793">
        <v>213.84</v>
      </c>
      <c r="G1793">
        <v>7737.87</v>
      </c>
    </row>
    <row r="1794" spans="1:7" x14ac:dyDescent="0.3">
      <c r="A1794" s="1">
        <v>43416</v>
      </c>
      <c r="B1794">
        <v>2261.54</v>
      </c>
      <c r="C1794">
        <v>687.02</v>
      </c>
      <c r="D1794">
        <v>573.79</v>
      </c>
      <c r="E1794">
        <v>22238.63</v>
      </c>
      <c r="F1794">
        <v>212.95</v>
      </c>
      <c r="G1794">
        <v>7763.16</v>
      </c>
    </row>
    <row r="1795" spans="1:7" x14ac:dyDescent="0.3">
      <c r="A1795" s="1">
        <v>43417</v>
      </c>
      <c r="B1795">
        <v>2236.14</v>
      </c>
      <c r="C1795">
        <v>679.14</v>
      </c>
      <c r="D1795">
        <v>576.77</v>
      </c>
      <c r="E1795">
        <v>21973.03</v>
      </c>
      <c r="F1795">
        <v>217.36</v>
      </c>
      <c r="G1795">
        <v>7766.78</v>
      </c>
    </row>
    <row r="1796" spans="1:7" x14ac:dyDescent="0.3">
      <c r="A1796" s="1">
        <v>43418</v>
      </c>
      <c r="B1796">
        <v>2225.75</v>
      </c>
      <c r="C1796">
        <v>686.65</v>
      </c>
      <c r="D1796">
        <v>581.79999999999995</v>
      </c>
      <c r="E1796">
        <v>22219.32</v>
      </c>
      <c r="F1796">
        <v>216.19</v>
      </c>
      <c r="G1796">
        <v>7705.34</v>
      </c>
    </row>
    <row r="1797" spans="1:7" x14ac:dyDescent="0.3">
      <c r="A1797" s="1">
        <v>43419</v>
      </c>
      <c r="B1797">
        <v>2234.9899999999998</v>
      </c>
      <c r="C1797">
        <v>693.21</v>
      </c>
      <c r="D1797">
        <v>575.62</v>
      </c>
      <c r="E1797">
        <v>22431.8</v>
      </c>
      <c r="F1797">
        <v>213.69</v>
      </c>
      <c r="G1797">
        <v>7596.92</v>
      </c>
    </row>
    <row r="1798" spans="1:7" x14ac:dyDescent="0.3">
      <c r="A1798" s="1">
        <v>43420</v>
      </c>
      <c r="B1798">
        <v>2238.4499999999998</v>
      </c>
      <c r="C1798">
        <v>690.58</v>
      </c>
      <c r="D1798">
        <v>578.83000000000004</v>
      </c>
      <c r="E1798">
        <v>22465.61</v>
      </c>
      <c r="F1798">
        <v>214.57</v>
      </c>
      <c r="G1798">
        <v>7831.84</v>
      </c>
    </row>
    <row r="1799" spans="1:7" x14ac:dyDescent="0.3">
      <c r="A1799" s="1">
        <v>43423</v>
      </c>
      <c r="B1799">
        <v>2202.66</v>
      </c>
      <c r="C1799">
        <v>686.46</v>
      </c>
      <c r="D1799">
        <v>571.73</v>
      </c>
      <c r="E1799">
        <v>22745.7</v>
      </c>
      <c r="F1799">
        <v>211.78</v>
      </c>
      <c r="G1799">
        <v>7820.99</v>
      </c>
    </row>
    <row r="1800" spans="1:7" x14ac:dyDescent="0.3">
      <c r="A1800" s="1">
        <v>43424</v>
      </c>
      <c r="B1800">
        <v>2141.48</v>
      </c>
      <c r="C1800">
        <v>660.21</v>
      </c>
      <c r="D1800">
        <v>565.78</v>
      </c>
      <c r="E1800">
        <v>22639.46</v>
      </c>
      <c r="F1800">
        <v>209.72</v>
      </c>
      <c r="G1800">
        <v>7622.21</v>
      </c>
    </row>
    <row r="1801" spans="1:7" x14ac:dyDescent="0.3">
      <c r="A1801" s="1">
        <v>43425</v>
      </c>
      <c r="B1801">
        <v>2169.1799999999998</v>
      </c>
      <c r="C1801">
        <v>677.64</v>
      </c>
      <c r="D1801">
        <v>574.25</v>
      </c>
      <c r="E1801">
        <v>23020.97</v>
      </c>
      <c r="F1801">
        <v>212.22</v>
      </c>
      <c r="G1801">
        <v>7781.24</v>
      </c>
    </row>
    <row r="1802" spans="1:7" x14ac:dyDescent="0.3">
      <c r="A1802" s="1">
        <v>43426</v>
      </c>
      <c r="B1802">
        <v>2129.9299999999998</v>
      </c>
      <c r="C1802">
        <v>666.96</v>
      </c>
      <c r="D1802">
        <v>568.76</v>
      </c>
      <c r="E1802">
        <v>22996.82</v>
      </c>
      <c r="F1802">
        <v>207.37</v>
      </c>
      <c r="G1802">
        <v>7625.83</v>
      </c>
    </row>
    <row r="1803" spans="1:7" x14ac:dyDescent="0.3">
      <c r="A1803" s="1">
        <v>43427</v>
      </c>
      <c r="B1803">
        <v>2125.31</v>
      </c>
      <c r="C1803">
        <v>668.27</v>
      </c>
      <c r="D1803">
        <v>571.96</v>
      </c>
      <c r="E1803">
        <v>22919.55</v>
      </c>
      <c r="F1803">
        <v>209.43</v>
      </c>
      <c r="G1803">
        <v>7672.81</v>
      </c>
    </row>
    <row r="1804" spans="1:7" x14ac:dyDescent="0.3">
      <c r="A1804" s="1">
        <v>43430</v>
      </c>
      <c r="B1804">
        <v>2155.33</v>
      </c>
      <c r="C1804">
        <v>680.08</v>
      </c>
      <c r="D1804">
        <v>577.22</v>
      </c>
      <c r="E1804">
        <v>23267.26</v>
      </c>
      <c r="F1804">
        <v>213.84</v>
      </c>
      <c r="G1804">
        <v>7849.91</v>
      </c>
    </row>
    <row r="1805" spans="1:7" x14ac:dyDescent="0.3">
      <c r="A1805" s="1">
        <v>43431</v>
      </c>
      <c r="B1805">
        <v>2127.62</v>
      </c>
      <c r="C1805">
        <v>674.08</v>
      </c>
      <c r="D1805">
        <v>577.91</v>
      </c>
      <c r="E1805">
        <v>23252.77</v>
      </c>
      <c r="F1805">
        <v>218.54</v>
      </c>
      <c r="G1805">
        <v>7907.73</v>
      </c>
    </row>
    <row r="1806" spans="1:7" x14ac:dyDescent="0.3">
      <c r="A1806" s="1">
        <v>43432</v>
      </c>
      <c r="B1806">
        <v>2126.4699999999998</v>
      </c>
      <c r="C1806">
        <v>674.08</v>
      </c>
      <c r="D1806">
        <v>578.83000000000004</v>
      </c>
      <c r="E1806">
        <v>23214.14</v>
      </c>
      <c r="F1806">
        <v>220.89</v>
      </c>
      <c r="G1806">
        <v>7933.03</v>
      </c>
    </row>
    <row r="1807" spans="1:7" x14ac:dyDescent="0.3">
      <c r="A1807" s="1">
        <v>43433</v>
      </c>
      <c r="B1807">
        <v>2133.39</v>
      </c>
      <c r="C1807">
        <v>665.27</v>
      </c>
      <c r="D1807">
        <v>574.71</v>
      </c>
      <c r="E1807">
        <v>23204.48</v>
      </c>
      <c r="F1807">
        <v>219.86</v>
      </c>
      <c r="G1807">
        <v>8055.91</v>
      </c>
    </row>
    <row r="1808" spans="1:7" x14ac:dyDescent="0.3">
      <c r="A1808" s="1">
        <v>43434</v>
      </c>
      <c r="B1808">
        <v>2104.5300000000002</v>
      </c>
      <c r="C1808">
        <v>648.02</v>
      </c>
      <c r="D1808">
        <v>571.5</v>
      </c>
      <c r="E1808">
        <v>23262.43</v>
      </c>
      <c r="F1808">
        <v>220.3</v>
      </c>
      <c r="G1808">
        <v>7951.1</v>
      </c>
    </row>
    <row r="1809" spans="1:7" x14ac:dyDescent="0.3">
      <c r="A1809" s="1">
        <v>43437</v>
      </c>
      <c r="B1809">
        <v>2148.4</v>
      </c>
      <c r="C1809">
        <v>668.83</v>
      </c>
      <c r="D1809">
        <v>568.29999999999995</v>
      </c>
      <c r="E1809">
        <v>23339.7</v>
      </c>
      <c r="F1809">
        <v>224.7</v>
      </c>
      <c r="G1809">
        <v>8113.74</v>
      </c>
    </row>
    <row r="1810" spans="1:7" x14ac:dyDescent="0.3">
      <c r="A1810" s="1">
        <v>43438</v>
      </c>
      <c r="B1810">
        <v>2108</v>
      </c>
      <c r="C1810">
        <v>650.64</v>
      </c>
      <c r="D1810">
        <v>551.14</v>
      </c>
      <c r="E1810">
        <v>23199.65</v>
      </c>
      <c r="F1810">
        <v>218.09</v>
      </c>
      <c r="G1810">
        <v>7954.71</v>
      </c>
    </row>
    <row r="1811" spans="1:7" x14ac:dyDescent="0.3">
      <c r="A1811" s="1">
        <v>43439</v>
      </c>
      <c r="B1811">
        <v>2081.4499999999998</v>
      </c>
      <c r="C1811">
        <v>634.14</v>
      </c>
      <c r="D1811">
        <v>537.41999999999996</v>
      </c>
      <c r="E1811">
        <v>22373.85</v>
      </c>
      <c r="F1811">
        <v>212.51</v>
      </c>
      <c r="G1811">
        <v>7878.82</v>
      </c>
    </row>
    <row r="1812" spans="1:7" x14ac:dyDescent="0.3">
      <c r="A1812" s="1">
        <v>43440</v>
      </c>
      <c r="B1812">
        <v>2081.4499999999998</v>
      </c>
      <c r="C1812">
        <v>621.39</v>
      </c>
      <c r="D1812">
        <v>534.66999999999996</v>
      </c>
      <c r="E1812">
        <v>22214.49</v>
      </c>
      <c r="F1812">
        <v>204</v>
      </c>
      <c r="G1812">
        <v>7625.83</v>
      </c>
    </row>
    <row r="1813" spans="1:7" x14ac:dyDescent="0.3">
      <c r="A1813" s="1">
        <v>43441</v>
      </c>
      <c r="B1813">
        <v>2094.14</v>
      </c>
      <c r="C1813">
        <v>611.08000000000004</v>
      </c>
      <c r="D1813">
        <v>536.96</v>
      </c>
      <c r="E1813">
        <v>22026.14</v>
      </c>
      <c r="F1813">
        <v>201.5</v>
      </c>
      <c r="G1813">
        <v>7680.04</v>
      </c>
    </row>
    <row r="1814" spans="1:7" x14ac:dyDescent="0.3">
      <c r="A1814" s="1">
        <v>43444</v>
      </c>
      <c r="B1814">
        <v>1976.39</v>
      </c>
      <c r="C1814">
        <v>608.08000000000004</v>
      </c>
      <c r="D1814">
        <v>514.30999999999995</v>
      </c>
      <c r="E1814">
        <v>22117.9</v>
      </c>
      <c r="F1814">
        <v>189.75</v>
      </c>
      <c r="G1814">
        <v>7564.39</v>
      </c>
    </row>
    <row r="1815" spans="1:7" x14ac:dyDescent="0.3">
      <c r="A1815" s="1">
        <v>43445</v>
      </c>
      <c r="B1815">
        <v>2009.87</v>
      </c>
      <c r="C1815">
        <v>614.64</v>
      </c>
      <c r="D1815">
        <v>519.57000000000005</v>
      </c>
      <c r="E1815">
        <v>22286.93</v>
      </c>
      <c r="F1815">
        <v>191.81</v>
      </c>
      <c r="G1815">
        <v>7625.83</v>
      </c>
    </row>
    <row r="1816" spans="1:7" x14ac:dyDescent="0.3">
      <c r="A1816" s="1">
        <v>43446</v>
      </c>
      <c r="B1816">
        <v>2064.13</v>
      </c>
      <c r="C1816">
        <v>620.08000000000004</v>
      </c>
      <c r="D1816">
        <v>522.09</v>
      </c>
      <c r="E1816">
        <v>22499.41</v>
      </c>
      <c r="F1816">
        <v>193.13</v>
      </c>
      <c r="G1816">
        <v>7752.32</v>
      </c>
    </row>
    <row r="1817" spans="1:7" x14ac:dyDescent="0.3">
      <c r="A1817" s="1">
        <v>43447</v>
      </c>
      <c r="B1817">
        <v>2021.41</v>
      </c>
      <c r="C1817">
        <v>614.46</v>
      </c>
      <c r="D1817">
        <v>530.78</v>
      </c>
      <c r="E1817">
        <v>22567.02</v>
      </c>
      <c r="F1817">
        <v>190.63</v>
      </c>
      <c r="G1817">
        <v>7755.94</v>
      </c>
    </row>
    <row r="1818" spans="1:7" x14ac:dyDescent="0.3">
      <c r="A1818" s="1">
        <v>43448</v>
      </c>
      <c r="B1818">
        <v>1999.48</v>
      </c>
      <c r="C1818">
        <v>609.21</v>
      </c>
      <c r="D1818">
        <v>522.09</v>
      </c>
      <c r="E1818">
        <v>22837.46</v>
      </c>
      <c r="F1818">
        <v>190.19</v>
      </c>
      <c r="G1818">
        <v>7694.5</v>
      </c>
    </row>
    <row r="1819" spans="1:7" x14ac:dyDescent="0.3">
      <c r="A1819" s="1">
        <v>43451</v>
      </c>
      <c r="B1819">
        <v>1977.55</v>
      </c>
      <c r="C1819">
        <v>597.58000000000004</v>
      </c>
      <c r="D1819">
        <v>514.54</v>
      </c>
      <c r="E1819">
        <v>22697.41</v>
      </c>
      <c r="F1819">
        <v>193.42</v>
      </c>
      <c r="G1819">
        <v>7600.53</v>
      </c>
    </row>
    <row r="1820" spans="1:7" x14ac:dyDescent="0.3">
      <c r="A1820" s="1">
        <v>43452</v>
      </c>
      <c r="B1820">
        <v>1987.94</v>
      </c>
      <c r="C1820">
        <v>591.58000000000004</v>
      </c>
      <c r="D1820">
        <v>504.7</v>
      </c>
      <c r="E1820">
        <v>22359.360000000001</v>
      </c>
      <c r="F1820">
        <v>184.32</v>
      </c>
      <c r="G1820">
        <v>7614.99</v>
      </c>
    </row>
    <row r="1821" spans="1:7" x14ac:dyDescent="0.3">
      <c r="A1821" s="1">
        <v>43453</v>
      </c>
      <c r="B1821">
        <v>2021.41</v>
      </c>
      <c r="C1821">
        <v>590.45000000000005</v>
      </c>
      <c r="D1821">
        <v>506.3</v>
      </c>
      <c r="E1821">
        <v>22649.119999999999</v>
      </c>
      <c r="F1821">
        <v>182.7</v>
      </c>
      <c r="G1821">
        <v>7712.57</v>
      </c>
    </row>
    <row r="1822" spans="1:7" x14ac:dyDescent="0.3">
      <c r="A1822" s="1">
        <v>43454</v>
      </c>
      <c r="B1822">
        <v>1998.33</v>
      </c>
      <c r="C1822">
        <v>586.70000000000005</v>
      </c>
      <c r="D1822">
        <v>490.97</v>
      </c>
      <c r="E1822">
        <v>22523.56</v>
      </c>
      <c r="F1822">
        <v>178.15</v>
      </c>
      <c r="G1822">
        <v>7586.07</v>
      </c>
    </row>
    <row r="1823" spans="1:7" x14ac:dyDescent="0.3">
      <c r="A1823" s="1">
        <v>43455</v>
      </c>
      <c r="B1823">
        <v>1931.37</v>
      </c>
      <c r="C1823">
        <v>578.45000000000005</v>
      </c>
      <c r="D1823">
        <v>496.69</v>
      </c>
      <c r="E1823">
        <v>22373.85</v>
      </c>
      <c r="F1823">
        <v>179.62</v>
      </c>
      <c r="G1823">
        <v>7669.2</v>
      </c>
    </row>
    <row r="1824" spans="1:7" x14ac:dyDescent="0.3">
      <c r="A1824" s="1">
        <v>43458</v>
      </c>
      <c r="B1824">
        <v>1931.37</v>
      </c>
      <c r="C1824">
        <v>588.20000000000005</v>
      </c>
      <c r="D1824">
        <v>491.89</v>
      </c>
      <c r="E1824">
        <v>22412.48</v>
      </c>
      <c r="F1824">
        <v>176.68</v>
      </c>
      <c r="G1824">
        <v>7589.69</v>
      </c>
    </row>
    <row r="1825" spans="1:7" x14ac:dyDescent="0.3">
      <c r="A1825" s="1">
        <v>43459</v>
      </c>
      <c r="B1825">
        <v>1931.37</v>
      </c>
      <c r="C1825">
        <v>588.20000000000005</v>
      </c>
      <c r="D1825">
        <v>491.89</v>
      </c>
      <c r="E1825">
        <v>22412.48</v>
      </c>
      <c r="F1825">
        <v>176.68</v>
      </c>
      <c r="G1825">
        <v>7589.69</v>
      </c>
    </row>
    <row r="1826" spans="1:7" x14ac:dyDescent="0.3">
      <c r="A1826" s="1">
        <v>43460</v>
      </c>
      <c r="B1826">
        <v>1931.37</v>
      </c>
      <c r="C1826">
        <v>588.20000000000005</v>
      </c>
      <c r="D1826">
        <v>491.89</v>
      </c>
      <c r="E1826">
        <v>22412.48</v>
      </c>
      <c r="F1826">
        <v>176.68</v>
      </c>
      <c r="G1826">
        <v>7589.69</v>
      </c>
    </row>
    <row r="1827" spans="1:7" x14ac:dyDescent="0.3">
      <c r="A1827" s="1">
        <v>43461</v>
      </c>
      <c r="B1827">
        <v>1892.12</v>
      </c>
      <c r="C1827">
        <v>575.08000000000004</v>
      </c>
      <c r="D1827">
        <v>492.35</v>
      </c>
      <c r="E1827">
        <v>22103.41</v>
      </c>
      <c r="F1827">
        <v>174.77</v>
      </c>
      <c r="G1827">
        <v>7578.85</v>
      </c>
    </row>
    <row r="1828" spans="1:7" x14ac:dyDescent="0.3">
      <c r="A1828" s="1">
        <v>43462</v>
      </c>
      <c r="B1828">
        <v>1959.08</v>
      </c>
      <c r="C1828">
        <v>588.02</v>
      </c>
      <c r="D1828">
        <v>498.29</v>
      </c>
      <c r="E1828">
        <v>22644.29</v>
      </c>
      <c r="F1828">
        <v>179.32</v>
      </c>
      <c r="G1828">
        <v>7596.92</v>
      </c>
    </row>
    <row r="1829" spans="1:7" x14ac:dyDescent="0.3">
      <c r="A1829" s="1">
        <v>43465</v>
      </c>
      <c r="B1829">
        <v>1959.08</v>
      </c>
      <c r="C1829">
        <v>590.83000000000004</v>
      </c>
      <c r="D1829">
        <v>503.78</v>
      </c>
      <c r="E1829">
        <v>22658.78</v>
      </c>
      <c r="F1829">
        <v>180.06</v>
      </c>
      <c r="G1829">
        <v>7690.88</v>
      </c>
    </row>
    <row r="1830" spans="1:7" x14ac:dyDescent="0.3">
      <c r="A1830" s="1">
        <v>43466</v>
      </c>
      <c r="B1830">
        <v>1959.08</v>
      </c>
      <c r="C1830">
        <v>590.83000000000004</v>
      </c>
      <c r="D1830">
        <v>503.78</v>
      </c>
      <c r="E1830">
        <v>22658.78</v>
      </c>
      <c r="F1830">
        <v>180.06</v>
      </c>
      <c r="G1830">
        <v>7690.88</v>
      </c>
    </row>
    <row r="1831" spans="1:7" x14ac:dyDescent="0.3">
      <c r="A1831" s="1">
        <v>43467</v>
      </c>
      <c r="B1831">
        <v>1949.84</v>
      </c>
      <c r="C1831">
        <v>575.83000000000004</v>
      </c>
      <c r="D1831">
        <v>495.78</v>
      </c>
      <c r="E1831">
        <v>22760.19</v>
      </c>
      <c r="F1831">
        <v>178.29</v>
      </c>
      <c r="G1831">
        <v>7676.43</v>
      </c>
    </row>
    <row r="1832" spans="1:7" x14ac:dyDescent="0.3">
      <c r="A1832" s="1">
        <v>43468</v>
      </c>
      <c r="B1832">
        <v>1937.14</v>
      </c>
      <c r="C1832">
        <v>567.95000000000005</v>
      </c>
      <c r="D1832">
        <v>501.04</v>
      </c>
      <c r="E1832">
        <v>22856.77</v>
      </c>
      <c r="F1832">
        <v>175.94</v>
      </c>
      <c r="G1832">
        <v>7607.76</v>
      </c>
    </row>
    <row r="1833" spans="1:7" x14ac:dyDescent="0.3">
      <c r="A1833" s="1">
        <v>43469</v>
      </c>
      <c r="B1833">
        <v>1981.01</v>
      </c>
      <c r="C1833">
        <v>578.08000000000004</v>
      </c>
      <c r="D1833">
        <v>506.53</v>
      </c>
      <c r="E1833">
        <v>23252.77</v>
      </c>
      <c r="F1833">
        <v>180.35</v>
      </c>
      <c r="G1833">
        <v>7737.87</v>
      </c>
    </row>
    <row r="1834" spans="1:7" x14ac:dyDescent="0.3">
      <c r="A1834" s="1">
        <v>43472</v>
      </c>
      <c r="B1834">
        <v>1984.47</v>
      </c>
      <c r="C1834">
        <v>580.33000000000004</v>
      </c>
      <c r="D1834">
        <v>498.75</v>
      </c>
      <c r="E1834">
        <v>23571.5</v>
      </c>
      <c r="F1834">
        <v>187.55</v>
      </c>
      <c r="G1834">
        <v>7820.99</v>
      </c>
    </row>
    <row r="1835" spans="1:7" x14ac:dyDescent="0.3">
      <c r="A1835" s="1">
        <v>43473</v>
      </c>
      <c r="B1835">
        <v>1976.39</v>
      </c>
      <c r="C1835">
        <v>600.20000000000005</v>
      </c>
      <c r="D1835">
        <v>505.39</v>
      </c>
      <c r="E1835">
        <v>24266.91</v>
      </c>
      <c r="F1835">
        <v>187.69</v>
      </c>
      <c r="G1835">
        <v>7842.68</v>
      </c>
    </row>
    <row r="1836" spans="1:7" x14ac:dyDescent="0.3">
      <c r="A1836" s="1">
        <v>43474</v>
      </c>
      <c r="B1836">
        <v>2062.9699999999998</v>
      </c>
      <c r="C1836">
        <v>611.08000000000004</v>
      </c>
      <c r="D1836">
        <v>519.11</v>
      </c>
      <c r="E1836">
        <v>24641.18</v>
      </c>
      <c r="F1836">
        <v>197.68</v>
      </c>
      <c r="G1836">
        <v>7849.91</v>
      </c>
    </row>
    <row r="1837" spans="1:7" x14ac:dyDescent="0.3">
      <c r="A1837" s="1">
        <v>43475</v>
      </c>
      <c r="B1837">
        <v>1977.55</v>
      </c>
      <c r="C1837">
        <v>607.71</v>
      </c>
      <c r="D1837">
        <v>515.22</v>
      </c>
      <c r="E1837">
        <v>24665.32</v>
      </c>
      <c r="F1837">
        <v>192.1</v>
      </c>
      <c r="G1837">
        <v>7871.59</v>
      </c>
    </row>
    <row r="1838" spans="1:7" x14ac:dyDescent="0.3">
      <c r="A1838" s="1">
        <v>43476</v>
      </c>
      <c r="B1838">
        <v>2013.33</v>
      </c>
      <c r="C1838">
        <v>615.77</v>
      </c>
      <c r="D1838">
        <v>518.88</v>
      </c>
      <c r="E1838">
        <v>24810.2</v>
      </c>
      <c r="F1838">
        <v>192.1</v>
      </c>
      <c r="G1838">
        <v>7864.36</v>
      </c>
    </row>
    <row r="1839" spans="1:7" x14ac:dyDescent="0.3">
      <c r="A1839" s="1">
        <v>43479</v>
      </c>
      <c r="B1839">
        <v>1994.86</v>
      </c>
      <c r="C1839">
        <v>604.14</v>
      </c>
      <c r="D1839">
        <v>523.46</v>
      </c>
      <c r="E1839">
        <v>23943.360000000001</v>
      </c>
      <c r="F1839">
        <v>186.81</v>
      </c>
      <c r="G1839">
        <v>7846.29</v>
      </c>
    </row>
    <row r="1840" spans="1:7" x14ac:dyDescent="0.3">
      <c r="A1840" s="1">
        <v>43480</v>
      </c>
      <c r="B1840">
        <v>1970.62</v>
      </c>
      <c r="C1840">
        <v>606.21</v>
      </c>
      <c r="D1840">
        <v>510.19</v>
      </c>
      <c r="E1840">
        <v>23581.16</v>
      </c>
      <c r="F1840">
        <v>184.02</v>
      </c>
      <c r="G1840">
        <v>7802.92</v>
      </c>
    </row>
    <row r="1841" spans="1:7" x14ac:dyDescent="0.3">
      <c r="A1841" s="1">
        <v>43481</v>
      </c>
      <c r="B1841">
        <v>2000.64</v>
      </c>
      <c r="C1841">
        <v>613.52</v>
      </c>
      <c r="D1841">
        <v>512.94000000000005</v>
      </c>
      <c r="E1841">
        <v>22171.02</v>
      </c>
      <c r="F1841">
        <v>187.84</v>
      </c>
      <c r="G1841">
        <v>7864.36</v>
      </c>
    </row>
    <row r="1842" spans="1:7" x14ac:dyDescent="0.3">
      <c r="A1842" s="1">
        <v>43482</v>
      </c>
      <c r="B1842">
        <v>1990.25</v>
      </c>
      <c r="C1842">
        <v>612.77</v>
      </c>
      <c r="D1842">
        <v>508.59</v>
      </c>
      <c r="E1842">
        <v>21900.59</v>
      </c>
      <c r="F1842">
        <v>182.41</v>
      </c>
      <c r="G1842">
        <v>7907.73</v>
      </c>
    </row>
    <row r="1843" spans="1:7" x14ac:dyDescent="0.3">
      <c r="A1843" s="1">
        <v>43483</v>
      </c>
      <c r="B1843">
        <v>1999.48</v>
      </c>
      <c r="C1843">
        <v>633.96</v>
      </c>
      <c r="D1843">
        <v>526.21</v>
      </c>
      <c r="E1843">
        <v>22344.880000000001</v>
      </c>
      <c r="F1843">
        <v>189.02</v>
      </c>
      <c r="G1843">
        <v>7940.26</v>
      </c>
    </row>
    <row r="1844" spans="1:7" x14ac:dyDescent="0.3">
      <c r="A1844" s="1">
        <v>43486</v>
      </c>
      <c r="B1844">
        <v>2007.56</v>
      </c>
      <c r="C1844">
        <v>634.14</v>
      </c>
      <c r="D1844">
        <v>521.86</v>
      </c>
      <c r="E1844">
        <v>22557.360000000001</v>
      </c>
      <c r="F1844">
        <v>187.55</v>
      </c>
      <c r="G1844">
        <v>7864.36</v>
      </c>
    </row>
    <row r="1845" spans="1:7" x14ac:dyDescent="0.3">
      <c r="A1845" s="1">
        <v>43487</v>
      </c>
      <c r="B1845">
        <v>2009.87</v>
      </c>
      <c r="C1845">
        <v>641.64</v>
      </c>
      <c r="D1845">
        <v>523.91999999999996</v>
      </c>
      <c r="E1845">
        <v>22224.15</v>
      </c>
      <c r="F1845">
        <v>189.46</v>
      </c>
      <c r="G1845">
        <v>7853.52</v>
      </c>
    </row>
    <row r="1846" spans="1:7" x14ac:dyDescent="0.3">
      <c r="A1846" s="1">
        <v>43488</v>
      </c>
      <c r="B1846">
        <v>1953.3</v>
      </c>
      <c r="C1846">
        <v>637.52</v>
      </c>
      <c r="D1846">
        <v>520.71</v>
      </c>
      <c r="E1846">
        <v>22214.49</v>
      </c>
      <c r="F1846">
        <v>187.99</v>
      </c>
      <c r="G1846">
        <v>7766.78</v>
      </c>
    </row>
    <row r="1847" spans="1:7" x14ac:dyDescent="0.3">
      <c r="A1847" s="1">
        <v>43489</v>
      </c>
      <c r="B1847">
        <v>1941.76</v>
      </c>
      <c r="C1847">
        <v>634.89</v>
      </c>
      <c r="D1847">
        <v>525.75</v>
      </c>
      <c r="E1847">
        <v>21958.54</v>
      </c>
      <c r="F1847">
        <v>190.92</v>
      </c>
      <c r="G1847">
        <v>7781.24</v>
      </c>
    </row>
    <row r="1848" spans="1:7" x14ac:dyDescent="0.3">
      <c r="A1848" s="1">
        <v>43490</v>
      </c>
      <c r="B1848">
        <v>1960.23</v>
      </c>
      <c r="C1848">
        <v>633.02</v>
      </c>
      <c r="D1848">
        <v>540.16</v>
      </c>
      <c r="E1848">
        <v>21765.37</v>
      </c>
      <c r="F1848">
        <v>194.89</v>
      </c>
      <c r="G1848">
        <v>7820.99</v>
      </c>
    </row>
    <row r="1849" spans="1:7" x14ac:dyDescent="0.3">
      <c r="A1849" s="1">
        <v>43493</v>
      </c>
      <c r="B1849">
        <v>2020.26</v>
      </c>
      <c r="C1849">
        <v>633.39</v>
      </c>
      <c r="D1849">
        <v>526.66</v>
      </c>
      <c r="E1849">
        <v>21659.13</v>
      </c>
      <c r="F1849">
        <v>193.42</v>
      </c>
      <c r="G1849">
        <v>7828.22</v>
      </c>
    </row>
    <row r="1850" spans="1:7" x14ac:dyDescent="0.3">
      <c r="A1850" s="1">
        <v>43494</v>
      </c>
      <c r="B1850">
        <v>2013.33</v>
      </c>
      <c r="C1850">
        <v>642.58000000000004</v>
      </c>
      <c r="D1850">
        <v>524.83000000000004</v>
      </c>
      <c r="E1850">
        <v>22021.32</v>
      </c>
      <c r="F1850">
        <v>190.34</v>
      </c>
      <c r="G1850">
        <v>8001.7</v>
      </c>
    </row>
    <row r="1851" spans="1:7" x14ac:dyDescent="0.3">
      <c r="A1851" s="1">
        <v>43495</v>
      </c>
      <c r="B1851">
        <v>2022.57</v>
      </c>
      <c r="C1851">
        <v>647.27</v>
      </c>
      <c r="D1851">
        <v>526.42999999999995</v>
      </c>
      <c r="E1851">
        <v>22378.68</v>
      </c>
      <c r="F1851">
        <v>191.66</v>
      </c>
      <c r="G1851">
        <v>8037.84</v>
      </c>
    </row>
    <row r="1852" spans="1:7" x14ac:dyDescent="0.3">
      <c r="A1852" s="1">
        <v>43496</v>
      </c>
      <c r="B1852">
        <v>1957.92</v>
      </c>
      <c r="C1852">
        <v>634.14</v>
      </c>
      <c r="D1852">
        <v>522.32000000000005</v>
      </c>
      <c r="E1852">
        <v>21876.44</v>
      </c>
      <c r="F1852">
        <v>190.04</v>
      </c>
      <c r="G1852">
        <v>8037.84</v>
      </c>
    </row>
    <row r="1853" spans="1:7" x14ac:dyDescent="0.3">
      <c r="A1853" s="1">
        <v>43497</v>
      </c>
      <c r="B1853">
        <v>1956.77</v>
      </c>
      <c r="C1853">
        <v>640.14</v>
      </c>
      <c r="D1853">
        <v>534.66999999999996</v>
      </c>
      <c r="E1853">
        <v>22224.15</v>
      </c>
      <c r="F1853">
        <v>200.47</v>
      </c>
      <c r="G1853">
        <v>8092.05</v>
      </c>
    </row>
    <row r="1854" spans="1:7" x14ac:dyDescent="0.3">
      <c r="A1854" s="1">
        <v>43500</v>
      </c>
      <c r="B1854">
        <v>1963.69</v>
      </c>
      <c r="C1854">
        <v>646.52</v>
      </c>
      <c r="D1854">
        <v>528.26</v>
      </c>
      <c r="E1854">
        <v>22436.63</v>
      </c>
      <c r="F1854">
        <v>198.41</v>
      </c>
      <c r="G1854">
        <v>8164.34</v>
      </c>
    </row>
    <row r="1855" spans="1:7" x14ac:dyDescent="0.3">
      <c r="A1855" s="1">
        <v>43501</v>
      </c>
      <c r="B1855">
        <v>2006.41</v>
      </c>
      <c r="C1855">
        <v>655.71</v>
      </c>
      <c r="D1855">
        <v>530.78</v>
      </c>
      <c r="E1855">
        <v>22789.16</v>
      </c>
      <c r="F1855">
        <v>206.2</v>
      </c>
      <c r="G1855">
        <v>8261.92</v>
      </c>
    </row>
    <row r="1856" spans="1:7" x14ac:dyDescent="0.3">
      <c r="A1856" s="1">
        <v>43502</v>
      </c>
      <c r="B1856">
        <v>2091.84</v>
      </c>
      <c r="C1856">
        <v>649.52</v>
      </c>
      <c r="D1856">
        <v>528.26</v>
      </c>
      <c r="E1856">
        <v>22402.83</v>
      </c>
      <c r="F1856">
        <v>202.67</v>
      </c>
      <c r="G1856">
        <v>8236.6200000000008</v>
      </c>
    </row>
    <row r="1857" spans="1:7" x14ac:dyDescent="0.3">
      <c r="A1857" s="1">
        <v>43503</v>
      </c>
      <c r="B1857">
        <v>2084.91</v>
      </c>
      <c r="C1857">
        <v>638.83000000000004</v>
      </c>
      <c r="D1857">
        <v>517.28</v>
      </c>
      <c r="E1857">
        <v>22228.98</v>
      </c>
      <c r="F1857">
        <v>196.07</v>
      </c>
      <c r="G1857">
        <v>8092.05</v>
      </c>
    </row>
    <row r="1858" spans="1:7" x14ac:dyDescent="0.3">
      <c r="A1858" s="1">
        <v>43504</v>
      </c>
      <c r="B1858">
        <v>2046.81</v>
      </c>
      <c r="C1858">
        <v>637.52</v>
      </c>
      <c r="D1858">
        <v>506.53</v>
      </c>
      <c r="E1858">
        <v>22369.02</v>
      </c>
      <c r="F1858">
        <v>191.66</v>
      </c>
      <c r="G1858">
        <v>8023.38</v>
      </c>
    </row>
    <row r="1859" spans="1:7" x14ac:dyDescent="0.3">
      <c r="A1859" s="1">
        <v>43507</v>
      </c>
      <c r="B1859">
        <v>2045.66</v>
      </c>
      <c r="C1859">
        <v>651.02</v>
      </c>
      <c r="D1859">
        <v>506.53</v>
      </c>
      <c r="E1859">
        <v>22784.34</v>
      </c>
      <c r="F1859">
        <v>194.74</v>
      </c>
      <c r="G1859">
        <v>8131.81</v>
      </c>
    </row>
    <row r="1860" spans="1:7" x14ac:dyDescent="0.3">
      <c r="A1860" s="1">
        <v>43508</v>
      </c>
      <c r="B1860">
        <v>2067.59</v>
      </c>
      <c r="C1860">
        <v>653.08000000000004</v>
      </c>
      <c r="D1860">
        <v>504.47</v>
      </c>
      <c r="E1860">
        <v>22745.7</v>
      </c>
      <c r="F1860">
        <v>198.12</v>
      </c>
      <c r="G1860">
        <v>8110.13</v>
      </c>
    </row>
    <row r="1861" spans="1:7" x14ac:dyDescent="0.3">
      <c r="A1861" s="1">
        <v>43509</v>
      </c>
      <c r="B1861">
        <v>2060.67</v>
      </c>
      <c r="C1861">
        <v>657.21</v>
      </c>
      <c r="D1861">
        <v>516.37</v>
      </c>
      <c r="E1861">
        <v>22431.8</v>
      </c>
      <c r="F1861">
        <v>196.95</v>
      </c>
      <c r="G1861">
        <v>8099.28</v>
      </c>
    </row>
    <row r="1862" spans="1:7" x14ac:dyDescent="0.3">
      <c r="A1862" s="1">
        <v>43510</v>
      </c>
      <c r="B1862">
        <v>2057.1999999999998</v>
      </c>
      <c r="C1862">
        <v>666.21</v>
      </c>
      <c r="D1862">
        <v>514.77</v>
      </c>
      <c r="E1862">
        <v>22441.46</v>
      </c>
      <c r="F1862">
        <v>197.09</v>
      </c>
      <c r="G1862">
        <v>8214.93</v>
      </c>
    </row>
    <row r="1863" spans="1:7" x14ac:dyDescent="0.3">
      <c r="A1863" s="1">
        <v>43511</v>
      </c>
      <c r="B1863">
        <v>2042.19</v>
      </c>
      <c r="C1863">
        <v>660.58</v>
      </c>
      <c r="D1863">
        <v>515.91</v>
      </c>
      <c r="E1863">
        <v>22228.98</v>
      </c>
      <c r="F1863">
        <v>199.15</v>
      </c>
      <c r="G1863">
        <v>8677.5400000000009</v>
      </c>
    </row>
    <row r="1864" spans="1:7" x14ac:dyDescent="0.3">
      <c r="A1864" s="1">
        <v>43514</v>
      </c>
      <c r="B1864">
        <v>2021.41</v>
      </c>
      <c r="C1864">
        <v>661.14</v>
      </c>
      <c r="D1864">
        <v>517.04999999999995</v>
      </c>
      <c r="E1864">
        <v>21997.17</v>
      </c>
      <c r="F1864">
        <v>202.97</v>
      </c>
      <c r="G1864">
        <v>8648.6299999999992</v>
      </c>
    </row>
    <row r="1865" spans="1:7" x14ac:dyDescent="0.3">
      <c r="A1865" s="1">
        <v>43515</v>
      </c>
      <c r="B1865">
        <v>1978.7</v>
      </c>
      <c r="C1865">
        <v>663.02</v>
      </c>
      <c r="D1865">
        <v>514.30999999999995</v>
      </c>
      <c r="E1865">
        <v>21779.86</v>
      </c>
      <c r="F1865">
        <v>202.38</v>
      </c>
      <c r="G1865">
        <v>8616.1</v>
      </c>
    </row>
    <row r="1866" spans="1:7" x14ac:dyDescent="0.3">
      <c r="A1866" s="1">
        <v>43516</v>
      </c>
      <c r="B1866">
        <v>2001.79</v>
      </c>
      <c r="C1866">
        <v>670.33</v>
      </c>
      <c r="D1866">
        <v>524.38</v>
      </c>
      <c r="E1866">
        <v>21548.05</v>
      </c>
      <c r="F1866">
        <v>203.56</v>
      </c>
      <c r="G1866">
        <v>8655.86</v>
      </c>
    </row>
    <row r="1867" spans="1:7" x14ac:dyDescent="0.3">
      <c r="A1867" s="1">
        <v>43517</v>
      </c>
      <c r="B1867">
        <v>2002.94</v>
      </c>
      <c r="C1867">
        <v>676.33</v>
      </c>
      <c r="D1867">
        <v>523.46</v>
      </c>
      <c r="E1867">
        <v>21330.73</v>
      </c>
      <c r="F1867">
        <v>201.94</v>
      </c>
      <c r="G1867">
        <v>8663.09</v>
      </c>
    </row>
    <row r="1868" spans="1:7" x14ac:dyDescent="0.3">
      <c r="A1868" s="1">
        <v>43518</v>
      </c>
      <c r="B1868">
        <v>2017.95</v>
      </c>
      <c r="C1868">
        <v>678.58</v>
      </c>
      <c r="D1868">
        <v>519.79999999999995</v>
      </c>
      <c r="E1868">
        <v>21804</v>
      </c>
      <c r="F1868">
        <v>202.23</v>
      </c>
      <c r="G1868">
        <v>8757.0499999999993</v>
      </c>
    </row>
    <row r="1869" spans="1:7" x14ac:dyDescent="0.3">
      <c r="A1869" s="1">
        <v>43521</v>
      </c>
      <c r="B1869">
        <v>1981.01</v>
      </c>
      <c r="C1869">
        <v>676.89</v>
      </c>
      <c r="D1869">
        <v>517.04999999999995</v>
      </c>
      <c r="E1869">
        <v>20625.669999999998</v>
      </c>
      <c r="F1869">
        <v>200.18</v>
      </c>
      <c r="G1869">
        <v>8771.51</v>
      </c>
    </row>
    <row r="1870" spans="1:7" x14ac:dyDescent="0.3">
      <c r="A1870" s="1">
        <v>43522</v>
      </c>
      <c r="B1870">
        <v>1984.47</v>
      </c>
      <c r="C1870">
        <v>671.27</v>
      </c>
      <c r="D1870">
        <v>511.11</v>
      </c>
      <c r="E1870">
        <v>20751.23</v>
      </c>
      <c r="F1870">
        <v>201.35</v>
      </c>
      <c r="G1870">
        <v>8825.7199999999993</v>
      </c>
    </row>
    <row r="1871" spans="1:7" x14ac:dyDescent="0.3">
      <c r="A1871" s="1">
        <v>43523</v>
      </c>
      <c r="B1871">
        <v>1993.71</v>
      </c>
      <c r="C1871">
        <v>656.27</v>
      </c>
      <c r="D1871">
        <v>512.25</v>
      </c>
      <c r="E1871">
        <v>20316.599999999999</v>
      </c>
      <c r="F1871">
        <v>199.15</v>
      </c>
      <c r="G1871">
        <v>8814.8799999999992</v>
      </c>
    </row>
    <row r="1872" spans="1:7" x14ac:dyDescent="0.3">
      <c r="A1872" s="1">
        <v>43524</v>
      </c>
      <c r="B1872">
        <v>2017.95</v>
      </c>
      <c r="C1872">
        <v>661.14</v>
      </c>
      <c r="D1872">
        <v>520.49</v>
      </c>
      <c r="E1872">
        <v>20427.669999999998</v>
      </c>
      <c r="F1872">
        <v>199</v>
      </c>
      <c r="G1872">
        <v>9288.33</v>
      </c>
    </row>
    <row r="1873" spans="1:7" x14ac:dyDescent="0.3">
      <c r="A1873" s="1">
        <v>43525</v>
      </c>
      <c r="B1873">
        <v>2035.27</v>
      </c>
      <c r="C1873">
        <v>658.14</v>
      </c>
      <c r="D1873">
        <v>529.64</v>
      </c>
      <c r="E1873">
        <v>20316.599999999999</v>
      </c>
      <c r="F1873">
        <v>200.62</v>
      </c>
      <c r="G1873">
        <v>9259.42</v>
      </c>
    </row>
    <row r="1874" spans="1:7" x14ac:dyDescent="0.3">
      <c r="A1874" s="1">
        <v>43528</v>
      </c>
      <c r="B1874">
        <v>2020.26</v>
      </c>
      <c r="C1874">
        <v>669.77</v>
      </c>
      <c r="D1874">
        <v>528.72</v>
      </c>
      <c r="E1874">
        <v>20350.400000000001</v>
      </c>
      <c r="F1874">
        <v>200.32</v>
      </c>
      <c r="G1874">
        <v>9197.98</v>
      </c>
    </row>
    <row r="1875" spans="1:7" x14ac:dyDescent="0.3">
      <c r="A1875" s="1">
        <v>43529</v>
      </c>
      <c r="B1875">
        <v>2008.72</v>
      </c>
      <c r="C1875">
        <v>667.71</v>
      </c>
      <c r="D1875">
        <v>524.15</v>
      </c>
      <c r="E1875">
        <v>20089.62</v>
      </c>
      <c r="F1875">
        <v>197.39</v>
      </c>
      <c r="G1875">
        <v>9255.7999999999993</v>
      </c>
    </row>
    <row r="1876" spans="1:7" x14ac:dyDescent="0.3">
      <c r="A1876" s="1">
        <v>43530</v>
      </c>
      <c r="B1876">
        <v>2004.1</v>
      </c>
      <c r="C1876">
        <v>667.14</v>
      </c>
      <c r="D1876">
        <v>521.63</v>
      </c>
      <c r="E1876">
        <v>19896.45</v>
      </c>
      <c r="F1876">
        <v>195.18</v>
      </c>
      <c r="G1876">
        <v>9288.33</v>
      </c>
    </row>
    <row r="1877" spans="1:7" x14ac:dyDescent="0.3">
      <c r="A1877" s="1">
        <v>43531</v>
      </c>
      <c r="B1877">
        <v>1985.63</v>
      </c>
      <c r="C1877">
        <v>682.71</v>
      </c>
      <c r="D1877">
        <v>521.16999999999996</v>
      </c>
      <c r="E1877">
        <v>19862.650000000001</v>
      </c>
      <c r="F1877">
        <v>197.53</v>
      </c>
      <c r="G1877">
        <v>9234.1200000000008</v>
      </c>
    </row>
    <row r="1878" spans="1:7" x14ac:dyDescent="0.3">
      <c r="A1878" s="1">
        <v>43532</v>
      </c>
      <c r="B1878">
        <v>1984.47</v>
      </c>
      <c r="C1878">
        <v>678.39</v>
      </c>
      <c r="D1878">
        <v>520.03</v>
      </c>
      <c r="E1878">
        <v>19737.09</v>
      </c>
      <c r="F1878">
        <v>192.39</v>
      </c>
      <c r="G1878">
        <v>9241.35</v>
      </c>
    </row>
    <row r="1879" spans="1:7" x14ac:dyDescent="0.3">
      <c r="A1879" s="1">
        <v>43535</v>
      </c>
      <c r="B1879">
        <v>2032.96</v>
      </c>
      <c r="C1879">
        <v>667.33</v>
      </c>
      <c r="D1879">
        <v>520.71</v>
      </c>
      <c r="E1879">
        <v>19824.02</v>
      </c>
      <c r="F1879">
        <v>192.25</v>
      </c>
      <c r="G1879">
        <v>9255.7999999999993</v>
      </c>
    </row>
    <row r="1880" spans="1:7" x14ac:dyDescent="0.3">
      <c r="A1880" s="1">
        <v>43536</v>
      </c>
      <c r="B1880">
        <v>2065.2800000000002</v>
      </c>
      <c r="C1880">
        <v>672.02</v>
      </c>
      <c r="D1880">
        <v>521.63</v>
      </c>
      <c r="E1880">
        <v>19896.45</v>
      </c>
      <c r="F1880">
        <v>191.81</v>
      </c>
      <c r="G1880">
        <v>9255.7999999999993</v>
      </c>
    </row>
    <row r="1881" spans="1:7" x14ac:dyDescent="0.3">
      <c r="A1881" s="1">
        <v>43537</v>
      </c>
      <c r="B1881">
        <v>2077.98</v>
      </c>
      <c r="C1881">
        <v>675.96</v>
      </c>
      <c r="D1881">
        <v>523.23</v>
      </c>
      <c r="E1881">
        <v>19988.21</v>
      </c>
      <c r="F1881">
        <v>193.13</v>
      </c>
      <c r="G1881">
        <v>9331.7000000000007</v>
      </c>
    </row>
    <row r="1882" spans="1:7" x14ac:dyDescent="0.3">
      <c r="A1882" s="1">
        <v>43538</v>
      </c>
      <c r="B1882">
        <v>2094.14</v>
      </c>
      <c r="C1882">
        <v>687.21</v>
      </c>
      <c r="D1882">
        <v>565.1</v>
      </c>
      <c r="E1882">
        <v>19978.55</v>
      </c>
      <c r="F1882">
        <v>197.53</v>
      </c>
      <c r="G1882">
        <v>9371.4599999999991</v>
      </c>
    </row>
    <row r="1883" spans="1:7" x14ac:dyDescent="0.3">
      <c r="A1883" s="1">
        <v>43539</v>
      </c>
      <c r="B1883">
        <v>2099.92</v>
      </c>
      <c r="C1883">
        <v>682.89</v>
      </c>
      <c r="D1883">
        <v>551.14</v>
      </c>
      <c r="E1883">
        <v>20002.7</v>
      </c>
      <c r="F1883">
        <v>197.97</v>
      </c>
      <c r="G1883">
        <v>9360.61</v>
      </c>
    </row>
    <row r="1884" spans="1:7" x14ac:dyDescent="0.3">
      <c r="A1884" s="1">
        <v>43542</v>
      </c>
      <c r="B1884">
        <v>2140.3200000000002</v>
      </c>
      <c r="C1884">
        <v>676.14</v>
      </c>
      <c r="D1884">
        <v>545.41999999999996</v>
      </c>
      <c r="E1884">
        <v>19968.89</v>
      </c>
      <c r="F1884">
        <v>195.92</v>
      </c>
      <c r="G1884">
        <v>9375.07</v>
      </c>
    </row>
    <row r="1885" spans="1:7" x14ac:dyDescent="0.3">
      <c r="A1885" s="1">
        <v>43543</v>
      </c>
      <c r="B1885">
        <v>2157.64</v>
      </c>
      <c r="C1885">
        <v>701.08</v>
      </c>
      <c r="D1885">
        <v>550.91</v>
      </c>
      <c r="E1885">
        <v>20171.72</v>
      </c>
      <c r="F1885">
        <v>201.94</v>
      </c>
      <c r="G1885">
        <v>9436.51</v>
      </c>
    </row>
    <row r="1886" spans="1:7" x14ac:dyDescent="0.3">
      <c r="A1886" s="1">
        <v>43544</v>
      </c>
      <c r="B1886">
        <v>2114.92</v>
      </c>
      <c r="C1886">
        <v>690.02</v>
      </c>
      <c r="D1886">
        <v>544.51</v>
      </c>
      <c r="E1886">
        <v>19799.87</v>
      </c>
      <c r="F1886">
        <v>202.38</v>
      </c>
      <c r="G1886">
        <v>9357</v>
      </c>
    </row>
    <row r="1887" spans="1:7" x14ac:dyDescent="0.3">
      <c r="A1887" s="1">
        <v>43545</v>
      </c>
      <c r="B1887">
        <v>2087.2199999999998</v>
      </c>
      <c r="C1887">
        <v>699.02</v>
      </c>
      <c r="D1887">
        <v>537.41999999999996</v>
      </c>
      <c r="E1887">
        <v>20166.89</v>
      </c>
      <c r="F1887">
        <v>201.65</v>
      </c>
      <c r="G1887">
        <v>9346.16</v>
      </c>
    </row>
    <row r="1888" spans="1:7" x14ac:dyDescent="0.3">
      <c r="A1888" s="1">
        <v>43546</v>
      </c>
      <c r="B1888">
        <v>2069.9</v>
      </c>
      <c r="C1888">
        <v>694.9</v>
      </c>
      <c r="D1888">
        <v>525.05999999999995</v>
      </c>
      <c r="E1888">
        <v>20504.939999999999</v>
      </c>
      <c r="F1888">
        <v>200.76</v>
      </c>
      <c r="G1888">
        <v>9219.66</v>
      </c>
    </row>
    <row r="1889" spans="1:7" x14ac:dyDescent="0.3">
      <c r="A1889" s="1">
        <v>43549</v>
      </c>
      <c r="B1889">
        <v>2029.5</v>
      </c>
      <c r="C1889">
        <v>678.96</v>
      </c>
      <c r="D1889">
        <v>512.94000000000005</v>
      </c>
      <c r="E1889">
        <v>19939.919999999998</v>
      </c>
      <c r="F1889">
        <v>194.3</v>
      </c>
      <c r="G1889">
        <v>9201.6</v>
      </c>
    </row>
    <row r="1890" spans="1:7" x14ac:dyDescent="0.3">
      <c r="A1890" s="1">
        <v>43550</v>
      </c>
      <c r="B1890">
        <v>2026.03</v>
      </c>
      <c r="C1890">
        <v>687.77</v>
      </c>
      <c r="D1890">
        <v>517.74</v>
      </c>
      <c r="E1890">
        <v>20094.45</v>
      </c>
      <c r="F1890">
        <v>195.48</v>
      </c>
      <c r="G1890">
        <v>9324.48</v>
      </c>
    </row>
    <row r="1891" spans="1:7" x14ac:dyDescent="0.3">
      <c r="A1891" s="1">
        <v>43551</v>
      </c>
      <c r="B1891">
        <v>2068.75</v>
      </c>
      <c r="C1891">
        <v>687.39</v>
      </c>
      <c r="D1891">
        <v>519.34</v>
      </c>
      <c r="E1891">
        <v>19944.75</v>
      </c>
      <c r="F1891">
        <v>194.6</v>
      </c>
      <c r="G1891">
        <v>9313.6299999999992</v>
      </c>
    </row>
    <row r="1892" spans="1:7" x14ac:dyDescent="0.3">
      <c r="A1892" s="1">
        <v>43552</v>
      </c>
      <c r="B1892">
        <v>2080.29</v>
      </c>
      <c r="C1892">
        <v>687.58</v>
      </c>
      <c r="D1892">
        <v>519.34</v>
      </c>
      <c r="E1892">
        <v>20041.330000000002</v>
      </c>
      <c r="F1892">
        <v>195.62</v>
      </c>
      <c r="G1892">
        <v>9317.25</v>
      </c>
    </row>
    <row r="1893" spans="1:7" x14ac:dyDescent="0.3">
      <c r="A1893" s="1">
        <v>43553</v>
      </c>
      <c r="B1893">
        <v>2074.35</v>
      </c>
      <c r="C1893">
        <v>697.71</v>
      </c>
      <c r="D1893">
        <v>524.38</v>
      </c>
      <c r="E1893">
        <v>20191.04</v>
      </c>
      <c r="F1893">
        <v>199.15</v>
      </c>
      <c r="G1893">
        <v>9335.32</v>
      </c>
    </row>
    <row r="1894" spans="1:7" x14ac:dyDescent="0.3">
      <c r="A1894" s="1">
        <v>43556</v>
      </c>
      <c r="B1894">
        <v>2105.23</v>
      </c>
      <c r="C1894">
        <v>696.58</v>
      </c>
      <c r="D1894">
        <v>529.41</v>
      </c>
      <c r="E1894">
        <v>20490.45</v>
      </c>
      <c r="F1894">
        <v>201.79</v>
      </c>
      <c r="G1894">
        <v>9306.4</v>
      </c>
    </row>
    <row r="1895" spans="1:7" x14ac:dyDescent="0.3">
      <c r="A1895" s="1">
        <v>43557</v>
      </c>
      <c r="B1895">
        <v>2077.92</v>
      </c>
      <c r="C1895">
        <v>714.58</v>
      </c>
      <c r="D1895">
        <v>531.24</v>
      </c>
      <c r="E1895">
        <v>20451.82</v>
      </c>
      <c r="F1895">
        <v>204.14</v>
      </c>
      <c r="G1895">
        <v>9320.86</v>
      </c>
    </row>
    <row r="1896" spans="1:7" x14ac:dyDescent="0.3">
      <c r="A1896" s="1">
        <v>43558</v>
      </c>
      <c r="B1896">
        <v>2134.91</v>
      </c>
      <c r="C1896">
        <v>716.65</v>
      </c>
      <c r="D1896">
        <v>538.55999999999995</v>
      </c>
      <c r="E1896">
        <v>20456.64</v>
      </c>
      <c r="F1896">
        <v>203.7</v>
      </c>
      <c r="G1896">
        <v>9505.18</v>
      </c>
    </row>
    <row r="1897" spans="1:7" x14ac:dyDescent="0.3">
      <c r="A1897" s="1">
        <v>43559</v>
      </c>
      <c r="B1897">
        <v>2124.2199999999998</v>
      </c>
      <c r="C1897">
        <v>721.9</v>
      </c>
      <c r="D1897">
        <v>538.55999999999995</v>
      </c>
      <c r="E1897">
        <v>20524.25</v>
      </c>
      <c r="F1897">
        <v>202.09</v>
      </c>
      <c r="G1897">
        <v>9461.81</v>
      </c>
    </row>
    <row r="1898" spans="1:7" x14ac:dyDescent="0.3">
      <c r="A1898" s="1">
        <v>43560</v>
      </c>
      <c r="B1898">
        <v>2175.2800000000002</v>
      </c>
      <c r="C1898">
        <v>725.83</v>
      </c>
      <c r="D1898">
        <v>540.39</v>
      </c>
      <c r="E1898">
        <v>20553.68</v>
      </c>
      <c r="F1898">
        <v>203.26</v>
      </c>
      <c r="G1898">
        <v>9548.5499999999993</v>
      </c>
    </row>
    <row r="1899" spans="1:7" x14ac:dyDescent="0.3">
      <c r="A1899" s="1">
        <v>43563</v>
      </c>
      <c r="B1899">
        <v>2146.7800000000002</v>
      </c>
      <c r="C1899">
        <v>723.77</v>
      </c>
      <c r="D1899">
        <v>536.73</v>
      </c>
      <c r="E1899">
        <v>20534.060000000001</v>
      </c>
      <c r="F1899">
        <v>198.86</v>
      </c>
      <c r="G1899">
        <v>9414.83</v>
      </c>
    </row>
    <row r="1900" spans="1:7" x14ac:dyDescent="0.3">
      <c r="A1900" s="1">
        <v>43564</v>
      </c>
      <c r="B1900">
        <v>2146.7800000000002</v>
      </c>
      <c r="C1900">
        <v>724.9</v>
      </c>
      <c r="D1900">
        <v>537.19000000000005</v>
      </c>
      <c r="E1900">
        <v>20156.439999999999</v>
      </c>
      <c r="F1900">
        <v>199.15</v>
      </c>
      <c r="G1900">
        <v>9443.74</v>
      </c>
    </row>
    <row r="1901" spans="1:7" x14ac:dyDescent="0.3">
      <c r="A1901" s="1">
        <v>43565</v>
      </c>
      <c r="B1901">
        <v>2156.2800000000002</v>
      </c>
      <c r="C1901">
        <v>725.27</v>
      </c>
      <c r="D1901">
        <v>545.88</v>
      </c>
      <c r="E1901">
        <v>20156.439999999999</v>
      </c>
      <c r="F1901">
        <v>202.09</v>
      </c>
      <c r="G1901">
        <v>9512.41</v>
      </c>
    </row>
    <row r="1902" spans="1:7" x14ac:dyDescent="0.3">
      <c r="A1902" s="1">
        <v>43566</v>
      </c>
      <c r="B1902">
        <v>2155.1</v>
      </c>
      <c r="C1902">
        <v>726.96</v>
      </c>
      <c r="D1902">
        <v>546.34</v>
      </c>
      <c r="E1902">
        <v>20480.12</v>
      </c>
      <c r="F1902">
        <v>205.17</v>
      </c>
      <c r="G1902">
        <v>9512.41</v>
      </c>
    </row>
    <row r="1903" spans="1:7" x14ac:dyDescent="0.3">
      <c r="A1903" s="1">
        <v>43567</v>
      </c>
      <c r="B1903">
        <v>2169.34</v>
      </c>
      <c r="C1903">
        <v>725.65</v>
      </c>
      <c r="D1903">
        <v>548.16999999999996</v>
      </c>
      <c r="E1903">
        <v>20548.78</v>
      </c>
      <c r="F1903">
        <v>207.67</v>
      </c>
      <c r="G1903">
        <v>9497.9500000000007</v>
      </c>
    </row>
    <row r="1904" spans="1:7" x14ac:dyDescent="0.3">
      <c r="A1904" s="1">
        <v>43570</v>
      </c>
      <c r="B1904">
        <v>2210.9</v>
      </c>
      <c r="C1904">
        <v>733.15</v>
      </c>
      <c r="D1904">
        <v>550.91</v>
      </c>
      <c r="E1904">
        <v>20494.830000000002</v>
      </c>
      <c r="F1904">
        <v>210.46</v>
      </c>
      <c r="G1904">
        <v>9530.48</v>
      </c>
    </row>
    <row r="1905" spans="1:7" x14ac:dyDescent="0.3">
      <c r="A1905" s="1">
        <v>43571</v>
      </c>
      <c r="B1905">
        <v>2204.9699999999998</v>
      </c>
      <c r="C1905">
        <v>736.15</v>
      </c>
      <c r="D1905">
        <v>558.23</v>
      </c>
      <c r="E1905">
        <v>20230</v>
      </c>
      <c r="F1905">
        <v>209.43</v>
      </c>
      <c r="G1905">
        <v>9516.02</v>
      </c>
    </row>
    <row r="1906" spans="1:7" x14ac:dyDescent="0.3">
      <c r="A1906" s="1">
        <v>43572</v>
      </c>
      <c r="B1906">
        <v>2189.5300000000002</v>
      </c>
      <c r="C1906">
        <v>745.15</v>
      </c>
      <c r="D1906">
        <v>566.92999999999995</v>
      </c>
      <c r="E1906">
        <v>20563.490000000002</v>
      </c>
      <c r="F1906">
        <v>212.51</v>
      </c>
      <c r="G1906">
        <v>9460.76</v>
      </c>
    </row>
    <row r="1907" spans="1:7" x14ac:dyDescent="0.3">
      <c r="A1907" s="1">
        <v>43573</v>
      </c>
      <c r="B1907">
        <v>2195.4699999999998</v>
      </c>
      <c r="C1907">
        <v>748.15</v>
      </c>
      <c r="D1907">
        <v>571.04999999999995</v>
      </c>
      <c r="E1907">
        <v>20681.189999999999</v>
      </c>
      <c r="F1907">
        <v>212.51</v>
      </c>
      <c r="G1907">
        <v>9538.1299999999992</v>
      </c>
    </row>
    <row r="1908" spans="1:7" x14ac:dyDescent="0.3">
      <c r="A1908" s="1">
        <v>43574</v>
      </c>
      <c r="B1908">
        <v>2195.4699999999998</v>
      </c>
      <c r="C1908">
        <v>748.15</v>
      </c>
      <c r="D1908">
        <v>571.04999999999995</v>
      </c>
      <c r="E1908">
        <v>20681.189999999999</v>
      </c>
      <c r="F1908">
        <v>212.51</v>
      </c>
      <c r="G1908">
        <v>9538.1299999999992</v>
      </c>
    </row>
    <row r="1909" spans="1:7" x14ac:dyDescent="0.3">
      <c r="A1909" s="1">
        <v>43577</v>
      </c>
      <c r="B1909">
        <v>2195.4699999999998</v>
      </c>
      <c r="C1909">
        <v>748.15</v>
      </c>
      <c r="D1909">
        <v>571.04999999999995</v>
      </c>
      <c r="E1909">
        <v>20681.189999999999</v>
      </c>
      <c r="F1909">
        <v>212.51</v>
      </c>
      <c r="G1909">
        <v>9538.1299999999992</v>
      </c>
    </row>
    <row r="1910" spans="1:7" x14ac:dyDescent="0.3">
      <c r="A1910" s="1">
        <v>43578</v>
      </c>
      <c r="B1910">
        <v>2208.5300000000002</v>
      </c>
      <c r="C1910">
        <v>755.65</v>
      </c>
      <c r="D1910">
        <v>568.29999999999995</v>
      </c>
      <c r="E1910">
        <v>21264.79</v>
      </c>
      <c r="F1910">
        <v>212.22</v>
      </c>
      <c r="G1910">
        <v>9482.8700000000008</v>
      </c>
    </row>
    <row r="1911" spans="1:7" x14ac:dyDescent="0.3">
      <c r="A1911" s="1">
        <v>43579</v>
      </c>
      <c r="B1911">
        <v>2202.59</v>
      </c>
      <c r="C1911">
        <v>749.08</v>
      </c>
      <c r="D1911">
        <v>562.35</v>
      </c>
      <c r="E1911">
        <v>21225.56</v>
      </c>
      <c r="F1911">
        <v>211.63</v>
      </c>
      <c r="G1911">
        <v>9453.39</v>
      </c>
    </row>
    <row r="1912" spans="1:7" x14ac:dyDescent="0.3">
      <c r="A1912" s="1">
        <v>43580</v>
      </c>
      <c r="B1912">
        <v>2169.34</v>
      </c>
      <c r="C1912">
        <v>746.32</v>
      </c>
      <c r="D1912">
        <v>554.12</v>
      </c>
      <c r="E1912">
        <v>21210.85</v>
      </c>
      <c r="F1912">
        <v>210.9</v>
      </c>
      <c r="G1912">
        <v>9423.92</v>
      </c>
    </row>
    <row r="1913" spans="1:7" x14ac:dyDescent="0.3">
      <c r="A1913" s="1">
        <v>43581</v>
      </c>
      <c r="B1913">
        <v>2203.7800000000002</v>
      </c>
      <c r="C1913">
        <v>753.39</v>
      </c>
      <c r="D1913">
        <v>559.61</v>
      </c>
      <c r="E1913">
        <v>21053.91</v>
      </c>
      <c r="F1913">
        <v>216.33</v>
      </c>
      <c r="G1913">
        <v>9523.39</v>
      </c>
    </row>
    <row r="1914" spans="1:7" x14ac:dyDescent="0.3">
      <c r="A1914" s="1">
        <v>43584</v>
      </c>
      <c r="B1914">
        <v>2218.0300000000002</v>
      </c>
      <c r="C1914">
        <v>742.11</v>
      </c>
      <c r="D1914">
        <v>559.61</v>
      </c>
      <c r="E1914">
        <v>20656.669999999998</v>
      </c>
      <c r="F1914">
        <v>215.89</v>
      </c>
      <c r="G1914">
        <v>9574.9699999999993</v>
      </c>
    </row>
    <row r="1915" spans="1:7" x14ac:dyDescent="0.3">
      <c r="A1915" s="1">
        <v>43585</v>
      </c>
      <c r="B1915">
        <v>2158.66</v>
      </c>
      <c r="C1915">
        <v>744.22</v>
      </c>
      <c r="D1915">
        <v>555.03</v>
      </c>
      <c r="E1915">
        <v>20357.509999999998</v>
      </c>
      <c r="F1915">
        <v>214.42</v>
      </c>
      <c r="G1915">
        <v>9530.76</v>
      </c>
    </row>
    <row r="1916" spans="1:7" x14ac:dyDescent="0.3">
      <c r="A1916" s="1">
        <v>43586</v>
      </c>
      <c r="B1916">
        <v>2158.66</v>
      </c>
      <c r="C1916">
        <v>743.07</v>
      </c>
      <c r="D1916">
        <v>555.03</v>
      </c>
      <c r="E1916">
        <v>19921.03</v>
      </c>
      <c r="F1916">
        <v>214.42</v>
      </c>
      <c r="G1916">
        <v>9530.76</v>
      </c>
    </row>
    <row r="1917" spans="1:7" x14ac:dyDescent="0.3">
      <c r="A1917" s="1">
        <v>43587</v>
      </c>
      <c r="B1917">
        <v>2080.29</v>
      </c>
      <c r="C1917">
        <v>736.38</v>
      </c>
      <c r="D1917">
        <v>555.49</v>
      </c>
      <c r="E1917">
        <v>19793.52</v>
      </c>
      <c r="F1917">
        <v>213.4</v>
      </c>
      <c r="G1917">
        <v>9501.2900000000009</v>
      </c>
    </row>
    <row r="1918" spans="1:7" x14ac:dyDescent="0.3">
      <c r="A1918" s="1">
        <v>43588</v>
      </c>
      <c r="B1918">
        <v>2037.55</v>
      </c>
      <c r="C1918">
        <v>743.07</v>
      </c>
      <c r="D1918">
        <v>554.57000000000005</v>
      </c>
      <c r="E1918">
        <v>19876.89</v>
      </c>
      <c r="F1918">
        <v>212.81</v>
      </c>
      <c r="G1918">
        <v>9416.5499999999993</v>
      </c>
    </row>
    <row r="1919" spans="1:7" x14ac:dyDescent="0.3">
      <c r="A1919" s="1">
        <v>43591</v>
      </c>
      <c r="B1919">
        <v>2004.3</v>
      </c>
      <c r="C1919">
        <v>743.07</v>
      </c>
      <c r="D1919">
        <v>546.79999999999995</v>
      </c>
      <c r="E1919">
        <v>19876.89</v>
      </c>
      <c r="F1919">
        <v>208.84</v>
      </c>
      <c r="G1919">
        <v>9364.98</v>
      </c>
    </row>
    <row r="1920" spans="1:7" x14ac:dyDescent="0.3">
      <c r="A1920" s="1">
        <v>43592</v>
      </c>
      <c r="B1920">
        <v>2000.74</v>
      </c>
      <c r="C1920">
        <v>726.07</v>
      </c>
      <c r="D1920">
        <v>553.20000000000005</v>
      </c>
      <c r="E1920">
        <v>19793.52</v>
      </c>
      <c r="F1920">
        <v>210.02</v>
      </c>
      <c r="G1920">
        <v>9254.4500000000007</v>
      </c>
    </row>
    <row r="1921" spans="1:7" x14ac:dyDescent="0.3">
      <c r="A1921" s="1">
        <v>43593</v>
      </c>
      <c r="B1921">
        <v>1975.8</v>
      </c>
      <c r="C1921">
        <v>750.9</v>
      </c>
      <c r="D1921">
        <v>551.37</v>
      </c>
      <c r="E1921">
        <v>19827.849999999999</v>
      </c>
      <c r="F1921">
        <v>209.58</v>
      </c>
      <c r="G1921">
        <v>9361.2900000000009</v>
      </c>
    </row>
    <row r="1922" spans="1:7" x14ac:dyDescent="0.3">
      <c r="A1922" s="1">
        <v>43594</v>
      </c>
      <c r="B1922">
        <v>1986.49</v>
      </c>
      <c r="C1922">
        <v>716.51</v>
      </c>
      <c r="D1922">
        <v>535.36</v>
      </c>
      <c r="E1922">
        <v>19734.669999999998</v>
      </c>
      <c r="F1922">
        <v>205.17</v>
      </c>
      <c r="G1922">
        <v>9166.0400000000009</v>
      </c>
    </row>
    <row r="1923" spans="1:7" x14ac:dyDescent="0.3">
      <c r="A1923" s="1">
        <v>43595</v>
      </c>
      <c r="B1923">
        <v>2032.8</v>
      </c>
      <c r="C1923">
        <v>716.51</v>
      </c>
      <c r="D1923">
        <v>539.02</v>
      </c>
      <c r="E1923">
        <v>19675.82</v>
      </c>
      <c r="F1923">
        <v>206.05</v>
      </c>
      <c r="G1923">
        <v>9121.82</v>
      </c>
    </row>
    <row r="1924" spans="1:7" x14ac:dyDescent="0.3">
      <c r="A1924" s="1">
        <v>43598</v>
      </c>
      <c r="B1924">
        <v>2030.42</v>
      </c>
      <c r="C1924">
        <v>720.72</v>
      </c>
      <c r="D1924">
        <v>539.02</v>
      </c>
      <c r="E1924">
        <v>19553.21</v>
      </c>
      <c r="F1924">
        <v>200.47</v>
      </c>
      <c r="G1924">
        <v>9070.25</v>
      </c>
    </row>
    <row r="1925" spans="1:7" x14ac:dyDescent="0.3">
      <c r="A1925" s="1">
        <v>43599</v>
      </c>
      <c r="B1925">
        <v>2031.61</v>
      </c>
      <c r="C1925">
        <v>732.56</v>
      </c>
      <c r="D1925">
        <v>536.73</v>
      </c>
      <c r="E1925">
        <v>19543.41</v>
      </c>
      <c r="F1925">
        <v>205.61</v>
      </c>
      <c r="G1925">
        <v>9129.19</v>
      </c>
    </row>
    <row r="1926" spans="1:7" x14ac:dyDescent="0.3">
      <c r="A1926" s="1">
        <v>43600</v>
      </c>
      <c r="B1926">
        <v>2019.73</v>
      </c>
      <c r="C1926">
        <v>743.07</v>
      </c>
      <c r="D1926">
        <v>541.09</v>
      </c>
      <c r="E1926">
        <v>19695.439999999999</v>
      </c>
      <c r="F1926">
        <v>199.59</v>
      </c>
      <c r="G1926">
        <v>9151.2999999999993</v>
      </c>
    </row>
    <row r="1927" spans="1:7" x14ac:dyDescent="0.3">
      <c r="A1927" s="1">
        <v>43601</v>
      </c>
      <c r="B1927">
        <v>2016.17</v>
      </c>
      <c r="C1927">
        <v>750.9</v>
      </c>
      <c r="D1927">
        <v>544.48</v>
      </c>
      <c r="E1927">
        <v>19881.8</v>
      </c>
      <c r="F1927">
        <v>203.26</v>
      </c>
      <c r="G1927">
        <v>9202.8799999999992</v>
      </c>
    </row>
    <row r="1928" spans="1:7" x14ac:dyDescent="0.3">
      <c r="A1928" s="1">
        <v>43602</v>
      </c>
      <c r="B1928">
        <v>2022.11</v>
      </c>
      <c r="C1928">
        <v>739.25</v>
      </c>
      <c r="D1928">
        <v>539.64</v>
      </c>
      <c r="E1928">
        <v>19685.63</v>
      </c>
      <c r="F1928">
        <v>199.3</v>
      </c>
      <c r="G1928">
        <v>9173.4</v>
      </c>
    </row>
    <row r="1929" spans="1:7" x14ac:dyDescent="0.3">
      <c r="A1929" s="1">
        <v>43605</v>
      </c>
      <c r="B1929">
        <v>1997.17</v>
      </c>
      <c r="C1929">
        <v>737.53</v>
      </c>
      <c r="D1929">
        <v>531.89</v>
      </c>
      <c r="E1929">
        <v>19631.68</v>
      </c>
      <c r="F1929">
        <v>196.8</v>
      </c>
      <c r="G1929">
        <v>9048.14</v>
      </c>
    </row>
    <row r="1930" spans="1:7" x14ac:dyDescent="0.3">
      <c r="A1930" s="1">
        <v>43606</v>
      </c>
      <c r="B1930">
        <v>1981.74</v>
      </c>
      <c r="C1930">
        <v>735.24</v>
      </c>
      <c r="D1930">
        <v>533.34</v>
      </c>
      <c r="E1930">
        <v>19254.05</v>
      </c>
      <c r="F1930">
        <v>193.27</v>
      </c>
      <c r="G1930">
        <v>9081.2999999999993</v>
      </c>
    </row>
    <row r="1931" spans="1:7" x14ac:dyDescent="0.3">
      <c r="A1931" s="1">
        <v>43607</v>
      </c>
      <c r="B1931">
        <v>1987.68</v>
      </c>
      <c r="C1931">
        <v>746.32</v>
      </c>
      <c r="D1931">
        <v>525.59</v>
      </c>
      <c r="E1931">
        <v>19719.96</v>
      </c>
      <c r="F1931">
        <v>195.98</v>
      </c>
      <c r="G1931">
        <v>9044.4599999999991</v>
      </c>
    </row>
    <row r="1932" spans="1:7" x14ac:dyDescent="0.3">
      <c r="A1932" s="1">
        <v>43608</v>
      </c>
      <c r="B1932">
        <v>1973.43</v>
      </c>
      <c r="C1932">
        <v>735.62</v>
      </c>
      <c r="D1932">
        <v>519.77</v>
      </c>
      <c r="E1932">
        <v>19788.62</v>
      </c>
      <c r="F1932">
        <v>191.17</v>
      </c>
      <c r="G1932">
        <v>8683.42</v>
      </c>
    </row>
    <row r="1933" spans="1:7" x14ac:dyDescent="0.3">
      <c r="A1933" s="1">
        <v>43609</v>
      </c>
      <c r="B1933">
        <v>1979.36</v>
      </c>
      <c r="C1933">
        <v>753.96</v>
      </c>
      <c r="D1933">
        <v>524.62</v>
      </c>
      <c r="E1933">
        <v>19661.11</v>
      </c>
      <c r="F1933">
        <v>189.07</v>
      </c>
      <c r="G1933">
        <v>8694.4699999999993</v>
      </c>
    </row>
    <row r="1934" spans="1:7" x14ac:dyDescent="0.3">
      <c r="A1934" s="1">
        <v>43612</v>
      </c>
      <c r="B1934">
        <v>1966.3</v>
      </c>
      <c r="C1934">
        <v>753.96</v>
      </c>
      <c r="D1934">
        <v>523.65</v>
      </c>
      <c r="E1934">
        <v>19661.11</v>
      </c>
      <c r="F1934">
        <v>190.12</v>
      </c>
      <c r="G1934">
        <v>8620.7900000000009</v>
      </c>
    </row>
    <row r="1935" spans="1:7" x14ac:dyDescent="0.3">
      <c r="A1935" s="1">
        <v>43613</v>
      </c>
      <c r="B1935">
        <v>1982.93</v>
      </c>
      <c r="C1935">
        <v>745.36</v>
      </c>
      <c r="D1935">
        <v>519.77</v>
      </c>
      <c r="E1935">
        <v>19813.14</v>
      </c>
      <c r="F1935">
        <v>192.52</v>
      </c>
      <c r="G1935">
        <v>8705.52</v>
      </c>
    </row>
    <row r="1936" spans="1:7" x14ac:dyDescent="0.3">
      <c r="A1936" s="1">
        <v>43614</v>
      </c>
      <c r="B1936">
        <v>1930.68</v>
      </c>
      <c r="C1936">
        <v>736</v>
      </c>
      <c r="D1936">
        <v>523.16999999999996</v>
      </c>
      <c r="E1936">
        <v>19415.89</v>
      </c>
      <c r="F1936">
        <v>188.17</v>
      </c>
      <c r="G1936">
        <v>8712.89</v>
      </c>
    </row>
    <row r="1937" spans="1:7" x14ac:dyDescent="0.3">
      <c r="A1937" s="1">
        <v>43615</v>
      </c>
      <c r="B1937">
        <v>1930.68</v>
      </c>
      <c r="C1937">
        <v>745.94</v>
      </c>
      <c r="D1937">
        <v>523.65</v>
      </c>
      <c r="E1937">
        <v>19509.080000000002</v>
      </c>
      <c r="F1937">
        <v>189.97</v>
      </c>
      <c r="G1937">
        <v>8878.68</v>
      </c>
    </row>
    <row r="1938" spans="1:7" x14ac:dyDescent="0.3">
      <c r="A1938" s="1">
        <v>43616</v>
      </c>
      <c r="B1938">
        <v>1919.99</v>
      </c>
      <c r="C1938">
        <v>741.92</v>
      </c>
      <c r="D1938">
        <v>528.01</v>
      </c>
      <c r="E1938">
        <v>19298.189999999999</v>
      </c>
      <c r="F1938">
        <v>187.72</v>
      </c>
      <c r="G1938">
        <v>8889.73</v>
      </c>
    </row>
    <row r="1939" spans="1:7" x14ac:dyDescent="0.3">
      <c r="A1939" s="1">
        <v>43619</v>
      </c>
      <c r="B1939">
        <v>1899.81</v>
      </c>
      <c r="C1939">
        <v>734.66</v>
      </c>
      <c r="D1939">
        <v>539.64</v>
      </c>
      <c r="E1939">
        <v>19396.28</v>
      </c>
      <c r="F1939">
        <v>191.32</v>
      </c>
      <c r="G1939">
        <v>8992.8799999999992</v>
      </c>
    </row>
    <row r="1940" spans="1:7" x14ac:dyDescent="0.3">
      <c r="A1940" s="1">
        <v>43620</v>
      </c>
      <c r="B1940">
        <v>1914.06</v>
      </c>
      <c r="C1940">
        <v>735.62</v>
      </c>
      <c r="D1940">
        <v>546.41999999999996</v>
      </c>
      <c r="E1940">
        <v>18861.72</v>
      </c>
      <c r="F1940">
        <v>191.62</v>
      </c>
      <c r="G1940">
        <v>8933.94</v>
      </c>
    </row>
    <row r="1941" spans="1:7" x14ac:dyDescent="0.3">
      <c r="A1941" s="1">
        <v>43621</v>
      </c>
      <c r="B1941">
        <v>1901</v>
      </c>
      <c r="C1941">
        <v>743.07</v>
      </c>
      <c r="D1941">
        <v>554.65</v>
      </c>
      <c r="E1941">
        <v>19033.36</v>
      </c>
      <c r="F1941">
        <v>193.42</v>
      </c>
      <c r="G1941">
        <v>9033.41</v>
      </c>
    </row>
    <row r="1942" spans="1:7" x14ac:dyDescent="0.3">
      <c r="A1942" s="1">
        <v>43622</v>
      </c>
      <c r="B1942">
        <v>1902.18</v>
      </c>
      <c r="C1942">
        <v>750.52</v>
      </c>
      <c r="D1942">
        <v>555.14</v>
      </c>
      <c r="E1942">
        <v>19077.5</v>
      </c>
      <c r="F1942">
        <v>193.12</v>
      </c>
      <c r="G1942">
        <v>8882.36</v>
      </c>
    </row>
    <row r="1943" spans="1:7" x14ac:dyDescent="0.3">
      <c r="A1943" s="1">
        <v>43623</v>
      </c>
      <c r="B1943">
        <v>1904.56</v>
      </c>
      <c r="C1943">
        <v>756.25</v>
      </c>
      <c r="D1943">
        <v>561.91999999999996</v>
      </c>
      <c r="E1943">
        <v>19607.16</v>
      </c>
      <c r="F1943">
        <v>195.08</v>
      </c>
      <c r="G1943">
        <v>9003.93</v>
      </c>
    </row>
    <row r="1944" spans="1:7" x14ac:dyDescent="0.3">
      <c r="A1944" s="1">
        <v>43626</v>
      </c>
      <c r="B1944">
        <v>1912.87</v>
      </c>
      <c r="C1944">
        <v>759.5</v>
      </c>
      <c r="D1944">
        <v>557.55999999999995</v>
      </c>
      <c r="E1944">
        <v>19852.37</v>
      </c>
      <c r="F1944">
        <v>195.53</v>
      </c>
      <c r="G1944">
        <v>9044.4599999999991</v>
      </c>
    </row>
    <row r="1945" spans="1:7" x14ac:dyDescent="0.3">
      <c r="A1945" s="1">
        <v>43627</v>
      </c>
      <c r="B1945">
        <v>1942.55</v>
      </c>
      <c r="C1945">
        <v>763.9</v>
      </c>
      <c r="D1945">
        <v>562.89</v>
      </c>
      <c r="E1945">
        <v>19798.43</v>
      </c>
      <c r="F1945">
        <v>197.03</v>
      </c>
      <c r="G1945">
        <v>8915.52</v>
      </c>
    </row>
    <row r="1946" spans="1:7" x14ac:dyDescent="0.3">
      <c r="A1946" s="1">
        <v>43628</v>
      </c>
      <c r="B1946">
        <v>1946.12</v>
      </c>
      <c r="C1946">
        <v>768.48</v>
      </c>
      <c r="D1946">
        <v>557.07000000000005</v>
      </c>
      <c r="E1946">
        <v>19734.669999999998</v>
      </c>
      <c r="F1946">
        <v>198.08</v>
      </c>
      <c r="G1946">
        <v>9029.7199999999993</v>
      </c>
    </row>
    <row r="1947" spans="1:7" x14ac:dyDescent="0.3">
      <c r="A1947" s="1">
        <v>43629</v>
      </c>
      <c r="B1947">
        <v>1974.61</v>
      </c>
      <c r="C1947">
        <v>767.53</v>
      </c>
      <c r="D1947">
        <v>569.19000000000005</v>
      </c>
      <c r="E1947">
        <v>19857.28</v>
      </c>
      <c r="F1947">
        <v>199.43</v>
      </c>
      <c r="G1947">
        <v>9014.99</v>
      </c>
    </row>
    <row r="1948" spans="1:7" x14ac:dyDescent="0.3">
      <c r="A1948" s="1">
        <v>43630</v>
      </c>
      <c r="B1948">
        <v>1933.06</v>
      </c>
      <c r="C1948">
        <v>764.28</v>
      </c>
      <c r="D1948">
        <v>560.95000000000005</v>
      </c>
      <c r="E1948">
        <v>19582.64</v>
      </c>
      <c r="F1948">
        <v>197.33</v>
      </c>
      <c r="G1948">
        <v>9018.67</v>
      </c>
    </row>
    <row r="1949" spans="1:7" x14ac:dyDescent="0.3">
      <c r="A1949" s="1">
        <v>43633</v>
      </c>
      <c r="B1949">
        <v>1935.43</v>
      </c>
      <c r="C1949">
        <v>771.92</v>
      </c>
      <c r="D1949">
        <v>560.95000000000005</v>
      </c>
      <c r="E1949">
        <v>19818.04</v>
      </c>
      <c r="F1949">
        <v>196.28</v>
      </c>
      <c r="G1949">
        <v>9073.93</v>
      </c>
    </row>
    <row r="1950" spans="1:7" x14ac:dyDescent="0.3">
      <c r="A1950" s="1">
        <v>43634</v>
      </c>
      <c r="B1950">
        <v>2006.67</v>
      </c>
      <c r="C1950">
        <v>775.74</v>
      </c>
      <c r="D1950">
        <v>570.64</v>
      </c>
      <c r="E1950">
        <v>20352.61</v>
      </c>
      <c r="F1950">
        <v>199.88</v>
      </c>
      <c r="G1950">
        <v>9125.51</v>
      </c>
    </row>
    <row r="1951" spans="1:7" x14ac:dyDescent="0.3">
      <c r="A1951" s="1">
        <v>43635</v>
      </c>
      <c r="B1951">
        <v>2016.17</v>
      </c>
      <c r="C1951">
        <v>767.72</v>
      </c>
      <c r="D1951">
        <v>569.19000000000005</v>
      </c>
      <c r="E1951">
        <v>20141.72</v>
      </c>
      <c r="F1951">
        <v>203.49</v>
      </c>
      <c r="G1951">
        <v>9044.4599999999991</v>
      </c>
    </row>
    <row r="1952" spans="1:7" x14ac:dyDescent="0.3">
      <c r="A1952" s="1">
        <v>43636</v>
      </c>
      <c r="B1952">
        <v>2004.3</v>
      </c>
      <c r="C1952">
        <v>772.11</v>
      </c>
      <c r="D1952">
        <v>567.25</v>
      </c>
      <c r="E1952">
        <v>19984.79</v>
      </c>
      <c r="F1952">
        <v>201.23</v>
      </c>
      <c r="G1952">
        <v>9162.35</v>
      </c>
    </row>
    <row r="1953" spans="1:7" x14ac:dyDescent="0.3">
      <c r="A1953" s="1">
        <v>43637</v>
      </c>
      <c r="B1953">
        <v>2004.3</v>
      </c>
      <c r="C1953">
        <v>772.88</v>
      </c>
      <c r="D1953">
        <v>553.67999999999995</v>
      </c>
      <c r="E1953">
        <v>20009.310000000001</v>
      </c>
      <c r="F1953">
        <v>199.58</v>
      </c>
      <c r="G1953">
        <v>9110.77</v>
      </c>
    </row>
    <row r="1954" spans="1:7" x14ac:dyDescent="0.3">
      <c r="A1954" s="1">
        <v>43640</v>
      </c>
      <c r="B1954">
        <v>1980.55</v>
      </c>
      <c r="C1954">
        <v>779.37</v>
      </c>
      <c r="D1954">
        <v>554.16999999999996</v>
      </c>
      <c r="E1954">
        <v>20176.05</v>
      </c>
      <c r="F1954">
        <v>199.28</v>
      </c>
      <c r="G1954">
        <v>9188.14</v>
      </c>
    </row>
    <row r="1955" spans="1:7" x14ac:dyDescent="0.3">
      <c r="A1955" s="1">
        <v>43641</v>
      </c>
      <c r="B1955">
        <v>1975.8</v>
      </c>
      <c r="C1955">
        <v>781.48</v>
      </c>
      <c r="D1955">
        <v>542.54</v>
      </c>
      <c r="E1955">
        <v>20038.73</v>
      </c>
      <c r="F1955">
        <v>197.18</v>
      </c>
      <c r="G1955">
        <v>9129.19</v>
      </c>
    </row>
    <row r="1956" spans="1:7" x14ac:dyDescent="0.3">
      <c r="A1956" s="1">
        <v>43642</v>
      </c>
      <c r="B1956">
        <v>1984.11</v>
      </c>
      <c r="C1956">
        <v>779.95</v>
      </c>
      <c r="D1956">
        <v>538.66999999999996</v>
      </c>
      <c r="E1956">
        <v>19974.98</v>
      </c>
      <c r="F1956">
        <v>197.48</v>
      </c>
      <c r="G1956">
        <v>9011.2999999999993</v>
      </c>
    </row>
    <row r="1957" spans="1:7" x14ac:dyDescent="0.3">
      <c r="A1957" s="1">
        <v>43643</v>
      </c>
      <c r="B1957">
        <v>1984.11</v>
      </c>
      <c r="C1957">
        <v>790.84</v>
      </c>
      <c r="D1957">
        <v>546.9</v>
      </c>
      <c r="E1957">
        <v>19906.32</v>
      </c>
      <c r="F1957">
        <v>198.98</v>
      </c>
      <c r="G1957">
        <v>8771.84</v>
      </c>
    </row>
    <row r="1958" spans="1:7" x14ac:dyDescent="0.3">
      <c r="A1958" s="1">
        <v>43644</v>
      </c>
      <c r="B1958">
        <v>2014.98</v>
      </c>
      <c r="C1958">
        <v>797.72</v>
      </c>
      <c r="D1958">
        <v>554.65</v>
      </c>
      <c r="E1958">
        <v>20092.68</v>
      </c>
      <c r="F1958">
        <v>200.03</v>
      </c>
      <c r="G1958">
        <v>8919.2000000000007</v>
      </c>
    </row>
    <row r="1959" spans="1:7" x14ac:dyDescent="0.3">
      <c r="A1959" s="1">
        <v>43647</v>
      </c>
      <c r="B1959">
        <v>2045.86</v>
      </c>
      <c r="C1959">
        <v>789.88</v>
      </c>
      <c r="D1959">
        <v>554.16999999999996</v>
      </c>
      <c r="E1959">
        <v>20269.23</v>
      </c>
      <c r="F1959">
        <v>204.09</v>
      </c>
      <c r="G1959">
        <v>9029.7199999999993</v>
      </c>
    </row>
    <row r="1960" spans="1:7" x14ac:dyDescent="0.3">
      <c r="A1960" s="1">
        <v>43648</v>
      </c>
      <c r="B1960">
        <v>2062.48</v>
      </c>
      <c r="C1960">
        <v>783.39</v>
      </c>
      <c r="D1960">
        <v>553.67999999999995</v>
      </c>
      <c r="E1960">
        <v>20352.61</v>
      </c>
      <c r="F1960">
        <v>200.78</v>
      </c>
      <c r="G1960">
        <v>9114.4599999999991</v>
      </c>
    </row>
    <row r="1961" spans="1:7" x14ac:dyDescent="0.3">
      <c r="A1961" s="1">
        <v>43649</v>
      </c>
      <c r="B1961">
        <v>2054.17</v>
      </c>
      <c r="C1961">
        <v>794.47</v>
      </c>
      <c r="D1961">
        <v>553.67999999999995</v>
      </c>
      <c r="E1961">
        <v>20710.62</v>
      </c>
      <c r="F1961">
        <v>200.78</v>
      </c>
      <c r="G1961">
        <v>9188.14</v>
      </c>
    </row>
    <row r="1962" spans="1:7" x14ac:dyDescent="0.3">
      <c r="A1962" s="1">
        <v>43650</v>
      </c>
      <c r="B1962">
        <v>2108.79</v>
      </c>
      <c r="C1962">
        <v>797.72</v>
      </c>
      <c r="D1962">
        <v>557.07000000000005</v>
      </c>
      <c r="E1962">
        <v>20784.18</v>
      </c>
      <c r="F1962">
        <v>199.13</v>
      </c>
      <c r="G1962">
        <v>9169.7199999999993</v>
      </c>
    </row>
    <row r="1963" spans="1:7" x14ac:dyDescent="0.3">
      <c r="A1963" s="1">
        <v>43651</v>
      </c>
      <c r="B1963">
        <v>2119.4699999999998</v>
      </c>
      <c r="C1963">
        <v>797.72</v>
      </c>
      <c r="D1963">
        <v>549.32000000000005</v>
      </c>
      <c r="E1963">
        <v>20715.52</v>
      </c>
      <c r="F1963">
        <v>199.73</v>
      </c>
      <c r="G1963">
        <v>9177.09</v>
      </c>
    </row>
    <row r="1964" spans="1:7" x14ac:dyDescent="0.3">
      <c r="A1964" s="1">
        <v>43654</v>
      </c>
      <c r="B1964">
        <v>2126.6</v>
      </c>
      <c r="C1964">
        <v>800.58</v>
      </c>
      <c r="D1964">
        <v>547.39</v>
      </c>
      <c r="E1964">
        <v>20583.11</v>
      </c>
      <c r="F1964">
        <v>195.98</v>
      </c>
      <c r="G1964">
        <v>9191.82</v>
      </c>
    </row>
    <row r="1965" spans="1:7" x14ac:dyDescent="0.3">
      <c r="A1965" s="1">
        <v>43655</v>
      </c>
      <c r="B1965">
        <v>2109.98</v>
      </c>
      <c r="C1965">
        <v>807.46</v>
      </c>
      <c r="D1965">
        <v>543.03</v>
      </c>
      <c r="E1965">
        <v>20730.23</v>
      </c>
      <c r="F1965">
        <v>192.67</v>
      </c>
      <c r="G1965">
        <v>9199.19</v>
      </c>
    </row>
    <row r="1966" spans="1:7" x14ac:dyDescent="0.3">
      <c r="A1966" s="1">
        <v>43656</v>
      </c>
      <c r="B1966">
        <v>2119.4699999999998</v>
      </c>
      <c r="C1966">
        <v>809.18</v>
      </c>
      <c r="D1966">
        <v>541.57000000000005</v>
      </c>
      <c r="E1966">
        <v>20975.45</v>
      </c>
      <c r="F1966">
        <v>194.03</v>
      </c>
      <c r="G1966">
        <v>9191.82</v>
      </c>
    </row>
    <row r="1967" spans="1:7" x14ac:dyDescent="0.3">
      <c r="A1967" s="1">
        <v>43657</v>
      </c>
      <c r="B1967">
        <v>2099.29</v>
      </c>
      <c r="C1967">
        <v>800.2</v>
      </c>
      <c r="D1967">
        <v>541.57000000000005</v>
      </c>
      <c r="E1967">
        <v>20744.95</v>
      </c>
      <c r="F1967">
        <v>193.73</v>
      </c>
      <c r="G1967">
        <v>9166.0400000000009</v>
      </c>
    </row>
    <row r="1968" spans="1:7" x14ac:dyDescent="0.3">
      <c r="A1968" s="1">
        <v>43658</v>
      </c>
      <c r="B1968">
        <v>2106.41</v>
      </c>
      <c r="C1968">
        <v>795.81</v>
      </c>
      <c r="D1968">
        <v>548.36</v>
      </c>
      <c r="E1968">
        <v>20867.55</v>
      </c>
      <c r="F1968">
        <v>194.63</v>
      </c>
      <c r="G1968">
        <v>9199.19</v>
      </c>
    </row>
    <row r="1969" spans="1:7" x14ac:dyDescent="0.3">
      <c r="A1969" s="1">
        <v>43661</v>
      </c>
      <c r="B1969">
        <v>2099.29</v>
      </c>
      <c r="C1969">
        <v>803.26</v>
      </c>
      <c r="D1969">
        <v>547.39</v>
      </c>
      <c r="E1969">
        <v>21181.42</v>
      </c>
      <c r="F1969">
        <v>194.78</v>
      </c>
      <c r="G1969">
        <v>9169.7199999999993</v>
      </c>
    </row>
    <row r="1970" spans="1:7" x14ac:dyDescent="0.3">
      <c r="A1970" s="1">
        <v>43662</v>
      </c>
      <c r="B1970">
        <v>2083.85</v>
      </c>
      <c r="C1970">
        <v>804.79</v>
      </c>
      <c r="D1970">
        <v>546.41999999999996</v>
      </c>
      <c r="E1970">
        <v>21902.35</v>
      </c>
      <c r="F1970">
        <v>195.38</v>
      </c>
      <c r="G1970">
        <v>9177.09</v>
      </c>
    </row>
    <row r="1971" spans="1:7" x14ac:dyDescent="0.3">
      <c r="A1971" s="1">
        <v>43663</v>
      </c>
      <c r="B1971">
        <v>2071.98</v>
      </c>
      <c r="C1971">
        <v>799.24</v>
      </c>
      <c r="D1971">
        <v>541.57000000000005</v>
      </c>
      <c r="E1971">
        <v>21647.32</v>
      </c>
      <c r="F1971">
        <v>194.03</v>
      </c>
      <c r="G1971">
        <v>9191.82</v>
      </c>
    </row>
    <row r="1972" spans="1:7" x14ac:dyDescent="0.3">
      <c r="A1972" s="1">
        <v>43664</v>
      </c>
      <c r="B1972">
        <v>2039.92</v>
      </c>
      <c r="C1972">
        <v>792.18</v>
      </c>
      <c r="D1972">
        <v>536.24</v>
      </c>
      <c r="E1972">
        <v>21534.53</v>
      </c>
      <c r="F1972">
        <v>192.82</v>
      </c>
      <c r="G1972">
        <v>9213.93</v>
      </c>
    </row>
    <row r="1973" spans="1:7" x14ac:dyDescent="0.3">
      <c r="A1973" s="1">
        <v>43665</v>
      </c>
      <c r="B1973">
        <v>2056.54</v>
      </c>
      <c r="C1973">
        <v>798.86</v>
      </c>
      <c r="D1973">
        <v>535.76</v>
      </c>
      <c r="E1973">
        <v>21632.61</v>
      </c>
      <c r="F1973">
        <v>193.88</v>
      </c>
      <c r="G1973">
        <v>9177.09</v>
      </c>
    </row>
    <row r="1974" spans="1:7" x14ac:dyDescent="0.3">
      <c r="A1974" s="1">
        <v>43668</v>
      </c>
      <c r="B1974">
        <v>2051.79</v>
      </c>
      <c r="C1974">
        <v>797.72</v>
      </c>
      <c r="D1974">
        <v>533.82000000000005</v>
      </c>
      <c r="E1974">
        <v>21848.400000000001</v>
      </c>
      <c r="F1974">
        <v>193.42</v>
      </c>
      <c r="G1974">
        <v>9169.7199999999993</v>
      </c>
    </row>
    <row r="1975" spans="1:7" x14ac:dyDescent="0.3">
      <c r="A1975" s="1">
        <v>43669</v>
      </c>
      <c r="B1975">
        <v>2076.73</v>
      </c>
      <c r="C1975">
        <v>790.07</v>
      </c>
      <c r="D1975">
        <v>534.79</v>
      </c>
      <c r="E1975">
        <v>21735.599999999999</v>
      </c>
      <c r="F1975">
        <v>194.78</v>
      </c>
      <c r="G1975">
        <v>9092.35</v>
      </c>
    </row>
    <row r="1976" spans="1:7" x14ac:dyDescent="0.3">
      <c r="A1976" s="1">
        <v>43670</v>
      </c>
      <c r="B1976">
        <v>2086.23</v>
      </c>
      <c r="C1976">
        <v>841.66</v>
      </c>
      <c r="D1976">
        <v>533.34</v>
      </c>
      <c r="E1976">
        <v>21563.95</v>
      </c>
      <c r="F1976">
        <v>196.28</v>
      </c>
      <c r="G1976">
        <v>9143.93</v>
      </c>
    </row>
    <row r="1977" spans="1:7" x14ac:dyDescent="0.3">
      <c r="A1977" s="1">
        <v>43671</v>
      </c>
      <c r="B1977">
        <v>2114.7199999999998</v>
      </c>
      <c r="C1977">
        <v>833.45</v>
      </c>
      <c r="D1977">
        <v>531.4</v>
      </c>
      <c r="E1977">
        <v>21465.87</v>
      </c>
      <c r="F1977">
        <v>187.72</v>
      </c>
      <c r="G1977">
        <v>9099.7199999999993</v>
      </c>
    </row>
    <row r="1978" spans="1:7" x14ac:dyDescent="0.3">
      <c r="A1978" s="1">
        <v>43672</v>
      </c>
      <c r="B1978">
        <v>2115.91</v>
      </c>
      <c r="C1978">
        <v>843.76</v>
      </c>
      <c r="D1978">
        <v>525.59</v>
      </c>
      <c r="E1978">
        <v>22731.16</v>
      </c>
      <c r="F1978">
        <v>190.42</v>
      </c>
      <c r="G1978">
        <v>9648.65</v>
      </c>
    </row>
    <row r="1979" spans="1:7" x14ac:dyDescent="0.3">
      <c r="A1979" s="1">
        <v>43675</v>
      </c>
      <c r="B1979">
        <v>2108.79</v>
      </c>
      <c r="C1979">
        <v>852.17</v>
      </c>
      <c r="D1979">
        <v>520.74</v>
      </c>
      <c r="E1979">
        <v>22613.46</v>
      </c>
      <c r="F1979">
        <v>192.97</v>
      </c>
      <c r="G1979">
        <v>9409.18</v>
      </c>
    </row>
    <row r="1980" spans="1:7" x14ac:dyDescent="0.3">
      <c r="A1980" s="1">
        <v>43676</v>
      </c>
      <c r="B1980">
        <v>2089.79</v>
      </c>
      <c r="C1980">
        <v>836.5</v>
      </c>
      <c r="D1980">
        <v>503.79</v>
      </c>
      <c r="E1980">
        <v>21961.200000000001</v>
      </c>
      <c r="F1980">
        <v>195.38</v>
      </c>
      <c r="G1980">
        <v>9210.24</v>
      </c>
    </row>
    <row r="1981" spans="1:7" x14ac:dyDescent="0.3">
      <c r="A1981" s="1">
        <v>43677</v>
      </c>
      <c r="B1981">
        <v>2125.41</v>
      </c>
      <c r="C1981">
        <v>834.97</v>
      </c>
      <c r="D1981">
        <v>496.52</v>
      </c>
      <c r="E1981">
        <v>21362.880000000001</v>
      </c>
      <c r="F1981">
        <v>196.13</v>
      </c>
      <c r="G1981">
        <v>9276.5499999999993</v>
      </c>
    </row>
    <row r="1982" spans="1:7" x14ac:dyDescent="0.3">
      <c r="A1982" s="1">
        <v>43678</v>
      </c>
      <c r="B1982">
        <v>2137.29</v>
      </c>
      <c r="C1982">
        <v>837.84</v>
      </c>
      <c r="D1982">
        <v>491.68</v>
      </c>
      <c r="E1982">
        <v>20828.32</v>
      </c>
      <c r="F1982">
        <v>195.38</v>
      </c>
      <c r="G1982">
        <v>9217.61</v>
      </c>
    </row>
    <row r="1983" spans="1:7" x14ac:dyDescent="0.3">
      <c r="A1983" s="1">
        <v>43679</v>
      </c>
      <c r="B1983">
        <v>2115.91</v>
      </c>
      <c r="C1983">
        <v>812.81</v>
      </c>
      <c r="D1983">
        <v>484.17</v>
      </c>
      <c r="E1983">
        <v>20362.41</v>
      </c>
      <c r="F1983">
        <v>189.67</v>
      </c>
      <c r="G1983">
        <v>8900.7800000000007</v>
      </c>
    </row>
    <row r="1984" spans="1:7" x14ac:dyDescent="0.3">
      <c r="A1984" s="1">
        <v>43682</v>
      </c>
      <c r="B1984">
        <v>2104.04</v>
      </c>
      <c r="C1984">
        <v>791.41</v>
      </c>
      <c r="D1984">
        <v>474.24</v>
      </c>
      <c r="E1984">
        <v>20014.21</v>
      </c>
      <c r="F1984">
        <v>189.22</v>
      </c>
      <c r="G1984">
        <v>8834.4599999999991</v>
      </c>
    </row>
    <row r="1985" spans="1:7" x14ac:dyDescent="0.3">
      <c r="A1985" s="1">
        <v>43683</v>
      </c>
      <c r="B1985">
        <v>2121.85</v>
      </c>
      <c r="C1985">
        <v>794.66</v>
      </c>
      <c r="D1985">
        <v>470.12</v>
      </c>
      <c r="E1985">
        <v>19862.18</v>
      </c>
      <c r="F1985">
        <v>187.57</v>
      </c>
      <c r="G1985">
        <v>9184.4500000000007</v>
      </c>
    </row>
    <row r="1986" spans="1:7" x14ac:dyDescent="0.3">
      <c r="A1986" s="1">
        <v>43684</v>
      </c>
      <c r="B1986">
        <v>2094.54</v>
      </c>
      <c r="C1986">
        <v>798.29</v>
      </c>
      <c r="D1986">
        <v>469.4</v>
      </c>
      <c r="E1986">
        <v>20180.96</v>
      </c>
      <c r="F1986">
        <v>191.32</v>
      </c>
      <c r="G1986">
        <v>9199.19</v>
      </c>
    </row>
    <row r="1987" spans="1:7" x14ac:dyDescent="0.3">
      <c r="A1987" s="1">
        <v>43685</v>
      </c>
      <c r="B1987">
        <v>2100.48</v>
      </c>
      <c r="C1987">
        <v>814.86</v>
      </c>
      <c r="D1987">
        <v>474</v>
      </c>
      <c r="E1987">
        <v>20416.36</v>
      </c>
      <c r="F1987">
        <v>194.93</v>
      </c>
      <c r="G1987">
        <v>9346.5499999999993</v>
      </c>
    </row>
    <row r="1988" spans="1:7" x14ac:dyDescent="0.3">
      <c r="A1988" s="1">
        <v>43686</v>
      </c>
      <c r="B1988">
        <v>2083.85</v>
      </c>
      <c r="C1988">
        <v>815.06</v>
      </c>
      <c r="D1988">
        <v>465.28</v>
      </c>
      <c r="E1988">
        <v>20298.66</v>
      </c>
      <c r="F1988">
        <v>189.22</v>
      </c>
      <c r="G1988">
        <v>9210.24</v>
      </c>
    </row>
    <row r="1989" spans="1:7" x14ac:dyDescent="0.3">
      <c r="A1989" s="1">
        <v>43689</v>
      </c>
      <c r="B1989">
        <v>2045.86</v>
      </c>
      <c r="C1989">
        <v>816.21</v>
      </c>
      <c r="D1989">
        <v>464.07</v>
      </c>
      <c r="E1989">
        <v>20107.39</v>
      </c>
      <c r="F1989">
        <v>187.57</v>
      </c>
      <c r="G1989">
        <v>9287.61</v>
      </c>
    </row>
    <row r="1990" spans="1:7" x14ac:dyDescent="0.3">
      <c r="A1990" s="1">
        <v>43690</v>
      </c>
      <c r="B1990">
        <v>2048.23</v>
      </c>
      <c r="C1990">
        <v>813.71</v>
      </c>
      <c r="D1990">
        <v>463.1</v>
      </c>
      <c r="E1990">
        <v>20043.64</v>
      </c>
      <c r="F1990">
        <v>190.72</v>
      </c>
      <c r="G1990">
        <v>9350.24</v>
      </c>
    </row>
    <row r="1991" spans="1:7" x14ac:dyDescent="0.3">
      <c r="A1991" s="1">
        <v>43691</v>
      </c>
      <c r="B1991">
        <v>2023.3</v>
      </c>
      <c r="C1991">
        <v>806.38</v>
      </c>
      <c r="D1991">
        <v>455.35</v>
      </c>
      <c r="E1991">
        <v>19950.46</v>
      </c>
      <c r="F1991">
        <v>188.17</v>
      </c>
      <c r="G1991">
        <v>9232.35</v>
      </c>
    </row>
    <row r="1992" spans="1:7" x14ac:dyDescent="0.3">
      <c r="A1992" s="1">
        <v>43692</v>
      </c>
      <c r="B1992">
        <v>1994.8</v>
      </c>
      <c r="C1992">
        <v>802.33</v>
      </c>
      <c r="D1992">
        <v>456.8</v>
      </c>
      <c r="E1992">
        <v>19911.23</v>
      </c>
      <c r="F1992">
        <v>186.97</v>
      </c>
      <c r="G1992">
        <v>9232.35</v>
      </c>
    </row>
    <row r="1993" spans="1:7" x14ac:dyDescent="0.3">
      <c r="A1993" s="1">
        <v>43693</v>
      </c>
      <c r="B1993">
        <v>2025.67</v>
      </c>
      <c r="C1993">
        <v>814.67</v>
      </c>
      <c r="D1993">
        <v>469.4</v>
      </c>
      <c r="E1993">
        <v>20118.73</v>
      </c>
      <c r="F1993">
        <v>189.07</v>
      </c>
      <c r="G1993">
        <v>9383.39</v>
      </c>
    </row>
    <row r="1994" spans="1:7" x14ac:dyDescent="0.3">
      <c r="A1994" s="1">
        <v>43696</v>
      </c>
      <c r="B1994">
        <v>2104.04</v>
      </c>
      <c r="C1994">
        <v>819.49</v>
      </c>
      <c r="D1994">
        <v>476.66</v>
      </c>
      <c r="E1994">
        <v>20336.13</v>
      </c>
      <c r="F1994">
        <v>194.18</v>
      </c>
      <c r="G1994">
        <v>9457.08</v>
      </c>
    </row>
    <row r="1995" spans="1:7" x14ac:dyDescent="0.3">
      <c r="A1995" s="1">
        <v>43697</v>
      </c>
      <c r="B1995">
        <v>2106.41</v>
      </c>
      <c r="C1995">
        <v>819.49</v>
      </c>
      <c r="D1995">
        <v>469.64</v>
      </c>
      <c r="E1995">
        <v>20232.37</v>
      </c>
      <c r="F1995">
        <v>189.82</v>
      </c>
      <c r="G1995">
        <v>9401.82</v>
      </c>
    </row>
    <row r="1996" spans="1:7" x14ac:dyDescent="0.3">
      <c r="A1996" s="1">
        <v>43698</v>
      </c>
      <c r="B1996">
        <v>2140.85</v>
      </c>
      <c r="C1996">
        <v>835.49</v>
      </c>
      <c r="D1996">
        <v>473.76</v>
      </c>
      <c r="E1996">
        <v>20479.41</v>
      </c>
      <c r="F1996">
        <v>191.92</v>
      </c>
      <c r="G1996">
        <v>9490.23</v>
      </c>
    </row>
    <row r="1997" spans="1:7" x14ac:dyDescent="0.3">
      <c r="A1997" s="1">
        <v>43699</v>
      </c>
      <c r="B1997">
        <v>2156.2800000000002</v>
      </c>
      <c r="C1997">
        <v>830.67</v>
      </c>
      <c r="D1997">
        <v>473.76</v>
      </c>
      <c r="E1997">
        <v>20257.07</v>
      </c>
      <c r="F1997">
        <v>192.07</v>
      </c>
      <c r="G1997">
        <v>9434.9699999999993</v>
      </c>
    </row>
    <row r="1998" spans="1:7" x14ac:dyDescent="0.3">
      <c r="A1998" s="1">
        <v>43700</v>
      </c>
      <c r="B1998">
        <v>2134.91</v>
      </c>
      <c r="C1998">
        <v>826.24</v>
      </c>
      <c r="D1998">
        <v>469.15</v>
      </c>
      <c r="E1998">
        <v>20207.669999999998</v>
      </c>
      <c r="F1998">
        <v>189.52</v>
      </c>
      <c r="G1998">
        <v>9361.2900000000009</v>
      </c>
    </row>
    <row r="1999" spans="1:7" x14ac:dyDescent="0.3">
      <c r="A1999" s="1">
        <v>43703</v>
      </c>
      <c r="B1999">
        <v>2112.35</v>
      </c>
      <c r="C1999">
        <v>826.24</v>
      </c>
      <c r="D1999">
        <v>469.88</v>
      </c>
      <c r="E1999">
        <v>20207.669999999998</v>
      </c>
      <c r="F1999">
        <v>188.02</v>
      </c>
      <c r="G1999">
        <v>9331.82</v>
      </c>
    </row>
    <row r="2000" spans="1:7" x14ac:dyDescent="0.3">
      <c r="A2000" s="1">
        <v>43704</v>
      </c>
      <c r="B2000">
        <v>2125.41</v>
      </c>
      <c r="C2000">
        <v>832.99</v>
      </c>
      <c r="D2000">
        <v>472.54</v>
      </c>
      <c r="E2000">
        <v>19985.34</v>
      </c>
      <c r="F2000">
        <v>187.72</v>
      </c>
      <c r="G2000">
        <v>9324.4500000000007</v>
      </c>
    </row>
    <row r="2001" spans="1:7" x14ac:dyDescent="0.3">
      <c r="A2001" s="1">
        <v>43705</v>
      </c>
      <c r="B2001">
        <v>2159.85</v>
      </c>
      <c r="C2001">
        <v>831.44</v>
      </c>
      <c r="D2001">
        <v>471.09</v>
      </c>
      <c r="E2001">
        <v>20326.25</v>
      </c>
      <c r="F2001">
        <v>186.67</v>
      </c>
      <c r="G2001">
        <v>9276.5499999999993</v>
      </c>
    </row>
    <row r="2002" spans="1:7" x14ac:dyDescent="0.3">
      <c r="A2002" s="1">
        <v>43706</v>
      </c>
      <c r="B2002">
        <v>2227.5300000000002</v>
      </c>
      <c r="C2002">
        <v>840.89</v>
      </c>
      <c r="D2002">
        <v>472.79</v>
      </c>
      <c r="E2002">
        <v>20622.689999999999</v>
      </c>
      <c r="F2002">
        <v>184.71</v>
      </c>
      <c r="G2002">
        <v>9409.18</v>
      </c>
    </row>
    <row r="2003" spans="1:7" x14ac:dyDescent="0.3">
      <c r="A2003" s="1">
        <v>43707</v>
      </c>
      <c r="B2003">
        <v>2215.65</v>
      </c>
      <c r="C2003">
        <v>838.58</v>
      </c>
      <c r="D2003">
        <v>469.15</v>
      </c>
      <c r="E2003">
        <v>20538.7</v>
      </c>
      <c r="F2003">
        <v>182.61</v>
      </c>
      <c r="G2003">
        <v>9368.66</v>
      </c>
    </row>
    <row r="2004" spans="1:7" x14ac:dyDescent="0.3">
      <c r="A2004" s="1">
        <v>43710</v>
      </c>
      <c r="B2004">
        <v>2181.2199999999998</v>
      </c>
      <c r="C2004">
        <v>843.2</v>
      </c>
      <c r="D2004">
        <v>461.89</v>
      </c>
      <c r="E2004">
        <v>20770.91</v>
      </c>
      <c r="F2004">
        <v>181.26</v>
      </c>
      <c r="G2004">
        <v>9320.77</v>
      </c>
    </row>
    <row r="2005" spans="1:7" x14ac:dyDescent="0.3">
      <c r="A2005" s="1">
        <v>43711</v>
      </c>
      <c r="B2005">
        <v>2164.59</v>
      </c>
      <c r="C2005">
        <v>818.91</v>
      </c>
      <c r="D2005">
        <v>458.01</v>
      </c>
      <c r="E2005">
        <v>20736.330000000002</v>
      </c>
      <c r="F2005">
        <v>180.21</v>
      </c>
      <c r="G2005">
        <v>9306.0300000000007</v>
      </c>
    </row>
    <row r="2006" spans="1:7" x14ac:dyDescent="0.3">
      <c r="A2006" s="1">
        <v>43712</v>
      </c>
      <c r="B2006">
        <v>2168.16</v>
      </c>
      <c r="C2006">
        <v>832.79</v>
      </c>
      <c r="D2006">
        <v>460.92</v>
      </c>
      <c r="E2006">
        <v>20919.14</v>
      </c>
      <c r="F2006">
        <v>181.26</v>
      </c>
      <c r="G2006">
        <v>9331.82</v>
      </c>
    </row>
    <row r="2007" spans="1:7" x14ac:dyDescent="0.3">
      <c r="A2007" s="1">
        <v>43713</v>
      </c>
      <c r="B2007">
        <v>2193.09</v>
      </c>
      <c r="C2007">
        <v>817.76</v>
      </c>
      <c r="D2007">
        <v>467.7</v>
      </c>
      <c r="E2007">
        <v>20894.43</v>
      </c>
      <c r="F2007">
        <v>184.56</v>
      </c>
      <c r="G2007">
        <v>9302.35</v>
      </c>
    </row>
    <row r="2008" spans="1:7" x14ac:dyDescent="0.3">
      <c r="A2008" s="1">
        <v>43714</v>
      </c>
      <c r="B2008">
        <v>2258.4</v>
      </c>
      <c r="C2008">
        <v>820.07</v>
      </c>
      <c r="D2008">
        <v>473.76</v>
      </c>
      <c r="E2008">
        <v>21220.52</v>
      </c>
      <c r="F2008">
        <v>181.86</v>
      </c>
      <c r="G2008">
        <v>9320.77</v>
      </c>
    </row>
    <row r="2009" spans="1:7" x14ac:dyDescent="0.3">
      <c r="A2009" s="1">
        <v>43717</v>
      </c>
      <c r="B2009">
        <v>2279.77</v>
      </c>
      <c r="C2009">
        <v>814.29</v>
      </c>
      <c r="D2009">
        <v>486.83</v>
      </c>
      <c r="E2009">
        <v>21230.400000000001</v>
      </c>
      <c r="F2009">
        <v>182.46</v>
      </c>
      <c r="G2009">
        <v>9239.7099999999991</v>
      </c>
    </row>
    <row r="2010" spans="1:7" x14ac:dyDescent="0.3">
      <c r="A2010" s="1">
        <v>43718</v>
      </c>
      <c r="B2010">
        <v>2284.52</v>
      </c>
      <c r="C2010">
        <v>804.65</v>
      </c>
      <c r="D2010">
        <v>500.88</v>
      </c>
      <c r="E2010">
        <v>21348.98</v>
      </c>
      <c r="F2010">
        <v>182.01</v>
      </c>
      <c r="G2010">
        <v>9191.82</v>
      </c>
    </row>
    <row r="2011" spans="1:7" x14ac:dyDescent="0.3">
      <c r="A2011" s="1">
        <v>43719</v>
      </c>
      <c r="B2011">
        <v>2250.09</v>
      </c>
      <c r="C2011">
        <v>796.74</v>
      </c>
      <c r="D2011">
        <v>497.01</v>
      </c>
      <c r="E2011">
        <v>21413.21</v>
      </c>
      <c r="F2011">
        <v>189.37</v>
      </c>
      <c r="G2011">
        <v>9191.82</v>
      </c>
    </row>
    <row r="2012" spans="1:7" x14ac:dyDescent="0.3">
      <c r="A2012" s="1">
        <v>43720</v>
      </c>
      <c r="B2012">
        <v>2219.21</v>
      </c>
      <c r="C2012">
        <v>806.19</v>
      </c>
      <c r="D2012">
        <v>503.79</v>
      </c>
      <c r="E2012">
        <v>21339.1</v>
      </c>
      <c r="F2012">
        <v>187.27</v>
      </c>
      <c r="G2012">
        <v>9261.82</v>
      </c>
    </row>
    <row r="2013" spans="1:7" x14ac:dyDescent="0.3">
      <c r="A2013" s="1">
        <v>43721</v>
      </c>
      <c r="B2013">
        <v>2260.77</v>
      </c>
      <c r="C2013">
        <v>811.01</v>
      </c>
      <c r="D2013">
        <v>508.15</v>
      </c>
      <c r="E2013">
        <v>21615.78</v>
      </c>
      <c r="F2013">
        <v>189.82</v>
      </c>
      <c r="G2013">
        <v>9232.35</v>
      </c>
    </row>
    <row r="2014" spans="1:7" x14ac:dyDescent="0.3">
      <c r="A2014" s="1">
        <v>43724</v>
      </c>
      <c r="B2014">
        <v>2337.9499999999998</v>
      </c>
      <c r="C2014">
        <v>809.66</v>
      </c>
      <c r="D2014">
        <v>507.66</v>
      </c>
      <c r="E2014">
        <v>21526.85</v>
      </c>
      <c r="F2014">
        <v>185.02</v>
      </c>
      <c r="G2014">
        <v>9239.7099999999991</v>
      </c>
    </row>
    <row r="2015" spans="1:7" x14ac:dyDescent="0.3">
      <c r="A2015" s="1">
        <v>43725</v>
      </c>
      <c r="B2015">
        <v>2417.5100000000002</v>
      </c>
      <c r="C2015">
        <v>814.86</v>
      </c>
      <c r="D2015">
        <v>504.27</v>
      </c>
      <c r="E2015">
        <v>21492.27</v>
      </c>
      <c r="F2015">
        <v>184.71</v>
      </c>
      <c r="G2015">
        <v>9213.93</v>
      </c>
    </row>
    <row r="2016" spans="1:7" x14ac:dyDescent="0.3">
      <c r="A2016" s="1">
        <v>43726</v>
      </c>
      <c r="B2016">
        <v>2412.7600000000002</v>
      </c>
      <c r="C2016">
        <v>816.41</v>
      </c>
      <c r="D2016">
        <v>506.21</v>
      </c>
      <c r="E2016">
        <v>21279.81</v>
      </c>
      <c r="F2016">
        <v>184.86</v>
      </c>
      <c r="G2016">
        <v>9232.35</v>
      </c>
    </row>
    <row r="2017" spans="1:7" x14ac:dyDescent="0.3">
      <c r="A2017" s="1">
        <v>43727</v>
      </c>
      <c r="B2017">
        <v>2434.13</v>
      </c>
      <c r="C2017">
        <v>812.55</v>
      </c>
      <c r="D2017">
        <v>510.09</v>
      </c>
      <c r="E2017">
        <v>21314.400000000001</v>
      </c>
      <c r="F2017">
        <v>188.77</v>
      </c>
      <c r="G2017">
        <v>9247.09</v>
      </c>
    </row>
    <row r="2018" spans="1:7" x14ac:dyDescent="0.3">
      <c r="A2018" s="1">
        <v>43728</v>
      </c>
      <c r="B2018">
        <v>2415.13</v>
      </c>
      <c r="C2018">
        <v>810.62</v>
      </c>
      <c r="D2018">
        <v>515.9</v>
      </c>
      <c r="E2018">
        <v>21042.66</v>
      </c>
      <c r="F2018">
        <v>189.67</v>
      </c>
      <c r="G2018">
        <v>9188.14</v>
      </c>
    </row>
    <row r="2019" spans="1:7" x14ac:dyDescent="0.3">
      <c r="A2019" s="1">
        <v>43731</v>
      </c>
      <c r="B2019">
        <v>2379.5100000000002</v>
      </c>
      <c r="C2019">
        <v>798.29</v>
      </c>
      <c r="D2019">
        <v>505.73</v>
      </c>
      <c r="E2019">
        <v>21077.24</v>
      </c>
      <c r="F2019">
        <v>186.52</v>
      </c>
      <c r="G2019">
        <v>9199.19</v>
      </c>
    </row>
    <row r="2020" spans="1:7" x14ac:dyDescent="0.3">
      <c r="A2020" s="1">
        <v>43732</v>
      </c>
      <c r="B2020">
        <v>2400.88</v>
      </c>
      <c r="C2020">
        <v>802.53</v>
      </c>
      <c r="D2020">
        <v>497.49</v>
      </c>
      <c r="E2020">
        <v>21225.46</v>
      </c>
      <c r="F2020">
        <v>186.82</v>
      </c>
      <c r="G2020">
        <v>9188.14</v>
      </c>
    </row>
    <row r="2021" spans="1:7" x14ac:dyDescent="0.3">
      <c r="A2021" s="1">
        <v>43733</v>
      </c>
      <c r="B2021">
        <v>2396.13</v>
      </c>
      <c r="C2021">
        <v>794.62</v>
      </c>
      <c r="D2021">
        <v>495.55</v>
      </c>
      <c r="E2021">
        <v>21264.99</v>
      </c>
      <c r="F2021">
        <v>182.91</v>
      </c>
      <c r="G2021">
        <v>9143.93</v>
      </c>
    </row>
    <row r="2022" spans="1:7" x14ac:dyDescent="0.3">
      <c r="A2022" s="1">
        <v>43734</v>
      </c>
      <c r="B2022">
        <v>2408.0100000000002</v>
      </c>
      <c r="C2022">
        <v>811.97</v>
      </c>
      <c r="D2022">
        <v>490.23</v>
      </c>
      <c r="E2022">
        <v>18280.77</v>
      </c>
      <c r="F2022">
        <v>184.26</v>
      </c>
      <c r="G2022">
        <v>9188.14</v>
      </c>
    </row>
    <row r="2023" spans="1:7" x14ac:dyDescent="0.3">
      <c r="A2023" s="1">
        <v>43735</v>
      </c>
      <c r="B2023">
        <v>2422.2600000000002</v>
      </c>
      <c r="C2023">
        <v>822</v>
      </c>
      <c r="D2023">
        <v>488.77</v>
      </c>
      <c r="E2023">
        <v>18142.43</v>
      </c>
      <c r="F2023">
        <v>185.32</v>
      </c>
      <c r="G2023">
        <v>9353.92</v>
      </c>
    </row>
    <row r="2024" spans="1:7" x14ac:dyDescent="0.3">
      <c r="A2024" s="1">
        <v>43738</v>
      </c>
      <c r="B2024">
        <v>2431.7600000000002</v>
      </c>
      <c r="C2024">
        <v>821.23</v>
      </c>
      <c r="D2024">
        <v>491.68</v>
      </c>
      <c r="E2024">
        <v>18231.37</v>
      </c>
      <c r="F2024">
        <v>186.52</v>
      </c>
      <c r="G2024">
        <v>9276.5499999999993</v>
      </c>
    </row>
    <row r="2025" spans="1:7" x14ac:dyDescent="0.3">
      <c r="A2025" s="1">
        <v>43739</v>
      </c>
      <c r="B2025">
        <v>2422.2600000000002</v>
      </c>
      <c r="C2025">
        <v>805.8</v>
      </c>
      <c r="D2025">
        <v>493.62</v>
      </c>
      <c r="E2025">
        <v>18527.810000000001</v>
      </c>
      <c r="F2025">
        <v>188.92</v>
      </c>
      <c r="G2025">
        <v>9247.09</v>
      </c>
    </row>
    <row r="2026" spans="1:7" x14ac:dyDescent="0.3">
      <c r="A2026" s="1">
        <v>43740</v>
      </c>
      <c r="B2026">
        <v>2408.0100000000002</v>
      </c>
      <c r="C2026">
        <v>776.7</v>
      </c>
      <c r="D2026">
        <v>477.15</v>
      </c>
      <c r="E2026">
        <v>17860.810000000001</v>
      </c>
      <c r="F2026">
        <v>177.96</v>
      </c>
      <c r="G2026">
        <v>9073.93</v>
      </c>
    </row>
    <row r="2027" spans="1:7" x14ac:dyDescent="0.3">
      <c r="A2027" s="1">
        <v>43741</v>
      </c>
      <c r="B2027">
        <v>2370.0100000000002</v>
      </c>
      <c r="C2027">
        <v>773.23</v>
      </c>
      <c r="D2027">
        <v>482.48</v>
      </c>
      <c r="E2027">
        <v>17559.43</v>
      </c>
      <c r="F2027">
        <v>175.4</v>
      </c>
      <c r="G2027">
        <v>9084.98</v>
      </c>
    </row>
    <row r="2028" spans="1:7" x14ac:dyDescent="0.3">
      <c r="A2028" s="1">
        <v>43742</v>
      </c>
      <c r="B2028">
        <v>2389.0100000000002</v>
      </c>
      <c r="C2028">
        <v>768.21</v>
      </c>
      <c r="D2028">
        <v>477.39</v>
      </c>
      <c r="E2028">
        <v>17865.75</v>
      </c>
      <c r="F2028">
        <v>178.26</v>
      </c>
      <c r="G2028">
        <v>9202.8799999999992</v>
      </c>
    </row>
    <row r="2029" spans="1:7" x14ac:dyDescent="0.3">
      <c r="A2029" s="1">
        <v>43745</v>
      </c>
      <c r="B2029">
        <v>2393.7600000000002</v>
      </c>
      <c r="C2029">
        <v>754.72</v>
      </c>
      <c r="D2029">
        <v>478.6</v>
      </c>
      <c r="E2029">
        <v>17687.89</v>
      </c>
      <c r="F2029">
        <v>177.66</v>
      </c>
      <c r="G2029">
        <v>9188.14</v>
      </c>
    </row>
    <row r="2030" spans="1:7" x14ac:dyDescent="0.3">
      <c r="A2030" s="1">
        <v>43746</v>
      </c>
      <c r="B2030">
        <v>2372.39</v>
      </c>
      <c r="C2030">
        <v>751.25</v>
      </c>
      <c r="D2030">
        <v>476.18</v>
      </c>
      <c r="E2030">
        <v>17485.32</v>
      </c>
      <c r="F2030">
        <v>174.5</v>
      </c>
      <c r="G2030">
        <v>9121.82</v>
      </c>
    </row>
    <row r="2031" spans="1:7" x14ac:dyDescent="0.3">
      <c r="A2031" s="1">
        <v>43747</v>
      </c>
      <c r="B2031">
        <v>2346.2600000000002</v>
      </c>
      <c r="C2031">
        <v>757.61</v>
      </c>
      <c r="D2031">
        <v>475.69</v>
      </c>
      <c r="E2031">
        <v>17327.21</v>
      </c>
      <c r="F2031">
        <v>176.46</v>
      </c>
      <c r="G2031">
        <v>9099.7199999999993</v>
      </c>
    </row>
    <row r="2032" spans="1:7" x14ac:dyDescent="0.3">
      <c r="A2032" s="1">
        <v>43748</v>
      </c>
      <c r="B2032">
        <v>2318.9499999999998</v>
      </c>
      <c r="C2032">
        <v>757.22</v>
      </c>
      <c r="D2032">
        <v>483.69</v>
      </c>
      <c r="E2032">
        <v>17164.169999999998</v>
      </c>
      <c r="F2032">
        <v>177.51</v>
      </c>
      <c r="G2032">
        <v>9118.14</v>
      </c>
    </row>
    <row r="2033" spans="1:7" x14ac:dyDescent="0.3">
      <c r="A2033" s="1">
        <v>43749</v>
      </c>
      <c r="B2033">
        <v>2315.39</v>
      </c>
      <c r="C2033">
        <v>759.54</v>
      </c>
      <c r="D2033">
        <v>489.74</v>
      </c>
      <c r="E2033">
        <v>17134.52</v>
      </c>
      <c r="F2033">
        <v>177.36</v>
      </c>
      <c r="G2033">
        <v>9162.35</v>
      </c>
    </row>
    <row r="2034" spans="1:7" x14ac:dyDescent="0.3">
      <c r="A2034" s="1">
        <v>43752</v>
      </c>
      <c r="B2034">
        <v>2307.08</v>
      </c>
      <c r="C2034">
        <v>752.21</v>
      </c>
      <c r="D2034">
        <v>483.44</v>
      </c>
      <c r="E2034">
        <v>17070.29</v>
      </c>
      <c r="F2034">
        <v>170</v>
      </c>
      <c r="G2034">
        <v>9177.09</v>
      </c>
    </row>
    <row r="2035" spans="1:7" x14ac:dyDescent="0.3">
      <c r="A2035" s="1">
        <v>43753</v>
      </c>
      <c r="B2035">
        <v>2286.9</v>
      </c>
      <c r="C2035">
        <v>760.12</v>
      </c>
      <c r="D2035">
        <v>494.1</v>
      </c>
      <c r="E2035">
        <v>17070.29</v>
      </c>
      <c r="F2035">
        <v>169.85</v>
      </c>
      <c r="G2035">
        <v>9173.4</v>
      </c>
    </row>
    <row r="2036" spans="1:7" x14ac:dyDescent="0.3">
      <c r="A2036" s="1">
        <v>43754</v>
      </c>
      <c r="B2036">
        <v>2277.4</v>
      </c>
      <c r="C2036">
        <v>739.3</v>
      </c>
      <c r="D2036">
        <v>486.83</v>
      </c>
      <c r="E2036">
        <v>16803.490000000002</v>
      </c>
      <c r="F2036">
        <v>169.4</v>
      </c>
      <c r="G2036">
        <v>9177.09</v>
      </c>
    </row>
    <row r="2037" spans="1:7" x14ac:dyDescent="0.3">
      <c r="A2037" s="1">
        <v>43755</v>
      </c>
      <c r="B2037">
        <v>2336.77</v>
      </c>
      <c r="C2037">
        <v>742.19</v>
      </c>
      <c r="D2037">
        <v>481.75</v>
      </c>
      <c r="E2037">
        <v>16852.900000000001</v>
      </c>
      <c r="F2037">
        <v>173.15</v>
      </c>
      <c r="G2037">
        <v>9272.8700000000008</v>
      </c>
    </row>
    <row r="2038" spans="1:7" x14ac:dyDescent="0.3">
      <c r="A2038" s="1">
        <v>43756</v>
      </c>
      <c r="B2038">
        <v>2365.2600000000002</v>
      </c>
      <c r="C2038">
        <v>739.3</v>
      </c>
      <c r="D2038">
        <v>480.05</v>
      </c>
      <c r="E2038">
        <v>16665.150000000001</v>
      </c>
      <c r="F2038">
        <v>171.95</v>
      </c>
      <c r="G2038">
        <v>9364.98</v>
      </c>
    </row>
    <row r="2039" spans="1:7" x14ac:dyDescent="0.3">
      <c r="A2039" s="1">
        <v>43759</v>
      </c>
      <c r="B2039">
        <v>2386.64</v>
      </c>
      <c r="C2039">
        <v>735.44</v>
      </c>
      <c r="D2039">
        <v>490.23</v>
      </c>
      <c r="E2039">
        <v>16665.150000000001</v>
      </c>
      <c r="F2039">
        <v>176.3</v>
      </c>
      <c r="G2039">
        <v>9180.77</v>
      </c>
    </row>
    <row r="2040" spans="1:7" x14ac:dyDescent="0.3">
      <c r="A2040" s="1">
        <v>43760</v>
      </c>
      <c r="B2040">
        <v>2441.25</v>
      </c>
      <c r="C2040">
        <v>735.44</v>
      </c>
      <c r="D2040">
        <v>490.23</v>
      </c>
      <c r="E2040">
        <v>16655.27</v>
      </c>
      <c r="F2040">
        <v>176.76</v>
      </c>
      <c r="G2040">
        <v>9191.82</v>
      </c>
    </row>
    <row r="2041" spans="1:7" x14ac:dyDescent="0.3">
      <c r="A2041" s="1">
        <v>43761</v>
      </c>
      <c r="B2041">
        <v>2450.75</v>
      </c>
      <c r="C2041">
        <v>734.86</v>
      </c>
      <c r="D2041">
        <v>494.59</v>
      </c>
      <c r="E2041">
        <v>16763.96</v>
      </c>
      <c r="F2041">
        <v>177.06</v>
      </c>
      <c r="G2041">
        <v>9169.7199999999993</v>
      </c>
    </row>
    <row r="2042" spans="1:7" x14ac:dyDescent="0.3">
      <c r="A2042" s="1">
        <v>43762</v>
      </c>
      <c r="B2042">
        <v>2434.13</v>
      </c>
      <c r="C2042">
        <v>743.15</v>
      </c>
      <c r="D2042">
        <v>489.74</v>
      </c>
      <c r="E2042">
        <v>16679.97</v>
      </c>
      <c r="F2042">
        <v>178.11</v>
      </c>
      <c r="G2042">
        <v>9224.98</v>
      </c>
    </row>
    <row r="2043" spans="1:7" x14ac:dyDescent="0.3">
      <c r="A2043" s="1">
        <v>43763</v>
      </c>
      <c r="B2043">
        <v>2460.25</v>
      </c>
      <c r="C2043">
        <v>745.85</v>
      </c>
      <c r="D2043">
        <v>496.52</v>
      </c>
      <c r="E2043">
        <v>16675.03</v>
      </c>
      <c r="F2043">
        <v>179.61</v>
      </c>
      <c r="G2043">
        <v>9166.0400000000009</v>
      </c>
    </row>
    <row r="2044" spans="1:7" x14ac:dyDescent="0.3">
      <c r="A2044" s="1">
        <v>43766</v>
      </c>
      <c r="B2044">
        <v>2306.4899999999998</v>
      </c>
      <c r="C2044">
        <v>735.06</v>
      </c>
      <c r="D2044">
        <v>493.62</v>
      </c>
      <c r="E2044">
        <v>16828.2</v>
      </c>
      <c r="F2044">
        <v>183.36</v>
      </c>
      <c r="G2044">
        <v>9269.19</v>
      </c>
    </row>
    <row r="2045" spans="1:7" x14ac:dyDescent="0.3">
      <c r="A2045" s="1">
        <v>43767</v>
      </c>
      <c r="B2045">
        <v>2273.8000000000002</v>
      </c>
      <c r="C2045">
        <v>744.12</v>
      </c>
      <c r="D2045">
        <v>499.43</v>
      </c>
      <c r="E2045">
        <v>16798.55</v>
      </c>
      <c r="F2045">
        <v>184.11</v>
      </c>
      <c r="G2045">
        <v>9224.98</v>
      </c>
    </row>
    <row r="2046" spans="1:7" x14ac:dyDescent="0.3">
      <c r="A2046" s="1">
        <v>43768</v>
      </c>
      <c r="B2046">
        <v>2310.12</v>
      </c>
      <c r="C2046">
        <v>752.02</v>
      </c>
      <c r="D2046">
        <v>492.16</v>
      </c>
      <c r="E2046">
        <v>16996.18</v>
      </c>
      <c r="F2046">
        <v>183.66</v>
      </c>
      <c r="G2046">
        <v>9210.24</v>
      </c>
    </row>
    <row r="2047" spans="1:7" x14ac:dyDescent="0.3">
      <c r="A2047" s="1">
        <v>43769</v>
      </c>
      <c r="B2047">
        <v>2268.9499999999998</v>
      </c>
      <c r="C2047">
        <v>747.01</v>
      </c>
      <c r="D2047">
        <v>484.9</v>
      </c>
      <c r="E2047">
        <v>16852.900000000001</v>
      </c>
      <c r="F2047">
        <v>183.96</v>
      </c>
      <c r="G2047">
        <v>9195.51</v>
      </c>
    </row>
    <row r="2048" spans="1:7" x14ac:dyDescent="0.3">
      <c r="A2048" s="1">
        <v>43770</v>
      </c>
      <c r="B2048">
        <v>2254.42</v>
      </c>
      <c r="C2048">
        <v>751.83</v>
      </c>
      <c r="D2048">
        <v>492.16</v>
      </c>
      <c r="E2048">
        <v>16922.07</v>
      </c>
      <c r="F2048">
        <v>185.17</v>
      </c>
      <c r="G2048">
        <v>9210.24</v>
      </c>
    </row>
    <row r="2049" spans="1:7" x14ac:dyDescent="0.3">
      <c r="A2049" s="1">
        <v>43773</v>
      </c>
      <c r="B2049">
        <v>2291.96</v>
      </c>
      <c r="C2049">
        <v>755.1</v>
      </c>
      <c r="D2049">
        <v>488.77</v>
      </c>
      <c r="E2049">
        <v>17258.04</v>
      </c>
      <c r="F2049">
        <v>186.67</v>
      </c>
      <c r="G2049">
        <v>9213.93</v>
      </c>
    </row>
    <row r="2050" spans="1:7" x14ac:dyDescent="0.3">
      <c r="A2050" s="1">
        <v>43774</v>
      </c>
      <c r="B2050">
        <v>2300.4299999999998</v>
      </c>
      <c r="C2050">
        <v>766.09</v>
      </c>
      <c r="D2050">
        <v>495.07</v>
      </c>
      <c r="E2050">
        <v>17396.38</v>
      </c>
      <c r="F2050">
        <v>191.17</v>
      </c>
      <c r="G2050">
        <v>9221.2999999999993</v>
      </c>
    </row>
    <row r="2051" spans="1:7" x14ac:dyDescent="0.3">
      <c r="A2051" s="1">
        <v>43775</v>
      </c>
      <c r="B2051">
        <v>2247.16</v>
      </c>
      <c r="C2051">
        <v>767.44</v>
      </c>
      <c r="D2051">
        <v>471.82</v>
      </c>
      <c r="E2051">
        <v>17435.91</v>
      </c>
      <c r="F2051">
        <v>187.87</v>
      </c>
      <c r="G2051">
        <v>9129.19</v>
      </c>
    </row>
    <row r="2052" spans="1:7" x14ac:dyDescent="0.3">
      <c r="A2052" s="1">
        <v>43776</v>
      </c>
      <c r="B2052">
        <v>2300.4299999999998</v>
      </c>
      <c r="C2052">
        <v>784.98</v>
      </c>
      <c r="D2052">
        <v>495.55</v>
      </c>
      <c r="E2052">
        <v>17519.900000000001</v>
      </c>
      <c r="F2052">
        <v>189.67</v>
      </c>
      <c r="G2052">
        <v>9199.19</v>
      </c>
    </row>
    <row r="2053" spans="1:7" x14ac:dyDescent="0.3">
      <c r="A2053" s="1">
        <v>43777</v>
      </c>
      <c r="B2053">
        <v>2356.13</v>
      </c>
      <c r="C2053">
        <v>771.1</v>
      </c>
      <c r="D2053">
        <v>498.95</v>
      </c>
      <c r="E2053">
        <v>17440.849999999999</v>
      </c>
      <c r="F2053">
        <v>193.73</v>
      </c>
      <c r="G2053">
        <v>9166.0400000000009</v>
      </c>
    </row>
    <row r="2054" spans="1:7" x14ac:dyDescent="0.3">
      <c r="A2054" s="1">
        <v>43780</v>
      </c>
      <c r="B2054">
        <v>2341.6</v>
      </c>
      <c r="C2054">
        <v>781.51</v>
      </c>
      <c r="D2054">
        <v>506.21</v>
      </c>
      <c r="E2054">
        <v>17174.05</v>
      </c>
      <c r="F2054">
        <v>194.18</v>
      </c>
      <c r="G2054">
        <v>9210.24</v>
      </c>
    </row>
    <row r="2055" spans="1:7" x14ac:dyDescent="0.3">
      <c r="A2055" s="1">
        <v>43781</v>
      </c>
      <c r="B2055">
        <v>2311.33</v>
      </c>
      <c r="C2055">
        <v>777.66</v>
      </c>
      <c r="D2055">
        <v>504.76</v>
      </c>
      <c r="E2055">
        <v>17164.169999999998</v>
      </c>
      <c r="F2055">
        <v>195.68</v>
      </c>
      <c r="G2055">
        <v>9173.4</v>
      </c>
    </row>
    <row r="2056" spans="1:7" x14ac:dyDescent="0.3">
      <c r="A2056" s="1">
        <v>43782</v>
      </c>
      <c r="B2056">
        <v>2272.59</v>
      </c>
      <c r="C2056">
        <v>767.63</v>
      </c>
      <c r="D2056">
        <v>500.88</v>
      </c>
      <c r="E2056">
        <v>17001.12</v>
      </c>
      <c r="F2056">
        <v>195.53</v>
      </c>
      <c r="G2056">
        <v>9118.14</v>
      </c>
    </row>
    <row r="2057" spans="1:7" x14ac:dyDescent="0.3">
      <c r="A2057" s="1">
        <v>43783</v>
      </c>
      <c r="B2057">
        <v>2284.69</v>
      </c>
      <c r="C2057">
        <v>763.39</v>
      </c>
      <c r="D2057">
        <v>503.79</v>
      </c>
      <c r="E2057">
        <v>16961.599999999999</v>
      </c>
      <c r="F2057">
        <v>197.78</v>
      </c>
      <c r="G2057">
        <v>9070.25</v>
      </c>
    </row>
    <row r="2058" spans="1:7" x14ac:dyDescent="0.3">
      <c r="A2058" s="1">
        <v>43784</v>
      </c>
      <c r="B2058">
        <v>2285.9</v>
      </c>
      <c r="C2058">
        <v>764.36</v>
      </c>
      <c r="D2058">
        <v>502.82</v>
      </c>
      <c r="E2058">
        <v>16759.03</v>
      </c>
      <c r="F2058">
        <v>198.83</v>
      </c>
      <c r="G2058">
        <v>9140.25</v>
      </c>
    </row>
    <row r="2059" spans="1:7" x14ac:dyDescent="0.3">
      <c r="A2059" s="1">
        <v>43787</v>
      </c>
      <c r="B2059">
        <v>2329.4899999999998</v>
      </c>
      <c r="C2059">
        <v>759.92</v>
      </c>
      <c r="D2059">
        <v>492.65</v>
      </c>
      <c r="E2059">
        <v>16591.04</v>
      </c>
      <c r="F2059">
        <v>194.63</v>
      </c>
      <c r="G2059">
        <v>9173.4</v>
      </c>
    </row>
    <row r="2060" spans="1:7" x14ac:dyDescent="0.3">
      <c r="A2060" s="1">
        <v>43788</v>
      </c>
      <c r="B2060">
        <v>2294.38</v>
      </c>
      <c r="C2060">
        <v>758.57</v>
      </c>
      <c r="D2060">
        <v>485.87</v>
      </c>
      <c r="E2060">
        <v>16482.34</v>
      </c>
      <c r="F2060">
        <v>197.78</v>
      </c>
      <c r="G2060">
        <v>9129.19</v>
      </c>
    </row>
    <row r="2061" spans="1:7" x14ac:dyDescent="0.3">
      <c r="A2061" s="1">
        <v>43789</v>
      </c>
      <c r="B2061">
        <v>2302.85</v>
      </c>
      <c r="C2061">
        <v>753.18</v>
      </c>
      <c r="D2061">
        <v>489.26</v>
      </c>
      <c r="E2061">
        <v>15859.81</v>
      </c>
      <c r="F2061">
        <v>196.43</v>
      </c>
      <c r="G2061">
        <v>9158.67</v>
      </c>
    </row>
    <row r="2062" spans="1:7" x14ac:dyDescent="0.3">
      <c r="A2062" s="1">
        <v>43790</v>
      </c>
      <c r="B2062">
        <v>2271.38</v>
      </c>
      <c r="C2062">
        <v>744.5</v>
      </c>
      <c r="D2062">
        <v>482.72</v>
      </c>
      <c r="E2062">
        <v>15810.4</v>
      </c>
      <c r="F2062">
        <v>192.37</v>
      </c>
      <c r="G2062">
        <v>9158.67</v>
      </c>
    </row>
    <row r="2063" spans="1:7" x14ac:dyDescent="0.3">
      <c r="A2063" s="1">
        <v>43791</v>
      </c>
      <c r="B2063">
        <v>2264.11</v>
      </c>
      <c r="C2063">
        <v>758.38</v>
      </c>
      <c r="D2063">
        <v>481.75</v>
      </c>
      <c r="E2063">
        <v>16082.14</v>
      </c>
      <c r="F2063">
        <v>192.97</v>
      </c>
      <c r="G2063">
        <v>9191.82</v>
      </c>
    </row>
    <row r="2064" spans="1:7" x14ac:dyDescent="0.3">
      <c r="A2064" s="1">
        <v>43794</v>
      </c>
      <c r="B2064">
        <v>2248.37</v>
      </c>
      <c r="C2064">
        <v>765.32</v>
      </c>
      <c r="D2064">
        <v>481.99</v>
      </c>
      <c r="E2064">
        <v>16210.6</v>
      </c>
      <c r="F2064">
        <v>194.03</v>
      </c>
      <c r="G2064">
        <v>9210.24</v>
      </c>
    </row>
    <row r="2065" spans="1:7" x14ac:dyDescent="0.3">
      <c r="A2065" s="1">
        <v>43795</v>
      </c>
      <c r="B2065">
        <v>2229</v>
      </c>
      <c r="C2065">
        <v>771.1</v>
      </c>
      <c r="D2065">
        <v>479.08</v>
      </c>
      <c r="E2065">
        <v>16205.66</v>
      </c>
      <c r="F2065">
        <v>195.38</v>
      </c>
      <c r="G2065">
        <v>9173.4</v>
      </c>
    </row>
    <row r="2066" spans="1:7" x14ac:dyDescent="0.3">
      <c r="A2066" s="1">
        <v>43796</v>
      </c>
      <c r="B2066">
        <v>2250.79</v>
      </c>
      <c r="C2066">
        <v>773.23</v>
      </c>
      <c r="D2066">
        <v>477.39</v>
      </c>
      <c r="E2066">
        <v>16255.07</v>
      </c>
      <c r="F2066">
        <v>199.73</v>
      </c>
      <c r="G2066">
        <v>9199.19</v>
      </c>
    </row>
    <row r="2067" spans="1:7" x14ac:dyDescent="0.3">
      <c r="A2067" s="1">
        <v>43797</v>
      </c>
      <c r="B2067">
        <v>2241.11</v>
      </c>
      <c r="C2067">
        <v>769.56</v>
      </c>
      <c r="D2067">
        <v>481.99</v>
      </c>
      <c r="E2067">
        <v>16136.49</v>
      </c>
      <c r="F2067">
        <v>197.33</v>
      </c>
      <c r="G2067">
        <v>9180.77</v>
      </c>
    </row>
    <row r="2068" spans="1:7" x14ac:dyDescent="0.3">
      <c r="A2068" s="1">
        <v>43798</v>
      </c>
      <c r="B2068">
        <v>2264.11</v>
      </c>
      <c r="C2068">
        <v>762.82</v>
      </c>
      <c r="D2068">
        <v>480.3</v>
      </c>
      <c r="E2068">
        <v>15973.45</v>
      </c>
      <c r="F2068">
        <v>195.23</v>
      </c>
      <c r="G2068">
        <v>9180.77</v>
      </c>
    </row>
    <row r="2069" spans="1:7" x14ac:dyDescent="0.3">
      <c r="A2069" s="1">
        <v>43801</v>
      </c>
      <c r="B2069">
        <v>2290.75</v>
      </c>
      <c r="C2069">
        <v>755.1</v>
      </c>
      <c r="D2069">
        <v>481.02</v>
      </c>
      <c r="E2069">
        <v>15815.34</v>
      </c>
      <c r="F2069">
        <v>194.33</v>
      </c>
      <c r="G2069">
        <v>9040.77</v>
      </c>
    </row>
    <row r="2070" spans="1:7" x14ac:dyDescent="0.3">
      <c r="A2070" s="1">
        <v>43802</v>
      </c>
      <c r="B2070">
        <v>2264.11</v>
      </c>
      <c r="C2070">
        <v>738.91</v>
      </c>
      <c r="D2070">
        <v>467.46</v>
      </c>
      <c r="E2070">
        <v>15637.47</v>
      </c>
      <c r="F2070">
        <v>191.77</v>
      </c>
      <c r="G2070">
        <v>8981.83</v>
      </c>
    </row>
    <row r="2071" spans="1:7" x14ac:dyDescent="0.3">
      <c r="A2071" s="1">
        <v>43803</v>
      </c>
      <c r="B2071">
        <v>2289.54</v>
      </c>
      <c r="C2071">
        <v>736.79</v>
      </c>
      <c r="D2071">
        <v>468.67</v>
      </c>
      <c r="E2071">
        <v>15513.95</v>
      </c>
      <c r="F2071">
        <v>193.73</v>
      </c>
      <c r="G2071">
        <v>8974.4599999999991</v>
      </c>
    </row>
    <row r="2072" spans="1:7" x14ac:dyDescent="0.3">
      <c r="A2072" s="1">
        <v>43804</v>
      </c>
      <c r="B2072">
        <v>2284.69</v>
      </c>
      <c r="C2072">
        <v>739.87</v>
      </c>
      <c r="D2072">
        <v>469.4</v>
      </c>
      <c r="E2072">
        <v>15686.88</v>
      </c>
      <c r="F2072">
        <v>195.23</v>
      </c>
      <c r="G2072">
        <v>9011.2999999999993</v>
      </c>
    </row>
    <row r="2073" spans="1:7" x14ac:dyDescent="0.3">
      <c r="A2073" s="1">
        <v>43805</v>
      </c>
      <c r="B2073">
        <v>2284.69</v>
      </c>
      <c r="C2073">
        <v>749.71</v>
      </c>
      <c r="D2073">
        <v>479.57</v>
      </c>
      <c r="E2073">
        <v>15874.63</v>
      </c>
      <c r="F2073">
        <v>196.43</v>
      </c>
      <c r="G2073">
        <v>9099.7199999999993</v>
      </c>
    </row>
    <row r="2074" spans="1:7" x14ac:dyDescent="0.3">
      <c r="A2074" s="1">
        <v>43808</v>
      </c>
      <c r="B2074">
        <v>2307.6999999999998</v>
      </c>
      <c r="C2074">
        <v>753.18</v>
      </c>
      <c r="D2074">
        <v>474.97</v>
      </c>
      <c r="E2074">
        <v>15805.46</v>
      </c>
      <c r="F2074">
        <v>196.88</v>
      </c>
      <c r="G2074">
        <v>9173.4</v>
      </c>
    </row>
    <row r="2075" spans="1:7" x14ac:dyDescent="0.3">
      <c r="A2075" s="1">
        <v>43809</v>
      </c>
      <c r="B2075">
        <v>2397.29</v>
      </c>
      <c r="C2075">
        <v>748.55</v>
      </c>
      <c r="D2075">
        <v>477.87</v>
      </c>
      <c r="E2075">
        <v>15642.41</v>
      </c>
      <c r="F2075">
        <v>195.98</v>
      </c>
      <c r="G2075">
        <v>9136.56</v>
      </c>
    </row>
    <row r="2076" spans="1:7" x14ac:dyDescent="0.3">
      <c r="A2076" s="1">
        <v>43810</v>
      </c>
      <c r="B2076">
        <v>2314.96</v>
      </c>
      <c r="C2076">
        <v>743.92</v>
      </c>
      <c r="D2076">
        <v>482.23</v>
      </c>
      <c r="E2076">
        <v>15933.92</v>
      </c>
      <c r="F2076">
        <v>197.48</v>
      </c>
      <c r="G2076">
        <v>9154.98</v>
      </c>
    </row>
    <row r="2077" spans="1:7" x14ac:dyDescent="0.3">
      <c r="A2077" s="1">
        <v>43811</v>
      </c>
      <c r="B2077">
        <v>2205.9899999999998</v>
      </c>
      <c r="C2077">
        <v>747.39</v>
      </c>
      <c r="D2077">
        <v>481.75</v>
      </c>
      <c r="E2077">
        <v>15968.5</v>
      </c>
      <c r="F2077">
        <v>197.18</v>
      </c>
      <c r="G2077">
        <v>9202.8799999999992</v>
      </c>
    </row>
    <row r="2078" spans="1:7" x14ac:dyDescent="0.3">
      <c r="A2078" s="1">
        <v>43812</v>
      </c>
      <c r="B2078">
        <v>2229</v>
      </c>
      <c r="C2078">
        <v>775.92</v>
      </c>
      <c r="D2078">
        <v>485.38</v>
      </c>
      <c r="E2078">
        <v>16304.48</v>
      </c>
      <c r="F2078">
        <v>201.38</v>
      </c>
      <c r="G2078">
        <v>9287.61</v>
      </c>
    </row>
    <row r="2079" spans="1:7" x14ac:dyDescent="0.3">
      <c r="A2079" s="1">
        <v>43815</v>
      </c>
      <c r="B2079">
        <v>2207.21</v>
      </c>
      <c r="C2079">
        <v>794.43</v>
      </c>
      <c r="D2079">
        <v>485.38</v>
      </c>
      <c r="E2079">
        <v>16151.31</v>
      </c>
      <c r="F2079">
        <v>205.74</v>
      </c>
      <c r="G2079">
        <v>9368.66</v>
      </c>
    </row>
    <row r="2080" spans="1:7" x14ac:dyDescent="0.3">
      <c r="A2080" s="1">
        <v>43816</v>
      </c>
      <c r="B2080">
        <v>2247.16</v>
      </c>
      <c r="C2080">
        <v>794.43</v>
      </c>
      <c r="D2080">
        <v>475.21</v>
      </c>
      <c r="E2080">
        <v>15909.21</v>
      </c>
      <c r="F2080">
        <v>203.34</v>
      </c>
      <c r="G2080">
        <v>9357.61</v>
      </c>
    </row>
    <row r="2081" spans="1:7" x14ac:dyDescent="0.3">
      <c r="A2081" s="1">
        <v>43817</v>
      </c>
      <c r="B2081">
        <v>2252</v>
      </c>
      <c r="C2081">
        <v>806.77</v>
      </c>
      <c r="D2081">
        <v>464.55</v>
      </c>
      <c r="E2081">
        <v>16180.96</v>
      </c>
      <c r="F2081">
        <v>205.14</v>
      </c>
      <c r="G2081">
        <v>9331.82</v>
      </c>
    </row>
    <row r="2082" spans="1:7" x14ac:dyDescent="0.3">
      <c r="A2082" s="1">
        <v>43818</v>
      </c>
      <c r="B2082">
        <v>2494.15</v>
      </c>
      <c r="C2082">
        <v>806.77</v>
      </c>
      <c r="D2082">
        <v>460.43</v>
      </c>
      <c r="E2082">
        <v>15192.8</v>
      </c>
      <c r="F2082">
        <v>204.39</v>
      </c>
      <c r="G2082">
        <v>9357.61</v>
      </c>
    </row>
    <row r="2083" spans="1:7" x14ac:dyDescent="0.3">
      <c r="A2083" s="1">
        <v>43819</v>
      </c>
      <c r="B2083">
        <v>2373.08</v>
      </c>
      <c r="C2083">
        <v>814.67</v>
      </c>
      <c r="D2083">
        <v>460.43</v>
      </c>
      <c r="E2083">
        <v>15420.08</v>
      </c>
      <c r="F2083">
        <v>205.29</v>
      </c>
      <c r="G2083">
        <v>9519.7099999999991</v>
      </c>
    </row>
    <row r="2084" spans="1:7" x14ac:dyDescent="0.3">
      <c r="A2084" s="1">
        <v>43822</v>
      </c>
      <c r="B2084">
        <v>2329.4899999999998</v>
      </c>
      <c r="C2084">
        <v>827.01</v>
      </c>
      <c r="D2084">
        <v>470.36</v>
      </c>
      <c r="E2084">
        <v>16161.2</v>
      </c>
      <c r="F2084">
        <v>207.54</v>
      </c>
      <c r="G2084">
        <v>9552.86</v>
      </c>
    </row>
    <row r="2085" spans="1:7" x14ac:dyDescent="0.3">
      <c r="A2085" s="1">
        <v>43823</v>
      </c>
      <c r="B2085">
        <v>2329.4899999999998</v>
      </c>
      <c r="C2085">
        <v>838.77</v>
      </c>
      <c r="D2085">
        <v>473.76</v>
      </c>
      <c r="E2085">
        <v>16255.07</v>
      </c>
      <c r="F2085">
        <v>207.69</v>
      </c>
      <c r="G2085">
        <v>9574.9699999999993</v>
      </c>
    </row>
    <row r="2086" spans="1:7" x14ac:dyDescent="0.3">
      <c r="A2086" s="1">
        <v>43824</v>
      </c>
      <c r="B2086">
        <v>2329.4899999999998</v>
      </c>
      <c r="C2086">
        <v>838.77</v>
      </c>
      <c r="D2086">
        <v>473.76</v>
      </c>
      <c r="E2086">
        <v>16255.07</v>
      </c>
      <c r="F2086">
        <v>207.69</v>
      </c>
      <c r="G2086">
        <v>9574.9699999999993</v>
      </c>
    </row>
    <row r="2087" spans="1:7" x14ac:dyDescent="0.3">
      <c r="A2087" s="1">
        <v>43825</v>
      </c>
      <c r="B2087">
        <v>2329.4899999999998</v>
      </c>
      <c r="C2087">
        <v>838.77</v>
      </c>
      <c r="D2087">
        <v>473.76</v>
      </c>
      <c r="E2087">
        <v>16255.07</v>
      </c>
      <c r="F2087">
        <v>207.69</v>
      </c>
      <c r="G2087">
        <v>9574.9699999999993</v>
      </c>
    </row>
    <row r="2088" spans="1:7" x14ac:dyDescent="0.3">
      <c r="A2088" s="1">
        <v>43826</v>
      </c>
      <c r="B2088">
        <v>2290.75</v>
      </c>
      <c r="C2088">
        <v>836.26</v>
      </c>
      <c r="D2088">
        <v>470.12</v>
      </c>
      <c r="E2088">
        <v>16180.96</v>
      </c>
      <c r="F2088">
        <v>207.84</v>
      </c>
      <c r="G2088">
        <v>9549.18</v>
      </c>
    </row>
    <row r="2089" spans="1:7" x14ac:dyDescent="0.3">
      <c r="A2089" s="1">
        <v>43829</v>
      </c>
      <c r="B2089">
        <v>2287.11</v>
      </c>
      <c r="C2089">
        <v>829.52</v>
      </c>
      <c r="D2089">
        <v>468.43</v>
      </c>
      <c r="E2089">
        <v>16087.08</v>
      </c>
      <c r="F2089">
        <v>205.89</v>
      </c>
      <c r="G2089">
        <v>9493.92</v>
      </c>
    </row>
    <row r="2090" spans="1:7" x14ac:dyDescent="0.3">
      <c r="A2090" s="1">
        <v>43830</v>
      </c>
      <c r="B2090">
        <v>2287.11</v>
      </c>
      <c r="C2090">
        <v>826.05</v>
      </c>
      <c r="D2090">
        <v>470.61</v>
      </c>
      <c r="E2090">
        <v>15736.29</v>
      </c>
      <c r="F2090">
        <v>206.34</v>
      </c>
      <c r="G2090">
        <v>9512.34</v>
      </c>
    </row>
    <row r="2091" spans="1:7" x14ac:dyDescent="0.3">
      <c r="A2091" s="1">
        <v>43831</v>
      </c>
      <c r="B2091">
        <v>2287.11</v>
      </c>
      <c r="C2091">
        <v>826.05</v>
      </c>
      <c r="D2091">
        <v>470.61</v>
      </c>
      <c r="E2091">
        <v>15736.29</v>
      </c>
      <c r="F2091">
        <v>206.34</v>
      </c>
      <c r="G2091">
        <v>9512.34</v>
      </c>
    </row>
    <row r="2092" spans="1:7" x14ac:dyDescent="0.3">
      <c r="A2092" s="1">
        <v>43832</v>
      </c>
      <c r="B2092">
        <v>2340.39</v>
      </c>
      <c r="C2092">
        <v>836.07</v>
      </c>
      <c r="D2092">
        <v>473.03</v>
      </c>
      <c r="E2092">
        <v>16057.44</v>
      </c>
      <c r="F2092">
        <v>207.39</v>
      </c>
      <c r="G2092">
        <v>9670.75</v>
      </c>
    </row>
    <row r="2093" spans="1:7" x14ac:dyDescent="0.3">
      <c r="A2093" s="1">
        <v>43833</v>
      </c>
      <c r="B2093">
        <v>2344.02</v>
      </c>
      <c r="C2093">
        <v>827.4</v>
      </c>
      <c r="D2093">
        <v>466.97</v>
      </c>
      <c r="E2093">
        <v>15884.51</v>
      </c>
      <c r="F2093">
        <v>205.44</v>
      </c>
      <c r="G2093">
        <v>9692.86</v>
      </c>
    </row>
    <row r="2094" spans="1:7" x14ac:dyDescent="0.3">
      <c r="A2094" s="1">
        <v>43836</v>
      </c>
      <c r="B2094">
        <v>2344.02</v>
      </c>
      <c r="C2094">
        <v>821.03</v>
      </c>
      <c r="D2094">
        <v>464.79</v>
      </c>
      <c r="E2094">
        <v>15681.94</v>
      </c>
      <c r="F2094">
        <v>205.74</v>
      </c>
      <c r="G2094">
        <v>9534.4500000000007</v>
      </c>
    </row>
    <row r="2095" spans="1:7" x14ac:dyDescent="0.3">
      <c r="A2095" s="1">
        <v>43837</v>
      </c>
      <c r="B2095">
        <v>2313.75</v>
      </c>
      <c r="C2095">
        <v>822.58</v>
      </c>
      <c r="D2095">
        <v>463.1</v>
      </c>
      <c r="E2095">
        <v>15879.57</v>
      </c>
      <c r="F2095">
        <v>204.54</v>
      </c>
      <c r="G2095">
        <v>9523.39</v>
      </c>
    </row>
    <row r="2096" spans="1:7" x14ac:dyDescent="0.3">
      <c r="A2096" s="1">
        <v>43838</v>
      </c>
      <c r="B2096">
        <v>2314.96</v>
      </c>
      <c r="C2096">
        <v>813.13</v>
      </c>
      <c r="D2096">
        <v>462.37</v>
      </c>
      <c r="E2096">
        <v>15696.77</v>
      </c>
      <c r="F2096">
        <v>203.79</v>
      </c>
      <c r="G2096">
        <v>9486.5499999999993</v>
      </c>
    </row>
    <row r="2097" spans="1:7" x14ac:dyDescent="0.3">
      <c r="A2097" s="1">
        <v>43839</v>
      </c>
      <c r="B2097">
        <v>2351.2800000000002</v>
      </c>
      <c r="C2097">
        <v>811.2</v>
      </c>
      <c r="D2097">
        <v>462.13</v>
      </c>
      <c r="E2097">
        <v>15439.84</v>
      </c>
      <c r="F2097">
        <v>203.49</v>
      </c>
      <c r="G2097">
        <v>9567.6</v>
      </c>
    </row>
    <row r="2098" spans="1:7" x14ac:dyDescent="0.3">
      <c r="A2098" s="1">
        <v>43840</v>
      </c>
      <c r="B2098">
        <v>2583.75</v>
      </c>
      <c r="C2098">
        <v>804.07</v>
      </c>
      <c r="D2098">
        <v>457.53</v>
      </c>
      <c r="E2098">
        <v>15509.02</v>
      </c>
      <c r="F2098">
        <v>199.88</v>
      </c>
      <c r="G2098">
        <v>9541.81</v>
      </c>
    </row>
    <row r="2099" spans="1:7" x14ac:dyDescent="0.3">
      <c r="A2099" s="1">
        <v>43843</v>
      </c>
      <c r="B2099">
        <v>2532.9</v>
      </c>
      <c r="C2099">
        <v>812.94</v>
      </c>
      <c r="D2099">
        <v>457.29</v>
      </c>
      <c r="E2099">
        <v>15454.66</v>
      </c>
      <c r="F2099">
        <v>199.28</v>
      </c>
      <c r="G2099">
        <v>9468.1299999999992</v>
      </c>
    </row>
    <row r="2100" spans="1:7" x14ac:dyDescent="0.3">
      <c r="A2100" s="1">
        <v>43844</v>
      </c>
      <c r="B2100">
        <v>2561.96</v>
      </c>
      <c r="C2100">
        <v>809.27</v>
      </c>
      <c r="D2100">
        <v>461.4</v>
      </c>
      <c r="E2100">
        <v>14945.77</v>
      </c>
      <c r="F2100">
        <v>198.38</v>
      </c>
      <c r="G2100">
        <v>9320.77</v>
      </c>
    </row>
    <row r="2101" spans="1:7" x14ac:dyDescent="0.3">
      <c r="A2101" s="1">
        <v>43845</v>
      </c>
      <c r="B2101">
        <v>2607.96</v>
      </c>
      <c r="C2101">
        <v>825.85</v>
      </c>
      <c r="D2101">
        <v>458.5</v>
      </c>
      <c r="E2101">
        <v>15276.8</v>
      </c>
      <c r="F2101">
        <v>197.48</v>
      </c>
      <c r="G2101">
        <v>9291.2900000000009</v>
      </c>
    </row>
    <row r="2102" spans="1:7" x14ac:dyDescent="0.3">
      <c r="A2102" s="1">
        <v>43846</v>
      </c>
      <c r="B2102">
        <v>2629.76</v>
      </c>
      <c r="C2102">
        <v>828.55</v>
      </c>
      <c r="D2102">
        <v>465.28</v>
      </c>
      <c r="E2102">
        <v>13918.09</v>
      </c>
      <c r="F2102">
        <v>197.03</v>
      </c>
      <c r="G2102">
        <v>9324.4500000000007</v>
      </c>
    </row>
    <row r="2103" spans="1:7" x14ac:dyDescent="0.3">
      <c r="A2103" s="1">
        <v>43847</v>
      </c>
      <c r="B2103">
        <v>2687.87</v>
      </c>
      <c r="C2103">
        <v>832.41</v>
      </c>
      <c r="D2103">
        <v>472.79</v>
      </c>
      <c r="E2103">
        <v>14540.63</v>
      </c>
      <c r="F2103">
        <v>196.13</v>
      </c>
      <c r="G2103">
        <v>9287.61</v>
      </c>
    </row>
    <row r="2104" spans="1:7" x14ac:dyDescent="0.3">
      <c r="A2104" s="1">
        <v>43850</v>
      </c>
      <c r="B2104">
        <v>2661.24</v>
      </c>
      <c r="C2104">
        <v>826.43</v>
      </c>
      <c r="D2104">
        <v>468.18</v>
      </c>
      <c r="E2104">
        <v>14540.63</v>
      </c>
      <c r="F2104">
        <v>200.18</v>
      </c>
      <c r="G2104">
        <v>9247.09</v>
      </c>
    </row>
    <row r="2105" spans="1:7" x14ac:dyDescent="0.3">
      <c r="A2105" s="1">
        <v>43851</v>
      </c>
      <c r="B2105">
        <v>2658.82</v>
      </c>
      <c r="C2105">
        <v>797.13</v>
      </c>
      <c r="D2105">
        <v>460.19</v>
      </c>
      <c r="E2105">
        <v>14229.36</v>
      </c>
      <c r="F2105">
        <v>194.33</v>
      </c>
      <c r="G2105">
        <v>9283.93</v>
      </c>
    </row>
    <row r="2106" spans="1:7" x14ac:dyDescent="0.3">
      <c r="A2106" s="1">
        <v>43852</v>
      </c>
      <c r="B2106">
        <v>2581.33</v>
      </c>
      <c r="C2106">
        <v>801.95</v>
      </c>
      <c r="D2106">
        <v>452.2</v>
      </c>
      <c r="E2106">
        <v>14219.48</v>
      </c>
      <c r="F2106">
        <v>192.52</v>
      </c>
      <c r="G2106">
        <v>9147.61</v>
      </c>
    </row>
    <row r="2107" spans="1:7" x14ac:dyDescent="0.3">
      <c r="A2107" s="1">
        <v>43853</v>
      </c>
      <c r="B2107">
        <v>2552.27</v>
      </c>
      <c r="C2107">
        <v>785.37</v>
      </c>
      <c r="D2107">
        <v>454.14</v>
      </c>
      <c r="E2107">
        <v>14367.7</v>
      </c>
      <c r="F2107">
        <v>188.02</v>
      </c>
      <c r="G2107">
        <v>9202.8799999999992</v>
      </c>
    </row>
    <row r="2108" spans="1:7" x14ac:dyDescent="0.3">
      <c r="A2108" s="1">
        <v>43854</v>
      </c>
      <c r="B2108">
        <v>2547.4299999999998</v>
      </c>
      <c r="C2108">
        <v>790.38</v>
      </c>
      <c r="D2108">
        <v>452.93</v>
      </c>
      <c r="E2108">
        <v>14422.05</v>
      </c>
      <c r="F2108">
        <v>190.12</v>
      </c>
      <c r="G2108">
        <v>9147.61</v>
      </c>
    </row>
    <row r="2109" spans="1:7" x14ac:dyDescent="0.3">
      <c r="A2109" s="1">
        <v>43857</v>
      </c>
      <c r="B2109">
        <v>2511.1</v>
      </c>
      <c r="C2109">
        <v>761.27</v>
      </c>
      <c r="D2109">
        <v>427.49</v>
      </c>
      <c r="E2109">
        <v>14323.23</v>
      </c>
      <c r="F2109">
        <v>188.02</v>
      </c>
      <c r="G2109">
        <v>9026.0400000000009</v>
      </c>
    </row>
    <row r="2110" spans="1:7" x14ac:dyDescent="0.3">
      <c r="A2110" s="1">
        <v>43858</v>
      </c>
      <c r="B2110">
        <v>2501.42</v>
      </c>
      <c r="C2110">
        <v>769.95</v>
      </c>
      <c r="D2110">
        <v>432.1</v>
      </c>
      <c r="E2110">
        <v>14506.04</v>
      </c>
      <c r="F2110">
        <v>187.42</v>
      </c>
      <c r="G2110">
        <v>9125.51</v>
      </c>
    </row>
    <row r="2111" spans="1:7" x14ac:dyDescent="0.3">
      <c r="A2111" s="1">
        <v>43859</v>
      </c>
      <c r="B2111">
        <v>2494.15</v>
      </c>
      <c r="C2111">
        <v>765.71</v>
      </c>
      <c r="D2111">
        <v>423.86</v>
      </c>
      <c r="E2111">
        <v>14170.07</v>
      </c>
      <c r="F2111">
        <v>186.67</v>
      </c>
      <c r="G2111">
        <v>9103.41</v>
      </c>
    </row>
    <row r="2112" spans="1:7" x14ac:dyDescent="0.3">
      <c r="A2112" s="1">
        <v>43860</v>
      </c>
      <c r="B2112">
        <v>2557.11</v>
      </c>
      <c r="C2112">
        <v>746.24</v>
      </c>
      <c r="D2112">
        <v>418.77</v>
      </c>
      <c r="E2112">
        <v>13977.38</v>
      </c>
      <c r="F2112">
        <v>180.81</v>
      </c>
      <c r="G2112">
        <v>9084.98</v>
      </c>
    </row>
    <row r="2113" spans="1:7" x14ac:dyDescent="0.3">
      <c r="A2113" s="1">
        <v>43861</v>
      </c>
      <c r="B2113">
        <v>2622.49</v>
      </c>
      <c r="C2113">
        <v>746.81</v>
      </c>
      <c r="D2113">
        <v>415.38</v>
      </c>
      <c r="E2113">
        <v>14041.61</v>
      </c>
      <c r="F2113">
        <v>181.56</v>
      </c>
      <c r="G2113">
        <v>9121.82</v>
      </c>
    </row>
    <row r="2114" spans="1:7" x14ac:dyDescent="0.3">
      <c r="A2114" s="1">
        <v>43864</v>
      </c>
      <c r="B2114">
        <v>2564.38</v>
      </c>
      <c r="C2114">
        <v>750.86</v>
      </c>
      <c r="D2114">
        <v>412.48</v>
      </c>
      <c r="E2114">
        <v>14002.09</v>
      </c>
      <c r="F2114">
        <v>178.86</v>
      </c>
      <c r="G2114">
        <v>9173.4</v>
      </c>
    </row>
    <row r="2115" spans="1:7" x14ac:dyDescent="0.3">
      <c r="A2115" s="1">
        <v>43865</v>
      </c>
      <c r="B2115">
        <v>2595.86</v>
      </c>
      <c r="C2115">
        <v>756.84</v>
      </c>
      <c r="D2115">
        <v>419.99</v>
      </c>
      <c r="E2115">
        <v>14120.66</v>
      </c>
      <c r="F2115">
        <v>180.66</v>
      </c>
      <c r="G2115">
        <v>9250.77</v>
      </c>
    </row>
    <row r="2116" spans="1:7" x14ac:dyDescent="0.3">
      <c r="A2116" s="1">
        <v>43866</v>
      </c>
      <c r="B2116">
        <v>2552.27</v>
      </c>
      <c r="C2116">
        <v>790.38</v>
      </c>
      <c r="D2116">
        <v>433.55</v>
      </c>
      <c r="E2116">
        <v>14352.88</v>
      </c>
      <c r="F2116">
        <v>184.41</v>
      </c>
      <c r="G2116">
        <v>9313.4</v>
      </c>
    </row>
    <row r="2117" spans="1:7" x14ac:dyDescent="0.3">
      <c r="A2117" s="1">
        <v>43867</v>
      </c>
      <c r="B2117">
        <v>2639.44</v>
      </c>
      <c r="C2117">
        <v>788.45</v>
      </c>
      <c r="D2117">
        <v>437.42</v>
      </c>
      <c r="E2117">
        <v>14397.35</v>
      </c>
      <c r="F2117">
        <v>183.21</v>
      </c>
      <c r="G2117">
        <v>9420.24</v>
      </c>
    </row>
    <row r="2118" spans="1:7" x14ac:dyDescent="0.3">
      <c r="A2118" s="1">
        <v>43868</v>
      </c>
      <c r="B2118">
        <v>2576.4899999999998</v>
      </c>
      <c r="C2118">
        <v>771.88</v>
      </c>
      <c r="D2118">
        <v>433.55</v>
      </c>
      <c r="E2118">
        <v>14436.87</v>
      </c>
      <c r="F2118">
        <v>179.01</v>
      </c>
      <c r="G2118">
        <v>9390.77</v>
      </c>
    </row>
    <row r="2119" spans="1:7" x14ac:dyDescent="0.3">
      <c r="A2119" s="1">
        <v>43871</v>
      </c>
      <c r="B2119">
        <v>2745.99</v>
      </c>
      <c r="C2119">
        <v>759.15</v>
      </c>
      <c r="D2119">
        <v>437.42</v>
      </c>
      <c r="E2119">
        <v>14308.41</v>
      </c>
      <c r="F2119">
        <v>176.91</v>
      </c>
      <c r="G2119">
        <v>9442.34</v>
      </c>
    </row>
    <row r="2120" spans="1:7" x14ac:dyDescent="0.3">
      <c r="A2120" s="1">
        <v>43872</v>
      </c>
      <c r="B2120">
        <v>2813.79</v>
      </c>
      <c r="C2120">
        <v>755.3</v>
      </c>
      <c r="D2120">
        <v>442.03</v>
      </c>
      <c r="E2120">
        <v>14239.24</v>
      </c>
      <c r="F2120">
        <v>176.46</v>
      </c>
      <c r="G2120">
        <v>9398.1299999999992</v>
      </c>
    </row>
    <row r="2121" spans="1:7" x14ac:dyDescent="0.3">
      <c r="A2121" s="1">
        <v>43873</v>
      </c>
      <c r="B2121">
        <v>2753.26</v>
      </c>
      <c r="C2121">
        <v>755.3</v>
      </c>
      <c r="D2121">
        <v>450.5</v>
      </c>
      <c r="E2121">
        <v>14446.75</v>
      </c>
      <c r="F2121">
        <v>175.55</v>
      </c>
      <c r="G2121">
        <v>9357.61</v>
      </c>
    </row>
    <row r="2122" spans="1:7" x14ac:dyDescent="0.3">
      <c r="A2122" s="1">
        <v>43874</v>
      </c>
      <c r="B2122">
        <v>2726.62</v>
      </c>
      <c r="C2122">
        <v>730.81</v>
      </c>
      <c r="D2122">
        <v>443.96</v>
      </c>
      <c r="E2122">
        <v>13745.17</v>
      </c>
      <c r="F2122">
        <v>173</v>
      </c>
      <c r="G2122">
        <v>9294.98</v>
      </c>
    </row>
    <row r="2123" spans="1:7" x14ac:dyDescent="0.3">
      <c r="A2123" s="1">
        <v>43875</v>
      </c>
      <c r="B2123">
        <v>2729.04</v>
      </c>
      <c r="C2123">
        <v>750.09</v>
      </c>
      <c r="D2123">
        <v>445.18</v>
      </c>
      <c r="E2123">
        <v>14086.08</v>
      </c>
      <c r="F2123">
        <v>172.4</v>
      </c>
      <c r="G2123">
        <v>9320.77</v>
      </c>
    </row>
    <row r="2124" spans="1:7" x14ac:dyDescent="0.3">
      <c r="A2124" s="1">
        <v>43878</v>
      </c>
      <c r="B2124">
        <v>2663.66</v>
      </c>
      <c r="C2124">
        <v>753.18</v>
      </c>
      <c r="D2124">
        <v>449.53</v>
      </c>
      <c r="E2124">
        <v>14130.55</v>
      </c>
      <c r="F2124">
        <v>174.2</v>
      </c>
      <c r="G2124">
        <v>9298.66</v>
      </c>
    </row>
    <row r="2125" spans="1:7" x14ac:dyDescent="0.3">
      <c r="A2125" s="1">
        <v>43879</v>
      </c>
      <c r="B2125">
        <v>2632.18</v>
      </c>
      <c r="C2125">
        <v>744.89</v>
      </c>
      <c r="D2125">
        <v>445.18</v>
      </c>
      <c r="E2125">
        <v>14170.07</v>
      </c>
      <c r="F2125">
        <v>169.55</v>
      </c>
      <c r="G2125">
        <v>9302.35</v>
      </c>
    </row>
    <row r="2126" spans="1:7" x14ac:dyDescent="0.3">
      <c r="A2126" s="1">
        <v>43880</v>
      </c>
      <c r="B2126">
        <v>2663.66</v>
      </c>
      <c r="C2126">
        <v>749.9</v>
      </c>
      <c r="D2126">
        <v>448.08</v>
      </c>
      <c r="E2126">
        <v>14259</v>
      </c>
      <c r="F2126">
        <v>171.35</v>
      </c>
      <c r="G2126">
        <v>9236.0400000000009</v>
      </c>
    </row>
    <row r="2127" spans="1:7" x14ac:dyDescent="0.3">
      <c r="A2127" s="1">
        <v>43881</v>
      </c>
      <c r="B2127">
        <v>2702.4</v>
      </c>
      <c r="C2127">
        <v>751.63</v>
      </c>
      <c r="D2127">
        <v>445.9</v>
      </c>
      <c r="E2127">
        <v>14426.99</v>
      </c>
      <c r="F2127">
        <v>171.65</v>
      </c>
      <c r="G2127">
        <v>9180.77</v>
      </c>
    </row>
    <row r="2128" spans="1:7" x14ac:dyDescent="0.3">
      <c r="A2128" s="1">
        <v>43882</v>
      </c>
      <c r="B2128">
        <v>2673.35</v>
      </c>
      <c r="C2128">
        <v>747.78</v>
      </c>
      <c r="D2128">
        <v>450.02</v>
      </c>
      <c r="E2128">
        <v>13868.69</v>
      </c>
      <c r="F2128">
        <v>169.25</v>
      </c>
      <c r="G2128">
        <v>9261.82</v>
      </c>
    </row>
    <row r="2129" spans="1:7" x14ac:dyDescent="0.3">
      <c r="A2129" s="1">
        <v>43885</v>
      </c>
      <c r="B2129">
        <v>2605.54</v>
      </c>
      <c r="C2129">
        <v>727.73</v>
      </c>
      <c r="D2129">
        <v>435.97</v>
      </c>
      <c r="E2129">
        <v>14318.29</v>
      </c>
      <c r="F2129">
        <v>160.84</v>
      </c>
      <c r="G2129">
        <v>9173.4</v>
      </c>
    </row>
    <row r="2130" spans="1:7" x14ac:dyDescent="0.3">
      <c r="A2130" s="1">
        <v>43886</v>
      </c>
      <c r="B2130">
        <v>2622.49</v>
      </c>
      <c r="C2130">
        <v>717.13</v>
      </c>
      <c r="D2130">
        <v>439.85</v>
      </c>
      <c r="E2130">
        <v>14377.58</v>
      </c>
      <c r="F2130">
        <v>160.09</v>
      </c>
      <c r="G2130">
        <v>9147.61</v>
      </c>
    </row>
    <row r="2131" spans="1:7" x14ac:dyDescent="0.3">
      <c r="A2131" s="1">
        <v>43887</v>
      </c>
      <c r="B2131">
        <v>2598.2800000000002</v>
      </c>
      <c r="C2131">
        <v>696.89</v>
      </c>
      <c r="D2131">
        <v>448.08</v>
      </c>
      <c r="E2131">
        <v>14328.18</v>
      </c>
      <c r="F2131">
        <v>163.99</v>
      </c>
      <c r="G2131">
        <v>9173.4</v>
      </c>
    </row>
    <row r="2132" spans="1:7" x14ac:dyDescent="0.3">
      <c r="A2132" s="1">
        <v>43888</v>
      </c>
      <c r="B2132">
        <v>2574.06</v>
      </c>
      <c r="C2132">
        <v>665.08</v>
      </c>
      <c r="D2132">
        <v>420.23</v>
      </c>
      <c r="E2132">
        <v>14066.32</v>
      </c>
      <c r="F2132">
        <v>159.19</v>
      </c>
      <c r="G2132">
        <v>8889.73</v>
      </c>
    </row>
    <row r="2133" spans="1:7" x14ac:dyDescent="0.3">
      <c r="A2133" s="1">
        <v>43889</v>
      </c>
      <c r="B2133">
        <v>2489.31</v>
      </c>
      <c r="C2133">
        <v>657.75</v>
      </c>
      <c r="D2133">
        <v>379.3</v>
      </c>
      <c r="E2133">
        <v>13774.81</v>
      </c>
      <c r="F2133">
        <v>156.18</v>
      </c>
      <c r="G2133">
        <v>8480.7900000000009</v>
      </c>
    </row>
    <row r="2134" spans="1:7" x14ac:dyDescent="0.3">
      <c r="A2134" s="1">
        <v>43892</v>
      </c>
      <c r="B2134">
        <v>2523.21</v>
      </c>
      <c r="C2134">
        <v>635.78</v>
      </c>
      <c r="D2134">
        <v>359.19</v>
      </c>
      <c r="E2134">
        <v>13587.06</v>
      </c>
      <c r="F2134">
        <v>152.72999999999999</v>
      </c>
      <c r="G2134">
        <v>8606.0499999999993</v>
      </c>
    </row>
    <row r="2135" spans="1:7" x14ac:dyDescent="0.3">
      <c r="A2135" s="1">
        <v>43893</v>
      </c>
      <c r="B2135">
        <v>2683.03</v>
      </c>
      <c r="C2135">
        <v>631.53</v>
      </c>
      <c r="D2135">
        <v>358.47</v>
      </c>
      <c r="E2135">
        <v>13685.88</v>
      </c>
      <c r="F2135">
        <v>154.08000000000001</v>
      </c>
      <c r="G2135">
        <v>8639.2099999999991</v>
      </c>
    </row>
    <row r="2136" spans="1:7" x14ac:dyDescent="0.3">
      <c r="A2136" s="1">
        <v>43894</v>
      </c>
      <c r="B2136">
        <v>2760.52</v>
      </c>
      <c r="C2136">
        <v>627.49</v>
      </c>
      <c r="D2136">
        <v>362.83</v>
      </c>
      <c r="E2136">
        <v>13962.56</v>
      </c>
      <c r="F2136">
        <v>153.63</v>
      </c>
      <c r="G2136">
        <v>8830.7800000000007</v>
      </c>
    </row>
    <row r="2137" spans="1:7" x14ac:dyDescent="0.3">
      <c r="A2137" s="1">
        <v>43895</v>
      </c>
      <c r="B2137">
        <v>2775.05</v>
      </c>
      <c r="C2137">
        <v>596.26</v>
      </c>
      <c r="D2137">
        <v>355.07</v>
      </c>
      <c r="E2137">
        <v>14076.2</v>
      </c>
      <c r="F2137">
        <v>153.33000000000001</v>
      </c>
      <c r="G2137">
        <v>8804.99</v>
      </c>
    </row>
    <row r="2138" spans="1:7" x14ac:dyDescent="0.3">
      <c r="A2138" s="1">
        <v>43896</v>
      </c>
      <c r="B2138">
        <v>2603.12</v>
      </c>
      <c r="C2138">
        <v>574.47</v>
      </c>
      <c r="D2138">
        <v>341.51</v>
      </c>
      <c r="E2138">
        <v>13720.46</v>
      </c>
      <c r="F2138">
        <v>154.53</v>
      </c>
      <c r="G2138">
        <v>8418.16</v>
      </c>
    </row>
    <row r="2139" spans="1:7" x14ac:dyDescent="0.3">
      <c r="A2139" s="1">
        <v>43899</v>
      </c>
      <c r="B2139">
        <v>2489.31</v>
      </c>
      <c r="C2139">
        <v>543.63</v>
      </c>
      <c r="D2139">
        <v>304.7</v>
      </c>
      <c r="E2139">
        <v>13270.86</v>
      </c>
      <c r="F2139">
        <v>145.29</v>
      </c>
      <c r="G2139">
        <v>7810.29</v>
      </c>
    </row>
    <row r="2140" spans="1:7" x14ac:dyDescent="0.3">
      <c r="A2140" s="1">
        <v>43900</v>
      </c>
      <c r="B2140">
        <v>2436.04</v>
      </c>
      <c r="C2140">
        <v>578.33000000000004</v>
      </c>
      <c r="D2140">
        <v>302.27</v>
      </c>
      <c r="E2140">
        <v>13414.14</v>
      </c>
      <c r="F2140">
        <v>148</v>
      </c>
      <c r="G2140">
        <v>7758.71</v>
      </c>
    </row>
    <row r="2141" spans="1:7" x14ac:dyDescent="0.3">
      <c r="A2141" s="1">
        <v>43901</v>
      </c>
      <c r="B2141">
        <v>2360.9699999999998</v>
      </c>
      <c r="C2141">
        <v>554.62</v>
      </c>
      <c r="D2141">
        <v>297.91000000000003</v>
      </c>
      <c r="E2141">
        <v>13320.26</v>
      </c>
      <c r="F2141">
        <v>144.47</v>
      </c>
      <c r="G2141">
        <v>7655.55</v>
      </c>
    </row>
    <row r="2142" spans="1:7" x14ac:dyDescent="0.3">
      <c r="A2142" s="1">
        <v>43902</v>
      </c>
      <c r="B2142">
        <v>2088.5500000000002</v>
      </c>
      <c r="C2142">
        <v>497.94</v>
      </c>
      <c r="D2142">
        <v>253.11</v>
      </c>
      <c r="E2142">
        <v>12628.56</v>
      </c>
      <c r="F2142">
        <v>130.72999999999999</v>
      </c>
      <c r="G2142">
        <v>6686.63</v>
      </c>
    </row>
    <row r="2143" spans="1:7" x14ac:dyDescent="0.3">
      <c r="A2143" s="1">
        <v>43903</v>
      </c>
      <c r="B2143">
        <v>2107.92</v>
      </c>
      <c r="C2143">
        <v>488.49</v>
      </c>
      <c r="D2143">
        <v>244.63</v>
      </c>
      <c r="E2143">
        <v>13043.58</v>
      </c>
      <c r="F2143">
        <v>125.55</v>
      </c>
      <c r="G2143">
        <v>6977.68</v>
      </c>
    </row>
    <row r="2144" spans="1:7" x14ac:dyDescent="0.3">
      <c r="A2144" s="1">
        <v>43906</v>
      </c>
      <c r="B2144">
        <v>1904.52</v>
      </c>
      <c r="C2144">
        <v>437.7</v>
      </c>
      <c r="D2144">
        <v>217.99</v>
      </c>
      <c r="E2144">
        <v>12351.88</v>
      </c>
      <c r="F2144">
        <v>122.69</v>
      </c>
      <c r="G2144">
        <v>6472.96</v>
      </c>
    </row>
    <row r="2145" spans="1:7" x14ac:dyDescent="0.3">
      <c r="A2145" s="1">
        <v>43907</v>
      </c>
      <c r="B2145">
        <v>1973.53</v>
      </c>
      <c r="C2145">
        <v>405.7</v>
      </c>
      <c r="D2145">
        <v>205.15</v>
      </c>
      <c r="E2145">
        <v>12989.23</v>
      </c>
      <c r="F2145">
        <v>131.63</v>
      </c>
      <c r="G2145">
        <v>6751.11</v>
      </c>
    </row>
    <row r="2146" spans="1:7" x14ac:dyDescent="0.3">
      <c r="A2146" s="1">
        <v>43908</v>
      </c>
      <c r="B2146">
        <v>1816.13</v>
      </c>
      <c r="C2146">
        <v>364.44</v>
      </c>
      <c r="D2146">
        <v>212.29</v>
      </c>
      <c r="E2146">
        <v>13063.34</v>
      </c>
      <c r="F2146">
        <v>131.63</v>
      </c>
      <c r="G2146">
        <v>6913.21</v>
      </c>
    </row>
    <row r="2147" spans="1:7" x14ac:dyDescent="0.3">
      <c r="A2147" s="1">
        <v>43909</v>
      </c>
      <c r="B2147">
        <v>1689</v>
      </c>
      <c r="C2147">
        <v>362.42</v>
      </c>
      <c r="D2147">
        <v>217.62</v>
      </c>
      <c r="E2147">
        <v>12850.89</v>
      </c>
      <c r="F2147">
        <v>136.88</v>
      </c>
      <c r="G2147">
        <v>7189.52</v>
      </c>
    </row>
    <row r="2148" spans="1:7" x14ac:dyDescent="0.3">
      <c r="A2148" s="1">
        <v>43910</v>
      </c>
      <c r="B2148">
        <v>1852.45</v>
      </c>
      <c r="C2148">
        <v>367.53</v>
      </c>
      <c r="D2148">
        <v>227.67</v>
      </c>
      <c r="E2148">
        <v>12342</v>
      </c>
      <c r="F2148">
        <v>130.43</v>
      </c>
      <c r="G2148">
        <v>7134.26</v>
      </c>
    </row>
    <row r="2149" spans="1:7" x14ac:dyDescent="0.3">
      <c r="A2149" s="1">
        <v>43913</v>
      </c>
      <c r="B2149">
        <v>1720.48</v>
      </c>
      <c r="C2149">
        <v>374.56</v>
      </c>
      <c r="D2149">
        <v>215.93</v>
      </c>
      <c r="E2149">
        <v>11227.86</v>
      </c>
      <c r="F2149">
        <v>122.39</v>
      </c>
      <c r="G2149">
        <v>6697.69</v>
      </c>
    </row>
    <row r="2150" spans="1:7" x14ac:dyDescent="0.3">
      <c r="A2150" s="1">
        <v>43914</v>
      </c>
      <c r="B2150">
        <v>1854.88</v>
      </c>
      <c r="C2150">
        <v>409.84</v>
      </c>
      <c r="D2150">
        <v>211.08</v>
      </c>
      <c r="E2150">
        <v>12267.88</v>
      </c>
      <c r="F2150">
        <v>132.68</v>
      </c>
      <c r="G2150">
        <v>6940.84</v>
      </c>
    </row>
    <row r="2151" spans="1:7" x14ac:dyDescent="0.3">
      <c r="A2151" s="1">
        <v>43915</v>
      </c>
      <c r="B2151">
        <v>1899.67</v>
      </c>
      <c r="C2151">
        <v>445.31</v>
      </c>
      <c r="D2151">
        <v>235.06</v>
      </c>
      <c r="E2151">
        <v>12361.76</v>
      </c>
      <c r="F2151">
        <v>127.42</v>
      </c>
      <c r="G2151">
        <v>6900.31</v>
      </c>
    </row>
    <row r="2152" spans="1:7" x14ac:dyDescent="0.3">
      <c r="A2152" s="1">
        <v>43916</v>
      </c>
      <c r="B2152">
        <v>1900.88</v>
      </c>
      <c r="C2152">
        <v>463.14</v>
      </c>
      <c r="D2152">
        <v>268.12</v>
      </c>
      <c r="E2152">
        <v>13130.04</v>
      </c>
      <c r="F2152">
        <v>126.97</v>
      </c>
      <c r="G2152">
        <v>7099.26</v>
      </c>
    </row>
    <row r="2153" spans="1:7" x14ac:dyDescent="0.3">
      <c r="A2153" s="1">
        <v>43917</v>
      </c>
      <c r="B2153">
        <v>1920.89</v>
      </c>
      <c r="C2153">
        <v>448.49</v>
      </c>
      <c r="D2153">
        <v>272.48</v>
      </c>
      <c r="E2153">
        <v>13150.32</v>
      </c>
      <c r="F2153">
        <v>126.07</v>
      </c>
      <c r="G2153">
        <v>6697.69</v>
      </c>
    </row>
    <row r="2154" spans="1:7" x14ac:dyDescent="0.3">
      <c r="A2154" s="1">
        <v>43920</v>
      </c>
      <c r="B2154">
        <v>1957.16</v>
      </c>
      <c r="C2154">
        <v>407.72</v>
      </c>
      <c r="D2154">
        <v>256.74</v>
      </c>
      <c r="E2154">
        <v>14214.92</v>
      </c>
      <c r="F2154">
        <v>117.66</v>
      </c>
      <c r="G2154">
        <v>6697.69</v>
      </c>
    </row>
    <row r="2155" spans="1:7" x14ac:dyDescent="0.3">
      <c r="A2155" s="1">
        <v>43921</v>
      </c>
      <c r="B2155">
        <v>2089.7199999999998</v>
      </c>
      <c r="C2155">
        <v>426.61</v>
      </c>
      <c r="D2155">
        <v>278.54000000000002</v>
      </c>
      <c r="E2155">
        <v>14007.07</v>
      </c>
      <c r="F2155">
        <v>123.89</v>
      </c>
      <c r="G2155">
        <v>7193.2</v>
      </c>
    </row>
    <row r="2156" spans="1:7" x14ac:dyDescent="0.3">
      <c r="A2156" s="1">
        <v>43922</v>
      </c>
      <c r="B2156">
        <v>2083.4699999999998</v>
      </c>
      <c r="C2156">
        <v>394.13</v>
      </c>
      <c r="D2156">
        <v>293.07</v>
      </c>
      <c r="E2156">
        <v>13419</v>
      </c>
      <c r="F2156">
        <v>119.99</v>
      </c>
      <c r="G2156">
        <v>7342.4</v>
      </c>
    </row>
    <row r="2157" spans="1:7" x14ac:dyDescent="0.3">
      <c r="A2157" s="1">
        <v>43923</v>
      </c>
      <c r="B2157">
        <v>2000.93</v>
      </c>
      <c r="C2157">
        <v>361.36</v>
      </c>
      <c r="D2157">
        <v>296.7</v>
      </c>
      <c r="E2157">
        <v>13307.48</v>
      </c>
      <c r="F2157">
        <v>121.27</v>
      </c>
      <c r="G2157">
        <v>7300.04</v>
      </c>
    </row>
    <row r="2158" spans="1:7" x14ac:dyDescent="0.3">
      <c r="A2158" s="1">
        <v>43924</v>
      </c>
      <c r="B2158">
        <v>1988.43</v>
      </c>
      <c r="C2158">
        <v>350.56</v>
      </c>
      <c r="D2158">
        <v>296.7</v>
      </c>
      <c r="E2158">
        <v>12111.07</v>
      </c>
      <c r="F2158">
        <v>121.34</v>
      </c>
      <c r="G2158">
        <v>7147.14</v>
      </c>
    </row>
    <row r="2159" spans="1:7" x14ac:dyDescent="0.3">
      <c r="A2159" s="1">
        <v>43927</v>
      </c>
      <c r="B2159">
        <v>2075.9699999999998</v>
      </c>
      <c r="C2159">
        <v>377.36</v>
      </c>
      <c r="D2159">
        <v>305.18</v>
      </c>
      <c r="E2159">
        <v>12133.88</v>
      </c>
      <c r="F2159">
        <v>123.89</v>
      </c>
      <c r="G2159">
        <v>7390.3</v>
      </c>
    </row>
    <row r="2160" spans="1:7" x14ac:dyDescent="0.3">
      <c r="A2160" s="1">
        <v>43928</v>
      </c>
      <c r="B2160">
        <v>2083.4699999999998</v>
      </c>
      <c r="C2160">
        <v>416.59</v>
      </c>
      <c r="D2160">
        <v>318.5</v>
      </c>
      <c r="E2160">
        <v>12635.77</v>
      </c>
      <c r="F2160">
        <v>130.28</v>
      </c>
      <c r="G2160">
        <v>7692.4</v>
      </c>
    </row>
    <row r="2161" spans="1:7" x14ac:dyDescent="0.3">
      <c r="A2161" s="1">
        <v>43929</v>
      </c>
      <c r="B2161">
        <v>2110.98</v>
      </c>
      <c r="C2161">
        <v>433.75</v>
      </c>
      <c r="D2161">
        <v>314.87</v>
      </c>
      <c r="E2161">
        <v>12876.57</v>
      </c>
      <c r="F2161">
        <v>134.56</v>
      </c>
      <c r="G2161">
        <v>7795.55</v>
      </c>
    </row>
    <row r="2162" spans="1:7" x14ac:dyDescent="0.3">
      <c r="A2162" s="1">
        <v>43930</v>
      </c>
      <c r="B2162">
        <v>2141</v>
      </c>
      <c r="C2162">
        <v>446.37</v>
      </c>
      <c r="D2162">
        <v>351.2</v>
      </c>
      <c r="E2162">
        <v>13231.43</v>
      </c>
      <c r="F2162">
        <v>142.66999999999999</v>
      </c>
      <c r="G2162">
        <v>7773.45</v>
      </c>
    </row>
    <row r="2163" spans="1:7" x14ac:dyDescent="0.3">
      <c r="A2163" s="1">
        <v>43931</v>
      </c>
      <c r="B2163">
        <v>2141</v>
      </c>
      <c r="C2163">
        <v>446.37</v>
      </c>
      <c r="D2163">
        <v>351.2</v>
      </c>
      <c r="E2163">
        <v>13231.43</v>
      </c>
      <c r="F2163">
        <v>142.66999999999999</v>
      </c>
      <c r="G2163">
        <v>7773.45</v>
      </c>
    </row>
    <row r="2164" spans="1:7" x14ac:dyDescent="0.3">
      <c r="A2164" s="1">
        <v>43934</v>
      </c>
      <c r="B2164">
        <v>2141</v>
      </c>
      <c r="C2164">
        <v>446.37</v>
      </c>
      <c r="D2164">
        <v>351.2</v>
      </c>
      <c r="E2164">
        <v>13231.43</v>
      </c>
      <c r="F2164">
        <v>142.66999999999999</v>
      </c>
      <c r="G2164">
        <v>7773.45</v>
      </c>
    </row>
    <row r="2165" spans="1:7" x14ac:dyDescent="0.3">
      <c r="A2165" s="1">
        <v>43935</v>
      </c>
      <c r="B2165">
        <v>2161.0100000000002</v>
      </c>
      <c r="C2165">
        <v>410.81</v>
      </c>
      <c r="D2165">
        <v>353.62</v>
      </c>
      <c r="E2165">
        <v>13657.27</v>
      </c>
      <c r="F2165">
        <v>138.91</v>
      </c>
      <c r="G2165">
        <v>7784.5</v>
      </c>
    </row>
    <row r="2166" spans="1:7" x14ac:dyDescent="0.3">
      <c r="A2166" s="1">
        <v>43936</v>
      </c>
      <c r="B2166">
        <v>2063.46</v>
      </c>
      <c r="C2166">
        <v>401.75</v>
      </c>
      <c r="D2166">
        <v>368.15</v>
      </c>
      <c r="E2166">
        <v>12820.8</v>
      </c>
      <c r="F2166">
        <v>128.32</v>
      </c>
      <c r="G2166">
        <v>7589.24</v>
      </c>
    </row>
    <row r="2167" spans="1:7" x14ac:dyDescent="0.3">
      <c r="A2167" s="1">
        <v>43937</v>
      </c>
      <c r="B2167">
        <v>2030.94</v>
      </c>
      <c r="C2167">
        <v>421.6</v>
      </c>
      <c r="D2167">
        <v>414.42</v>
      </c>
      <c r="E2167">
        <v>12144.02</v>
      </c>
      <c r="F2167">
        <v>124.04</v>
      </c>
      <c r="G2167">
        <v>7213.46</v>
      </c>
    </row>
    <row r="2168" spans="1:7" x14ac:dyDescent="0.3">
      <c r="A2168" s="1">
        <v>43938</v>
      </c>
      <c r="B2168">
        <v>2098.48</v>
      </c>
      <c r="C2168">
        <v>433.17</v>
      </c>
      <c r="D2168">
        <v>422.65</v>
      </c>
      <c r="E2168">
        <v>12369.62</v>
      </c>
      <c r="F2168">
        <v>128.91999999999999</v>
      </c>
      <c r="G2168">
        <v>7600.29</v>
      </c>
    </row>
    <row r="2169" spans="1:7" x14ac:dyDescent="0.3">
      <c r="A2169" s="1">
        <v>43941</v>
      </c>
      <c r="B2169">
        <v>2128.4899999999998</v>
      </c>
      <c r="C2169">
        <v>440.69</v>
      </c>
      <c r="D2169">
        <v>440.82</v>
      </c>
      <c r="E2169">
        <v>12501.43</v>
      </c>
      <c r="F2169">
        <v>127.42</v>
      </c>
      <c r="G2169">
        <v>7906.07</v>
      </c>
    </row>
    <row r="2170" spans="1:7" x14ac:dyDescent="0.3">
      <c r="A2170" s="1">
        <v>43942</v>
      </c>
      <c r="B2170">
        <v>2045.95</v>
      </c>
      <c r="C2170">
        <v>410.9</v>
      </c>
      <c r="D2170">
        <v>419.02</v>
      </c>
      <c r="E2170">
        <v>11728.32</v>
      </c>
      <c r="F2170">
        <v>125.62</v>
      </c>
      <c r="G2170">
        <v>7755.02</v>
      </c>
    </row>
    <row r="2171" spans="1:7" x14ac:dyDescent="0.3">
      <c r="A2171" s="1">
        <v>43943</v>
      </c>
      <c r="B2171">
        <v>2045.95</v>
      </c>
      <c r="C2171">
        <v>418.9</v>
      </c>
      <c r="D2171">
        <v>386.8</v>
      </c>
      <c r="E2171">
        <v>11406.41</v>
      </c>
      <c r="F2171">
        <v>126.07</v>
      </c>
      <c r="G2171">
        <v>7705.73</v>
      </c>
    </row>
    <row r="2172" spans="1:7" x14ac:dyDescent="0.3">
      <c r="A2172" s="1">
        <v>43944</v>
      </c>
      <c r="B2172">
        <v>2050.9499999999998</v>
      </c>
      <c r="C2172">
        <v>411.58</v>
      </c>
      <c r="D2172">
        <v>372.03</v>
      </c>
      <c r="E2172">
        <v>11441.89</v>
      </c>
      <c r="F2172">
        <v>125.7</v>
      </c>
      <c r="G2172">
        <v>7645.05</v>
      </c>
    </row>
    <row r="2173" spans="1:7" x14ac:dyDescent="0.3">
      <c r="A2173" s="1">
        <v>43945</v>
      </c>
      <c r="B2173">
        <v>2035.95</v>
      </c>
      <c r="C2173">
        <v>399.43</v>
      </c>
      <c r="D2173">
        <v>359.43</v>
      </c>
      <c r="E2173">
        <v>10972.96</v>
      </c>
      <c r="F2173">
        <v>122.47</v>
      </c>
      <c r="G2173">
        <v>7451.65</v>
      </c>
    </row>
    <row r="2174" spans="1:7" x14ac:dyDescent="0.3">
      <c r="A2174" s="1">
        <v>43948</v>
      </c>
      <c r="B2174">
        <v>2040.95</v>
      </c>
      <c r="C2174">
        <v>403</v>
      </c>
      <c r="D2174">
        <v>373.97</v>
      </c>
      <c r="E2174">
        <v>11497.66</v>
      </c>
      <c r="F2174">
        <v>127.72</v>
      </c>
      <c r="G2174">
        <v>7559.73</v>
      </c>
    </row>
    <row r="2175" spans="1:7" x14ac:dyDescent="0.3">
      <c r="A2175" s="1">
        <v>43949</v>
      </c>
      <c r="B2175">
        <v>2156</v>
      </c>
      <c r="C2175">
        <v>437.22</v>
      </c>
      <c r="D2175">
        <v>381.96</v>
      </c>
      <c r="E2175">
        <v>12027.42</v>
      </c>
      <c r="F2175">
        <v>133.58000000000001</v>
      </c>
      <c r="G2175">
        <v>7438.38</v>
      </c>
    </row>
    <row r="2176" spans="1:7" x14ac:dyDescent="0.3">
      <c r="A2176" s="1">
        <v>43950</v>
      </c>
      <c r="B2176">
        <v>2128.4899999999998</v>
      </c>
      <c r="C2176">
        <v>464.4</v>
      </c>
      <c r="D2176">
        <v>365.73</v>
      </c>
      <c r="E2176">
        <v>12232.74</v>
      </c>
      <c r="F2176">
        <v>145.29</v>
      </c>
      <c r="G2176">
        <v>7607.13</v>
      </c>
    </row>
    <row r="2177" spans="1:7" x14ac:dyDescent="0.3">
      <c r="A2177" s="1">
        <v>43951</v>
      </c>
      <c r="B2177">
        <v>2065.96</v>
      </c>
      <c r="C2177">
        <v>423.34</v>
      </c>
      <c r="D2177">
        <v>358.47</v>
      </c>
      <c r="E2177">
        <v>11654.81</v>
      </c>
      <c r="F2177">
        <v>142.07</v>
      </c>
      <c r="G2177">
        <v>7472.51</v>
      </c>
    </row>
    <row r="2178" spans="1:7" x14ac:dyDescent="0.3">
      <c r="A2178" s="1">
        <v>43952</v>
      </c>
      <c r="B2178">
        <v>2065.96</v>
      </c>
      <c r="C2178">
        <v>433.55</v>
      </c>
      <c r="D2178">
        <v>358.47</v>
      </c>
      <c r="E2178">
        <v>11545.82</v>
      </c>
      <c r="F2178">
        <v>142.07</v>
      </c>
      <c r="G2178">
        <v>7472.51</v>
      </c>
    </row>
    <row r="2179" spans="1:7" x14ac:dyDescent="0.3">
      <c r="A2179" s="1">
        <v>43955</v>
      </c>
      <c r="B2179">
        <v>2020.94</v>
      </c>
      <c r="C2179">
        <v>400.97</v>
      </c>
      <c r="D2179">
        <v>368.15</v>
      </c>
      <c r="E2179">
        <v>11406.41</v>
      </c>
      <c r="F2179">
        <v>134.18</v>
      </c>
      <c r="G2179">
        <v>7390.98</v>
      </c>
    </row>
    <row r="2180" spans="1:7" x14ac:dyDescent="0.3">
      <c r="A2180" s="1">
        <v>43956</v>
      </c>
      <c r="B2180">
        <v>1968.42</v>
      </c>
      <c r="C2180">
        <v>420.44</v>
      </c>
      <c r="D2180">
        <v>346.35</v>
      </c>
      <c r="E2180">
        <v>11784.09</v>
      </c>
      <c r="F2180">
        <v>136.28</v>
      </c>
      <c r="G2180">
        <v>7425.11</v>
      </c>
    </row>
    <row r="2181" spans="1:7" x14ac:dyDescent="0.3">
      <c r="A2181" s="1">
        <v>43957</v>
      </c>
      <c r="B2181">
        <v>2063.46</v>
      </c>
      <c r="C2181">
        <v>415.53</v>
      </c>
      <c r="D2181">
        <v>344.18</v>
      </c>
      <c r="E2181">
        <v>10940.01</v>
      </c>
      <c r="F2181">
        <v>139.21</v>
      </c>
      <c r="G2181">
        <v>7375.8</v>
      </c>
    </row>
    <row r="2182" spans="1:7" x14ac:dyDescent="0.3">
      <c r="A2182" s="1">
        <v>43958</v>
      </c>
      <c r="B2182">
        <v>2128.4899999999998</v>
      </c>
      <c r="C2182">
        <v>437.89</v>
      </c>
      <c r="D2182">
        <v>339.09</v>
      </c>
      <c r="E2182">
        <v>11396.27</v>
      </c>
      <c r="F2182">
        <v>140.79</v>
      </c>
      <c r="G2182">
        <v>7394.77</v>
      </c>
    </row>
    <row r="2183" spans="1:7" x14ac:dyDescent="0.3">
      <c r="A2183" s="1">
        <v>43959</v>
      </c>
      <c r="B2183">
        <v>2078.4699999999998</v>
      </c>
      <c r="C2183">
        <v>437.89</v>
      </c>
      <c r="D2183">
        <v>339.09</v>
      </c>
      <c r="E2183">
        <v>11396.27</v>
      </c>
      <c r="F2183">
        <v>143.41999999999999</v>
      </c>
      <c r="G2183">
        <v>7569.21</v>
      </c>
    </row>
    <row r="2184" spans="1:7" x14ac:dyDescent="0.3">
      <c r="A2184" s="1">
        <v>43962</v>
      </c>
      <c r="B2184">
        <v>2146</v>
      </c>
      <c r="C2184">
        <v>415.34</v>
      </c>
      <c r="D2184">
        <v>333.03</v>
      </c>
      <c r="E2184">
        <v>11530.61</v>
      </c>
      <c r="F2184">
        <v>145.74</v>
      </c>
      <c r="G2184">
        <v>7603.34</v>
      </c>
    </row>
    <row r="2185" spans="1:7" x14ac:dyDescent="0.3">
      <c r="A2185" s="1">
        <v>43963</v>
      </c>
      <c r="B2185">
        <v>2110.98</v>
      </c>
      <c r="C2185">
        <v>402.9</v>
      </c>
      <c r="D2185">
        <v>326.98</v>
      </c>
      <c r="E2185">
        <v>11563.56</v>
      </c>
      <c r="F2185">
        <v>150.1</v>
      </c>
      <c r="G2185">
        <v>7614.71</v>
      </c>
    </row>
    <row r="2186" spans="1:7" x14ac:dyDescent="0.3">
      <c r="A2186" s="1">
        <v>43964</v>
      </c>
      <c r="B2186">
        <v>2028.44</v>
      </c>
      <c r="C2186">
        <v>394.61</v>
      </c>
      <c r="D2186">
        <v>314.87</v>
      </c>
      <c r="E2186">
        <v>10899.46</v>
      </c>
      <c r="F2186">
        <v>144.77000000000001</v>
      </c>
      <c r="G2186">
        <v>7330.3</v>
      </c>
    </row>
    <row r="2187" spans="1:7" x14ac:dyDescent="0.3">
      <c r="A2187" s="1">
        <v>43965</v>
      </c>
      <c r="B2187">
        <v>1988.43</v>
      </c>
      <c r="C2187">
        <v>404.83</v>
      </c>
      <c r="D2187">
        <v>307.60000000000002</v>
      </c>
      <c r="E2187">
        <v>10734.7</v>
      </c>
      <c r="F2187">
        <v>139.66</v>
      </c>
      <c r="G2187">
        <v>7193.78</v>
      </c>
    </row>
    <row r="2188" spans="1:7" x14ac:dyDescent="0.3">
      <c r="A2188" s="1">
        <v>43966</v>
      </c>
      <c r="B2188">
        <v>1990.93</v>
      </c>
      <c r="C2188">
        <v>399.05</v>
      </c>
      <c r="D2188">
        <v>305.18</v>
      </c>
      <c r="E2188">
        <v>10772.72</v>
      </c>
      <c r="F2188">
        <v>142.66999999999999</v>
      </c>
      <c r="G2188">
        <v>7298.06</v>
      </c>
    </row>
    <row r="2189" spans="1:7" x14ac:dyDescent="0.3">
      <c r="A2189" s="1">
        <v>43969</v>
      </c>
      <c r="B2189">
        <v>2050.9499999999998</v>
      </c>
      <c r="C2189">
        <v>417.36</v>
      </c>
      <c r="D2189">
        <v>316.56</v>
      </c>
      <c r="E2189">
        <v>11135.19</v>
      </c>
      <c r="F2189">
        <v>149.41999999999999</v>
      </c>
      <c r="G2189">
        <v>7392.87</v>
      </c>
    </row>
    <row r="2190" spans="1:7" x14ac:dyDescent="0.3">
      <c r="A2190" s="1">
        <v>43970</v>
      </c>
      <c r="B2190">
        <v>2053.46</v>
      </c>
      <c r="C2190">
        <v>418.71</v>
      </c>
      <c r="D2190">
        <v>294.27999999999997</v>
      </c>
      <c r="E2190">
        <v>11145.33</v>
      </c>
      <c r="F2190">
        <v>137.71</v>
      </c>
      <c r="G2190">
        <v>7423.21</v>
      </c>
    </row>
    <row r="2191" spans="1:7" x14ac:dyDescent="0.3">
      <c r="A2191" s="1">
        <v>43971</v>
      </c>
      <c r="B2191">
        <v>2055.96</v>
      </c>
      <c r="C2191">
        <v>409.75</v>
      </c>
      <c r="D2191">
        <v>289.44</v>
      </c>
      <c r="E2191">
        <v>11211.23</v>
      </c>
      <c r="F2191">
        <v>131.55000000000001</v>
      </c>
      <c r="G2191">
        <v>7409.93</v>
      </c>
    </row>
    <row r="2192" spans="1:7" x14ac:dyDescent="0.3">
      <c r="A2192" s="1">
        <v>43972</v>
      </c>
      <c r="B2192">
        <v>2055.96</v>
      </c>
      <c r="C2192">
        <v>417.36</v>
      </c>
      <c r="D2192">
        <v>276.12</v>
      </c>
      <c r="E2192">
        <v>11416.55</v>
      </c>
      <c r="F2192">
        <v>131.03</v>
      </c>
      <c r="G2192">
        <v>7254.46</v>
      </c>
    </row>
    <row r="2193" spans="1:7" x14ac:dyDescent="0.3">
      <c r="A2193" s="1">
        <v>43973</v>
      </c>
      <c r="B2193">
        <v>2040.95</v>
      </c>
      <c r="C2193">
        <v>418.03</v>
      </c>
      <c r="D2193">
        <v>271.51</v>
      </c>
      <c r="E2193">
        <v>11540.75</v>
      </c>
      <c r="F2193">
        <v>128.16999999999999</v>
      </c>
      <c r="G2193">
        <v>7440.27</v>
      </c>
    </row>
    <row r="2194" spans="1:7" x14ac:dyDescent="0.3">
      <c r="A2194" s="1">
        <v>43976</v>
      </c>
      <c r="B2194">
        <v>2030.94</v>
      </c>
      <c r="C2194">
        <v>418.03</v>
      </c>
      <c r="D2194">
        <v>315.35000000000002</v>
      </c>
      <c r="E2194">
        <v>11540.75</v>
      </c>
      <c r="F2194">
        <v>134.18</v>
      </c>
      <c r="G2194">
        <v>7565.41</v>
      </c>
    </row>
    <row r="2195" spans="1:7" x14ac:dyDescent="0.3">
      <c r="A2195" s="1">
        <v>43977</v>
      </c>
      <c r="B2195">
        <v>2063.46</v>
      </c>
      <c r="C2195">
        <v>426.42</v>
      </c>
      <c r="D2195">
        <v>337.39</v>
      </c>
      <c r="E2195">
        <v>11677.63</v>
      </c>
      <c r="F2195">
        <v>135.16</v>
      </c>
      <c r="G2195">
        <v>7569.21</v>
      </c>
    </row>
    <row r="2196" spans="1:7" x14ac:dyDescent="0.3">
      <c r="A2196" s="1">
        <v>43978</v>
      </c>
      <c r="B2196">
        <v>2083.4699999999998</v>
      </c>
      <c r="C2196">
        <v>446.66</v>
      </c>
      <c r="D2196">
        <v>319.70999999999998</v>
      </c>
      <c r="E2196">
        <v>11548.36</v>
      </c>
      <c r="F2196">
        <v>143.94</v>
      </c>
      <c r="G2196">
        <v>7652.63</v>
      </c>
    </row>
    <row r="2197" spans="1:7" x14ac:dyDescent="0.3">
      <c r="A2197" s="1">
        <v>43979</v>
      </c>
      <c r="B2197">
        <v>2138.4899999999998</v>
      </c>
      <c r="C2197">
        <v>463.24</v>
      </c>
      <c r="D2197">
        <v>324.56</v>
      </c>
      <c r="E2197">
        <v>11677.63</v>
      </c>
      <c r="F2197">
        <v>140.19</v>
      </c>
      <c r="G2197">
        <v>7808.11</v>
      </c>
    </row>
    <row r="2198" spans="1:7" x14ac:dyDescent="0.3">
      <c r="A2198" s="1">
        <v>43980</v>
      </c>
      <c r="B2198">
        <v>2181.0100000000002</v>
      </c>
      <c r="C2198">
        <v>437.99</v>
      </c>
      <c r="D2198">
        <v>305.66000000000003</v>
      </c>
      <c r="E2198">
        <v>11746.07</v>
      </c>
      <c r="F2198">
        <v>137.33000000000001</v>
      </c>
      <c r="G2198">
        <v>7747.44</v>
      </c>
    </row>
    <row r="2199" spans="1:7" x14ac:dyDescent="0.3">
      <c r="A2199" s="1">
        <v>43983</v>
      </c>
      <c r="B2199">
        <v>2183.52</v>
      </c>
      <c r="C2199">
        <v>463.05</v>
      </c>
      <c r="D2199">
        <v>312.45</v>
      </c>
      <c r="E2199">
        <v>12671.25</v>
      </c>
      <c r="F2199">
        <v>140.04</v>
      </c>
      <c r="G2199">
        <v>7872.58</v>
      </c>
    </row>
    <row r="2200" spans="1:7" x14ac:dyDescent="0.3">
      <c r="A2200" s="1">
        <v>43984</v>
      </c>
      <c r="B2200">
        <v>2233.54</v>
      </c>
      <c r="C2200">
        <v>468.16</v>
      </c>
      <c r="D2200">
        <v>322.13</v>
      </c>
      <c r="E2200">
        <v>12820.8</v>
      </c>
      <c r="F2200">
        <v>145.52000000000001</v>
      </c>
      <c r="G2200">
        <v>8229.0499999999993</v>
      </c>
    </row>
    <row r="2201" spans="1:7" x14ac:dyDescent="0.3">
      <c r="A2201" s="1">
        <v>43985</v>
      </c>
      <c r="B2201">
        <v>2248.5500000000002</v>
      </c>
      <c r="C2201">
        <v>488.3</v>
      </c>
      <c r="D2201">
        <v>341.27</v>
      </c>
      <c r="E2201">
        <v>13033.72</v>
      </c>
      <c r="F2201">
        <v>147.91999999999999</v>
      </c>
      <c r="G2201">
        <v>8293.51</v>
      </c>
    </row>
    <row r="2202" spans="1:7" x14ac:dyDescent="0.3">
      <c r="A2202" s="1">
        <v>43986</v>
      </c>
      <c r="B2202">
        <v>2238.54</v>
      </c>
      <c r="C2202">
        <v>474.04</v>
      </c>
      <c r="D2202">
        <v>336.67</v>
      </c>
      <c r="E2202">
        <v>12972.89</v>
      </c>
      <c r="F2202">
        <v>147.1</v>
      </c>
      <c r="G2202">
        <v>8524.84</v>
      </c>
    </row>
    <row r="2203" spans="1:7" x14ac:dyDescent="0.3">
      <c r="A2203" s="1">
        <v>43987</v>
      </c>
      <c r="B2203">
        <v>2293.5700000000002</v>
      </c>
      <c r="C2203">
        <v>503.72</v>
      </c>
      <c r="D2203">
        <v>338.36</v>
      </c>
      <c r="E2203">
        <v>13459.56</v>
      </c>
      <c r="F2203">
        <v>151.38</v>
      </c>
      <c r="G2203">
        <v>8604.48</v>
      </c>
    </row>
    <row r="2204" spans="1:7" x14ac:dyDescent="0.3">
      <c r="A2204" s="1">
        <v>43990</v>
      </c>
      <c r="B2204">
        <v>2323.58</v>
      </c>
      <c r="C2204">
        <v>501.22</v>
      </c>
      <c r="D2204">
        <v>347.57</v>
      </c>
      <c r="E2204">
        <v>13637</v>
      </c>
      <c r="F2204">
        <v>153.63</v>
      </c>
      <c r="G2204">
        <v>8680.32</v>
      </c>
    </row>
    <row r="2205" spans="1:7" x14ac:dyDescent="0.3">
      <c r="A2205" s="1">
        <v>43991</v>
      </c>
      <c r="B2205">
        <v>2263.5500000000002</v>
      </c>
      <c r="C2205">
        <v>469.7</v>
      </c>
      <c r="D2205">
        <v>328.67</v>
      </c>
      <c r="E2205">
        <v>13484.91</v>
      </c>
      <c r="F2205">
        <v>154.53</v>
      </c>
      <c r="G2205">
        <v>8668.94</v>
      </c>
    </row>
    <row r="2206" spans="1:7" x14ac:dyDescent="0.3">
      <c r="A2206" s="1">
        <v>43992</v>
      </c>
      <c r="B2206">
        <v>2228.54</v>
      </c>
      <c r="C2206">
        <v>459</v>
      </c>
      <c r="D2206">
        <v>312.45</v>
      </c>
      <c r="E2206">
        <v>13555.88</v>
      </c>
      <c r="F2206">
        <v>145.66999999999999</v>
      </c>
      <c r="G2206">
        <v>8843.39</v>
      </c>
    </row>
    <row r="2207" spans="1:7" x14ac:dyDescent="0.3">
      <c r="A2207" s="1">
        <v>43993</v>
      </c>
      <c r="B2207">
        <v>2163.5100000000002</v>
      </c>
      <c r="C2207">
        <v>418.52</v>
      </c>
      <c r="D2207">
        <v>291.86</v>
      </c>
      <c r="E2207">
        <v>13003.3</v>
      </c>
      <c r="F2207">
        <v>140.86000000000001</v>
      </c>
      <c r="G2207">
        <v>8384.5300000000007</v>
      </c>
    </row>
    <row r="2208" spans="1:7" x14ac:dyDescent="0.3">
      <c r="A2208" s="1">
        <v>43994</v>
      </c>
      <c r="B2208">
        <v>2176.0100000000002</v>
      </c>
      <c r="C2208">
        <v>443.96</v>
      </c>
      <c r="D2208">
        <v>293.07</v>
      </c>
      <c r="E2208">
        <v>14524.16</v>
      </c>
      <c r="F2208">
        <v>138.61000000000001</v>
      </c>
      <c r="G2208">
        <v>8388.32</v>
      </c>
    </row>
    <row r="2209" spans="1:7" x14ac:dyDescent="0.3">
      <c r="A2209" s="1">
        <v>43997</v>
      </c>
      <c r="B2209">
        <v>2203.5300000000002</v>
      </c>
      <c r="C2209">
        <v>446.08</v>
      </c>
      <c r="D2209">
        <v>294.52</v>
      </c>
      <c r="E2209">
        <v>14503.88</v>
      </c>
      <c r="F2209">
        <v>135.38</v>
      </c>
      <c r="G2209">
        <v>8418.66</v>
      </c>
    </row>
    <row r="2210" spans="1:7" x14ac:dyDescent="0.3">
      <c r="A2210" s="1">
        <v>43998</v>
      </c>
      <c r="B2210">
        <v>2236.04</v>
      </c>
      <c r="C2210">
        <v>476.83</v>
      </c>
      <c r="D2210">
        <v>307.60000000000002</v>
      </c>
      <c r="E2210">
        <v>14721.87</v>
      </c>
      <c r="F2210">
        <v>135.31</v>
      </c>
      <c r="G2210">
        <v>8562.76</v>
      </c>
    </row>
    <row r="2211" spans="1:7" x14ac:dyDescent="0.3">
      <c r="A2211" s="1">
        <v>43999</v>
      </c>
      <c r="B2211">
        <v>2238.54</v>
      </c>
      <c r="C2211">
        <v>472.49</v>
      </c>
      <c r="D2211">
        <v>298.64</v>
      </c>
      <c r="E2211">
        <v>14787.77</v>
      </c>
      <c r="F2211">
        <v>135.76</v>
      </c>
      <c r="G2211">
        <v>8759.9599999999991</v>
      </c>
    </row>
    <row r="2212" spans="1:7" x14ac:dyDescent="0.3">
      <c r="A2212" s="1">
        <v>44000</v>
      </c>
      <c r="B2212">
        <v>2236.04</v>
      </c>
      <c r="C2212">
        <v>468.35</v>
      </c>
      <c r="D2212">
        <v>295.49</v>
      </c>
      <c r="E2212">
        <v>14802.98</v>
      </c>
      <c r="F2212">
        <v>131.4</v>
      </c>
      <c r="G2212">
        <v>8634.81</v>
      </c>
    </row>
    <row r="2213" spans="1:7" x14ac:dyDescent="0.3">
      <c r="A2213" s="1">
        <v>44001</v>
      </c>
      <c r="B2213">
        <v>2236.04</v>
      </c>
      <c r="C2213">
        <v>477.41</v>
      </c>
      <c r="D2213">
        <v>299.37</v>
      </c>
      <c r="E2213">
        <v>14853.68</v>
      </c>
      <c r="F2213">
        <v>131.25</v>
      </c>
      <c r="G2213">
        <v>8733.41</v>
      </c>
    </row>
    <row r="2214" spans="1:7" x14ac:dyDescent="0.3">
      <c r="A2214" s="1">
        <v>44004</v>
      </c>
      <c r="B2214">
        <v>2193.52</v>
      </c>
      <c r="C2214">
        <v>467</v>
      </c>
      <c r="D2214">
        <v>300.58</v>
      </c>
      <c r="E2214">
        <v>14569.79</v>
      </c>
      <c r="F2214">
        <v>127.12</v>
      </c>
      <c r="G2214">
        <v>8714.4500000000007</v>
      </c>
    </row>
    <row r="2215" spans="1:7" x14ac:dyDescent="0.3">
      <c r="A2215" s="1">
        <v>44005</v>
      </c>
      <c r="B2215">
        <v>2251.0500000000002</v>
      </c>
      <c r="C2215">
        <v>461.02</v>
      </c>
      <c r="D2215">
        <v>300.58</v>
      </c>
      <c r="E2215">
        <v>14630.62</v>
      </c>
      <c r="F2215">
        <v>127.12</v>
      </c>
      <c r="G2215">
        <v>8892.68</v>
      </c>
    </row>
    <row r="2216" spans="1:7" x14ac:dyDescent="0.3">
      <c r="A2216" s="1">
        <v>44006</v>
      </c>
      <c r="B2216">
        <v>2228.54</v>
      </c>
      <c r="C2216">
        <v>446.95</v>
      </c>
      <c r="D2216">
        <v>297.67</v>
      </c>
      <c r="E2216">
        <v>14143.95</v>
      </c>
      <c r="F2216">
        <v>123.67</v>
      </c>
      <c r="G2216">
        <v>8676.5300000000007</v>
      </c>
    </row>
    <row r="2217" spans="1:7" x14ac:dyDescent="0.3">
      <c r="A2217" s="1">
        <v>44007</v>
      </c>
      <c r="B2217">
        <v>2238.54</v>
      </c>
      <c r="C2217">
        <v>453.02</v>
      </c>
      <c r="D2217">
        <v>302.02999999999997</v>
      </c>
      <c r="E2217">
        <v>14321.38</v>
      </c>
      <c r="F2217">
        <v>123.07</v>
      </c>
      <c r="G2217">
        <v>8748.58</v>
      </c>
    </row>
    <row r="2218" spans="1:7" x14ac:dyDescent="0.3">
      <c r="A2218" s="1">
        <v>44008</v>
      </c>
      <c r="B2218">
        <v>2258.5500000000002</v>
      </c>
      <c r="C2218">
        <v>450.23</v>
      </c>
      <c r="D2218">
        <v>303</v>
      </c>
      <c r="E2218">
        <v>14245.34</v>
      </c>
      <c r="F2218">
        <v>121.94</v>
      </c>
      <c r="G2218">
        <v>8722.0300000000007</v>
      </c>
    </row>
    <row r="2219" spans="1:7" x14ac:dyDescent="0.3">
      <c r="A2219" s="1">
        <v>44011</v>
      </c>
      <c r="B2219">
        <v>2276.06</v>
      </c>
      <c r="C2219">
        <v>447.72</v>
      </c>
      <c r="D2219">
        <v>304.45</v>
      </c>
      <c r="E2219">
        <v>14762.43</v>
      </c>
      <c r="F2219">
        <v>121.72</v>
      </c>
      <c r="G2219">
        <v>8797.8799999999992</v>
      </c>
    </row>
    <row r="2220" spans="1:7" x14ac:dyDescent="0.3">
      <c r="A2220" s="1">
        <v>44012</v>
      </c>
      <c r="B2220">
        <v>2253.5500000000002</v>
      </c>
      <c r="C2220">
        <v>453.41</v>
      </c>
      <c r="D2220">
        <v>306.88</v>
      </c>
      <c r="E2220">
        <v>14595.13</v>
      </c>
      <c r="F2220">
        <v>124.27</v>
      </c>
      <c r="G2220">
        <v>8661.36</v>
      </c>
    </row>
    <row r="2221" spans="1:7" x14ac:dyDescent="0.3">
      <c r="A2221" s="1">
        <v>44013</v>
      </c>
      <c r="B2221">
        <v>2293.5700000000002</v>
      </c>
      <c r="C2221">
        <v>445.31</v>
      </c>
      <c r="D2221">
        <v>309.3</v>
      </c>
      <c r="E2221">
        <v>14468.39</v>
      </c>
      <c r="F2221">
        <v>123.52</v>
      </c>
      <c r="G2221">
        <v>8646.19</v>
      </c>
    </row>
    <row r="2222" spans="1:7" x14ac:dyDescent="0.3">
      <c r="A2222" s="1">
        <v>44014</v>
      </c>
      <c r="B2222">
        <v>2266.0500000000002</v>
      </c>
      <c r="C2222">
        <v>450.71</v>
      </c>
      <c r="D2222">
        <v>309.54000000000002</v>
      </c>
      <c r="E2222">
        <v>14574.86</v>
      </c>
      <c r="F2222">
        <v>125.47</v>
      </c>
      <c r="G2222">
        <v>8941.98</v>
      </c>
    </row>
    <row r="2223" spans="1:7" x14ac:dyDescent="0.3">
      <c r="A2223" s="1">
        <v>44015</v>
      </c>
      <c r="B2223">
        <v>2248.5500000000002</v>
      </c>
      <c r="C2223">
        <v>441.36</v>
      </c>
      <c r="D2223">
        <v>309.3</v>
      </c>
      <c r="E2223">
        <v>14549.51</v>
      </c>
      <c r="F2223">
        <v>124.27</v>
      </c>
      <c r="G2223">
        <v>8756.16</v>
      </c>
    </row>
    <row r="2224" spans="1:7" x14ac:dyDescent="0.3">
      <c r="A2224" s="1">
        <v>44018</v>
      </c>
      <c r="B2224">
        <v>2276.06</v>
      </c>
      <c r="C2224">
        <v>454.95</v>
      </c>
      <c r="D2224">
        <v>316.08</v>
      </c>
      <c r="E2224">
        <v>14514.02</v>
      </c>
      <c r="F2224">
        <v>125.55</v>
      </c>
      <c r="G2224">
        <v>8949.57</v>
      </c>
    </row>
    <row r="2225" spans="1:7" x14ac:dyDescent="0.3">
      <c r="A2225" s="1">
        <v>44019</v>
      </c>
      <c r="B2225">
        <v>2268.56</v>
      </c>
      <c r="C2225">
        <v>436.35</v>
      </c>
      <c r="D2225">
        <v>318.26</v>
      </c>
      <c r="E2225">
        <v>14443.05</v>
      </c>
      <c r="F2225">
        <v>124.27</v>
      </c>
      <c r="G2225">
        <v>8892.68</v>
      </c>
    </row>
    <row r="2226" spans="1:7" x14ac:dyDescent="0.3">
      <c r="A2226" s="1">
        <v>44020</v>
      </c>
      <c r="B2226">
        <v>2276.06</v>
      </c>
      <c r="C2226">
        <v>430.66</v>
      </c>
      <c r="D2226">
        <v>324.8</v>
      </c>
      <c r="E2226">
        <v>14346.73</v>
      </c>
      <c r="F2226">
        <v>122.39</v>
      </c>
      <c r="G2226">
        <v>8835.7999999999993</v>
      </c>
    </row>
    <row r="2227" spans="1:7" x14ac:dyDescent="0.3">
      <c r="A2227" s="1">
        <v>44021</v>
      </c>
      <c r="B2227">
        <v>2243.54</v>
      </c>
      <c r="C2227">
        <v>417.17</v>
      </c>
      <c r="D2227">
        <v>328.19</v>
      </c>
      <c r="E2227">
        <v>13920.89</v>
      </c>
      <c r="F2227">
        <v>117.89</v>
      </c>
      <c r="G2227">
        <v>8763.75</v>
      </c>
    </row>
    <row r="2228" spans="1:7" x14ac:dyDescent="0.3">
      <c r="A2228" s="1">
        <v>44022</v>
      </c>
      <c r="B2228">
        <v>2221.0300000000002</v>
      </c>
      <c r="C2228">
        <v>424.4</v>
      </c>
      <c r="D2228">
        <v>324.31</v>
      </c>
      <c r="E2228">
        <v>14164.23</v>
      </c>
      <c r="F2228">
        <v>116.46</v>
      </c>
      <c r="G2228">
        <v>8790.2900000000009</v>
      </c>
    </row>
    <row r="2229" spans="1:7" x14ac:dyDescent="0.3">
      <c r="A2229" s="1">
        <v>44025</v>
      </c>
      <c r="B2229">
        <v>2183.52</v>
      </c>
      <c r="C2229">
        <v>421.22</v>
      </c>
      <c r="D2229">
        <v>330.85</v>
      </c>
      <c r="E2229">
        <v>14230.13</v>
      </c>
      <c r="F2229">
        <v>118.04</v>
      </c>
      <c r="G2229">
        <v>8915.43</v>
      </c>
    </row>
    <row r="2230" spans="1:7" x14ac:dyDescent="0.3">
      <c r="A2230" s="1">
        <v>44026</v>
      </c>
      <c r="B2230">
        <v>2238.54</v>
      </c>
      <c r="C2230">
        <v>407.14</v>
      </c>
      <c r="D2230">
        <v>334.24</v>
      </c>
      <c r="E2230">
        <v>14022.28</v>
      </c>
      <c r="F2230">
        <v>116.01</v>
      </c>
      <c r="G2230">
        <v>8832</v>
      </c>
    </row>
    <row r="2231" spans="1:7" x14ac:dyDescent="0.3">
      <c r="A2231" s="1">
        <v>44027</v>
      </c>
      <c r="B2231">
        <v>2231.04</v>
      </c>
      <c r="C2231">
        <v>418.23</v>
      </c>
      <c r="D2231">
        <v>336.18</v>
      </c>
      <c r="E2231">
        <v>13996.93</v>
      </c>
      <c r="F2231">
        <v>114.58</v>
      </c>
      <c r="G2231">
        <v>8991.2800000000007</v>
      </c>
    </row>
    <row r="2232" spans="1:7" x14ac:dyDescent="0.3">
      <c r="A2232" s="1">
        <v>44028</v>
      </c>
      <c r="B2232">
        <v>2271.06</v>
      </c>
      <c r="C2232">
        <v>419.29</v>
      </c>
      <c r="D2232">
        <v>336.67</v>
      </c>
      <c r="E2232">
        <v>13890.47</v>
      </c>
      <c r="F2232">
        <v>115.86</v>
      </c>
      <c r="G2232">
        <v>8968.52</v>
      </c>
    </row>
    <row r="2233" spans="1:7" x14ac:dyDescent="0.3">
      <c r="A2233" s="1">
        <v>44029</v>
      </c>
      <c r="B2233">
        <v>2276.06</v>
      </c>
      <c r="C2233">
        <v>420.25</v>
      </c>
      <c r="D2233">
        <v>339.57</v>
      </c>
      <c r="E2233">
        <v>14057.76</v>
      </c>
      <c r="F2233">
        <v>112.03</v>
      </c>
      <c r="G2233">
        <v>8983.7000000000007</v>
      </c>
    </row>
    <row r="2234" spans="1:7" x14ac:dyDescent="0.3">
      <c r="A2234" s="1">
        <v>44032</v>
      </c>
      <c r="B2234">
        <v>2238.54</v>
      </c>
      <c r="C2234">
        <v>409.65</v>
      </c>
      <c r="D2234">
        <v>340.3</v>
      </c>
      <c r="E2234">
        <v>14022.28</v>
      </c>
      <c r="F2234">
        <v>112.63</v>
      </c>
      <c r="G2234">
        <v>9078.5</v>
      </c>
    </row>
    <row r="2235" spans="1:7" x14ac:dyDescent="0.3">
      <c r="A2235" s="1">
        <v>44033</v>
      </c>
      <c r="B2235">
        <v>2258.5500000000002</v>
      </c>
      <c r="C2235">
        <v>419.77</v>
      </c>
      <c r="D2235">
        <v>341.51</v>
      </c>
      <c r="E2235">
        <v>14301.1</v>
      </c>
      <c r="F2235">
        <v>113.23</v>
      </c>
      <c r="G2235">
        <v>9146.76</v>
      </c>
    </row>
    <row r="2236" spans="1:7" x14ac:dyDescent="0.3">
      <c r="A2236" s="1">
        <v>44034</v>
      </c>
      <c r="B2236">
        <v>2351.09</v>
      </c>
      <c r="C2236">
        <v>413.41</v>
      </c>
      <c r="D2236">
        <v>349.75</v>
      </c>
      <c r="E2236">
        <v>14296.03</v>
      </c>
      <c r="F2236">
        <v>111.73</v>
      </c>
      <c r="G2236">
        <v>8945.77</v>
      </c>
    </row>
    <row r="2237" spans="1:7" x14ac:dyDescent="0.3">
      <c r="A2237" s="1">
        <v>44035</v>
      </c>
      <c r="B2237">
        <v>2316.08</v>
      </c>
      <c r="C2237">
        <v>391.62</v>
      </c>
      <c r="D2237">
        <v>352.65</v>
      </c>
      <c r="E2237">
        <v>13941.16</v>
      </c>
      <c r="F2237">
        <v>115.48</v>
      </c>
      <c r="G2237">
        <v>8881.2999999999993</v>
      </c>
    </row>
    <row r="2238" spans="1:7" x14ac:dyDescent="0.3">
      <c r="A2238" s="1">
        <v>44036</v>
      </c>
      <c r="B2238">
        <v>2326.08</v>
      </c>
      <c r="C2238">
        <v>386.42</v>
      </c>
      <c r="D2238">
        <v>342.48</v>
      </c>
      <c r="E2238">
        <v>13804.29</v>
      </c>
      <c r="F2238">
        <v>113.76</v>
      </c>
      <c r="G2238">
        <v>8627.23</v>
      </c>
    </row>
    <row r="2239" spans="1:7" x14ac:dyDescent="0.3">
      <c r="A2239" s="1">
        <v>44039</v>
      </c>
      <c r="B2239">
        <v>2378.61</v>
      </c>
      <c r="C2239">
        <v>377.36</v>
      </c>
      <c r="D2239">
        <v>339.09</v>
      </c>
      <c r="E2239">
        <v>12983.03</v>
      </c>
      <c r="F2239">
        <v>110.98</v>
      </c>
      <c r="G2239">
        <v>8479.33</v>
      </c>
    </row>
    <row r="2240" spans="1:7" x14ac:dyDescent="0.3">
      <c r="A2240" s="1">
        <v>44040</v>
      </c>
      <c r="B2240">
        <v>2326.08</v>
      </c>
      <c r="C2240">
        <v>383.62</v>
      </c>
      <c r="D2240">
        <v>342.72</v>
      </c>
      <c r="E2240">
        <v>13768.8</v>
      </c>
      <c r="F2240">
        <v>110.98</v>
      </c>
      <c r="G2240">
        <v>8411.07</v>
      </c>
    </row>
    <row r="2241" spans="1:7" x14ac:dyDescent="0.3">
      <c r="A2241" s="1">
        <v>44041</v>
      </c>
      <c r="B2241">
        <v>2296.0700000000002</v>
      </c>
      <c r="C2241">
        <v>373.7</v>
      </c>
      <c r="D2241">
        <v>343.93</v>
      </c>
      <c r="E2241">
        <v>13677.55</v>
      </c>
      <c r="F2241">
        <v>110.75</v>
      </c>
      <c r="G2241">
        <v>8509.67</v>
      </c>
    </row>
    <row r="2242" spans="1:7" x14ac:dyDescent="0.3">
      <c r="A2242" s="1">
        <v>44042</v>
      </c>
      <c r="B2242">
        <v>2343.59</v>
      </c>
      <c r="C2242">
        <v>367.62</v>
      </c>
      <c r="D2242">
        <v>343.93</v>
      </c>
      <c r="E2242">
        <v>13667.41</v>
      </c>
      <c r="F2242">
        <v>105.35</v>
      </c>
      <c r="G2242">
        <v>8346.61</v>
      </c>
    </row>
    <row r="2243" spans="1:7" x14ac:dyDescent="0.3">
      <c r="A2243" s="1">
        <v>44043</v>
      </c>
      <c r="B2243">
        <v>2388.61</v>
      </c>
      <c r="C2243">
        <v>356.54</v>
      </c>
      <c r="D2243">
        <v>311.24</v>
      </c>
      <c r="E2243">
        <v>13459.56</v>
      </c>
      <c r="F2243">
        <v>107.15</v>
      </c>
      <c r="G2243">
        <v>8494.5</v>
      </c>
    </row>
    <row r="2244" spans="1:7" x14ac:dyDescent="0.3">
      <c r="A2244" s="1">
        <v>44046</v>
      </c>
      <c r="B2244">
        <v>2401.12</v>
      </c>
      <c r="C2244">
        <v>371.09</v>
      </c>
      <c r="D2244">
        <v>319.70999999999998</v>
      </c>
      <c r="E2244">
        <v>13733.32</v>
      </c>
      <c r="F2244">
        <v>107.15</v>
      </c>
      <c r="G2244">
        <v>9040.57</v>
      </c>
    </row>
    <row r="2245" spans="1:7" x14ac:dyDescent="0.3">
      <c r="A2245" s="1">
        <v>44047</v>
      </c>
      <c r="B2245">
        <v>2401.12</v>
      </c>
      <c r="C2245">
        <v>372.35</v>
      </c>
      <c r="D2245">
        <v>320.92</v>
      </c>
      <c r="E2245">
        <v>13839.78</v>
      </c>
      <c r="F2245">
        <v>109.18</v>
      </c>
      <c r="G2245">
        <v>8911.64</v>
      </c>
    </row>
    <row r="2246" spans="1:7" x14ac:dyDescent="0.3">
      <c r="A2246" s="1">
        <v>44048</v>
      </c>
      <c r="B2246">
        <v>2401.12</v>
      </c>
      <c r="C2246">
        <v>373.02</v>
      </c>
      <c r="D2246">
        <v>335.21</v>
      </c>
      <c r="E2246">
        <v>14219.99</v>
      </c>
      <c r="F2246">
        <v>113.53</v>
      </c>
      <c r="G2246">
        <v>8919.23</v>
      </c>
    </row>
    <row r="2247" spans="1:7" x14ac:dyDescent="0.3">
      <c r="A2247" s="1">
        <v>44049</v>
      </c>
      <c r="B2247">
        <v>2453.64</v>
      </c>
      <c r="C2247">
        <v>373.12</v>
      </c>
      <c r="D2247">
        <v>333.76</v>
      </c>
      <c r="E2247">
        <v>15335.28</v>
      </c>
      <c r="F2247">
        <v>113.16</v>
      </c>
      <c r="G2247">
        <v>8911.64</v>
      </c>
    </row>
    <row r="2248" spans="1:7" x14ac:dyDescent="0.3">
      <c r="A2248" s="1">
        <v>44050</v>
      </c>
      <c r="B2248">
        <v>2476.15</v>
      </c>
      <c r="C2248">
        <v>381.21</v>
      </c>
      <c r="D2248">
        <v>334.24</v>
      </c>
      <c r="E2248">
        <v>14960.14</v>
      </c>
      <c r="F2248">
        <v>110.83</v>
      </c>
      <c r="G2248">
        <v>8881.2999999999993</v>
      </c>
    </row>
    <row r="2249" spans="1:7" x14ac:dyDescent="0.3">
      <c r="A2249" s="1">
        <v>44053</v>
      </c>
      <c r="B2249">
        <v>2451.14</v>
      </c>
      <c r="C2249">
        <v>386.03</v>
      </c>
      <c r="D2249">
        <v>353.62</v>
      </c>
      <c r="E2249">
        <v>15431.61</v>
      </c>
      <c r="F2249">
        <v>115.71</v>
      </c>
      <c r="G2249">
        <v>8854.76</v>
      </c>
    </row>
    <row r="2250" spans="1:7" x14ac:dyDescent="0.3">
      <c r="A2250" s="1">
        <v>44054</v>
      </c>
      <c r="B2250">
        <v>2453.64</v>
      </c>
      <c r="C2250">
        <v>408.2</v>
      </c>
      <c r="D2250">
        <v>363.79</v>
      </c>
      <c r="E2250">
        <v>15786.47</v>
      </c>
      <c r="F2250">
        <v>120.14</v>
      </c>
      <c r="G2250">
        <v>9165.7199999999993</v>
      </c>
    </row>
    <row r="2251" spans="1:7" x14ac:dyDescent="0.3">
      <c r="A2251" s="1">
        <v>44055</v>
      </c>
      <c r="B2251">
        <v>2501.16</v>
      </c>
      <c r="C2251">
        <v>413.99</v>
      </c>
      <c r="D2251">
        <v>371.54</v>
      </c>
      <c r="E2251">
        <v>16014.6</v>
      </c>
      <c r="F2251">
        <v>119.16</v>
      </c>
      <c r="G2251">
        <v>9177.09</v>
      </c>
    </row>
    <row r="2252" spans="1:7" x14ac:dyDescent="0.3">
      <c r="A2252" s="1">
        <v>44056</v>
      </c>
      <c r="B2252">
        <v>2511.17</v>
      </c>
      <c r="C2252">
        <v>406.95</v>
      </c>
      <c r="D2252">
        <v>376.15</v>
      </c>
      <c r="E2252">
        <v>16004.46</v>
      </c>
      <c r="F2252">
        <v>118.19</v>
      </c>
      <c r="G2252">
        <v>9196.0499999999993</v>
      </c>
    </row>
    <row r="2253" spans="1:7" x14ac:dyDescent="0.3">
      <c r="A2253" s="1">
        <v>44057</v>
      </c>
      <c r="B2253">
        <v>2506.17</v>
      </c>
      <c r="C2253">
        <v>397.22</v>
      </c>
      <c r="D2253">
        <v>380.02</v>
      </c>
      <c r="E2253">
        <v>15615.48</v>
      </c>
      <c r="F2253">
        <v>117.89</v>
      </c>
      <c r="G2253">
        <v>9078.5</v>
      </c>
    </row>
    <row r="2254" spans="1:7" x14ac:dyDescent="0.3">
      <c r="A2254" s="1">
        <v>44060</v>
      </c>
      <c r="B2254">
        <v>2531.1799999999998</v>
      </c>
      <c r="C2254">
        <v>393.94</v>
      </c>
      <c r="D2254">
        <v>378.57</v>
      </c>
      <c r="E2254">
        <v>15564.3</v>
      </c>
      <c r="F2254">
        <v>117.29</v>
      </c>
      <c r="G2254">
        <v>9051.9500000000007</v>
      </c>
    </row>
    <row r="2255" spans="1:7" x14ac:dyDescent="0.3">
      <c r="A2255" s="1">
        <v>44061</v>
      </c>
      <c r="B2255">
        <v>2526.1799999999998</v>
      </c>
      <c r="C2255">
        <v>388.44</v>
      </c>
      <c r="D2255">
        <v>365.73</v>
      </c>
      <c r="E2255">
        <v>15108.78</v>
      </c>
      <c r="F2255">
        <v>117.06</v>
      </c>
      <c r="G2255">
        <v>8998.86</v>
      </c>
    </row>
    <row r="2256" spans="1:7" x14ac:dyDescent="0.3">
      <c r="A2256" s="1">
        <v>44062</v>
      </c>
      <c r="B2256">
        <v>2591.21</v>
      </c>
      <c r="C2256">
        <v>393.07</v>
      </c>
      <c r="D2256">
        <v>371.54</v>
      </c>
      <c r="E2256">
        <v>15195.79</v>
      </c>
      <c r="F2256">
        <v>119.24</v>
      </c>
      <c r="G2256">
        <v>9139.18</v>
      </c>
    </row>
    <row r="2257" spans="1:7" x14ac:dyDescent="0.3">
      <c r="A2257" s="1">
        <v>44063</v>
      </c>
      <c r="B2257">
        <v>2541.1799999999998</v>
      </c>
      <c r="C2257">
        <v>388.25</v>
      </c>
      <c r="D2257">
        <v>361.61</v>
      </c>
      <c r="E2257">
        <v>14852.88</v>
      </c>
      <c r="F2257">
        <v>116.99</v>
      </c>
      <c r="G2257">
        <v>9048.16</v>
      </c>
    </row>
    <row r="2258" spans="1:7" x14ac:dyDescent="0.3">
      <c r="A2258" s="1">
        <v>44064</v>
      </c>
      <c r="B2258">
        <v>2561.19</v>
      </c>
      <c r="C2258">
        <v>391.53</v>
      </c>
      <c r="D2258">
        <v>361.37</v>
      </c>
      <c r="E2258">
        <v>14796.57</v>
      </c>
      <c r="F2258">
        <v>117.44</v>
      </c>
      <c r="G2258">
        <v>9074.7000000000007</v>
      </c>
    </row>
    <row r="2259" spans="1:7" x14ac:dyDescent="0.3">
      <c r="A2259" s="1">
        <v>44067</v>
      </c>
      <c r="B2259">
        <v>2631.22</v>
      </c>
      <c r="C2259">
        <v>401.26</v>
      </c>
      <c r="D2259">
        <v>368.15</v>
      </c>
      <c r="E2259">
        <v>14996.18</v>
      </c>
      <c r="F2259">
        <v>119.76</v>
      </c>
      <c r="G2259">
        <v>9165.7199999999993</v>
      </c>
    </row>
    <row r="2260" spans="1:7" x14ac:dyDescent="0.3">
      <c r="A2260" s="1">
        <v>44068</v>
      </c>
      <c r="B2260">
        <v>2626.22</v>
      </c>
      <c r="C2260">
        <v>388.25</v>
      </c>
      <c r="D2260">
        <v>370.33</v>
      </c>
      <c r="E2260">
        <v>14566.26</v>
      </c>
      <c r="F2260">
        <v>119.54</v>
      </c>
      <c r="G2260">
        <v>9116.42</v>
      </c>
    </row>
    <row r="2261" spans="1:7" x14ac:dyDescent="0.3">
      <c r="A2261" s="1">
        <v>44069</v>
      </c>
      <c r="B2261">
        <v>2656.24</v>
      </c>
      <c r="C2261">
        <v>390.37</v>
      </c>
      <c r="D2261">
        <v>388.98</v>
      </c>
      <c r="E2261">
        <v>14622.56</v>
      </c>
      <c r="F2261">
        <v>119.39</v>
      </c>
      <c r="G2261">
        <v>9177.09</v>
      </c>
    </row>
    <row r="2262" spans="1:7" x14ac:dyDescent="0.3">
      <c r="A2262" s="1">
        <v>44070</v>
      </c>
      <c r="B2262">
        <v>2681.25</v>
      </c>
      <c r="C2262">
        <v>399.34</v>
      </c>
      <c r="D2262">
        <v>393.83</v>
      </c>
      <c r="E2262">
        <v>14612.32</v>
      </c>
      <c r="F2262">
        <v>124.19</v>
      </c>
      <c r="G2262">
        <v>9108.84</v>
      </c>
    </row>
    <row r="2263" spans="1:7" x14ac:dyDescent="0.3">
      <c r="A2263" s="1">
        <v>44071</v>
      </c>
      <c r="B2263">
        <v>2691.25</v>
      </c>
      <c r="C2263">
        <v>398.47</v>
      </c>
      <c r="D2263">
        <v>398.43</v>
      </c>
      <c r="E2263">
        <v>14315.47</v>
      </c>
      <c r="F2263">
        <v>122.54</v>
      </c>
      <c r="G2263">
        <v>9093.66</v>
      </c>
    </row>
    <row r="2264" spans="1:7" x14ac:dyDescent="0.3">
      <c r="A2264" s="1">
        <v>44074</v>
      </c>
      <c r="B2264">
        <v>2716.26</v>
      </c>
      <c r="C2264">
        <v>398.47</v>
      </c>
      <c r="D2264">
        <v>402.55</v>
      </c>
      <c r="E2264">
        <v>14315.47</v>
      </c>
      <c r="F2264">
        <v>120.06</v>
      </c>
      <c r="G2264">
        <v>9025.41</v>
      </c>
    </row>
    <row r="2265" spans="1:7" x14ac:dyDescent="0.3">
      <c r="A2265" s="1">
        <v>44075</v>
      </c>
      <c r="B2265">
        <v>2686.25</v>
      </c>
      <c r="C2265">
        <v>377.07</v>
      </c>
      <c r="D2265">
        <v>400.85</v>
      </c>
      <c r="E2265">
        <v>13906.02</v>
      </c>
      <c r="F2265">
        <v>118.04</v>
      </c>
      <c r="G2265">
        <v>9051.9500000000007</v>
      </c>
    </row>
    <row r="2266" spans="1:7" x14ac:dyDescent="0.3">
      <c r="A2266" s="1">
        <v>44076</v>
      </c>
      <c r="B2266">
        <v>2711.26</v>
      </c>
      <c r="C2266">
        <v>385.55</v>
      </c>
      <c r="D2266">
        <v>403.52</v>
      </c>
      <c r="E2266">
        <v>13793.42</v>
      </c>
      <c r="F2266">
        <v>120.82</v>
      </c>
      <c r="G2266">
        <v>9161.93</v>
      </c>
    </row>
    <row r="2267" spans="1:7" x14ac:dyDescent="0.3">
      <c r="A2267" s="1">
        <v>44077</v>
      </c>
      <c r="B2267">
        <v>2716.26</v>
      </c>
      <c r="C2267">
        <v>385.55</v>
      </c>
      <c r="D2267">
        <v>412.48</v>
      </c>
      <c r="E2267">
        <v>13307.19</v>
      </c>
      <c r="F2267">
        <v>121.72</v>
      </c>
      <c r="G2267">
        <v>9097.4599999999991</v>
      </c>
    </row>
    <row r="2268" spans="1:7" x14ac:dyDescent="0.3">
      <c r="A2268" s="1">
        <v>44078</v>
      </c>
      <c r="B2268">
        <v>2671.24</v>
      </c>
      <c r="C2268">
        <v>381.02</v>
      </c>
      <c r="D2268">
        <v>424.35</v>
      </c>
      <c r="E2268">
        <v>13332.79</v>
      </c>
      <c r="F2268">
        <v>121.34</v>
      </c>
      <c r="G2268">
        <v>9044.3700000000008</v>
      </c>
    </row>
    <row r="2269" spans="1:7" x14ac:dyDescent="0.3">
      <c r="A2269" s="1">
        <v>44081</v>
      </c>
      <c r="B2269">
        <v>2746.28</v>
      </c>
      <c r="C2269">
        <v>385.65</v>
      </c>
      <c r="D2269">
        <v>441.06</v>
      </c>
      <c r="E2269">
        <v>13609.16</v>
      </c>
      <c r="F2269">
        <v>125.7</v>
      </c>
      <c r="G2269">
        <v>9207.43</v>
      </c>
    </row>
    <row r="2270" spans="1:7" x14ac:dyDescent="0.3">
      <c r="A2270" s="1">
        <v>44082</v>
      </c>
      <c r="B2270">
        <v>2761.28</v>
      </c>
      <c r="C2270">
        <v>387.48</v>
      </c>
      <c r="D2270">
        <v>440.33</v>
      </c>
      <c r="E2270">
        <v>13752.47</v>
      </c>
      <c r="F2270">
        <v>125.47</v>
      </c>
      <c r="G2270">
        <v>9124</v>
      </c>
    </row>
    <row r="2271" spans="1:7" x14ac:dyDescent="0.3">
      <c r="A2271" s="1">
        <v>44083</v>
      </c>
      <c r="B2271">
        <v>2766.29</v>
      </c>
      <c r="C2271">
        <v>382.27</v>
      </c>
      <c r="D2271">
        <v>437.67</v>
      </c>
      <c r="E2271">
        <v>13987.91</v>
      </c>
      <c r="F2271">
        <v>122.39</v>
      </c>
      <c r="G2271">
        <v>9268.11</v>
      </c>
    </row>
    <row r="2272" spans="1:7" x14ac:dyDescent="0.3">
      <c r="A2272" s="1">
        <v>44084</v>
      </c>
      <c r="B2272">
        <v>2751.28</v>
      </c>
      <c r="C2272">
        <v>386.32</v>
      </c>
      <c r="D2272">
        <v>443.96</v>
      </c>
      <c r="E2272">
        <v>13711.53</v>
      </c>
      <c r="F2272">
        <v>120.74</v>
      </c>
      <c r="G2272">
        <v>9264.31</v>
      </c>
    </row>
    <row r="2273" spans="1:7" x14ac:dyDescent="0.3">
      <c r="A2273" s="1">
        <v>44085</v>
      </c>
      <c r="B2273">
        <v>2756.28</v>
      </c>
      <c r="C2273">
        <v>381.79</v>
      </c>
      <c r="D2273">
        <v>444.45</v>
      </c>
      <c r="E2273">
        <v>13414.67</v>
      </c>
      <c r="F2273">
        <v>119.84</v>
      </c>
      <c r="G2273">
        <v>9268.11</v>
      </c>
    </row>
    <row r="2274" spans="1:7" x14ac:dyDescent="0.3">
      <c r="A2274" s="1">
        <v>44088</v>
      </c>
      <c r="B2274">
        <v>2756.28</v>
      </c>
      <c r="C2274">
        <v>389.02</v>
      </c>
      <c r="D2274">
        <v>440.09</v>
      </c>
      <c r="E2274">
        <v>13302.07</v>
      </c>
      <c r="F2274">
        <v>121.79</v>
      </c>
      <c r="G2274">
        <v>9275.7000000000007</v>
      </c>
    </row>
    <row r="2275" spans="1:7" x14ac:dyDescent="0.3">
      <c r="A2275" s="1">
        <v>44089</v>
      </c>
      <c r="B2275">
        <v>2756.28</v>
      </c>
      <c r="C2275">
        <v>383.53</v>
      </c>
      <c r="D2275">
        <v>437.18</v>
      </c>
      <c r="E2275">
        <v>13148.53</v>
      </c>
      <c r="F2275">
        <v>119.99</v>
      </c>
      <c r="G2275">
        <v>9309.82</v>
      </c>
    </row>
    <row r="2276" spans="1:7" x14ac:dyDescent="0.3">
      <c r="A2276" s="1">
        <v>44090</v>
      </c>
      <c r="B2276">
        <v>2751.28</v>
      </c>
      <c r="C2276">
        <v>386.42</v>
      </c>
      <c r="D2276">
        <v>423.62</v>
      </c>
      <c r="E2276">
        <v>13076.88</v>
      </c>
      <c r="F2276">
        <v>121.34</v>
      </c>
      <c r="G2276">
        <v>9306.0300000000007</v>
      </c>
    </row>
    <row r="2277" spans="1:7" x14ac:dyDescent="0.3">
      <c r="A2277" s="1">
        <v>44091</v>
      </c>
      <c r="B2277">
        <v>2736.27</v>
      </c>
      <c r="C2277">
        <v>380.25</v>
      </c>
      <c r="D2277">
        <v>421.2</v>
      </c>
      <c r="E2277">
        <v>12913.09</v>
      </c>
      <c r="F2277">
        <v>120.29</v>
      </c>
      <c r="G2277">
        <v>9199.85</v>
      </c>
    </row>
    <row r="2278" spans="1:7" x14ac:dyDescent="0.3">
      <c r="A2278" s="1">
        <v>44092</v>
      </c>
      <c r="B2278">
        <v>2691.25</v>
      </c>
      <c r="C2278">
        <v>366.85</v>
      </c>
      <c r="D2278">
        <v>368.64</v>
      </c>
      <c r="E2278">
        <v>12762.11</v>
      </c>
      <c r="F2278">
        <v>120.29</v>
      </c>
      <c r="G2278">
        <v>9040.57</v>
      </c>
    </row>
    <row r="2279" spans="1:7" x14ac:dyDescent="0.3">
      <c r="A2279" s="1">
        <v>44095</v>
      </c>
      <c r="B2279">
        <v>2596.21</v>
      </c>
      <c r="C2279">
        <v>354.32</v>
      </c>
      <c r="D2279">
        <v>351.93</v>
      </c>
      <c r="E2279">
        <v>12385.93</v>
      </c>
      <c r="F2279">
        <v>108.65</v>
      </c>
      <c r="G2279">
        <v>8801.67</v>
      </c>
    </row>
    <row r="2280" spans="1:7" x14ac:dyDescent="0.3">
      <c r="A2280" s="1">
        <v>44096</v>
      </c>
      <c r="B2280">
        <v>2676.24</v>
      </c>
      <c r="C2280">
        <v>348.92</v>
      </c>
      <c r="D2280">
        <v>365.49</v>
      </c>
      <c r="E2280">
        <v>12728.84</v>
      </c>
      <c r="F2280">
        <v>108.5</v>
      </c>
      <c r="G2280">
        <v>8896.48</v>
      </c>
    </row>
    <row r="2281" spans="1:7" x14ac:dyDescent="0.3">
      <c r="A2281" s="1">
        <v>44097</v>
      </c>
      <c r="B2281">
        <v>2716.26</v>
      </c>
      <c r="C2281">
        <v>346.42</v>
      </c>
      <c r="D2281">
        <v>364.04</v>
      </c>
      <c r="E2281">
        <v>12928.45</v>
      </c>
      <c r="F2281">
        <v>107.52</v>
      </c>
      <c r="G2281">
        <v>8953.36</v>
      </c>
    </row>
    <row r="2282" spans="1:7" x14ac:dyDescent="0.3">
      <c r="A2282" s="1">
        <v>44098</v>
      </c>
      <c r="B2282">
        <v>2661.24</v>
      </c>
      <c r="C2282">
        <v>341.6</v>
      </c>
      <c r="D2282">
        <v>368.4</v>
      </c>
      <c r="E2282">
        <v>13732</v>
      </c>
      <c r="F2282">
        <v>107.45</v>
      </c>
      <c r="G2282">
        <v>8995.07</v>
      </c>
    </row>
    <row r="2283" spans="1:7" x14ac:dyDescent="0.3">
      <c r="A2283" s="1">
        <v>44099</v>
      </c>
      <c r="B2283">
        <v>2661.24</v>
      </c>
      <c r="C2283">
        <v>347</v>
      </c>
      <c r="D2283">
        <v>487.32</v>
      </c>
      <c r="E2283">
        <v>14131.21</v>
      </c>
      <c r="F2283">
        <v>109.1</v>
      </c>
      <c r="G2283">
        <v>8923.02</v>
      </c>
    </row>
    <row r="2284" spans="1:7" x14ac:dyDescent="0.3">
      <c r="A2284" s="1">
        <v>44102</v>
      </c>
      <c r="B2284">
        <v>2706.26</v>
      </c>
      <c r="C2284">
        <v>363.67</v>
      </c>
      <c r="D2284">
        <v>490.71</v>
      </c>
      <c r="E2284">
        <v>14264.29</v>
      </c>
      <c r="F2284">
        <v>112.71</v>
      </c>
      <c r="G2284">
        <v>9040.57</v>
      </c>
    </row>
    <row r="2285" spans="1:7" x14ac:dyDescent="0.3">
      <c r="A2285" s="1">
        <v>44103</v>
      </c>
      <c r="B2285">
        <v>2741.28</v>
      </c>
      <c r="C2285">
        <v>358.66</v>
      </c>
      <c r="D2285">
        <v>498.95</v>
      </c>
      <c r="E2285">
        <v>14105.63</v>
      </c>
      <c r="F2285">
        <v>109.7</v>
      </c>
      <c r="G2285">
        <v>9048.16</v>
      </c>
    </row>
    <row r="2286" spans="1:7" x14ac:dyDescent="0.3">
      <c r="A2286" s="1">
        <v>44104</v>
      </c>
      <c r="B2286">
        <v>2731.27</v>
      </c>
      <c r="C2286">
        <v>362.9</v>
      </c>
      <c r="D2286">
        <v>511.54</v>
      </c>
      <c r="E2286">
        <v>14054.44</v>
      </c>
      <c r="F2286">
        <v>110.9</v>
      </c>
      <c r="G2286">
        <v>9025.41</v>
      </c>
    </row>
    <row r="2287" spans="1:7" x14ac:dyDescent="0.3">
      <c r="A2287" s="1">
        <v>44105</v>
      </c>
      <c r="B2287">
        <v>2786.3</v>
      </c>
      <c r="C2287">
        <v>367.62</v>
      </c>
      <c r="D2287">
        <v>592.44000000000005</v>
      </c>
      <c r="E2287">
        <v>14023.73</v>
      </c>
      <c r="F2287">
        <v>109.63</v>
      </c>
      <c r="G2287">
        <v>9010.24</v>
      </c>
    </row>
    <row r="2288" spans="1:7" x14ac:dyDescent="0.3">
      <c r="A2288" s="1">
        <v>44106</v>
      </c>
      <c r="B2288">
        <v>2816.31</v>
      </c>
      <c r="C2288">
        <v>373.12</v>
      </c>
      <c r="D2288">
        <v>566.76</v>
      </c>
      <c r="E2288">
        <v>14289.88</v>
      </c>
      <c r="F2288">
        <v>109.48</v>
      </c>
      <c r="G2288">
        <v>9093.66</v>
      </c>
    </row>
    <row r="2289" spans="1:7" x14ac:dyDescent="0.3">
      <c r="A2289" s="1">
        <v>44109</v>
      </c>
      <c r="B2289">
        <v>2836.32</v>
      </c>
      <c r="C2289">
        <v>385.65</v>
      </c>
      <c r="D2289">
        <v>613.27</v>
      </c>
      <c r="E2289">
        <v>14131.21</v>
      </c>
      <c r="F2289">
        <v>112.93</v>
      </c>
      <c r="G2289">
        <v>9233.98</v>
      </c>
    </row>
    <row r="2290" spans="1:7" x14ac:dyDescent="0.3">
      <c r="A2290" s="1">
        <v>44110</v>
      </c>
      <c r="B2290">
        <v>3051.42</v>
      </c>
      <c r="C2290">
        <v>400.11</v>
      </c>
      <c r="D2290">
        <v>640.88</v>
      </c>
      <c r="E2290">
        <v>14341.06</v>
      </c>
      <c r="F2290">
        <v>114.96</v>
      </c>
      <c r="G2290">
        <v>9302.24</v>
      </c>
    </row>
    <row r="2291" spans="1:7" x14ac:dyDescent="0.3">
      <c r="A2291" s="1">
        <v>44111</v>
      </c>
      <c r="B2291">
        <v>2936.37</v>
      </c>
      <c r="C2291">
        <v>396.83</v>
      </c>
      <c r="D2291">
        <v>680.12</v>
      </c>
      <c r="E2291">
        <v>14172.16</v>
      </c>
      <c r="F2291">
        <v>115.63</v>
      </c>
      <c r="G2291">
        <v>9226.39</v>
      </c>
    </row>
    <row r="2292" spans="1:7" x14ac:dyDescent="0.3">
      <c r="A2292" s="1">
        <v>44112</v>
      </c>
      <c r="B2292">
        <v>3016.4</v>
      </c>
      <c r="C2292">
        <v>405.99</v>
      </c>
      <c r="D2292">
        <v>660.74</v>
      </c>
      <c r="E2292">
        <v>13941.84</v>
      </c>
      <c r="F2292">
        <v>114.06</v>
      </c>
      <c r="G2292">
        <v>9321.2000000000007</v>
      </c>
    </row>
    <row r="2293" spans="1:7" x14ac:dyDescent="0.3">
      <c r="A2293" s="1">
        <v>44113</v>
      </c>
      <c r="B2293">
        <v>2976.38</v>
      </c>
      <c r="C2293">
        <v>405.5</v>
      </c>
      <c r="D2293">
        <v>620.04999999999995</v>
      </c>
      <c r="E2293">
        <v>14566.26</v>
      </c>
      <c r="F2293">
        <v>114.36</v>
      </c>
      <c r="G2293">
        <v>9480.4699999999993</v>
      </c>
    </row>
    <row r="2294" spans="1:7" x14ac:dyDescent="0.3">
      <c r="A2294" s="1">
        <v>44116</v>
      </c>
      <c r="B2294">
        <v>2921.36</v>
      </c>
      <c r="C2294">
        <v>399.72</v>
      </c>
      <c r="D2294">
        <v>585.16999999999996</v>
      </c>
      <c r="E2294">
        <v>14612.32</v>
      </c>
      <c r="F2294">
        <v>109.93</v>
      </c>
      <c r="G2294">
        <v>9453.92</v>
      </c>
    </row>
    <row r="2295" spans="1:7" x14ac:dyDescent="0.3">
      <c r="A2295" s="1">
        <v>44117</v>
      </c>
      <c r="B2295">
        <v>2906.35</v>
      </c>
      <c r="C2295">
        <v>394.9</v>
      </c>
      <c r="D2295">
        <v>575</v>
      </c>
      <c r="E2295">
        <v>14581.61</v>
      </c>
      <c r="F2295">
        <v>108.8</v>
      </c>
      <c r="G2295">
        <v>9499.43</v>
      </c>
    </row>
    <row r="2296" spans="1:7" x14ac:dyDescent="0.3">
      <c r="A2296" s="1">
        <v>44118</v>
      </c>
      <c r="B2296">
        <v>2956.38</v>
      </c>
      <c r="C2296">
        <v>389.31</v>
      </c>
      <c r="D2296">
        <v>580.80999999999995</v>
      </c>
      <c r="E2296">
        <v>14448.54</v>
      </c>
      <c r="F2296">
        <v>107.98</v>
      </c>
      <c r="G2296">
        <v>9510.81</v>
      </c>
    </row>
    <row r="2297" spans="1:7" x14ac:dyDescent="0.3">
      <c r="A2297" s="1">
        <v>44119</v>
      </c>
      <c r="B2297">
        <v>2946.37</v>
      </c>
      <c r="C2297">
        <v>387.67</v>
      </c>
      <c r="D2297">
        <v>574.03</v>
      </c>
      <c r="E2297">
        <v>13819.01</v>
      </c>
      <c r="F2297">
        <v>104.22</v>
      </c>
      <c r="G2297">
        <v>9465.2999999999993</v>
      </c>
    </row>
    <row r="2298" spans="1:7" x14ac:dyDescent="0.3">
      <c r="A2298" s="1">
        <v>44120</v>
      </c>
      <c r="B2298">
        <v>2961.38</v>
      </c>
      <c r="C2298">
        <v>392.11</v>
      </c>
      <c r="D2298">
        <v>580.80999999999995</v>
      </c>
      <c r="E2298">
        <v>13921.37</v>
      </c>
      <c r="F2298">
        <v>104</v>
      </c>
      <c r="G2298">
        <v>9427.3799999999992</v>
      </c>
    </row>
    <row r="2299" spans="1:7" x14ac:dyDescent="0.3">
      <c r="A2299" s="1">
        <v>44123</v>
      </c>
      <c r="B2299">
        <v>3211.49</v>
      </c>
      <c r="C2299">
        <v>402.52</v>
      </c>
      <c r="D2299">
        <v>557.55999999999995</v>
      </c>
      <c r="E2299">
        <v>13706.41</v>
      </c>
      <c r="F2299">
        <v>102.72</v>
      </c>
      <c r="G2299">
        <v>9476.68</v>
      </c>
    </row>
    <row r="2300" spans="1:7" x14ac:dyDescent="0.3">
      <c r="A2300" s="1">
        <v>44124</v>
      </c>
      <c r="B2300">
        <v>3196.49</v>
      </c>
      <c r="C2300">
        <v>421.12</v>
      </c>
      <c r="D2300">
        <v>555.62</v>
      </c>
      <c r="E2300">
        <v>13506.8</v>
      </c>
      <c r="F2300">
        <v>102.64</v>
      </c>
      <c r="G2300">
        <v>9427.3799999999992</v>
      </c>
    </row>
    <row r="2301" spans="1:7" x14ac:dyDescent="0.3">
      <c r="A2301" s="1">
        <v>44125</v>
      </c>
      <c r="B2301">
        <v>3126.45</v>
      </c>
      <c r="C2301">
        <v>414.85</v>
      </c>
      <c r="D2301">
        <v>541.57000000000005</v>
      </c>
      <c r="E2301">
        <v>13312.31</v>
      </c>
      <c r="F2301">
        <v>101.52</v>
      </c>
      <c r="G2301">
        <v>9575.27</v>
      </c>
    </row>
    <row r="2302" spans="1:7" x14ac:dyDescent="0.3">
      <c r="A2302" s="1">
        <v>44126</v>
      </c>
      <c r="B2302">
        <v>3101.44</v>
      </c>
      <c r="C2302">
        <v>420.54</v>
      </c>
      <c r="D2302">
        <v>528.01</v>
      </c>
      <c r="E2302">
        <v>13332.79</v>
      </c>
      <c r="F2302">
        <v>101.74</v>
      </c>
      <c r="G2302">
        <v>9590.44</v>
      </c>
    </row>
    <row r="2303" spans="1:7" x14ac:dyDescent="0.3">
      <c r="A2303" s="1">
        <v>44127</v>
      </c>
      <c r="B2303">
        <v>3106.45</v>
      </c>
      <c r="C2303">
        <v>432.78</v>
      </c>
      <c r="D2303">
        <v>527.53</v>
      </c>
      <c r="E2303">
        <v>13112.7</v>
      </c>
      <c r="F2303">
        <v>105.2</v>
      </c>
      <c r="G2303">
        <v>9643.5300000000007</v>
      </c>
    </row>
    <row r="2304" spans="1:7" x14ac:dyDescent="0.3">
      <c r="A2304" s="1">
        <v>44130</v>
      </c>
      <c r="B2304">
        <v>3081.43</v>
      </c>
      <c r="C2304">
        <v>428.83</v>
      </c>
      <c r="D2304">
        <v>516.38</v>
      </c>
      <c r="E2304">
        <v>13501.68</v>
      </c>
      <c r="F2304">
        <v>101.67</v>
      </c>
      <c r="G2304">
        <v>9586.65</v>
      </c>
    </row>
    <row r="2305" spans="1:7" x14ac:dyDescent="0.3">
      <c r="A2305" s="1">
        <v>44131</v>
      </c>
      <c r="B2305">
        <v>3096.44</v>
      </c>
      <c r="C2305">
        <v>431.34</v>
      </c>
      <c r="D2305">
        <v>493.13</v>
      </c>
      <c r="E2305">
        <v>13307.19</v>
      </c>
      <c r="F2305">
        <v>99.12</v>
      </c>
      <c r="G2305">
        <v>9499.43</v>
      </c>
    </row>
    <row r="2306" spans="1:7" x14ac:dyDescent="0.3">
      <c r="A2306" s="1">
        <v>44132</v>
      </c>
      <c r="B2306">
        <v>3001.4</v>
      </c>
      <c r="C2306">
        <v>408.69</v>
      </c>
      <c r="D2306">
        <v>464.55</v>
      </c>
      <c r="E2306">
        <v>12897.74</v>
      </c>
      <c r="F2306">
        <v>98.74</v>
      </c>
      <c r="G2306">
        <v>9260.52</v>
      </c>
    </row>
    <row r="2307" spans="1:7" x14ac:dyDescent="0.3">
      <c r="A2307" s="1">
        <v>44133</v>
      </c>
      <c r="B2307">
        <v>3183.98</v>
      </c>
      <c r="C2307">
        <v>401.07</v>
      </c>
      <c r="D2307">
        <v>452.93</v>
      </c>
      <c r="E2307">
        <v>12785.14</v>
      </c>
      <c r="F2307">
        <v>97.24</v>
      </c>
      <c r="G2307">
        <v>9389.4599999999991</v>
      </c>
    </row>
    <row r="2308" spans="1:7" x14ac:dyDescent="0.3">
      <c r="A2308" s="1">
        <v>44134</v>
      </c>
      <c r="B2308">
        <v>3224.8</v>
      </c>
      <c r="C2308">
        <v>402.9</v>
      </c>
      <c r="D2308">
        <v>454.62</v>
      </c>
      <c r="E2308">
        <v>13051.29</v>
      </c>
      <c r="F2308">
        <v>99.49</v>
      </c>
      <c r="G2308">
        <v>9400.83</v>
      </c>
    </row>
    <row r="2309" spans="1:7" x14ac:dyDescent="0.3">
      <c r="A2309" s="1">
        <v>44137</v>
      </c>
      <c r="B2309">
        <v>3097.24</v>
      </c>
      <c r="C2309">
        <v>403.96</v>
      </c>
      <c r="D2309">
        <v>460.92</v>
      </c>
      <c r="E2309">
        <v>13148.53</v>
      </c>
      <c r="F2309">
        <v>101.14</v>
      </c>
      <c r="G2309">
        <v>9552.52</v>
      </c>
    </row>
    <row r="2310" spans="1:7" x14ac:dyDescent="0.3">
      <c r="A2310" s="1">
        <v>44138</v>
      </c>
      <c r="B2310">
        <v>3204.39</v>
      </c>
      <c r="C2310">
        <v>417.84</v>
      </c>
      <c r="D2310">
        <v>488.29</v>
      </c>
      <c r="E2310">
        <v>13619.4</v>
      </c>
      <c r="F2310">
        <v>103.77</v>
      </c>
      <c r="G2310">
        <v>9700.42</v>
      </c>
    </row>
    <row r="2311" spans="1:7" x14ac:dyDescent="0.3">
      <c r="A2311" s="1">
        <v>44139</v>
      </c>
      <c r="B2311">
        <v>3229.9</v>
      </c>
      <c r="C2311">
        <v>427</v>
      </c>
      <c r="D2311">
        <v>472.06</v>
      </c>
      <c r="E2311">
        <v>13424.91</v>
      </c>
      <c r="F2311">
        <v>103.77</v>
      </c>
      <c r="G2311">
        <v>9764.8799999999992</v>
      </c>
    </row>
    <row r="2312" spans="1:7" x14ac:dyDescent="0.3">
      <c r="A2312" s="1">
        <v>44140</v>
      </c>
      <c r="B2312">
        <v>3178.88</v>
      </c>
      <c r="C2312">
        <v>443.48</v>
      </c>
      <c r="D2312">
        <v>462.61</v>
      </c>
      <c r="E2312">
        <v>13859.95</v>
      </c>
      <c r="F2312">
        <v>103.62</v>
      </c>
      <c r="G2312">
        <v>9768.68</v>
      </c>
    </row>
    <row r="2313" spans="1:7" x14ac:dyDescent="0.3">
      <c r="A2313" s="1">
        <v>44141</v>
      </c>
      <c r="B2313">
        <v>3132.96</v>
      </c>
      <c r="C2313">
        <v>440.2</v>
      </c>
      <c r="D2313">
        <v>442.27</v>
      </c>
      <c r="E2313">
        <v>13819.01</v>
      </c>
      <c r="F2313">
        <v>100.02</v>
      </c>
      <c r="G2313">
        <v>9673.8700000000008</v>
      </c>
    </row>
    <row r="2314" spans="1:7" x14ac:dyDescent="0.3">
      <c r="A2314" s="1">
        <v>44144</v>
      </c>
      <c r="B2314">
        <v>3097.24</v>
      </c>
      <c r="C2314">
        <v>537.85</v>
      </c>
      <c r="D2314">
        <v>472.3</v>
      </c>
      <c r="E2314">
        <v>14909.18</v>
      </c>
      <c r="F2314">
        <v>140.86000000000001</v>
      </c>
      <c r="G2314">
        <v>9772.4699999999993</v>
      </c>
    </row>
    <row r="2315" spans="1:7" x14ac:dyDescent="0.3">
      <c r="A2315" s="1">
        <v>44145</v>
      </c>
      <c r="B2315">
        <v>2984.98</v>
      </c>
      <c r="C2315">
        <v>550.17999999999995</v>
      </c>
      <c r="D2315">
        <v>471.09</v>
      </c>
      <c r="E2315">
        <v>15410.75</v>
      </c>
      <c r="F2315">
        <v>141.46</v>
      </c>
      <c r="G2315">
        <v>9662.49</v>
      </c>
    </row>
    <row r="2316" spans="1:7" x14ac:dyDescent="0.3">
      <c r="A2316" s="1">
        <v>44146</v>
      </c>
      <c r="B2316">
        <v>3051.32</v>
      </c>
      <c r="C2316">
        <v>533.03</v>
      </c>
      <c r="D2316">
        <v>498.95</v>
      </c>
      <c r="E2316">
        <v>15262.32</v>
      </c>
      <c r="F2316">
        <v>142.29</v>
      </c>
      <c r="G2316">
        <v>9692.83</v>
      </c>
    </row>
    <row r="2317" spans="1:7" x14ac:dyDescent="0.3">
      <c r="A2317" s="1">
        <v>44147</v>
      </c>
      <c r="B2317">
        <v>3005.39</v>
      </c>
      <c r="C2317">
        <v>535.91999999999996</v>
      </c>
      <c r="D2317">
        <v>483.93</v>
      </c>
      <c r="E2317">
        <v>15328.86</v>
      </c>
      <c r="F2317">
        <v>145.37</v>
      </c>
      <c r="G2317">
        <v>9662.49</v>
      </c>
    </row>
    <row r="2318" spans="1:7" x14ac:dyDescent="0.3">
      <c r="A2318" s="1">
        <v>44148</v>
      </c>
      <c r="B2318">
        <v>3087.03</v>
      </c>
      <c r="C2318">
        <v>540.92999999999995</v>
      </c>
      <c r="D2318">
        <v>487.32</v>
      </c>
      <c r="E2318">
        <v>15129.25</v>
      </c>
      <c r="F2318">
        <v>148.52000000000001</v>
      </c>
      <c r="G2318">
        <v>9696.6299999999992</v>
      </c>
    </row>
    <row r="2319" spans="1:7" x14ac:dyDescent="0.3">
      <c r="A2319" s="1">
        <v>44151</v>
      </c>
      <c r="B2319">
        <v>3102.34</v>
      </c>
      <c r="C2319">
        <v>552.88</v>
      </c>
      <c r="D2319">
        <v>489.26</v>
      </c>
      <c r="E2319">
        <v>15717.84</v>
      </c>
      <c r="F2319">
        <v>160.38999999999999</v>
      </c>
      <c r="G2319">
        <v>9654.91</v>
      </c>
    </row>
    <row r="2320" spans="1:7" x14ac:dyDescent="0.3">
      <c r="A2320" s="1">
        <v>44152</v>
      </c>
      <c r="B2320">
        <v>3127.85</v>
      </c>
      <c r="C2320">
        <v>559.63</v>
      </c>
      <c r="D2320">
        <v>480.3</v>
      </c>
      <c r="E2320">
        <v>15886.74</v>
      </c>
      <c r="F2320">
        <v>164.44</v>
      </c>
      <c r="G2320">
        <v>9632.16</v>
      </c>
    </row>
    <row r="2321" spans="1:7" x14ac:dyDescent="0.3">
      <c r="A2321" s="1">
        <v>44153</v>
      </c>
      <c r="B2321">
        <v>3132.96</v>
      </c>
      <c r="C2321">
        <v>563.87</v>
      </c>
      <c r="D2321">
        <v>494.1</v>
      </c>
      <c r="E2321">
        <v>15968.63</v>
      </c>
      <c r="F2321">
        <v>152.13</v>
      </c>
      <c r="G2321">
        <v>9723.17</v>
      </c>
    </row>
    <row r="2322" spans="1:7" x14ac:dyDescent="0.3">
      <c r="A2322" s="1">
        <v>44154</v>
      </c>
      <c r="B2322">
        <v>3076.83</v>
      </c>
      <c r="C2322">
        <v>561.55999999999995</v>
      </c>
      <c r="D2322">
        <v>490.71</v>
      </c>
      <c r="E2322">
        <v>16352.49</v>
      </c>
      <c r="F2322">
        <v>146.41999999999999</v>
      </c>
      <c r="G2322">
        <v>9670.08</v>
      </c>
    </row>
    <row r="2323" spans="1:7" x14ac:dyDescent="0.3">
      <c r="A2323" s="1">
        <v>44155</v>
      </c>
      <c r="B2323">
        <v>3051.32</v>
      </c>
      <c r="C2323">
        <v>549.22</v>
      </c>
      <c r="D2323">
        <v>479.81</v>
      </c>
      <c r="E2323">
        <v>16250.13</v>
      </c>
      <c r="F2323">
        <v>147.32</v>
      </c>
      <c r="G2323">
        <v>9666.2900000000009</v>
      </c>
    </row>
    <row r="2324" spans="1:7" x14ac:dyDescent="0.3">
      <c r="A2324" s="1">
        <v>44158</v>
      </c>
      <c r="B2324">
        <v>3153.37</v>
      </c>
      <c r="C2324">
        <v>543.04999999999995</v>
      </c>
      <c r="D2324">
        <v>476.9</v>
      </c>
      <c r="E2324">
        <v>16030.05</v>
      </c>
      <c r="F2324">
        <v>140.04</v>
      </c>
      <c r="G2324">
        <v>9590.44</v>
      </c>
    </row>
    <row r="2325" spans="1:7" x14ac:dyDescent="0.3">
      <c r="A2325" s="1">
        <v>44159</v>
      </c>
      <c r="B2325">
        <v>3194.19</v>
      </c>
      <c r="C2325">
        <v>536.29999999999995</v>
      </c>
      <c r="D2325">
        <v>505.24</v>
      </c>
      <c r="E2325">
        <v>16705.64</v>
      </c>
      <c r="F2325">
        <v>145.74</v>
      </c>
      <c r="G2325">
        <v>9571.48</v>
      </c>
    </row>
    <row r="2326" spans="1:7" x14ac:dyDescent="0.3">
      <c r="A2326" s="1">
        <v>44160</v>
      </c>
      <c r="B2326">
        <v>3204.39</v>
      </c>
      <c r="C2326">
        <v>526.86</v>
      </c>
      <c r="D2326">
        <v>493.13</v>
      </c>
      <c r="E2326">
        <v>16710.759999999998</v>
      </c>
      <c r="F2326">
        <v>140.79</v>
      </c>
      <c r="G2326">
        <v>9651.1200000000008</v>
      </c>
    </row>
    <row r="2327" spans="1:7" x14ac:dyDescent="0.3">
      <c r="A2327" s="1">
        <v>44161</v>
      </c>
      <c r="B2327">
        <v>3143.16</v>
      </c>
      <c r="C2327">
        <v>522.23</v>
      </c>
      <c r="D2327">
        <v>495.07</v>
      </c>
      <c r="E2327">
        <v>16761.95</v>
      </c>
      <c r="F2327">
        <v>137.86000000000001</v>
      </c>
      <c r="G2327">
        <v>9651.1200000000008</v>
      </c>
    </row>
    <row r="2328" spans="1:7" x14ac:dyDescent="0.3">
      <c r="A2328" s="1">
        <v>44162</v>
      </c>
      <c r="B2328">
        <v>3178.88</v>
      </c>
      <c r="C2328">
        <v>520.69000000000005</v>
      </c>
      <c r="D2328">
        <v>498.46</v>
      </c>
      <c r="E2328">
        <v>16633.990000000002</v>
      </c>
      <c r="F2328">
        <v>134.33000000000001</v>
      </c>
      <c r="G2328">
        <v>9628.3700000000008</v>
      </c>
    </row>
    <row r="2329" spans="1:7" x14ac:dyDescent="0.3">
      <c r="A2329" s="1">
        <v>44165</v>
      </c>
      <c r="B2329">
        <v>3112.55</v>
      </c>
      <c r="C2329">
        <v>511.05</v>
      </c>
      <c r="D2329">
        <v>476.42</v>
      </c>
      <c r="E2329">
        <v>16557.22</v>
      </c>
      <c r="F2329">
        <v>141.46</v>
      </c>
      <c r="G2329">
        <v>9548.73</v>
      </c>
    </row>
    <row r="2330" spans="1:7" x14ac:dyDescent="0.3">
      <c r="A2330" s="1">
        <v>44166</v>
      </c>
      <c r="B2330">
        <v>3138.06</v>
      </c>
      <c r="C2330">
        <v>529.36</v>
      </c>
      <c r="D2330">
        <v>491.19</v>
      </c>
      <c r="E2330">
        <v>17017.849999999999</v>
      </c>
      <c r="F2330">
        <v>153.18</v>
      </c>
      <c r="G2330">
        <v>9548.73</v>
      </c>
    </row>
    <row r="2331" spans="1:7" x14ac:dyDescent="0.3">
      <c r="A2331" s="1">
        <v>44167</v>
      </c>
      <c r="B2331">
        <v>3255.42</v>
      </c>
      <c r="C2331">
        <v>528.98</v>
      </c>
      <c r="D2331">
        <v>485.87</v>
      </c>
      <c r="E2331">
        <v>17237.93</v>
      </c>
      <c r="F2331">
        <v>148.30000000000001</v>
      </c>
      <c r="G2331">
        <v>9556.31</v>
      </c>
    </row>
    <row r="2332" spans="1:7" x14ac:dyDescent="0.3">
      <c r="A2332" s="1">
        <v>44168</v>
      </c>
      <c r="B2332">
        <v>3347.26</v>
      </c>
      <c r="C2332">
        <v>539.39</v>
      </c>
      <c r="D2332">
        <v>501.37</v>
      </c>
      <c r="E2332">
        <v>17314.7</v>
      </c>
      <c r="F2332">
        <v>148</v>
      </c>
      <c r="G2332">
        <v>9548.73</v>
      </c>
    </row>
    <row r="2333" spans="1:7" x14ac:dyDescent="0.3">
      <c r="A2333" s="1">
        <v>44169</v>
      </c>
      <c r="B2333">
        <v>3337.06</v>
      </c>
      <c r="C2333">
        <v>552.5</v>
      </c>
      <c r="D2333">
        <v>506.7</v>
      </c>
      <c r="E2333">
        <v>17365.89</v>
      </c>
      <c r="F2333">
        <v>153.78</v>
      </c>
      <c r="G2333">
        <v>9457.7199999999993</v>
      </c>
    </row>
    <row r="2334" spans="1:7" x14ac:dyDescent="0.3">
      <c r="A2334" s="1">
        <v>44172</v>
      </c>
      <c r="B2334">
        <v>3337.06</v>
      </c>
      <c r="C2334">
        <v>551.15</v>
      </c>
      <c r="D2334">
        <v>503.3</v>
      </c>
      <c r="E2334">
        <v>17145.8</v>
      </c>
      <c r="F2334">
        <v>150.63</v>
      </c>
      <c r="G2334">
        <v>9442.5499999999993</v>
      </c>
    </row>
    <row r="2335" spans="1:7" x14ac:dyDescent="0.3">
      <c r="A2335" s="1">
        <v>44173</v>
      </c>
      <c r="B2335">
        <v>3413.6</v>
      </c>
      <c r="C2335">
        <v>544.01</v>
      </c>
      <c r="D2335">
        <v>495.07</v>
      </c>
      <c r="E2335">
        <v>17365.89</v>
      </c>
      <c r="F2335">
        <v>147.91999999999999</v>
      </c>
      <c r="G2335">
        <v>9533.56</v>
      </c>
    </row>
    <row r="2336" spans="1:7" x14ac:dyDescent="0.3">
      <c r="A2336" s="1">
        <v>44174</v>
      </c>
      <c r="B2336">
        <v>3413.6</v>
      </c>
      <c r="C2336">
        <v>541.51</v>
      </c>
      <c r="D2336">
        <v>509.12</v>
      </c>
      <c r="E2336">
        <v>17258.41</v>
      </c>
      <c r="F2336">
        <v>150.16999999999999</v>
      </c>
      <c r="G2336">
        <v>9821.77</v>
      </c>
    </row>
    <row r="2337" spans="1:7" x14ac:dyDescent="0.3">
      <c r="A2337" s="1">
        <v>44175</v>
      </c>
      <c r="B2337">
        <v>3372.78</v>
      </c>
      <c r="C2337">
        <v>542.09</v>
      </c>
      <c r="D2337">
        <v>494.1</v>
      </c>
      <c r="E2337">
        <v>17012.73</v>
      </c>
      <c r="F2337">
        <v>148.82</v>
      </c>
      <c r="G2337">
        <v>9632.16</v>
      </c>
    </row>
    <row r="2338" spans="1:7" x14ac:dyDescent="0.3">
      <c r="A2338" s="1">
        <v>44176</v>
      </c>
      <c r="B2338">
        <v>3428.9</v>
      </c>
      <c r="C2338">
        <v>535.72</v>
      </c>
      <c r="D2338">
        <v>479.57</v>
      </c>
      <c r="E2338">
        <v>16705.64</v>
      </c>
      <c r="F2338">
        <v>149.5</v>
      </c>
      <c r="G2338">
        <v>9715.59</v>
      </c>
    </row>
    <row r="2339" spans="1:7" x14ac:dyDescent="0.3">
      <c r="A2339" s="1">
        <v>44179</v>
      </c>
      <c r="B2339">
        <v>3388.08</v>
      </c>
      <c r="C2339">
        <v>534.38</v>
      </c>
      <c r="D2339">
        <v>474.97</v>
      </c>
      <c r="E2339">
        <v>16946.2</v>
      </c>
      <c r="F2339">
        <v>147.91999999999999</v>
      </c>
      <c r="G2339">
        <v>9757.2999999999993</v>
      </c>
    </row>
    <row r="2340" spans="1:7" x14ac:dyDescent="0.3">
      <c r="A2340" s="1">
        <v>44180</v>
      </c>
      <c r="B2340">
        <v>3362.57</v>
      </c>
      <c r="C2340">
        <v>525.89</v>
      </c>
      <c r="D2340">
        <v>482.96</v>
      </c>
      <c r="E2340">
        <v>16895.02</v>
      </c>
      <c r="F2340">
        <v>151.08000000000001</v>
      </c>
      <c r="G2340">
        <v>9700.42</v>
      </c>
    </row>
    <row r="2341" spans="1:7" x14ac:dyDescent="0.3">
      <c r="A2341" s="1">
        <v>44181</v>
      </c>
      <c r="B2341">
        <v>3377.88</v>
      </c>
      <c r="C2341">
        <v>524.74</v>
      </c>
      <c r="D2341">
        <v>493.13</v>
      </c>
      <c r="E2341">
        <v>16895.02</v>
      </c>
      <c r="F2341">
        <v>148.52000000000001</v>
      </c>
      <c r="G2341">
        <v>9814.18</v>
      </c>
    </row>
    <row r="2342" spans="1:7" x14ac:dyDescent="0.3">
      <c r="A2342" s="1">
        <v>44182</v>
      </c>
      <c r="B2342">
        <v>3464.62</v>
      </c>
      <c r="C2342">
        <v>526.47</v>
      </c>
      <c r="D2342">
        <v>497.01</v>
      </c>
      <c r="E2342">
        <v>17539.91</v>
      </c>
      <c r="F2342">
        <v>148.66999999999999</v>
      </c>
      <c r="G2342">
        <v>9855.9</v>
      </c>
    </row>
    <row r="2343" spans="1:7" x14ac:dyDescent="0.3">
      <c r="A2343" s="1">
        <v>44183</v>
      </c>
      <c r="B2343">
        <v>3500.34</v>
      </c>
      <c r="C2343">
        <v>513.75</v>
      </c>
      <c r="D2343">
        <v>491.19</v>
      </c>
      <c r="E2343">
        <v>17350.53</v>
      </c>
      <c r="F2343">
        <v>143.94</v>
      </c>
      <c r="G2343">
        <v>10087.219999999999</v>
      </c>
    </row>
    <row r="2344" spans="1:7" x14ac:dyDescent="0.3">
      <c r="A2344" s="1">
        <v>44186</v>
      </c>
      <c r="B2344">
        <v>3469.72</v>
      </c>
      <c r="C2344">
        <v>503.92</v>
      </c>
      <c r="D2344">
        <v>489.74</v>
      </c>
      <c r="E2344">
        <v>17094.63</v>
      </c>
      <c r="F2344">
        <v>141.46</v>
      </c>
      <c r="G2344">
        <v>9878.65</v>
      </c>
    </row>
    <row r="2345" spans="1:7" x14ac:dyDescent="0.3">
      <c r="A2345" s="1">
        <v>44187</v>
      </c>
      <c r="B2345">
        <v>3479.93</v>
      </c>
      <c r="C2345">
        <v>510.86</v>
      </c>
      <c r="D2345">
        <v>481.51</v>
      </c>
      <c r="E2345">
        <v>17140.689999999999</v>
      </c>
      <c r="F2345">
        <v>141.16</v>
      </c>
      <c r="G2345">
        <v>9908.99</v>
      </c>
    </row>
    <row r="2346" spans="1:7" x14ac:dyDescent="0.3">
      <c r="A2346" s="1">
        <v>44188</v>
      </c>
      <c r="B2346">
        <v>3541.16</v>
      </c>
      <c r="C2346">
        <v>524.92999999999995</v>
      </c>
      <c r="D2346">
        <v>484.41</v>
      </c>
      <c r="E2346">
        <v>17253.29</v>
      </c>
      <c r="F2346">
        <v>140.79</v>
      </c>
      <c r="G2346">
        <v>9912.7800000000007</v>
      </c>
    </row>
    <row r="2347" spans="1:7" x14ac:dyDescent="0.3">
      <c r="A2347" s="1">
        <v>44189</v>
      </c>
      <c r="B2347">
        <v>3541.16</v>
      </c>
      <c r="C2347">
        <v>527.44000000000005</v>
      </c>
      <c r="D2347">
        <v>489.74</v>
      </c>
      <c r="E2347">
        <v>17437.54</v>
      </c>
      <c r="F2347">
        <v>141.16</v>
      </c>
      <c r="G2347">
        <v>9833.14</v>
      </c>
    </row>
    <row r="2348" spans="1:7" x14ac:dyDescent="0.3">
      <c r="A2348" s="1">
        <v>44190</v>
      </c>
      <c r="B2348">
        <v>3541.16</v>
      </c>
      <c r="C2348">
        <v>527.44000000000005</v>
      </c>
      <c r="D2348">
        <v>489.74</v>
      </c>
      <c r="E2348">
        <v>17437.54</v>
      </c>
      <c r="F2348">
        <v>141.16</v>
      </c>
      <c r="G2348">
        <v>9833.14</v>
      </c>
    </row>
    <row r="2349" spans="1:7" x14ac:dyDescent="0.3">
      <c r="A2349" s="1">
        <v>44193</v>
      </c>
      <c r="B2349">
        <v>3520.75</v>
      </c>
      <c r="C2349">
        <v>527.44000000000005</v>
      </c>
      <c r="D2349">
        <v>507.66</v>
      </c>
      <c r="E2349">
        <v>17437.54</v>
      </c>
      <c r="F2349">
        <v>138.84</v>
      </c>
      <c r="G2349">
        <v>9973.4599999999991</v>
      </c>
    </row>
    <row r="2350" spans="1:7" x14ac:dyDescent="0.3">
      <c r="A2350" s="1">
        <v>44194</v>
      </c>
      <c r="B2350">
        <v>3541.16</v>
      </c>
      <c r="C2350">
        <v>542.66</v>
      </c>
      <c r="D2350">
        <v>489.26</v>
      </c>
      <c r="E2350">
        <v>17816.29</v>
      </c>
      <c r="F2350">
        <v>140.63999999999999</v>
      </c>
      <c r="G2350">
        <v>10079.64</v>
      </c>
    </row>
    <row r="2351" spans="1:7" x14ac:dyDescent="0.3">
      <c r="A2351" s="1">
        <v>44195</v>
      </c>
      <c r="B2351">
        <v>3505.44</v>
      </c>
      <c r="C2351">
        <v>536.88</v>
      </c>
      <c r="D2351">
        <v>485.87</v>
      </c>
      <c r="E2351">
        <v>17601.32</v>
      </c>
      <c r="F2351">
        <v>139.74</v>
      </c>
      <c r="G2351">
        <v>10011.379999999999</v>
      </c>
    </row>
    <row r="2352" spans="1:7" x14ac:dyDescent="0.3">
      <c r="A2352" s="1">
        <v>44196</v>
      </c>
      <c r="B2352">
        <v>3505.44</v>
      </c>
      <c r="C2352">
        <v>529.16999999999996</v>
      </c>
      <c r="D2352">
        <v>496.04</v>
      </c>
      <c r="E2352">
        <v>17411.95</v>
      </c>
      <c r="F2352">
        <v>139.88999999999999</v>
      </c>
      <c r="G2352">
        <v>10003.790000000001</v>
      </c>
    </row>
    <row r="2353" spans="1:7" x14ac:dyDescent="0.3">
      <c r="A2353" s="1">
        <v>44197</v>
      </c>
      <c r="B2353">
        <v>3505.44</v>
      </c>
      <c r="C2353">
        <v>529.16999999999996</v>
      </c>
      <c r="D2353">
        <v>496.04</v>
      </c>
      <c r="E2353">
        <v>17411.95</v>
      </c>
      <c r="F2353">
        <v>139.88999999999999</v>
      </c>
      <c r="G2353">
        <v>10003.790000000001</v>
      </c>
    </row>
    <row r="2354" spans="1:7" x14ac:dyDescent="0.3">
      <c r="A2354" s="1">
        <v>44200</v>
      </c>
      <c r="B2354">
        <v>3449.31</v>
      </c>
      <c r="C2354">
        <v>521.46</v>
      </c>
      <c r="D2354">
        <v>471.33</v>
      </c>
      <c r="E2354">
        <v>17447.78</v>
      </c>
      <c r="F2354">
        <v>141.46</v>
      </c>
      <c r="G2354">
        <v>9984.83</v>
      </c>
    </row>
    <row r="2355" spans="1:7" x14ac:dyDescent="0.3">
      <c r="A2355" s="1">
        <v>44201</v>
      </c>
      <c r="B2355">
        <v>3454.42</v>
      </c>
      <c r="C2355">
        <v>517.6</v>
      </c>
      <c r="D2355">
        <v>470.85</v>
      </c>
      <c r="E2355">
        <v>17191.87</v>
      </c>
      <c r="F2355">
        <v>136.66</v>
      </c>
      <c r="G2355">
        <v>9882.44</v>
      </c>
    </row>
    <row r="2356" spans="1:7" x14ac:dyDescent="0.3">
      <c r="A2356" s="1">
        <v>44202</v>
      </c>
      <c r="B2356">
        <v>3454.42</v>
      </c>
      <c r="C2356">
        <v>550.95000000000005</v>
      </c>
      <c r="D2356">
        <v>480.3</v>
      </c>
      <c r="E2356">
        <v>17867.47</v>
      </c>
      <c r="F2356">
        <v>139.81</v>
      </c>
      <c r="G2356">
        <v>10037.92</v>
      </c>
    </row>
    <row r="2357" spans="1:7" x14ac:dyDescent="0.3">
      <c r="A2357" s="1">
        <v>44203</v>
      </c>
      <c r="B2357">
        <v>3490.13</v>
      </c>
      <c r="C2357">
        <v>549.6</v>
      </c>
      <c r="D2357">
        <v>483.2</v>
      </c>
      <c r="E2357">
        <v>17468.25</v>
      </c>
      <c r="F2357">
        <v>137.18</v>
      </c>
      <c r="G2357">
        <v>9924.16</v>
      </c>
    </row>
    <row r="2358" spans="1:7" x14ac:dyDescent="0.3">
      <c r="A2358" s="1">
        <v>44204</v>
      </c>
      <c r="B2358">
        <v>3505.44</v>
      </c>
      <c r="C2358">
        <v>545.75</v>
      </c>
      <c r="D2358">
        <v>462.86</v>
      </c>
      <c r="E2358">
        <v>17432.419999999998</v>
      </c>
      <c r="F2358">
        <v>132.75</v>
      </c>
      <c r="G2358">
        <v>9863.48</v>
      </c>
    </row>
    <row r="2359" spans="1:7" x14ac:dyDescent="0.3">
      <c r="A2359" s="1">
        <v>44207</v>
      </c>
      <c r="B2359">
        <v>3571.77</v>
      </c>
      <c r="C2359">
        <v>525.70000000000005</v>
      </c>
      <c r="D2359">
        <v>466.97</v>
      </c>
      <c r="E2359">
        <v>17324.939999999999</v>
      </c>
      <c r="F2359">
        <v>122.17</v>
      </c>
      <c r="G2359">
        <v>9912.7800000000007</v>
      </c>
    </row>
    <row r="2360" spans="1:7" x14ac:dyDescent="0.3">
      <c r="A2360" s="1">
        <v>44208</v>
      </c>
      <c r="B2360">
        <v>3597.29</v>
      </c>
      <c r="C2360">
        <v>527.82000000000005</v>
      </c>
      <c r="D2360">
        <v>476.9</v>
      </c>
      <c r="E2360">
        <v>17181.63</v>
      </c>
      <c r="F2360">
        <v>123.59</v>
      </c>
      <c r="G2360">
        <v>9859.69</v>
      </c>
    </row>
    <row r="2361" spans="1:7" x14ac:dyDescent="0.3">
      <c r="A2361" s="1">
        <v>44209</v>
      </c>
      <c r="B2361">
        <v>3668.72</v>
      </c>
      <c r="C2361">
        <v>517.41</v>
      </c>
      <c r="D2361">
        <v>463.1</v>
      </c>
      <c r="E2361">
        <v>17268.64</v>
      </c>
      <c r="F2361">
        <v>120.14</v>
      </c>
      <c r="G2361">
        <v>9920.3700000000008</v>
      </c>
    </row>
    <row r="2362" spans="1:7" x14ac:dyDescent="0.3">
      <c r="A2362" s="1">
        <v>44210</v>
      </c>
      <c r="B2362">
        <v>3699.34</v>
      </c>
      <c r="C2362">
        <v>523.77</v>
      </c>
      <c r="D2362">
        <v>474.97</v>
      </c>
      <c r="E2362">
        <v>17391.48</v>
      </c>
      <c r="F2362">
        <v>121.34</v>
      </c>
      <c r="G2362">
        <v>9954.5</v>
      </c>
    </row>
    <row r="2363" spans="1:7" x14ac:dyDescent="0.3">
      <c r="A2363" s="1">
        <v>44211</v>
      </c>
      <c r="B2363">
        <v>3689.13</v>
      </c>
      <c r="C2363">
        <v>517.6</v>
      </c>
      <c r="D2363">
        <v>466.73</v>
      </c>
      <c r="E2363">
        <v>17350.53</v>
      </c>
      <c r="F2363">
        <v>123.07</v>
      </c>
      <c r="G2363">
        <v>9901.4</v>
      </c>
    </row>
    <row r="2364" spans="1:7" x14ac:dyDescent="0.3">
      <c r="A2364" s="1">
        <v>44214</v>
      </c>
      <c r="B2364">
        <v>3729.95</v>
      </c>
      <c r="C2364">
        <v>514.71</v>
      </c>
      <c r="D2364">
        <v>467.46</v>
      </c>
      <c r="E2364">
        <v>17058.8</v>
      </c>
      <c r="F2364">
        <v>121.34</v>
      </c>
      <c r="G2364">
        <v>9927.9500000000007</v>
      </c>
    </row>
    <row r="2365" spans="1:7" x14ac:dyDescent="0.3">
      <c r="A2365" s="1">
        <v>44215</v>
      </c>
      <c r="B2365">
        <v>3770.77</v>
      </c>
      <c r="C2365">
        <v>503.92</v>
      </c>
      <c r="D2365">
        <v>463.34</v>
      </c>
      <c r="E2365">
        <v>17376.13</v>
      </c>
      <c r="F2365">
        <v>118.64</v>
      </c>
      <c r="G2365">
        <v>9916.57</v>
      </c>
    </row>
    <row r="2366" spans="1:7" x14ac:dyDescent="0.3">
      <c r="A2366" s="1">
        <v>44216</v>
      </c>
      <c r="B2366">
        <v>3847.31</v>
      </c>
      <c r="C2366">
        <v>522.23</v>
      </c>
      <c r="D2366">
        <v>474.72</v>
      </c>
      <c r="E2366">
        <v>18865.5</v>
      </c>
      <c r="F2366">
        <v>121.79</v>
      </c>
      <c r="G2366">
        <v>10011.379999999999</v>
      </c>
    </row>
    <row r="2367" spans="1:7" x14ac:dyDescent="0.3">
      <c r="A2367" s="1">
        <v>44217</v>
      </c>
      <c r="B2367">
        <v>3908.54</v>
      </c>
      <c r="C2367">
        <v>510.86</v>
      </c>
      <c r="D2367">
        <v>473.03</v>
      </c>
      <c r="E2367">
        <v>18425.34</v>
      </c>
      <c r="F2367">
        <v>119.39</v>
      </c>
      <c r="G2367">
        <v>10091.01</v>
      </c>
    </row>
    <row r="2368" spans="1:7" x14ac:dyDescent="0.3">
      <c r="A2368" s="1">
        <v>44218</v>
      </c>
      <c r="B2368">
        <v>3964.67</v>
      </c>
      <c r="C2368">
        <v>497.17</v>
      </c>
      <c r="D2368">
        <v>474</v>
      </c>
      <c r="E2368">
        <v>18297.39</v>
      </c>
      <c r="F2368">
        <v>116.54</v>
      </c>
      <c r="G2368">
        <v>10072.049999999999</v>
      </c>
    </row>
    <row r="2369" spans="1:7" x14ac:dyDescent="0.3">
      <c r="A2369" s="1">
        <v>44221</v>
      </c>
      <c r="B2369">
        <v>4051.41</v>
      </c>
      <c r="C2369">
        <v>475</v>
      </c>
      <c r="D2369">
        <v>457.04</v>
      </c>
      <c r="E2369">
        <v>18374.16</v>
      </c>
      <c r="F2369">
        <v>112.86</v>
      </c>
      <c r="G2369">
        <v>9965.8700000000008</v>
      </c>
    </row>
    <row r="2370" spans="1:7" x14ac:dyDescent="0.3">
      <c r="A2370" s="1">
        <v>44222</v>
      </c>
      <c r="B2370">
        <v>4138.1499999999996</v>
      </c>
      <c r="C2370">
        <v>488.49</v>
      </c>
      <c r="D2370">
        <v>472.79</v>
      </c>
      <c r="E2370">
        <v>19484.8</v>
      </c>
      <c r="F2370">
        <v>117.14</v>
      </c>
      <c r="G2370">
        <v>9977.25</v>
      </c>
    </row>
    <row r="2371" spans="1:7" x14ac:dyDescent="0.3">
      <c r="A2371" s="1">
        <v>44223</v>
      </c>
      <c r="B2371">
        <v>4010.59</v>
      </c>
      <c r="C2371">
        <v>481.46</v>
      </c>
      <c r="D2371">
        <v>469.88</v>
      </c>
      <c r="E2371">
        <v>22207.66</v>
      </c>
      <c r="F2371">
        <v>123.29</v>
      </c>
      <c r="G2371">
        <v>9908.99</v>
      </c>
    </row>
    <row r="2372" spans="1:7" x14ac:dyDescent="0.3">
      <c r="A2372" s="1">
        <v>44224</v>
      </c>
      <c r="B2372">
        <v>4097.33</v>
      </c>
      <c r="C2372">
        <v>489.27</v>
      </c>
      <c r="D2372">
        <v>463.58</v>
      </c>
      <c r="E2372">
        <v>20472.61</v>
      </c>
      <c r="F2372">
        <v>120.82</v>
      </c>
      <c r="G2372">
        <v>9901.4</v>
      </c>
    </row>
    <row r="2373" spans="1:7" x14ac:dyDescent="0.3">
      <c r="A2373" s="1">
        <v>44225</v>
      </c>
      <c r="B2373">
        <v>4031</v>
      </c>
      <c r="C2373">
        <v>481.55</v>
      </c>
      <c r="D2373">
        <v>465.04</v>
      </c>
      <c r="E2373">
        <v>20795.05</v>
      </c>
      <c r="F2373">
        <v>120.59</v>
      </c>
      <c r="G2373">
        <v>9601.82</v>
      </c>
    </row>
    <row r="2374" spans="1:7" x14ac:dyDescent="0.3">
      <c r="A2374" s="1">
        <v>44228</v>
      </c>
      <c r="B2374">
        <v>4092.23</v>
      </c>
      <c r="C2374">
        <v>485.6</v>
      </c>
      <c r="D2374">
        <v>490.71</v>
      </c>
      <c r="E2374">
        <v>19633.23</v>
      </c>
      <c r="F2374">
        <v>123.52</v>
      </c>
      <c r="G2374">
        <v>9726.9599999999991</v>
      </c>
    </row>
    <row r="2375" spans="1:7" x14ac:dyDescent="0.3">
      <c r="A2375" s="1">
        <v>44229</v>
      </c>
      <c r="B2375">
        <v>4148.3599999999997</v>
      </c>
      <c r="C2375">
        <v>507.58</v>
      </c>
      <c r="D2375">
        <v>488.29</v>
      </c>
      <c r="E2375">
        <v>19075.349999999999</v>
      </c>
      <c r="F2375">
        <v>127.2</v>
      </c>
      <c r="G2375">
        <v>9848.31</v>
      </c>
    </row>
    <row r="2376" spans="1:7" x14ac:dyDescent="0.3">
      <c r="A2376" s="1">
        <v>44230</v>
      </c>
      <c r="B2376">
        <v>4260.6099999999997</v>
      </c>
      <c r="C2376">
        <v>506.04</v>
      </c>
      <c r="D2376">
        <v>487.8</v>
      </c>
      <c r="E2376">
        <v>19208.419999999998</v>
      </c>
      <c r="F2376">
        <v>126.75</v>
      </c>
      <c r="G2376">
        <v>9829.35</v>
      </c>
    </row>
    <row r="2377" spans="1:7" x14ac:dyDescent="0.3">
      <c r="A2377" s="1">
        <v>44231</v>
      </c>
      <c r="B2377">
        <v>4224.8900000000003</v>
      </c>
      <c r="C2377">
        <v>506.42</v>
      </c>
      <c r="D2377">
        <v>494.59</v>
      </c>
      <c r="E2377">
        <v>18860.39</v>
      </c>
      <c r="F2377">
        <v>127.27</v>
      </c>
      <c r="G2377">
        <v>9844.52</v>
      </c>
    </row>
    <row r="2378" spans="1:7" x14ac:dyDescent="0.3">
      <c r="A2378" s="1">
        <v>44232</v>
      </c>
      <c r="B2378">
        <v>4209.59</v>
      </c>
      <c r="C2378">
        <v>504.88</v>
      </c>
      <c r="D2378">
        <v>498.95</v>
      </c>
      <c r="E2378">
        <v>18517.47</v>
      </c>
      <c r="F2378">
        <v>130.5</v>
      </c>
      <c r="G2378">
        <v>9829.35</v>
      </c>
    </row>
    <row r="2379" spans="1:7" x14ac:dyDescent="0.3">
      <c r="A2379" s="1">
        <v>44235</v>
      </c>
      <c r="B2379">
        <v>4286.13</v>
      </c>
      <c r="C2379">
        <v>496.4</v>
      </c>
      <c r="D2379">
        <v>503.79</v>
      </c>
      <c r="E2379">
        <v>18491.88</v>
      </c>
      <c r="F2379">
        <v>130.58000000000001</v>
      </c>
      <c r="G2379">
        <v>9833.14</v>
      </c>
    </row>
    <row r="2380" spans="1:7" x14ac:dyDescent="0.3">
      <c r="A2380" s="1">
        <v>44236</v>
      </c>
      <c r="B2380">
        <v>4337.1499999999996</v>
      </c>
      <c r="C2380">
        <v>494.47</v>
      </c>
      <c r="D2380">
        <v>506.21</v>
      </c>
      <c r="E2380">
        <v>18758.02</v>
      </c>
      <c r="F2380">
        <v>131.69999999999999</v>
      </c>
      <c r="G2380">
        <v>9772.4699999999993</v>
      </c>
    </row>
    <row r="2381" spans="1:7" x14ac:dyDescent="0.3">
      <c r="A2381" s="1">
        <v>44237</v>
      </c>
      <c r="B2381">
        <v>4076.92</v>
      </c>
      <c r="C2381">
        <v>486.76</v>
      </c>
      <c r="D2381">
        <v>516.38</v>
      </c>
      <c r="E2381">
        <v>18937.16</v>
      </c>
      <c r="F2381">
        <v>132</v>
      </c>
      <c r="G2381">
        <v>9859.69</v>
      </c>
    </row>
    <row r="2382" spans="1:7" x14ac:dyDescent="0.3">
      <c r="A2382" s="1">
        <v>44238</v>
      </c>
      <c r="B2382">
        <v>3877.93</v>
      </c>
      <c r="C2382">
        <v>490.04</v>
      </c>
      <c r="D2382">
        <v>518.32000000000005</v>
      </c>
      <c r="E2382">
        <v>19157.240000000002</v>
      </c>
      <c r="F2382">
        <v>132.22999999999999</v>
      </c>
      <c r="G2382">
        <v>9840.73</v>
      </c>
    </row>
    <row r="2383" spans="1:7" x14ac:dyDescent="0.3">
      <c r="A2383" s="1">
        <v>44239</v>
      </c>
      <c r="B2383">
        <v>3811.59</v>
      </c>
      <c r="C2383">
        <v>489.65</v>
      </c>
      <c r="D2383">
        <v>524.62</v>
      </c>
      <c r="E2383">
        <v>19535.98</v>
      </c>
      <c r="F2383">
        <v>130.88</v>
      </c>
      <c r="G2383">
        <v>9897.61</v>
      </c>
    </row>
    <row r="2384" spans="1:7" x14ac:dyDescent="0.3">
      <c r="A2384" s="1">
        <v>44242</v>
      </c>
      <c r="B2384">
        <v>3821.8</v>
      </c>
      <c r="C2384">
        <v>508.93</v>
      </c>
      <c r="D2384">
        <v>537.70000000000005</v>
      </c>
      <c r="E2384">
        <v>19894.25</v>
      </c>
      <c r="F2384">
        <v>133.19999999999999</v>
      </c>
      <c r="G2384">
        <v>11839.21</v>
      </c>
    </row>
    <row r="2385" spans="1:7" x14ac:dyDescent="0.3">
      <c r="A2385" s="1">
        <v>44243</v>
      </c>
      <c r="B2385">
        <v>3877.93</v>
      </c>
      <c r="C2385">
        <v>498.71</v>
      </c>
      <c r="D2385">
        <v>536.24</v>
      </c>
      <c r="E2385">
        <v>19904.490000000002</v>
      </c>
      <c r="F2385">
        <v>133.05000000000001</v>
      </c>
      <c r="G2385">
        <v>11638.23</v>
      </c>
    </row>
    <row r="2386" spans="1:7" x14ac:dyDescent="0.3">
      <c r="A2386" s="1">
        <v>44244</v>
      </c>
      <c r="B2386">
        <v>3801.39</v>
      </c>
      <c r="C2386">
        <v>492.16</v>
      </c>
      <c r="D2386">
        <v>542.54</v>
      </c>
      <c r="E2386">
        <v>19402.91</v>
      </c>
      <c r="F2386">
        <v>137.71</v>
      </c>
      <c r="G2386">
        <v>11471.37</v>
      </c>
    </row>
    <row r="2387" spans="1:7" x14ac:dyDescent="0.3">
      <c r="A2387" s="1">
        <v>44245</v>
      </c>
      <c r="B2387">
        <v>3684.03</v>
      </c>
      <c r="C2387">
        <v>484.25</v>
      </c>
      <c r="D2387">
        <v>546.41999999999996</v>
      </c>
      <c r="E2387">
        <v>19346.61</v>
      </c>
      <c r="F2387">
        <v>137.79</v>
      </c>
      <c r="G2387">
        <v>11277.97</v>
      </c>
    </row>
    <row r="2388" spans="1:7" x14ac:dyDescent="0.3">
      <c r="A2388" s="1">
        <v>44246</v>
      </c>
      <c r="B2388">
        <v>3607.49</v>
      </c>
      <c r="C2388">
        <v>490.62</v>
      </c>
      <c r="D2388">
        <v>555.62</v>
      </c>
      <c r="E2388">
        <v>19193.07</v>
      </c>
      <c r="F2388">
        <v>136.13</v>
      </c>
      <c r="G2388">
        <v>11126.28</v>
      </c>
    </row>
    <row r="2389" spans="1:7" x14ac:dyDescent="0.3">
      <c r="A2389" s="1">
        <v>44249</v>
      </c>
      <c r="B2389">
        <v>3566.67</v>
      </c>
      <c r="C2389">
        <v>517.22</v>
      </c>
      <c r="D2389">
        <v>558.04</v>
      </c>
      <c r="E2389">
        <v>18880.86</v>
      </c>
      <c r="F2389">
        <v>138.24</v>
      </c>
      <c r="G2389">
        <v>11236.26</v>
      </c>
    </row>
    <row r="2390" spans="1:7" x14ac:dyDescent="0.3">
      <c r="A2390" s="1">
        <v>44250</v>
      </c>
      <c r="B2390">
        <v>3551.36</v>
      </c>
      <c r="C2390">
        <v>535.15</v>
      </c>
      <c r="D2390">
        <v>576.45000000000005</v>
      </c>
      <c r="E2390">
        <v>19351.73</v>
      </c>
      <c r="F2390">
        <v>142.88999999999999</v>
      </c>
      <c r="G2390">
        <v>11240.05</v>
      </c>
    </row>
    <row r="2391" spans="1:7" x14ac:dyDescent="0.3">
      <c r="A2391" s="1">
        <v>44251</v>
      </c>
      <c r="B2391">
        <v>3454.42</v>
      </c>
      <c r="C2391">
        <v>530.91</v>
      </c>
      <c r="D2391">
        <v>558.53</v>
      </c>
      <c r="E2391">
        <v>19259.599999999999</v>
      </c>
      <c r="F2391">
        <v>146.94999999999999</v>
      </c>
      <c r="G2391">
        <v>11149.03</v>
      </c>
    </row>
    <row r="2392" spans="1:7" x14ac:dyDescent="0.3">
      <c r="A2392" s="1">
        <v>44252</v>
      </c>
      <c r="B2392">
        <v>3576.88</v>
      </c>
      <c r="C2392">
        <v>534.95000000000005</v>
      </c>
      <c r="D2392">
        <v>564.34</v>
      </c>
      <c r="E2392">
        <v>19443.86</v>
      </c>
      <c r="F2392">
        <v>146.04</v>
      </c>
      <c r="G2392">
        <v>10985.97</v>
      </c>
    </row>
    <row r="2393" spans="1:7" x14ac:dyDescent="0.3">
      <c r="A2393" s="1">
        <v>44253</v>
      </c>
      <c r="B2393">
        <v>3490.13</v>
      </c>
      <c r="C2393">
        <v>530.91</v>
      </c>
      <c r="D2393">
        <v>539.64</v>
      </c>
      <c r="E2393">
        <v>19218.66</v>
      </c>
      <c r="F2393">
        <v>147.25</v>
      </c>
      <c r="G2393">
        <v>10834.29</v>
      </c>
    </row>
    <row r="2394" spans="1:7" x14ac:dyDescent="0.3">
      <c r="A2394" s="1">
        <v>44256</v>
      </c>
      <c r="B2394">
        <v>3571.77</v>
      </c>
      <c r="C2394">
        <v>524.16</v>
      </c>
      <c r="D2394">
        <v>567.25</v>
      </c>
      <c r="E2394">
        <v>19525.75</v>
      </c>
      <c r="F2394">
        <v>151.83000000000001</v>
      </c>
      <c r="G2394">
        <v>10864.62</v>
      </c>
    </row>
    <row r="2395" spans="1:7" x14ac:dyDescent="0.3">
      <c r="A2395" s="1">
        <v>44257</v>
      </c>
      <c r="B2395">
        <v>3699.34</v>
      </c>
      <c r="C2395">
        <v>531.48</v>
      </c>
      <c r="D2395">
        <v>564.83000000000004</v>
      </c>
      <c r="E2395">
        <v>19464.330000000002</v>
      </c>
      <c r="F2395">
        <v>155.88</v>
      </c>
      <c r="G2395">
        <v>11118.7</v>
      </c>
    </row>
    <row r="2396" spans="1:7" x14ac:dyDescent="0.3">
      <c r="A2396" s="1">
        <v>44258</v>
      </c>
      <c r="B2396">
        <v>3719.75</v>
      </c>
      <c r="C2396">
        <v>546.52</v>
      </c>
      <c r="D2396">
        <v>570.15</v>
      </c>
      <c r="E2396">
        <v>20027.330000000002</v>
      </c>
      <c r="F2396">
        <v>156.78</v>
      </c>
      <c r="G2396">
        <v>11092.15</v>
      </c>
    </row>
    <row r="2397" spans="1:7" x14ac:dyDescent="0.3">
      <c r="A2397" s="1">
        <v>44259</v>
      </c>
      <c r="B2397">
        <v>3622.8</v>
      </c>
      <c r="C2397">
        <v>538.80999999999995</v>
      </c>
      <c r="D2397">
        <v>566.28</v>
      </c>
      <c r="E2397">
        <v>19612.75</v>
      </c>
      <c r="F2397">
        <v>156.47999999999999</v>
      </c>
      <c r="G2397">
        <v>10625.71</v>
      </c>
    </row>
    <row r="2398" spans="1:7" x14ac:dyDescent="0.3">
      <c r="A2398" s="1">
        <v>44260</v>
      </c>
      <c r="B2398">
        <v>3663.62</v>
      </c>
      <c r="C2398">
        <v>534.95000000000005</v>
      </c>
      <c r="D2398">
        <v>561.91999999999996</v>
      </c>
      <c r="E2398">
        <v>19448.98</v>
      </c>
      <c r="F2398">
        <v>156.78</v>
      </c>
      <c r="G2398">
        <v>10466.44</v>
      </c>
    </row>
    <row r="2399" spans="1:7" x14ac:dyDescent="0.3">
      <c r="A2399" s="1">
        <v>44263</v>
      </c>
      <c r="B2399">
        <v>3806.49</v>
      </c>
      <c r="C2399">
        <v>565.41</v>
      </c>
      <c r="D2399">
        <v>576.45000000000005</v>
      </c>
      <c r="E2399">
        <v>20697.8</v>
      </c>
      <c r="F2399">
        <v>162.63999999999999</v>
      </c>
      <c r="G2399">
        <v>10557.45</v>
      </c>
    </row>
    <row r="2400" spans="1:7" x14ac:dyDescent="0.3">
      <c r="A2400" s="1">
        <v>44264</v>
      </c>
      <c r="B2400">
        <v>3806.49</v>
      </c>
      <c r="C2400">
        <v>566.76</v>
      </c>
      <c r="D2400">
        <v>583.72</v>
      </c>
      <c r="E2400">
        <v>20631.27</v>
      </c>
      <c r="F2400">
        <v>159.49</v>
      </c>
      <c r="G2400">
        <v>10485.4</v>
      </c>
    </row>
    <row r="2401" spans="1:7" x14ac:dyDescent="0.3">
      <c r="A2401" s="1">
        <v>44265</v>
      </c>
      <c r="B2401">
        <v>3837.11</v>
      </c>
      <c r="C2401">
        <v>558.28</v>
      </c>
      <c r="D2401">
        <v>565.30999999999995</v>
      </c>
      <c r="E2401">
        <v>20974.18</v>
      </c>
      <c r="F2401">
        <v>157.68</v>
      </c>
      <c r="G2401">
        <v>10508.16</v>
      </c>
    </row>
    <row r="2402" spans="1:7" x14ac:dyDescent="0.3">
      <c r="A2402" s="1">
        <v>44266</v>
      </c>
      <c r="B2402">
        <v>3872.82</v>
      </c>
      <c r="C2402">
        <v>551.15</v>
      </c>
      <c r="D2402">
        <v>559.5</v>
      </c>
      <c r="E2402">
        <v>20892.29</v>
      </c>
      <c r="F2402">
        <v>150.16999999999999</v>
      </c>
      <c r="G2402">
        <v>10549.87</v>
      </c>
    </row>
    <row r="2403" spans="1:7" x14ac:dyDescent="0.3">
      <c r="A2403" s="1">
        <v>44267</v>
      </c>
      <c r="B2403">
        <v>3826.9</v>
      </c>
      <c r="C2403">
        <v>551.15</v>
      </c>
      <c r="D2403">
        <v>563.37</v>
      </c>
      <c r="E2403">
        <v>20887.18</v>
      </c>
      <c r="F2403">
        <v>152.72999999999999</v>
      </c>
      <c r="G2403">
        <v>10489.2</v>
      </c>
    </row>
    <row r="2404" spans="1:7" x14ac:dyDescent="0.3">
      <c r="A2404" s="1">
        <v>44270</v>
      </c>
      <c r="B2404">
        <v>3893.23</v>
      </c>
      <c r="C2404">
        <v>543.04999999999995</v>
      </c>
      <c r="D2404">
        <v>556.59</v>
      </c>
      <c r="E2404">
        <v>20528.91</v>
      </c>
      <c r="F2404">
        <v>154.08000000000001</v>
      </c>
      <c r="G2404">
        <v>10455.07</v>
      </c>
    </row>
    <row r="2405" spans="1:7" x14ac:dyDescent="0.3">
      <c r="A2405" s="1">
        <v>44271</v>
      </c>
      <c r="B2405">
        <v>3969.77</v>
      </c>
      <c r="C2405">
        <v>550.76</v>
      </c>
      <c r="D2405">
        <v>563.86</v>
      </c>
      <c r="E2405">
        <v>20810.400000000001</v>
      </c>
      <c r="F2405">
        <v>156.78</v>
      </c>
      <c r="G2405">
        <v>10485.4</v>
      </c>
    </row>
    <row r="2406" spans="1:7" x14ac:dyDescent="0.3">
      <c r="A2406" s="1">
        <v>44272</v>
      </c>
      <c r="B2406">
        <v>4010.59</v>
      </c>
      <c r="C2406">
        <v>554.23</v>
      </c>
      <c r="D2406">
        <v>563.37</v>
      </c>
      <c r="E2406">
        <v>20431.66</v>
      </c>
      <c r="F2406">
        <v>157.08000000000001</v>
      </c>
      <c r="G2406">
        <v>10629.5</v>
      </c>
    </row>
    <row r="2407" spans="1:7" x14ac:dyDescent="0.3">
      <c r="A2407" s="1">
        <v>44273</v>
      </c>
      <c r="B2407">
        <v>3939.16</v>
      </c>
      <c r="C2407">
        <v>576.98</v>
      </c>
      <c r="D2407">
        <v>566.76</v>
      </c>
      <c r="E2407">
        <v>20595.439999999999</v>
      </c>
      <c r="F2407">
        <v>157.53</v>
      </c>
      <c r="G2407">
        <v>10667.43</v>
      </c>
    </row>
    <row r="2408" spans="1:7" x14ac:dyDescent="0.3">
      <c r="A2408" s="1">
        <v>44274</v>
      </c>
      <c r="B2408">
        <v>3852.41</v>
      </c>
      <c r="C2408">
        <v>568.88</v>
      </c>
      <c r="D2408">
        <v>558.04</v>
      </c>
      <c r="E2408">
        <v>20375.36</v>
      </c>
      <c r="F2408">
        <v>154.08000000000001</v>
      </c>
      <c r="G2408">
        <v>10637.09</v>
      </c>
    </row>
    <row r="2409" spans="1:7" x14ac:dyDescent="0.3">
      <c r="A2409" s="1">
        <v>44277</v>
      </c>
      <c r="B2409">
        <v>3903.44</v>
      </c>
      <c r="C2409">
        <v>568.11</v>
      </c>
      <c r="D2409">
        <v>548.36</v>
      </c>
      <c r="E2409">
        <v>20216.7</v>
      </c>
      <c r="F2409">
        <v>154.68</v>
      </c>
      <c r="G2409">
        <v>10656.05</v>
      </c>
    </row>
    <row r="2410" spans="1:7" x14ac:dyDescent="0.3">
      <c r="A2410" s="1">
        <v>44278</v>
      </c>
      <c r="B2410">
        <v>3842.21</v>
      </c>
      <c r="C2410">
        <v>550.57000000000005</v>
      </c>
      <c r="D2410">
        <v>544.48</v>
      </c>
      <c r="E2410">
        <v>20216.7</v>
      </c>
      <c r="F2410">
        <v>159.79</v>
      </c>
      <c r="G2410">
        <v>10773.61</v>
      </c>
    </row>
    <row r="2411" spans="1:7" x14ac:dyDescent="0.3">
      <c r="A2411" s="1">
        <v>44279</v>
      </c>
      <c r="B2411">
        <v>3745.26</v>
      </c>
      <c r="C2411">
        <v>548.45000000000005</v>
      </c>
      <c r="D2411">
        <v>536.24</v>
      </c>
      <c r="E2411">
        <v>20114.330000000002</v>
      </c>
      <c r="F2411">
        <v>163.38999999999999</v>
      </c>
      <c r="G2411">
        <v>10671.22</v>
      </c>
    </row>
    <row r="2412" spans="1:7" x14ac:dyDescent="0.3">
      <c r="A2412" s="1">
        <v>44280</v>
      </c>
      <c r="B2412">
        <v>3694.23</v>
      </c>
      <c r="C2412">
        <v>547.67999999999995</v>
      </c>
      <c r="D2412">
        <v>530.42999999999995</v>
      </c>
      <c r="E2412">
        <v>20132.25</v>
      </c>
      <c r="F2412">
        <v>158.28</v>
      </c>
      <c r="G2412">
        <v>10621.92</v>
      </c>
    </row>
    <row r="2413" spans="1:7" x14ac:dyDescent="0.3">
      <c r="A2413" s="1">
        <v>44281</v>
      </c>
      <c r="B2413">
        <v>3760.57</v>
      </c>
      <c r="C2413">
        <v>546.13</v>
      </c>
      <c r="D2413">
        <v>534.79</v>
      </c>
      <c r="E2413">
        <v>20121.830000000002</v>
      </c>
      <c r="F2413">
        <v>160.09</v>
      </c>
      <c r="G2413">
        <v>10633.29</v>
      </c>
    </row>
    <row r="2414" spans="1:7" x14ac:dyDescent="0.3">
      <c r="A2414" s="1">
        <v>44284</v>
      </c>
      <c r="B2414">
        <v>3755.47</v>
      </c>
      <c r="C2414">
        <v>536.69000000000005</v>
      </c>
      <c r="D2414">
        <v>530.42999999999995</v>
      </c>
      <c r="E2414">
        <v>20002.060000000001</v>
      </c>
      <c r="F2414">
        <v>156.18</v>
      </c>
      <c r="G2414">
        <v>10606.75</v>
      </c>
    </row>
    <row r="2415" spans="1:7" x14ac:dyDescent="0.3">
      <c r="A2415" s="1">
        <v>44285</v>
      </c>
      <c r="B2415">
        <v>3668.72</v>
      </c>
      <c r="C2415">
        <v>548.05999999999995</v>
      </c>
      <c r="D2415">
        <v>546.9</v>
      </c>
      <c r="E2415">
        <v>20179.12</v>
      </c>
      <c r="F2415">
        <v>159.03</v>
      </c>
      <c r="G2415">
        <v>10584</v>
      </c>
    </row>
    <row r="2416" spans="1:7" x14ac:dyDescent="0.3">
      <c r="A2416" s="1">
        <v>44286</v>
      </c>
      <c r="B2416">
        <v>3653.41</v>
      </c>
      <c r="C2416">
        <v>539.58000000000004</v>
      </c>
      <c r="D2416">
        <v>543.03</v>
      </c>
      <c r="E2416">
        <v>20090.59</v>
      </c>
      <c r="F2416">
        <v>161.44</v>
      </c>
      <c r="G2416">
        <v>10618.13</v>
      </c>
    </row>
    <row r="2417" spans="1:7" x14ac:dyDescent="0.3">
      <c r="A2417" s="1">
        <v>44287</v>
      </c>
      <c r="B2417">
        <v>3740.16</v>
      </c>
      <c r="C2417">
        <v>551.34</v>
      </c>
      <c r="D2417">
        <v>549.32000000000005</v>
      </c>
      <c r="E2417">
        <v>20074.96</v>
      </c>
      <c r="F2417">
        <v>165.04</v>
      </c>
      <c r="G2417">
        <v>10618.13</v>
      </c>
    </row>
    <row r="2418" spans="1:7" x14ac:dyDescent="0.3">
      <c r="A2418" s="1">
        <v>44288</v>
      </c>
      <c r="B2418">
        <v>3740.16</v>
      </c>
      <c r="C2418">
        <v>551.34</v>
      </c>
      <c r="D2418">
        <v>549.32000000000005</v>
      </c>
      <c r="E2418">
        <v>20074.96</v>
      </c>
      <c r="F2418">
        <v>165.04</v>
      </c>
      <c r="G2418">
        <v>10618.13</v>
      </c>
    </row>
    <row r="2419" spans="1:7" x14ac:dyDescent="0.3">
      <c r="A2419" s="1">
        <v>44291</v>
      </c>
      <c r="B2419">
        <v>3740.16</v>
      </c>
      <c r="C2419">
        <v>551.34</v>
      </c>
      <c r="D2419">
        <v>549.32000000000005</v>
      </c>
      <c r="E2419">
        <v>20074.96</v>
      </c>
      <c r="F2419">
        <v>165.04</v>
      </c>
      <c r="G2419">
        <v>10618.13</v>
      </c>
    </row>
    <row r="2420" spans="1:7" x14ac:dyDescent="0.3">
      <c r="A2420" s="1">
        <v>44292</v>
      </c>
      <c r="B2420">
        <v>3786.08</v>
      </c>
      <c r="C2420">
        <v>549.99</v>
      </c>
      <c r="D2420">
        <v>549.80999999999995</v>
      </c>
      <c r="E2420">
        <v>20507.189999999999</v>
      </c>
      <c r="F2420">
        <v>170</v>
      </c>
      <c r="G2420">
        <v>10678.8</v>
      </c>
    </row>
    <row r="2421" spans="1:7" x14ac:dyDescent="0.3">
      <c r="A2421" s="1">
        <v>44293</v>
      </c>
      <c r="B2421">
        <v>3765.67</v>
      </c>
      <c r="C2421">
        <v>565.41</v>
      </c>
      <c r="D2421">
        <v>555.14</v>
      </c>
      <c r="E2421">
        <v>20663.41</v>
      </c>
      <c r="F2421">
        <v>166.69</v>
      </c>
      <c r="G2421">
        <v>10690.18</v>
      </c>
    </row>
    <row r="2422" spans="1:7" x14ac:dyDescent="0.3">
      <c r="A2422" s="1">
        <v>44294</v>
      </c>
      <c r="B2422">
        <v>3745.26</v>
      </c>
      <c r="C2422">
        <v>568.69000000000005</v>
      </c>
      <c r="D2422">
        <v>544.96</v>
      </c>
      <c r="E2422">
        <v>20762.36</v>
      </c>
      <c r="F2422">
        <v>166.24</v>
      </c>
      <c r="G2422">
        <v>10675.01</v>
      </c>
    </row>
    <row r="2423" spans="1:7" x14ac:dyDescent="0.3">
      <c r="A2423" s="1">
        <v>44295</v>
      </c>
      <c r="B2423">
        <v>3714.64</v>
      </c>
      <c r="C2423">
        <v>563.1</v>
      </c>
      <c r="D2423">
        <v>541.57000000000005</v>
      </c>
      <c r="E2423">
        <v>20981.07</v>
      </c>
      <c r="F2423">
        <v>160.54</v>
      </c>
      <c r="G2423">
        <v>10712.93</v>
      </c>
    </row>
    <row r="2424" spans="1:7" x14ac:dyDescent="0.3">
      <c r="A2424" s="1">
        <v>44298</v>
      </c>
      <c r="B2424">
        <v>3750.36</v>
      </c>
      <c r="C2424">
        <v>555.20000000000005</v>
      </c>
      <c r="D2424">
        <v>546.41999999999996</v>
      </c>
      <c r="E2424">
        <v>20746.73</v>
      </c>
      <c r="F2424">
        <v>161.59</v>
      </c>
      <c r="G2424">
        <v>10618.13</v>
      </c>
    </row>
    <row r="2425" spans="1:7" x14ac:dyDescent="0.3">
      <c r="A2425" s="1">
        <v>44299</v>
      </c>
      <c r="B2425">
        <v>3821.8</v>
      </c>
      <c r="C2425">
        <v>557.12</v>
      </c>
      <c r="D2425">
        <v>546.9</v>
      </c>
      <c r="E2425">
        <v>20637.38</v>
      </c>
      <c r="F2425">
        <v>160.69</v>
      </c>
      <c r="G2425">
        <v>10879.79</v>
      </c>
    </row>
    <row r="2426" spans="1:7" x14ac:dyDescent="0.3">
      <c r="A2426" s="1">
        <v>44300</v>
      </c>
      <c r="B2426">
        <v>3750.36</v>
      </c>
      <c r="C2426">
        <v>565.41</v>
      </c>
      <c r="D2426">
        <v>547.39</v>
      </c>
      <c r="E2426">
        <v>20850.89</v>
      </c>
      <c r="F2426">
        <v>162.19</v>
      </c>
      <c r="G2426">
        <v>10811.53</v>
      </c>
    </row>
    <row r="2427" spans="1:7" x14ac:dyDescent="0.3">
      <c r="A2427" s="1">
        <v>44301</v>
      </c>
      <c r="B2427">
        <v>3719.2</v>
      </c>
      <c r="C2427">
        <v>567.15</v>
      </c>
      <c r="D2427">
        <v>544.48</v>
      </c>
      <c r="E2427">
        <v>21267.49</v>
      </c>
      <c r="F2427">
        <v>162.19</v>
      </c>
      <c r="G2427">
        <v>10826.7</v>
      </c>
    </row>
    <row r="2428" spans="1:7" x14ac:dyDescent="0.3">
      <c r="A2428" s="1">
        <v>44302</v>
      </c>
      <c r="B2428">
        <v>3739.97</v>
      </c>
      <c r="C2428">
        <v>574.47</v>
      </c>
      <c r="D2428">
        <v>544.48</v>
      </c>
      <c r="E2428">
        <v>21267.49</v>
      </c>
      <c r="F2428">
        <v>162.19</v>
      </c>
      <c r="G2428">
        <v>10811.53</v>
      </c>
    </row>
    <row r="2429" spans="1:7" x14ac:dyDescent="0.3">
      <c r="A2429" s="1">
        <v>44305</v>
      </c>
      <c r="B2429">
        <v>3807.5</v>
      </c>
      <c r="C2429">
        <v>569.85</v>
      </c>
      <c r="D2429">
        <v>561.42999999999995</v>
      </c>
      <c r="E2429">
        <v>21189.37</v>
      </c>
      <c r="F2429">
        <v>160.24</v>
      </c>
      <c r="G2429">
        <v>10845.66</v>
      </c>
    </row>
    <row r="2430" spans="1:7" x14ac:dyDescent="0.3">
      <c r="A2430" s="1">
        <v>44306</v>
      </c>
      <c r="B2430">
        <v>3714</v>
      </c>
      <c r="C2430">
        <v>547.48</v>
      </c>
      <c r="D2430">
        <v>542.54</v>
      </c>
      <c r="E2430">
        <v>20543.64</v>
      </c>
      <c r="F2430">
        <v>154.53</v>
      </c>
      <c r="G2430">
        <v>10796.36</v>
      </c>
    </row>
    <row r="2431" spans="1:7" x14ac:dyDescent="0.3">
      <c r="A2431" s="1">
        <v>44307</v>
      </c>
      <c r="B2431">
        <v>3776.33</v>
      </c>
      <c r="C2431">
        <v>543.82000000000005</v>
      </c>
      <c r="D2431">
        <v>549.80999999999995</v>
      </c>
      <c r="E2431">
        <v>20569.68</v>
      </c>
      <c r="F2431">
        <v>153.03</v>
      </c>
      <c r="G2431">
        <v>10731.89</v>
      </c>
    </row>
    <row r="2432" spans="1:7" x14ac:dyDescent="0.3">
      <c r="A2432" s="1">
        <v>44308</v>
      </c>
      <c r="B2432">
        <v>3869.83</v>
      </c>
      <c r="C2432">
        <v>532.64</v>
      </c>
      <c r="D2432">
        <v>551.26</v>
      </c>
      <c r="E2432">
        <v>20673.830000000002</v>
      </c>
      <c r="F2432">
        <v>155.88</v>
      </c>
      <c r="G2432">
        <v>10857.04</v>
      </c>
    </row>
    <row r="2433" spans="1:7" x14ac:dyDescent="0.3">
      <c r="A2433" s="1">
        <v>44309</v>
      </c>
      <c r="B2433">
        <v>3869.83</v>
      </c>
      <c r="C2433">
        <v>530.13</v>
      </c>
      <c r="D2433">
        <v>547.87</v>
      </c>
      <c r="E2433">
        <v>20856.09</v>
      </c>
      <c r="F2433">
        <v>158.28</v>
      </c>
      <c r="G2433">
        <v>11156.62</v>
      </c>
    </row>
    <row r="2434" spans="1:7" x14ac:dyDescent="0.3">
      <c r="A2434" s="1">
        <v>44312</v>
      </c>
      <c r="B2434">
        <v>3937.36</v>
      </c>
      <c r="C2434">
        <v>549.99</v>
      </c>
      <c r="D2434">
        <v>567.25</v>
      </c>
      <c r="E2434">
        <v>21428.92</v>
      </c>
      <c r="F2434">
        <v>160.24</v>
      </c>
      <c r="G2434">
        <v>11069.4</v>
      </c>
    </row>
    <row r="2435" spans="1:7" x14ac:dyDescent="0.3">
      <c r="A2435" s="1">
        <v>44313</v>
      </c>
      <c r="B2435">
        <v>3895.81</v>
      </c>
      <c r="C2435">
        <v>538.41999999999996</v>
      </c>
      <c r="D2435">
        <v>562.89</v>
      </c>
      <c r="E2435">
        <v>21283.11</v>
      </c>
      <c r="F2435">
        <v>160.38999999999999</v>
      </c>
      <c r="G2435">
        <v>11016.31</v>
      </c>
    </row>
    <row r="2436" spans="1:7" x14ac:dyDescent="0.3">
      <c r="A2436" s="1">
        <v>44314</v>
      </c>
      <c r="B2436">
        <v>3817.89</v>
      </c>
      <c r="C2436">
        <v>541.70000000000005</v>
      </c>
      <c r="D2436">
        <v>573.54</v>
      </c>
      <c r="E2436">
        <v>21553.9</v>
      </c>
      <c r="F2436">
        <v>160.38999999999999</v>
      </c>
      <c r="G2436">
        <v>11069.4</v>
      </c>
    </row>
    <row r="2437" spans="1:7" x14ac:dyDescent="0.3">
      <c r="A2437" s="1">
        <v>44315</v>
      </c>
      <c r="B2437">
        <v>3791.92</v>
      </c>
      <c r="C2437">
        <v>541.32000000000005</v>
      </c>
      <c r="D2437">
        <v>544.96</v>
      </c>
      <c r="E2437">
        <v>21751.79</v>
      </c>
      <c r="F2437">
        <v>160.69</v>
      </c>
      <c r="G2437">
        <v>11111.11</v>
      </c>
    </row>
    <row r="2438" spans="1:7" x14ac:dyDescent="0.3">
      <c r="A2438" s="1">
        <v>44316</v>
      </c>
      <c r="B2438">
        <v>3750.36</v>
      </c>
      <c r="C2438">
        <v>541.89</v>
      </c>
      <c r="D2438">
        <v>542.05999999999995</v>
      </c>
      <c r="E2438">
        <v>21611.18</v>
      </c>
      <c r="F2438">
        <v>159.03</v>
      </c>
      <c r="G2438">
        <v>10997.35</v>
      </c>
    </row>
    <row r="2439" spans="1:7" x14ac:dyDescent="0.3">
      <c r="A2439" s="1">
        <v>44319</v>
      </c>
      <c r="B2439">
        <v>3594.53</v>
      </c>
      <c r="C2439">
        <v>541.89</v>
      </c>
      <c r="D2439">
        <v>503.3</v>
      </c>
      <c r="E2439">
        <v>21611.18</v>
      </c>
      <c r="F2439">
        <v>159.34</v>
      </c>
      <c r="G2439">
        <v>11031.47</v>
      </c>
    </row>
    <row r="2440" spans="1:7" x14ac:dyDescent="0.3">
      <c r="A2440" s="1">
        <v>44320</v>
      </c>
      <c r="B2440">
        <v>3589.34</v>
      </c>
      <c r="C2440">
        <v>531.48</v>
      </c>
      <c r="D2440">
        <v>483.93</v>
      </c>
      <c r="E2440">
        <v>20658.21</v>
      </c>
      <c r="F2440">
        <v>160.69</v>
      </c>
      <c r="G2440">
        <v>10967.01</v>
      </c>
    </row>
    <row r="2441" spans="1:7" x14ac:dyDescent="0.3">
      <c r="A2441" s="1">
        <v>44321</v>
      </c>
      <c r="B2441">
        <v>3547.78</v>
      </c>
      <c r="C2441">
        <v>549.99</v>
      </c>
      <c r="D2441">
        <v>487.8</v>
      </c>
      <c r="E2441">
        <v>21022.73</v>
      </c>
      <c r="F2441">
        <v>173</v>
      </c>
      <c r="G2441">
        <v>11202.12</v>
      </c>
    </row>
    <row r="2442" spans="1:7" x14ac:dyDescent="0.3">
      <c r="A2442" s="1">
        <v>44322</v>
      </c>
      <c r="B2442">
        <v>3449.09</v>
      </c>
      <c r="C2442">
        <v>541.70000000000005</v>
      </c>
      <c r="D2442">
        <v>497.49</v>
      </c>
      <c r="E2442">
        <v>21517.45</v>
      </c>
      <c r="F2442">
        <v>176.15</v>
      </c>
      <c r="G2442">
        <v>11247.63</v>
      </c>
    </row>
    <row r="2443" spans="1:7" x14ac:dyDescent="0.3">
      <c r="A2443" s="1">
        <v>44323</v>
      </c>
      <c r="B2443">
        <v>3516.61</v>
      </c>
      <c r="C2443">
        <v>554.41999999999996</v>
      </c>
      <c r="D2443">
        <v>496.52</v>
      </c>
      <c r="E2443">
        <v>22032.99</v>
      </c>
      <c r="F2443">
        <v>176.91</v>
      </c>
      <c r="G2443">
        <v>11308.31</v>
      </c>
    </row>
    <row r="2444" spans="1:7" x14ac:dyDescent="0.3">
      <c r="A2444" s="1">
        <v>44326</v>
      </c>
      <c r="B2444">
        <v>3620.5</v>
      </c>
      <c r="C2444">
        <v>547.87</v>
      </c>
      <c r="D2444">
        <v>498.95</v>
      </c>
      <c r="E2444">
        <v>21928.84</v>
      </c>
      <c r="F2444">
        <v>179.31</v>
      </c>
      <c r="G2444">
        <v>11384.15</v>
      </c>
    </row>
    <row r="2445" spans="1:7" x14ac:dyDescent="0.3">
      <c r="A2445" s="1">
        <v>44327</v>
      </c>
      <c r="B2445">
        <v>3563.36</v>
      </c>
      <c r="C2445">
        <v>531.1</v>
      </c>
      <c r="D2445">
        <v>488.77</v>
      </c>
      <c r="E2445">
        <v>21777.82</v>
      </c>
      <c r="F2445">
        <v>176.3</v>
      </c>
      <c r="G2445">
        <v>11149.03</v>
      </c>
    </row>
    <row r="2446" spans="1:7" x14ac:dyDescent="0.3">
      <c r="A2446" s="1">
        <v>44328</v>
      </c>
      <c r="B2446">
        <v>3495.84</v>
      </c>
      <c r="C2446">
        <v>526.66</v>
      </c>
      <c r="D2446">
        <v>474.24</v>
      </c>
      <c r="E2446">
        <v>22262.12</v>
      </c>
      <c r="F2446">
        <v>173.6</v>
      </c>
      <c r="G2446">
        <v>10868.41</v>
      </c>
    </row>
    <row r="2447" spans="1:7" x14ac:dyDescent="0.3">
      <c r="A2447" s="1">
        <v>44329</v>
      </c>
      <c r="B2447">
        <v>3495.84</v>
      </c>
      <c r="C2447">
        <v>528.21</v>
      </c>
      <c r="D2447">
        <v>475.94</v>
      </c>
      <c r="E2447">
        <v>22079.86</v>
      </c>
      <c r="F2447">
        <v>173.45</v>
      </c>
      <c r="G2447">
        <v>10936.67</v>
      </c>
    </row>
    <row r="2448" spans="1:7" x14ac:dyDescent="0.3">
      <c r="A2448" s="1">
        <v>44330</v>
      </c>
      <c r="B2448">
        <v>3464.67</v>
      </c>
      <c r="C2448">
        <v>540.74</v>
      </c>
      <c r="D2448">
        <v>485.87</v>
      </c>
      <c r="E2448">
        <v>22387.1</v>
      </c>
      <c r="F2448">
        <v>175.55</v>
      </c>
      <c r="G2448">
        <v>11016.31</v>
      </c>
    </row>
    <row r="2449" spans="1:7" x14ac:dyDescent="0.3">
      <c r="A2449" s="1">
        <v>44333</v>
      </c>
      <c r="B2449">
        <v>3501.03</v>
      </c>
      <c r="C2449">
        <v>528.78</v>
      </c>
      <c r="D2449">
        <v>484.9</v>
      </c>
      <c r="E2449">
        <v>22470.42</v>
      </c>
      <c r="F2449">
        <v>172.7</v>
      </c>
      <c r="G2449">
        <v>11050.44</v>
      </c>
    </row>
    <row r="2450" spans="1:7" x14ac:dyDescent="0.3">
      <c r="A2450" s="1">
        <v>44334</v>
      </c>
      <c r="B2450">
        <v>3532.2</v>
      </c>
      <c r="C2450">
        <v>523.97</v>
      </c>
      <c r="D2450">
        <v>490.71</v>
      </c>
      <c r="E2450">
        <v>22184.01</v>
      </c>
      <c r="F2450">
        <v>173.9</v>
      </c>
      <c r="G2450">
        <v>11228.67</v>
      </c>
    </row>
    <row r="2451" spans="1:7" x14ac:dyDescent="0.3">
      <c r="A2451" s="1">
        <v>44335</v>
      </c>
      <c r="B2451">
        <v>3469.86</v>
      </c>
      <c r="C2451">
        <v>519.91999999999996</v>
      </c>
      <c r="D2451">
        <v>487.8</v>
      </c>
      <c r="E2451">
        <v>22012.16</v>
      </c>
      <c r="F2451">
        <v>179.91</v>
      </c>
      <c r="G2451">
        <v>11031.47</v>
      </c>
    </row>
    <row r="2452" spans="1:7" x14ac:dyDescent="0.3">
      <c r="A2452" s="1">
        <v>44336</v>
      </c>
      <c r="B2452">
        <v>3542.59</v>
      </c>
      <c r="C2452">
        <v>519.34</v>
      </c>
      <c r="D2452">
        <v>487.8</v>
      </c>
      <c r="E2452">
        <v>22001.75</v>
      </c>
      <c r="F2452">
        <v>181.26</v>
      </c>
      <c r="G2452">
        <v>11137.66</v>
      </c>
    </row>
    <row r="2453" spans="1:7" x14ac:dyDescent="0.3">
      <c r="A2453" s="1">
        <v>44337</v>
      </c>
      <c r="B2453">
        <v>3594.53</v>
      </c>
      <c r="C2453">
        <v>510.66</v>
      </c>
      <c r="D2453">
        <v>486.35</v>
      </c>
      <c r="E2453">
        <v>21803.86</v>
      </c>
      <c r="F2453">
        <v>178.56</v>
      </c>
      <c r="G2453">
        <v>11202.12</v>
      </c>
    </row>
    <row r="2454" spans="1:7" x14ac:dyDescent="0.3">
      <c r="A2454" s="1">
        <v>44340</v>
      </c>
      <c r="B2454">
        <v>3568.56</v>
      </c>
      <c r="C2454">
        <v>516.25</v>
      </c>
      <c r="D2454">
        <v>485.38</v>
      </c>
      <c r="E2454">
        <v>22032.99</v>
      </c>
      <c r="F2454">
        <v>176</v>
      </c>
      <c r="G2454">
        <v>11164.2</v>
      </c>
    </row>
    <row r="2455" spans="1:7" x14ac:dyDescent="0.3">
      <c r="A2455" s="1">
        <v>44341</v>
      </c>
      <c r="B2455">
        <v>3568.56</v>
      </c>
      <c r="C2455">
        <v>522.80999999999995</v>
      </c>
      <c r="D2455">
        <v>486.35</v>
      </c>
      <c r="E2455">
        <v>21960.09</v>
      </c>
      <c r="F2455">
        <v>175.25</v>
      </c>
      <c r="G2455">
        <v>11175.58</v>
      </c>
    </row>
    <row r="2456" spans="1:7" x14ac:dyDescent="0.3">
      <c r="A2456" s="1">
        <v>44342</v>
      </c>
      <c r="B2456">
        <v>3511.42</v>
      </c>
      <c r="C2456">
        <v>525.30999999999995</v>
      </c>
      <c r="D2456">
        <v>490.71</v>
      </c>
      <c r="E2456">
        <v>21944.46</v>
      </c>
      <c r="F2456">
        <v>174.95</v>
      </c>
      <c r="G2456">
        <v>11186.96</v>
      </c>
    </row>
    <row r="2457" spans="1:7" x14ac:dyDescent="0.3">
      <c r="A2457" s="1">
        <v>44343</v>
      </c>
      <c r="B2457">
        <v>3501.03</v>
      </c>
      <c r="C2457">
        <v>521.27</v>
      </c>
      <c r="D2457">
        <v>491.68</v>
      </c>
      <c r="E2457">
        <v>21512.240000000002</v>
      </c>
      <c r="F2457">
        <v>173.45</v>
      </c>
      <c r="G2457">
        <v>11262.8</v>
      </c>
    </row>
    <row r="2458" spans="1:7" x14ac:dyDescent="0.3">
      <c r="A2458" s="1">
        <v>44344</v>
      </c>
      <c r="B2458">
        <v>3599.72</v>
      </c>
      <c r="C2458">
        <v>524.35</v>
      </c>
      <c r="D2458">
        <v>502.82</v>
      </c>
      <c r="E2458">
        <v>21303.94</v>
      </c>
      <c r="F2458">
        <v>180.51</v>
      </c>
      <c r="G2458">
        <v>11338.64</v>
      </c>
    </row>
    <row r="2459" spans="1:7" x14ac:dyDescent="0.3">
      <c r="A2459" s="1">
        <v>44347</v>
      </c>
      <c r="B2459">
        <v>3604.92</v>
      </c>
      <c r="C2459">
        <v>524.35</v>
      </c>
      <c r="D2459">
        <v>506.7</v>
      </c>
      <c r="E2459">
        <v>21303.94</v>
      </c>
      <c r="F2459">
        <v>180.36</v>
      </c>
      <c r="G2459">
        <v>11270.38</v>
      </c>
    </row>
    <row r="2460" spans="1:7" x14ac:dyDescent="0.3">
      <c r="A2460" s="1">
        <v>44348</v>
      </c>
      <c r="B2460">
        <v>3604.92</v>
      </c>
      <c r="C2460">
        <v>526.28</v>
      </c>
      <c r="D2460">
        <v>506.21</v>
      </c>
      <c r="E2460">
        <v>21949.67</v>
      </c>
      <c r="F2460">
        <v>185.02</v>
      </c>
      <c r="G2460">
        <v>11228.67</v>
      </c>
    </row>
    <row r="2461" spans="1:7" x14ac:dyDescent="0.3">
      <c r="A2461" s="1">
        <v>44349</v>
      </c>
      <c r="B2461">
        <v>3563.36</v>
      </c>
      <c r="C2461">
        <v>525.70000000000005</v>
      </c>
      <c r="D2461">
        <v>508.63</v>
      </c>
      <c r="E2461">
        <v>21626.799999999999</v>
      </c>
      <c r="F2461">
        <v>184.11</v>
      </c>
      <c r="G2461">
        <v>11076.98</v>
      </c>
    </row>
    <row r="2462" spans="1:7" x14ac:dyDescent="0.3">
      <c r="A2462" s="1">
        <v>44350</v>
      </c>
      <c r="B2462">
        <v>3589.34</v>
      </c>
      <c r="C2462">
        <v>518.76</v>
      </c>
      <c r="D2462">
        <v>502.34</v>
      </c>
      <c r="E2462">
        <v>21850.73</v>
      </c>
      <c r="F2462">
        <v>182.46</v>
      </c>
      <c r="G2462">
        <v>11092.15</v>
      </c>
    </row>
    <row r="2463" spans="1:7" x14ac:dyDescent="0.3">
      <c r="A2463" s="1">
        <v>44351</v>
      </c>
      <c r="B2463">
        <v>3594.53</v>
      </c>
      <c r="C2463">
        <v>521.07000000000005</v>
      </c>
      <c r="D2463">
        <v>506.7</v>
      </c>
      <c r="E2463">
        <v>21939.25</v>
      </c>
      <c r="F2463">
        <v>182.91</v>
      </c>
      <c r="G2463">
        <v>11061.81</v>
      </c>
    </row>
    <row r="2464" spans="1:7" x14ac:dyDescent="0.3">
      <c r="A2464" s="1">
        <v>44354</v>
      </c>
      <c r="B2464">
        <v>3688.03</v>
      </c>
      <c r="C2464">
        <v>533.03</v>
      </c>
      <c r="D2464">
        <v>517.35</v>
      </c>
      <c r="E2464">
        <v>22126.73</v>
      </c>
      <c r="F2464">
        <v>185.92</v>
      </c>
      <c r="G2464">
        <v>11160.41</v>
      </c>
    </row>
    <row r="2465" spans="1:7" x14ac:dyDescent="0.3">
      <c r="A2465" s="1">
        <v>44355</v>
      </c>
      <c r="B2465">
        <v>3698.42</v>
      </c>
      <c r="C2465">
        <v>533.41</v>
      </c>
      <c r="D2465">
        <v>520.74</v>
      </c>
      <c r="E2465">
        <v>22168.39</v>
      </c>
      <c r="F2465">
        <v>187.42</v>
      </c>
      <c r="G2465">
        <v>11099.74</v>
      </c>
    </row>
    <row r="2466" spans="1:7" x14ac:dyDescent="0.3">
      <c r="A2466" s="1">
        <v>44356</v>
      </c>
      <c r="B2466">
        <v>3708.81</v>
      </c>
      <c r="C2466">
        <v>544.4</v>
      </c>
      <c r="D2466">
        <v>517.84</v>
      </c>
      <c r="E2466">
        <v>22189.22</v>
      </c>
      <c r="F2466">
        <v>186.52</v>
      </c>
      <c r="G2466">
        <v>10997.35</v>
      </c>
    </row>
    <row r="2467" spans="1:7" x14ac:dyDescent="0.3">
      <c r="A2467" s="1">
        <v>44357</v>
      </c>
      <c r="B2467">
        <v>3719.2</v>
      </c>
      <c r="C2467">
        <v>537.65</v>
      </c>
      <c r="D2467">
        <v>512.02</v>
      </c>
      <c r="E2467">
        <v>22168.39</v>
      </c>
      <c r="F2467">
        <v>183.51</v>
      </c>
      <c r="G2467">
        <v>10970.8</v>
      </c>
    </row>
    <row r="2468" spans="1:7" x14ac:dyDescent="0.3">
      <c r="A2468" s="1">
        <v>44358</v>
      </c>
      <c r="B2468">
        <v>3724.39</v>
      </c>
      <c r="C2468">
        <v>523.58000000000004</v>
      </c>
      <c r="D2468">
        <v>516.87</v>
      </c>
      <c r="E2468">
        <v>22184.01</v>
      </c>
      <c r="F2468">
        <v>184.26</v>
      </c>
      <c r="G2468">
        <v>11020.1</v>
      </c>
    </row>
    <row r="2469" spans="1:7" x14ac:dyDescent="0.3">
      <c r="A2469" s="1">
        <v>44361</v>
      </c>
      <c r="B2469">
        <v>3734.78</v>
      </c>
      <c r="C2469">
        <v>510.86</v>
      </c>
      <c r="D2469">
        <v>517.35</v>
      </c>
      <c r="E2469">
        <v>22157.97</v>
      </c>
      <c r="F2469">
        <v>188.17</v>
      </c>
      <c r="G2469">
        <v>11069.4</v>
      </c>
    </row>
    <row r="2470" spans="1:7" x14ac:dyDescent="0.3">
      <c r="A2470" s="1">
        <v>44362</v>
      </c>
      <c r="B2470">
        <v>3703.61</v>
      </c>
      <c r="C2470">
        <v>516.64</v>
      </c>
      <c r="D2470">
        <v>500.88</v>
      </c>
      <c r="E2470">
        <v>22439.18</v>
      </c>
      <c r="F2470">
        <v>186.67</v>
      </c>
      <c r="G2470">
        <v>11035.27</v>
      </c>
    </row>
    <row r="2471" spans="1:7" x14ac:dyDescent="0.3">
      <c r="A2471" s="1">
        <v>44363</v>
      </c>
      <c r="B2471">
        <v>3693.22</v>
      </c>
      <c r="C2471">
        <v>524.74</v>
      </c>
      <c r="D2471">
        <v>500.88</v>
      </c>
      <c r="E2471">
        <v>22480.84</v>
      </c>
      <c r="F2471">
        <v>185.62</v>
      </c>
      <c r="G2471">
        <v>11099.74</v>
      </c>
    </row>
    <row r="2472" spans="1:7" x14ac:dyDescent="0.3">
      <c r="A2472" s="1">
        <v>44364</v>
      </c>
      <c r="B2472">
        <v>3651.67</v>
      </c>
      <c r="C2472">
        <v>522.62</v>
      </c>
      <c r="D2472">
        <v>491.19</v>
      </c>
      <c r="E2472">
        <v>22486.04</v>
      </c>
      <c r="F2472">
        <v>186.07</v>
      </c>
      <c r="G2472">
        <v>11065.6</v>
      </c>
    </row>
    <row r="2473" spans="1:7" x14ac:dyDescent="0.3">
      <c r="A2473" s="1">
        <v>44365</v>
      </c>
      <c r="B2473">
        <v>3662.06</v>
      </c>
      <c r="C2473">
        <v>502.95</v>
      </c>
      <c r="D2473">
        <v>494.59</v>
      </c>
      <c r="E2473">
        <v>21949.67</v>
      </c>
      <c r="F2473">
        <v>183.96</v>
      </c>
      <c r="G2473">
        <v>10963.22</v>
      </c>
    </row>
    <row r="2474" spans="1:7" x14ac:dyDescent="0.3">
      <c r="A2474" s="1">
        <v>44368</v>
      </c>
      <c r="B2474">
        <v>3646.47</v>
      </c>
      <c r="C2474">
        <v>512.4</v>
      </c>
      <c r="D2474">
        <v>498.46</v>
      </c>
      <c r="E2474">
        <v>22204.84</v>
      </c>
      <c r="F2474">
        <v>183.06</v>
      </c>
      <c r="G2474">
        <v>10936.67</v>
      </c>
    </row>
    <row r="2475" spans="1:7" x14ac:dyDescent="0.3">
      <c r="A2475" s="1">
        <v>44369</v>
      </c>
      <c r="B2475">
        <v>3698.42</v>
      </c>
      <c r="C2475">
        <v>509.89</v>
      </c>
      <c r="D2475">
        <v>505.24</v>
      </c>
      <c r="E2475">
        <v>22220.46</v>
      </c>
      <c r="F2475">
        <v>181.41</v>
      </c>
      <c r="G2475">
        <v>10967.01</v>
      </c>
    </row>
    <row r="2476" spans="1:7" x14ac:dyDescent="0.3">
      <c r="A2476" s="1">
        <v>44370</v>
      </c>
      <c r="B2476">
        <v>3698.42</v>
      </c>
      <c r="C2476">
        <v>497.17</v>
      </c>
      <c r="D2476">
        <v>509.12</v>
      </c>
      <c r="E2476">
        <v>22012.16</v>
      </c>
      <c r="F2476">
        <v>181.71</v>
      </c>
      <c r="G2476">
        <v>10841.87</v>
      </c>
    </row>
    <row r="2477" spans="1:7" x14ac:dyDescent="0.3">
      <c r="A2477" s="1">
        <v>44371</v>
      </c>
      <c r="B2477">
        <v>3677.64</v>
      </c>
      <c r="C2477">
        <v>487.34</v>
      </c>
      <c r="D2477">
        <v>513.48</v>
      </c>
      <c r="E2477">
        <v>21741.37</v>
      </c>
      <c r="F2477">
        <v>181.26</v>
      </c>
      <c r="G2477">
        <v>10919.34</v>
      </c>
    </row>
    <row r="2478" spans="1:7" x14ac:dyDescent="0.3">
      <c r="A2478" s="1">
        <v>44372</v>
      </c>
      <c r="B2478">
        <v>3677.64</v>
      </c>
      <c r="C2478">
        <v>485.41</v>
      </c>
      <c r="D2478">
        <v>506.21</v>
      </c>
      <c r="E2478">
        <v>21819.48</v>
      </c>
      <c r="F2478">
        <v>179.46</v>
      </c>
      <c r="G2478">
        <v>10942.58</v>
      </c>
    </row>
    <row r="2479" spans="1:7" x14ac:dyDescent="0.3">
      <c r="A2479" s="1">
        <v>44375</v>
      </c>
      <c r="B2479">
        <v>3698.42</v>
      </c>
      <c r="C2479">
        <v>486.76</v>
      </c>
      <c r="D2479">
        <v>508.63</v>
      </c>
      <c r="E2479">
        <v>21699.71</v>
      </c>
      <c r="F2479">
        <v>174.8</v>
      </c>
      <c r="G2479">
        <v>10938.71</v>
      </c>
    </row>
    <row r="2480" spans="1:7" x14ac:dyDescent="0.3">
      <c r="A2480" s="1">
        <v>44376</v>
      </c>
      <c r="B2480">
        <v>3776.33</v>
      </c>
      <c r="C2480">
        <v>485.02</v>
      </c>
      <c r="D2480">
        <v>510.57</v>
      </c>
      <c r="E2480">
        <v>21632.01</v>
      </c>
      <c r="F2480">
        <v>175.7</v>
      </c>
      <c r="G2480">
        <v>10985.18</v>
      </c>
    </row>
    <row r="2481" spans="1:7" x14ac:dyDescent="0.3">
      <c r="A2481" s="1">
        <v>44377</v>
      </c>
      <c r="B2481">
        <v>3630.89</v>
      </c>
      <c r="C2481">
        <v>483.48</v>
      </c>
      <c r="D2481">
        <v>504.76</v>
      </c>
      <c r="E2481">
        <v>21611.18</v>
      </c>
      <c r="F2481">
        <v>175.55</v>
      </c>
      <c r="G2481">
        <v>10973.57</v>
      </c>
    </row>
    <row r="2482" spans="1:7" x14ac:dyDescent="0.3">
      <c r="A2482" s="1">
        <v>44378</v>
      </c>
      <c r="B2482">
        <v>3615.31</v>
      </c>
      <c r="C2482">
        <v>494.09</v>
      </c>
      <c r="D2482">
        <v>511.54</v>
      </c>
      <c r="E2482">
        <v>21611.18</v>
      </c>
      <c r="F2482">
        <v>179.01</v>
      </c>
      <c r="G2482">
        <v>11039.41</v>
      </c>
    </row>
    <row r="2483" spans="1:7" x14ac:dyDescent="0.3">
      <c r="A2483" s="1">
        <v>44379</v>
      </c>
      <c r="B2483">
        <v>3662.06</v>
      </c>
      <c r="C2483">
        <v>509.89</v>
      </c>
      <c r="D2483">
        <v>542.54</v>
      </c>
      <c r="E2483">
        <v>21611.18</v>
      </c>
      <c r="F2483">
        <v>180.66</v>
      </c>
      <c r="G2483">
        <v>11078.15</v>
      </c>
    </row>
    <row r="2484" spans="1:7" x14ac:dyDescent="0.3">
      <c r="A2484" s="1">
        <v>44382</v>
      </c>
      <c r="B2484">
        <v>3688.03</v>
      </c>
      <c r="C2484">
        <v>504.5</v>
      </c>
      <c r="D2484">
        <v>525.1</v>
      </c>
      <c r="E2484">
        <v>21574.73</v>
      </c>
      <c r="F2484">
        <v>183.06</v>
      </c>
      <c r="G2484">
        <v>11023.92</v>
      </c>
    </row>
    <row r="2485" spans="1:7" x14ac:dyDescent="0.3">
      <c r="A2485" s="1">
        <v>44383</v>
      </c>
      <c r="B2485">
        <v>3750.36</v>
      </c>
      <c r="C2485">
        <v>516.25</v>
      </c>
      <c r="D2485">
        <v>520.74</v>
      </c>
      <c r="E2485">
        <v>21684.09</v>
      </c>
      <c r="F2485">
        <v>180.81</v>
      </c>
      <c r="G2485">
        <v>11039.41</v>
      </c>
    </row>
    <row r="2486" spans="1:7" x14ac:dyDescent="0.3">
      <c r="A2486" s="1">
        <v>44384</v>
      </c>
      <c r="B2486">
        <v>3791.92</v>
      </c>
      <c r="C2486">
        <v>493.89</v>
      </c>
      <c r="D2486">
        <v>525.1</v>
      </c>
      <c r="E2486">
        <v>21746.58</v>
      </c>
      <c r="F2486">
        <v>180.66</v>
      </c>
      <c r="G2486">
        <v>11020.05</v>
      </c>
    </row>
    <row r="2487" spans="1:7" x14ac:dyDescent="0.3">
      <c r="A2487" s="1">
        <v>44385</v>
      </c>
      <c r="B2487">
        <v>3786.72</v>
      </c>
      <c r="C2487">
        <v>480.78</v>
      </c>
      <c r="D2487">
        <v>495.07</v>
      </c>
      <c r="E2487">
        <v>21106.05</v>
      </c>
      <c r="F2487">
        <v>178.26</v>
      </c>
      <c r="G2487">
        <v>10799.26</v>
      </c>
    </row>
    <row r="2488" spans="1:7" x14ac:dyDescent="0.3">
      <c r="A2488" s="1">
        <v>44386</v>
      </c>
      <c r="B2488">
        <v>3812.7</v>
      </c>
      <c r="C2488">
        <v>489.46</v>
      </c>
      <c r="D2488">
        <v>499.43</v>
      </c>
      <c r="E2488">
        <v>21387.26</v>
      </c>
      <c r="F2488">
        <v>177.81</v>
      </c>
      <c r="G2488">
        <v>10942.58</v>
      </c>
    </row>
    <row r="2489" spans="1:7" x14ac:dyDescent="0.3">
      <c r="A2489" s="1">
        <v>44389</v>
      </c>
      <c r="B2489">
        <v>3869.83</v>
      </c>
      <c r="C2489">
        <v>482.33</v>
      </c>
      <c r="D2489">
        <v>497.49</v>
      </c>
      <c r="E2489">
        <v>21470.58</v>
      </c>
      <c r="F2489">
        <v>195.68</v>
      </c>
      <c r="G2489">
        <v>10899.97</v>
      </c>
    </row>
    <row r="2490" spans="1:7" x14ac:dyDescent="0.3">
      <c r="A2490" s="1">
        <v>44390</v>
      </c>
      <c r="B2490">
        <v>3890.61</v>
      </c>
      <c r="C2490">
        <v>479.63</v>
      </c>
      <c r="D2490">
        <v>502.34</v>
      </c>
      <c r="E2490">
        <v>21543.48</v>
      </c>
      <c r="F2490">
        <v>193.42</v>
      </c>
      <c r="G2490">
        <v>10938.71</v>
      </c>
    </row>
    <row r="2491" spans="1:7" x14ac:dyDescent="0.3">
      <c r="A2491" s="1">
        <v>44391</v>
      </c>
      <c r="B2491">
        <v>3911.39</v>
      </c>
      <c r="C2491">
        <v>478.86</v>
      </c>
      <c r="D2491">
        <v>503.79</v>
      </c>
      <c r="E2491">
        <v>21402.880000000001</v>
      </c>
      <c r="F2491">
        <v>190.57</v>
      </c>
      <c r="G2491">
        <v>10915.46</v>
      </c>
    </row>
    <row r="2492" spans="1:7" x14ac:dyDescent="0.3">
      <c r="A2492" s="1">
        <v>44392</v>
      </c>
      <c r="B2492">
        <v>3937.36</v>
      </c>
      <c r="C2492">
        <v>470.57</v>
      </c>
      <c r="D2492">
        <v>504.76</v>
      </c>
      <c r="E2492">
        <v>21111.26</v>
      </c>
      <c r="F2492">
        <v>187.42</v>
      </c>
      <c r="G2492">
        <v>10911.59</v>
      </c>
    </row>
    <row r="2493" spans="1:7" x14ac:dyDescent="0.3">
      <c r="A2493" s="1">
        <v>44393</v>
      </c>
      <c r="B2493">
        <v>3937.36</v>
      </c>
      <c r="C2493">
        <v>472.3</v>
      </c>
      <c r="D2493">
        <v>504.27</v>
      </c>
      <c r="E2493">
        <v>21142.5</v>
      </c>
      <c r="F2493">
        <v>187.27</v>
      </c>
      <c r="G2493">
        <v>10845.74</v>
      </c>
    </row>
    <row r="2494" spans="1:7" x14ac:dyDescent="0.3">
      <c r="A2494" s="1">
        <v>44396</v>
      </c>
      <c r="B2494">
        <v>3828.28</v>
      </c>
      <c r="C2494">
        <v>458.13</v>
      </c>
      <c r="D2494">
        <v>491.68</v>
      </c>
      <c r="E2494">
        <v>21418.5</v>
      </c>
      <c r="F2494">
        <v>177.06</v>
      </c>
      <c r="G2494">
        <v>10679.18</v>
      </c>
    </row>
    <row r="2495" spans="1:7" x14ac:dyDescent="0.3">
      <c r="A2495" s="1">
        <v>44397</v>
      </c>
      <c r="B2495">
        <v>3875.03</v>
      </c>
      <c r="C2495">
        <v>463.24</v>
      </c>
      <c r="D2495">
        <v>496.52</v>
      </c>
      <c r="E2495">
        <v>21501.82</v>
      </c>
      <c r="F2495">
        <v>179.01</v>
      </c>
      <c r="G2495">
        <v>10667.56</v>
      </c>
    </row>
    <row r="2496" spans="1:7" x14ac:dyDescent="0.3">
      <c r="A2496" s="1">
        <v>44398</v>
      </c>
      <c r="B2496">
        <v>3880.22</v>
      </c>
      <c r="C2496">
        <v>479.43</v>
      </c>
      <c r="D2496">
        <v>505.24</v>
      </c>
      <c r="E2496">
        <v>21892.39</v>
      </c>
      <c r="F2496">
        <v>180.21</v>
      </c>
      <c r="G2496">
        <v>10849.61</v>
      </c>
    </row>
    <row r="2497" spans="1:7" x14ac:dyDescent="0.3">
      <c r="A2497" s="1">
        <v>44399</v>
      </c>
      <c r="B2497">
        <v>3963.33</v>
      </c>
      <c r="C2497">
        <v>480.78</v>
      </c>
      <c r="D2497">
        <v>509.6</v>
      </c>
      <c r="E2497">
        <v>22095.48</v>
      </c>
      <c r="F2497">
        <v>179.46</v>
      </c>
      <c r="G2497">
        <v>11039.41</v>
      </c>
    </row>
    <row r="2498" spans="1:7" x14ac:dyDescent="0.3">
      <c r="A2498" s="1">
        <v>44400</v>
      </c>
      <c r="B2498">
        <v>3963.33</v>
      </c>
      <c r="C2498">
        <v>481.84</v>
      </c>
      <c r="D2498">
        <v>510.57</v>
      </c>
      <c r="E2498">
        <v>22319.4</v>
      </c>
      <c r="F2498">
        <v>178.56</v>
      </c>
      <c r="G2498">
        <v>11023.92</v>
      </c>
    </row>
    <row r="2499" spans="1:7" x14ac:dyDescent="0.3">
      <c r="A2499" s="1">
        <v>44403</v>
      </c>
      <c r="B2499">
        <v>3947.75</v>
      </c>
      <c r="C2499">
        <v>481.94</v>
      </c>
      <c r="D2499">
        <v>500.88</v>
      </c>
      <c r="E2499">
        <v>21835.11</v>
      </c>
      <c r="F2499">
        <v>177.81</v>
      </c>
      <c r="G2499">
        <v>10973.57</v>
      </c>
    </row>
    <row r="2500" spans="1:7" x14ac:dyDescent="0.3">
      <c r="A2500" s="1">
        <v>44404</v>
      </c>
      <c r="B2500">
        <v>3968.53</v>
      </c>
      <c r="C2500">
        <v>469.41</v>
      </c>
      <c r="D2500">
        <v>541.57000000000005</v>
      </c>
      <c r="E2500">
        <v>21798.65</v>
      </c>
      <c r="F2500">
        <v>176.76</v>
      </c>
      <c r="G2500">
        <v>10884.48</v>
      </c>
    </row>
    <row r="2501" spans="1:7" x14ac:dyDescent="0.3">
      <c r="A2501" s="1">
        <v>44405</v>
      </c>
      <c r="B2501">
        <v>4197.08</v>
      </c>
      <c r="C2501">
        <v>466.52</v>
      </c>
      <c r="D2501">
        <v>569.19000000000005</v>
      </c>
      <c r="E2501">
        <v>21855.93</v>
      </c>
      <c r="F2501">
        <v>180.66</v>
      </c>
      <c r="G2501">
        <v>10868.98</v>
      </c>
    </row>
    <row r="2502" spans="1:7" x14ac:dyDescent="0.3">
      <c r="A2502" s="1">
        <v>44406</v>
      </c>
      <c r="B2502">
        <v>4103.58</v>
      </c>
      <c r="C2502">
        <v>493.31</v>
      </c>
      <c r="D2502">
        <v>559.01</v>
      </c>
      <c r="E2502">
        <v>21970.5</v>
      </c>
      <c r="F2502">
        <v>176.15</v>
      </c>
      <c r="G2502">
        <v>11039.41</v>
      </c>
    </row>
    <row r="2503" spans="1:7" x14ac:dyDescent="0.3">
      <c r="A2503" s="1">
        <v>44407</v>
      </c>
      <c r="B2503">
        <v>4062.03</v>
      </c>
      <c r="C2503">
        <v>477.12</v>
      </c>
      <c r="D2503">
        <v>570.15</v>
      </c>
      <c r="E2503">
        <v>22637.06</v>
      </c>
      <c r="F2503">
        <v>172.7</v>
      </c>
      <c r="G2503">
        <v>11039.41</v>
      </c>
    </row>
    <row r="2504" spans="1:7" x14ac:dyDescent="0.3">
      <c r="A2504" s="1">
        <v>44410</v>
      </c>
      <c r="B2504">
        <v>3942.56</v>
      </c>
      <c r="C2504">
        <v>477.6</v>
      </c>
      <c r="D2504">
        <v>567.25</v>
      </c>
      <c r="E2504">
        <v>21533.07</v>
      </c>
      <c r="F2504">
        <v>172.1</v>
      </c>
      <c r="G2504">
        <v>11054.91</v>
      </c>
    </row>
    <row r="2505" spans="1:7" x14ac:dyDescent="0.3">
      <c r="A2505" s="1">
        <v>44411</v>
      </c>
      <c r="B2505">
        <v>3906.19</v>
      </c>
      <c r="C2505">
        <v>474.71</v>
      </c>
      <c r="D2505">
        <v>563.86</v>
      </c>
      <c r="E2505">
        <v>21231.040000000001</v>
      </c>
      <c r="F2505">
        <v>167.74</v>
      </c>
      <c r="G2505">
        <v>11140.12</v>
      </c>
    </row>
    <row r="2506" spans="1:7" x14ac:dyDescent="0.3">
      <c r="A2506" s="1">
        <v>44412</v>
      </c>
      <c r="B2506">
        <v>3963.33</v>
      </c>
      <c r="C2506">
        <v>481.27</v>
      </c>
      <c r="D2506">
        <v>569.66999999999996</v>
      </c>
      <c r="E2506">
        <v>20470.740000000002</v>
      </c>
      <c r="F2506">
        <v>166.24</v>
      </c>
      <c r="G2506">
        <v>11178.86</v>
      </c>
    </row>
    <row r="2507" spans="1:7" x14ac:dyDescent="0.3">
      <c r="A2507" s="1">
        <v>44413</v>
      </c>
      <c r="B2507">
        <v>4036.05</v>
      </c>
      <c r="C2507">
        <v>499.48</v>
      </c>
      <c r="D2507">
        <v>574.51</v>
      </c>
      <c r="E2507">
        <v>20960.240000000002</v>
      </c>
      <c r="F2507">
        <v>168.95</v>
      </c>
      <c r="G2507">
        <v>11233.09</v>
      </c>
    </row>
    <row r="2508" spans="1:7" x14ac:dyDescent="0.3">
      <c r="A2508" s="1">
        <v>44414</v>
      </c>
      <c r="B2508">
        <v>4077.61</v>
      </c>
      <c r="C2508">
        <v>494.86</v>
      </c>
      <c r="D2508">
        <v>565.30999999999995</v>
      </c>
      <c r="E2508">
        <v>20793.599999999999</v>
      </c>
      <c r="F2508">
        <v>170</v>
      </c>
      <c r="G2508">
        <v>11415.14</v>
      </c>
    </row>
    <row r="2509" spans="1:7" x14ac:dyDescent="0.3">
      <c r="A2509" s="1">
        <v>44417</v>
      </c>
      <c r="B2509">
        <v>4103.58</v>
      </c>
      <c r="C2509">
        <v>489.65</v>
      </c>
      <c r="D2509">
        <v>559.5</v>
      </c>
      <c r="E2509">
        <v>20684.25</v>
      </c>
      <c r="F2509">
        <v>166.39</v>
      </c>
      <c r="G2509">
        <v>11473.24</v>
      </c>
    </row>
    <row r="2510" spans="1:7" x14ac:dyDescent="0.3">
      <c r="A2510" s="1">
        <v>44418</v>
      </c>
      <c r="B2510">
        <v>4103.58</v>
      </c>
      <c r="C2510">
        <v>512.78</v>
      </c>
      <c r="D2510">
        <v>559.98</v>
      </c>
      <c r="E2510">
        <v>20793.599999999999</v>
      </c>
      <c r="F2510">
        <v>168.2</v>
      </c>
      <c r="G2510">
        <v>11453.88</v>
      </c>
    </row>
    <row r="2511" spans="1:7" x14ac:dyDescent="0.3">
      <c r="A2511" s="1">
        <v>44419</v>
      </c>
      <c r="B2511">
        <v>3968.53</v>
      </c>
      <c r="C2511">
        <v>523</v>
      </c>
      <c r="D2511">
        <v>559.98</v>
      </c>
      <c r="E2511">
        <v>20814.43</v>
      </c>
      <c r="F2511">
        <v>166.84</v>
      </c>
      <c r="G2511">
        <v>11639.8</v>
      </c>
    </row>
    <row r="2512" spans="1:7" x14ac:dyDescent="0.3">
      <c r="A2512" s="1">
        <v>44420</v>
      </c>
      <c r="B2512">
        <v>3958.14</v>
      </c>
      <c r="C2512">
        <v>527.24</v>
      </c>
      <c r="D2512">
        <v>556.11</v>
      </c>
      <c r="E2512">
        <v>20791</v>
      </c>
      <c r="F2512">
        <v>167.9</v>
      </c>
      <c r="G2512">
        <v>11686.29</v>
      </c>
    </row>
    <row r="2513" spans="1:7" x14ac:dyDescent="0.3">
      <c r="A2513" s="1">
        <v>44421</v>
      </c>
      <c r="B2513">
        <v>3916.58</v>
      </c>
      <c r="C2513">
        <v>532.05999999999995</v>
      </c>
      <c r="D2513">
        <v>554.16999999999996</v>
      </c>
      <c r="E2513">
        <v>20586.29</v>
      </c>
      <c r="F2513">
        <v>169.85</v>
      </c>
      <c r="G2513">
        <v>11794.74</v>
      </c>
    </row>
    <row r="2514" spans="1:7" x14ac:dyDescent="0.3">
      <c r="A2514" s="1">
        <v>44424</v>
      </c>
      <c r="B2514">
        <v>3937.36</v>
      </c>
      <c r="C2514">
        <v>526.86</v>
      </c>
      <c r="D2514">
        <v>549.32000000000005</v>
      </c>
      <c r="E2514">
        <v>20418.32</v>
      </c>
      <c r="F2514">
        <v>170.6</v>
      </c>
      <c r="G2514">
        <v>11833.48</v>
      </c>
    </row>
    <row r="2515" spans="1:7" x14ac:dyDescent="0.3">
      <c r="A2515" s="1">
        <v>44425</v>
      </c>
      <c r="B2515">
        <v>3895.81</v>
      </c>
      <c r="C2515">
        <v>522.62</v>
      </c>
      <c r="D2515">
        <v>546.9</v>
      </c>
      <c r="E2515">
        <v>19998.41</v>
      </c>
      <c r="F2515">
        <v>170.75</v>
      </c>
      <c r="G2515">
        <v>11918.7</v>
      </c>
    </row>
    <row r="2516" spans="1:7" x14ac:dyDescent="0.3">
      <c r="A2516" s="1">
        <v>44426</v>
      </c>
      <c r="B2516">
        <v>3994.5</v>
      </c>
      <c r="C2516">
        <v>533.03</v>
      </c>
      <c r="D2516">
        <v>550.29</v>
      </c>
      <c r="E2516">
        <v>20014.16</v>
      </c>
      <c r="F2516">
        <v>171.5</v>
      </c>
      <c r="G2516">
        <v>12000.04</v>
      </c>
    </row>
    <row r="2517" spans="1:7" x14ac:dyDescent="0.3">
      <c r="A2517" s="1">
        <v>44427</v>
      </c>
      <c r="B2517">
        <v>3906.19</v>
      </c>
      <c r="C2517">
        <v>511.82</v>
      </c>
      <c r="D2517">
        <v>535.28</v>
      </c>
      <c r="E2517">
        <v>19851.439999999999</v>
      </c>
      <c r="F2517">
        <v>163.38999999999999</v>
      </c>
      <c r="G2517">
        <v>11976.8</v>
      </c>
    </row>
    <row r="2518" spans="1:7" x14ac:dyDescent="0.3">
      <c r="A2518" s="1">
        <v>44428</v>
      </c>
      <c r="B2518">
        <v>3926.97</v>
      </c>
      <c r="C2518">
        <v>511.82</v>
      </c>
      <c r="D2518">
        <v>532.85</v>
      </c>
      <c r="E2518">
        <v>19893.43</v>
      </c>
      <c r="F2518">
        <v>162.94</v>
      </c>
      <c r="G2518">
        <v>12178.22</v>
      </c>
    </row>
    <row r="2519" spans="1:7" x14ac:dyDescent="0.3">
      <c r="A2519" s="1">
        <v>44431</v>
      </c>
      <c r="B2519">
        <v>3937.36</v>
      </c>
      <c r="C2519">
        <v>506.81</v>
      </c>
      <c r="D2519">
        <v>552.23</v>
      </c>
      <c r="E2519">
        <v>20287.099999999999</v>
      </c>
      <c r="F2519">
        <v>164.14</v>
      </c>
      <c r="G2519">
        <v>12127.86</v>
      </c>
    </row>
    <row r="2520" spans="1:7" x14ac:dyDescent="0.3">
      <c r="A2520" s="1">
        <v>44432</v>
      </c>
      <c r="B2520">
        <v>3885.42</v>
      </c>
      <c r="C2520">
        <v>521.65</v>
      </c>
      <c r="D2520">
        <v>561.42999999999995</v>
      </c>
      <c r="E2520">
        <v>20423.57</v>
      </c>
      <c r="F2520">
        <v>167.59</v>
      </c>
      <c r="G2520">
        <v>12104.62</v>
      </c>
    </row>
    <row r="2521" spans="1:7" x14ac:dyDescent="0.3">
      <c r="A2521" s="1">
        <v>44433</v>
      </c>
      <c r="B2521">
        <v>3875.03</v>
      </c>
      <c r="C2521">
        <v>519.53</v>
      </c>
      <c r="D2521">
        <v>566.28</v>
      </c>
      <c r="E2521">
        <v>20371.09</v>
      </c>
      <c r="F2521">
        <v>172.1</v>
      </c>
      <c r="G2521">
        <v>12162.72</v>
      </c>
    </row>
    <row r="2522" spans="1:7" x14ac:dyDescent="0.3">
      <c r="A2522" s="1">
        <v>44434</v>
      </c>
      <c r="B2522">
        <v>3875.03</v>
      </c>
      <c r="C2522">
        <v>515.67999999999995</v>
      </c>
      <c r="D2522">
        <v>561.42999999999995</v>
      </c>
      <c r="E2522">
        <v>20203.12</v>
      </c>
      <c r="F2522">
        <v>171.95</v>
      </c>
      <c r="G2522">
        <v>12484.22</v>
      </c>
    </row>
    <row r="2523" spans="1:7" x14ac:dyDescent="0.3">
      <c r="A2523" s="1">
        <v>44435</v>
      </c>
      <c r="B2523">
        <v>3942.56</v>
      </c>
      <c r="C2523">
        <v>514.33000000000004</v>
      </c>
      <c r="D2523">
        <v>565.79</v>
      </c>
      <c r="E2523">
        <v>20129.63</v>
      </c>
      <c r="F2523">
        <v>174.35</v>
      </c>
      <c r="G2523">
        <v>12581.06</v>
      </c>
    </row>
    <row r="2524" spans="1:7" x14ac:dyDescent="0.3">
      <c r="A2524" s="1">
        <v>44438</v>
      </c>
      <c r="B2524">
        <v>4139.9399999999996</v>
      </c>
      <c r="C2524">
        <v>514.33000000000004</v>
      </c>
      <c r="D2524">
        <v>575.97</v>
      </c>
      <c r="E2524">
        <v>20129.63</v>
      </c>
      <c r="F2524">
        <v>178.26</v>
      </c>
      <c r="G2524">
        <v>12766.99</v>
      </c>
    </row>
    <row r="2525" spans="1:7" x14ac:dyDescent="0.3">
      <c r="A2525" s="1">
        <v>44439</v>
      </c>
      <c r="B2525">
        <v>4041.25</v>
      </c>
      <c r="C2525">
        <v>511.82</v>
      </c>
      <c r="D2525">
        <v>566.76</v>
      </c>
      <c r="E2525">
        <v>20145.38</v>
      </c>
      <c r="F2525">
        <v>177.36</v>
      </c>
      <c r="G2525">
        <v>12519.09</v>
      </c>
    </row>
    <row r="2526" spans="1:7" x14ac:dyDescent="0.3">
      <c r="A2526" s="1">
        <v>44440</v>
      </c>
      <c r="B2526">
        <v>4067.22</v>
      </c>
      <c r="C2526">
        <v>536.29999999999995</v>
      </c>
      <c r="D2526">
        <v>525.1</v>
      </c>
      <c r="E2526">
        <v>20187.37</v>
      </c>
      <c r="F2526">
        <v>179.01</v>
      </c>
      <c r="G2526">
        <v>12600.43</v>
      </c>
    </row>
    <row r="2527" spans="1:7" x14ac:dyDescent="0.3">
      <c r="A2527" s="1">
        <v>44441</v>
      </c>
      <c r="B2527">
        <v>4145.1400000000003</v>
      </c>
      <c r="C2527">
        <v>538.62</v>
      </c>
      <c r="D2527">
        <v>535.28</v>
      </c>
      <c r="E2527">
        <v>20203.12</v>
      </c>
      <c r="F2527">
        <v>181.26</v>
      </c>
      <c r="G2527">
        <v>12685.64</v>
      </c>
    </row>
    <row r="2528" spans="1:7" x14ac:dyDescent="0.3">
      <c r="A2528" s="1">
        <v>44442</v>
      </c>
      <c r="B2528">
        <v>4098.3900000000003</v>
      </c>
      <c r="C2528">
        <v>529.75</v>
      </c>
      <c r="D2528">
        <v>539.64</v>
      </c>
      <c r="E2528">
        <v>19998.41</v>
      </c>
      <c r="F2528">
        <v>177.21</v>
      </c>
      <c r="G2528">
        <v>12755.36</v>
      </c>
    </row>
    <row r="2529" spans="1:7" x14ac:dyDescent="0.3">
      <c r="A2529" s="1">
        <v>44445</v>
      </c>
      <c r="B2529">
        <v>4056.83</v>
      </c>
      <c r="C2529">
        <v>534.57000000000005</v>
      </c>
      <c r="D2529">
        <v>523.65</v>
      </c>
      <c r="E2529">
        <v>19966.919999999998</v>
      </c>
      <c r="F2529">
        <v>177.66</v>
      </c>
      <c r="G2529">
        <v>12941.29</v>
      </c>
    </row>
    <row r="2530" spans="1:7" x14ac:dyDescent="0.3">
      <c r="A2530" s="1">
        <v>44446</v>
      </c>
      <c r="B2530">
        <v>4067.22</v>
      </c>
      <c r="C2530">
        <v>529.55999999999995</v>
      </c>
      <c r="D2530">
        <v>524.13</v>
      </c>
      <c r="E2530">
        <v>19945.919999999998</v>
      </c>
      <c r="F2530">
        <v>175.7</v>
      </c>
      <c r="G2530">
        <v>12782.48</v>
      </c>
    </row>
    <row r="2531" spans="1:7" x14ac:dyDescent="0.3">
      <c r="A2531" s="1">
        <v>44447</v>
      </c>
      <c r="B2531">
        <v>3958.14</v>
      </c>
      <c r="C2531">
        <v>517.6</v>
      </c>
      <c r="D2531">
        <v>515.9</v>
      </c>
      <c r="E2531">
        <v>19951.169999999998</v>
      </c>
      <c r="F2531">
        <v>177.81</v>
      </c>
      <c r="G2531">
        <v>12666.27</v>
      </c>
    </row>
    <row r="2532" spans="1:7" x14ac:dyDescent="0.3">
      <c r="A2532" s="1">
        <v>44448</v>
      </c>
      <c r="B2532">
        <v>3932.17</v>
      </c>
      <c r="C2532">
        <v>511.63</v>
      </c>
      <c r="D2532">
        <v>508.63</v>
      </c>
      <c r="E2532">
        <v>19956.419999999998</v>
      </c>
      <c r="F2532">
        <v>176.3</v>
      </c>
      <c r="G2532">
        <v>12685.64</v>
      </c>
    </row>
    <row r="2533" spans="1:7" x14ac:dyDescent="0.3">
      <c r="A2533" s="1">
        <v>44449</v>
      </c>
      <c r="B2533">
        <v>3859.45</v>
      </c>
      <c r="C2533">
        <v>508.74</v>
      </c>
      <c r="D2533">
        <v>496.52</v>
      </c>
      <c r="E2533">
        <v>19735.96</v>
      </c>
      <c r="F2533">
        <v>177.06</v>
      </c>
      <c r="G2533">
        <v>12743.74</v>
      </c>
    </row>
    <row r="2534" spans="1:7" x14ac:dyDescent="0.3">
      <c r="A2534" s="1">
        <v>44452</v>
      </c>
      <c r="B2534">
        <v>3760.75</v>
      </c>
      <c r="C2534">
        <v>510.86</v>
      </c>
      <c r="D2534">
        <v>488.77</v>
      </c>
      <c r="E2534">
        <v>19410.53</v>
      </c>
      <c r="F2534">
        <v>177.51</v>
      </c>
      <c r="G2534">
        <v>12627.54</v>
      </c>
    </row>
    <row r="2535" spans="1:7" x14ac:dyDescent="0.3">
      <c r="A2535" s="1">
        <v>44453</v>
      </c>
      <c r="B2535">
        <v>3693.22</v>
      </c>
      <c r="C2535">
        <v>503.15</v>
      </c>
      <c r="D2535">
        <v>484.9</v>
      </c>
      <c r="E2535">
        <v>19337.05</v>
      </c>
      <c r="F2535">
        <v>182.01</v>
      </c>
      <c r="G2535">
        <v>12600.43</v>
      </c>
    </row>
    <row r="2536" spans="1:7" x14ac:dyDescent="0.3">
      <c r="A2536" s="1">
        <v>44454</v>
      </c>
      <c r="B2536">
        <v>3636.09</v>
      </c>
      <c r="C2536">
        <v>495.82</v>
      </c>
      <c r="D2536">
        <v>472.06</v>
      </c>
      <c r="E2536">
        <v>19043.11</v>
      </c>
      <c r="F2536">
        <v>172.7</v>
      </c>
      <c r="G2536">
        <v>12282.8</v>
      </c>
    </row>
    <row r="2537" spans="1:7" x14ac:dyDescent="0.3">
      <c r="A2537" s="1">
        <v>44455</v>
      </c>
      <c r="B2537">
        <v>3662.06</v>
      </c>
      <c r="C2537">
        <v>507.77</v>
      </c>
      <c r="D2537">
        <v>563.86</v>
      </c>
      <c r="E2537">
        <v>19043.11</v>
      </c>
      <c r="F2537">
        <v>173</v>
      </c>
      <c r="G2537">
        <v>12352.52</v>
      </c>
    </row>
    <row r="2538" spans="1:7" x14ac:dyDescent="0.3">
      <c r="A2538" s="1">
        <v>44456</v>
      </c>
      <c r="B2538">
        <v>3703.61</v>
      </c>
      <c r="C2538">
        <v>512.4</v>
      </c>
      <c r="D2538">
        <v>541.57000000000005</v>
      </c>
      <c r="E2538">
        <v>18911.88</v>
      </c>
      <c r="F2538">
        <v>156.93</v>
      </c>
      <c r="G2538">
        <v>12298.29</v>
      </c>
    </row>
    <row r="2539" spans="1:7" x14ac:dyDescent="0.3">
      <c r="A2539" s="1">
        <v>44459</v>
      </c>
      <c r="B2539">
        <v>3646.47</v>
      </c>
      <c r="C2539">
        <v>513.16999999999996</v>
      </c>
      <c r="D2539">
        <v>550.29</v>
      </c>
      <c r="E2539">
        <v>18628.439999999999</v>
      </c>
      <c r="F2539">
        <v>163.54</v>
      </c>
      <c r="G2539">
        <v>12213.08</v>
      </c>
    </row>
    <row r="2540" spans="1:7" x14ac:dyDescent="0.3">
      <c r="A2540" s="1">
        <v>44460</v>
      </c>
      <c r="B2540">
        <v>3667.25</v>
      </c>
      <c r="C2540">
        <v>518.57000000000005</v>
      </c>
      <c r="D2540">
        <v>550.29</v>
      </c>
      <c r="E2540">
        <v>18633.689999999999</v>
      </c>
      <c r="F2540">
        <v>160.99</v>
      </c>
      <c r="G2540">
        <v>9841.7000000000007</v>
      </c>
    </row>
    <row r="2541" spans="1:7" x14ac:dyDescent="0.3">
      <c r="A2541" s="1">
        <v>44461</v>
      </c>
      <c r="B2541">
        <v>3667.25</v>
      </c>
      <c r="C2541">
        <v>534.38</v>
      </c>
      <c r="D2541">
        <v>555.62</v>
      </c>
      <c r="E2541">
        <v>18985.37</v>
      </c>
      <c r="F2541">
        <v>166.54</v>
      </c>
      <c r="G2541">
        <v>10052.59</v>
      </c>
    </row>
    <row r="2542" spans="1:7" x14ac:dyDescent="0.3">
      <c r="A2542" s="1">
        <v>44462</v>
      </c>
      <c r="B2542">
        <v>3672.45</v>
      </c>
      <c r="C2542">
        <v>536.88</v>
      </c>
      <c r="D2542">
        <v>554.65</v>
      </c>
      <c r="E2542">
        <v>18623.189999999999</v>
      </c>
      <c r="F2542">
        <v>161.88999999999999</v>
      </c>
      <c r="G2542">
        <v>10211.93</v>
      </c>
    </row>
    <row r="2543" spans="1:7" x14ac:dyDescent="0.3">
      <c r="A2543" s="1">
        <v>44463</v>
      </c>
      <c r="B2543">
        <v>3667.25</v>
      </c>
      <c r="C2543">
        <v>532.25</v>
      </c>
      <c r="D2543">
        <v>556.59</v>
      </c>
      <c r="E2543">
        <v>18476.22</v>
      </c>
      <c r="F2543">
        <v>162.34</v>
      </c>
      <c r="G2543">
        <v>10291.6</v>
      </c>
    </row>
    <row r="2544" spans="1:7" x14ac:dyDescent="0.3">
      <c r="A2544" s="1">
        <v>44466</v>
      </c>
      <c r="B2544">
        <v>3641.28</v>
      </c>
      <c r="C2544">
        <v>536.69000000000005</v>
      </c>
      <c r="D2544">
        <v>557.07000000000005</v>
      </c>
      <c r="E2544">
        <v>18402.740000000002</v>
      </c>
      <c r="F2544">
        <v>176.3</v>
      </c>
      <c r="G2544">
        <v>10263.48</v>
      </c>
    </row>
    <row r="2545" spans="1:7" x14ac:dyDescent="0.3">
      <c r="A2545" s="1">
        <v>44467</v>
      </c>
      <c r="B2545">
        <v>3480.25</v>
      </c>
      <c r="C2545">
        <v>526.47</v>
      </c>
      <c r="D2545">
        <v>554.65</v>
      </c>
      <c r="E2545">
        <v>18633.689999999999</v>
      </c>
      <c r="F2545">
        <v>174.2</v>
      </c>
      <c r="G2545">
        <v>10118.200000000001</v>
      </c>
    </row>
    <row r="2546" spans="1:7" x14ac:dyDescent="0.3">
      <c r="A2546" s="1">
        <v>44468</v>
      </c>
      <c r="B2546">
        <v>3521.81</v>
      </c>
      <c r="C2546">
        <v>537.07000000000005</v>
      </c>
      <c r="D2546">
        <v>556.11</v>
      </c>
      <c r="E2546">
        <v>18696.68</v>
      </c>
      <c r="F2546">
        <v>172.25</v>
      </c>
      <c r="G2546">
        <v>9968.23</v>
      </c>
    </row>
    <row r="2547" spans="1:7" x14ac:dyDescent="0.3">
      <c r="A2547" s="1">
        <v>44469</v>
      </c>
      <c r="B2547">
        <v>3516.61</v>
      </c>
      <c r="C2547">
        <v>529.55999999999995</v>
      </c>
      <c r="D2547">
        <v>553.20000000000005</v>
      </c>
      <c r="E2547">
        <v>18680.93</v>
      </c>
      <c r="F2547">
        <v>172.25</v>
      </c>
      <c r="G2547">
        <v>10221.299999999999</v>
      </c>
    </row>
    <row r="2548" spans="1:7" x14ac:dyDescent="0.3">
      <c r="A2548" s="1">
        <v>44470</v>
      </c>
      <c r="B2548">
        <v>3589.34</v>
      </c>
      <c r="C2548">
        <v>540.54</v>
      </c>
      <c r="D2548">
        <v>557.07000000000005</v>
      </c>
      <c r="E2548">
        <v>19064.099999999999</v>
      </c>
      <c r="F2548">
        <v>173.3</v>
      </c>
      <c r="G2548">
        <v>10188.5</v>
      </c>
    </row>
    <row r="2549" spans="1:7" x14ac:dyDescent="0.3">
      <c r="A2549" s="1">
        <v>44473</v>
      </c>
      <c r="B2549">
        <v>3599.72</v>
      </c>
      <c r="C2549">
        <v>549.99</v>
      </c>
      <c r="D2549">
        <v>547.87</v>
      </c>
      <c r="E2549">
        <v>18843.650000000001</v>
      </c>
      <c r="F2549">
        <v>170.45</v>
      </c>
      <c r="G2549">
        <v>10193.19</v>
      </c>
    </row>
    <row r="2550" spans="1:7" x14ac:dyDescent="0.3">
      <c r="A2550" s="1">
        <v>44474</v>
      </c>
      <c r="B2550">
        <v>3734.78</v>
      </c>
      <c r="C2550">
        <v>561.75</v>
      </c>
      <c r="D2550">
        <v>550.78</v>
      </c>
      <c r="E2550">
        <v>18901.38</v>
      </c>
      <c r="F2550">
        <v>170.9</v>
      </c>
      <c r="G2550">
        <v>10258.799999999999</v>
      </c>
    </row>
    <row r="2551" spans="1:7" x14ac:dyDescent="0.3">
      <c r="A2551" s="1">
        <v>44475</v>
      </c>
      <c r="B2551">
        <v>3610.11</v>
      </c>
      <c r="C2551">
        <v>541.89</v>
      </c>
      <c r="D2551">
        <v>549.32000000000005</v>
      </c>
      <c r="E2551">
        <v>19478.77</v>
      </c>
      <c r="F2551">
        <v>164.74</v>
      </c>
      <c r="G2551">
        <v>10310.35</v>
      </c>
    </row>
    <row r="2552" spans="1:7" x14ac:dyDescent="0.3">
      <c r="A2552" s="1">
        <v>44476</v>
      </c>
      <c r="B2552">
        <v>3698.42</v>
      </c>
      <c r="C2552">
        <v>548.64</v>
      </c>
      <c r="D2552">
        <v>548.84</v>
      </c>
      <c r="E2552">
        <v>19337.05</v>
      </c>
      <c r="F2552">
        <v>163.54</v>
      </c>
      <c r="G2552">
        <v>10272.86</v>
      </c>
    </row>
    <row r="2553" spans="1:7" x14ac:dyDescent="0.3">
      <c r="A2553" s="1">
        <v>44477</v>
      </c>
      <c r="B2553">
        <v>3729.58</v>
      </c>
      <c r="C2553">
        <v>548.26</v>
      </c>
      <c r="D2553">
        <v>548.36</v>
      </c>
      <c r="E2553">
        <v>19431.53</v>
      </c>
      <c r="F2553">
        <v>165.49</v>
      </c>
      <c r="G2553">
        <v>10357.209999999999</v>
      </c>
    </row>
    <row r="2554" spans="1:7" x14ac:dyDescent="0.3">
      <c r="A2554" s="1">
        <v>44480</v>
      </c>
      <c r="B2554">
        <v>3760.75</v>
      </c>
      <c r="C2554">
        <v>555</v>
      </c>
      <c r="D2554">
        <v>548.84</v>
      </c>
      <c r="E2554">
        <v>19541.75</v>
      </c>
      <c r="F2554">
        <v>164.29</v>
      </c>
      <c r="G2554">
        <v>10357.209999999999</v>
      </c>
    </row>
    <row r="2555" spans="1:7" x14ac:dyDescent="0.3">
      <c r="A2555" s="1">
        <v>44481</v>
      </c>
      <c r="B2555">
        <v>3719.2</v>
      </c>
      <c r="C2555">
        <v>552.29999999999995</v>
      </c>
      <c r="D2555">
        <v>549.80999999999995</v>
      </c>
      <c r="E2555">
        <v>19247.810000000001</v>
      </c>
      <c r="F2555">
        <v>165.94</v>
      </c>
      <c r="G2555">
        <v>10404.08</v>
      </c>
    </row>
    <row r="2556" spans="1:7" x14ac:dyDescent="0.3">
      <c r="A2556" s="1">
        <v>44482</v>
      </c>
      <c r="B2556">
        <v>3833.47</v>
      </c>
      <c r="C2556">
        <v>539.19000000000005</v>
      </c>
      <c r="D2556">
        <v>551.75</v>
      </c>
      <c r="E2556">
        <v>19184.830000000002</v>
      </c>
      <c r="F2556">
        <v>163.38999999999999</v>
      </c>
      <c r="G2556">
        <v>10310.35</v>
      </c>
    </row>
    <row r="2557" spans="1:7" x14ac:dyDescent="0.3">
      <c r="A2557" s="1">
        <v>44483</v>
      </c>
      <c r="B2557">
        <v>3817.89</v>
      </c>
      <c r="C2557">
        <v>542.09</v>
      </c>
      <c r="D2557">
        <v>549.80999999999995</v>
      </c>
      <c r="E2557">
        <v>19132.34</v>
      </c>
      <c r="F2557">
        <v>166.69</v>
      </c>
      <c r="G2557">
        <v>10310.35</v>
      </c>
    </row>
    <row r="2558" spans="1:7" x14ac:dyDescent="0.3">
      <c r="A2558" s="1">
        <v>44484</v>
      </c>
      <c r="B2558">
        <v>3745.17</v>
      </c>
      <c r="C2558">
        <v>529.55999999999995</v>
      </c>
      <c r="D2558">
        <v>549.80999999999995</v>
      </c>
      <c r="E2558">
        <v>16282.17</v>
      </c>
      <c r="F2558">
        <v>167.14</v>
      </c>
      <c r="G2558">
        <v>10441.57</v>
      </c>
    </row>
    <row r="2559" spans="1:7" x14ac:dyDescent="0.3">
      <c r="A2559" s="1">
        <v>44487</v>
      </c>
      <c r="B2559">
        <v>3739.97</v>
      </c>
      <c r="C2559">
        <v>513.75</v>
      </c>
      <c r="D2559">
        <v>549.80999999999995</v>
      </c>
      <c r="E2559">
        <v>16145.7</v>
      </c>
      <c r="F2559">
        <v>164.14</v>
      </c>
      <c r="G2559">
        <v>10469.69</v>
      </c>
    </row>
    <row r="2560" spans="1:7" x14ac:dyDescent="0.3">
      <c r="A2560" s="1">
        <v>44488</v>
      </c>
      <c r="B2560">
        <v>3797.11</v>
      </c>
      <c r="C2560">
        <v>517.6</v>
      </c>
      <c r="D2560">
        <v>549.80999999999995</v>
      </c>
      <c r="E2560">
        <v>16555.11</v>
      </c>
      <c r="F2560">
        <v>166.84</v>
      </c>
      <c r="G2560">
        <v>10549.36</v>
      </c>
    </row>
    <row r="2561" spans="1:7" x14ac:dyDescent="0.3">
      <c r="A2561" s="1">
        <v>44489</v>
      </c>
      <c r="B2561">
        <v>3864.64</v>
      </c>
      <c r="C2561">
        <v>506.81</v>
      </c>
      <c r="D2561">
        <v>547.87</v>
      </c>
      <c r="E2561">
        <v>16381.9</v>
      </c>
      <c r="F2561">
        <v>169.7</v>
      </c>
      <c r="G2561">
        <v>10525.93</v>
      </c>
    </row>
    <row r="2562" spans="1:7" x14ac:dyDescent="0.3">
      <c r="A2562" s="1">
        <v>44490</v>
      </c>
      <c r="B2562">
        <v>3823.08</v>
      </c>
      <c r="C2562">
        <v>503.15</v>
      </c>
      <c r="D2562">
        <v>549.32000000000005</v>
      </c>
      <c r="E2562">
        <v>16492.13</v>
      </c>
      <c r="F2562">
        <v>170.9</v>
      </c>
      <c r="G2562">
        <v>10605.6</v>
      </c>
    </row>
    <row r="2563" spans="1:7" x14ac:dyDescent="0.3">
      <c r="A2563" s="1">
        <v>44491</v>
      </c>
      <c r="B2563">
        <v>3859.45</v>
      </c>
      <c r="C2563">
        <v>500.06</v>
      </c>
      <c r="D2563">
        <v>548.84</v>
      </c>
      <c r="E2563">
        <v>16476.38</v>
      </c>
      <c r="F2563">
        <v>168.8</v>
      </c>
      <c r="G2563">
        <v>10727.45</v>
      </c>
    </row>
    <row r="2564" spans="1:7" x14ac:dyDescent="0.3">
      <c r="A2564" s="1">
        <v>44494</v>
      </c>
      <c r="B2564">
        <v>3739.97</v>
      </c>
      <c r="C2564">
        <v>499.1</v>
      </c>
      <c r="D2564">
        <v>548.36</v>
      </c>
      <c r="E2564">
        <v>16518.37</v>
      </c>
      <c r="F2564">
        <v>164.29</v>
      </c>
      <c r="G2564">
        <v>10544.68</v>
      </c>
    </row>
    <row r="2565" spans="1:7" x14ac:dyDescent="0.3">
      <c r="A2565" s="1">
        <v>44495</v>
      </c>
      <c r="B2565">
        <v>3750.36</v>
      </c>
      <c r="C2565">
        <v>503.53</v>
      </c>
      <c r="D2565">
        <v>548.84</v>
      </c>
      <c r="E2565">
        <v>16423.89</v>
      </c>
      <c r="F2565">
        <v>165.34</v>
      </c>
      <c r="G2565">
        <v>10404.08</v>
      </c>
    </row>
    <row r="2566" spans="1:7" x14ac:dyDescent="0.3">
      <c r="A2566" s="1">
        <v>44496</v>
      </c>
      <c r="B2566">
        <v>3791.92</v>
      </c>
      <c r="C2566">
        <v>500.06</v>
      </c>
      <c r="D2566">
        <v>548.84</v>
      </c>
      <c r="E2566">
        <v>15935.74</v>
      </c>
      <c r="F2566">
        <v>167.44</v>
      </c>
      <c r="G2566">
        <v>10357.209999999999</v>
      </c>
    </row>
    <row r="2567" spans="1:7" x14ac:dyDescent="0.3">
      <c r="A2567" s="1">
        <v>44497</v>
      </c>
      <c r="B2567">
        <v>3670.28</v>
      </c>
      <c r="C2567">
        <v>503.53</v>
      </c>
      <c r="D2567">
        <v>548.84</v>
      </c>
      <c r="E2567">
        <v>15872.75</v>
      </c>
      <c r="F2567">
        <v>167.74</v>
      </c>
      <c r="G2567">
        <v>10380.65</v>
      </c>
    </row>
    <row r="2568" spans="1:7" x14ac:dyDescent="0.3">
      <c r="A2568" s="1">
        <v>44498</v>
      </c>
      <c r="B2568">
        <v>3559.22</v>
      </c>
      <c r="C2568">
        <v>500.64</v>
      </c>
      <c r="D2568">
        <v>553.20000000000005</v>
      </c>
      <c r="E2568">
        <v>15809.77</v>
      </c>
      <c r="F2568">
        <v>169.4</v>
      </c>
      <c r="G2568">
        <v>10436.89</v>
      </c>
    </row>
    <row r="2569" spans="1:7" x14ac:dyDescent="0.3">
      <c r="A2569" s="1">
        <v>44501</v>
      </c>
      <c r="B2569">
        <v>3696.72</v>
      </c>
      <c r="C2569">
        <v>505.84</v>
      </c>
      <c r="D2569">
        <v>555.14</v>
      </c>
      <c r="E2569">
        <v>16192.94</v>
      </c>
      <c r="F2569">
        <v>175.85</v>
      </c>
      <c r="G2569">
        <v>10390.02</v>
      </c>
    </row>
    <row r="2570" spans="1:7" x14ac:dyDescent="0.3">
      <c r="A2570" s="1">
        <v>44502</v>
      </c>
      <c r="B2570">
        <v>3717.88</v>
      </c>
      <c r="C2570">
        <v>515.48</v>
      </c>
      <c r="D2570">
        <v>556.59</v>
      </c>
      <c r="E2570">
        <v>15484.33</v>
      </c>
      <c r="F2570">
        <v>179.91</v>
      </c>
      <c r="G2570">
        <v>10305.66</v>
      </c>
    </row>
    <row r="2571" spans="1:7" x14ac:dyDescent="0.3">
      <c r="A2571" s="1">
        <v>44503</v>
      </c>
      <c r="B2571">
        <v>3744.32</v>
      </c>
      <c r="C2571">
        <v>504.3</v>
      </c>
      <c r="D2571">
        <v>555.14</v>
      </c>
      <c r="E2571">
        <v>15946.24</v>
      </c>
      <c r="F2571">
        <v>179.01</v>
      </c>
      <c r="G2571">
        <v>10216.620000000001</v>
      </c>
    </row>
    <row r="2572" spans="1:7" x14ac:dyDescent="0.3">
      <c r="A2572" s="1">
        <v>44504</v>
      </c>
      <c r="B2572">
        <v>3717.88</v>
      </c>
      <c r="C2572">
        <v>500.25</v>
      </c>
      <c r="D2572">
        <v>553.67999999999995</v>
      </c>
      <c r="E2572">
        <v>15421.35</v>
      </c>
      <c r="F2572">
        <v>180.51</v>
      </c>
      <c r="G2572">
        <v>10385.33</v>
      </c>
    </row>
    <row r="2573" spans="1:7" x14ac:dyDescent="0.3">
      <c r="A2573" s="1">
        <v>44505</v>
      </c>
      <c r="B2573">
        <v>3686.15</v>
      </c>
      <c r="C2573">
        <v>528.59</v>
      </c>
      <c r="D2573">
        <v>554.16999999999996</v>
      </c>
      <c r="E2573">
        <v>15615.55</v>
      </c>
      <c r="F2573">
        <v>189.67</v>
      </c>
      <c r="G2573">
        <v>10413.450000000001</v>
      </c>
    </row>
    <row r="2574" spans="1:7" x14ac:dyDescent="0.3">
      <c r="A2574" s="1">
        <v>44508</v>
      </c>
      <c r="B2574">
        <v>3622.68</v>
      </c>
      <c r="C2574">
        <v>514.71</v>
      </c>
      <c r="D2574">
        <v>550.29</v>
      </c>
      <c r="E2574">
        <v>15762.52</v>
      </c>
      <c r="F2574">
        <v>184.86</v>
      </c>
      <c r="G2574">
        <v>10263.48</v>
      </c>
    </row>
    <row r="2575" spans="1:7" x14ac:dyDescent="0.3">
      <c r="A2575" s="1">
        <v>44509</v>
      </c>
      <c r="B2575">
        <v>3749.61</v>
      </c>
      <c r="C2575">
        <v>512.01</v>
      </c>
      <c r="D2575">
        <v>553.67999999999995</v>
      </c>
      <c r="E2575">
        <v>16082.71</v>
      </c>
      <c r="F2575">
        <v>184.41</v>
      </c>
      <c r="G2575">
        <v>10282.23</v>
      </c>
    </row>
    <row r="2576" spans="1:7" x14ac:dyDescent="0.3">
      <c r="A2576" s="1">
        <v>44510</v>
      </c>
      <c r="B2576">
        <v>3744.32</v>
      </c>
      <c r="C2576">
        <v>521.07000000000005</v>
      </c>
      <c r="D2576">
        <v>557.07000000000005</v>
      </c>
      <c r="E2576">
        <v>16654.84</v>
      </c>
      <c r="F2576">
        <v>184.56</v>
      </c>
      <c r="G2576">
        <v>10507.18</v>
      </c>
    </row>
    <row r="2577" spans="1:7" x14ac:dyDescent="0.3">
      <c r="A2577" s="1">
        <v>44511</v>
      </c>
      <c r="B2577">
        <v>3770.76</v>
      </c>
      <c r="C2577">
        <v>518.17999999999995</v>
      </c>
      <c r="D2577">
        <v>558.53</v>
      </c>
      <c r="E2577">
        <v>16838.560000000001</v>
      </c>
      <c r="F2577">
        <v>185.62</v>
      </c>
      <c r="G2577">
        <v>10619.66</v>
      </c>
    </row>
    <row r="2578" spans="1:7" x14ac:dyDescent="0.3">
      <c r="A2578" s="1">
        <v>44512</v>
      </c>
      <c r="B2578">
        <v>3844.8</v>
      </c>
      <c r="C2578">
        <v>517.6</v>
      </c>
      <c r="D2578">
        <v>558.53</v>
      </c>
      <c r="E2578">
        <v>16712.580000000002</v>
      </c>
      <c r="F2578">
        <v>186.07</v>
      </c>
      <c r="G2578">
        <v>10708.7</v>
      </c>
    </row>
    <row r="2579" spans="1:7" x14ac:dyDescent="0.3">
      <c r="A2579" s="1">
        <v>44515</v>
      </c>
      <c r="B2579">
        <v>3739.03</v>
      </c>
      <c r="C2579">
        <v>508.93</v>
      </c>
      <c r="D2579">
        <v>559.5</v>
      </c>
      <c r="E2579">
        <v>16749.32</v>
      </c>
      <c r="F2579">
        <v>184.26</v>
      </c>
      <c r="G2579">
        <v>10577.48</v>
      </c>
    </row>
    <row r="2580" spans="1:7" x14ac:dyDescent="0.3">
      <c r="A2580" s="1">
        <v>44516</v>
      </c>
      <c r="B2580">
        <v>3696.72</v>
      </c>
      <c r="C2580">
        <v>503.53</v>
      </c>
      <c r="D2580">
        <v>565.30999999999995</v>
      </c>
      <c r="E2580">
        <v>16534.12</v>
      </c>
      <c r="F2580">
        <v>185.02</v>
      </c>
      <c r="G2580">
        <v>10408.77</v>
      </c>
    </row>
    <row r="2581" spans="1:7" x14ac:dyDescent="0.3">
      <c r="A2581" s="1">
        <v>44517</v>
      </c>
      <c r="B2581">
        <v>3675.57</v>
      </c>
      <c r="C2581">
        <v>488.69</v>
      </c>
      <c r="D2581">
        <v>553.67999999999995</v>
      </c>
      <c r="E2581">
        <v>16523.62</v>
      </c>
      <c r="F2581">
        <v>183.21</v>
      </c>
      <c r="G2581">
        <v>10399.39</v>
      </c>
    </row>
    <row r="2582" spans="1:7" x14ac:dyDescent="0.3">
      <c r="A2582" s="1">
        <v>44518</v>
      </c>
      <c r="B2582">
        <v>3622.68</v>
      </c>
      <c r="C2582">
        <v>504.5</v>
      </c>
      <c r="D2582">
        <v>556.59</v>
      </c>
      <c r="E2582">
        <v>16528.87</v>
      </c>
      <c r="F2582">
        <v>180.51</v>
      </c>
      <c r="G2582">
        <v>10375.959999999999</v>
      </c>
    </row>
    <row r="2583" spans="1:7" x14ac:dyDescent="0.3">
      <c r="A2583" s="1">
        <v>44519</v>
      </c>
      <c r="B2583">
        <v>3633.26</v>
      </c>
      <c r="C2583">
        <v>495.63</v>
      </c>
      <c r="D2583">
        <v>553.67999999999995</v>
      </c>
      <c r="E2583">
        <v>16534.12</v>
      </c>
      <c r="F2583">
        <v>173.75</v>
      </c>
      <c r="G2583">
        <v>10357.209999999999</v>
      </c>
    </row>
    <row r="2584" spans="1:7" x14ac:dyDescent="0.3">
      <c r="A2584" s="1">
        <v>44522</v>
      </c>
      <c r="B2584">
        <v>3680.86</v>
      </c>
      <c r="C2584">
        <v>487.72</v>
      </c>
      <c r="D2584">
        <v>559.5</v>
      </c>
      <c r="E2584">
        <v>16402.89</v>
      </c>
      <c r="F2584">
        <v>177.36</v>
      </c>
      <c r="G2584">
        <v>10558.73</v>
      </c>
    </row>
    <row r="2585" spans="1:7" x14ac:dyDescent="0.3">
      <c r="A2585" s="1">
        <v>44523</v>
      </c>
      <c r="B2585">
        <v>3654.41</v>
      </c>
      <c r="C2585">
        <v>490.42</v>
      </c>
      <c r="D2585">
        <v>562.4</v>
      </c>
      <c r="E2585">
        <v>16387.150000000001</v>
      </c>
      <c r="F2585">
        <v>175.25</v>
      </c>
      <c r="G2585">
        <v>10497.81</v>
      </c>
    </row>
    <row r="2586" spans="1:7" x14ac:dyDescent="0.3">
      <c r="A2586" s="1">
        <v>44524</v>
      </c>
      <c r="B2586">
        <v>3654.41</v>
      </c>
      <c r="C2586">
        <v>491.39</v>
      </c>
      <c r="D2586">
        <v>562.89</v>
      </c>
      <c r="E2586">
        <v>16455.39</v>
      </c>
      <c r="F2586">
        <v>176.46</v>
      </c>
      <c r="G2586">
        <v>10685.27</v>
      </c>
    </row>
    <row r="2587" spans="1:7" x14ac:dyDescent="0.3">
      <c r="A2587" s="1">
        <v>44525</v>
      </c>
      <c r="B2587">
        <v>3643.84</v>
      </c>
      <c r="C2587">
        <v>493.51</v>
      </c>
      <c r="D2587">
        <v>569.19000000000005</v>
      </c>
      <c r="E2587">
        <v>16628.599999999999</v>
      </c>
      <c r="F2587">
        <v>178.71</v>
      </c>
      <c r="G2587">
        <v>10722.76</v>
      </c>
    </row>
    <row r="2588" spans="1:7" x14ac:dyDescent="0.3">
      <c r="A2588" s="1">
        <v>44526</v>
      </c>
      <c r="B2588">
        <v>3553.93</v>
      </c>
      <c r="C2588">
        <v>449.07</v>
      </c>
      <c r="D2588">
        <v>556.59</v>
      </c>
      <c r="E2588">
        <v>16014.48</v>
      </c>
      <c r="F2588">
        <v>168.35</v>
      </c>
      <c r="G2588">
        <v>10474.379999999999</v>
      </c>
    </row>
    <row r="2589" spans="1:7" x14ac:dyDescent="0.3">
      <c r="A2589" s="1">
        <v>44529</v>
      </c>
      <c r="B2589">
        <v>3575.09</v>
      </c>
      <c r="C2589">
        <v>456.88</v>
      </c>
      <c r="D2589">
        <v>556.11</v>
      </c>
      <c r="E2589">
        <v>16129.95</v>
      </c>
      <c r="F2589">
        <v>169.25</v>
      </c>
      <c r="G2589">
        <v>10497.81</v>
      </c>
    </row>
    <row r="2590" spans="1:7" x14ac:dyDescent="0.3">
      <c r="A2590" s="1">
        <v>44530</v>
      </c>
      <c r="B2590">
        <v>3543.35</v>
      </c>
      <c r="C2590">
        <v>450.13</v>
      </c>
      <c r="D2590">
        <v>553.67999999999995</v>
      </c>
      <c r="E2590">
        <v>15568.32</v>
      </c>
      <c r="F2590">
        <v>169.7</v>
      </c>
      <c r="G2590">
        <v>10544.68</v>
      </c>
    </row>
    <row r="2591" spans="1:7" x14ac:dyDescent="0.3">
      <c r="A2591" s="1">
        <v>44531</v>
      </c>
      <c r="B2591">
        <v>3543.35</v>
      </c>
      <c r="C2591">
        <v>460.54</v>
      </c>
      <c r="D2591">
        <v>562.89</v>
      </c>
      <c r="E2591">
        <v>15311.12</v>
      </c>
      <c r="F2591">
        <v>175.4</v>
      </c>
      <c r="G2591">
        <v>10741.51</v>
      </c>
    </row>
    <row r="2592" spans="1:7" x14ac:dyDescent="0.3">
      <c r="A2592" s="1">
        <v>44532</v>
      </c>
      <c r="B2592">
        <v>3453.45</v>
      </c>
      <c r="C2592">
        <v>451.87</v>
      </c>
      <c r="D2592">
        <v>555.14</v>
      </c>
      <c r="E2592">
        <v>15122.16</v>
      </c>
      <c r="F2592">
        <v>171.2</v>
      </c>
      <c r="G2592">
        <v>10535.3</v>
      </c>
    </row>
    <row r="2593" spans="1:7" x14ac:dyDescent="0.3">
      <c r="A2593" s="1">
        <v>44533</v>
      </c>
      <c r="B2593">
        <v>3421.72</v>
      </c>
      <c r="C2593">
        <v>447.63</v>
      </c>
      <c r="D2593">
        <v>556.59</v>
      </c>
      <c r="E2593">
        <v>15458.09</v>
      </c>
      <c r="F2593">
        <v>172.1</v>
      </c>
      <c r="G2593">
        <v>10544.68</v>
      </c>
    </row>
    <row r="2594" spans="1:7" x14ac:dyDescent="0.3">
      <c r="A2594" s="1">
        <v>44536</v>
      </c>
      <c r="B2594">
        <v>3421.72</v>
      </c>
      <c r="C2594">
        <v>462.37</v>
      </c>
      <c r="D2594">
        <v>557.55999999999995</v>
      </c>
      <c r="E2594">
        <v>15773.02</v>
      </c>
      <c r="F2594">
        <v>170.75</v>
      </c>
      <c r="G2594">
        <v>10600.91</v>
      </c>
    </row>
    <row r="2595" spans="1:7" x14ac:dyDescent="0.3">
      <c r="A2595" s="1">
        <v>44537</v>
      </c>
      <c r="B2595">
        <v>3506.33</v>
      </c>
      <c r="C2595">
        <v>478.95</v>
      </c>
      <c r="D2595">
        <v>560.95000000000005</v>
      </c>
      <c r="E2595">
        <v>15589.31</v>
      </c>
      <c r="F2595">
        <v>176.3</v>
      </c>
      <c r="G2595">
        <v>10685.27</v>
      </c>
    </row>
    <row r="2596" spans="1:7" x14ac:dyDescent="0.3">
      <c r="A2596" s="1">
        <v>44538</v>
      </c>
      <c r="B2596">
        <v>3601.53</v>
      </c>
      <c r="C2596">
        <v>487.53</v>
      </c>
      <c r="D2596">
        <v>559.01</v>
      </c>
      <c r="E2596">
        <v>15458.09</v>
      </c>
      <c r="F2596">
        <v>174.65</v>
      </c>
      <c r="G2596">
        <v>10544.68</v>
      </c>
    </row>
    <row r="2597" spans="1:7" x14ac:dyDescent="0.3">
      <c r="A2597" s="1">
        <v>44539</v>
      </c>
      <c r="B2597">
        <v>3516.91</v>
      </c>
      <c r="C2597">
        <v>487.92</v>
      </c>
      <c r="D2597">
        <v>586.62</v>
      </c>
      <c r="E2597">
        <v>15531.57</v>
      </c>
      <c r="F2597">
        <v>174.95</v>
      </c>
      <c r="G2597">
        <v>10582.17</v>
      </c>
    </row>
    <row r="2598" spans="1:7" x14ac:dyDescent="0.3">
      <c r="A2598" s="1">
        <v>44540</v>
      </c>
      <c r="B2598">
        <v>3522.2</v>
      </c>
      <c r="C2598">
        <v>484.25</v>
      </c>
      <c r="D2598">
        <v>586.14</v>
      </c>
      <c r="E2598">
        <v>15599.81</v>
      </c>
      <c r="F2598">
        <v>173.75</v>
      </c>
      <c r="G2598">
        <v>10544.68</v>
      </c>
    </row>
    <row r="2599" spans="1:7" x14ac:dyDescent="0.3">
      <c r="A2599" s="1">
        <v>44543</v>
      </c>
      <c r="B2599">
        <v>3469.31</v>
      </c>
      <c r="C2599">
        <v>473.75</v>
      </c>
      <c r="D2599">
        <v>585.65</v>
      </c>
      <c r="E2599">
        <v>15405.6</v>
      </c>
      <c r="F2599">
        <v>173.3</v>
      </c>
      <c r="G2599">
        <v>10554.05</v>
      </c>
    </row>
    <row r="2600" spans="1:7" x14ac:dyDescent="0.3">
      <c r="A2600" s="1">
        <v>44544</v>
      </c>
      <c r="B2600">
        <v>3427.01</v>
      </c>
      <c r="C2600">
        <v>474.71</v>
      </c>
      <c r="D2600">
        <v>584.69000000000005</v>
      </c>
      <c r="E2600">
        <v>15305.87</v>
      </c>
      <c r="F2600">
        <v>167.9</v>
      </c>
      <c r="G2600">
        <v>10507.18</v>
      </c>
    </row>
    <row r="2601" spans="1:7" x14ac:dyDescent="0.3">
      <c r="A2601" s="1">
        <v>44545</v>
      </c>
      <c r="B2601">
        <v>3442.87</v>
      </c>
      <c r="C2601">
        <v>459.87</v>
      </c>
      <c r="D2601">
        <v>584.20000000000005</v>
      </c>
      <c r="E2601">
        <v>15006.68</v>
      </c>
      <c r="F2601">
        <v>164.74</v>
      </c>
      <c r="G2601">
        <v>10479.06</v>
      </c>
    </row>
    <row r="2602" spans="1:7" x14ac:dyDescent="0.3">
      <c r="A2602" s="1">
        <v>44546</v>
      </c>
      <c r="B2602">
        <v>3490.47</v>
      </c>
      <c r="C2602">
        <v>468.45</v>
      </c>
      <c r="D2602">
        <v>586.14</v>
      </c>
      <c r="E2602">
        <v>15447.59</v>
      </c>
      <c r="F2602">
        <v>163.24</v>
      </c>
      <c r="G2602">
        <v>10577.48</v>
      </c>
    </row>
    <row r="2603" spans="1:7" x14ac:dyDescent="0.3">
      <c r="A2603" s="1">
        <v>44547</v>
      </c>
      <c r="B2603">
        <v>3543.35</v>
      </c>
      <c r="C2603">
        <v>483.87</v>
      </c>
      <c r="D2603">
        <v>583.72</v>
      </c>
      <c r="E2603">
        <v>15851.76</v>
      </c>
      <c r="F2603">
        <v>162.04</v>
      </c>
      <c r="G2603">
        <v>10577.48</v>
      </c>
    </row>
    <row r="2604" spans="1:7" x14ac:dyDescent="0.3">
      <c r="A2604" s="1">
        <v>44550</v>
      </c>
      <c r="B2604">
        <v>3464.03</v>
      </c>
      <c r="C2604">
        <v>458.23</v>
      </c>
      <c r="D2604">
        <v>587.11</v>
      </c>
      <c r="E2604">
        <v>15578.81</v>
      </c>
      <c r="F2604">
        <v>160.24</v>
      </c>
      <c r="G2604">
        <v>10535.3</v>
      </c>
    </row>
    <row r="2605" spans="1:7" x14ac:dyDescent="0.3">
      <c r="A2605" s="1">
        <v>44551</v>
      </c>
      <c r="B2605">
        <v>3532.78</v>
      </c>
      <c r="C2605">
        <v>480.98</v>
      </c>
      <c r="D2605">
        <v>591.47</v>
      </c>
      <c r="E2605">
        <v>15720.54</v>
      </c>
      <c r="F2605">
        <v>161.44</v>
      </c>
      <c r="G2605">
        <v>11008.64</v>
      </c>
    </row>
    <row r="2606" spans="1:7" x14ac:dyDescent="0.3">
      <c r="A2606" s="1">
        <v>44552</v>
      </c>
      <c r="B2606">
        <v>3548.64</v>
      </c>
      <c r="C2606">
        <v>492.35</v>
      </c>
      <c r="D2606">
        <v>593.41</v>
      </c>
      <c r="E2606">
        <v>15599.81</v>
      </c>
      <c r="F2606">
        <v>162.79</v>
      </c>
      <c r="G2606">
        <v>11111.74</v>
      </c>
    </row>
    <row r="2607" spans="1:7" x14ac:dyDescent="0.3">
      <c r="A2607" s="1">
        <v>44553</v>
      </c>
      <c r="B2607">
        <v>3580.37</v>
      </c>
      <c r="C2607">
        <v>491.39</v>
      </c>
      <c r="D2607">
        <v>590.98</v>
      </c>
      <c r="E2607">
        <v>15678.54</v>
      </c>
      <c r="F2607">
        <v>164.44</v>
      </c>
      <c r="G2607">
        <v>11144.55</v>
      </c>
    </row>
    <row r="2608" spans="1:7" x14ac:dyDescent="0.3">
      <c r="A2608" s="1">
        <v>44554</v>
      </c>
      <c r="B2608">
        <v>3580.37</v>
      </c>
      <c r="C2608">
        <v>495.82</v>
      </c>
      <c r="D2608">
        <v>592.44000000000005</v>
      </c>
      <c r="E2608">
        <v>15846.51</v>
      </c>
      <c r="F2608">
        <v>164.74</v>
      </c>
      <c r="G2608">
        <v>11200.79</v>
      </c>
    </row>
    <row r="2609" spans="1:7" x14ac:dyDescent="0.3">
      <c r="A2609" s="1">
        <v>44557</v>
      </c>
      <c r="B2609">
        <v>3601.53</v>
      </c>
      <c r="C2609">
        <v>495.82</v>
      </c>
      <c r="D2609">
        <v>591.95000000000005</v>
      </c>
      <c r="E2609">
        <v>15846.51</v>
      </c>
      <c r="F2609">
        <v>165.34</v>
      </c>
      <c r="G2609">
        <v>11153.92</v>
      </c>
    </row>
    <row r="2610" spans="1:7" x14ac:dyDescent="0.3">
      <c r="A2610" s="1">
        <v>44558</v>
      </c>
      <c r="B2610">
        <v>3601.53</v>
      </c>
      <c r="C2610">
        <v>495.82</v>
      </c>
      <c r="D2610">
        <v>591.95000000000005</v>
      </c>
      <c r="E2610">
        <v>15846.51</v>
      </c>
      <c r="F2610">
        <v>165.19</v>
      </c>
      <c r="G2610">
        <v>11196.1</v>
      </c>
    </row>
    <row r="2611" spans="1:7" x14ac:dyDescent="0.3">
      <c r="A2611" s="1">
        <v>44559</v>
      </c>
      <c r="B2611">
        <v>3643.84</v>
      </c>
      <c r="C2611">
        <v>497.75</v>
      </c>
      <c r="D2611">
        <v>591.95000000000005</v>
      </c>
      <c r="E2611">
        <v>15736.28</v>
      </c>
      <c r="F2611">
        <v>165.64</v>
      </c>
      <c r="G2611">
        <v>11210.16</v>
      </c>
    </row>
    <row r="2612" spans="1:7" x14ac:dyDescent="0.3">
      <c r="A2612" s="1">
        <v>44560</v>
      </c>
      <c r="B2612">
        <v>3601.53</v>
      </c>
      <c r="C2612">
        <v>498.9</v>
      </c>
      <c r="D2612">
        <v>591.95000000000005</v>
      </c>
      <c r="E2612">
        <v>15888.5</v>
      </c>
      <c r="F2612">
        <v>165.64</v>
      </c>
      <c r="G2612">
        <v>11200.79</v>
      </c>
    </row>
    <row r="2613" spans="1:7" x14ac:dyDescent="0.3">
      <c r="A2613" s="1">
        <v>44561</v>
      </c>
      <c r="B2613">
        <v>3601.53</v>
      </c>
      <c r="C2613">
        <v>497.94</v>
      </c>
      <c r="D2613">
        <v>590.5</v>
      </c>
      <c r="E2613">
        <v>16093.21</v>
      </c>
      <c r="F2613">
        <v>165.19</v>
      </c>
      <c r="G2613">
        <v>11144.55</v>
      </c>
    </row>
    <row r="2614" spans="1:7" x14ac:dyDescent="0.3">
      <c r="A2614" s="1">
        <v>44564</v>
      </c>
      <c r="B2614">
        <v>3654.41</v>
      </c>
      <c r="C2614">
        <v>497.94</v>
      </c>
      <c r="D2614">
        <v>590.5</v>
      </c>
      <c r="E2614">
        <v>16093.21</v>
      </c>
      <c r="F2614">
        <v>167.44</v>
      </c>
      <c r="G2614">
        <v>11224.22</v>
      </c>
    </row>
    <row r="2615" spans="1:7" x14ac:dyDescent="0.3">
      <c r="A2615" s="1">
        <v>44565</v>
      </c>
      <c r="B2615">
        <v>3670.28</v>
      </c>
      <c r="C2615">
        <v>522.23</v>
      </c>
      <c r="D2615">
        <v>590.98</v>
      </c>
      <c r="E2615">
        <v>15778.27</v>
      </c>
      <c r="F2615">
        <v>169.4</v>
      </c>
      <c r="G2615">
        <v>11247.65</v>
      </c>
    </row>
    <row r="2616" spans="1:7" x14ac:dyDescent="0.3">
      <c r="A2616" s="1">
        <v>44566</v>
      </c>
      <c r="B2616">
        <v>3675.57</v>
      </c>
      <c r="C2616">
        <v>523.58000000000004</v>
      </c>
      <c r="D2616">
        <v>591.47</v>
      </c>
      <c r="E2616">
        <v>16045.97</v>
      </c>
      <c r="F2616">
        <v>174.8</v>
      </c>
      <c r="G2616">
        <v>11383.56</v>
      </c>
    </row>
    <row r="2617" spans="1:7" x14ac:dyDescent="0.3">
      <c r="A2617" s="1">
        <v>44567</v>
      </c>
      <c r="B2617">
        <v>3675.57</v>
      </c>
      <c r="C2617">
        <v>521.46</v>
      </c>
      <c r="D2617">
        <v>590.98</v>
      </c>
      <c r="E2617">
        <v>15893.75</v>
      </c>
      <c r="F2617">
        <v>177.66</v>
      </c>
      <c r="G2617">
        <v>11247.65</v>
      </c>
    </row>
    <row r="2618" spans="1:7" x14ac:dyDescent="0.3">
      <c r="A2618" s="1">
        <v>44568</v>
      </c>
      <c r="B2618">
        <v>3606.82</v>
      </c>
      <c r="C2618">
        <v>523.39</v>
      </c>
      <c r="D2618">
        <v>588.55999999999995</v>
      </c>
      <c r="E2618">
        <v>15725.78</v>
      </c>
      <c r="F2618">
        <v>176.76</v>
      </c>
      <c r="G2618">
        <v>11153.92</v>
      </c>
    </row>
    <row r="2619" spans="1:7" x14ac:dyDescent="0.3">
      <c r="A2619" s="1">
        <v>44571</v>
      </c>
      <c r="B2619">
        <v>3516.91</v>
      </c>
      <c r="C2619">
        <v>518.95000000000005</v>
      </c>
      <c r="D2619">
        <v>586.62</v>
      </c>
      <c r="E2619">
        <v>15689.04</v>
      </c>
      <c r="F2619">
        <v>165.94</v>
      </c>
      <c r="G2619">
        <v>11050.82</v>
      </c>
    </row>
    <row r="2620" spans="1:7" x14ac:dyDescent="0.3">
      <c r="A2620" s="1">
        <v>44572</v>
      </c>
      <c r="B2620">
        <v>3490.47</v>
      </c>
      <c r="C2620">
        <v>527.82000000000005</v>
      </c>
      <c r="D2620">
        <v>588.55999999999995</v>
      </c>
      <c r="E2620">
        <v>15720.54</v>
      </c>
      <c r="F2620">
        <v>164.59</v>
      </c>
      <c r="G2620">
        <v>11069.57</v>
      </c>
    </row>
    <row r="2621" spans="1:7" x14ac:dyDescent="0.3">
      <c r="A2621" s="1">
        <v>44573</v>
      </c>
      <c r="B2621">
        <v>3532.78</v>
      </c>
      <c r="C2621">
        <v>536.5</v>
      </c>
      <c r="D2621">
        <v>588.08000000000004</v>
      </c>
      <c r="E2621">
        <v>15836.01</v>
      </c>
      <c r="F2621">
        <v>168.5</v>
      </c>
      <c r="G2621">
        <v>11135.18</v>
      </c>
    </row>
    <row r="2622" spans="1:7" x14ac:dyDescent="0.3">
      <c r="A2622" s="1">
        <v>44574</v>
      </c>
      <c r="B2622">
        <v>3585.66</v>
      </c>
      <c r="C2622">
        <v>539.97</v>
      </c>
      <c r="D2622">
        <v>589.53</v>
      </c>
      <c r="E2622">
        <v>15914.75</v>
      </c>
      <c r="F2622">
        <v>168.8</v>
      </c>
      <c r="G2622">
        <v>11341.38</v>
      </c>
    </row>
    <row r="2623" spans="1:7" x14ac:dyDescent="0.3">
      <c r="A2623" s="1">
        <v>44575</v>
      </c>
      <c r="B2623">
        <v>3538.07</v>
      </c>
      <c r="C2623">
        <v>535.91999999999996</v>
      </c>
      <c r="D2623">
        <v>587.11</v>
      </c>
      <c r="E2623">
        <v>15862.25</v>
      </c>
      <c r="F2623">
        <v>166.99</v>
      </c>
      <c r="G2623">
        <v>11247.65</v>
      </c>
    </row>
    <row r="2624" spans="1:7" x14ac:dyDescent="0.3">
      <c r="A2624" s="1">
        <v>44578</v>
      </c>
      <c r="B2624">
        <v>3569.8</v>
      </c>
      <c r="C2624">
        <v>555.77</v>
      </c>
      <c r="D2624">
        <v>587.11</v>
      </c>
      <c r="E2624">
        <v>16166.69</v>
      </c>
      <c r="F2624">
        <v>168.5</v>
      </c>
      <c r="G2624">
        <v>11257.03</v>
      </c>
    </row>
    <row r="2625" spans="1:7" x14ac:dyDescent="0.3">
      <c r="A2625" s="1">
        <v>44579</v>
      </c>
      <c r="B2625">
        <v>3516.91</v>
      </c>
      <c r="C2625">
        <v>547.1</v>
      </c>
      <c r="D2625">
        <v>586.62</v>
      </c>
      <c r="E2625">
        <v>16597.11</v>
      </c>
      <c r="F2625">
        <v>166.84</v>
      </c>
      <c r="G2625">
        <v>11102.37</v>
      </c>
    </row>
    <row r="2626" spans="1:7" x14ac:dyDescent="0.3">
      <c r="A2626" s="1">
        <v>44580</v>
      </c>
      <c r="B2626">
        <v>3585.66</v>
      </c>
      <c r="C2626">
        <v>548.45000000000005</v>
      </c>
      <c r="D2626">
        <v>587.59</v>
      </c>
      <c r="E2626">
        <v>17321.46</v>
      </c>
      <c r="F2626">
        <v>165.49</v>
      </c>
      <c r="G2626">
        <v>10853.98</v>
      </c>
    </row>
    <row r="2627" spans="1:7" x14ac:dyDescent="0.3">
      <c r="A2627" s="1">
        <v>44581</v>
      </c>
      <c r="B2627">
        <v>3649.13</v>
      </c>
      <c r="C2627">
        <v>544.01</v>
      </c>
      <c r="D2627">
        <v>586.14</v>
      </c>
      <c r="E2627">
        <v>17925.09</v>
      </c>
      <c r="F2627">
        <v>165.79</v>
      </c>
      <c r="G2627">
        <v>11013.33</v>
      </c>
    </row>
    <row r="2628" spans="1:7" x14ac:dyDescent="0.3">
      <c r="A2628" s="1">
        <v>44582</v>
      </c>
      <c r="B2628">
        <v>3564.51</v>
      </c>
      <c r="C2628">
        <v>537.27</v>
      </c>
      <c r="D2628">
        <v>585.16999999999996</v>
      </c>
      <c r="E2628">
        <v>17295.21</v>
      </c>
      <c r="F2628">
        <v>165.64</v>
      </c>
      <c r="G2628">
        <v>10821.18</v>
      </c>
    </row>
    <row r="2629" spans="1:7" x14ac:dyDescent="0.3">
      <c r="A2629" s="1">
        <v>44585</v>
      </c>
      <c r="B2629">
        <v>3236.62</v>
      </c>
      <c r="C2629">
        <v>507.97</v>
      </c>
      <c r="D2629">
        <v>582.26</v>
      </c>
      <c r="E2629">
        <v>15720.54</v>
      </c>
      <c r="F2629">
        <v>162.04</v>
      </c>
      <c r="G2629">
        <v>10474.379999999999</v>
      </c>
    </row>
    <row r="2630" spans="1:7" x14ac:dyDescent="0.3">
      <c r="A2630" s="1">
        <v>44586</v>
      </c>
      <c r="B2630">
        <v>3421.72</v>
      </c>
      <c r="C2630">
        <v>517.79999999999995</v>
      </c>
      <c r="D2630">
        <v>583.23</v>
      </c>
      <c r="E2630">
        <v>16245.43</v>
      </c>
      <c r="F2630">
        <v>162.94</v>
      </c>
      <c r="G2630">
        <v>10483.75</v>
      </c>
    </row>
    <row r="2631" spans="1:7" x14ac:dyDescent="0.3">
      <c r="A2631" s="1">
        <v>44587</v>
      </c>
      <c r="B2631">
        <v>3448.16</v>
      </c>
      <c r="C2631">
        <v>524.74</v>
      </c>
      <c r="D2631">
        <v>585.65</v>
      </c>
      <c r="E2631">
        <v>16051.22</v>
      </c>
      <c r="F2631">
        <v>163.38999999999999</v>
      </c>
      <c r="G2631">
        <v>10694.64</v>
      </c>
    </row>
    <row r="2632" spans="1:7" x14ac:dyDescent="0.3">
      <c r="A2632" s="1">
        <v>44588</v>
      </c>
      <c r="B2632">
        <v>3464.03</v>
      </c>
      <c r="C2632">
        <v>529.36</v>
      </c>
      <c r="D2632">
        <v>587.59</v>
      </c>
      <c r="E2632">
        <v>16150.95</v>
      </c>
      <c r="F2632">
        <v>160.54</v>
      </c>
      <c r="G2632">
        <v>10722.76</v>
      </c>
    </row>
    <row r="2633" spans="1:7" x14ac:dyDescent="0.3">
      <c r="A2633" s="1">
        <v>44589</v>
      </c>
      <c r="B2633">
        <v>3485.18</v>
      </c>
      <c r="C2633">
        <v>526.66</v>
      </c>
      <c r="D2633">
        <v>584.20000000000005</v>
      </c>
      <c r="E2633">
        <v>15909.5</v>
      </c>
      <c r="F2633">
        <v>182.01</v>
      </c>
      <c r="G2633">
        <v>10755.57</v>
      </c>
    </row>
    <row r="2634" spans="1:7" x14ac:dyDescent="0.3">
      <c r="A2634" s="1">
        <v>44592</v>
      </c>
      <c r="B2634">
        <v>3543.35</v>
      </c>
      <c r="C2634">
        <v>534.95000000000005</v>
      </c>
      <c r="D2634">
        <v>584.69000000000005</v>
      </c>
      <c r="E2634">
        <v>16145.7</v>
      </c>
      <c r="F2634">
        <v>182.16</v>
      </c>
      <c r="G2634">
        <v>10872.73</v>
      </c>
    </row>
    <row r="2635" spans="1:7" x14ac:dyDescent="0.3">
      <c r="A2635" s="1">
        <v>44593</v>
      </c>
      <c r="B2635">
        <v>3553.93</v>
      </c>
      <c r="C2635">
        <v>529.16999999999996</v>
      </c>
      <c r="D2635">
        <v>586.62</v>
      </c>
      <c r="E2635">
        <v>16213.93</v>
      </c>
      <c r="F2635">
        <v>185.77</v>
      </c>
      <c r="G2635">
        <v>11055.51</v>
      </c>
    </row>
    <row r="2636" spans="1:7" x14ac:dyDescent="0.3">
      <c r="A2636" s="1">
        <v>44594</v>
      </c>
      <c r="B2636">
        <v>3559.22</v>
      </c>
      <c r="C2636">
        <v>529.16999999999996</v>
      </c>
      <c r="D2636">
        <v>584.69000000000005</v>
      </c>
      <c r="E2636">
        <v>16166.69</v>
      </c>
      <c r="F2636">
        <v>187.27</v>
      </c>
      <c r="G2636">
        <v>11018.02</v>
      </c>
    </row>
    <row r="2637" spans="1:7" x14ac:dyDescent="0.3">
      <c r="A2637" s="1">
        <v>44595</v>
      </c>
      <c r="B2637">
        <v>3474.6</v>
      </c>
      <c r="C2637">
        <v>530.13</v>
      </c>
      <c r="D2637">
        <v>585.65</v>
      </c>
      <c r="E2637">
        <v>16245.43</v>
      </c>
      <c r="F2637">
        <v>183.21</v>
      </c>
      <c r="G2637">
        <v>10868.05</v>
      </c>
    </row>
    <row r="2638" spans="1:7" x14ac:dyDescent="0.3">
      <c r="A2638" s="1">
        <v>44596</v>
      </c>
      <c r="B2638">
        <v>3400.56</v>
      </c>
      <c r="C2638">
        <v>535.53</v>
      </c>
      <c r="D2638">
        <v>584.20000000000005</v>
      </c>
      <c r="E2638">
        <v>15998.73</v>
      </c>
      <c r="F2638">
        <v>183.81</v>
      </c>
      <c r="G2638">
        <v>10779</v>
      </c>
    </row>
    <row r="2639" spans="1:7" x14ac:dyDescent="0.3">
      <c r="A2639" s="1">
        <v>44599</v>
      </c>
      <c r="B2639">
        <v>3458.74</v>
      </c>
      <c r="C2639">
        <v>537.46</v>
      </c>
      <c r="D2639">
        <v>584.20000000000005</v>
      </c>
      <c r="E2639">
        <v>16182.44</v>
      </c>
      <c r="F2639">
        <v>182.16</v>
      </c>
      <c r="G2639">
        <v>10849.3</v>
      </c>
    </row>
    <row r="2640" spans="1:7" x14ac:dyDescent="0.3">
      <c r="A2640" s="1">
        <v>44600</v>
      </c>
      <c r="B2640">
        <v>3469.31</v>
      </c>
      <c r="C2640">
        <v>540.16</v>
      </c>
      <c r="D2640">
        <v>585.16999999999996</v>
      </c>
      <c r="E2640">
        <v>16297.92</v>
      </c>
      <c r="F2640">
        <v>185.77</v>
      </c>
      <c r="G2640">
        <v>10891.48</v>
      </c>
    </row>
    <row r="2641" spans="1:7" x14ac:dyDescent="0.3">
      <c r="A2641" s="1">
        <v>44601</v>
      </c>
      <c r="B2641">
        <v>3469.31</v>
      </c>
      <c r="C2641">
        <v>552.5</v>
      </c>
      <c r="D2641">
        <v>586.14</v>
      </c>
      <c r="E2641">
        <v>16392.400000000001</v>
      </c>
      <c r="F2641">
        <v>187.57</v>
      </c>
      <c r="G2641">
        <v>11074.25</v>
      </c>
    </row>
    <row r="2642" spans="1:7" x14ac:dyDescent="0.3">
      <c r="A2642" s="1">
        <v>44602</v>
      </c>
      <c r="B2642">
        <v>3580.37</v>
      </c>
      <c r="C2642">
        <v>593.55999999999995</v>
      </c>
      <c r="D2642">
        <v>586.14</v>
      </c>
      <c r="E2642">
        <v>16796.560000000001</v>
      </c>
      <c r="F2642">
        <v>190.27</v>
      </c>
      <c r="G2642">
        <v>11055.51</v>
      </c>
    </row>
    <row r="2643" spans="1:7" x14ac:dyDescent="0.3">
      <c r="A2643" s="1">
        <v>44603</v>
      </c>
      <c r="B2643">
        <v>3326.52</v>
      </c>
      <c r="C2643">
        <v>591.24</v>
      </c>
      <c r="D2643">
        <v>587.59</v>
      </c>
      <c r="E2643">
        <v>16765.07</v>
      </c>
      <c r="F2643">
        <v>189.37</v>
      </c>
      <c r="G2643">
        <v>11018.02</v>
      </c>
    </row>
    <row r="2644" spans="1:7" x14ac:dyDescent="0.3">
      <c r="A2644" s="1">
        <v>44606</v>
      </c>
      <c r="B2644">
        <v>3152</v>
      </c>
      <c r="C2644">
        <v>586.42999999999995</v>
      </c>
      <c r="D2644">
        <v>585.16999999999996</v>
      </c>
      <c r="E2644">
        <v>16408.14</v>
      </c>
      <c r="F2644">
        <v>187.12</v>
      </c>
      <c r="G2644">
        <v>10980.52</v>
      </c>
    </row>
    <row r="2645" spans="1:7" x14ac:dyDescent="0.3">
      <c r="A2645" s="1">
        <v>44607</v>
      </c>
      <c r="B2645">
        <v>3268.35</v>
      </c>
      <c r="C2645">
        <v>601.46</v>
      </c>
      <c r="D2645">
        <v>584.20000000000005</v>
      </c>
      <c r="E2645">
        <v>16534.12</v>
      </c>
      <c r="F2645">
        <v>193.12</v>
      </c>
      <c r="G2645">
        <v>10933.66</v>
      </c>
    </row>
    <row r="2646" spans="1:7" x14ac:dyDescent="0.3">
      <c r="A2646" s="1">
        <v>44608</v>
      </c>
      <c r="B2646">
        <v>3220.75</v>
      </c>
      <c r="C2646">
        <v>597.61</v>
      </c>
      <c r="D2646">
        <v>582.75</v>
      </c>
      <c r="E2646">
        <v>16355.66</v>
      </c>
      <c r="F2646">
        <v>192.22</v>
      </c>
      <c r="G2646">
        <v>10858.67</v>
      </c>
    </row>
    <row r="2647" spans="1:7" x14ac:dyDescent="0.3">
      <c r="A2647" s="1">
        <v>44609</v>
      </c>
      <c r="B2647">
        <v>3104.4</v>
      </c>
      <c r="C2647">
        <v>587</v>
      </c>
      <c r="D2647">
        <v>584.69000000000005</v>
      </c>
      <c r="E2647">
        <v>16355.66</v>
      </c>
      <c r="F2647">
        <v>190.72</v>
      </c>
      <c r="G2647">
        <v>10797.75</v>
      </c>
    </row>
    <row r="2648" spans="1:7" x14ac:dyDescent="0.3">
      <c r="A2648" s="1">
        <v>44610</v>
      </c>
      <c r="B2648">
        <v>3263.06</v>
      </c>
      <c r="C2648">
        <v>579.29</v>
      </c>
      <c r="D2648">
        <v>612.78</v>
      </c>
      <c r="E2648">
        <v>16297.92</v>
      </c>
      <c r="F2648">
        <v>189.67</v>
      </c>
      <c r="G2648">
        <v>10732.14</v>
      </c>
    </row>
    <row r="2649" spans="1:7" x14ac:dyDescent="0.3">
      <c r="A2649" s="1">
        <v>44613</v>
      </c>
      <c r="B2649">
        <v>3268.35</v>
      </c>
      <c r="C2649">
        <v>580.45000000000005</v>
      </c>
      <c r="D2649">
        <v>615.69000000000005</v>
      </c>
      <c r="E2649">
        <v>16387.150000000001</v>
      </c>
      <c r="F2649">
        <v>187.42</v>
      </c>
      <c r="G2649">
        <v>10614.97</v>
      </c>
    </row>
    <row r="2650" spans="1:7" x14ac:dyDescent="0.3">
      <c r="A2650" s="1">
        <v>44614</v>
      </c>
      <c r="B2650">
        <v>3268.35</v>
      </c>
      <c r="C2650">
        <v>583.91999999999996</v>
      </c>
      <c r="D2650">
        <v>616.66</v>
      </c>
      <c r="E2650">
        <v>16402.89</v>
      </c>
      <c r="F2650">
        <v>188.62</v>
      </c>
      <c r="G2650">
        <v>10624.35</v>
      </c>
    </row>
    <row r="2651" spans="1:7" x14ac:dyDescent="0.3">
      <c r="A2651" s="1">
        <v>44615</v>
      </c>
      <c r="B2651">
        <v>3273.64</v>
      </c>
      <c r="C2651">
        <v>577.36</v>
      </c>
      <c r="D2651">
        <v>615.20000000000005</v>
      </c>
      <c r="E2651">
        <v>16360.91</v>
      </c>
      <c r="F2651">
        <v>187.87</v>
      </c>
      <c r="G2651">
        <v>10591.54</v>
      </c>
    </row>
    <row r="2652" spans="1:7" x14ac:dyDescent="0.3">
      <c r="A2652" s="1">
        <v>44616</v>
      </c>
      <c r="B2652">
        <v>3178.44</v>
      </c>
      <c r="C2652">
        <v>555</v>
      </c>
      <c r="D2652">
        <v>613.27</v>
      </c>
      <c r="E2652">
        <v>15746.78</v>
      </c>
      <c r="F2652">
        <v>186.07</v>
      </c>
      <c r="G2652">
        <v>10455.629999999999</v>
      </c>
    </row>
    <row r="2653" spans="1:7" x14ac:dyDescent="0.3">
      <c r="A2653" s="1">
        <v>44617</v>
      </c>
      <c r="B2653">
        <v>3268.35</v>
      </c>
      <c r="C2653">
        <v>584.5</v>
      </c>
      <c r="D2653">
        <v>615.20000000000005</v>
      </c>
      <c r="E2653">
        <v>17652.14</v>
      </c>
      <c r="F2653">
        <v>187.57</v>
      </c>
      <c r="G2653">
        <v>10614.97</v>
      </c>
    </row>
    <row r="2654" spans="1:7" x14ac:dyDescent="0.3">
      <c r="A2654" s="1">
        <v>44620</v>
      </c>
      <c r="B2654">
        <v>3442.87</v>
      </c>
      <c r="C2654">
        <v>572.92999999999995</v>
      </c>
      <c r="D2654">
        <v>614.72</v>
      </c>
      <c r="E2654">
        <v>17006.52</v>
      </c>
      <c r="F2654">
        <v>189.37</v>
      </c>
      <c r="G2654">
        <v>10600.91</v>
      </c>
    </row>
    <row r="2655" spans="1:7" x14ac:dyDescent="0.3">
      <c r="A2655" s="1">
        <v>44621</v>
      </c>
      <c r="B2655">
        <v>3199.6</v>
      </c>
      <c r="C2655">
        <v>552.29999999999995</v>
      </c>
      <c r="D2655">
        <v>616.66</v>
      </c>
      <c r="E2655">
        <v>17258.47</v>
      </c>
      <c r="F2655">
        <v>185.92</v>
      </c>
      <c r="G2655">
        <v>10371.27</v>
      </c>
    </row>
    <row r="2656" spans="1:7" x14ac:dyDescent="0.3">
      <c r="A2656" s="1">
        <v>44622</v>
      </c>
      <c r="B2656">
        <v>3204.88</v>
      </c>
      <c r="C2656">
        <v>571.77</v>
      </c>
      <c r="D2656">
        <v>613.27</v>
      </c>
      <c r="E2656">
        <v>16933.04</v>
      </c>
      <c r="F2656">
        <v>185.47</v>
      </c>
      <c r="G2656">
        <v>10422.82</v>
      </c>
    </row>
    <row r="2657" spans="1:7" x14ac:dyDescent="0.3">
      <c r="A2657" s="1">
        <v>44623</v>
      </c>
      <c r="B2657">
        <v>3199.6</v>
      </c>
      <c r="C2657">
        <v>546.33000000000004</v>
      </c>
      <c r="D2657">
        <v>612.78</v>
      </c>
      <c r="E2657">
        <v>16402.89</v>
      </c>
      <c r="F2657">
        <v>174.95</v>
      </c>
      <c r="G2657">
        <v>10343.16</v>
      </c>
    </row>
    <row r="2658" spans="1:7" x14ac:dyDescent="0.3">
      <c r="A2658" s="1">
        <v>44624</v>
      </c>
      <c r="B2658">
        <v>3173.15</v>
      </c>
      <c r="C2658">
        <v>517.79999999999995</v>
      </c>
      <c r="D2658">
        <v>612.29999999999995</v>
      </c>
      <c r="E2658">
        <v>15919.99</v>
      </c>
      <c r="F2658">
        <v>158.13</v>
      </c>
      <c r="G2658">
        <v>10071.34</v>
      </c>
    </row>
    <row r="2659" spans="1:7" x14ac:dyDescent="0.3">
      <c r="A2659" s="1">
        <v>44627</v>
      </c>
      <c r="B2659">
        <v>3178.44</v>
      </c>
      <c r="C2659">
        <v>500.06</v>
      </c>
      <c r="D2659">
        <v>614.72</v>
      </c>
      <c r="E2659">
        <v>16203.44</v>
      </c>
      <c r="F2659">
        <v>148.37</v>
      </c>
      <c r="G2659">
        <v>10066.65</v>
      </c>
    </row>
    <row r="2660" spans="1:7" x14ac:dyDescent="0.3">
      <c r="A2660" s="1">
        <v>44628</v>
      </c>
      <c r="B2660">
        <v>3241.9</v>
      </c>
      <c r="C2660">
        <v>477.22</v>
      </c>
      <c r="D2660">
        <v>611.33000000000004</v>
      </c>
      <c r="E2660">
        <v>16129.95</v>
      </c>
      <c r="F2660">
        <v>151.38</v>
      </c>
      <c r="G2660">
        <v>10076.02</v>
      </c>
    </row>
    <row r="2661" spans="1:7" x14ac:dyDescent="0.3">
      <c r="A2661" s="1">
        <v>44629</v>
      </c>
      <c r="B2661">
        <v>3257.77</v>
      </c>
      <c r="C2661">
        <v>514.52</v>
      </c>
      <c r="D2661">
        <v>614.72</v>
      </c>
      <c r="E2661">
        <v>17017.02</v>
      </c>
      <c r="F2661">
        <v>157.68</v>
      </c>
      <c r="G2661">
        <v>10549.36</v>
      </c>
    </row>
    <row r="2662" spans="1:7" x14ac:dyDescent="0.3">
      <c r="A2662" s="1">
        <v>44630</v>
      </c>
      <c r="B2662">
        <v>3241.9</v>
      </c>
      <c r="C2662">
        <v>516.64</v>
      </c>
      <c r="D2662">
        <v>612.78</v>
      </c>
      <c r="E2662">
        <v>17048.52</v>
      </c>
      <c r="F2662">
        <v>153.18</v>
      </c>
      <c r="G2662">
        <v>10704.02</v>
      </c>
    </row>
    <row r="2663" spans="1:7" x14ac:dyDescent="0.3">
      <c r="A2663" s="1">
        <v>44631</v>
      </c>
      <c r="B2663">
        <v>3437.58</v>
      </c>
      <c r="C2663">
        <v>528.78</v>
      </c>
      <c r="D2663">
        <v>615.69000000000005</v>
      </c>
      <c r="E2663">
        <v>20119.14</v>
      </c>
      <c r="F2663">
        <v>160.69</v>
      </c>
      <c r="G2663">
        <v>10802.43</v>
      </c>
    </row>
    <row r="2664" spans="1:7" x14ac:dyDescent="0.3">
      <c r="A2664" s="1">
        <v>44634</v>
      </c>
      <c r="B2664">
        <v>3469.31</v>
      </c>
      <c r="C2664">
        <v>530.33000000000004</v>
      </c>
      <c r="D2664">
        <v>614.72</v>
      </c>
      <c r="E2664">
        <v>19972.16</v>
      </c>
      <c r="F2664">
        <v>157.53</v>
      </c>
      <c r="G2664">
        <v>10999.27</v>
      </c>
    </row>
    <row r="2665" spans="1:7" x14ac:dyDescent="0.3">
      <c r="A2665" s="1">
        <v>44635</v>
      </c>
      <c r="B2665">
        <v>3337.1</v>
      </c>
      <c r="C2665">
        <v>548.26</v>
      </c>
      <c r="D2665">
        <v>613.27</v>
      </c>
      <c r="E2665">
        <v>21699.06</v>
      </c>
      <c r="F2665">
        <v>162.79</v>
      </c>
      <c r="G2665">
        <v>10835.24</v>
      </c>
    </row>
    <row r="2666" spans="1:7" x14ac:dyDescent="0.3">
      <c r="A2666" s="1">
        <v>44636</v>
      </c>
      <c r="B2666">
        <v>3352.97</v>
      </c>
      <c r="C2666">
        <v>566.38</v>
      </c>
      <c r="D2666">
        <v>613.27</v>
      </c>
      <c r="E2666">
        <v>21678.07</v>
      </c>
      <c r="F2666">
        <v>166.54</v>
      </c>
      <c r="G2666">
        <v>10994.58</v>
      </c>
    </row>
    <row r="2667" spans="1:7" x14ac:dyDescent="0.3">
      <c r="A2667" s="1">
        <v>44637</v>
      </c>
      <c r="B2667">
        <v>3352.97</v>
      </c>
      <c r="C2667">
        <v>575.82000000000005</v>
      </c>
      <c r="D2667">
        <v>612.78</v>
      </c>
      <c r="E2667">
        <v>21263.4</v>
      </c>
      <c r="F2667">
        <v>165.64</v>
      </c>
      <c r="G2667">
        <v>11050.82</v>
      </c>
    </row>
    <row r="2668" spans="1:7" x14ac:dyDescent="0.3">
      <c r="A2668" s="1">
        <v>44638</v>
      </c>
      <c r="B2668">
        <v>3416.43</v>
      </c>
      <c r="C2668">
        <v>573.70000000000005</v>
      </c>
      <c r="D2668">
        <v>612.78</v>
      </c>
      <c r="E2668">
        <v>21205.66</v>
      </c>
      <c r="F2668">
        <v>166.54</v>
      </c>
      <c r="G2668">
        <v>10914.91</v>
      </c>
    </row>
  </sheetData>
  <dataValidations count="1">
    <dataValidation allowBlank="1" showErrorMessage="1" promptTitle="TRAFO" prompt="$A$1:$G$2668" sqref="A1" xr:uid="{270F2EB1-F61B-4305-8B47-BDA996D62C59}"/>
  </dataValidation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3D9B8-A932-4C72-929F-6B173DDFD104}">
  <dimension ref="A1:J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10" x14ac:dyDescent="0.3">
      <c r="A1" t="s">
        <v>117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</row>
    <row r="2" spans="1:10" x14ac:dyDescent="0.3">
      <c r="A2" t="s">
        <v>6</v>
      </c>
      <c r="B2" t="s">
        <v>17</v>
      </c>
      <c r="C2" t="s">
        <v>7</v>
      </c>
      <c r="D2" t="s">
        <v>8</v>
      </c>
      <c r="E2" t="s">
        <v>17</v>
      </c>
      <c r="F2" t="s">
        <v>8</v>
      </c>
      <c r="G2" t="s">
        <v>17</v>
      </c>
      <c r="H2" t="s">
        <v>8</v>
      </c>
      <c r="I2" t="s">
        <v>8</v>
      </c>
      <c r="J2" t="s">
        <v>8</v>
      </c>
    </row>
    <row r="3" spans="1:10" x14ac:dyDescent="0.3">
      <c r="A3" s="1">
        <v>40907</v>
      </c>
      <c r="B3">
        <v>2899.83</v>
      </c>
      <c r="C3">
        <v>3531.14</v>
      </c>
      <c r="D3">
        <v>3558.64</v>
      </c>
      <c r="E3">
        <v>256.72000000000003</v>
      </c>
      <c r="F3">
        <v>1358.79</v>
      </c>
      <c r="G3">
        <v>361.07</v>
      </c>
      <c r="H3">
        <v>617.16999999999996</v>
      </c>
      <c r="I3">
        <v>772.95</v>
      </c>
      <c r="J3">
        <v>830.76</v>
      </c>
    </row>
    <row r="4" spans="1:10" x14ac:dyDescent="0.3">
      <c r="A4" s="1">
        <v>40910</v>
      </c>
      <c r="B4">
        <v>2915.09</v>
      </c>
      <c r="C4">
        <v>3531.14</v>
      </c>
      <c r="D4">
        <v>3628.91</v>
      </c>
      <c r="E4">
        <v>259.05</v>
      </c>
      <c r="F4">
        <v>1404.88</v>
      </c>
      <c r="G4">
        <v>374.33</v>
      </c>
      <c r="H4">
        <v>626.6</v>
      </c>
      <c r="I4">
        <v>788.75</v>
      </c>
      <c r="J4">
        <v>846.27</v>
      </c>
    </row>
    <row r="5" spans="1:10" x14ac:dyDescent="0.3">
      <c r="A5" s="1">
        <v>40911</v>
      </c>
      <c r="B5">
        <v>2950.7</v>
      </c>
      <c r="C5">
        <v>3740.5</v>
      </c>
      <c r="D5">
        <v>3713.56</v>
      </c>
      <c r="E5">
        <v>265.83999999999997</v>
      </c>
      <c r="F5">
        <v>1409.27</v>
      </c>
      <c r="G5">
        <v>377.39</v>
      </c>
      <c r="H5">
        <v>636.04</v>
      </c>
      <c r="I5">
        <v>795.73</v>
      </c>
      <c r="J5">
        <v>846.27</v>
      </c>
    </row>
    <row r="6" spans="1:10" x14ac:dyDescent="0.3">
      <c r="A6" s="1">
        <v>40912</v>
      </c>
      <c r="B6">
        <v>2960.87</v>
      </c>
      <c r="C6">
        <v>3689.82</v>
      </c>
      <c r="D6">
        <v>3705.21</v>
      </c>
      <c r="E6">
        <v>264.57</v>
      </c>
      <c r="F6">
        <v>1378.54</v>
      </c>
      <c r="G6">
        <v>374.23</v>
      </c>
      <c r="H6">
        <v>623.77</v>
      </c>
      <c r="I6">
        <v>791.04</v>
      </c>
      <c r="J6">
        <v>840.42</v>
      </c>
    </row>
    <row r="7" spans="1:10" x14ac:dyDescent="0.3">
      <c r="A7" s="1">
        <v>40913</v>
      </c>
      <c r="B7">
        <v>2925.26</v>
      </c>
      <c r="C7">
        <v>3636.48</v>
      </c>
      <c r="D7">
        <v>3606.02</v>
      </c>
      <c r="E7">
        <v>262.66000000000003</v>
      </c>
      <c r="F7">
        <v>1370.86</v>
      </c>
      <c r="G7">
        <v>371.81</v>
      </c>
      <c r="H7">
        <v>598.30999999999995</v>
      </c>
      <c r="I7">
        <v>779.82</v>
      </c>
      <c r="J7">
        <v>842.47</v>
      </c>
    </row>
    <row r="8" spans="1:10" x14ac:dyDescent="0.3">
      <c r="A8" s="1">
        <v>40914</v>
      </c>
      <c r="B8">
        <v>2925.26</v>
      </c>
      <c r="C8">
        <v>3648.49</v>
      </c>
      <c r="D8">
        <v>3657.9</v>
      </c>
      <c r="E8">
        <v>262.66000000000003</v>
      </c>
      <c r="F8">
        <v>1370.86</v>
      </c>
      <c r="G8">
        <v>371.81</v>
      </c>
      <c r="H8">
        <v>599.38</v>
      </c>
      <c r="I8">
        <v>772.38</v>
      </c>
      <c r="J8">
        <v>832.52</v>
      </c>
    </row>
    <row r="9" spans="1:10" x14ac:dyDescent="0.3">
      <c r="A9" s="1">
        <v>40917</v>
      </c>
      <c r="B9">
        <v>2965.96</v>
      </c>
      <c r="C9">
        <v>3639.15</v>
      </c>
      <c r="D9">
        <v>3574.14</v>
      </c>
      <c r="E9">
        <v>263.93</v>
      </c>
      <c r="F9">
        <v>1346.71</v>
      </c>
      <c r="G9">
        <v>358.97</v>
      </c>
      <c r="H9">
        <v>594.26</v>
      </c>
      <c r="I9">
        <v>774.9</v>
      </c>
      <c r="J9">
        <v>832.37</v>
      </c>
    </row>
    <row r="10" spans="1:10" x14ac:dyDescent="0.3">
      <c r="A10" s="1">
        <v>40918</v>
      </c>
      <c r="B10">
        <v>3014.29</v>
      </c>
      <c r="C10">
        <v>3729.83</v>
      </c>
      <c r="D10">
        <v>3601.2</v>
      </c>
      <c r="E10">
        <v>266.48</v>
      </c>
      <c r="F10">
        <v>1400.49</v>
      </c>
      <c r="G10">
        <v>364.76</v>
      </c>
      <c r="H10">
        <v>606.53</v>
      </c>
      <c r="I10">
        <v>801.34</v>
      </c>
      <c r="J10">
        <v>839.54</v>
      </c>
    </row>
    <row r="11" spans="1:10" x14ac:dyDescent="0.3">
      <c r="A11" s="1">
        <v>40919</v>
      </c>
      <c r="B11">
        <v>3009.21</v>
      </c>
      <c r="C11">
        <v>3704.49</v>
      </c>
      <c r="D11">
        <v>3784.88</v>
      </c>
      <c r="E11">
        <v>267.54000000000002</v>
      </c>
      <c r="F11">
        <v>1409.27</v>
      </c>
      <c r="G11">
        <v>368.44</v>
      </c>
      <c r="H11">
        <v>613.66999999999996</v>
      </c>
      <c r="I11">
        <v>812.33</v>
      </c>
      <c r="J11">
        <v>850.66</v>
      </c>
    </row>
    <row r="12" spans="1:10" x14ac:dyDescent="0.3">
      <c r="A12" s="1">
        <v>40920</v>
      </c>
      <c r="B12">
        <v>3024.47</v>
      </c>
      <c r="C12">
        <v>3708.49</v>
      </c>
      <c r="D12">
        <v>3794.19</v>
      </c>
      <c r="E12">
        <v>270.3</v>
      </c>
      <c r="F12">
        <v>1411.47</v>
      </c>
      <c r="G12">
        <v>375.81</v>
      </c>
      <c r="H12">
        <v>613.79999999999995</v>
      </c>
      <c r="I12">
        <v>810.38</v>
      </c>
      <c r="J12">
        <v>848.61</v>
      </c>
    </row>
    <row r="13" spans="1:10" x14ac:dyDescent="0.3">
      <c r="A13" s="1">
        <v>40921</v>
      </c>
      <c r="B13">
        <v>3024.47</v>
      </c>
      <c r="C13">
        <v>3756.5</v>
      </c>
      <c r="D13">
        <v>3845.75</v>
      </c>
      <c r="E13">
        <v>270.08999999999997</v>
      </c>
      <c r="F13">
        <v>1414.76</v>
      </c>
      <c r="G13">
        <v>372.65</v>
      </c>
      <c r="H13">
        <v>617.04</v>
      </c>
      <c r="I13">
        <v>802.37</v>
      </c>
      <c r="J13">
        <v>858.42</v>
      </c>
    </row>
    <row r="14" spans="1:10" x14ac:dyDescent="0.3">
      <c r="A14" s="1">
        <v>40924</v>
      </c>
      <c r="B14">
        <v>3021.92</v>
      </c>
      <c r="C14">
        <v>3764.5</v>
      </c>
      <c r="D14">
        <v>3839.81</v>
      </c>
      <c r="E14">
        <v>272.20999999999998</v>
      </c>
      <c r="F14">
        <v>1441.1</v>
      </c>
      <c r="G14">
        <v>377.7</v>
      </c>
      <c r="H14">
        <v>619.87</v>
      </c>
      <c r="I14">
        <v>805.69</v>
      </c>
      <c r="J14">
        <v>867.93</v>
      </c>
    </row>
    <row r="15" spans="1:10" x14ac:dyDescent="0.3">
      <c r="A15" s="1">
        <v>40925</v>
      </c>
      <c r="B15">
        <v>3049.9</v>
      </c>
      <c r="C15">
        <v>3876.52</v>
      </c>
      <c r="D15">
        <v>3927.75</v>
      </c>
      <c r="E15">
        <v>277.3</v>
      </c>
      <c r="F15">
        <v>1478.42</v>
      </c>
      <c r="G15">
        <v>386.86</v>
      </c>
      <c r="H15">
        <v>631.59</v>
      </c>
      <c r="I15">
        <v>824.46</v>
      </c>
      <c r="J15">
        <v>881.68</v>
      </c>
    </row>
    <row r="16" spans="1:10" x14ac:dyDescent="0.3">
      <c r="A16" s="1">
        <v>40926</v>
      </c>
      <c r="B16">
        <v>3060.08</v>
      </c>
      <c r="C16">
        <v>3880.52</v>
      </c>
      <c r="D16">
        <v>4011.36</v>
      </c>
      <c r="E16">
        <v>280.91000000000003</v>
      </c>
      <c r="F16">
        <v>1499.28</v>
      </c>
      <c r="G16">
        <v>382.12</v>
      </c>
      <c r="H16">
        <v>608.54999999999995</v>
      </c>
      <c r="I16">
        <v>828.81</v>
      </c>
      <c r="J16">
        <v>894.41</v>
      </c>
    </row>
    <row r="17" spans="1:10" x14ac:dyDescent="0.3">
      <c r="A17" s="1">
        <v>40927</v>
      </c>
      <c r="B17">
        <v>3060.08</v>
      </c>
      <c r="C17">
        <v>3843.18</v>
      </c>
      <c r="D17">
        <v>4056.09</v>
      </c>
      <c r="E17">
        <v>285.79000000000002</v>
      </c>
      <c r="F17">
        <v>1536.59</v>
      </c>
      <c r="G17">
        <v>385.18</v>
      </c>
      <c r="H17">
        <v>618.52</v>
      </c>
      <c r="I17">
        <v>843.35</v>
      </c>
      <c r="J17">
        <v>915.04</v>
      </c>
    </row>
    <row r="18" spans="1:10" x14ac:dyDescent="0.3">
      <c r="A18" s="1">
        <v>40928</v>
      </c>
      <c r="B18">
        <v>2978.68</v>
      </c>
      <c r="C18">
        <v>3832.51</v>
      </c>
      <c r="D18">
        <v>4022.52</v>
      </c>
      <c r="E18">
        <v>281.33</v>
      </c>
      <c r="F18">
        <v>1543.18</v>
      </c>
      <c r="G18">
        <v>388.44</v>
      </c>
      <c r="H18">
        <v>616.36</v>
      </c>
      <c r="I18">
        <v>841.86</v>
      </c>
      <c r="J18">
        <v>907.72</v>
      </c>
    </row>
    <row r="19" spans="1:10" x14ac:dyDescent="0.3">
      <c r="A19" s="1">
        <v>40931</v>
      </c>
      <c r="B19">
        <v>2981.22</v>
      </c>
      <c r="C19">
        <v>3812.51</v>
      </c>
      <c r="D19">
        <v>4085.48</v>
      </c>
      <c r="E19">
        <v>283.02999999999997</v>
      </c>
      <c r="F19">
        <v>1573.91</v>
      </c>
      <c r="G19">
        <v>394.76</v>
      </c>
      <c r="H19">
        <v>622.42999999999995</v>
      </c>
      <c r="I19">
        <v>848.39</v>
      </c>
      <c r="J19">
        <v>904.51</v>
      </c>
    </row>
    <row r="20" spans="1:10" x14ac:dyDescent="0.3">
      <c r="A20" s="1">
        <v>40932</v>
      </c>
      <c r="B20">
        <v>2950.7</v>
      </c>
      <c r="C20">
        <v>3740.5</v>
      </c>
      <c r="D20">
        <v>4022.92</v>
      </c>
      <c r="E20">
        <v>279.85000000000002</v>
      </c>
      <c r="F20">
        <v>1528.91</v>
      </c>
      <c r="G20">
        <v>387.91</v>
      </c>
      <c r="H20">
        <v>616.63</v>
      </c>
      <c r="I20">
        <v>831.68</v>
      </c>
      <c r="J20">
        <v>881.68</v>
      </c>
    </row>
    <row r="21" spans="1:10" x14ac:dyDescent="0.3">
      <c r="A21" s="1">
        <v>40933</v>
      </c>
      <c r="B21">
        <v>2978.68</v>
      </c>
      <c r="C21">
        <v>3737.83</v>
      </c>
      <c r="D21">
        <v>4028.46</v>
      </c>
      <c r="E21">
        <v>289.18</v>
      </c>
      <c r="F21">
        <v>1522.32</v>
      </c>
      <c r="G21">
        <v>393.6</v>
      </c>
      <c r="H21">
        <v>611.91999999999996</v>
      </c>
      <c r="I21">
        <v>833.28</v>
      </c>
      <c r="J21">
        <v>876.85</v>
      </c>
    </row>
    <row r="22" spans="1:10" x14ac:dyDescent="0.3">
      <c r="A22" s="1">
        <v>40934</v>
      </c>
      <c r="B22">
        <v>3039.73</v>
      </c>
      <c r="C22">
        <v>3732.5</v>
      </c>
      <c r="D22">
        <v>4087.25</v>
      </c>
      <c r="E22">
        <v>293.43</v>
      </c>
      <c r="F22">
        <v>1576.1</v>
      </c>
      <c r="G22">
        <v>408.23</v>
      </c>
      <c r="H22">
        <v>628.22</v>
      </c>
      <c r="I22">
        <v>847.02</v>
      </c>
      <c r="J22">
        <v>881.39</v>
      </c>
    </row>
    <row r="23" spans="1:10" x14ac:dyDescent="0.3">
      <c r="A23" s="1">
        <v>40935</v>
      </c>
      <c r="B23">
        <v>3027.01</v>
      </c>
      <c r="C23">
        <v>3725.83</v>
      </c>
      <c r="D23">
        <v>4090.06</v>
      </c>
      <c r="E23">
        <v>294.91000000000003</v>
      </c>
      <c r="F23">
        <v>1569.52</v>
      </c>
      <c r="G23">
        <v>411.6</v>
      </c>
      <c r="H23">
        <v>628.22</v>
      </c>
      <c r="I23">
        <v>831.45</v>
      </c>
      <c r="J23">
        <v>874.22</v>
      </c>
    </row>
    <row r="24" spans="1:10" x14ac:dyDescent="0.3">
      <c r="A24" s="1">
        <v>40938</v>
      </c>
      <c r="B24">
        <v>3016.84</v>
      </c>
      <c r="C24">
        <v>3644.49</v>
      </c>
      <c r="D24">
        <v>3879.08</v>
      </c>
      <c r="E24">
        <v>293.20999999999998</v>
      </c>
      <c r="F24">
        <v>1504.76</v>
      </c>
      <c r="G24">
        <v>392.23</v>
      </c>
      <c r="H24">
        <v>614.61</v>
      </c>
      <c r="I24">
        <v>809.58</v>
      </c>
      <c r="J24">
        <v>859.59</v>
      </c>
    </row>
    <row r="25" spans="1:10" x14ac:dyDescent="0.3">
      <c r="A25" s="1">
        <v>40939</v>
      </c>
      <c r="B25">
        <v>3021.92</v>
      </c>
      <c r="C25">
        <v>3653.82</v>
      </c>
      <c r="D25">
        <v>3984.77</v>
      </c>
      <c r="E25">
        <v>298.31</v>
      </c>
      <c r="F25">
        <v>1547.57</v>
      </c>
      <c r="G25">
        <v>400.02</v>
      </c>
      <c r="H25">
        <v>635.5</v>
      </c>
      <c r="I25">
        <v>811.87</v>
      </c>
      <c r="J25">
        <v>866.76</v>
      </c>
    </row>
    <row r="26" spans="1:10" x14ac:dyDescent="0.3">
      <c r="A26" s="1">
        <v>40940</v>
      </c>
      <c r="B26">
        <v>3103.32</v>
      </c>
      <c r="C26">
        <v>3733.83</v>
      </c>
      <c r="D26">
        <v>4080.35</v>
      </c>
      <c r="E26">
        <v>301.27999999999997</v>
      </c>
      <c r="F26">
        <v>1605.74</v>
      </c>
      <c r="G26">
        <v>406.34</v>
      </c>
      <c r="H26">
        <v>653.69000000000005</v>
      </c>
      <c r="I26">
        <v>826.98</v>
      </c>
      <c r="J26">
        <v>897.34</v>
      </c>
    </row>
    <row r="27" spans="1:10" x14ac:dyDescent="0.3">
      <c r="A27" s="1">
        <v>40941</v>
      </c>
      <c r="B27">
        <v>3177.09</v>
      </c>
      <c r="C27">
        <v>3732.5</v>
      </c>
      <c r="D27">
        <v>4109.66</v>
      </c>
      <c r="E27">
        <v>315.92</v>
      </c>
      <c r="F27">
        <v>1750.62</v>
      </c>
      <c r="G27">
        <v>412.23</v>
      </c>
      <c r="H27">
        <v>663.12</v>
      </c>
      <c r="I27">
        <v>835.68</v>
      </c>
      <c r="J27">
        <v>898.07</v>
      </c>
    </row>
    <row r="28" spans="1:10" x14ac:dyDescent="0.3">
      <c r="A28" s="1">
        <v>40942</v>
      </c>
      <c r="B28">
        <v>3184.72</v>
      </c>
      <c r="C28">
        <v>3837.84</v>
      </c>
      <c r="D28">
        <v>4240.41</v>
      </c>
      <c r="E28">
        <v>317.82</v>
      </c>
      <c r="F28">
        <v>1729.76</v>
      </c>
      <c r="G28">
        <v>417.5</v>
      </c>
      <c r="H28">
        <v>671.07</v>
      </c>
      <c r="I28">
        <v>850.79</v>
      </c>
      <c r="J28">
        <v>915.48</v>
      </c>
    </row>
    <row r="29" spans="1:10" x14ac:dyDescent="0.3">
      <c r="A29" s="1">
        <v>40945</v>
      </c>
      <c r="B29">
        <v>3177.09</v>
      </c>
      <c r="C29">
        <v>3791.17</v>
      </c>
      <c r="D29">
        <v>4272.05</v>
      </c>
      <c r="E29">
        <v>320.37</v>
      </c>
      <c r="F29">
        <v>1734.15</v>
      </c>
      <c r="G29">
        <v>414.76</v>
      </c>
      <c r="H29">
        <v>676.19</v>
      </c>
      <c r="I29">
        <v>846.33</v>
      </c>
      <c r="J29">
        <v>909.63</v>
      </c>
    </row>
    <row r="30" spans="1:10" x14ac:dyDescent="0.3">
      <c r="A30" s="1">
        <v>40946</v>
      </c>
      <c r="B30">
        <v>3146.57</v>
      </c>
      <c r="C30">
        <v>3788.51</v>
      </c>
      <c r="D30">
        <v>4238.2299999999996</v>
      </c>
      <c r="E30">
        <v>314.01</v>
      </c>
      <c r="F30">
        <v>1744.03</v>
      </c>
      <c r="G30">
        <v>408.44</v>
      </c>
      <c r="H30">
        <v>661.8</v>
      </c>
      <c r="I30">
        <v>843.24</v>
      </c>
      <c r="J30">
        <v>909.48</v>
      </c>
    </row>
    <row r="31" spans="1:10" x14ac:dyDescent="0.3">
      <c r="A31" s="1">
        <v>40947</v>
      </c>
      <c r="B31">
        <v>3088.06</v>
      </c>
      <c r="C31">
        <v>3781.84</v>
      </c>
      <c r="D31">
        <v>4280.24</v>
      </c>
      <c r="E31">
        <v>319.31</v>
      </c>
      <c r="F31">
        <v>1759.4</v>
      </c>
      <c r="G31">
        <v>414.76</v>
      </c>
      <c r="H31">
        <v>655.84</v>
      </c>
      <c r="I31">
        <v>865.1</v>
      </c>
      <c r="J31">
        <v>904.21</v>
      </c>
    </row>
    <row r="32" spans="1:10" x14ac:dyDescent="0.3">
      <c r="A32" s="1">
        <v>40948</v>
      </c>
      <c r="B32">
        <v>3065.17</v>
      </c>
      <c r="C32">
        <v>3788.51</v>
      </c>
      <c r="D32">
        <v>4267.3900000000003</v>
      </c>
      <c r="E32">
        <v>318.67</v>
      </c>
      <c r="F32">
        <v>1768.18</v>
      </c>
      <c r="G32">
        <v>411.6</v>
      </c>
      <c r="H32">
        <v>667.49</v>
      </c>
      <c r="I32">
        <v>879.41</v>
      </c>
      <c r="J32">
        <v>903.92</v>
      </c>
    </row>
    <row r="33" spans="1:10" x14ac:dyDescent="0.3">
      <c r="A33" s="1">
        <v>40949</v>
      </c>
      <c r="B33">
        <v>3039.73</v>
      </c>
      <c r="C33">
        <v>3781.84</v>
      </c>
      <c r="D33">
        <v>4157.12</v>
      </c>
      <c r="E33">
        <v>314.43</v>
      </c>
      <c r="F33">
        <v>1738.54</v>
      </c>
      <c r="G33">
        <v>401.07</v>
      </c>
      <c r="H33">
        <v>652.23</v>
      </c>
      <c r="I33">
        <v>872.43</v>
      </c>
      <c r="J33">
        <v>885.63</v>
      </c>
    </row>
    <row r="34" spans="1:10" x14ac:dyDescent="0.3">
      <c r="A34" s="1">
        <v>40952</v>
      </c>
      <c r="B34">
        <v>3042.27</v>
      </c>
      <c r="C34">
        <v>3800.51</v>
      </c>
      <c r="D34">
        <v>4206.75</v>
      </c>
      <c r="E34">
        <v>315.27999999999997</v>
      </c>
      <c r="F34">
        <v>1733.06</v>
      </c>
      <c r="G34">
        <v>396.86</v>
      </c>
      <c r="H34">
        <v>655</v>
      </c>
      <c r="I34">
        <v>871.86</v>
      </c>
      <c r="J34">
        <v>830.47</v>
      </c>
    </row>
    <row r="35" spans="1:10" x14ac:dyDescent="0.3">
      <c r="A35" s="1">
        <v>40953</v>
      </c>
      <c r="B35">
        <v>3027.01</v>
      </c>
      <c r="C35">
        <v>3764.5</v>
      </c>
      <c r="D35">
        <v>4148.21</v>
      </c>
      <c r="E35">
        <v>311.04000000000002</v>
      </c>
      <c r="F35">
        <v>1738.54</v>
      </c>
      <c r="G35">
        <v>381.07</v>
      </c>
      <c r="H35">
        <v>649.45000000000005</v>
      </c>
      <c r="I35">
        <v>870.94</v>
      </c>
      <c r="J35">
        <v>823.89</v>
      </c>
    </row>
    <row r="36" spans="1:10" x14ac:dyDescent="0.3">
      <c r="A36" s="1">
        <v>40954</v>
      </c>
      <c r="B36">
        <v>3039.73</v>
      </c>
      <c r="C36">
        <v>3753.83</v>
      </c>
      <c r="D36">
        <v>4199.37</v>
      </c>
      <c r="E36">
        <v>316.13</v>
      </c>
      <c r="F36">
        <v>1757.2</v>
      </c>
      <c r="G36">
        <v>409.71</v>
      </c>
      <c r="H36">
        <v>643.9</v>
      </c>
      <c r="I36">
        <v>866.59</v>
      </c>
      <c r="J36">
        <v>827.98</v>
      </c>
    </row>
    <row r="37" spans="1:10" x14ac:dyDescent="0.3">
      <c r="A37" s="1">
        <v>40955</v>
      </c>
      <c r="B37">
        <v>3044.82</v>
      </c>
      <c r="C37">
        <v>3721.83</v>
      </c>
      <c r="D37">
        <v>4211.17</v>
      </c>
      <c r="E37">
        <v>314.01</v>
      </c>
      <c r="F37">
        <v>1739.64</v>
      </c>
      <c r="G37">
        <v>407.39</v>
      </c>
      <c r="H37">
        <v>638.49</v>
      </c>
      <c r="I37">
        <v>860.75</v>
      </c>
      <c r="J37">
        <v>827.25</v>
      </c>
    </row>
    <row r="38" spans="1:10" x14ac:dyDescent="0.3">
      <c r="A38" s="1">
        <v>40956</v>
      </c>
      <c r="B38">
        <v>3067.71</v>
      </c>
      <c r="C38">
        <v>3773.84</v>
      </c>
      <c r="D38">
        <v>4309.07</v>
      </c>
      <c r="E38">
        <v>316.76</v>
      </c>
      <c r="F38">
        <v>1786.84</v>
      </c>
      <c r="G38">
        <v>405.71</v>
      </c>
      <c r="H38">
        <v>650.01</v>
      </c>
      <c r="I38">
        <v>873.57</v>
      </c>
      <c r="J38">
        <v>833.98</v>
      </c>
    </row>
    <row r="39" spans="1:10" x14ac:dyDescent="0.3">
      <c r="A39" s="1">
        <v>40959</v>
      </c>
      <c r="B39">
        <v>3090.6</v>
      </c>
      <c r="C39">
        <v>3877.85</v>
      </c>
      <c r="D39">
        <v>4370.83</v>
      </c>
      <c r="E39">
        <v>318.25</v>
      </c>
      <c r="F39">
        <v>1817.57</v>
      </c>
      <c r="G39">
        <v>407.39</v>
      </c>
      <c r="H39">
        <v>659.03</v>
      </c>
      <c r="I39">
        <v>888.91</v>
      </c>
      <c r="J39">
        <v>831.64</v>
      </c>
    </row>
    <row r="40" spans="1:10" x14ac:dyDescent="0.3">
      <c r="A40" s="1">
        <v>40960</v>
      </c>
      <c r="B40">
        <v>3077.89</v>
      </c>
      <c r="C40">
        <v>3849.85</v>
      </c>
      <c r="D40">
        <v>4291.16</v>
      </c>
      <c r="E40">
        <v>316.33999999999997</v>
      </c>
      <c r="F40">
        <v>1805.5</v>
      </c>
      <c r="G40">
        <v>408.86</v>
      </c>
      <c r="H40">
        <v>655.14</v>
      </c>
      <c r="I40">
        <v>889.49</v>
      </c>
      <c r="J40">
        <v>823.74</v>
      </c>
    </row>
    <row r="41" spans="1:10" x14ac:dyDescent="0.3">
      <c r="A41" s="1">
        <v>40961</v>
      </c>
      <c r="B41">
        <v>3085.52</v>
      </c>
      <c r="C41">
        <v>3859.18</v>
      </c>
      <c r="D41">
        <v>4312.45</v>
      </c>
      <c r="E41">
        <v>318.04000000000002</v>
      </c>
      <c r="F41">
        <v>1817.57</v>
      </c>
      <c r="G41">
        <v>404.23</v>
      </c>
      <c r="H41">
        <v>672.77</v>
      </c>
      <c r="I41">
        <v>878.27</v>
      </c>
      <c r="J41">
        <v>821.4</v>
      </c>
    </row>
    <row r="42" spans="1:10" x14ac:dyDescent="0.3">
      <c r="A42" s="1">
        <v>40962</v>
      </c>
      <c r="B42">
        <v>3060.08</v>
      </c>
      <c r="C42">
        <v>3791.17</v>
      </c>
      <c r="D42">
        <v>4273.57</v>
      </c>
      <c r="E42">
        <v>311.67</v>
      </c>
      <c r="F42">
        <v>1790.13</v>
      </c>
      <c r="G42">
        <v>396.86</v>
      </c>
      <c r="H42">
        <v>639.17999999999995</v>
      </c>
      <c r="I42">
        <v>882.16</v>
      </c>
      <c r="J42">
        <v>818.47</v>
      </c>
    </row>
    <row r="43" spans="1:10" x14ac:dyDescent="0.3">
      <c r="A43" s="1">
        <v>40963</v>
      </c>
      <c r="B43">
        <v>3062.62</v>
      </c>
      <c r="C43">
        <v>3809.84</v>
      </c>
      <c r="D43">
        <v>4443.68</v>
      </c>
      <c r="E43">
        <v>310.19</v>
      </c>
      <c r="F43">
        <v>1823.06</v>
      </c>
      <c r="G43">
        <v>395.28</v>
      </c>
      <c r="H43">
        <v>631.54999999999995</v>
      </c>
      <c r="I43">
        <v>884.34</v>
      </c>
      <c r="J43">
        <v>820.52</v>
      </c>
    </row>
    <row r="44" spans="1:10" x14ac:dyDescent="0.3">
      <c r="A44" s="1">
        <v>40966</v>
      </c>
      <c r="B44">
        <v>3052.45</v>
      </c>
      <c r="C44">
        <v>3756.5</v>
      </c>
      <c r="D44">
        <v>4381.1099999999997</v>
      </c>
      <c r="E44">
        <v>310.39999999999998</v>
      </c>
      <c r="F44">
        <v>1797.81</v>
      </c>
      <c r="G44">
        <v>390.23</v>
      </c>
      <c r="H44">
        <v>630.72</v>
      </c>
      <c r="I44">
        <v>877.92</v>
      </c>
      <c r="J44">
        <v>820.67</v>
      </c>
    </row>
    <row r="45" spans="1:10" x14ac:dyDescent="0.3">
      <c r="A45" s="1">
        <v>40967</v>
      </c>
      <c r="B45">
        <v>3067.71</v>
      </c>
      <c r="C45">
        <v>3720.5</v>
      </c>
      <c r="D45">
        <v>4447.21</v>
      </c>
      <c r="E45">
        <v>312.52</v>
      </c>
      <c r="F45">
        <v>1808.79</v>
      </c>
      <c r="G45">
        <v>387.49</v>
      </c>
      <c r="H45">
        <v>633.35</v>
      </c>
      <c r="I45">
        <v>889.6</v>
      </c>
      <c r="J45">
        <v>828.72</v>
      </c>
    </row>
    <row r="46" spans="1:10" x14ac:dyDescent="0.3">
      <c r="A46" s="1">
        <v>40968</v>
      </c>
      <c r="B46">
        <v>3070.25</v>
      </c>
      <c r="C46">
        <v>3705.83</v>
      </c>
      <c r="D46">
        <v>4212.38</v>
      </c>
      <c r="E46">
        <v>312.31</v>
      </c>
      <c r="F46">
        <v>1816.47</v>
      </c>
      <c r="G46">
        <v>393.49</v>
      </c>
      <c r="H46">
        <v>619.89</v>
      </c>
      <c r="I46">
        <v>894.87</v>
      </c>
      <c r="J46">
        <v>841.3</v>
      </c>
    </row>
    <row r="47" spans="1:10" x14ac:dyDescent="0.3">
      <c r="A47" s="1">
        <v>40969</v>
      </c>
      <c r="B47">
        <v>3052.45</v>
      </c>
      <c r="C47">
        <v>3713.83</v>
      </c>
      <c r="D47">
        <v>4297.51</v>
      </c>
      <c r="E47">
        <v>312.95</v>
      </c>
      <c r="F47">
        <v>1827.45</v>
      </c>
      <c r="G47">
        <v>395.18</v>
      </c>
      <c r="H47">
        <v>604.07000000000005</v>
      </c>
      <c r="I47">
        <v>904.25</v>
      </c>
      <c r="J47">
        <v>852.56</v>
      </c>
    </row>
    <row r="48" spans="1:10" x14ac:dyDescent="0.3">
      <c r="A48" s="1">
        <v>40970</v>
      </c>
      <c r="B48">
        <v>3027.01</v>
      </c>
      <c r="C48">
        <v>3720.5</v>
      </c>
      <c r="D48">
        <v>4335.01</v>
      </c>
      <c r="E48">
        <v>312.73</v>
      </c>
      <c r="F48">
        <v>1836.23</v>
      </c>
      <c r="G48">
        <v>389.49</v>
      </c>
      <c r="H48">
        <v>602.13</v>
      </c>
      <c r="I48">
        <v>902.31</v>
      </c>
      <c r="J48">
        <v>874.8</v>
      </c>
    </row>
    <row r="49" spans="1:10" x14ac:dyDescent="0.3">
      <c r="A49" s="1">
        <v>40973</v>
      </c>
      <c r="B49">
        <v>3016.84</v>
      </c>
      <c r="C49">
        <v>3627.15</v>
      </c>
      <c r="D49">
        <v>4300.8</v>
      </c>
      <c r="E49">
        <v>307.22000000000003</v>
      </c>
      <c r="F49">
        <v>1790.13</v>
      </c>
      <c r="G49">
        <v>382.12</v>
      </c>
      <c r="H49">
        <v>591.03</v>
      </c>
      <c r="I49">
        <v>904.14</v>
      </c>
      <c r="J49">
        <v>865</v>
      </c>
    </row>
    <row r="50" spans="1:10" x14ac:dyDescent="0.3">
      <c r="A50" s="1">
        <v>40974</v>
      </c>
      <c r="B50">
        <v>2897.28</v>
      </c>
      <c r="C50">
        <v>3560.47</v>
      </c>
      <c r="D50">
        <v>4067.49</v>
      </c>
      <c r="E50">
        <v>294.06</v>
      </c>
      <c r="F50">
        <v>1690.25</v>
      </c>
      <c r="G50">
        <v>364.97</v>
      </c>
      <c r="H50">
        <v>575.63</v>
      </c>
      <c r="I50">
        <v>864.42</v>
      </c>
      <c r="J50">
        <v>829.89</v>
      </c>
    </row>
    <row r="51" spans="1:10" x14ac:dyDescent="0.3">
      <c r="A51" s="1">
        <v>40975</v>
      </c>
      <c r="B51">
        <v>2922.72</v>
      </c>
      <c r="C51">
        <v>3540.47</v>
      </c>
      <c r="D51">
        <v>4071.11</v>
      </c>
      <c r="E51">
        <v>293.85000000000002</v>
      </c>
      <c r="F51">
        <v>1785.74</v>
      </c>
      <c r="G51">
        <v>366.65</v>
      </c>
      <c r="H51">
        <v>579.51</v>
      </c>
      <c r="I51">
        <v>879.07</v>
      </c>
      <c r="J51">
        <v>856.95</v>
      </c>
    </row>
    <row r="52" spans="1:10" x14ac:dyDescent="0.3">
      <c r="A52" s="1">
        <v>40976</v>
      </c>
      <c r="B52">
        <v>2963.42</v>
      </c>
      <c r="C52">
        <v>3784.5</v>
      </c>
      <c r="D52">
        <v>4165.55</v>
      </c>
      <c r="E52">
        <v>300.22000000000003</v>
      </c>
      <c r="F52">
        <v>1860.37</v>
      </c>
      <c r="G52">
        <v>377.18</v>
      </c>
      <c r="H52">
        <v>587.98</v>
      </c>
      <c r="I52">
        <v>897.27</v>
      </c>
      <c r="J52">
        <v>862.81</v>
      </c>
    </row>
    <row r="53" spans="1:10" x14ac:dyDescent="0.3">
      <c r="A53" s="1">
        <v>40977</v>
      </c>
      <c r="B53">
        <v>2978.68</v>
      </c>
      <c r="C53">
        <v>3828.51</v>
      </c>
      <c r="D53">
        <v>4263.9399999999996</v>
      </c>
      <c r="E53">
        <v>302.76</v>
      </c>
      <c r="F53">
        <v>1836.23</v>
      </c>
      <c r="G53">
        <v>382.97</v>
      </c>
      <c r="H53">
        <v>598.11</v>
      </c>
      <c r="I53">
        <v>901.05</v>
      </c>
      <c r="J53">
        <v>866.17</v>
      </c>
    </row>
    <row r="54" spans="1:10" x14ac:dyDescent="0.3">
      <c r="A54" s="1">
        <v>40980</v>
      </c>
      <c r="B54">
        <v>2991.4</v>
      </c>
      <c r="C54">
        <v>3827.18</v>
      </c>
      <c r="D54">
        <v>4262.7299999999996</v>
      </c>
      <c r="E54">
        <v>300.22000000000003</v>
      </c>
      <c r="F54">
        <v>1860.37</v>
      </c>
      <c r="G54">
        <v>379.18</v>
      </c>
      <c r="H54">
        <v>588.53</v>
      </c>
      <c r="I54">
        <v>908.38</v>
      </c>
      <c r="J54">
        <v>867.49</v>
      </c>
    </row>
    <row r="55" spans="1:10" x14ac:dyDescent="0.3">
      <c r="A55" s="1">
        <v>40981</v>
      </c>
      <c r="B55">
        <v>3027.01</v>
      </c>
      <c r="C55">
        <v>3860.51</v>
      </c>
      <c r="D55">
        <v>4278.1499999999996</v>
      </c>
      <c r="E55">
        <v>303.82</v>
      </c>
      <c r="F55">
        <v>1887.81</v>
      </c>
      <c r="G55">
        <v>381.18</v>
      </c>
      <c r="H55">
        <v>604.35</v>
      </c>
      <c r="I55">
        <v>915.82</v>
      </c>
      <c r="J55">
        <v>848.18</v>
      </c>
    </row>
    <row r="56" spans="1:10" x14ac:dyDescent="0.3">
      <c r="A56" s="1">
        <v>40982</v>
      </c>
      <c r="B56">
        <v>3029.55</v>
      </c>
      <c r="C56">
        <v>3860.51</v>
      </c>
      <c r="D56">
        <v>4332.7700000000004</v>
      </c>
      <c r="E56">
        <v>307</v>
      </c>
      <c r="F56">
        <v>1917.45</v>
      </c>
      <c r="G56">
        <v>382.12</v>
      </c>
      <c r="H56">
        <v>607.82000000000005</v>
      </c>
      <c r="I56">
        <v>922</v>
      </c>
      <c r="J56">
        <v>835.01</v>
      </c>
    </row>
    <row r="57" spans="1:10" x14ac:dyDescent="0.3">
      <c r="A57" s="1">
        <v>40983</v>
      </c>
      <c r="B57">
        <v>3049.9</v>
      </c>
      <c r="C57">
        <v>3864.52</v>
      </c>
      <c r="D57">
        <v>4325.54</v>
      </c>
      <c r="E57">
        <v>308.7</v>
      </c>
      <c r="F57">
        <v>1924.31</v>
      </c>
      <c r="G57">
        <v>382.02</v>
      </c>
      <c r="H57">
        <v>611.42999999999995</v>
      </c>
      <c r="I57">
        <v>931.84</v>
      </c>
      <c r="J57">
        <v>860.32</v>
      </c>
    </row>
    <row r="58" spans="1:10" x14ac:dyDescent="0.3">
      <c r="A58" s="1">
        <v>40984</v>
      </c>
      <c r="B58">
        <v>3047.36</v>
      </c>
      <c r="C58">
        <v>3853.85</v>
      </c>
      <c r="D58">
        <v>4342.16</v>
      </c>
      <c r="E58">
        <v>306.37</v>
      </c>
      <c r="F58">
        <v>1903.73</v>
      </c>
      <c r="G58">
        <v>384.34</v>
      </c>
      <c r="H58">
        <v>607.13</v>
      </c>
      <c r="I58">
        <v>933.9</v>
      </c>
      <c r="J58">
        <v>863.54</v>
      </c>
    </row>
    <row r="59" spans="1:10" x14ac:dyDescent="0.3">
      <c r="A59" s="1">
        <v>40987</v>
      </c>
      <c r="B59">
        <v>3024.47</v>
      </c>
      <c r="C59">
        <v>3885.85</v>
      </c>
      <c r="D59">
        <v>4346.26</v>
      </c>
      <c r="E59">
        <v>302.12</v>
      </c>
      <c r="F59">
        <v>1909.44</v>
      </c>
      <c r="G59">
        <v>382.12</v>
      </c>
      <c r="H59">
        <v>615.04</v>
      </c>
      <c r="I59">
        <v>920.4</v>
      </c>
      <c r="J59">
        <v>874.37</v>
      </c>
    </row>
    <row r="60" spans="1:10" x14ac:dyDescent="0.3">
      <c r="A60" s="1">
        <v>40988</v>
      </c>
      <c r="B60">
        <v>2996.49</v>
      </c>
      <c r="C60">
        <v>3825.84</v>
      </c>
      <c r="D60">
        <v>4252.21</v>
      </c>
      <c r="E60">
        <v>297.45999999999998</v>
      </c>
      <c r="F60">
        <v>1875.14</v>
      </c>
      <c r="G60">
        <v>373.7</v>
      </c>
      <c r="H60">
        <v>609.62</v>
      </c>
      <c r="I60">
        <v>905.74</v>
      </c>
      <c r="J60">
        <v>859.88</v>
      </c>
    </row>
    <row r="61" spans="1:10" x14ac:dyDescent="0.3">
      <c r="A61" s="1">
        <v>40989</v>
      </c>
      <c r="B61">
        <v>2958.33</v>
      </c>
      <c r="C61">
        <v>3865.85</v>
      </c>
      <c r="D61">
        <v>4224.42</v>
      </c>
      <c r="E61">
        <v>294.91000000000003</v>
      </c>
      <c r="F61">
        <v>1868.28</v>
      </c>
      <c r="G61">
        <v>367.91</v>
      </c>
      <c r="H61">
        <v>599.08000000000004</v>
      </c>
      <c r="I61">
        <v>904.83</v>
      </c>
      <c r="J61">
        <v>852.13</v>
      </c>
    </row>
    <row r="62" spans="1:10" x14ac:dyDescent="0.3">
      <c r="A62" s="1">
        <v>40990</v>
      </c>
      <c r="B62">
        <v>2899.83</v>
      </c>
      <c r="C62">
        <v>3819.18</v>
      </c>
      <c r="D62">
        <v>4139.7</v>
      </c>
      <c r="E62">
        <v>293.85000000000002</v>
      </c>
      <c r="F62">
        <v>1838.55</v>
      </c>
      <c r="G62">
        <v>363.18</v>
      </c>
      <c r="H62">
        <v>584.37</v>
      </c>
      <c r="I62">
        <v>895.67</v>
      </c>
      <c r="J62">
        <v>839.4</v>
      </c>
    </row>
    <row r="63" spans="1:10" x14ac:dyDescent="0.3">
      <c r="A63" s="1">
        <v>40991</v>
      </c>
      <c r="B63">
        <v>2917.63</v>
      </c>
      <c r="C63">
        <v>3919.19</v>
      </c>
      <c r="D63">
        <v>4166.84</v>
      </c>
      <c r="E63">
        <v>293.85000000000002</v>
      </c>
      <c r="F63">
        <v>1839.7</v>
      </c>
      <c r="G63">
        <v>359.7</v>
      </c>
      <c r="H63">
        <v>585.62</v>
      </c>
      <c r="I63">
        <v>895.67</v>
      </c>
      <c r="J63">
        <v>839.4</v>
      </c>
    </row>
    <row r="64" spans="1:10" x14ac:dyDescent="0.3">
      <c r="A64" s="1">
        <v>40994</v>
      </c>
      <c r="B64">
        <v>2945.61</v>
      </c>
      <c r="C64">
        <v>3973.86</v>
      </c>
      <c r="D64">
        <v>4256.63</v>
      </c>
      <c r="E64">
        <v>297.02999999999997</v>
      </c>
      <c r="F64">
        <v>1880.86</v>
      </c>
      <c r="G64">
        <v>367.6</v>
      </c>
      <c r="H64">
        <v>562.44000000000005</v>
      </c>
      <c r="I64">
        <v>902.77</v>
      </c>
      <c r="J64">
        <v>844.81</v>
      </c>
    </row>
    <row r="65" spans="1:10" x14ac:dyDescent="0.3">
      <c r="A65" s="1">
        <v>40995</v>
      </c>
      <c r="B65">
        <v>2937.98</v>
      </c>
      <c r="C65">
        <v>3973.86</v>
      </c>
      <c r="D65">
        <v>4036.82</v>
      </c>
      <c r="E65">
        <v>300.85000000000002</v>
      </c>
      <c r="F65">
        <v>1855.7</v>
      </c>
      <c r="G65">
        <v>366.33</v>
      </c>
      <c r="H65">
        <v>554.12</v>
      </c>
      <c r="I65">
        <v>905.51</v>
      </c>
      <c r="J65">
        <v>841.15</v>
      </c>
    </row>
    <row r="66" spans="1:10" x14ac:dyDescent="0.3">
      <c r="A66" s="1">
        <v>40996</v>
      </c>
      <c r="B66">
        <v>2907.46</v>
      </c>
      <c r="C66">
        <v>3965.86</v>
      </c>
      <c r="D66">
        <v>3884.62</v>
      </c>
      <c r="E66">
        <v>294.06</v>
      </c>
      <c r="F66">
        <v>1830.55</v>
      </c>
      <c r="G66">
        <v>360.02</v>
      </c>
      <c r="H66">
        <v>530.11</v>
      </c>
      <c r="I66">
        <v>890.75</v>
      </c>
      <c r="J66">
        <v>827.11</v>
      </c>
    </row>
    <row r="67" spans="1:10" x14ac:dyDescent="0.3">
      <c r="A67" s="1">
        <v>40997</v>
      </c>
      <c r="B67">
        <v>2874.39</v>
      </c>
      <c r="C67">
        <v>3792.51</v>
      </c>
      <c r="D67">
        <v>3802.46</v>
      </c>
      <c r="E67">
        <v>291.94</v>
      </c>
      <c r="F67">
        <v>1805.4</v>
      </c>
      <c r="G67">
        <v>360.44</v>
      </c>
      <c r="H67">
        <v>530.11</v>
      </c>
      <c r="I67">
        <v>877.24</v>
      </c>
      <c r="J67">
        <v>823.16</v>
      </c>
    </row>
    <row r="68" spans="1:10" x14ac:dyDescent="0.3">
      <c r="A68" s="1">
        <v>40998</v>
      </c>
      <c r="B68">
        <v>2917.63</v>
      </c>
      <c r="C68">
        <v>3807.17</v>
      </c>
      <c r="D68">
        <v>3666.17</v>
      </c>
      <c r="E68">
        <v>295.97000000000003</v>
      </c>
      <c r="F68">
        <v>1843.13</v>
      </c>
      <c r="G68">
        <v>355.81</v>
      </c>
      <c r="H68">
        <v>532.61</v>
      </c>
      <c r="I68">
        <v>895.21</v>
      </c>
      <c r="J68">
        <v>824.18</v>
      </c>
    </row>
    <row r="69" spans="1:10" x14ac:dyDescent="0.3">
      <c r="A69" s="1">
        <v>41001</v>
      </c>
      <c r="B69">
        <v>2937.98</v>
      </c>
      <c r="C69">
        <v>3845.85</v>
      </c>
      <c r="D69">
        <v>3765.28</v>
      </c>
      <c r="E69">
        <v>301.27999999999997</v>
      </c>
      <c r="F69">
        <v>1851.13</v>
      </c>
      <c r="G69">
        <v>360.65</v>
      </c>
      <c r="H69">
        <v>530.11</v>
      </c>
      <c r="I69">
        <v>890.06</v>
      </c>
      <c r="J69">
        <v>827.98</v>
      </c>
    </row>
    <row r="70" spans="1:10" x14ac:dyDescent="0.3">
      <c r="A70" s="1">
        <v>41002</v>
      </c>
      <c r="B70">
        <v>2981.22</v>
      </c>
      <c r="C70">
        <v>3821.84</v>
      </c>
      <c r="D70">
        <v>3695.65</v>
      </c>
      <c r="E70">
        <v>301.7</v>
      </c>
      <c r="F70">
        <v>1822.55</v>
      </c>
      <c r="G70">
        <v>356.86</v>
      </c>
      <c r="H70">
        <v>524.28</v>
      </c>
      <c r="I70">
        <v>870.03</v>
      </c>
      <c r="J70">
        <v>817.89</v>
      </c>
    </row>
    <row r="71" spans="1:10" x14ac:dyDescent="0.3">
      <c r="A71" s="1">
        <v>41003</v>
      </c>
      <c r="B71">
        <v>2902.37</v>
      </c>
      <c r="C71">
        <v>3717.83</v>
      </c>
      <c r="D71">
        <v>3548.11</v>
      </c>
      <c r="E71">
        <v>296.18</v>
      </c>
      <c r="F71">
        <v>1769.95</v>
      </c>
      <c r="G71">
        <v>346.86</v>
      </c>
      <c r="H71">
        <v>514.57000000000005</v>
      </c>
      <c r="I71">
        <v>847.36</v>
      </c>
      <c r="J71">
        <v>780.29</v>
      </c>
    </row>
    <row r="72" spans="1:10" x14ac:dyDescent="0.3">
      <c r="A72" s="1">
        <v>41004</v>
      </c>
      <c r="B72">
        <v>2887.11</v>
      </c>
      <c r="C72">
        <v>3747.17</v>
      </c>
      <c r="D72">
        <v>3560.32</v>
      </c>
      <c r="E72">
        <v>290.45999999999998</v>
      </c>
      <c r="F72">
        <v>1782.53</v>
      </c>
      <c r="G72">
        <v>342.65</v>
      </c>
      <c r="H72">
        <v>506.79</v>
      </c>
      <c r="I72">
        <v>849.99</v>
      </c>
      <c r="J72">
        <v>784.38</v>
      </c>
    </row>
    <row r="73" spans="1:10" x14ac:dyDescent="0.3">
      <c r="A73" s="1">
        <v>41005</v>
      </c>
      <c r="B73">
        <v>2887.11</v>
      </c>
      <c r="C73">
        <v>3747.17</v>
      </c>
      <c r="D73">
        <v>3560.32</v>
      </c>
      <c r="E73">
        <v>290.45999999999998</v>
      </c>
      <c r="F73">
        <v>1782.53</v>
      </c>
      <c r="G73">
        <v>342.65</v>
      </c>
      <c r="H73">
        <v>506.79</v>
      </c>
      <c r="I73">
        <v>849.99</v>
      </c>
      <c r="J73">
        <v>784.38</v>
      </c>
    </row>
    <row r="74" spans="1:10" x14ac:dyDescent="0.3">
      <c r="A74" s="1">
        <v>41008</v>
      </c>
      <c r="B74">
        <v>2887.11</v>
      </c>
      <c r="C74">
        <v>3747.17</v>
      </c>
      <c r="D74">
        <v>3560.32</v>
      </c>
      <c r="E74">
        <v>290.45999999999998</v>
      </c>
      <c r="F74">
        <v>1782.53</v>
      </c>
      <c r="G74">
        <v>342.65</v>
      </c>
      <c r="H74">
        <v>506.79</v>
      </c>
      <c r="I74">
        <v>849.99</v>
      </c>
      <c r="J74">
        <v>784.38</v>
      </c>
    </row>
    <row r="75" spans="1:10" x14ac:dyDescent="0.3">
      <c r="A75" s="1">
        <v>41009</v>
      </c>
      <c r="B75">
        <v>2866.76</v>
      </c>
      <c r="C75">
        <v>3659.15</v>
      </c>
      <c r="D75">
        <v>3492.78</v>
      </c>
      <c r="E75">
        <v>281.52999999999997</v>
      </c>
      <c r="F75">
        <v>1700.21</v>
      </c>
      <c r="G75">
        <v>336.86</v>
      </c>
      <c r="H75">
        <v>490.84</v>
      </c>
      <c r="I75">
        <v>818.05</v>
      </c>
      <c r="J75">
        <v>773.26</v>
      </c>
    </row>
    <row r="76" spans="1:10" x14ac:dyDescent="0.3">
      <c r="A76" s="1">
        <v>41010</v>
      </c>
      <c r="B76">
        <v>2915.09</v>
      </c>
      <c r="C76">
        <v>3705.83</v>
      </c>
      <c r="D76">
        <v>3580.24</v>
      </c>
      <c r="E76">
        <v>281.76</v>
      </c>
      <c r="F76">
        <v>1742.51</v>
      </c>
      <c r="G76">
        <v>348.44</v>
      </c>
      <c r="H76">
        <v>505.13</v>
      </c>
      <c r="I76">
        <v>828.13</v>
      </c>
      <c r="J76">
        <v>793.02</v>
      </c>
    </row>
    <row r="77" spans="1:10" x14ac:dyDescent="0.3">
      <c r="A77" s="1">
        <v>41011</v>
      </c>
      <c r="B77">
        <v>2925.26</v>
      </c>
      <c r="C77">
        <v>3739.17</v>
      </c>
      <c r="D77">
        <v>3631</v>
      </c>
      <c r="E77">
        <v>288.85000000000002</v>
      </c>
      <c r="F77">
        <v>1781.39</v>
      </c>
      <c r="G77">
        <v>354.86</v>
      </c>
      <c r="H77">
        <v>487.09</v>
      </c>
      <c r="I77">
        <v>832.59</v>
      </c>
      <c r="J77">
        <v>806.77</v>
      </c>
    </row>
    <row r="78" spans="1:10" x14ac:dyDescent="0.3">
      <c r="A78" s="1">
        <v>41012</v>
      </c>
      <c r="B78">
        <v>2902.37</v>
      </c>
      <c r="C78">
        <v>3649.82</v>
      </c>
      <c r="D78">
        <v>3541.69</v>
      </c>
      <c r="E78">
        <v>286.11</v>
      </c>
      <c r="F78">
        <v>1750.51</v>
      </c>
      <c r="G78">
        <v>351.6</v>
      </c>
      <c r="H78">
        <v>471.82</v>
      </c>
      <c r="I78">
        <v>797.56</v>
      </c>
      <c r="J78">
        <v>786.87</v>
      </c>
    </row>
    <row r="79" spans="1:10" x14ac:dyDescent="0.3">
      <c r="A79" s="1">
        <v>41015</v>
      </c>
      <c r="B79">
        <v>2902.37</v>
      </c>
      <c r="C79">
        <v>3625.82</v>
      </c>
      <c r="D79">
        <v>3522.25</v>
      </c>
      <c r="E79">
        <v>288.85000000000002</v>
      </c>
      <c r="F79">
        <v>1748.23</v>
      </c>
      <c r="G79">
        <v>347.39</v>
      </c>
      <c r="H79">
        <v>460.86</v>
      </c>
      <c r="I79">
        <v>799.39</v>
      </c>
      <c r="J79">
        <v>788.77</v>
      </c>
    </row>
    <row r="80" spans="1:10" x14ac:dyDescent="0.3">
      <c r="A80" s="1">
        <v>41016</v>
      </c>
      <c r="B80">
        <v>3001.71</v>
      </c>
      <c r="C80">
        <v>3661.82</v>
      </c>
      <c r="D80">
        <v>3630.52</v>
      </c>
      <c r="E80">
        <v>301.44</v>
      </c>
      <c r="F80">
        <v>1824.83</v>
      </c>
      <c r="G80">
        <v>353.49</v>
      </c>
      <c r="H80">
        <v>485.84</v>
      </c>
      <c r="I80">
        <v>832.94</v>
      </c>
      <c r="J80">
        <v>828.13</v>
      </c>
    </row>
    <row r="81" spans="1:10" x14ac:dyDescent="0.3">
      <c r="A81" s="1">
        <v>41017</v>
      </c>
      <c r="B81">
        <v>2948.01</v>
      </c>
      <c r="C81">
        <v>3624.48</v>
      </c>
      <c r="D81">
        <v>3561.05</v>
      </c>
      <c r="E81">
        <v>297.55</v>
      </c>
      <c r="F81">
        <v>1805.4</v>
      </c>
      <c r="G81">
        <v>345.28</v>
      </c>
      <c r="H81">
        <v>456.42</v>
      </c>
      <c r="I81">
        <v>806.83</v>
      </c>
      <c r="J81">
        <v>791.55</v>
      </c>
    </row>
    <row r="82" spans="1:10" x14ac:dyDescent="0.3">
      <c r="A82" s="1">
        <v>41018</v>
      </c>
      <c r="B82">
        <v>2945.33</v>
      </c>
      <c r="C82">
        <v>3613.81</v>
      </c>
      <c r="D82">
        <v>3487.56</v>
      </c>
      <c r="E82">
        <v>297.32</v>
      </c>
      <c r="F82">
        <v>1767.67</v>
      </c>
      <c r="G82">
        <v>355.81</v>
      </c>
      <c r="H82">
        <v>438.1</v>
      </c>
      <c r="I82">
        <v>781.53</v>
      </c>
      <c r="J82">
        <v>790.67</v>
      </c>
    </row>
    <row r="83" spans="1:10" x14ac:dyDescent="0.3">
      <c r="A83" s="1">
        <v>41019</v>
      </c>
      <c r="B83">
        <v>2972.18</v>
      </c>
      <c r="C83">
        <v>3581.81</v>
      </c>
      <c r="D83">
        <v>3438.73</v>
      </c>
      <c r="E83">
        <v>295.02999999999997</v>
      </c>
      <c r="F83">
        <v>1800.82</v>
      </c>
      <c r="G83">
        <v>377.49</v>
      </c>
      <c r="H83">
        <v>416.59</v>
      </c>
      <c r="I83">
        <v>774.32</v>
      </c>
      <c r="J83">
        <v>799.45</v>
      </c>
    </row>
    <row r="84" spans="1:10" x14ac:dyDescent="0.3">
      <c r="A84" s="1">
        <v>41022</v>
      </c>
      <c r="B84">
        <v>2862.1</v>
      </c>
      <c r="C84">
        <v>3468.46</v>
      </c>
      <c r="D84">
        <v>3281.24</v>
      </c>
      <c r="E84">
        <v>286.33999999999997</v>
      </c>
      <c r="F84">
        <v>1705.92</v>
      </c>
      <c r="G84">
        <v>358.02</v>
      </c>
      <c r="H84">
        <v>374.54</v>
      </c>
      <c r="I84">
        <v>741.47</v>
      </c>
      <c r="J84">
        <v>757.9</v>
      </c>
    </row>
    <row r="85" spans="1:10" x14ac:dyDescent="0.3">
      <c r="A85" s="1">
        <v>41023</v>
      </c>
      <c r="B85">
        <v>2907.74</v>
      </c>
      <c r="C85">
        <v>3520.47</v>
      </c>
      <c r="D85">
        <v>3420.5</v>
      </c>
      <c r="E85">
        <v>294.8</v>
      </c>
      <c r="F85">
        <v>1747.08</v>
      </c>
      <c r="G85">
        <v>359.49</v>
      </c>
      <c r="H85">
        <v>376.07</v>
      </c>
      <c r="I85">
        <v>763.22</v>
      </c>
      <c r="J85">
        <v>794.19</v>
      </c>
    </row>
    <row r="86" spans="1:10" x14ac:dyDescent="0.3">
      <c r="A86" s="1">
        <v>41024</v>
      </c>
      <c r="B86">
        <v>2939.96</v>
      </c>
      <c r="C86">
        <v>3548.47</v>
      </c>
      <c r="D86">
        <v>3512.78</v>
      </c>
      <c r="E86">
        <v>300.98</v>
      </c>
      <c r="F86">
        <v>1798.54</v>
      </c>
      <c r="G86">
        <v>366.33</v>
      </c>
      <c r="H86">
        <v>399.66</v>
      </c>
      <c r="I86">
        <v>784.74</v>
      </c>
      <c r="J86">
        <v>807.21</v>
      </c>
    </row>
    <row r="87" spans="1:10" x14ac:dyDescent="0.3">
      <c r="A87" s="1">
        <v>41025</v>
      </c>
      <c r="B87">
        <v>2902.37</v>
      </c>
      <c r="C87">
        <v>3563.63</v>
      </c>
      <c r="D87">
        <v>3441.3</v>
      </c>
      <c r="E87">
        <v>292.52</v>
      </c>
      <c r="F87">
        <v>1747.08</v>
      </c>
      <c r="G87">
        <v>355.81</v>
      </c>
      <c r="H87">
        <v>374.68</v>
      </c>
      <c r="I87">
        <v>780.96</v>
      </c>
      <c r="J87">
        <v>802.96</v>
      </c>
    </row>
    <row r="88" spans="1:10" x14ac:dyDescent="0.3">
      <c r="A88" s="1">
        <v>41026</v>
      </c>
      <c r="B88">
        <v>2937.27</v>
      </c>
      <c r="C88">
        <v>3657.3</v>
      </c>
      <c r="D88">
        <v>3553.33</v>
      </c>
      <c r="E88">
        <v>301.89999999999998</v>
      </c>
      <c r="F88">
        <v>1865.99</v>
      </c>
      <c r="G88">
        <v>367.6</v>
      </c>
      <c r="H88">
        <v>393.42</v>
      </c>
      <c r="I88">
        <v>814.05</v>
      </c>
      <c r="J88">
        <v>821.11</v>
      </c>
    </row>
    <row r="89" spans="1:10" x14ac:dyDescent="0.3">
      <c r="A89" s="1">
        <v>41029</v>
      </c>
      <c r="B89">
        <v>2937.27</v>
      </c>
      <c r="C89">
        <v>3595.31</v>
      </c>
      <c r="D89">
        <v>3546.59</v>
      </c>
      <c r="E89">
        <v>302.36</v>
      </c>
      <c r="F89">
        <v>1855.7</v>
      </c>
      <c r="G89">
        <v>368.97</v>
      </c>
      <c r="H89">
        <v>384.4</v>
      </c>
      <c r="I89">
        <v>801.34</v>
      </c>
      <c r="J89">
        <v>806.48</v>
      </c>
    </row>
    <row r="90" spans="1:10" x14ac:dyDescent="0.3">
      <c r="A90" s="1">
        <v>41030</v>
      </c>
      <c r="B90">
        <v>2937.27</v>
      </c>
      <c r="C90">
        <v>3701.38</v>
      </c>
      <c r="D90">
        <v>3546.59</v>
      </c>
      <c r="E90">
        <v>302.36</v>
      </c>
      <c r="F90">
        <v>1855.7</v>
      </c>
      <c r="G90">
        <v>368.97</v>
      </c>
      <c r="H90">
        <v>384.4</v>
      </c>
      <c r="I90">
        <v>801.34</v>
      </c>
      <c r="J90">
        <v>806.48</v>
      </c>
    </row>
    <row r="91" spans="1:10" x14ac:dyDescent="0.3">
      <c r="A91" s="1">
        <v>41031</v>
      </c>
      <c r="B91">
        <v>2939.96</v>
      </c>
      <c r="C91">
        <v>3647.65</v>
      </c>
      <c r="D91">
        <v>3518.56</v>
      </c>
      <c r="E91">
        <v>302.82</v>
      </c>
      <c r="F91">
        <v>1863.71</v>
      </c>
      <c r="G91">
        <v>367.7</v>
      </c>
      <c r="H91">
        <v>369.83</v>
      </c>
      <c r="I91">
        <v>805.46</v>
      </c>
      <c r="J91">
        <v>802.23</v>
      </c>
    </row>
    <row r="92" spans="1:10" x14ac:dyDescent="0.3">
      <c r="A92" s="1">
        <v>41032</v>
      </c>
      <c r="B92">
        <v>3007.08</v>
      </c>
      <c r="C92">
        <v>3720.66</v>
      </c>
      <c r="D92">
        <v>3451.1</v>
      </c>
      <c r="E92">
        <v>307.85000000000002</v>
      </c>
      <c r="F92">
        <v>1876.28</v>
      </c>
      <c r="G92">
        <v>373.6</v>
      </c>
      <c r="H92">
        <v>378.01</v>
      </c>
      <c r="I92">
        <v>804.77</v>
      </c>
      <c r="J92">
        <v>807.79</v>
      </c>
    </row>
    <row r="93" spans="1:10" x14ac:dyDescent="0.3">
      <c r="A93" s="1">
        <v>41033</v>
      </c>
      <c r="B93">
        <v>2937.27</v>
      </c>
      <c r="C93">
        <v>3700</v>
      </c>
      <c r="D93">
        <v>3421.78</v>
      </c>
      <c r="E93">
        <v>297.32</v>
      </c>
      <c r="F93">
        <v>1803.11</v>
      </c>
      <c r="G93">
        <v>361.6</v>
      </c>
      <c r="H93">
        <v>375.79</v>
      </c>
      <c r="I93">
        <v>784.4</v>
      </c>
      <c r="J93">
        <v>799.01</v>
      </c>
    </row>
    <row r="94" spans="1:10" x14ac:dyDescent="0.3">
      <c r="A94" s="1">
        <v>41036</v>
      </c>
      <c r="B94">
        <v>2956.07</v>
      </c>
      <c r="C94">
        <v>3700</v>
      </c>
      <c r="D94">
        <v>3349.02</v>
      </c>
      <c r="E94">
        <v>308.77</v>
      </c>
      <c r="F94">
        <v>1836.27</v>
      </c>
      <c r="G94">
        <v>362.12</v>
      </c>
      <c r="H94">
        <v>395.36</v>
      </c>
      <c r="I94">
        <v>807.98</v>
      </c>
      <c r="J94">
        <v>821.84</v>
      </c>
    </row>
    <row r="95" spans="1:10" x14ac:dyDescent="0.3">
      <c r="A95" s="1">
        <v>41037</v>
      </c>
      <c r="B95">
        <v>2929.22</v>
      </c>
      <c r="C95">
        <v>3730.3</v>
      </c>
      <c r="D95">
        <v>3512.06</v>
      </c>
      <c r="E95">
        <v>313.33999999999997</v>
      </c>
      <c r="F95">
        <v>1791.68</v>
      </c>
      <c r="G95">
        <v>362.86</v>
      </c>
      <c r="H95">
        <v>374.27</v>
      </c>
      <c r="I95">
        <v>793.33</v>
      </c>
      <c r="J95">
        <v>801.79</v>
      </c>
    </row>
    <row r="96" spans="1:10" x14ac:dyDescent="0.3">
      <c r="A96" s="1">
        <v>41038</v>
      </c>
      <c r="B96">
        <v>2934.59</v>
      </c>
      <c r="C96">
        <v>3700</v>
      </c>
      <c r="D96">
        <v>3386.45</v>
      </c>
      <c r="E96">
        <v>312.89</v>
      </c>
      <c r="F96">
        <v>1761.95</v>
      </c>
      <c r="G96">
        <v>363.39</v>
      </c>
      <c r="H96">
        <v>363.58</v>
      </c>
      <c r="I96">
        <v>795.62</v>
      </c>
      <c r="J96">
        <v>786.72</v>
      </c>
    </row>
    <row r="97" spans="1:10" x14ac:dyDescent="0.3">
      <c r="A97" s="1">
        <v>41039</v>
      </c>
      <c r="B97">
        <v>2778.86</v>
      </c>
      <c r="C97">
        <v>3717.91</v>
      </c>
      <c r="D97">
        <v>3447.48</v>
      </c>
      <c r="E97">
        <v>308.31</v>
      </c>
      <c r="F97">
        <v>1797.39</v>
      </c>
      <c r="G97">
        <v>365.81</v>
      </c>
      <c r="H97">
        <v>389.39</v>
      </c>
      <c r="I97">
        <v>803.74</v>
      </c>
      <c r="J97">
        <v>821.55</v>
      </c>
    </row>
    <row r="98" spans="1:10" x14ac:dyDescent="0.3">
      <c r="A98" s="1">
        <v>41040</v>
      </c>
      <c r="B98">
        <v>2762.76</v>
      </c>
      <c r="C98">
        <v>3693.11</v>
      </c>
      <c r="D98">
        <v>3378.17</v>
      </c>
      <c r="E98">
        <v>307.62</v>
      </c>
      <c r="F98">
        <v>1773.38</v>
      </c>
      <c r="G98">
        <v>383.7</v>
      </c>
      <c r="H98">
        <v>382.87</v>
      </c>
      <c r="I98">
        <v>805.23</v>
      </c>
      <c r="J98">
        <v>810.57</v>
      </c>
    </row>
    <row r="99" spans="1:10" x14ac:dyDescent="0.3">
      <c r="A99" s="1">
        <v>41043</v>
      </c>
      <c r="B99">
        <v>2703.69</v>
      </c>
      <c r="C99">
        <v>3581.53</v>
      </c>
      <c r="D99">
        <v>3239.8</v>
      </c>
      <c r="E99">
        <v>301.67</v>
      </c>
      <c r="F99">
        <v>1664.76</v>
      </c>
      <c r="G99">
        <v>378.12</v>
      </c>
      <c r="H99">
        <v>368.99</v>
      </c>
      <c r="I99">
        <v>776.61</v>
      </c>
      <c r="J99">
        <v>783.61</v>
      </c>
    </row>
    <row r="100" spans="1:10" x14ac:dyDescent="0.3">
      <c r="A100" s="1">
        <v>41044</v>
      </c>
      <c r="B100">
        <v>2664.76</v>
      </c>
      <c r="C100">
        <v>3560.87</v>
      </c>
      <c r="D100">
        <v>3144.22</v>
      </c>
      <c r="E100">
        <v>293.2</v>
      </c>
      <c r="F100">
        <v>1630.46</v>
      </c>
      <c r="G100">
        <v>376.34</v>
      </c>
      <c r="H100">
        <v>360.11</v>
      </c>
      <c r="I100">
        <v>763.91</v>
      </c>
      <c r="J100">
        <v>760.64</v>
      </c>
    </row>
    <row r="101" spans="1:10" x14ac:dyDescent="0.3">
      <c r="A101" s="1">
        <v>41045</v>
      </c>
      <c r="B101">
        <v>2608.37</v>
      </c>
      <c r="C101">
        <v>3649.03</v>
      </c>
      <c r="D101">
        <v>3033.23</v>
      </c>
      <c r="E101">
        <v>285.42</v>
      </c>
      <c r="F101">
        <v>1592.73</v>
      </c>
      <c r="G101">
        <v>375.28</v>
      </c>
      <c r="H101">
        <v>353.45</v>
      </c>
      <c r="I101">
        <v>752.34</v>
      </c>
      <c r="J101">
        <v>741.95</v>
      </c>
    </row>
    <row r="102" spans="1:10" x14ac:dyDescent="0.3">
      <c r="A102" s="1">
        <v>41046</v>
      </c>
      <c r="B102">
        <v>2608.37</v>
      </c>
      <c r="C102">
        <v>3679.34</v>
      </c>
      <c r="D102">
        <v>2939.35</v>
      </c>
      <c r="E102">
        <v>285.42</v>
      </c>
      <c r="F102">
        <v>1592.73</v>
      </c>
      <c r="G102">
        <v>375.28</v>
      </c>
      <c r="H102">
        <v>377.6</v>
      </c>
      <c r="I102">
        <v>746.62</v>
      </c>
      <c r="J102">
        <v>728.63</v>
      </c>
    </row>
    <row r="103" spans="1:10" x14ac:dyDescent="0.3">
      <c r="A103" s="1">
        <v>41047</v>
      </c>
      <c r="B103">
        <v>2561.39</v>
      </c>
      <c r="C103">
        <v>3578.78</v>
      </c>
      <c r="D103">
        <v>2900.32</v>
      </c>
      <c r="E103">
        <v>278.32</v>
      </c>
      <c r="F103">
        <v>1528.7</v>
      </c>
      <c r="G103">
        <v>366.89</v>
      </c>
      <c r="H103">
        <v>390.64</v>
      </c>
      <c r="I103">
        <v>750.97</v>
      </c>
      <c r="J103">
        <v>724.34</v>
      </c>
    </row>
    <row r="104" spans="1:10" x14ac:dyDescent="0.3">
      <c r="A104" s="1">
        <v>41050</v>
      </c>
      <c r="B104">
        <v>2612.4</v>
      </c>
      <c r="C104">
        <v>3629.75</v>
      </c>
      <c r="D104">
        <v>3007.85</v>
      </c>
      <c r="E104">
        <v>283.13</v>
      </c>
      <c r="F104">
        <v>1573.29</v>
      </c>
      <c r="G104">
        <v>368.46</v>
      </c>
      <c r="H104">
        <v>394.67</v>
      </c>
      <c r="I104">
        <v>777.18</v>
      </c>
      <c r="J104">
        <v>738.58</v>
      </c>
    </row>
    <row r="105" spans="1:10" x14ac:dyDescent="0.3">
      <c r="A105" s="1">
        <v>41051</v>
      </c>
      <c r="B105">
        <v>2662.07</v>
      </c>
      <c r="C105">
        <v>3727.55</v>
      </c>
      <c r="D105">
        <v>3108.81</v>
      </c>
      <c r="E105">
        <v>292.29000000000002</v>
      </c>
      <c r="F105">
        <v>1648.75</v>
      </c>
      <c r="G105">
        <v>388.37</v>
      </c>
      <c r="H105">
        <v>394.11</v>
      </c>
      <c r="I105">
        <v>801.76</v>
      </c>
      <c r="J105">
        <v>758.8</v>
      </c>
    </row>
    <row r="106" spans="1:10" x14ac:dyDescent="0.3">
      <c r="A106" s="1">
        <v>41052</v>
      </c>
      <c r="B106">
        <v>2581.52</v>
      </c>
      <c r="C106">
        <v>3760.61</v>
      </c>
      <c r="D106">
        <v>2946.58</v>
      </c>
      <c r="E106">
        <v>280.38</v>
      </c>
      <c r="F106">
        <v>1552.71</v>
      </c>
      <c r="G106">
        <v>375.84</v>
      </c>
      <c r="H106">
        <v>379.4</v>
      </c>
      <c r="I106">
        <v>767.8</v>
      </c>
      <c r="J106">
        <v>732.76</v>
      </c>
    </row>
    <row r="107" spans="1:10" x14ac:dyDescent="0.3">
      <c r="A107" s="1">
        <v>41053</v>
      </c>
      <c r="B107">
        <v>2611.06</v>
      </c>
      <c r="C107">
        <v>3797.8</v>
      </c>
      <c r="D107">
        <v>2972.68</v>
      </c>
      <c r="E107">
        <v>282.22000000000003</v>
      </c>
      <c r="F107">
        <v>1563</v>
      </c>
      <c r="G107">
        <v>370.58</v>
      </c>
      <c r="H107">
        <v>374.82</v>
      </c>
      <c r="I107">
        <v>774.33</v>
      </c>
      <c r="J107">
        <v>735.83</v>
      </c>
    </row>
    <row r="108" spans="1:10" x14ac:dyDescent="0.3">
      <c r="A108" s="1">
        <v>41054</v>
      </c>
      <c r="B108">
        <v>2596.29</v>
      </c>
      <c r="C108">
        <v>3790.92</v>
      </c>
      <c r="D108">
        <v>2936.62</v>
      </c>
      <c r="E108">
        <v>281.07</v>
      </c>
      <c r="F108">
        <v>1568.72</v>
      </c>
      <c r="G108">
        <v>369.13</v>
      </c>
      <c r="H108">
        <v>386.9</v>
      </c>
      <c r="I108">
        <v>786.68</v>
      </c>
      <c r="J108">
        <v>744.86</v>
      </c>
    </row>
    <row r="109" spans="1:10" x14ac:dyDescent="0.3">
      <c r="A109" s="1">
        <v>41057</v>
      </c>
      <c r="B109">
        <v>2578.84</v>
      </c>
      <c r="C109">
        <v>3793.67</v>
      </c>
      <c r="D109">
        <v>2988.66</v>
      </c>
      <c r="E109">
        <v>278.55</v>
      </c>
      <c r="F109">
        <v>1543.56</v>
      </c>
      <c r="G109">
        <v>373.72</v>
      </c>
      <c r="H109">
        <v>383.43</v>
      </c>
      <c r="I109">
        <v>785.97</v>
      </c>
      <c r="J109">
        <v>745.63</v>
      </c>
    </row>
    <row r="110" spans="1:10" x14ac:dyDescent="0.3">
      <c r="A110" s="1">
        <v>41058</v>
      </c>
      <c r="B110">
        <v>2649.99</v>
      </c>
      <c r="C110">
        <v>3851.53</v>
      </c>
      <c r="D110">
        <v>2948.5</v>
      </c>
      <c r="E110">
        <v>282.22000000000003</v>
      </c>
      <c r="F110">
        <v>1568.72</v>
      </c>
      <c r="G110">
        <v>384.34</v>
      </c>
      <c r="H110">
        <v>381.62</v>
      </c>
      <c r="I110">
        <v>804.14</v>
      </c>
      <c r="J110">
        <v>758.95</v>
      </c>
    </row>
    <row r="111" spans="1:10" x14ac:dyDescent="0.3">
      <c r="A111" s="1">
        <v>41059</v>
      </c>
      <c r="B111">
        <v>2611.06</v>
      </c>
      <c r="C111">
        <v>3799.18</v>
      </c>
      <c r="D111">
        <v>2952.2</v>
      </c>
      <c r="E111">
        <v>281.07</v>
      </c>
      <c r="F111">
        <v>1527.56</v>
      </c>
      <c r="G111">
        <v>378.08</v>
      </c>
      <c r="H111">
        <v>378.29</v>
      </c>
      <c r="I111">
        <v>776.83</v>
      </c>
      <c r="J111">
        <v>745.93</v>
      </c>
    </row>
    <row r="112" spans="1:10" x14ac:dyDescent="0.3">
      <c r="A112" s="1">
        <v>41060</v>
      </c>
      <c r="B112">
        <v>2588.2399999999998</v>
      </c>
      <c r="C112">
        <v>3737.19</v>
      </c>
      <c r="D112">
        <v>2915.98</v>
      </c>
      <c r="E112">
        <v>279.47000000000003</v>
      </c>
      <c r="F112">
        <v>1492.11</v>
      </c>
      <c r="G112">
        <v>370.25</v>
      </c>
      <c r="H112">
        <v>372.46</v>
      </c>
      <c r="I112">
        <v>767.21</v>
      </c>
      <c r="J112">
        <v>738.89</v>
      </c>
    </row>
    <row r="113" spans="1:10" x14ac:dyDescent="0.3">
      <c r="A113" s="1">
        <v>41061</v>
      </c>
      <c r="B113">
        <v>2545.2800000000002</v>
      </c>
      <c r="C113">
        <v>3665.56</v>
      </c>
      <c r="D113">
        <v>2880.48</v>
      </c>
      <c r="E113">
        <v>270.54000000000002</v>
      </c>
      <c r="F113">
        <v>1434.94</v>
      </c>
      <c r="G113">
        <v>360.18</v>
      </c>
      <c r="H113">
        <v>372.19</v>
      </c>
      <c r="I113">
        <v>750.94</v>
      </c>
      <c r="J113">
        <v>737.66</v>
      </c>
    </row>
    <row r="114" spans="1:10" x14ac:dyDescent="0.3">
      <c r="A114" s="1">
        <v>41064</v>
      </c>
      <c r="B114">
        <v>2534.54</v>
      </c>
      <c r="C114">
        <v>3665.56</v>
      </c>
      <c r="D114">
        <v>2888.83</v>
      </c>
      <c r="E114">
        <v>264.36</v>
      </c>
      <c r="F114">
        <v>1422.36</v>
      </c>
      <c r="G114">
        <v>354.59</v>
      </c>
      <c r="H114">
        <v>388.56</v>
      </c>
      <c r="I114">
        <v>762.34</v>
      </c>
      <c r="J114">
        <v>744.56</v>
      </c>
    </row>
    <row r="115" spans="1:10" x14ac:dyDescent="0.3">
      <c r="A115" s="1">
        <v>41065</v>
      </c>
      <c r="B115">
        <v>2551.9899999999998</v>
      </c>
      <c r="C115">
        <v>3665.56</v>
      </c>
      <c r="D115">
        <v>2923.61</v>
      </c>
      <c r="E115">
        <v>263.89999999999998</v>
      </c>
      <c r="F115">
        <v>1429.22</v>
      </c>
      <c r="G115">
        <v>356.83</v>
      </c>
      <c r="H115">
        <v>388.56</v>
      </c>
      <c r="I115">
        <v>770.42</v>
      </c>
      <c r="J115">
        <v>755.13</v>
      </c>
    </row>
    <row r="116" spans="1:10" x14ac:dyDescent="0.3">
      <c r="A116" s="1">
        <v>41066</v>
      </c>
      <c r="B116">
        <v>2551.9899999999998</v>
      </c>
      <c r="C116">
        <v>3902.49</v>
      </c>
      <c r="D116">
        <v>3013.72</v>
      </c>
      <c r="E116">
        <v>263.89999999999998</v>
      </c>
      <c r="F116">
        <v>1500.11</v>
      </c>
      <c r="G116">
        <v>356.83</v>
      </c>
      <c r="H116">
        <v>406.05</v>
      </c>
      <c r="I116">
        <v>791.08</v>
      </c>
      <c r="J116">
        <v>797.09</v>
      </c>
    </row>
    <row r="117" spans="1:10" x14ac:dyDescent="0.3">
      <c r="A117" s="1">
        <v>41067</v>
      </c>
      <c r="B117">
        <v>2623.14</v>
      </c>
      <c r="C117">
        <v>3914.89</v>
      </c>
      <c r="D117">
        <v>3038.13</v>
      </c>
      <c r="E117">
        <v>270.54000000000002</v>
      </c>
      <c r="F117">
        <v>1529.84</v>
      </c>
      <c r="G117">
        <v>365.77</v>
      </c>
      <c r="H117">
        <v>403.55</v>
      </c>
      <c r="I117">
        <v>784.78</v>
      </c>
      <c r="J117">
        <v>785.91</v>
      </c>
    </row>
    <row r="118" spans="1:10" x14ac:dyDescent="0.3">
      <c r="A118" s="1">
        <v>41068</v>
      </c>
      <c r="B118">
        <v>2605.69</v>
      </c>
      <c r="C118">
        <v>3894.23</v>
      </c>
      <c r="D118">
        <v>2963.52</v>
      </c>
      <c r="E118">
        <v>267.11</v>
      </c>
      <c r="F118">
        <v>1497.83</v>
      </c>
      <c r="G118">
        <v>363.76</v>
      </c>
      <c r="H118">
        <v>402.85</v>
      </c>
      <c r="I118">
        <v>774.69</v>
      </c>
      <c r="J118">
        <v>785.76</v>
      </c>
    </row>
    <row r="119" spans="1:10" x14ac:dyDescent="0.3">
      <c r="A119" s="1">
        <v>41071</v>
      </c>
      <c r="B119">
        <v>2640.59</v>
      </c>
      <c r="C119">
        <v>3892.85</v>
      </c>
      <c r="D119">
        <v>2969.63</v>
      </c>
      <c r="E119">
        <v>265.74</v>
      </c>
      <c r="F119">
        <v>1492.11</v>
      </c>
      <c r="G119">
        <v>359.73</v>
      </c>
      <c r="H119">
        <v>388.56</v>
      </c>
      <c r="I119">
        <v>781.7</v>
      </c>
      <c r="J119">
        <v>782.7</v>
      </c>
    </row>
    <row r="120" spans="1:10" x14ac:dyDescent="0.3">
      <c r="A120" s="1">
        <v>41072</v>
      </c>
      <c r="B120">
        <v>2631.2</v>
      </c>
      <c r="C120">
        <v>3892.85</v>
      </c>
      <c r="D120">
        <v>2971.63</v>
      </c>
      <c r="E120">
        <v>265.51</v>
      </c>
      <c r="F120">
        <v>1469.24</v>
      </c>
      <c r="G120">
        <v>357.27</v>
      </c>
      <c r="H120">
        <v>389.67</v>
      </c>
      <c r="I120">
        <v>785.14</v>
      </c>
      <c r="J120">
        <v>772.59</v>
      </c>
    </row>
    <row r="121" spans="1:10" x14ac:dyDescent="0.3">
      <c r="A121" s="1">
        <v>41073</v>
      </c>
      <c r="B121">
        <v>2590.92</v>
      </c>
      <c r="C121">
        <v>3799.18</v>
      </c>
      <c r="D121">
        <v>2937.02</v>
      </c>
      <c r="E121">
        <v>258.41000000000003</v>
      </c>
      <c r="F121">
        <v>1390.35</v>
      </c>
      <c r="G121">
        <v>346.76</v>
      </c>
      <c r="H121">
        <v>381.9</v>
      </c>
      <c r="I121">
        <v>771.96</v>
      </c>
      <c r="J121">
        <v>752.37</v>
      </c>
    </row>
    <row r="122" spans="1:10" x14ac:dyDescent="0.3">
      <c r="A122" s="1">
        <v>41074</v>
      </c>
      <c r="B122">
        <v>2592.2600000000002</v>
      </c>
      <c r="C122">
        <v>3852.9</v>
      </c>
      <c r="D122">
        <v>3010.91</v>
      </c>
      <c r="E122">
        <v>257.5</v>
      </c>
      <c r="F122">
        <v>1412.07</v>
      </c>
      <c r="G122">
        <v>347.88</v>
      </c>
      <c r="H122">
        <v>388.56</v>
      </c>
      <c r="I122">
        <v>768.99</v>
      </c>
      <c r="J122">
        <v>750.53</v>
      </c>
    </row>
    <row r="123" spans="1:10" x14ac:dyDescent="0.3">
      <c r="A123" s="1">
        <v>41075</v>
      </c>
      <c r="B123">
        <v>2644.62</v>
      </c>
      <c r="C123">
        <v>3837.75</v>
      </c>
      <c r="D123">
        <v>3036.45</v>
      </c>
      <c r="E123">
        <v>263.45</v>
      </c>
      <c r="F123">
        <v>1464.67</v>
      </c>
      <c r="G123">
        <v>364.21</v>
      </c>
      <c r="H123">
        <v>400.77</v>
      </c>
      <c r="I123">
        <v>802</v>
      </c>
      <c r="J123">
        <v>765.54</v>
      </c>
    </row>
    <row r="124" spans="1:10" x14ac:dyDescent="0.3">
      <c r="A124" s="1">
        <v>41078</v>
      </c>
      <c r="B124">
        <v>2676.84</v>
      </c>
      <c r="C124">
        <v>3852.9</v>
      </c>
      <c r="D124">
        <v>3066.64</v>
      </c>
      <c r="E124">
        <v>265.05</v>
      </c>
      <c r="F124">
        <v>1458.95</v>
      </c>
      <c r="G124">
        <v>361.75</v>
      </c>
      <c r="H124">
        <v>391.89</v>
      </c>
      <c r="I124">
        <v>798.68</v>
      </c>
      <c r="J124">
        <v>758.95</v>
      </c>
    </row>
    <row r="125" spans="1:10" x14ac:dyDescent="0.3">
      <c r="A125" s="1">
        <v>41079</v>
      </c>
      <c r="B125">
        <v>2698.32</v>
      </c>
      <c r="C125">
        <v>3936.93</v>
      </c>
      <c r="D125">
        <v>3059.25</v>
      </c>
      <c r="E125">
        <v>269.86</v>
      </c>
      <c r="F125">
        <v>1490.97</v>
      </c>
      <c r="G125">
        <v>370.25</v>
      </c>
      <c r="H125">
        <v>399.52</v>
      </c>
      <c r="I125">
        <v>818.63</v>
      </c>
      <c r="J125">
        <v>784.53</v>
      </c>
    </row>
    <row r="126" spans="1:10" x14ac:dyDescent="0.3">
      <c r="A126" s="1">
        <v>41080</v>
      </c>
      <c r="B126">
        <v>2735.91</v>
      </c>
      <c r="C126">
        <v>3992.03</v>
      </c>
      <c r="D126">
        <v>3111.06</v>
      </c>
      <c r="E126">
        <v>274.66000000000003</v>
      </c>
      <c r="F126">
        <v>1535.56</v>
      </c>
      <c r="G126">
        <v>375.84</v>
      </c>
      <c r="H126">
        <v>415.76</v>
      </c>
      <c r="I126">
        <v>824.45</v>
      </c>
      <c r="J126">
        <v>790.51</v>
      </c>
    </row>
    <row r="127" spans="1:10" x14ac:dyDescent="0.3">
      <c r="A127" s="1">
        <v>41081</v>
      </c>
      <c r="B127">
        <v>2722.48</v>
      </c>
      <c r="C127">
        <v>4004.43</v>
      </c>
      <c r="D127">
        <v>3027.29</v>
      </c>
      <c r="E127">
        <v>271</v>
      </c>
      <c r="F127">
        <v>1501.26</v>
      </c>
      <c r="G127">
        <v>376.96</v>
      </c>
      <c r="H127">
        <v>416.87</v>
      </c>
      <c r="I127">
        <v>823.5</v>
      </c>
      <c r="J127">
        <v>783.15</v>
      </c>
    </row>
    <row r="128" spans="1:10" x14ac:dyDescent="0.3">
      <c r="A128" s="1">
        <v>41082</v>
      </c>
      <c r="B128">
        <v>2722.48</v>
      </c>
      <c r="C128">
        <v>3987.9</v>
      </c>
      <c r="D128">
        <v>3020.71</v>
      </c>
      <c r="E128">
        <v>271</v>
      </c>
      <c r="F128">
        <v>1501.26</v>
      </c>
      <c r="G128">
        <v>376.96</v>
      </c>
      <c r="H128">
        <v>446.98</v>
      </c>
      <c r="I128">
        <v>829.08</v>
      </c>
      <c r="J128">
        <v>782.08</v>
      </c>
    </row>
    <row r="129" spans="1:10" x14ac:dyDescent="0.3">
      <c r="A129" s="1">
        <v>41085</v>
      </c>
      <c r="B129">
        <v>2655.36</v>
      </c>
      <c r="C129">
        <v>3976.88</v>
      </c>
      <c r="D129">
        <v>3017.01</v>
      </c>
      <c r="E129">
        <v>264.82</v>
      </c>
      <c r="F129">
        <v>1442.95</v>
      </c>
      <c r="G129">
        <v>370.25</v>
      </c>
      <c r="H129">
        <v>431.72</v>
      </c>
      <c r="I129">
        <v>813.28</v>
      </c>
      <c r="J129">
        <v>765.39</v>
      </c>
    </row>
    <row r="130" spans="1:10" x14ac:dyDescent="0.3">
      <c r="A130" s="1">
        <v>41086</v>
      </c>
      <c r="B130">
        <v>2654.02</v>
      </c>
      <c r="C130">
        <v>3888.72</v>
      </c>
      <c r="D130">
        <v>2934.13</v>
      </c>
      <c r="E130">
        <v>262.3</v>
      </c>
      <c r="F130">
        <v>1431.51</v>
      </c>
      <c r="G130">
        <v>374.72</v>
      </c>
      <c r="H130">
        <v>422</v>
      </c>
      <c r="I130">
        <v>812.93</v>
      </c>
      <c r="J130">
        <v>753.29</v>
      </c>
    </row>
    <row r="131" spans="1:10" x14ac:dyDescent="0.3">
      <c r="A131" s="1">
        <v>41087</v>
      </c>
      <c r="B131">
        <v>2711.74</v>
      </c>
      <c r="C131">
        <v>4000.3</v>
      </c>
      <c r="D131">
        <v>2942.48</v>
      </c>
      <c r="E131">
        <v>267.33999999999997</v>
      </c>
      <c r="F131">
        <v>1466.96</v>
      </c>
      <c r="G131">
        <v>380.2</v>
      </c>
      <c r="H131">
        <v>429.08</v>
      </c>
      <c r="I131">
        <v>833.59</v>
      </c>
      <c r="J131">
        <v>759.41</v>
      </c>
    </row>
    <row r="132" spans="1:10" x14ac:dyDescent="0.3">
      <c r="A132" s="1">
        <v>41088</v>
      </c>
      <c r="B132">
        <v>2695.63</v>
      </c>
      <c r="C132">
        <v>3979.64</v>
      </c>
      <c r="D132">
        <v>2906.5</v>
      </c>
      <c r="E132">
        <v>263.89999999999998</v>
      </c>
      <c r="F132">
        <v>1431.51</v>
      </c>
      <c r="G132">
        <v>370.58</v>
      </c>
      <c r="H132">
        <v>440.05</v>
      </c>
      <c r="I132">
        <v>833.35</v>
      </c>
      <c r="J132">
        <v>763.09</v>
      </c>
    </row>
    <row r="133" spans="1:10" x14ac:dyDescent="0.3">
      <c r="A133" s="1">
        <v>41089</v>
      </c>
      <c r="B133">
        <v>2837.93</v>
      </c>
      <c r="C133">
        <v>4104.99</v>
      </c>
      <c r="D133">
        <v>3044.08</v>
      </c>
      <c r="E133">
        <v>284.05</v>
      </c>
      <c r="F133">
        <v>1529.84</v>
      </c>
      <c r="G133">
        <v>385.69</v>
      </c>
      <c r="H133">
        <v>468.77</v>
      </c>
      <c r="I133">
        <v>873.61</v>
      </c>
      <c r="J133">
        <v>795.56</v>
      </c>
    </row>
    <row r="134" spans="1:10" x14ac:dyDescent="0.3">
      <c r="A134" s="1">
        <v>41092</v>
      </c>
      <c r="B134">
        <v>2867.47</v>
      </c>
      <c r="C134">
        <v>4140.8</v>
      </c>
      <c r="D134">
        <v>3104.71</v>
      </c>
      <c r="E134">
        <v>284.27999999999997</v>
      </c>
      <c r="F134">
        <v>1566.43</v>
      </c>
      <c r="G134">
        <v>383</v>
      </c>
      <c r="H134">
        <v>455.31</v>
      </c>
      <c r="I134">
        <v>897</v>
      </c>
      <c r="J134">
        <v>805.98</v>
      </c>
    </row>
    <row r="135" spans="1:10" x14ac:dyDescent="0.3">
      <c r="A135" s="1">
        <v>41093</v>
      </c>
      <c r="B135">
        <v>2880.89</v>
      </c>
      <c r="C135">
        <v>4175.24</v>
      </c>
      <c r="D135">
        <v>3152.34</v>
      </c>
      <c r="E135">
        <v>290.91000000000003</v>
      </c>
      <c r="F135">
        <v>1598.44</v>
      </c>
      <c r="G135">
        <v>382.55</v>
      </c>
      <c r="H135">
        <v>462.11</v>
      </c>
      <c r="I135">
        <v>885.96</v>
      </c>
      <c r="J135">
        <v>812.1</v>
      </c>
    </row>
    <row r="136" spans="1:10" x14ac:dyDescent="0.3">
      <c r="A136" s="1">
        <v>41094</v>
      </c>
      <c r="B136">
        <v>2819.14</v>
      </c>
      <c r="C136">
        <v>4131.16</v>
      </c>
      <c r="D136">
        <v>3240.76</v>
      </c>
      <c r="E136">
        <v>289.77</v>
      </c>
      <c r="F136">
        <v>1575.58</v>
      </c>
      <c r="G136">
        <v>382.55</v>
      </c>
      <c r="H136">
        <v>460.44</v>
      </c>
      <c r="I136">
        <v>882.87</v>
      </c>
      <c r="J136">
        <v>815.01</v>
      </c>
    </row>
    <row r="137" spans="1:10" x14ac:dyDescent="0.3">
      <c r="A137" s="1">
        <v>41095</v>
      </c>
      <c r="B137">
        <v>2805.71</v>
      </c>
      <c r="C137">
        <v>4201.41</v>
      </c>
      <c r="D137">
        <v>3174.18</v>
      </c>
      <c r="E137">
        <v>290</v>
      </c>
      <c r="F137">
        <v>1605.31</v>
      </c>
      <c r="G137">
        <v>385.91</v>
      </c>
      <c r="H137">
        <v>441.71</v>
      </c>
      <c r="I137">
        <v>872.77</v>
      </c>
      <c r="J137">
        <v>813.94</v>
      </c>
    </row>
    <row r="138" spans="1:10" x14ac:dyDescent="0.3">
      <c r="A138" s="1">
        <v>41096</v>
      </c>
      <c r="B138">
        <v>2773.49</v>
      </c>
      <c r="C138">
        <v>4142.18</v>
      </c>
      <c r="D138">
        <v>3120.13</v>
      </c>
      <c r="E138">
        <v>281.07</v>
      </c>
      <c r="F138">
        <v>1551.57</v>
      </c>
      <c r="G138">
        <v>379.2</v>
      </c>
      <c r="H138">
        <v>426.86</v>
      </c>
      <c r="I138">
        <v>849.86</v>
      </c>
      <c r="J138">
        <v>799.54</v>
      </c>
    </row>
    <row r="139" spans="1:10" x14ac:dyDescent="0.3">
      <c r="A139" s="1">
        <v>41099</v>
      </c>
      <c r="B139">
        <v>2781.55</v>
      </c>
      <c r="C139">
        <v>4284.0600000000004</v>
      </c>
      <c r="D139">
        <v>3100.78</v>
      </c>
      <c r="E139">
        <v>281.3</v>
      </c>
      <c r="F139">
        <v>1540.13</v>
      </c>
      <c r="G139">
        <v>368.01</v>
      </c>
      <c r="H139">
        <v>425.61</v>
      </c>
      <c r="I139">
        <v>853.18</v>
      </c>
      <c r="J139">
        <v>805.06</v>
      </c>
    </row>
    <row r="140" spans="1:10" x14ac:dyDescent="0.3">
      <c r="A140" s="1">
        <v>41100</v>
      </c>
      <c r="B140">
        <v>2811.08</v>
      </c>
      <c r="C140">
        <v>4160.09</v>
      </c>
      <c r="D140">
        <v>3116.76</v>
      </c>
      <c r="E140">
        <v>289.31</v>
      </c>
      <c r="F140">
        <v>1582.44</v>
      </c>
      <c r="G140">
        <v>365.89</v>
      </c>
      <c r="H140">
        <v>434.77</v>
      </c>
      <c r="I140">
        <v>860.43</v>
      </c>
      <c r="J140">
        <v>803.37</v>
      </c>
    </row>
    <row r="141" spans="1:10" x14ac:dyDescent="0.3">
      <c r="A141" s="1">
        <v>41101</v>
      </c>
      <c r="B141">
        <v>2840.62</v>
      </c>
      <c r="C141">
        <v>4022.34</v>
      </c>
      <c r="D141">
        <v>3066.24</v>
      </c>
      <c r="E141">
        <v>293.89</v>
      </c>
      <c r="F141">
        <v>1541.28</v>
      </c>
      <c r="G141">
        <v>362.42</v>
      </c>
      <c r="H141">
        <v>433.52</v>
      </c>
      <c r="I141">
        <v>838.22</v>
      </c>
      <c r="J141">
        <v>809.65</v>
      </c>
    </row>
    <row r="142" spans="1:10" x14ac:dyDescent="0.3">
      <c r="A142" s="1">
        <v>41102</v>
      </c>
      <c r="B142">
        <v>2816.45</v>
      </c>
      <c r="C142">
        <v>3994.79</v>
      </c>
      <c r="D142">
        <v>3061.1</v>
      </c>
      <c r="E142">
        <v>293.66000000000003</v>
      </c>
      <c r="F142">
        <v>1545.85</v>
      </c>
      <c r="G142">
        <v>353.47</v>
      </c>
      <c r="H142">
        <v>422.11</v>
      </c>
      <c r="I142">
        <v>830.03</v>
      </c>
      <c r="J142">
        <v>798.93</v>
      </c>
    </row>
    <row r="143" spans="1:10" x14ac:dyDescent="0.3">
      <c r="A143" s="1">
        <v>41103</v>
      </c>
      <c r="B143">
        <v>2856.73</v>
      </c>
      <c r="C143">
        <v>4000.3</v>
      </c>
      <c r="D143">
        <v>3086.4</v>
      </c>
      <c r="E143">
        <v>299.83999999999997</v>
      </c>
      <c r="F143">
        <v>1557.28</v>
      </c>
      <c r="G143">
        <v>353.47</v>
      </c>
      <c r="H143">
        <v>416.61</v>
      </c>
      <c r="I143">
        <v>835.01</v>
      </c>
      <c r="J143">
        <v>803.99</v>
      </c>
    </row>
    <row r="144" spans="1:10" x14ac:dyDescent="0.3">
      <c r="A144" s="1">
        <v>41106</v>
      </c>
      <c r="B144">
        <v>2872.84</v>
      </c>
      <c r="C144">
        <v>4099.4799999999996</v>
      </c>
      <c r="D144">
        <v>3112.26</v>
      </c>
      <c r="E144">
        <v>300.3</v>
      </c>
      <c r="F144">
        <v>1606.45</v>
      </c>
      <c r="G144">
        <v>356.27</v>
      </c>
      <c r="H144">
        <v>404.42</v>
      </c>
      <c r="I144">
        <v>834.3</v>
      </c>
      <c r="J144">
        <v>803.99</v>
      </c>
    </row>
    <row r="145" spans="1:10" x14ac:dyDescent="0.3">
      <c r="A145" s="1">
        <v>41107</v>
      </c>
      <c r="B145">
        <v>2856.73</v>
      </c>
      <c r="C145">
        <v>4078.82</v>
      </c>
      <c r="D145">
        <v>3051.62</v>
      </c>
      <c r="E145">
        <v>293.2</v>
      </c>
      <c r="F145">
        <v>1595.01</v>
      </c>
      <c r="G145">
        <v>354.59</v>
      </c>
      <c r="H145">
        <v>395.65</v>
      </c>
      <c r="I145">
        <v>829.31</v>
      </c>
      <c r="J145">
        <v>798.47</v>
      </c>
    </row>
    <row r="146" spans="1:10" x14ac:dyDescent="0.3">
      <c r="A146" s="1">
        <v>41108</v>
      </c>
      <c r="B146">
        <v>2888.94</v>
      </c>
      <c r="C146">
        <v>4175.24</v>
      </c>
      <c r="D146">
        <v>3035.32</v>
      </c>
      <c r="E146">
        <v>295.72000000000003</v>
      </c>
      <c r="F146">
        <v>1601.88</v>
      </c>
      <c r="G146">
        <v>349.22</v>
      </c>
      <c r="H146">
        <v>389.7</v>
      </c>
      <c r="I146">
        <v>844.87</v>
      </c>
      <c r="J146">
        <v>811.95</v>
      </c>
    </row>
    <row r="147" spans="1:10" x14ac:dyDescent="0.3">
      <c r="A147" s="1">
        <v>41109</v>
      </c>
      <c r="B147">
        <v>2800.34</v>
      </c>
      <c r="C147">
        <v>4202.79</v>
      </c>
      <c r="D147">
        <v>3117.64</v>
      </c>
      <c r="E147">
        <v>296.64</v>
      </c>
      <c r="F147">
        <v>1638.46</v>
      </c>
      <c r="G147">
        <v>355.82</v>
      </c>
      <c r="H147">
        <v>384.2</v>
      </c>
      <c r="I147">
        <v>850.45</v>
      </c>
      <c r="J147">
        <v>819.15</v>
      </c>
    </row>
    <row r="148" spans="1:10" x14ac:dyDescent="0.3">
      <c r="A148" s="1">
        <v>41110</v>
      </c>
      <c r="B148">
        <v>2725.17</v>
      </c>
      <c r="C148">
        <v>4147.6899999999996</v>
      </c>
      <c r="D148">
        <v>3077.57</v>
      </c>
      <c r="E148">
        <v>291.83</v>
      </c>
      <c r="F148">
        <v>1584.72</v>
      </c>
      <c r="G148">
        <v>354.59</v>
      </c>
      <c r="H148">
        <v>352.23</v>
      </c>
      <c r="I148">
        <v>823.85</v>
      </c>
      <c r="J148">
        <v>811.49</v>
      </c>
    </row>
    <row r="149" spans="1:10" x14ac:dyDescent="0.3">
      <c r="A149" s="1">
        <v>41113</v>
      </c>
      <c r="B149">
        <v>2652.67</v>
      </c>
      <c r="C149">
        <v>3994.79</v>
      </c>
      <c r="D149">
        <v>2941.6</v>
      </c>
      <c r="E149">
        <v>283.36</v>
      </c>
      <c r="F149">
        <v>1512.69</v>
      </c>
      <c r="G149">
        <v>347.09</v>
      </c>
      <c r="H149">
        <v>339.3</v>
      </c>
      <c r="I149">
        <v>780.87</v>
      </c>
      <c r="J149">
        <v>788.06</v>
      </c>
    </row>
    <row r="150" spans="1:10" x14ac:dyDescent="0.3">
      <c r="A150" s="1">
        <v>41114</v>
      </c>
      <c r="B150">
        <v>2645.96</v>
      </c>
      <c r="C150">
        <v>3925.91</v>
      </c>
      <c r="D150">
        <v>2914.93</v>
      </c>
      <c r="E150">
        <v>281.99</v>
      </c>
      <c r="F150">
        <v>1512.69</v>
      </c>
      <c r="G150">
        <v>345.53</v>
      </c>
      <c r="H150">
        <v>322.35000000000002</v>
      </c>
      <c r="I150">
        <v>770.89</v>
      </c>
      <c r="J150">
        <v>778.87</v>
      </c>
    </row>
    <row r="151" spans="1:10" x14ac:dyDescent="0.3">
      <c r="A151" s="1">
        <v>41115</v>
      </c>
      <c r="B151">
        <v>2648.65</v>
      </c>
      <c r="C151">
        <v>3881.83</v>
      </c>
      <c r="D151">
        <v>2916.06</v>
      </c>
      <c r="E151">
        <v>282.44</v>
      </c>
      <c r="F151">
        <v>1530.99</v>
      </c>
      <c r="G151">
        <v>344.3</v>
      </c>
      <c r="H151">
        <v>327.25</v>
      </c>
      <c r="I151">
        <v>772.44</v>
      </c>
      <c r="J151">
        <v>775.34</v>
      </c>
    </row>
    <row r="152" spans="1:10" x14ac:dyDescent="0.3">
      <c r="A152" s="1">
        <v>41116</v>
      </c>
      <c r="B152">
        <v>2719.8</v>
      </c>
      <c r="C152">
        <v>3985.15</v>
      </c>
      <c r="D152">
        <v>2948.02</v>
      </c>
      <c r="E152">
        <v>288.39999999999998</v>
      </c>
      <c r="F152">
        <v>1577.86</v>
      </c>
      <c r="G152">
        <v>349</v>
      </c>
      <c r="H152">
        <v>357.88</v>
      </c>
      <c r="I152">
        <v>814.47</v>
      </c>
      <c r="J152">
        <v>803.53</v>
      </c>
    </row>
    <row r="153" spans="1:10" x14ac:dyDescent="0.3">
      <c r="A153" s="1">
        <v>41117</v>
      </c>
      <c r="B153">
        <v>2754.7</v>
      </c>
      <c r="C153">
        <v>4074.68</v>
      </c>
      <c r="D153">
        <v>2997.49</v>
      </c>
      <c r="E153">
        <v>292.06</v>
      </c>
      <c r="F153">
        <v>1625.89</v>
      </c>
      <c r="G153">
        <v>354.7</v>
      </c>
      <c r="H153">
        <v>373.94</v>
      </c>
      <c r="I153">
        <v>820.76</v>
      </c>
      <c r="J153">
        <v>810.27</v>
      </c>
    </row>
    <row r="154" spans="1:10" x14ac:dyDescent="0.3">
      <c r="A154" s="1">
        <v>41120</v>
      </c>
      <c r="B154">
        <v>2773.49</v>
      </c>
      <c r="C154">
        <v>4114.63</v>
      </c>
      <c r="D154">
        <v>3094.43</v>
      </c>
      <c r="E154">
        <v>294.12</v>
      </c>
      <c r="F154">
        <v>1742.51</v>
      </c>
      <c r="G154">
        <v>356.71</v>
      </c>
      <c r="H154">
        <v>387.77</v>
      </c>
      <c r="I154">
        <v>842.26</v>
      </c>
      <c r="J154">
        <v>819.15</v>
      </c>
    </row>
    <row r="155" spans="1:10" x14ac:dyDescent="0.3">
      <c r="A155" s="1">
        <v>41121</v>
      </c>
      <c r="B155">
        <v>2762.76</v>
      </c>
      <c r="C155">
        <v>3993.41</v>
      </c>
      <c r="D155">
        <v>3122.14</v>
      </c>
      <c r="E155">
        <v>292.52</v>
      </c>
      <c r="F155">
        <v>1670.48</v>
      </c>
      <c r="G155">
        <v>357.16</v>
      </c>
      <c r="H155">
        <v>382.12</v>
      </c>
      <c r="I155">
        <v>820.53</v>
      </c>
      <c r="J155">
        <v>812.87</v>
      </c>
    </row>
    <row r="156" spans="1:10" x14ac:dyDescent="0.3">
      <c r="A156" s="1">
        <v>41122</v>
      </c>
      <c r="B156">
        <v>2738.59</v>
      </c>
      <c r="C156">
        <v>3934.18</v>
      </c>
      <c r="D156">
        <v>3116.11</v>
      </c>
      <c r="E156">
        <v>292.52</v>
      </c>
      <c r="F156">
        <v>1660.19</v>
      </c>
      <c r="G156">
        <v>352.91</v>
      </c>
      <c r="H156">
        <v>374.39</v>
      </c>
      <c r="I156">
        <v>802.24</v>
      </c>
      <c r="J156">
        <v>813.79</v>
      </c>
    </row>
    <row r="157" spans="1:10" x14ac:dyDescent="0.3">
      <c r="A157" s="1">
        <v>41123</v>
      </c>
      <c r="B157">
        <v>2701</v>
      </c>
      <c r="C157">
        <v>3799.18</v>
      </c>
      <c r="D157">
        <v>3005.36</v>
      </c>
      <c r="E157">
        <v>287.02</v>
      </c>
      <c r="F157">
        <v>1619.03</v>
      </c>
      <c r="G157">
        <v>347.32</v>
      </c>
      <c r="H157">
        <v>362.05</v>
      </c>
      <c r="I157">
        <v>761.04</v>
      </c>
      <c r="J157">
        <v>786.52</v>
      </c>
    </row>
    <row r="158" spans="1:10" x14ac:dyDescent="0.3">
      <c r="A158" s="1">
        <v>41124</v>
      </c>
      <c r="B158">
        <v>2746.65</v>
      </c>
      <c r="C158">
        <v>3898.36</v>
      </c>
      <c r="D158">
        <v>3091.86</v>
      </c>
      <c r="E158">
        <v>294.12</v>
      </c>
      <c r="F158">
        <v>1697.92</v>
      </c>
      <c r="G158">
        <v>353.58</v>
      </c>
      <c r="H158">
        <v>370.52</v>
      </c>
      <c r="I158">
        <v>802.24</v>
      </c>
      <c r="J158">
        <v>809.19</v>
      </c>
    </row>
    <row r="159" spans="1:10" x14ac:dyDescent="0.3">
      <c r="A159" s="1">
        <v>41127</v>
      </c>
      <c r="B159">
        <v>2754.7</v>
      </c>
      <c r="C159">
        <v>3920.4</v>
      </c>
      <c r="D159">
        <v>3238.35</v>
      </c>
      <c r="E159">
        <v>296.86</v>
      </c>
      <c r="F159">
        <v>1713.93</v>
      </c>
      <c r="G159">
        <v>357.39</v>
      </c>
      <c r="H159">
        <v>386.58</v>
      </c>
      <c r="I159">
        <v>816.85</v>
      </c>
      <c r="J159">
        <v>816.39</v>
      </c>
    </row>
    <row r="160" spans="1:10" x14ac:dyDescent="0.3">
      <c r="A160" s="1">
        <v>41128</v>
      </c>
      <c r="B160">
        <v>2781.55</v>
      </c>
      <c r="C160">
        <v>3960.35</v>
      </c>
      <c r="D160">
        <v>3276.5</v>
      </c>
      <c r="E160">
        <v>299.38</v>
      </c>
      <c r="F160">
        <v>1724.22</v>
      </c>
      <c r="G160">
        <v>359.73</v>
      </c>
      <c r="H160">
        <v>396.84</v>
      </c>
      <c r="I160">
        <v>837.74</v>
      </c>
      <c r="J160">
        <v>826.96</v>
      </c>
    </row>
    <row r="161" spans="1:10" x14ac:dyDescent="0.3">
      <c r="A161" s="1">
        <v>41129</v>
      </c>
      <c r="B161">
        <v>2778.86</v>
      </c>
      <c r="C161">
        <v>3985.15</v>
      </c>
      <c r="D161">
        <v>3249.35</v>
      </c>
      <c r="E161">
        <v>297.32</v>
      </c>
      <c r="F161">
        <v>1708.21</v>
      </c>
      <c r="G161">
        <v>357.94</v>
      </c>
      <c r="H161">
        <v>391.04</v>
      </c>
      <c r="I161">
        <v>831.21</v>
      </c>
      <c r="J161">
        <v>821.75</v>
      </c>
    </row>
    <row r="162" spans="1:10" x14ac:dyDescent="0.3">
      <c r="A162" s="1">
        <v>41130</v>
      </c>
      <c r="B162">
        <v>2789.6</v>
      </c>
      <c r="C162">
        <v>4009.94</v>
      </c>
      <c r="D162">
        <v>3298.34</v>
      </c>
      <c r="E162">
        <v>300.07</v>
      </c>
      <c r="F162">
        <v>1700.21</v>
      </c>
      <c r="G162">
        <v>359.29</v>
      </c>
      <c r="H162">
        <v>393.57</v>
      </c>
      <c r="I162">
        <v>833.47</v>
      </c>
      <c r="J162">
        <v>825.58</v>
      </c>
    </row>
    <row r="163" spans="1:10" x14ac:dyDescent="0.3">
      <c r="A163" s="1">
        <v>41131</v>
      </c>
      <c r="B163">
        <v>2800.34</v>
      </c>
      <c r="C163">
        <v>4034.74</v>
      </c>
      <c r="D163">
        <v>3230.32</v>
      </c>
      <c r="E163">
        <v>301.67</v>
      </c>
      <c r="F163">
        <v>1689.92</v>
      </c>
      <c r="G163">
        <v>361.08</v>
      </c>
      <c r="H163">
        <v>388.96</v>
      </c>
      <c r="I163">
        <v>827.65</v>
      </c>
      <c r="J163">
        <v>826.35</v>
      </c>
    </row>
    <row r="164" spans="1:10" x14ac:dyDescent="0.3">
      <c r="A164" s="1">
        <v>41134</v>
      </c>
      <c r="B164">
        <v>2805.71</v>
      </c>
      <c r="C164">
        <v>3985.15</v>
      </c>
      <c r="D164">
        <v>3311.03</v>
      </c>
      <c r="E164">
        <v>298.24</v>
      </c>
      <c r="F164">
        <v>1696.78</v>
      </c>
      <c r="G164">
        <v>355.93</v>
      </c>
      <c r="H164">
        <v>378.85</v>
      </c>
      <c r="I164">
        <v>823.61</v>
      </c>
      <c r="J164">
        <v>816.55</v>
      </c>
    </row>
    <row r="165" spans="1:10" x14ac:dyDescent="0.3">
      <c r="A165" s="1">
        <v>41135</v>
      </c>
      <c r="B165">
        <v>2789.6</v>
      </c>
      <c r="C165">
        <v>4054.02</v>
      </c>
      <c r="D165">
        <v>3215.86</v>
      </c>
      <c r="E165">
        <v>298.7</v>
      </c>
      <c r="F165">
        <v>1705.92</v>
      </c>
      <c r="G165">
        <v>357.94</v>
      </c>
      <c r="H165">
        <v>388.07</v>
      </c>
      <c r="I165">
        <v>835.13</v>
      </c>
      <c r="J165">
        <v>820.38</v>
      </c>
    </row>
    <row r="166" spans="1:10" x14ac:dyDescent="0.3">
      <c r="A166" s="1">
        <v>41136</v>
      </c>
      <c r="B166">
        <v>2765.44</v>
      </c>
      <c r="C166">
        <v>4078.82</v>
      </c>
      <c r="D166">
        <v>3186.95</v>
      </c>
      <c r="E166">
        <v>296.86</v>
      </c>
      <c r="F166">
        <v>1692.2</v>
      </c>
      <c r="G166">
        <v>354.81</v>
      </c>
      <c r="H166">
        <v>384.05</v>
      </c>
      <c r="I166">
        <v>825.28</v>
      </c>
      <c r="J166">
        <v>824.05</v>
      </c>
    </row>
    <row r="167" spans="1:10" x14ac:dyDescent="0.3">
      <c r="A167" s="1">
        <v>41137</v>
      </c>
      <c r="B167">
        <v>2765.44</v>
      </c>
      <c r="C167">
        <v>3997.54</v>
      </c>
      <c r="D167">
        <v>3183.66</v>
      </c>
      <c r="E167">
        <v>282.89999999999998</v>
      </c>
      <c r="F167">
        <v>1708.21</v>
      </c>
      <c r="G167">
        <v>348.21</v>
      </c>
      <c r="H167">
        <v>452</v>
      </c>
      <c r="I167">
        <v>828.84</v>
      </c>
      <c r="J167">
        <v>844.73</v>
      </c>
    </row>
    <row r="168" spans="1:10" x14ac:dyDescent="0.3">
      <c r="A168" s="1">
        <v>41138</v>
      </c>
      <c r="B168">
        <v>2813.77</v>
      </c>
      <c r="C168">
        <v>4023.72</v>
      </c>
      <c r="D168">
        <v>3277.46</v>
      </c>
      <c r="E168">
        <v>286.79000000000002</v>
      </c>
      <c r="F168">
        <v>1753.94</v>
      </c>
      <c r="G168">
        <v>351.23</v>
      </c>
      <c r="H168">
        <v>468.35</v>
      </c>
      <c r="I168">
        <v>840.59</v>
      </c>
      <c r="J168">
        <v>856.06</v>
      </c>
    </row>
    <row r="169" spans="1:10" x14ac:dyDescent="0.3">
      <c r="A169" s="1">
        <v>41141</v>
      </c>
      <c r="B169">
        <v>2803.03</v>
      </c>
      <c r="C169">
        <v>3957.59</v>
      </c>
      <c r="D169">
        <v>3225.02</v>
      </c>
      <c r="E169">
        <v>282.89999999999998</v>
      </c>
      <c r="F169">
        <v>1751.66</v>
      </c>
      <c r="G169">
        <v>355.26</v>
      </c>
      <c r="H169">
        <v>475.94</v>
      </c>
      <c r="I169">
        <v>840.12</v>
      </c>
      <c r="J169">
        <v>840.9</v>
      </c>
    </row>
    <row r="170" spans="1:10" x14ac:dyDescent="0.3">
      <c r="A170" s="1">
        <v>41142</v>
      </c>
      <c r="B170">
        <v>2816.45</v>
      </c>
      <c r="C170">
        <v>3993.41</v>
      </c>
      <c r="D170">
        <v>3272.24</v>
      </c>
      <c r="E170">
        <v>282.22000000000003</v>
      </c>
      <c r="F170">
        <v>1779.1</v>
      </c>
      <c r="G170">
        <v>347.32</v>
      </c>
      <c r="H170">
        <v>468.21</v>
      </c>
      <c r="I170">
        <v>848.91</v>
      </c>
      <c r="J170">
        <v>856.52</v>
      </c>
    </row>
    <row r="171" spans="1:10" x14ac:dyDescent="0.3">
      <c r="A171" s="1">
        <v>41143</v>
      </c>
      <c r="B171">
        <v>2789.6</v>
      </c>
      <c r="C171">
        <v>3905.25</v>
      </c>
      <c r="D171">
        <v>3180.93</v>
      </c>
      <c r="E171">
        <v>276.49</v>
      </c>
      <c r="F171">
        <v>1736.79</v>
      </c>
      <c r="G171">
        <v>343.07</v>
      </c>
      <c r="H171">
        <v>444.27</v>
      </c>
      <c r="I171">
        <v>833.35</v>
      </c>
      <c r="J171">
        <v>836.46</v>
      </c>
    </row>
    <row r="172" spans="1:10" x14ac:dyDescent="0.3">
      <c r="A172" s="1">
        <v>41144</v>
      </c>
      <c r="B172">
        <v>2757.39</v>
      </c>
      <c r="C172">
        <v>3848.77</v>
      </c>
      <c r="D172">
        <v>3119.89</v>
      </c>
      <c r="E172">
        <v>274.2</v>
      </c>
      <c r="F172">
        <v>1697.92</v>
      </c>
      <c r="G172">
        <v>340.05</v>
      </c>
      <c r="H172">
        <v>450.51</v>
      </c>
      <c r="I172">
        <v>825.75</v>
      </c>
      <c r="J172">
        <v>829.41</v>
      </c>
    </row>
    <row r="173" spans="1:10" x14ac:dyDescent="0.3">
      <c r="A173" s="1">
        <v>41145</v>
      </c>
      <c r="B173">
        <v>2760.07</v>
      </c>
      <c r="C173">
        <v>3844.64</v>
      </c>
      <c r="D173">
        <v>3062.63</v>
      </c>
      <c r="E173">
        <v>271.92</v>
      </c>
      <c r="F173">
        <v>1671.62</v>
      </c>
      <c r="G173">
        <v>335.13</v>
      </c>
      <c r="H173">
        <v>468.21</v>
      </c>
      <c r="I173">
        <v>827.53</v>
      </c>
      <c r="J173">
        <v>828.95</v>
      </c>
    </row>
    <row r="174" spans="1:10" x14ac:dyDescent="0.3">
      <c r="A174" s="1">
        <v>41148</v>
      </c>
      <c r="B174">
        <v>2789.6</v>
      </c>
      <c r="C174">
        <v>3844.64</v>
      </c>
      <c r="D174">
        <v>3079.33</v>
      </c>
      <c r="E174">
        <v>273.06</v>
      </c>
      <c r="F174">
        <v>1695.63</v>
      </c>
      <c r="G174">
        <v>332.33</v>
      </c>
      <c r="H174">
        <v>466.87</v>
      </c>
      <c r="I174">
        <v>837.74</v>
      </c>
      <c r="J174">
        <v>830.18</v>
      </c>
    </row>
    <row r="175" spans="1:10" x14ac:dyDescent="0.3">
      <c r="A175" s="1">
        <v>41149</v>
      </c>
      <c r="B175">
        <v>2735.91</v>
      </c>
      <c r="C175">
        <v>3841.88</v>
      </c>
      <c r="D175">
        <v>3035.8</v>
      </c>
      <c r="E175">
        <v>268.25</v>
      </c>
      <c r="F175">
        <v>1676.19</v>
      </c>
      <c r="G175">
        <v>328.41</v>
      </c>
      <c r="H175">
        <v>455.42</v>
      </c>
      <c r="I175">
        <v>823.26</v>
      </c>
      <c r="J175">
        <v>814.86</v>
      </c>
    </row>
    <row r="176" spans="1:10" x14ac:dyDescent="0.3">
      <c r="A176" s="1">
        <v>41150</v>
      </c>
      <c r="B176">
        <v>2735.91</v>
      </c>
      <c r="C176">
        <v>3868.06</v>
      </c>
      <c r="D176">
        <v>2997.25</v>
      </c>
      <c r="E176">
        <v>268.25</v>
      </c>
      <c r="F176">
        <v>1664.76</v>
      </c>
      <c r="G176">
        <v>329.98</v>
      </c>
      <c r="H176">
        <v>464.64</v>
      </c>
      <c r="I176">
        <v>821.48</v>
      </c>
      <c r="J176">
        <v>809.04</v>
      </c>
    </row>
    <row r="177" spans="1:10" x14ac:dyDescent="0.3">
      <c r="A177" s="1">
        <v>41151</v>
      </c>
      <c r="B177">
        <v>2730.54</v>
      </c>
      <c r="C177">
        <v>3888.72</v>
      </c>
      <c r="D177">
        <v>2918.47</v>
      </c>
      <c r="E177">
        <v>272.60000000000002</v>
      </c>
      <c r="F177">
        <v>1653.33</v>
      </c>
      <c r="G177">
        <v>326.85000000000002</v>
      </c>
      <c r="H177">
        <v>465.38</v>
      </c>
      <c r="I177">
        <v>812.21</v>
      </c>
      <c r="J177">
        <v>801.69</v>
      </c>
    </row>
    <row r="178" spans="1:10" x14ac:dyDescent="0.3">
      <c r="A178" s="1">
        <v>41152</v>
      </c>
      <c r="B178">
        <v>2738.59</v>
      </c>
      <c r="C178">
        <v>3862.55</v>
      </c>
      <c r="D178">
        <v>2997.82</v>
      </c>
      <c r="E178">
        <v>276.95</v>
      </c>
      <c r="F178">
        <v>1677.34</v>
      </c>
      <c r="G178">
        <v>329.09</v>
      </c>
      <c r="H178">
        <v>469.54</v>
      </c>
      <c r="I178">
        <v>821.48</v>
      </c>
      <c r="J178">
        <v>823.13</v>
      </c>
    </row>
    <row r="179" spans="1:10" x14ac:dyDescent="0.3">
      <c r="A179" s="1">
        <v>41155</v>
      </c>
      <c r="B179">
        <v>2749.33</v>
      </c>
      <c r="C179">
        <v>3869.43</v>
      </c>
      <c r="D179">
        <v>2937.1</v>
      </c>
      <c r="E179">
        <v>274.66000000000003</v>
      </c>
      <c r="F179">
        <v>1687.63</v>
      </c>
      <c r="G179">
        <v>327.85</v>
      </c>
      <c r="H179">
        <v>463.89</v>
      </c>
      <c r="I179">
        <v>828.36</v>
      </c>
      <c r="J179">
        <v>825.58</v>
      </c>
    </row>
    <row r="180" spans="1:10" x14ac:dyDescent="0.3">
      <c r="A180" s="1">
        <v>41156</v>
      </c>
      <c r="B180">
        <v>2730.54</v>
      </c>
      <c r="C180">
        <v>3857.04</v>
      </c>
      <c r="D180">
        <v>2923.85</v>
      </c>
      <c r="E180">
        <v>267.57</v>
      </c>
      <c r="F180">
        <v>1675.05</v>
      </c>
      <c r="G180">
        <v>326.62</v>
      </c>
      <c r="H180">
        <v>463.45</v>
      </c>
      <c r="I180">
        <v>816.61</v>
      </c>
      <c r="J180">
        <v>826.35</v>
      </c>
    </row>
    <row r="181" spans="1:10" x14ac:dyDescent="0.3">
      <c r="A181" s="1">
        <v>41157</v>
      </c>
      <c r="B181">
        <v>2709.06</v>
      </c>
      <c r="C181">
        <v>3923.16</v>
      </c>
      <c r="D181">
        <v>2822.49</v>
      </c>
      <c r="E181">
        <v>271.69</v>
      </c>
      <c r="F181">
        <v>1673.91</v>
      </c>
      <c r="G181">
        <v>331.1</v>
      </c>
      <c r="H181">
        <v>448.73</v>
      </c>
      <c r="I181">
        <v>806.51</v>
      </c>
      <c r="J181">
        <v>828.95</v>
      </c>
    </row>
    <row r="182" spans="1:10" x14ac:dyDescent="0.3">
      <c r="A182" s="1">
        <v>41158</v>
      </c>
      <c r="B182">
        <v>2754.7</v>
      </c>
      <c r="C182">
        <v>4069.17</v>
      </c>
      <c r="D182">
        <v>2857.91</v>
      </c>
      <c r="E182">
        <v>278.32</v>
      </c>
      <c r="F182">
        <v>1719.64</v>
      </c>
      <c r="G182">
        <v>337.14</v>
      </c>
      <c r="H182">
        <v>460.92</v>
      </c>
      <c r="I182">
        <v>834.89</v>
      </c>
      <c r="J182">
        <v>848.25</v>
      </c>
    </row>
    <row r="183" spans="1:10" x14ac:dyDescent="0.3">
      <c r="A183" s="1">
        <v>41159</v>
      </c>
      <c r="B183">
        <v>2805.71</v>
      </c>
      <c r="C183">
        <v>4128.41</v>
      </c>
      <c r="D183">
        <v>2922.8</v>
      </c>
      <c r="E183">
        <v>280.61</v>
      </c>
      <c r="F183">
        <v>1788.25</v>
      </c>
      <c r="G183">
        <v>341.95</v>
      </c>
      <c r="H183">
        <v>468.5</v>
      </c>
      <c r="I183">
        <v>842.26</v>
      </c>
      <c r="J183">
        <v>866.63</v>
      </c>
    </row>
    <row r="184" spans="1:10" x14ac:dyDescent="0.3">
      <c r="A184" s="1">
        <v>41162</v>
      </c>
      <c r="B184">
        <v>2811.08</v>
      </c>
      <c r="C184">
        <v>4113.25</v>
      </c>
      <c r="D184">
        <v>2949.23</v>
      </c>
      <c r="E184">
        <v>282.44</v>
      </c>
      <c r="F184">
        <v>1789.39</v>
      </c>
      <c r="G184">
        <v>346.76</v>
      </c>
      <c r="H184">
        <v>482.18</v>
      </c>
      <c r="I184">
        <v>847.84</v>
      </c>
      <c r="J184">
        <v>866.33</v>
      </c>
    </row>
    <row r="185" spans="1:10" x14ac:dyDescent="0.3">
      <c r="A185" s="1">
        <v>41163</v>
      </c>
      <c r="B185">
        <v>2827.19</v>
      </c>
      <c r="C185">
        <v>4106.3599999999997</v>
      </c>
      <c r="D185">
        <v>2929.87</v>
      </c>
      <c r="E185">
        <v>288.39999999999998</v>
      </c>
      <c r="F185">
        <v>1816.83</v>
      </c>
      <c r="G185">
        <v>348.66</v>
      </c>
      <c r="H185">
        <v>488.58</v>
      </c>
      <c r="I185">
        <v>864.34</v>
      </c>
      <c r="J185">
        <v>880.57</v>
      </c>
    </row>
    <row r="186" spans="1:10" x14ac:dyDescent="0.3">
      <c r="A186" s="1">
        <v>41164</v>
      </c>
      <c r="B186">
        <v>2875.52</v>
      </c>
      <c r="C186">
        <v>4140.8</v>
      </c>
      <c r="D186">
        <v>2986.89</v>
      </c>
      <c r="E186">
        <v>288.85000000000002</v>
      </c>
      <c r="F186">
        <v>1819.12</v>
      </c>
      <c r="G186">
        <v>352.8</v>
      </c>
      <c r="H186">
        <v>491.4</v>
      </c>
      <c r="I186">
        <v>873.61</v>
      </c>
      <c r="J186">
        <v>887</v>
      </c>
    </row>
    <row r="187" spans="1:10" x14ac:dyDescent="0.3">
      <c r="A187" s="1">
        <v>41165</v>
      </c>
      <c r="B187">
        <v>2880.89</v>
      </c>
      <c r="C187">
        <v>4122.8900000000003</v>
      </c>
      <c r="D187">
        <v>2923.37</v>
      </c>
      <c r="E187">
        <v>291.60000000000002</v>
      </c>
      <c r="F187">
        <v>1808.83</v>
      </c>
      <c r="G187">
        <v>357.94</v>
      </c>
      <c r="H187">
        <v>490.06</v>
      </c>
      <c r="I187">
        <v>842.02</v>
      </c>
      <c r="J187">
        <v>883.33</v>
      </c>
    </row>
    <row r="188" spans="1:10" x14ac:dyDescent="0.3">
      <c r="A188" s="1">
        <v>41166</v>
      </c>
      <c r="B188">
        <v>2993.66</v>
      </c>
      <c r="C188">
        <v>4238.6099999999997</v>
      </c>
      <c r="D188">
        <v>3075.72</v>
      </c>
      <c r="E188">
        <v>302.82</v>
      </c>
      <c r="F188">
        <v>1848.84</v>
      </c>
      <c r="G188">
        <v>371.03</v>
      </c>
      <c r="H188">
        <v>522.17999999999995</v>
      </c>
      <c r="I188">
        <v>869.57</v>
      </c>
      <c r="J188">
        <v>908.29</v>
      </c>
    </row>
    <row r="189" spans="1:10" x14ac:dyDescent="0.3">
      <c r="A189" s="1">
        <v>41169</v>
      </c>
      <c r="B189">
        <v>2974.86</v>
      </c>
      <c r="C189">
        <v>4260.6400000000003</v>
      </c>
      <c r="D189">
        <v>3177.88</v>
      </c>
      <c r="E189">
        <v>299.83999999999997</v>
      </c>
      <c r="F189">
        <v>1844.27</v>
      </c>
      <c r="G189">
        <v>371.37</v>
      </c>
      <c r="H189">
        <v>520.99</v>
      </c>
      <c r="I189">
        <v>860.78</v>
      </c>
      <c r="J189">
        <v>897.57</v>
      </c>
    </row>
    <row r="190" spans="1:10" x14ac:dyDescent="0.3">
      <c r="A190" s="1">
        <v>41170</v>
      </c>
      <c r="B190">
        <v>2948.01</v>
      </c>
      <c r="C190">
        <v>4198.66</v>
      </c>
      <c r="D190">
        <v>3109.29</v>
      </c>
      <c r="E190">
        <v>295.02999999999997</v>
      </c>
      <c r="F190">
        <v>1823.69</v>
      </c>
      <c r="G190">
        <v>360.52</v>
      </c>
      <c r="H190">
        <v>520.1</v>
      </c>
      <c r="I190">
        <v>841.66</v>
      </c>
      <c r="J190">
        <v>896.5</v>
      </c>
    </row>
    <row r="191" spans="1:10" x14ac:dyDescent="0.3">
      <c r="A191" s="1">
        <v>41171</v>
      </c>
      <c r="B191">
        <v>2953.38</v>
      </c>
      <c r="C191">
        <v>4238.6099999999997</v>
      </c>
      <c r="D191">
        <v>3124.95</v>
      </c>
      <c r="E191">
        <v>303.04000000000002</v>
      </c>
      <c r="F191">
        <v>1800.82</v>
      </c>
      <c r="G191">
        <v>365.77</v>
      </c>
      <c r="H191">
        <v>518.91</v>
      </c>
      <c r="I191">
        <v>852.83</v>
      </c>
      <c r="J191">
        <v>891.75</v>
      </c>
    </row>
    <row r="192" spans="1:10" x14ac:dyDescent="0.3">
      <c r="A192" s="1">
        <v>41172</v>
      </c>
      <c r="B192">
        <v>2934.59</v>
      </c>
      <c r="C192">
        <v>4262.0200000000004</v>
      </c>
      <c r="D192">
        <v>3050.66</v>
      </c>
      <c r="E192">
        <v>299.38</v>
      </c>
      <c r="F192">
        <v>1782.53</v>
      </c>
      <c r="G192">
        <v>360.52</v>
      </c>
      <c r="H192">
        <v>518.02</v>
      </c>
      <c r="I192">
        <v>843.8</v>
      </c>
      <c r="J192">
        <v>890.07</v>
      </c>
    </row>
    <row r="193" spans="1:10" x14ac:dyDescent="0.3">
      <c r="A193" s="1">
        <v>41173</v>
      </c>
      <c r="B193">
        <v>2929.22</v>
      </c>
      <c r="C193">
        <v>4300.59</v>
      </c>
      <c r="D193">
        <v>3078.21</v>
      </c>
      <c r="E193">
        <v>300.3</v>
      </c>
      <c r="F193">
        <v>1789.39</v>
      </c>
      <c r="G193">
        <v>360.18</v>
      </c>
      <c r="H193">
        <v>511.77</v>
      </c>
      <c r="I193">
        <v>839.29</v>
      </c>
      <c r="J193">
        <v>890.22</v>
      </c>
    </row>
    <row r="194" spans="1:10" x14ac:dyDescent="0.3">
      <c r="A194" s="1">
        <v>41176</v>
      </c>
      <c r="B194">
        <v>2880.89</v>
      </c>
      <c r="C194">
        <v>4271.67</v>
      </c>
      <c r="D194">
        <v>3013.08</v>
      </c>
      <c r="E194">
        <v>295.49</v>
      </c>
      <c r="F194">
        <v>1745.94</v>
      </c>
      <c r="G194">
        <v>353.81</v>
      </c>
      <c r="H194">
        <v>506.72</v>
      </c>
      <c r="I194">
        <v>826.46</v>
      </c>
      <c r="J194">
        <v>877.51</v>
      </c>
    </row>
    <row r="195" spans="1:10" x14ac:dyDescent="0.3">
      <c r="A195" s="1">
        <v>41177</v>
      </c>
      <c r="B195">
        <v>2888.94</v>
      </c>
      <c r="C195">
        <v>4306.1000000000004</v>
      </c>
      <c r="D195">
        <v>3005.69</v>
      </c>
      <c r="E195">
        <v>295.49</v>
      </c>
      <c r="F195">
        <v>1761.95</v>
      </c>
      <c r="G195">
        <v>357.39</v>
      </c>
      <c r="H195">
        <v>504.04</v>
      </c>
      <c r="I195">
        <v>829.91</v>
      </c>
      <c r="J195">
        <v>883.17</v>
      </c>
    </row>
    <row r="196" spans="1:10" x14ac:dyDescent="0.3">
      <c r="A196" s="1">
        <v>41178</v>
      </c>
      <c r="B196">
        <v>2840.62</v>
      </c>
      <c r="C196">
        <v>4230.34</v>
      </c>
      <c r="D196">
        <v>2938.06</v>
      </c>
      <c r="E196">
        <v>288.17</v>
      </c>
      <c r="F196">
        <v>1726.5</v>
      </c>
      <c r="G196">
        <v>350.11</v>
      </c>
      <c r="H196">
        <v>474.75</v>
      </c>
      <c r="I196">
        <v>803.67</v>
      </c>
      <c r="J196">
        <v>870</v>
      </c>
    </row>
    <row r="197" spans="1:10" x14ac:dyDescent="0.3">
      <c r="A197" s="1">
        <v>41179</v>
      </c>
      <c r="B197">
        <v>2864.78</v>
      </c>
      <c r="C197">
        <v>4242.74</v>
      </c>
      <c r="D197">
        <v>3011.47</v>
      </c>
      <c r="E197">
        <v>289.54000000000002</v>
      </c>
      <c r="F197">
        <v>1726.5</v>
      </c>
      <c r="G197">
        <v>346.65</v>
      </c>
      <c r="H197">
        <v>476.98</v>
      </c>
      <c r="I197">
        <v>810.2</v>
      </c>
      <c r="J197">
        <v>873.83</v>
      </c>
    </row>
    <row r="198" spans="1:10" x14ac:dyDescent="0.3">
      <c r="A198" s="1">
        <v>41180</v>
      </c>
      <c r="B198">
        <v>2854.04</v>
      </c>
      <c r="C198">
        <v>4183.5</v>
      </c>
      <c r="D198">
        <v>2935.33</v>
      </c>
      <c r="E198">
        <v>286.33999999999997</v>
      </c>
      <c r="F198">
        <v>1707.07</v>
      </c>
      <c r="G198">
        <v>343.4</v>
      </c>
      <c r="H198">
        <v>476.68</v>
      </c>
      <c r="I198">
        <v>787.16</v>
      </c>
      <c r="J198">
        <v>861.73</v>
      </c>
    </row>
    <row r="199" spans="1:10" x14ac:dyDescent="0.3">
      <c r="A199" s="1">
        <v>41183</v>
      </c>
      <c r="B199">
        <v>2886.26</v>
      </c>
      <c r="C199">
        <v>4246.87</v>
      </c>
      <c r="D199">
        <v>2957.42</v>
      </c>
      <c r="E199">
        <v>291.37</v>
      </c>
      <c r="F199">
        <v>1753.94</v>
      </c>
      <c r="G199">
        <v>346.87</v>
      </c>
      <c r="H199">
        <v>501.21</v>
      </c>
      <c r="I199">
        <v>803.9</v>
      </c>
      <c r="J199">
        <v>877.2</v>
      </c>
    </row>
    <row r="200" spans="1:10" x14ac:dyDescent="0.3">
      <c r="A200" s="1">
        <v>41184</v>
      </c>
      <c r="B200">
        <v>2886.26</v>
      </c>
      <c r="C200">
        <v>4281.3100000000004</v>
      </c>
      <c r="D200">
        <v>2957.18</v>
      </c>
      <c r="E200">
        <v>288.39999999999998</v>
      </c>
      <c r="F200">
        <v>1727.65</v>
      </c>
      <c r="G200">
        <v>345.08</v>
      </c>
      <c r="H200">
        <v>509.39</v>
      </c>
      <c r="I200">
        <v>802</v>
      </c>
      <c r="J200">
        <v>865.87</v>
      </c>
    </row>
    <row r="201" spans="1:10" x14ac:dyDescent="0.3">
      <c r="A201" s="1">
        <v>41185</v>
      </c>
      <c r="B201">
        <v>2886.26</v>
      </c>
      <c r="C201">
        <v>4278.55</v>
      </c>
      <c r="D201">
        <v>2936.22</v>
      </c>
      <c r="E201">
        <v>291.14</v>
      </c>
      <c r="F201">
        <v>1725.36</v>
      </c>
      <c r="G201">
        <v>349.67</v>
      </c>
      <c r="H201">
        <v>505.53</v>
      </c>
      <c r="I201">
        <v>798.92</v>
      </c>
      <c r="J201">
        <v>865.87</v>
      </c>
    </row>
    <row r="202" spans="1:10" x14ac:dyDescent="0.3">
      <c r="A202" s="1">
        <v>41186</v>
      </c>
      <c r="B202">
        <v>2872.84</v>
      </c>
      <c r="C202">
        <v>4263.3999999999996</v>
      </c>
      <c r="D202">
        <v>2941.11</v>
      </c>
      <c r="E202">
        <v>290.45999999999998</v>
      </c>
      <c r="F202">
        <v>1726.5</v>
      </c>
      <c r="G202">
        <v>352.24</v>
      </c>
      <c r="H202">
        <v>502.55</v>
      </c>
      <c r="I202">
        <v>791.55</v>
      </c>
      <c r="J202">
        <v>869.85</v>
      </c>
    </row>
    <row r="203" spans="1:10" x14ac:dyDescent="0.3">
      <c r="A203" s="1">
        <v>41187</v>
      </c>
      <c r="B203">
        <v>2902.37</v>
      </c>
      <c r="C203">
        <v>4322.63</v>
      </c>
      <c r="D203">
        <v>2999.42</v>
      </c>
      <c r="E203">
        <v>298.24</v>
      </c>
      <c r="F203">
        <v>1788.25</v>
      </c>
      <c r="G203">
        <v>358.5</v>
      </c>
      <c r="H203">
        <v>509.09</v>
      </c>
      <c r="I203">
        <v>810.55</v>
      </c>
      <c r="J203">
        <v>882.41</v>
      </c>
    </row>
    <row r="204" spans="1:10" x14ac:dyDescent="0.3">
      <c r="A204" s="1">
        <v>41190</v>
      </c>
      <c r="B204">
        <v>2878.21</v>
      </c>
      <c r="C204">
        <v>4277.18</v>
      </c>
      <c r="D204">
        <v>2989.7</v>
      </c>
      <c r="E204">
        <v>291.60000000000002</v>
      </c>
      <c r="F204">
        <v>1766.52</v>
      </c>
      <c r="G204">
        <v>352.35</v>
      </c>
      <c r="H204">
        <v>509.99</v>
      </c>
      <c r="I204">
        <v>795.59</v>
      </c>
      <c r="J204">
        <v>877.66</v>
      </c>
    </row>
    <row r="205" spans="1:10" x14ac:dyDescent="0.3">
      <c r="A205" s="1">
        <v>41191</v>
      </c>
      <c r="B205">
        <v>2832.56</v>
      </c>
      <c r="C205">
        <v>4228.96</v>
      </c>
      <c r="D205">
        <v>2974.12</v>
      </c>
      <c r="E205">
        <v>289.31</v>
      </c>
      <c r="F205">
        <v>1768.81</v>
      </c>
      <c r="G205">
        <v>350.11</v>
      </c>
      <c r="H205">
        <v>507.61</v>
      </c>
      <c r="I205">
        <v>807.46</v>
      </c>
      <c r="J205">
        <v>870.92</v>
      </c>
    </row>
    <row r="206" spans="1:10" x14ac:dyDescent="0.3">
      <c r="A206" s="1">
        <v>41192</v>
      </c>
      <c r="B206">
        <v>2808.4</v>
      </c>
      <c r="C206">
        <v>4204.17</v>
      </c>
      <c r="D206">
        <v>2953.8</v>
      </c>
      <c r="E206">
        <v>284.27999999999997</v>
      </c>
      <c r="F206">
        <v>1743.65</v>
      </c>
      <c r="G206">
        <v>345.19</v>
      </c>
      <c r="H206">
        <v>505.53</v>
      </c>
      <c r="I206">
        <v>794.05</v>
      </c>
      <c r="J206">
        <v>866.02</v>
      </c>
    </row>
    <row r="207" spans="1:10" x14ac:dyDescent="0.3">
      <c r="A207" s="1">
        <v>41193</v>
      </c>
      <c r="B207">
        <v>2797.66</v>
      </c>
      <c r="C207">
        <v>4192.9399999999996</v>
      </c>
      <c r="D207">
        <v>2992.11</v>
      </c>
      <c r="E207">
        <v>285.19</v>
      </c>
      <c r="F207">
        <v>1764.23</v>
      </c>
      <c r="G207">
        <v>342.17</v>
      </c>
      <c r="H207">
        <v>513.70000000000005</v>
      </c>
      <c r="I207">
        <v>803.07</v>
      </c>
      <c r="J207">
        <v>874.29</v>
      </c>
    </row>
    <row r="208" spans="1:10" x14ac:dyDescent="0.3">
      <c r="A208" s="1">
        <v>41194</v>
      </c>
      <c r="B208">
        <v>2792.29</v>
      </c>
      <c r="C208">
        <v>4192.9399999999996</v>
      </c>
      <c r="D208">
        <v>2972.92</v>
      </c>
      <c r="E208">
        <v>280.83999999999997</v>
      </c>
      <c r="F208">
        <v>1752.8</v>
      </c>
      <c r="G208">
        <v>339.94</v>
      </c>
      <c r="H208">
        <v>504.93</v>
      </c>
      <c r="I208">
        <v>797.25</v>
      </c>
      <c r="J208">
        <v>862.96</v>
      </c>
    </row>
    <row r="209" spans="1:10" x14ac:dyDescent="0.3">
      <c r="A209" s="1">
        <v>41197</v>
      </c>
      <c r="B209">
        <v>2781.55</v>
      </c>
      <c r="C209">
        <v>4184.5200000000004</v>
      </c>
      <c r="D209">
        <v>2971.55</v>
      </c>
      <c r="E209">
        <v>281.07</v>
      </c>
      <c r="F209">
        <v>1757.37</v>
      </c>
      <c r="G209">
        <v>337.59</v>
      </c>
      <c r="H209">
        <v>505.82</v>
      </c>
      <c r="I209">
        <v>800.34</v>
      </c>
      <c r="J209">
        <v>864.18</v>
      </c>
    </row>
    <row r="210" spans="1:10" x14ac:dyDescent="0.3">
      <c r="A210" s="1">
        <v>41198</v>
      </c>
      <c r="B210">
        <v>2792.29</v>
      </c>
      <c r="C210">
        <v>4258.8900000000003</v>
      </c>
      <c r="D210">
        <v>3002.71</v>
      </c>
      <c r="E210">
        <v>279.47000000000003</v>
      </c>
      <c r="F210">
        <v>1772.24</v>
      </c>
      <c r="G210">
        <v>335.35</v>
      </c>
      <c r="H210">
        <v>508.5</v>
      </c>
      <c r="I210">
        <v>822.55</v>
      </c>
      <c r="J210">
        <v>897.11</v>
      </c>
    </row>
    <row r="211" spans="1:10" x14ac:dyDescent="0.3">
      <c r="A211" s="1">
        <v>41199</v>
      </c>
      <c r="B211">
        <v>2811.08</v>
      </c>
      <c r="C211">
        <v>4319.2299999999996</v>
      </c>
      <c r="D211">
        <v>3212.97</v>
      </c>
      <c r="E211">
        <v>284.27999999999997</v>
      </c>
      <c r="F211">
        <v>1801.97</v>
      </c>
      <c r="G211">
        <v>340.16</v>
      </c>
      <c r="H211">
        <v>514.45000000000005</v>
      </c>
      <c r="I211">
        <v>843.21</v>
      </c>
      <c r="J211">
        <v>911.36</v>
      </c>
    </row>
    <row r="212" spans="1:10" x14ac:dyDescent="0.3">
      <c r="A212" s="1">
        <v>41200</v>
      </c>
      <c r="B212">
        <v>2837.93</v>
      </c>
      <c r="C212">
        <v>4388</v>
      </c>
      <c r="D212">
        <v>3285.98</v>
      </c>
      <c r="E212">
        <v>283.13</v>
      </c>
      <c r="F212">
        <v>1803.11</v>
      </c>
      <c r="G212">
        <v>349</v>
      </c>
      <c r="H212">
        <v>514.45000000000005</v>
      </c>
      <c r="I212">
        <v>841.54</v>
      </c>
      <c r="J212">
        <v>916.87</v>
      </c>
    </row>
    <row r="213" spans="1:10" x14ac:dyDescent="0.3">
      <c r="A213" s="1">
        <v>41201</v>
      </c>
      <c r="B213">
        <v>2813.77</v>
      </c>
      <c r="C213">
        <v>4383.79</v>
      </c>
      <c r="D213">
        <v>3220.2</v>
      </c>
      <c r="E213">
        <v>278.32</v>
      </c>
      <c r="F213">
        <v>1768.81</v>
      </c>
      <c r="G213">
        <v>348.55</v>
      </c>
      <c r="H213">
        <v>507.61</v>
      </c>
      <c r="I213">
        <v>828.84</v>
      </c>
      <c r="J213">
        <v>908.29</v>
      </c>
    </row>
    <row r="214" spans="1:10" x14ac:dyDescent="0.3">
      <c r="A214" s="1">
        <v>41204</v>
      </c>
      <c r="B214">
        <v>2786.92</v>
      </c>
      <c r="C214">
        <v>4378.17</v>
      </c>
      <c r="D214">
        <v>3238.27</v>
      </c>
      <c r="E214">
        <v>277.87</v>
      </c>
      <c r="F214">
        <v>1758.52</v>
      </c>
      <c r="G214">
        <v>338.59</v>
      </c>
      <c r="H214">
        <v>505.53</v>
      </c>
      <c r="I214">
        <v>821.36</v>
      </c>
      <c r="J214">
        <v>905.84</v>
      </c>
    </row>
    <row r="215" spans="1:10" x14ac:dyDescent="0.3">
      <c r="A215" s="1">
        <v>41205</v>
      </c>
      <c r="B215">
        <v>2722.48</v>
      </c>
      <c r="C215">
        <v>4343.09</v>
      </c>
      <c r="D215">
        <v>3120.69</v>
      </c>
      <c r="E215">
        <v>269.86</v>
      </c>
      <c r="F215">
        <v>1731.08</v>
      </c>
      <c r="G215">
        <v>334.34</v>
      </c>
      <c r="H215">
        <v>493.18</v>
      </c>
      <c r="I215">
        <v>807.11</v>
      </c>
      <c r="J215">
        <v>879.04</v>
      </c>
    </row>
    <row r="216" spans="1:10" x14ac:dyDescent="0.3">
      <c r="A216" s="1">
        <v>41206</v>
      </c>
      <c r="B216">
        <v>2709.06</v>
      </c>
      <c r="C216">
        <v>4379.57</v>
      </c>
      <c r="D216">
        <v>3142.78</v>
      </c>
      <c r="E216">
        <v>269.63</v>
      </c>
      <c r="F216">
        <v>1725.36</v>
      </c>
      <c r="G216">
        <v>337.36</v>
      </c>
      <c r="H216">
        <v>491.1</v>
      </c>
      <c r="I216">
        <v>814</v>
      </c>
      <c r="J216">
        <v>888.54</v>
      </c>
    </row>
    <row r="217" spans="1:10" x14ac:dyDescent="0.3">
      <c r="A217" s="1">
        <v>41207</v>
      </c>
      <c r="B217">
        <v>2722.48</v>
      </c>
      <c r="C217">
        <v>4392.2</v>
      </c>
      <c r="D217">
        <v>3142.7</v>
      </c>
      <c r="E217">
        <v>268.25</v>
      </c>
      <c r="F217">
        <v>1716.21</v>
      </c>
      <c r="G217">
        <v>342.17</v>
      </c>
      <c r="H217">
        <v>490.66</v>
      </c>
      <c r="I217">
        <v>803.78</v>
      </c>
      <c r="J217">
        <v>890.83</v>
      </c>
    </row>
    <row r="218" spans="1:10" x14ac:dyDescent="0.3">
      <c r="A218" s="1">
        <v>41208</v>
      </c>
      <c r="B218">
        <v>2765.44</v>
      </c>
      <c r="C218">
        <v>4385.1899999999996</v>
      </c>
      <c r="D218">
        <v>3091.06</v>
      </c>
      <c r="E218">
        <v>279.24</v>
      </c>
      <c r="F218">
        <v>1711.64</v>
      </c>
      <c r="G218">
        <v>349</v>
      </c>
      <c r="H218">
        <v>488.87</v>
      </c>
      <c r="I218">
        <v>815.3</v>
      </c>
      <c r="J218">
        <v>896.96</v>
      </c>
    </row>
    <row r="219" spans="1:10" x14ac:dyDescent="0.3">
      <c r="A219" s="1">
        <v>41211</v>
      </c>
      <c r="B219">
        <v>2743.96</v>
      </c>
      <c r="C219">
        <v>4368.3500000000004</v>
      </c>
      <c r="D219">
        <v>3059.9</v>
      </c>
      <c r="E219">
        <v>275.81</v>
      </c>
      <c r="F219">
        <v>1726.5</v>
      </c>
      <c r="G219">
        <v>346.65</v>
      </c>
      <c r="H219">
        <v>485.16</v>
      </c>
      <c r="I219">
        <v>807.46</v>
      </c>
      <c r="J219">
        <v>893.28</v>
      </c>
    </row>
    <row r="220" spans="1:10" x14ac:dyDescent="0.3">
      <c r="A220" s="1">
        <v>41212</v>
      </c>
      <c r="B220">
        <v>2762.76</v>
      </c>
      <c r="C220">
        <v>4421.67</v>
      </c>
      <c r="D220">
        <v>3080.62</v>
      </c>
      <c r="E220">
        <v>283.36</v>
      </c>
      <c r="F220">
        <v>1729.93</v>
      </c>
      <c r="G220">
        <v>346.76</v>
      </c>
      <c r="H220">
        <v>490.36</v>
      </c>
      <c r="I220">
        <v>818.51</v>
      </c>
      <c r="J220">
        <v>904.92</v>
      </c>
    </row>
    <row r="221" spans="1:10" x14ac:dyDescent="0.3">
      <c r="A221" s="1">
        <v>41213</v>
      </c>
      <c r="B221">
        <v>2784.23</v>
      </c>
      <c r="C221">
        <v>4423.08</v>
      </c>
      <c r="D221">
        <v>3093.71</v>
      </c>
      <c r="E221">
        <v>284.05</v>
      </c>
      <c r="F221">
        <v>1734.51</v>
      </c>
      <c r="G221">
        <v>349.89</v>
      </c>
      <c r="H221">
        <v>489.76</v>
      </c>
      <c r="I221">
        <v>810.91</v>
      </c>
      <c r="J221">
        <v>900.33</v>
      </c>
    </row>
    <row r="222" spans="1:10" x14ac:dyDescent="0.3">
      <c r="A222" s="1">
        <v>41214</v>
      </c>
      <c r="B222">
        <v>2824.51</v>
      </c>
      <c r="C222">
        <v>4501.66</v>
      </c>
      <c r="D222">
        <v>3075</v>
      </c>
      <c r="E222">
        <v>289.54000000000002</v>
      </c>
      <c r="F222">
        <v>1758.52</v>
      </c>
      <c r="G222">
        <v>352.02</v>
      </c>
      <c r="H222">
        <v>488.43</v>
      </c>
      <c r="I222">
        <v>824.09</v>
      </c>
      <c r="J222">
        <v>907.38</v>
      </c>
    </row>
    <row r="223" spans="1:10" x14ac:dyDescent="0.3">
      <c r="A223" s="1">
        <v>41215</v>
      </c>
      <c r="B223">
        <v>2835.25</v>
      </c>
      <c r="C223">
        <v>4369.75</v>
      </c>
      <c r="D223">
        <v>3089.85</v>
      </c>
      <c r="E223">
        <v>288.39999999999998</v>
      </c>
      <c r="F223">
        <v>1776.81</v>
      </c>
      <c r="G223">
        <v>351.57</v>
      </c>
      <c r="H223">
        <v>490.95</v>
      </c>
      <c r="I223">
        <v>818.63</v>
      </c>
      <c r="J223">
        <v>910.59</v>
      </c>
    </row>
    <row r="224" spans="1:10" x14ac:dyDescent="0.3">
      <c r="A224" s="1">
        <v>41218</v>
      </c>
      <c r="B224">
        <v>2816.45</v>
      </c>
      <c r="C224">
        <v>4366.95</v>
      </c>
      <c r="D224">
        <v>3092.82</v>
      </c>
      <c r="E224">
        <v>284.95999999999998</v>
      </c>
      <c r="F224">
        <v>1773.38</v>
      </c>
      <c r="G224">
        <v>352.13</v>
      </c>
      <c r="H224">
        <v>490.06</v>
      </c>
      <c r="I224">
        <v>801.76</v>
      </c>
      <c r="J224">
        <v>905.69</v>
      </c>
    </row>
    <row r="225" spans="1:10" x14ac:dyDescent="0.3">
      <c r="A225" s="1">
        <v>41219</v>
      </c>
      <c r="B225">
        <v>2816.45</v>
      </c>
      <c r="C225">
        <v>4362.7299999999996</v>
      </c>
      <c r="D225">
        <v>3077.32</v>
      </c>
      <c r="E225">
        <v>286.79000000000002</v>
      </c>
      <c r="F225">
        <v>1795.11</v>
      </c>
      <c r="G225">
        <v>352.35</v>
      </c>
      <c r="H225">
        <v>489.47</v>
      </c>
      <c r="I225">
        <v>810.79</v>
      </c>
      <c r="J225">
        <v>908.45</v>
      </c>
    </row>
    <row r="226" spans="1:10" x14ac:dyDescent="0.3">
      <c r="A226" s="1">
        <v>41220</v>
      </c>
      <c r="B226">
        <v>2762.76</v>
      </c>
      <c r="C226">
        <v>4293.9799999999996</v>
      </c>
      <c r="D226">
        <v>3219.8</v>
      </c>
      <c r="E226">
        <v>286.79000000000002</v>
      </c>
      <c r="F226">
        <v>1723.07</v>
      </c>
      <c r="G226">
        <v>347.32</v>
      </c>
      <c r="H226">
        <v>482.93</v>
      </c>
      <c r="I226">
        <v>792.38</v>
      </c>
      <c r="J226">
        <v>893.59</v>
      </c>
    </row>
    <row r="227" spans="1:10" x14ac:dyDescent="0.3">
      <c r="A227" s="1">
        <v>41221</v>
      </c>
      <c r="B227">
        <v>2733.22</v>
      </c>
      <c r="C227">
        <v>3509.55</v>
      </c>
      <c r="D227">
        <v>3163.98</v>
      </c>
      <c r="E227">
        <v>288.85000000000002</v>
      </c>
      <c r="F227">
        <v>1704.78</v>
      </c>
      <c r="G227">
        <v>345.3</v>
      </c>
      <c r="H227">
        <v>476.53</v>
      </c>
      <c r="I227">
        <v>782.17</v>
      </c>
      <c r="J227">
        <v>885.78</v>
      </c>
    </row>
    <row r="228" spans="1:10" x14ac:dyDescent="0.3">
      <c r="A228" s="1">
        <v>41222</v>
      </c>
      <c r="B228">
        <v>2776.18</v>
      </c>
      <c r="C228">
        <v>3443.6</v>
      </c>
      <c r="D228">
        <v>3142.94</v>
      </c>
      <c r="E228">
        <v>284.5</v>
      </c>
      <c r="F228">
        <v>1712.78</v>
      </c>
      <c r="G228">
        <v>342.28</v>
      </c>
      <c r="H228">
        <v>475.19</v>
      </c>
      <c r="I228">
        <v>778.49</v>
      </c>
      <c r="J228">
        <v>890.53</v>
      </c>
    </row>
    <row r="229" spans="1:10" x14ac:dyDescent="0.3">
      <c r="A229" s="1">
        <v>41225</v>
      </c>
      <c r="B229">
        <v>2781.55</v>
      </c>
      <c r="C229">
        <v>3338.36</v>
      </c>
      <c r="D229">
        <v>3128.8</v>
      </c>
      <c r="E229">
        <v>286.11</v>
      </c>
      <c r="F229">
        <v>1696.78</v>
      </c>
      <c r="G229">
        <v>341.17</v>
      </c>
      <c r="H229">
        <v>467.61</v>
      </c>
      <c r="I229">
        <v>787.04</v>
      </c>
      <c r="J229">
        <v>886.08</v>
      </c>
    </row>
    <row r="230" spans="1:10" x14ac:dyDescent="0.3">
      <c r="A230" s="1">
        <v>41226</v>
      </c>
      <c r="B230">
        <v>2794.97</v>
      </c>
      <c r="C230">
        <v>3342.57</v>
      </c>
      <c r="D230">
        <v>3044.64</v>
      </c>
      <c r="E230">
        <v>285.88</v>
      </c>
      <c r="F230">
        <v>1677.34</v>
      </c>
      <c r="G230">
        <v>341.17</v>
      </c>
      <c r="H230">
        <v>478.02</v>
      </c>
      <c r="I230">
        <v>792.84</v>
      </c>
      <c r="J230">
        <v>883.79</v>
      </c>
    </row>
    <row r="231" spans="1:10" x14ac:dyDescent="0.3">
      <c r="A231" s="1">
        <v>41227</v>
      </c>
      <c r="B231">
        <v>2749.33</v>
      </c>
      <c r="C231">
        <v>3383.26</v>
      </c>
      <c r="D231">
        <v>2974.2</v>
      </c>
      <c r="E231">
        <v>283.82</v>
      </c>
      <c r="F231">
        <v>1653.33</v>
      </c>
      <c r="G231">
        <v>348.66</v>
      </c>
      <c r="H231">
        <v>462.26</v>
      </c>
      <c r="I231">
        <v>780.52</v>
      </c>
      <c r="J231">
        <v>877.97</v>
      </c>
    </row>
    <row r="232" spans="1:10" x14ac:dyDescent="0.3">
      <c r="A232" s="1">
        <v>41228</v>
      </c>
      <c r="B232">
        <v>2714.43</v>
      </c>
      <c r="C232">
        <v>3506.75</v>
      </c>
      <c r="D232">
        <v>2943.77</v>
      </c>
      <c r="E232">
        <v>274.2</v>
      </c>
      <c r="F232">
        <v>1628.17</v>
      </c>
      <c r="G232">
        <v>333.45</v>
      </c>
      <c r="H232">
        <v>465.98</v>
      </c>
      <c r="I232">
        <v>779.8</v>
      </c>
      <c r="J232">
        <v>867.7</v>
      </c>
    </row>
    <row r="233" spans="1:10" x14ac:dyDescent="0.3">
      <c r="A233" s="1">
        <v>41229</v>
      </c>
      <c r="B233">
        <v>2709.06</v>
      </c>
      <c r="C233">
        <v>3505.34</v>
      </c>
      <c r="D233">
        <v>2911</v>
      </c>
      <c r="E233">
        <v>272.83</v>
      </c>
      <c r="F233">
        <v>1606.45</v>
      </c>
      <c r="G233">
        <v>327.97</v>
      </c>
      <c r="H233">
        <v>464.19</v>
      </c>
      <c r="I233">
        <v>769.05</v>
      </c>
      <c r="J233">
        <v>913.35</v>
      </c>
    </row>
    <row r="234" spans="1:10" x14ac:dyDescent="0.3">
      <c r="A234" s="1">
        <v>41232</v>
      </c>
      <c r="B234">
        <v>2770.81</v>
      </c>
      <c r="C234">
        <v>3592.35</v>
      </c>
      <c r="D234">
        <v>3062.15</v>
      </c>
      <c r="E234">
        <v>282.44</v>
      </c>
      <c r="F234">
        <v>1659.04</v>
      </c>
      <c r="G234">
        <v>333.34</v>
      </c>
      <c r="H234">
        <v>468.35</v>
      </c>
      <c r="I234">
        <v>795.01</v>
      </c>
      <c r="J234">
        <v>923</v>
      </c>
    </row>
    <row r="235" spans="1:10" x14ac:dyDescent="0.3">
      <c r="A235" s="1">
        <v>41233</v>
      </c>
      <c r="B235">
        <v>2770.81</v>
      </c>
      <c r="C235">
        <v>3582.52</v>
      </c>
      <c r="D235">
        <v>3099.57</v>
      </c>
      <c r="E235">
        <v>280.16000000000003</v>
      </c>
      <c r="F235">
        <v>1653.33</v>
      </c>
      <c r="G235">
        <v>328.86</v>
      </c>
      <c r="H235">
        <v>472.67</v>
      </c>
      <c r="I235">
        <v>799.24</v>
      </c>
      <c r="J235">
        <v>930.04</v>
      </c>
    </row>
    <row r="236" spans="1:10" x14ac:dyDescent="0.3">
      <c r="A236" s="1">
        <v>41234</v>
      </c>
      <c r="B236">
        <v>2757.39</v>
      </c>
      <c r="C236">
        <v>3495.52</v>
      </c>
      <c r="D236">
        <v>3120.13</v>
      </c>
      <c r="E236">
        <v>280.61</v>
      </c>
      <c r="F236">
        <v>1669.33</v>
      </c>
      <c r="G236">
        <v>328.86</v>
      </c>
      <c r="H236">
        <v>471.92</v>
      </c>
      <c r="I236">
        <v>802.62</v>
      </c>
      <c r="J236">
        <v>934.03</v>
      </c>
    </row>
    <row r="237" spans="1:10" x14ac:dyDescent="0.3">
      <c r="A237" s="1">
        <v>41235</v>
      </c>
      <c r="B237">
        <v>2789.6</v>
      </c>
      <c r="C237">
        <v>3501.14</v>
      </c>
      <c r="D237">
        <v>3187.91</v>
      </c>
      <c r="E237">
        <v>287.70999999999998</v>
      </c>
      <c r="F237">
        <v>1671.62</v>
      </c>
      <c r="G237">
        <v>328.86</v>
      </c>
      <c r="H237">
        <v>472.67</v>
      </c>
      <c r="I237">
        <v>806.48</v>
      </c>
      <c r="J237">
        <v>948.73</v>
      </c>
    </row>
    <row r="238" spans="1:10" x14ac:dyDescent="0.3">
      <c r="A238" s="1">
        <v>41236</v>
      </c>
      <c r="B238">
        <v>2811.08</v>
      </c>
      <c r="C238">
        <v>3506.75</v>
      </c>
      <c r="D238">
        <v>3204.46</v>
      </c>
      <c r="E238">
        <v>293.2</v>
      </c>
      <c r="F238">
        <v>1659.04</v>
      </c>
      <c r="G238">
        <v>332.89</v>
      </c>
      <c r="H238">
        <v>484.41</v>
      </c>
      <c r="I238">
        <v>813.61</v>
      </c>
      <c r="J238">
        <v>953.33</v>
      </c>
    </row>
    <row r="239" spans="1:10" x14ac:dyDescent="0.3">
      <c r="A239" s="1">
        <v>41239</v>
      </c>
      <c r="B239">
        <v>2813.77</v>
      </c>
      <c r="C239">
        <v>3485.7</v>
      </c>
      <c r="D239">
        <v>3213.21</v>
      </c>
      <c r="E239">
        <v>293.2</v>
      </c>
      <c r="F239">
        <v>1644.18</v>
      </c>
      <c r="G239">
        <v>333.34</v>
      </c>
      <c r="H239">
        <v>493.04</v>
      </c>
      <c r="I239">
        <v>806.72</v>
      </c>
      <c r="J239">
        <v>951.33</v>
      </c>
    </row>
    <row r="240" spans="1:10" x14ac:dyDescent="0.3">
      <c r="A240" s="1">
        <v>41240</v>
      </c>
      <c r="B240">
        <v>2816.45</v>
      </c>
      <c r="C240">
        <v>3461.84</v>
      </c>
      <c r="D240">
        <v>3243.01</v>
      </c>
      <c r="E240">
        <v>295.49</v>
      </c>
      <c r="F240">
        <v>1619.03</v>
      </c>
      <c r="G240">
        <v>335.46</v>
      </c>
      <c r="H240">
        <v>487.09</v>
      </c>
      <c r="I240">
        <v>800.56</v>
      </c>
      <c r="J240">
        <v>969.41</v>
      </c>
    </row>
    <row r="241" spans="1:10" x14ac:dyDescent="0.3">
      <c r="A241" s="1">
        <v>41241</v>
      </c>
      <c r="B241">
        <v>2800.34</v>
      </c>
      <c r="C241">
        <v>3467.46</v>
      </c>
      <c r="D241">
        <v>3234.42</v>
      </c>
      <c r="E241">
        <v>292.06</v>
      </c>
      <c r="F241">
        <v>1603.02</v>
      </c>
      <c r="G241">
        <v>333.22</v>
      </c>
      <c r="H241">
        <v>482.78</v>
      </c>
      <c r="I241">
        <v>801.65</v>
      </c>
      <c r="J241">
        <v>969.72</v>
      </c>
    </row>
    <row r="242" spans="1:10" x14ac:dyDescent="0.3">
      <c r="A242" s="1">
        <v>41242</v>
      </c>
      <c r="B242">
        <v>2840.62</v>
      </c>
      <c r="C242">
        <v>3623.22</v>
      </c>
      <c r="D242">
        <v>3274.41</v>
      </c>
      <c r="E242">
        <v>295.26</v>
      </c>
      <c r="F242">
        <v>1627.03</v>
      </c>
      <c r="G242">
        <v>338.93</v>
      </c>
      <c r="H242">
        <v>493.48</v>
      </c>
      <c r="I242">
        <v>821.09</v>
      </c>
      <c r="J242">
        <v>996.52</v>
      </c>
    </row>
    <row r="243" spans="1:10" x14ac:dyDescent="0.3">
      <c r="A243" s="1">
        <v>41243</v>
      </c>
      <c r="B243">
        <v>2837.93</v>
      </c>
      <c r="C243">
        <v>3624.62</v>
      </c>
      <c r="D243">
        <v>3287.1</v>
      </c>
      <c r="E243">
        <v>295.72000000000003</v>
      </c>
      <c r="F243">
        <v>1631.6</v>
      </c>
      <c r="G243">
        <v>338.59</v>
      </c>
      <c r="H243">
        <v>488.72</v>
      </c>
      <c r="I243">
        <v>819.28</v>
      </c>
      <c r="J243">
        <v>994.22</v>
      </c>
    </row>
    <row r="244" spans="1:10" x14ac:dyDescent="0.3">
      <c r="A244" s="1">
        <v>41246</v>
      </c>
      <c r="B244">
        <v>2843.3</v>
      </c>
      <c r="C244">
        <v>3581.12</v>
      </c>
      <c r="D244">
        <v>3284.13</v>
      </c>
      <c r="E244">
        <v>297.08999999999997</v>
      </c>
      <c r="F244">
        <v>1637.32</v>
      </c>
      <c r="G244">
        <v>341.5</v>
      </c>
      <c r="H244">
        <v>476.98</v>
      </c>
      <c r="I244">
        <v>823.39</v>
      </c>
      <c r="J244">
        <v>995.45</v>
      </c>
    </row>
    <row r="245" spans="1:10" x14ac:dyDescent="0.3">
      <c r="A245" s="1">
        <v>41247</v>
      </c>
      <c r="B245">
        <v>2854.04</v>
      </c>
      <c r="C245">
        <v>3582.52</v>
      </c>
      <c r="D245">
        <v>3365.49</v>
      </c>
      <c r="E245">
        <v>299.38</v>
      </c>
      <c r="F245">
        <v>1632.75</v>
      </c>
      <c r="G245">
        <v>341.05</v>
      </c>
      <c r="H245">
        <v>476.98</v>
      </c>
      <c r="I245">
        <v>829.18</v>
      </c>
      <c r="J245">
        <v>998.97</v>
      </c>
    </row>
    <row r="246" spans="1:10" x14ac:dyDescent="0.3">
      <c r="A246" s="1">
        <v>41248</v>
      </c>
      <c r="B246">
        <v>2878.21</v>
      </c>
      <c r="C246">
        <v>3595.15</v>
      </c>
      <c r="D246">
        <v>3401.71</v>
      </c>
      <c r="E246">
        <v>300.52999999999997</v>
      </c>
      <c r="F246">
        <v>1647.61</v>
      </c>
      <c r="G246">
        <v>345.42</v>
      </c>
      <c r="H246">
        <v>469.54</v>
      </c>
      <c r="I246">
        <v>831.84</v>
      </c>
      <c r="J246">
        <v>1006.94</v>
      </c>
    </row>
    <row r="247" spans="1:10" x14ac:dyDescent="0.3">
      <c r="A247" s="1">
        <v>41249</v>
      </c>
      <c r="B247">
        <v>2891.63</v>
      </c>
      <c r="C247">
        <v>3619.01</v>
      </c>
      <c r="D247">
        <v>3326.29</v>
      </c>
      <c r="E247">
        <v>302.13</v>
      </c>
      <c r="F247">
        <v>1647.61</v>
      </c>
      <c r="G247">
        <v>346.65</v>
      </c>
      <c r="H247">
        <v>477.28</v>
      </c>
      <c r="I247">
        <v>833.41</v>
      </c>
      <c r="J247">
        <v>1010.46</v>
      </c>
    </row>
    <row r="248" spans="1:10" x14ac:dyDescent="0.3">
      <c r="A248" s="1">
        <v>41250</v>
      </c>
      <c r="B248">
        <v>2883.58</v>
      </c>
      <c r="C248">
        <v>3635.85</v>
      </c>
      <c r="D248">
        <v>3350.31</v>
      </c>
      <c r="E248">
        <v>303.27</v>
      </c>
      <c r="F248">
        <v>1652.18</v>
      </c>
      <c r="G248">
        <v>345.98</v>
      </c>
      <c r="H248">
        <v>477.87</v>
      </c>
      <c r="I248">
        <v>833.17</v>
      </c>
      <c r="J248">
        <v>1008.47</v>
      </c>
    </row>
    <row r="249" spans="1:10" x14ac:dyDescent="0.3">
      <c r="A249" s="1">
        <v>41253</v>
      </c>
      <c r="B249">
        <v>2934.59</v>
      </c>
      <c r="C249">
        <v>3607.78</v>
      </c>
      <c r="D249">
        <v>3319.79</v>
      </c>
      <c r="E249">
        <v>304.88</v>
      </c>
      <c r="F249">
        <v>1627.03</v>
      </c>
      <c r="G249">
        <v>342.62</v>
      </c>
      <c r="H249">
        <v>483.52</v>
      </c>
      <c r="I249">
        <v>838.36</v>
      </c>
      <c r="J249">
        <v>1009.54</v>
      </c>
    </row>
    <row r="250" spans="1:10" x14ac:dyDescent="0.3">
      <c r="A250" s="1">
        <v>41254</v>
      </c>
      <c r="B250">
        <v>2939.96</v>
      </c>
      <c r="C250">
        <v>3645.67</v>
      </c>
      <c r="D250">
        <v>3363.72</v>
      </c>
      <c r="E250">
        <v>307.62</v>
      </c>
      <c r="F250">
        <v>1653.33</v>
      </c>
      <c r="G250">
        <v>348.44</v>
      </c>
      <c r="H250">
        <v>494.37</v>
      </c>
      <c r="I250">
        <v>848.02</v>
      </c>
      <c r="J250">
        <v>1012.6</v>
      </c>
    </row>
    <row r="251" spans="1:10" x14ac:dyDescent="0.3">
      <c r="A251" s="1">
        <v>41255</v>
      </c>
      <c r="B251">
        <v>2921.16</v>
      </c>
      <c r="C251">
        <v>3690.58</v>
      </c>
      <c r="D251">
        <v>3438.81</v>
      </c>
      <c r="E251">
        <v>311.51</v>
      </c>
      <c r="F251">
        <v>1661.33</v>
      </c>
      <c r="G251">
        <v>351.68</v>
      </c>
      <c r="H251">
        <v>509.84</v>
      </c>
      <c r="I251">
        <v>855.14</v>
      </c>
      <c r="J251">
        <v>1019.34</v>
      </c>
    </row>
    <row r="252" spans="1:10" x14ac:dyDescent="0.3">
      <c r="A252" s="1">
        <v>41256</v>
      </c>
      <c r="B252">
        <v>2899.68</v>
      </c>
      <c r="C252">
        <v>3753.72</v>
      </c>
      <c r="D252">
        <v>3491.17</v>
      </c>
      <c r="E252">
        <v>304.88</v>
      </c>
      <c r="F252">
        <v>1677.34</v>
      </c>
      <c r="G252">
        <v>351.23</v>
      </c>
      <c r="H252">
        <v>506.72</v>
      </c>
      <c r="I252">
        <v>853.69</v>
      </c>
      <c r="J252">
        <v>1009.39</v>
      </c>
    </row>
    <row r="253" spans="1:10" x14ac:dyDescent="0.3">
      <c r="A253" s="1">
        <v>41257</v>
      </c>
      <c r="B253">
        <v>2921.16</v>
      </c>
      <c r="C253">
        <v>3756.53</v>
      </c>
      <c r="D253">
        <v>3511.25</v>
      </c>
      <c r="E253">
        <v>309.45</v>
      </c>
      <c r="F253">
        <v>1667.05</v>
      </c>
      <c r="G253">
        <v>354.81</v>
      </c>
      <c r="H253">
        <v>506.57</v>
      </c>
      <c r="I253">
        <v>855.02</v>
      </c>
      <c r="J253">
        <v>1009.54</v>
      </c>
    </row>
    <row r="254" spans="1:10" x14ac:dyDescent="0.3">
      <c r="A254" s="1">
        <v>41260</v>
      </c>
      <c r="B254">
        <v>2923.85</v>
      </c>
      <c r="C254">
        <v>3746.71</v>
      </c>
      <c r="D254">
        <v>3528.04</v>
      </c>
      <c r="E254">
        <v>312.89</v>
      </c>
      <c r="F254">
        <v>1668.19</v>
      </c>
      <c r="G254">
        <v>357.5</v>
      </c>
      <c r="H254">
        <v>516.67999999999995</v>
      </c>
      <c r="I254">
        <v>864.32</v>
      </c>
      <c r="J254">
        <v>1017.35</v>
      </c>
    </row>
    <row r="255" spans="1:10" x14ac:dyDescent="0.3">
      <c r="A255" s="1">
        <v>41261</v>
      </c>
      <c r="B255">
        <v>2964.12</v>
      </c>
      <c r="C255">
        <v>3812.66</v>
      </c>
      <c r="D255">
        <v>3574.86</v>
      </c>
      <c r="E255">
        <v>315.63</v>
      </c>
      <c r="F255">
        <v>1685.34</v>
      </c>
      <c r="G255">
        <v>357.39</v>
      </c>
      <c r="H255">
        <v>542.54999999999995</v>
      </c>
      <c r="I255">
        <v>871.56</v>
      </c>
      <c r="J255">
        <v>1034.51</v>
      </c>
    </row>
    <row r="256" spans="1:10" x14ac:dyDescent="0.3">
      <c r="A256" s="1">
        <v>41262</v>
      </c>
      <c r="B256">
        <v>2956.07</v>
      </c>
      <c r="C256">
        <v>3766.35</v>
      </c>
      <c r="D256">
        <v>3574.38</v>
      </c>
      <c r="E256">
        <v>316.08999999999997</v>
      </c>
      <c r="F256">
        <v>1697.92</v>
      </c>
      <c r="G256">
        <v>357.27</v>
      </c>
      <c r="H256">
        <v>571.54</v>
      </c>
      <c r="I256">
        <v>872.29</v>
      </c>
      <c r="J256">
        <v>1038.95</v>
      </c>
    </row>
    <row r="257" spans="1:10" x14ac:dyDescent="0.3">
      <c r="A257" s="1">
        <v>41263</v>
      </c>
      <c r="B257">
        <v>2966.81</v>
      </c>
      <c r="C257">
        <v>3854.76</v>
      </c>
      <c r="D257">
        <v>3589.8</v>
      </c>
      <c r="E257">
        <v>314.49</v>
      </c>
      <c r="F257">
        <v>1709.35</v>
      </c>
      <c r="G257">
        <v>357.72</v>
      </c>
      <c r="H257">
        <v>575.70000000000005</v>
      </c>
      <c r="I257">
        <v>870.36</v>
      </c>
      <c r="J257">
        <v>1044.6199999999999</v>
      </c>
    </row>
    <row r="258" spans="1:10" x14ac:dyDescent="0.3">
      <c r="A258" s="1">
        <v>41264</v>
      </c>
      <c r="B258">
        <v>2910.42</v>
      </c>
      <c r="C258">
        <v>3887.03</v>
      </c>
      <c r="D258">
        <v>3573.9</v>
      </c>
      <c r="E258">
        <v>312.43</v>
      </c>
      <c r="F258">
        <v>1715.07</v>
      </c>
      <c r="G258">
        <v>348.77</v>
      </c>
      <c r="H258">
        <v>572.88</v>
      </c>
      <c r="I258">
        <v>869.87</v>
      </c>
      <c r="J258">
        <v>1041.55</v>
      </c>
    </row>
    <row r="259" spans="1:10" x14ac:dyDescent="0.3">
      <c r="A259" s="1">
        <v>41267</v>
      </c>
      <c r="B259">
        <v>2910.42</v>
      </c>
      <c r="C259">
        <v>3846.34</v>
      </c>
      <c r="D259">
        <v>3573.9</v>
      </c>
      <c r="E259">
        <v>312.43</v>
      </c>
      <c r="F259">
        <v>1715.07</v>
      </c>
      <c r="G259">
        <v>348.77</v>
      </c>
      <c r="H259">
        <v>573.33000000000004</v>
      </c>
      <c r="I259">
        <v>868.67</v>
      </c>
      <c r="J259">
        <v>1047.68</v>
      </c>
    </row>
    <row r="260" spans="1:10" x14ac:dyDescent="0.3">
      <c r="A260" s="1">
        <v>41268</v>
      </c>
      <c r="B260">
        <v>2910.42</v>
      </c>
      <c r="C260">
        <v>3846.34</v>
      </c>
      <c r="D260">
        <v>3573.9</v>
      </c>
      <c r="E260">
        <v>312.43</v>
      </c>
      <c r="F260">
        <v>1715.07</v>
      </c>
      <c r="G260">
        <v>348.77</v>
      </c>
      <c r="H260">
        <v>573.33000000000004</v>
      </c>
      <c r="I260">
        <v>868.67</v>
      </c>
      <c r="J260">
        <v>1047.68</v>
      </c>
    </row>
    <row r="261" spans="1:10" x14ac:dyDescent="0.3">
      <c r="A261" s="1">
        <v>41269</v>
      </c>
      <c r="B261">
        <v>2910.42</v>
      </c>
      <c r="C261">
        <v>3846.34</v>
      </c>
      <c r="D261">
        <v>3573.9</v>
      </c>
      <c r="E261">
        <v>312.43</v>
      </c>
      <c r="F261">
        <v>1715.07</v>
      </c>
      <c r="G261">
        <v>348.77</v>
      </c>
      <c r="H261">
        <v>573.33000000000004</v>
      </c>
      <c r="I261">
        <v>868.67</v>
      </c>
      <c r="J261">
        <v>1047.68</v>
      </c>
    </row>
    <row r="262" spans="1:10" x14ac:dyDescent="0.3">
      <c r="A262" s="1">
        <v>41270</v>
      </c>
      <c r="B262">
        <v>2880.89</v>
      </c>
      <c r="C262">
        <v>3933.34</v>
      </c>
      <c r="D262">
        <v>3541.85</v>
      </c>
      <c r="E262">
        <v>313.11</v>
      </c>
      <c r="F262">
        <v>1711.64</v>
      </c>
      <c r="G262">
        <v>353.47</v>
      </c>
      <c r="H262">
        <v>573.33000000000004</v>
      </c>
      <c r="I262">
        <v>882.43</v>
      </c>
      <c r="J262">
        <v>1047.68</v>
      </c>
    </row>
    <row r="263" spans="1:10" x14ac:dyDescent="0.3">
      <c r="A263" s="1">
        <v>41271</v>
      </c>
      <c r="B263">
        <v>2851.36</v>
      </c>
      <c r="C263">
        <v>3870.19</v>
      </c>
      <c r="D263">
        <v>3506.27</v>
      </c>
      <c r="E263">
        <v>311.74</v>
      </c>
      <c r="F263">
        <v>1689.92</v>
      </c>
      <c r="G263">
        <v>347.21</v>
      </c>
      <c r="H263">
        <v>569.01</v>
      </c>
      <c r="I263">
        <v>862.03</v>
      </c>
      <c r="J263">
        <v>1035.73</v>
      </c>
    </row>
    <row r="264" spans="1:10" x14ac:dyDescent="0.3">
      <c r="A264" s="1">
        <v>41274</v>
      </c>
      <c r="B264">
        <v>2851.36</v>
      </c>
      <c r="C264">
        <v>3840.72</v>
      </c>
      <c r="D264">
        <v>3506.27</v>
      </c>
      <c r="E264">
        <v>311.74</v>
      </c>
      <c r="F264">
        <v>1689.92</v>
      </c>
      <c r="G264">
        <v>347.21</v>
      </c>
      <c r="H264">
        <v>566.19000000000005</v>
      </c>
      <c r="I264">
        <v>868.43</v>
      </c>
      <c r="J264">
        <v>1041.55</v>
      </c>
    </row>
    <row r="265" spans="1:10" x14ac:dyDescent="0.3">
      <c r="A265" s="1">
        <v>41275</v>
      </c>
      <c r="B265">
        <v>2851.36</v>
      </c>
      <c r="C265">
        <v>3840.72</v>
      </c>
      <c r="D265">
        <v>3506.27</v>
      </c>
      <c r="E265">
        <v>311.74</v>
      </c>
      <c r="F265">
        <v>1689.92</v>
      </c>
      <c r="G265">
        <v>347.21</v>
      </c>
      <c r="H265">
        <v>566.19000000000005</v>
      </c>
      <c r="I265">
        <v>868.43</v>
      </c>
      <c r="J265">
        <v>1041.55</v>
      </c>
    </row>
    <row r="266" spans="1:10" x14ac:dyDescent="0.3">
      <c r="A266" s="1">
        <v>41276</v>
      </c>
      <c r="B266">
        <v>2913.11</v>
      </c>
      <c r="C266">
        <v>3937.55</v>
      </c>
      <c r="D266">
        <v>3675.49</v>
      </c>
      <c r="E266">
        <v>318.38</v>
      </c>
      <c r="F266">
        <v>1750.51</v>
      </c>
      <c r="G266">
        <v>360.52</v>
      </c>
      <c r="H266">
        <v>579.57000000000005</v>
      </c>
      <c r="I266">
        <v>889.68</v>
      </c>
      <c r="J266">
        <v>1061.31</v>
      </c>
    </row>
    <row r="267" spans="1:10" x14ac:dyDescent="0.3">
      <c r="A267" s="1">
        <v>41277</v>
      </c>
      <c r="B267">
        <v>2953.38</v>
      </c>
      <c r="C267">
        <v>3958.6</v>
      </c>
      <c r="D267">
        <v>3670.27</v>
      </c>
      <c r="E267">
        <v>318.38</v>
      </c>
      <c r="F267">
        <v>1760.8</v>
      </c>
      <c r="G267">
        <v>362.31</v>
      </c>
      <c r="H267">
        <v>581.65</v>
      </c>
      <c r="I267">
        <v>893.54</v>
      </c>
      <c r="J267">
        <v>1056.8699999999999</v>
      </c>
    </row>
    <row r="268" spans="1:10" x14ac:dyDescent="0.3">
      <c r="A268" s="1">
        <v>41278</v>
      </c>
      <c r="B268">
        <v>2972.18</v>
      </c>
      <c r="C268">
        <v>4044.2</v>
      </c>
      <c r="D268">
        <v>3686.33</v>
      </c>
      <c r="E268">
        <v>318.83999999999997</v>
      </c>
      <c r="F268">
        <v>1771.1</v>
      </c>
      <c r="G268">
        <v>363.54</v>
      </c>
      <c r="H268">
        <v>587</v>
      </c>
      <c r="I268">
        <v>896.44</v>
      </c>
      <c r="J268">
        <v>1066.21</v>
      </c>
    </row>
    <row r="269" spans="1:10" x14ac:dyDescent="0.3">
      <c r="A269" s="1">
        <v>41281</v>
      </c>
      <c r="B269">
        <v>2966.81</v>
      </c>
      <c r="C269">
        <v>4069.46</v>
      </c>
      <c r="D269">
        <v>3683.84</v>
      </c>
      <c r="E269">
        <v>321.58</v>
      </c>
      <c r="F269">
        <v>1775.67</v>
      </c>
      <c r="G269">
        <v>363.65</v>
      </c>
      <c r="H269">
        <v>587.75</v>
      </c>
      <c r="I269">
        <v>887.87</v>
      </c>
      <c r="J269">
        <v>1049.3599999999999</v>
      </c>
    </row>
    <row r="270" spans="1:10" x14ac:dyDescent="0.3">
      <c r="A270" s="1">
        <v>41282</v>
      </c>
      <c r="B270">
        <v>2937.27</v>
      </c>
      <c r="C270">
        <v>3950.18</v>
      </c>
      <c r="D270">
        <v>3681.91</v>
      </c>
      <c r="E270">
        <v>320.44</v>
      </c>
      <c r="F270">
        <v>1771.1</v>
      </c>
      <c r="G270">
        <v>363.54</v>
      </c>
      <c r="H270">
        <v>584.77</v>
      </c>
      <c r="I270">
        <v>885.45</v>
      </c>
      <c r="J270">
        <v>1041.25</v>
      </c>
    </row>
    <row r="271" spans="1:10" x14ac:dyDescent="0.3">
      <c r="A271" s="1">
        <v>41283</v>
      </c>
      <c r="B271">
        <v>2931.9</v>
      </c>
      <c r="C271">
        <v>4069.46</v>
      </c>
      <c r="D271">
        <v>3745.36</v>
      </c>
      <c r="E271">
        <v>322.95999999999998</v>
      </c>
      <c r="F271">
        <v>1761.95</v>
      </c>
      <c r="G271">
        <v>366</v>
      </c>
      <c r="H271">
        <v>582.84</v>
      </c>
      <c r="I271">
        <v>895.96</v>
      </c>
      <c r="J271">
        <v>1050.5899999999999</v>
      </c>
    </row>
    <row r="272" spans="1:10" x14ac:dyDescent="0.3">
      <c r="A272" s="1">
        <v>41284</v>
      </c>
      <c r="B272">
        <v>2905.05</v>
      </c>
      <c r="C272">
        <v>4090.51</v>
      </c>
      <c r="D272">
        <v>3722.79</v>
      </c>
      <c r="E272">
        <v>320.44</v>
      </c>
      <c r="F272">
        <v>1767.67</v>
      </c>
      <c r="G272">
        <v>365.33</v>
      </c>
      <c r="H272">
        <v>582.54</v>
      </c>
      <c r="I272">
        <v>892.33</v>
      </c>
      <c r="J272">
        <v>1040.02</v>
      </c>
    </row>
    <row r="273" spans="1:10" x14ac:dyDescent="0.3">
      <c r="A273" s="1">
        <v>41285</v>
      </c>
      <c r="B273">
        <v>2929.22</v>
      </c>
      <c r="C273">
        <v>4069.46</v>
      </c>
      <c r="D273">
        <v>3690.43</v>
      </c>
      <c r="E273">
        <v>323.87</v>
      </c>
      <c r="F273">
        <v>1779.1</v>
      </c>
      <c r="G273">
        <v>365.66</v>
      </c>
      <c r="H273">
        <v>581.65</v>
      </c>
      <c r="I273">
        <v>895.84</v>
      </c>
      <c r="J273">
        <v>1045.23</v>
      </c>
    </row>
    <row r="274" spans="1:10" x14ac:dyDescent="0.3">
      <c r="A274" s="1">
        <v>41288</v>
      </c>
      <c r="B274">
        <v>2910.42</v>
      </c>
      <c r="C274">
        <v>4056.83</v>
      </c>
      <c r="D274">
        <v>3643.61</v>
      </c>
      <c r="E274">
        <v>323.64</v>
      </c>
      <c r="F274">
        <v>1767.67</v>
      </c>
      <c r="G274">
        <v>365.33</v>
      </c>
      <c r="H274">
        <v>574.96</v>
      </c>
      <c r="I274">
        <v>899.22</v>
      </c>
      <c r="J274">
        <v>1046.1500000000001</v>
      </c>
    </row>
    <row r="275" spans="1:10" x14ac:dyDescent="0.3">
      <c r="A275" s="1">
        <v>41289</v>
      </c>
      <c r="B275">
        <v>2886.26</v>
      </c>
      <c r="C275">
        <v>4045.6</v>
      </c>
      <c r="D275">
        <v>3834.11</v>
      </c>
      <c r="E275">
        <v>322.5</v>
      </c>
      <c r="F275">
        <v>1768.81</v>
      </c>
      <c r="G275">
        <v>364.66</v>
      </c>
      <c r="H275">
        <v>573.17999999999995</v>
      </c>
      <c r="I275">
        <v>900.67</v>
      </c>
      <c r="J275">
        <v>1046.76</v>
      </c>
    </row>
    <row r="276" spans="1:10" x14ac:dyDescent="0.3">
      <c r="A276" s="1">
        <v>41290</v>
      </c>
      <c r="B276">
        <v>2894.31</v>
      </c>
      <c r="C276">
        <v>4055.42</v>
      </c>
      <c r="D276">
        <v>3830.9</v>
      </c>
      <c r="E276">
        <v>325.7</v>
      </c>
      <c r="F276">
        <v>1811.11</v>
      </c>
      <c r="G276">
        <v>365.66</v>
      </c>
      <c r="H276">
        <v>555.92999999999995</v>
      </c>
      <c r="I276">
        <v>901.03</v>
      </c>
      <c r="J276">
        <v>1047.83</v>
      </c>
    </row>
    <row r="277" spans="1:10" x14ac:dyDescent="0.3">
      <c r="A277" s="1">
        <v>41291</v>
      </c>
      <c r="B277">
        <v>2897</v>
      </c>
      <c r="C277">
        <v>4063.84</v>
      </c>
      <c r="D277">
        <v>3921.81</v>
      </c>
      <c r="E277">
        <v>326.85000000000002</v>
      </c>
      <c r="F277">
        <v>1838.55</v>
      </c>
      <c r="G277">
        <v>373.6</v>
      </c>
      <c r="H277">
        <v>565</v>
      </c>
      <c r="I277">
        <v>912.74</v>
      </c>
      <c r="J277">
        <v>1055.49</v>
      </c>
    </row>
    <row r="278" spans="1:10" x14ac:dyDescent="0.3">
      <c r="A278" s="1">
        <v>41292</v>
      </c>
      <c r="B278">
        <v>2888.94</v>
      </c>
      <c r="C278">
        <v>4070.86</v>
      </c>
      <c r="D278">
        <v>3936.43</v>
      </c>
      <c r="E278">
        <v>325.02</v>
      </c>
      <c r="F278">
        <v>1871.71</v>
      </c>
      <c r="G278">
        <v>373.05</v>
      </c>
      <c r="H278">
        <v>557.57000000000005</v>
      </c>
      <c r="I278">
        <v>910.2</v>
      </c>
      <c r="J278">
        <v>1043.8499999999999</v>
      </c>
    </row>
    <row r="279" spans="1:10" x14ac:dyDescent="0.3">
      <c r="A279" s="1">
        <v>41295</v>
      </c>
      <c r="B279">
        <v>2905.05</v>
      </c>
      <c r="C279">
        <v>4045.6</v>
      </c>
      <c r="D279">
        <v>3921.65</v>
      </c>
      <c r="E279">
        <v>335.55</v>
      </c>
      <c r="F279">
        <v>1879.71</v>
      </c>
      <c r="G279">
        <v>369.69</v>
      </c>
      <c r="H279">
        <v>559.94000000000005</v>
      </c>
      <c r="I279">
        <v>916.72</v>
      </c>
      <c r="J279">
        <v>1040.17</v>
      </c>
    </row>
    <row r="280" spans="1:10" x14ac:dyDescent="0.3">
      <c r="A280" s="1">
        <v>41296</v>
      </c>
      <c r="B280">
        <v>2891.63</v>
      </c>
      <c r="C280">
        <v>3967.02</v>
      </c>
      <c r="D280">
        <v>3880.45</v>
      </c>
      <c r="E280">
        <v>332.8</v>
      </c>
      <c r="F280">
        <v>1886.58</v>
      </c>
      <c r="G280">
        <v>369.13</v>
      </c>
      <c r="H280">
        <v>550.13</v>
      </c>
      <c r="I280">
        <v>914.43</v>
      </c>
      <c r="J280">
        <v>1030.52</v>
      </c>
    </row>
    <row r="281" spans="1:10" x14ac:dyDescent="0.3">
      <c r="A281" s="1">
        <v>41297</v>
      </c>
      <c r="B281">
        <v>2902.37</v>
      </c>
      <c r="C281">
        <v>3952.99</v>
      </c>
      <c r="D281">
        <v>3899.72</v>
      </c>
      <c r="E281">
        <v>331.88</v>
      </c>
      <c r="F281">
        <v>1887.72</v>
      </c>
      <c r="G281">
        <v>372.37</v>
      </c>
      <c r="H281">
        <v>546.86</v>
      </c>
      <c r="I281">
        <v>912.38</v>
      </c>
      <c r="J281">
        <v>1041.55</v>
      </c>
    </row>
    <row r="282" spans="1:10" x14ac:dyDescent="0.3">
      <c r="A282" s="1">
        <v>41298</v>
      </c>
      <c r="B282">
        <v>2905.05</v>
      </c>
      <c r="C282">
        <v>3952.99</v>
      </c>
      <c r="D282">
        <v>3904.7</v>
      </c>
      <c r="E282">
        <v>329.59</v>
      </c>
      <c r="F282">
        <v>1880.86</v>
      </c>
      <c r="G282">
        <v>371.37</v>
      </c>
      <c r="H282">
        <v>544.17999999999995</v>
      </c>
      <c r="I282">
        <v>915.28</v>
      </c>
      <c r="J282">
        <v>1043.8499999999999</v>
      </c>
    </row>
    <row r="283" spans="1:10" x14ac:dyDescent="0.3">
      <c r="A283" s="1">
        <v>41299</v>
      </c>
      <c r="B283">
        <v>2929.22</v>
      </c>
      <c r="C283">
        <v>3908.08</v>
      </c>
      <c r="D283">
        <v>3885.83</v>
      </c>
      <c r="E283">
        <v>326.85000000000002</v>
      </c>
      <c r="F283">
        <v>1877.43</v>
      </c>
      <c r="G283">
        <v>370.25</v>
      </c>
      <c r="H283">
        <v>541.95000000000005</v>
      </c>
      <c r="I283">
        <v>929.65</v>
      </c>
      <c r="J283">
        <v>1043.54</v>
      </c>
    </row>
    <row r="284" spans="1:10" x14ac:dyDescent="0.3">
      <c r="A284" s="1">
        <v>41302</v>
      </c>
      <c r="B284">
        <v>2926.53</v>
      </c>
      <c r="C284">
        <v>3937.55</v>
      </c>
      <c r="D284">
        <v>3881.57</v>
      </c>
      <c r="E284">
        <v>327.99</v>
      </c>
      <c r="F284">
        <v>1895.72</v>
      </c>
      <c r="G284">
        <v>370.81</v>
      </c>
      <c r="H284">
        <v>547.75</v>
      </c>
      <c r="I284">
        <v>922.04</v>
      </c>
      <c r="J284">
        <v>1046.45</v>
      </c>
    </row>
    <row r="285" spans="1:10" x14ac:dyDescent="0.3">
      <c r="A285" s="1">
        <v>41303</v>
      </c>
      <c r="B285">
        <v>2939.96</v>
      </c>
      <c r="C285">
        <v>3908.08</v>
      </c>
      <c r="D285">
        <v>3897.07</v>
      </c>
      <c r="E285">
        <v>322.73</v>
      </c>
      <c r="F285">
        <v>1875.14</v>
      </c>
      <c r="G285">
        <v>370.25</v>
      </c>
      <c r="H285">
        <v>552.66</v>
      </c>
      <c r="I285">
        <v>923.12</v>
      </c>
      <c r="J285">
        <v>1044.6199999999999</v>
      </c>
    </row>
    <row r="286" spans="1:10" x14ac:dyDescent="0.3">
      <c r="A286" s="1">
        <v>41304</v>
      </c>
      <c r="B286">
        <v>2926.53</v>
      </c>
      <c r="C286">
        <v>3759.34</v>
      </c>
      <c r="D286">
        <v>3869.36</v>
      </c>
      <c r="E286">
        <v>346.76</v>
      </c>
      <c r="F286">
        <v>1877.43</v>
      </c>
      <c r="G286">
        <v>374.72</v>
      </c>
      <c r="H286">
        <v>547.01</v>
      </c>
      <c r="I286">
        <v>914.91</v>
      </c>
      <c r="J286">
        <v>1045.53</v>
      </c>
    </row>
    <row r="287" spans="1:10" x14ac:dyDescent="0.3">
      <c r="A287" s="1">
        <v>41305</v>
      </c>
      <c r="B287">
        <v>2902.37</v>
      </c>
      <c r="C287">
        <v>3722.85</v>
      </c>
      <c r="D287">
        <v>3869.12</v>
      </c>
      <c r="E287">
        <v>339.21</v>
      </c>
      <c r="F287">
        <v>1852.27</v>
      </c>
      <c r="G287">
        <v>370.47</v>
      </c>
      <c r="H287">
        <v>525.45000000000005</v>
      </c>
      <c r="I287">
        <v>906.22</v>
      </c>
      <c r="J287">
        <v>1033.28</v>
      </c>
    </row>
    <row r="288" spans="1:10" x14ac:dyDescent="0.3">
      <c r="A288" s="1">
        <v>41306</v>
      </c>
      <c r="B288">
        <v>2921.16</v>
      </c>
      <c r="C288">
        <v>3786</v>
      </c>
      <c r="D288">
        <v>3888.48</v>
      </c>
      <c r="E288">
        <v>349.05</v>
      </c>
      <c r="F288">
        <v>1895.72</v>
      </c>
      <c r="G288">
        <v>370.36</v>
      </c>
      <c r="H288">
        <v>514.45000000000005</v>
      </c>
      <c r="I288">
        <v>917.21</v>
      </c>
      <c r="J288">
        <v>1038.95</v>
      </c>
    </row>
    <row r="289" spans="1:10" x14ac:dyDescent="0.3">
      <c r="A289" s="1">
        <v>41309</v>
      </c>
      <c r="B289">
        <v>2832.56</v>
      </c>
      <c r="C289">
        <v>3743.9</v>
      </c>
      <c r="D289">
        <v>3750.58</v>
      </c>
      <c r="E289">
        <v>345.85</v>
      </c>
      <c r="F289">
        <v>1856.85</v>
      </c>
      <c r="G289">
        <v>355.6</v>
      </c>
      <c r="H289">
        <v>505.53</v>
      </c>
      <c r="I289">
        <v>874.82</v>
      </c>
      <c r="J289">
        <v>1015.51</v>
      </c>
    </row>
    <row r="290" spans="1:10" x14ac:dyDescent="0.3">
      <c r="A290" s="1">
        <v>41310</v>
      </c>
      <c r="B290">
        <v>2832.56</v>
      </c>
      <c r="C290">
        <v>3760.74</v>
      </c>
      <c r="D290">
        <v>3804.47</v>
      </c>
      <c r="E290">
        <v>353.17</v>
      </c>
      <c r="F290">
        <v>1996.34</v>
      </c>
      <c r="G290">
        <v>348.21</v>
      </c>
      <c r="H290">
        <v>505.38</v>
      </c>
      <c r="I290">
        <v>884.24</v>
      </c>
      <c r="J290">
        <v>1017.2</v>
      </c>
    </row>
    <row r="291" spans="1:10" x14ac:dyDescent="0.3">
      <c r="A291" s="1">
        <v>41311</v>
      </c>
      <c r="B291">
        <v>2829.88</v>
      </c>
      <c r="C291">
        <v>3783.19</v>
      </c>
      <c r="D291">
        <v>3790.5</v>
      </c>
      <c r="E291">
        <v>353.17</v>
      </c>
      <c r="F291">
        <v>1922.02</v>
      </c>
      <c r="G291">
        <v>348.77</v>
      </c>
      <c r="H291">
        <v>498.39</v>
      </c>
      <c r="I291">
        <v>855.02</v>
      </c>
      <c r="J291">
        <v>1007.85</v>
      </c>
    </row>
    <row r="292" spans="1:10" x14ac:dyDescent="0.3">
      <c r="A292" s="1">
        <v>41312</v>
      </c>
      <c r="B292">
        <v>2969.49</v>
      </c>
      <c r="C292">
        <v>3784.59</v>
      </c>
      <c r="D292">
        <v>3830.17</v>
      </c>
      <c r="E292">
        <v>354.31</v>
      </c>
      <c r="F292">
        <v>1951.75</v>
      </c>
      <c r="G292">
        <v>355.15</v>
      </c>
      <c r="H292">
        <v>509.99</v>
      </c>
      <c r="I292">
        <v>846.81</v>
      </c>
      <c r="J292">
        <v>1001.11</v>
      </c>
    </row>
    <row r="293" spans="1:10" x14ac:dyDescent="0.3">
      <c r="A293" s="1">
        <v>41313</v>
      </c>
      <c r="B293">
        <v>2999.03</v>
      </c>
      <c r="C293">
        <v>3797.22</v>
      </c>
      <c r="D293">
        <v>3875.55</v>
      </c>
      <c r="E293">
        <v>357.75</v>
      </c>
      <c r="F293">
        <v>1959.75</v>
      </c>
      <c r="G293">
        <v>360.74</v>
      </c>
      <c r="H293">
        <v>509.69</v>
      </c>
      <c r="I293">
        <v>857.32</v>
      </c>
      <c r="J293">
        <v>1005.86</v>
      </c>
    </row>
    <row r="294" spans="1:10" x14ac:dyDescent="0.3">
      <c r="A294" s="1">
        <v>41316</v>
      </c>
      <c r="B294">
        <v>2996.34</v>
      </c>
      <c r="C294">
        <v>3825.29</v>
      </c>
      <c r="D294">
        <v>3888</v>
      </c>
      <c r="E294">
        <v>360.04</v>
      </c>
      <c r="F294">
        <v>1958.61</v>
      </c>
      <c r="G294">
        <v>362.42</v>
      </c>
      <c r="H294">
        <v>509.39</v>
      </c>
      <c r="I294">
        <v>854.9</v>
      </c>
      <c r="J294">
        <v>1001.73</v>
      </c>
    </row>
    <row r="295" spans="1:10" x14ac:dyDescent="0.3">
      <c r="A295" s="1">
        <v>41317</v>
      </c>
      <c r="B295">
        <v>3001.71</v>
      </c>
      <c r="C295">
        <v>3832.31</v>
      </c>
      <c r="D295">
        <v>3902.13</v>
      </c>
      <c r="E295">
        <v>363.01</v>
      </c>
      <c r="F295">
        <v>1968.9</v>
      </c>
      <c r="G295">
        <v>367</v>
      </c>
      <c r="H295">
        <v>514.45000000000005</v>
      </c>
      <c r="I295">
        <v>867.34</v>
      </c>
      <c r="J295">
        <v>1006.78</v>
      </c>
    </row>
    <row r="296" spans="1:10" x14ac:dyDescent="0.3">
      <c r="A296" s="1">
        <v>41318</v>
      </c>
      <c r="B296">
        <v>3050.04</v>
      </c>
      <c r="C296">
        <v>3858.97</v>
      </c>
      <c r="D296">
        <v>4158.09</v>
      </c>
      <c r="E296">
        <v>371.71</v>
      </c>
      <c r="F296">
        <v>1991.77</v>
      </c>
      <c r="G296">
        <v>382.89</v>
      </c>
      <c r="H296">
        <v>525.6</v>
      </c>
      <c r="I296">
        <v>859.49</v>
      </c>
      <c r="J296">
        <v>1009.23</v>
      </c>
    </row>
    <row r="297" spans="1:10" x14ac:dyDescent="0.3">
      <c r="A297" s="1">
        <v>41319</v>
      </c>
      <c r="B297">
        <v>3050.04</v>
      </c>
      <c r="C297">
        <v>3836.51</v>
      </c>
      <c r="D297">
        <v>4262.01</v>
      </c>
      <c r="E297">
        <v>379.26</v>
      </c>
      <c r="F297">
        <v>1991.77</v>
      </c>
      <c r="G297">
        <v>399.33</v>
      </c>
      <c r="H297">
        <v>525.45000000000005</v>
      </c>
      <c r="I297">
        <v>862.99</v>
      </c>
      <c r="J297">
        <v>1002.65</v>
      </c>
    </row>
    <row r="298" spans="1:10" x14ac:dyDescent="0.3">
      <c r="A298" s="1">
        <v>41320</v>
      </c>
      <c r="B298">
        <v>3055.41</v>
      </c>
      <c r="C298">
        <v>3846.34</v>
      </c>
      <c r="D298">
        <v>4200.8900000000003</v>
      </c>
      <c r="E298">
        <v>378.35</v>
      </c>
      <c r="F298">
        <v>1989.48</v>
      </c>
      <c r="G298">
        <v>397.09</v>
      </c>
      <c r="H298">
        <v>523.80999999999995</v>
      </c>
      <c r="I298">
        <v>845.36</v>
      </c>
      <c r="J298">
        <v>999.12</v>
      </c>
    </row>
    <row r="299" spans="1:10" x14ac:dyDescent="0.3">
      <c r="A299" s="1">
        <v>41323</v>
      </c>
      <c r="B299">
        <v>3071.52</v>
      </c>
      <c r="C299">
        <v>3809.85</v>
      </c>
      <c r="D299">
        <v>4236.47</v>
      </c>
      <c r="E299">
        <v>378.12</v>
      </c>
      <c r="F299">
        <v>1963.18</v>
      </c>
      <c r="G299">
        <v>412.2</v>
      </c>
      <c r="H299">
        <v>519.79999999999995</v>
      </c>
      <c r="I299">
        <v>851.52</v>
      </c>
      <c r="J299">
        <v>999.89</v>
      </c>
    </row>
    <row r="300" spans="1:10" x14ac:dyDescent="0.3">
      <c r="A300" s="1">
        <v>41324</v>
      </c>
      <c r="B300">
        <v>3098.37</v>
      </c>
      <c r="C300">
        <v>3842.13</v>
      </c>
      <c r="D300">
        <v>4312.6899999999996</v>
      </c>
      <c r="E300">
        <v>384.3</v>
      </c>
      <c r="F300">
        <v>1997.48</v>
      </c>
      <c r="G300">
        <v>418.68</v>
      </c>
      <c r="H300">
        <v>525.45000000000005</v>
      </c>
      <c r="I300">
        <v>864.8</v>
      </c>
      <c r="J300">
        <v>1005.71</v>
      </c>
    </row>
    <row r="301" spans="1:10" x14ac:dyDescent="0.3">
      <c r="A301" s="1">
        <v>41325</v>
      </c>
      <c r="B301">
        <v>3114.48</v>
      </c>
      <c r="C301">
        <v>3954.39</v>
      </c>
      <c r="D301">
        <v>4442.2299999999996</v>
      </c>
      <c r="E301">
        <v>388.19</v>
      </c>
      <c r="F301">
        <v>2013.49</v>
      </c>
      <c r="G301">
        <v>417.9</v>
      </c>
      <c r="H301">
        <v>550.13</v>
      </c>
      <c r="I301">
        <v>850.68</v>
      </c>
      <c r="J301">
        <v>1010.92</v>
      </c>
    </row>
    <row r="302" spans="1:10" x14ac:dyDescent="0.3">
      <c r="A302" s="1">
        <v>41326</v>
      </c>
      <c r="B302">
        <v>3076.89</v>
      </c>
      <c r="C302">
        <v>3894.05</v>
      </c>
      <c r="D302">
        <v>4378.38</v>
      </c>
      <c r="E302">
        <v>378.58</v>
      </c>
      <c r="F302">
        <v>1975.76</v>
      </c>
      <c r="G302">
        <v>417.45</v>
      </c>
      <c r="H302">
        <v>544.78</v>
      </c>
      <c r="I302">
        <v>833.05</v>
      </c>
      <c r="J302">
        <v>1002.19</v>
      </c>
    </row>
    <row r="303" spans="1:10" x14ac:dyDescent="0.3">
      <c r="A303" s="1">
        <v>41327</v>
      </c>
      <c r="B303">
        <v>3117.16</v>
      </c>
      <c r="C303">
        <v>3968.42</v>
      </c>
      <c r="D303">
        <v>4349.63</v>
      </c>
      <c r="E303">
        <v>379.03</v>
      </c>
      <c r="F303">
        <v>2005.49</v>
      </c>
      <c r="G303">
        <v>418.79</v>
      </c>
      <c r="H303">
        <v>541.79999999999995</v>
      </c>
      <c r="I303">
        <v>859.97</v>
      </c>
      <c r="J303">
        <v>1030.98</v>
      </c>
    </row>
    <row r="304" spans="1:10" x14ac:dyDescent="0.3">
      <c r="A304" s="1">
        <v>41330</v>
      </c>
      <c r="B304">
        <v>3106.42</v>
      </c>
      <c r="C304">
        <v>4024.55</v>
      </c>
      <c r="D304">
        <v>4332.4399999999996</v>
      </c>
      <c r="E304">
        <v>384.53</v>
      </c>
      <c r="F304">
        <v>1982.62</v>
      </c>
      <c r="G304">
        <v>419.24</v>
      </c>
      <c r="H304">
        <v>564.26</v>
      </c>
      <c r="I304">
        <v>868.18</v>
      </c>
      <c r="J304">
        <v>1029.5999999999999</v>
      </c>
    </row>
    <row r="305" spans="1:10" x14ac:dyDescent="0.3">
      <c r="A305" s="1">
        <v>41331</v>
      </c>
      <c r="B305">
        <v>3060.78</v>
      </c>
      <c r="C305">
        <v>3989.47</v>
      </c>
      <c r="D305">
        <v>4380.1499999999996</v>
      </c>
      <c r="E305">
        <v>375.6</v>
      </c>
      <c r="F305">
        <v>1942.6</v>
      </c>
      <c r="G305">
        <v>412.08</v>
      </c>
      <c r="H305">
        <v>541.79999999999995</v>
      </c>
      <c r="I305">
        <v>840.41</v>
      </c>
      <c r="J305">
        <v>1021.03</v>
      </c>
    </row>
    <row r="306" spans="1:10" x14ac:dyDescent="0.3">
      <c r="A306" s="1">
        <v>41332</v>
      </c>
      <c r="B306">
        <v>3082.26</v>
      </c>
      <c r="C306">
        <v>4038.58</v>
      </c>
      <c r="D306">
        <v>4465.3599999999997</v>
      </c>
      <c r="E306">
        <v>383.61</v>
      </c>
      <c r="F306">
        <v>1960.9</v>
      </c>
      <c r="G306">
        <v>413.87</v>
      </c>
      <c r="H306">
        <v>551.91999999999996</v>
      </c>
      <c r="I306">
        <v>859.73</v>
      </c>
      <c r="J306">
        <v>1016.59</v>
      </c>
    </row>
    <row r="307" spans="1:10" x14ac:dyDescent="0.3">
      <c r="A307" s="1">
        <v>41333</v>
      </c>
      <c r="B307">
        <v>3082.26</v>
      </c>
      <c r="C307">
        <v>4004.91</v>
      </c>
      <c r="D307">
        <v>4160.09</v>
      </c>
      <c r="E307">
        <v>385.67</v>
      </c>
      <c r="F307">
        <v>1956.32</v>
      </c>
      <c r="G307">
        <v>421.03</v>
      </c>
      <c r="H307">
        <v>541.21</v>
      </c>
      <c r="I307">
        <v>856.11</v>
      </c>
      <c r="J307">
        <v>1005.4</v>
      </c>
    </row>
    <row r="308" spans="1:10" x14ac:dyDescent="0.3">
      <c r="A308" s="1">
        <v>41334</v>
      </c>
      <c r="B308">
        <v>3074.2</v>
      </c>
      <c r="C308">
        <v>4018.94</v>
      </c>
      <c r="D308">
        <v>4083.88</v>
      </c>
      <c r="E308">
        <v>380.18</v>
      </c>
      <c r="F308">
        <v>1964.33</v>
      </c>
      <c r="G308">
        <v>410.74</v>
      </c>
      <c r="H308">
        <v>539.72</v>
      </c>
      <c r="I308">
        <v>854.42</v>
      </c>
      <c r="J308">
        <v>1006.78</v>
      </c>
    </row>
    <row r="309" spans="1:10" x14ac:dyDescent="0.3">
      <c r="A309" s="1">
        <v>41337</v>
      </c>
      <c r="B309">
        <v>3079.57</v>
      </c>
      <c r="C309">
        <v>3986.66</v>
      </c>
      <c r="D309">
        <v>4017.3</v>
      </c>
      <c r="E309">
        <v>381.09</v>
      </c>
      <c r="F309">
        <v>1960.9</v>
      </c>
      <c r="G309">
        <v>405.26</v>
      </c>
      <c r="H309">
        <v>534.66999999999996</v>
      </c>
      <c r="I309">
        <v>854.9</v>
      </c>
      <c r="J309">
        <v>1006.48</v>
      </c>
    </row>
    <row r="310" spans="1:10" x14ac:dyDescent="0.3">
      <c r="A310" s="1">
        <v>41338</v>
      </c>
      <c r="B310">
        <v>3095.68</v>
      </c>
      <c r="C310">
        <v>4032.97</v>
      </c>
      <c r="D310">
        <v>4180.17</v>
      </c>
      <c r="E310">
        <v>386.59</v>
      </c>
      <c r="F310">
        <v>1976.9</v>
      </c>
      <c r="G310">
        <v>418.57</v>
      </c>
      <c r="H310">
        <v>546.12</v>
      </c>
      <c r="I310">
        <v>870.96</v>
      </c>
      <c r="J310">
        <v>1020.87</v>
      </c>
    </row>
    <row r="311" spans="1:10" x14ac:dyDescent="0.3">
      <c r="A311" s="1">
        <v>41339</v>
      </c>
      <c r="B311">
        <v>3111.79</v>
      </c>
      <c r="C311">
        <v>4027.36</v>
      </c>
      <c r="D311">
        <v>4164.03</v>
      </c>
      <c r="E311">
        <v>388.88</v>
      </c>
      <c r="F311">
        <v>1976.9</v>
      </c>
      <c r="G311">
        <v>425.62</v>
      </c>
      <c r="H311">
        <v>551.16999999999996</v>
      </c>
      <c r="I311">
        <v>867.94</v>
      </c>
      <c r="J311">
        <v>1018.58</v>
      </c>
    </row>
    <row r="312" spans="1:10" x14ac:dyDescent="0.3">
      <c r="A312" s="1">
        <v>41340</v>
      </c>
      <c r="B312">
        <v>3114.48</v>
      </c>
      <c r="C312">
        <v>3844.93</v>
      </c>
      <c r="D312">
        <v>4208.3599999999997</v>
      </c>
      <c r="E312">
        <v>388.65</v>
      </c>
      <c r="F312">
        <v>1986.05</v>
      </c>
      <c r="G312">
        <v>426.51</v>
      </c>
      <c r="H312">
        <v>551.91999999999996</v>
      </c>
      <c r="I312">
        <v>873.98</v>
      </c>
      <c r="J312">
        <v>1015.67</v>
      </c>
    </row>
    <row r="313" spans="1:10" x14ac:dyDescent="0.3">
      <c r="A313" s="1">
        <v>41341</v>
      </c>
      <c r="B313">
        <v>3133.27</v>
      </c>
      <c r="C313">
        <v>3927.73</v>
      </c>
      <c r="D313">
        <v>4391.88</v>
      </c>
      <c r="E313">
        <v>389.79</v>
      </c>
      <c r="F313">
        <v>1997.48</v>
      </c>
      <c r="G313">
        <v>427.3</v>
      </c>
      <c r="H313">
        <v>555.33000000000004</v>
      </c>
      <c r="I313">
        <v>883.28</v>
      </c>
      <c r="J313">
        <v>1015.51</v>
      </c>
    </row>
    <row r="314" spans="1:10" x14ac:dyDescent="0.3">
      <c r="A314" s="1">
        <v>41344</v>
      </c>
      <c r="B314">
        <v>3138.64</v>
      </c>
      <c r="C314">
        <v>3887.03</v>
      </c>
      <c r="D314">
        <v>4365.7700000000004</v>
      </c>
      <c r="E314">
        <v>390.71</v>
      </c>
      <c r="F314">
        <v>2000.91</v>
      </c>
      <c r="G314">
        <v>435.01</v>
      </c>
      <c r="H314">
        <v>553.25</v>
      </c>
      <c r="I314">
        <v>881.35</v>
      </c>
      <c r="J314">
        <v>1019.34</v>
      </c>
    </row>
    <row r="315" spans="1:10" x14ac:dyDescent="0.3">
      <c r="A315" s="1">
        <v>41345</v>
      </c>
      <c r="B315">
        <v>3114.48</v>
      </c>
      <c r="C315">
        <v>3816.87</v>
      </c>
      <c r="D315">
        <v>4415.25</v>
      </c>
      <c r="E315">
        <v>384.76</v>
      </c>
      <c r="F315">
        <v>1989.48</v>
      </c>
      <c r="G315">
        <v>429.31</v>
      </c>
      <c r="H315">
        <v>550.73</v>
      </c>
      <c r="I315">
        <v>881.22</v>
      </c>
      <c r="J315">
        <v>1018.73</v>
      </c>
    </row>
    <row r="316" spans="1:10" x14ac:dyDescent="0.3">
      <c r="A316" s="1">
        <v>41346</v>
      </c>
      <c r="B316">
        <v>3103.74</v>
      </c>
      <c r="C316">
        <v>3784.59</v>
      </c>
      <c r="D316">
        <v>4431.3900000000003</v>
      </c>
      <c r="E316">
        <v>382.93</v>
      </c>
      <c r="F316">
        <v>2003.2</v>
      </c>
      <c r="G316">
        <v>429.53</v>
      </c>
      <c r="H316">
        <v>559.65</v>
      </c>
      <c r="I316">
        <v>881.35</v>
      </c>
      <c r="J316">
        <v>1021.33</v>
      </c>
    </row>
    <row r="317" spans="1:10" x14ac:dyDescent="0.3">
      <c r="A317" s="1">
        <v>41347</v>
      </c>
      <c r="B317">
        <v>3117.16</v>
      </c>
      <c r="C317">
        <v>3731.27</v>
      </c>
      <c r="D317">
        <v>4410.83</v>
      </c>
      <c r="E317">
        <v>387.73</v>
      </c>
      <c r="F317">
        <v>2016.92</v>
      </c>
      <c r="G317">
        <v>434.23</v>
      </c>
      <c r="H317">
        <v>566.78</v>
      </c>
      <c r="I317">
        <v>884.12</v>
      </c>
      <c r="J317">
        <v>991.92</v>
      </c>
    </row>
    <row r="318" spans="1:10" x14ac:dyDescent="0.3">
      <c r="A318" s="1">
        <v>41348</v>
      </c>
      <c r="B318">
        <v>3122.53</v>
      </c>
      <c r="C318">
        <v>3902.47</v>
      </c>
      <c r="D318">
        <v>4435.88</v>
      </c>
      <c r="E318">
        <v>386.59</v>
      </c>
      <c r="F318">
        <v>2020.35</v>
      </c>
      <c r="G318">
        <v>430.65</v>
      </c>
      <c r="H318">
        <v>556.08000000000004</v>
      </c>
      <c r="I318">
        <v>873.86</v>
      </c>
      <c r="J318">
        <v>990.85</v>
      </c>
    </row>
    <row r="319" spans="1:10" x14ac:dyDescent="0.3">
      <c r="A319" s="1">
        <v>41351</v>
      </c>
      <c r="B319">
        <v>3117.16</v>
      </c>
      <c r="C319">
        <v>3809.85</v>
      </c>
      <c r="D319">
        <v>4351.72</v>
      </c>
      <c r="E319">
        <v>380.87</v>
      </c>
      <c r="F319">
        <v>1997.48</v>
      </c>
      <c r="G319">
        <v>429.09</v>
      </c>
      <c r="H319">
        <v>553.85</v>
      </c>
      <c r="I319">
        <v>862.51</v>
      </c>
      <c r="J319">
        <v>1003.26</v>
      </c>
    </row>
    <row r="320" spans="1:10" x14ac:dyDescent="0.3">
      <c r="A320" s="1">
        <v>41352</v>
      </c>
      <c r="B320">
        <v>3093</v>
      </c>
      <c r="C320">
        <v>3641.46</v>
      </c>
      <c r="D320">
        <v>4388.0200000000004</v>
      </c>
      <c r="E320">
        <v>372.17</v>
      </c>
      <c r="F320">
        <v>1971.2</v>
      </c>
      <c r="G320">
        <v>421.93</v>
      </c>
      <c r="H320">
        <v>545.08000000000004</v>
      </c>
      <c r="I320">
        <v>852.73</v>
      </c>
      <c r="J320">
        <v>994.99</v>
      </c>
    </row>
    <row r="321" spans="1:10" x14ac:dyDescent="0.3">
      <c r="A321" s="1">
        <v>41353</v>
      </c>
      <c r="B321">
        <v>3165.49</v>
      </c>
      <c r="C321">
        <v>3633.04</v>
      </c>
      <c r="D321">
        <v>4406.25</v>
      </c>
      <c r="E321">
        <v>371.25</v>
      </c>
      <c r="F321">
        <v>2015.4</v>
      </c>
      <c r="G321">
        <v>421.7</v>
      </c>
      <c r="H321">
        <v>556.66999999999996</v>
      </c>
      <c r="I321">
        <v>862.75</v>
      </c>
      <c r="J321">
        <v>1006.78</v>
      </c>
    </row>
    <row r="322" spans="1:10" x14ac:dyDescent="0.3">
      <c r="A322" s="1">
        <v>41354</v>
      </c>
      <c r="B322">
        <v>3146.69</v>
      </c>
      <c r="C322">
        <v>3475.88</v>
      </c>
      <c r="D322">
        <v>4362.6400000000003</v>
      </c>
      <c r="E322">
        <v>370.11</v>
      </c>
      <c r="F322">
        <v>1977.17</v>
      </c>
      <c r="G322">
        <v>421.7</v>
      </c>
      <c r="H322">
        <v>552.96</v>
      </c>
      <c r="I322">
        <v>850.31</v>
      </c>
      <c r="J322">
        <v>995.6</v>
      </c>
    </row>
    <row r="323" spans="1:10" x14ac:dyDescent="0.3">
      <c r="A323" s="1">
        <v>41355</v>
      </c>
      <c r="B323">
        <v>3160.12</v>
      </c>
      <c r="C323">
        <v>3422.55</v>
      </c>
      <c r="D323">
        <v>4129.17</v>
      </c>
      <c r="E323">
        <v>371.02</v>
      </c>
      <c r="F323">
        <v>1973.59</v>
      </c>
      <c r="G323">
        <v>417.34</v>
      </c>
      <c r="H323">
        <v>551.62</v>
      </c>
      <c r="I323">
        <v>848.26</v>
      </c>
      <c r="J323">
        <v>986.1</v>
      </c>
    </row>
    <row r="324" spans="1:10" x14ac:dyDescent="0.3">
      <c r="A324" s="1">
        <v>41358</v>
      </c>
      <c r="B324">
        <v>3165.49</v>
      </c>
      <c r="C324">
        <v>3341.16</v>
      </c>
      <c r="D324">
        <v>4184.1899999999996</v>
      </c>
      <c r="E324">
        <v>373.08</v>
      </c>
      <c r="F324">
        <v>1971.2</v>
      </c>
      <c r="G324">
        <v>406.04</v>
      </c>
      <c r="H324">
        <v>547.16</v>
      </c>
      <c r="I324">
        <v>847.42</v>
      </c>
      <c r="J324">
        <v>986.1</v>
      </c>
    </row>
    <row r="325" spans="1:10" x14ac:dyDescent="0.3">
      <c r="A325" s="1">
        <v>41359</v>
      </c>
      <c r="B325">
        <v>3144.01</v>
      </c>
      <c r="C325">
        <v>3299.07</v>
      </c>
      <c r="D325">
        <v>4146.92</v>
      </c>
      <c r="E325">
        <v>375.14</v>
      </c>
      <c r="F325">
        <v>1968.81</v>
      </c>
      <c r="G325">
        <v>407.83</v>
      </c>
      <c r="H325">
        <v>540.02</v>
      </c>
      <c r="I325">
        <v>863.72</v>
      </c>
      <c r="J325">
        <v>986.41</v>
      </c>
    </row>
    <row r="326" spans="1:10" x14ac:dyDescent="0.3">
      <c r="A326" s="1">
        <v>41360</v>
      </c>
      <c r="B326">
        <v>3144.01</v>
      </c>
      <c r="C326">
        <v>3283.63</v>
      </c>
      <c r="D326">
        <v>4099.78</v>
      </c>
      <c r="E326">
        <v>374.69</v>
      </c>
      <c r="F326">
        <v>1950.89</v>
      </c>
      <c r="G326">
        <v>403.92</v>
      </c>
      <c r="H326">
        <v>536.15</v>
      </c>
      <c r="I326">
        <v>847.78</v>
      </c>
      <c r="J326">
        <v>942.76</v>
      </c>
    </row>
    <row r="327" spans="1:10" x14ac:dyDescent="0.3">
      <c r="A327" s="1">
        <v>41361</v>
      </c>
      <c r="B327">
        <v>3162.8</v>
      </c>
      <c r="C327">
        <v>3294.86</v>
      </c>
      <c r="D327">
        <v>4075.93</v>
      </c>
      <c r="E327">
        <v>373.08</v>
      </c>
      <c r="F327">
        <v>1941.34</v>
      </c>
      <c r="G327">
        <v>408.28</v>
      </c>
      <c r="H327">
        <v>541.36</v>
      </c>
      <c r="I327">
        <v>848.74</v>
      </c>
      <c r="J327">
        <v>949.34</v>
      </c>
    </row>
    <row r="328" spans="1:10" x14ac:dyDescent="0.3">
      <c r="A328" s="1">
        <v>41362</v>
      </c>
      <c r="B328">
        <v>3162.8</v>
      </c>
      <c r="C328">
        <v>3294.86</v>
      </c>
      <c r="D328">
        <v>4075.93</v>
      </c>
      <c r="E328">
        <v>373.08</v>
      </c>
      <c r="F328">
        <v>1941.34</v>
      </c>
      <c r="G328">
        <v>408.28</v>
      </c>
      <c r="H328">
        <v>541.36</v>
      </c>
      <c r="I328">
        <v>848.74</v>
      </c>
      <c r="J328">
        <v>949.34</v>
      </c>
    </row>
    <row r="329" spans="1:10" x14ac:dyDescent="0.3">
      <c r="A329" s="1">
        <v>41365</v>
      </c>
      <c r="B329">
        <v>3162.8</v>
      </c>
      <c r="C329">
        <v>3294.86</v>
      </c>
      <c r="D329">
        <v>4075.93</v>
      </c>
      <c r="E329">
        <v>373.08</v>
      </c>
      <c r="F329">
        <v>1941.34</v>
      </c>
      <c r="G329">
        <v>408.28</v>
      </c>
      <c r="H329">
        <v>541.36</v>
      </c>
      <c r="I329">
        <v>848.74</v>
      </c>
      <c r="J329">
        <v>949.34</v>
      </c>
    </row>
    <row r="330" spans="1:10" x14ac:dyDescent="0.3">
      <c r="A330" s="1">
        <v>41366</v>
      </c>
      <c r="B330">
        <v>3181.6</v>
      </c>
      <c r="C330">
        <v>3318.71</v>
      </c>
      <c r="D330">
        <v>4121.63</v>
      </c>
      <c r="E330">
        <v>381.09</v>
      </c>
      <c r="F330">
        <v>1987.93</v>
      </c>
      <c r="G330">
        <v>410.29</v>
      </c>
      <c r="H330">
        <v>546.86</v>
      </c>
      <c r="I330">
        <v>859.73</v>
      </c>
      <c r="J330">
        <v>958.69</v>
      </c>
    </row>
    <row r="331" spans="1:10" x14ac:dyDescent="0.3">
      <c r="A331" s="1">
        <v>41367</v>
      </c>
      <c r="B331">
        <v>3178.91</v>
      </c>
      <c r="C331">
        <v>3249.95</v>
      </c>
      <c r="D331">
        <v>4058.42</v>
      </c>
      <c r="E331">
        <v>381.09</v>
      </c>
      <c r="F331">
        <v>1977.17</v>
      </c>
      <c r="G331">
        <v>407.16</v>
      </c>
      <c r="H331">
        <v>520.25</v>
      </c>
      <c r="I331">
        <v>852.73</v>
      </c>
      <c r="J331">
        <v>959.3</v>
      </c>
    </row>
    <row r="332" spans="1:10" x14ac:dyDescent="0.3">
      <c r="A332" s="1">
        <v>41368</v>
      </c>
      <c r="B332">
        <v>3138.64</v>
      </c>
      <c r="C332">
        <v>3186.81</v>
      </c>
      <c r="D332">
        <v>4014.81</v>
      </c>
      <c r="E332">
        <v>374.91</v>
      </c>
      <c r="F332">
        <v>1952.09</v>
      </c>
      <c r="G332">
        <v>399.22</v>
      </c>
      <c r="H332">
        <v>516.08000000000004</v>
      </c>
      <c r="I332">
        <v>853.57</v>
      </c>
      <c r="J332">
        <v>965.43</v>
      </c>
    </row>
    <row r="333" spans="1:10" x14ac:dyDescent="0.3">
      <c r="A333" s="1">
        <v>41369</v>
      </c>
      <c r="B333">
        <v>3087.63</v>
      </c>
      <c r="C333">
        <v>3168.56</v>
      </c>
      <c r="D333">
        <v>3856.75</v>
      </c>
      <c r="E333">
        <v>368.51</v>
      </c>
      <c r="F333">
        <v>1915.05</v>
      </c>
      <c r="G333">
        <v>392.84</v>
      </c>
      <c r="H333">
        <v>514</v>
      </c>
      <c r="I333">
        <v>847.66</v>
      </c>
      <c r="J333">
        <v>958.69</v>
      </c>
    </row>
    <row r="334" spans="1:10" x14ac:dyDescent="0.3">
      <c r="A334" s="1">
        <v>41372</v>
      </c>
      <c r="B334">
        <v>3074.2</v>
      </c>
      <c r="C334">
        <v>3167.16</v>
      </c>
      <c r="D334">
        <v>3887.11</v>
      </c>
      <c r="E334">
        <v>370.57</v>
      </c>
      <c r="F334">
        <v>1928.19</v>
      </c>
      <c r="G334">
        <v>405.82</v>
      </c>
      <c r="H334">
        <v>508.5</v>
      </c>
      <c r="I334">
        <v>850.31</v>
      </c>
      <c r="J334">
        <v>958.23</v>
      </c>
    </row>
    <row r="335" spans="1:10" x14ac:dyDescent="0.3">
      <c r="A335" s="1">
        <v>41373</v>
      </c>
      <c r="B335">
        <v>3058.09</v>
      </c>
      <c r="C335">
        <v>3275.21</v>
      </c>
      <c r="D335">
        <v>3999.15</v>
      </c>
      <c r="E335">
        <v>368.73</v>
      </c>
      <c r="F335">
        <v>1965.23</v>
      </c>
      <c r="G335">
        <v>404.92</v>
      </c>
      <c r="H335">
        <v>518.91</v>
      </c>
      <c r="I335">
        <v>853.94</v>
      </c>
      <c r="J335">
        <v>967.11</v>
      </c>
    </row>
    <row r="336" spans="1:10" x14ac:dyDescent="0.3">
      <c r="A336" s="1">
        <v>41374</v>
      </c>
      <c r="B336">
        <v>3095.68</v>
      </c>
      <c r="C336">
        <v>3407.12</v>
      </c>
      <c r="D336">
        <v>4045.81</v>
      </c>
      <c r="E336">
        <v>364.39</v>
      </c>
      <c r="F336">
        <v>2003.46</v>
      </c>
      <c r="G336">
        <v>407.72</v>
      </c>
      <c r="H336">
        <v>536.29999999999995</v>
      </c>
      <c r="I336">
        <v>869.39</v>
      </c>
      <c r="J336">
        <v>980.44</v>
      </c>
    </row>
    <row r="337" spans="1:10" x14ac:dyDescent="0.3">
      <c r="A337" s="1">
        <v>41375</v>
      </c>
      <c r="B337">
        <v>3101.05</v>
      </c>
      <c r="C337">
        <v>3515.17</v>
      </c>
      <c r="D337">
        <v>4089.34</v>
      </c>
      <c r="E337">
        <v>367.56</v>
      </c>
      <c r="F337">
        <v>2011.82</v>
      </c>
      <c r="G337">
        <v>406.38</v>
      </c>
      <c r="H337">
        <v>538.83000000000004</v>
      </c>
      <c r="I337">
        <v>876.03</v>
      </c>
      <c r="J337">
        <v>1005.1</v>
      </c>
    </row>
    <row r="338" spans="1:10" x14ac:dyDescent="0.3">
      <c r="A338" s="1">
        <v>41376</v>
      </c>
      <c r="B338">
        <v>3125.22</v>
      </c>
      <c r="C338">
        <v>3510.96</v>
      </c>
      <c r="D338">
        <v>4069.98</v>
      </c>
      <c r="E338">
        <v>362.19</v>
      </c>
      <c r="F338">
        <v>1992.71</v>
      </c>
      <c r="G338">
        <v>402.69</v>
      </c>
      <c r="H338">
        <v>539.42999999999995</v>
      </c>
      <c r="I338">
        <v>866.01</v>
      </c>
      <c r="J338">
        <v>991.47</v>
      </c>
    </row>
    <row r="339" spans="1:10" x14ac:dyDescent="0.3">
      <c r="A339" s="1">
        <v>41379</v>
      </c>
      <c r="B339">
        <v>3068.6</v>
      </c>
      <c r="C339">
        <v>3464.65</v>
      </c>
      <c r="D339">
        <v>3998.91</v>
      </c>
      <c r="E339">
        <v>356.08</v>
      </c>
      <c r="F339">
        <v>1950.89</v>
      </c>
      <c r="G339">
        <v>397.09</v>
      </c>
      <c r="H339">
        <v>532.59</v>
      </c>
      <c r="I339">
        <v>862.51</v>
      </c>
      <c r="J339">
        <v>976.61</v>
      </c>
    </row>
    <row r="340" spans="1:10" x14ac:dyDescent="0.3">
      <c r="A340" s="1">
        <v>41380</v>
      </c>
      <c r="B340">
        <v>3023.31</v>
      </c>
      <c r="C340">
        <v>3436.59</v>
      </c>
      <c r="D340">
        <v>3979.07</v>
      </c>
      <c r="E340">
        <v>351.44</v>
      </c>
      <c r="F340">
        <v>1921.02</v>
      </c>
      <c r="G340">
        <v>392.4</v>
      </c>
      <c r="H340">
        <v>529.91</v>
      </c>
      <c r="I340">
        <v>856.47</v>
      </c>
      <c r="J340">
        <v>979.82</v>
      </c>
    </row>
    <row r="341" spans="1:10" x14ac:dyDescent="0.3">
      <c r="A341" s="1">
        <v>41381</v>
      </c>
      <c r="B341">
        <v>3000.66</v>
      </c>
      <c r="C341">
        <v>3398.7</v>
      </c>
      <c r="D341">
        <v>4005.81</v>
      </c>
      <c r="E341">
        <v>349.98</v>
      </c>
      <c r="F341">
        <v>1867.27</v>
      </c>
      <c r="G341">
        <v>384.79</v>
      </c>
      <c r="H341">
        <v>519.5</v>
      </c>
      <c r="I341">
        <v>836.06</v>
      </c>
      <c r="J341">
        <v>956.7</v>
      </c>
    </row>
    <row r="342" spans="1:10" x14ac:dyDescent="0.3">
      <c r="A342" s="1">
        <v>41382</v>
      </c>
      <c r="B342">
        <v>2983.68</v>
      </c>
      <c r="C342">
        <v>3400.1</v>
      </c>
      <c r="D342">
        <v>3963.41</v>
      </c>
      <c r="E342">
        <v>348.75</v>
      </c>
      <c r="F342">
        <v>1897.13</v>
      </c>
      <c r="G342">
        <v>385.35</v>
      </c>
      <c r="H342">
        <v>526.04</v>
      </c>
      <c r="I342">
        <v>833.77</v>
      </c>
      <c r="J342">
        <v>949.8</v>
      </c>
    </row>
    <row r="343" spans="1:10" x14ac:dyDescent="0.3">
      <c r="A343" s="1">
        <v>41383</v>
      </c>
      <c r="B343">
        <v>2961.03</v>
      </c>
      <c r="C343">
        <v>3460.44</v>
      </c>
      <c r="D343">
        <v>4006.94</v>
      </c>
      <c r="E343">
        <v>348.27</v>
      </c>
      <c r="F343">
        <v>1882.8</v>
      </c>
      <c r="G343">
        <v>390.94</v>
      </c>
      <c r="H343">
        <v>534.82000000000005</v>
      </c>
      <c r="I343">
        <v>835.1</v>
      </c>
      <c r="J343">
        <v>946.59</v>
      </c>
    </row>
    <row r="344" spans="1:10" x14ac:dyDescent="0.3">
      <c r="A344" s="1">
        <v>41386</v>
      </c>
      <c r="B344">
        <v>2997.83</v>
      </c>
      <c r="C344">
        <v>3488.51</v>
      </c>
      <c r="D344">
        <v>4055.77</v>
      </c>
      <c r="E344">
        <v>351.44</v>
      </c>
      <c r="F344">
        <v>1900.72</v>
      </c>
      <c r="G344">
        <v>396.98</v>
      </c>
      <c r="H344">
        <v>546.86</v>
      </c>
      <c r="I344">
        <v>836.79</v>
      </c>
      <c r="J344">
        <v>957</v>
      </c>
    </row>
    <row r="345" spans="1:10" x14ac:dyDescent="0.3">
      <c r="A345" s="1">
        <v>41387</v>
      </c>
      <c r="B345">
        <v>3062.94</v>
      </c>
      <c r="C345">
        <v>3565.69</v>
      </c>
      <c r="D345">
        <v>4083.88</v>
      </c>
      <c r="E345">
        <v>360.72</v>
      </c>
      <c r="F345">
        <v>1936.56</v>
      </c>
      <c r="G345">
        <v>402.69</v>
      </c>
      <c r="H345">
        <v>564.85</v>
      </c>
      <c r="I345">
        <v>858.52</v>
      </c>
      <c r="J345">
        <v>973.09</v>
      </c>
    </row>
    <row r="346" spans="1:10" x14ac:dyDescent="0.3">
      <c r="A346" s="1">
        <v>41388</v>
      </c>
      <c r="B346">
        <v>3065.77</v>
      </c>
      <c r="C346">
        <v>3561.48</v>
      </c>
      <c r="D346">
        <v>4154.87</v>
      </c>
      <c r="E346">
        <v>365.12</v>
      </c>
      <c r="F346">
        <v>1959.25</v>
      </c>
      <c r="G346">
        <v>403.92</v>
      </c>
      <c r="H346">
        <v>565.89</v>
      </c>
      <c r="I346">
        <v>879.91</v>
      </c>
      <c r="J346">
        <v>975.84</v>
      </c>
    </row>
    <row r="347" spans="1:10" x14ac:dyDescent="0.3">
      <c r="A347" s="1">
        <v>41389</v>
      </c>
      <c r="B347">
        <v>3096.91</v>
      </c>
      <c r="C347">
        <v>3571.64</v>
      </c>
      <c r="D347">
        <v>4261.53</v>
      </c>
      <c r="E347">
        <v>371.22</v>
      </c>
      <c r="F347">
        <v>1950.89</v>
      </c>
      <c r="G347">
        <v>407.39</v>
      </c>
      <c r="H347">
        <v>570.35</v>
      </c>
      <c r="I347">
        <v>887.78</v>
      </c>
      <c r="J347">
        <v>985.34</v>
      </c>
    </row>
    <row r="348" spans="1:10" x14ac:dyDescent="0.3">
      <c r="A348" s="1">
        <v>41390</v>
      </c>
      <c r="B348">
        <v>3102.57</v>
      </c>
      <c r="C348">
        <v>3577.45</v>
      </c>
      <c r="D348">
        <v>4269.4799999999996</v>
      </c>
      <c r="E348">
        <v>369.27</v>
      </c>
      <c r="F348">
        <v>1795.59</v>
      </c>
      <c r="G348">
        <v>403.47</v>
      </c>
      <c r="H348">
        <v>569.01</v>
      </c>
      <c r="I348">
        <v>917.92</v>
      </c>
      <c r="J348">
        <v>984.27</v>
      </c>
    </row>
    <row r="349" spans="1:10" x14ac:dyDescent="0.3">
      <c r="A349" s="1">
        <v>41393</v>
      </c>
      <c r="B349">
        <v>3108.23</v>
      </c>
      <c r="C349">
        <v>3236.25</v>
      </c>
      <c r="D349">
        <v>4194.71</v>
      </c>
      <c r="E349">
        <v>373.18</v>
      </c>
      <c r="F349">
        <v>1768.11</v>
      </c>
      <c r="G349">
        <v>399.89</v>
      </c>
      <c r="H349">
        <v>579.12</v>
      </c>
      <c r="I349">
        <v>931.42</v>
      </c>
      <c r="J349">
        <v>967.42</v>
      </c>
    </row>
    <row r="350" spans="1:10" x14ac:dyDescent="0.3">
      <c r="A350" s="1">
        <v>41394</v>
      </c>
      <c r="B350">
        <v>3119.55</v>
      </c>
      <c r="C350">
        <v>3134.62</v>
      </c>
      <c r="D350">
        <v>4250.7700000000004</v>
      </c>
      <c r="E350">
        <v>374.89</v>
      </c>
      <c r="F350">
        <v>1714.35</v>
      </c>
      <c r="G350">
        <v>405.82</v>
      </c>
      <c r="H350">
        <v>580.61</v>
      </c>
      <c r="I350">
        <v>914.29</v>
      </c>
      <c r="J350">
        <v>968.8</v>
      </c>
    </row>
    <row r="351" spans="1:10" x14ac:dyDescent="0.3">
      <c r="A351" s="1">
        <v>41395</v>
      </c>
      <c r="B351">
        <v>3119.55</v>
      </c>
      <c r="C351">
        <v>3104.13</v>
      </c>
      <c r="D351">
        <v>4250.7700000000004</v>
      </c>
      <c r="E351">
        <v>374.89</v>
      </c>
      <c r="F351">
        <v>1714.35</v>
      </c>
      <c r="G351">
        <v>405.82</v>
      </c>
      <c r="H351">
        <v>580.61</v>
      </c>
      <c r="I351">
        <v>914.29</v>
      </c>
      <c r="J351">
        <v>968.8</v>
      </c>
    </row>
    <row r="352" spans="1:10" x14ac:dyDescent="0.3">
      <c r="A352" s="1">
        <v>41396</v>
      </c>
      <c r="B352">
        <v>3111.06</v>
      </c>
      <c r="C352">
        <v>3014.11</v>
      </c>
      <c r="D352">
        <v>4177.3599999999997</v>
      </c>
      <c r="E352">
        <v>378.55</v>
      </c>
      <c r="F352">
        <v>1738.24</v>
      </c>
      <c r="G352">
        <v>404.48</v>
      </c>
      <c r="H352">
        <v>579.57000000000005</v>
      </c>
      <c r="I352">
        <v>916.67</v>
      </c>
      <c r="J352">
        <v>962.82</v>
      </c>
    </row>
    <row r="353" spans="1:10" x14ac:dyDescent="0.3">
      <c r="A353" s="1">
        <v>41397</v>
      </c>
      <c r="B353">
        <v>3113.89</v>
      </c>
      <c r="C353">
        <v>3028.63</v>
      </c>
      <c r="D353">
        <v>4190.8500000000004</v>
      </c>
      <c r="E353">
        <v>376.35</v>
      </c>
      <c r="F353">
        <v>1764.52</v>
      </c>
      <c r="G353">
        <v>403.81</v>
      </c>
      <c r="H353">
        <v>587.6</v>
      </c>
      <c r="I353">
        <v>934.05</v>
      </c>
      <c r="J353">
        <v>982.28</v>
      </c>
    </row>
    <row r="354" spans="1:10" x14ac:dyDescent="0.3">
      <c r="A354" s="1">
        <v>41400</v>
      </c>
      <c r="B354">
        <v>3113.89</v>
      </c>
      <c r="C354">
        <v>3028.63</v>
      </c>
      <c r="D354">
        <v>4293.49</v>
      </c>
      <c r="E354">
        <v>382.46</v>
      </c>
      <c r="F354">
        <v>1774.08</v>
      </c>
      <c r="G354">
        <v>407.72</v>
      </c>
      <c r="H354">
        <v>591.02</v>
      </c>
      <c r="I354">
        <v>932.67</v>
      </c>
      <c r="J354">
        <v>985.03</v>
      </c>
    </row>
    <row r="355" spans="1:10" x14ac:dyDescent="0.3">
      <c r="A355" s="1">
        <v>41401</v>
      </c>
      <c r="B355">
        <v>3312.05</v>
      </c>
      <c r="C355">
        <v>3109.94</v>
      </c>
      <c r="D355">
        <v>4563.66</v>
      </c>
      <c r="E355">
        <v>379.28</v>
      </c>
      <c r="F355">
        <v>1760.94</v>
      </c>
      <c r="G355">
        <v>416.45</v>
      </c>
      <c r="H355">
        <v>640.98</v>
      </c>
      <c r="I355">
        <v>941.8</v>
      </c>
      <c r="J355">
        <v>991.62</v>
      </c>
    </row>
    <row r="356" spans="1:10" x14ac:dyDescent="0.3">
      <c r="A356" s="1">
        <v>41402</v>
      </c>
      <c r="B356">
        <v>3340.36</v>
      </c>
      <c r="C356">
        <v>3123.01</v>
      </c>
      <c r="D356">
        <v>4554.67</v>
      </c>
      <c r="E356">
        <v>384.41</v>
      </c>
      <c r="F356">
        <v>1827.84</v>
      </c>
      <c r="G356">
        <v>414.99</v>
      </c>
      <c r="H356">
        <v>649.75</v>
      </c>
      <c r="I356">
        <v>949.05</v>
      </c>
      <c r="J356">
        <v>992.84</v>
      </c>
    </row>
    <row r="357" spans="1:10" x14ac:dyDescent="0.3">
      <c r="A357" s="1">
        <v>41403</v>
      </c>
      <c r="B357">
        <v>3340.36</v>
      </c>
      <c r="C357">
        <v>3098.32</v>
      </c>
      <c r="D357">
        <v>4582.3</v>
      </c>
      <c r="E357">
        <v>384.41</v>
      </c>
      <c r="F357">
        <v>1827.84</v>
      </c>
      <c r="G357">
        <v>414.99</v>
      </c>
      <c r="H357">
        <v>647.82000000000005</v>
      </c>
      <c r="I357">
        <v>946.55</v>
      </c>
      <c r="J357">
        <v>1007.85</v>
      </c>
    </row>
    <row r="358" spans="1:10" x14ac:dyDescent="0.3">
      <c r="A358" s="1">
        <v>41404</v>
      </c>
      <c r="B358">
        <v>3371.5</v>
      </c>
      <c r="C358">
        <v>3120.1</v>
      </c>
      <c r="D358">
        <v>4684.8999999999996</v>
      </c>
      <c r="E358">
        <v>383.68</v>
      </c>
      <c r="F358">
        <v>1832.62</v>
      </c>
      <c r="G358">
        <v>416.11</v>
      </c>
      <c r="H358">
        <v>669.52</v>
      </c>
      <c r="I358">
        <v>942.68</v>
      </c>
      <c r="J358">
        <v>1016.13</v>
      </c>
    </row>
    <row r="359" spans="1:10" x14ac:dyDescent="0.3">
      <c r="A359" s="1">
        <v>41407</v>
      </c>
      <c r="B359">
        <v>3377.16</v>
      </c>
      <c r="C359">
        <v>3138.98</v>
      </c>
      <c r="D359">
        <v>4633.5600000000004</v>
      </c>
      <c r="E359">
        <v>384.66</v>
      </c>
      <c r="F359">
        <v>1842.18</v>
      </c>
      <c r="G359">
        <v>417.34</v>
      </c>
      <c r="H359">
        <v>663.13</v>
      </c>
      <c r="I359">
        <v>939.05</v>
      </c>
      <c r="J359">
        <v>1020.91</v>
      </c>
    </row>
    <row r="360" spans="1:10" x14ac:dyDescent="0.3">
      <c r="A360" s="1">
        <v>41408</v>
      </c>
      <c r="B360">
        <v>3382.82</v>
      </c>
      <c r="C360">
        <v>3233.35</v>
      </c>
      <c r="D360">
        <v>4686.54</v>
      </c>
      <c r="E360">
        <v>384.66</v>
      </c>
      <c r="F360">
        <v>1851.74</v>
      </c>
      <c r="G360">
        <v>436.24</v>
      </c>
      <c r="H360">
        <v>667.89</v>
      </c>
      <c r="I360">
        <v>943.05</v>
      </c>
      <c r="J360">
        <v>1021.86</v>
      </c>
    </row>
    <row r="361" spans="1:10" x14ac:dyDescent="0.3">
      <c r="A361" s="1">
        <v>41409</v>
      </c>
      <c r="B361">
        <v>3388.48</v>
      </c>
      <c r="C361">
        <v>3307.4</v>
      </c>
      <c r="D361">
        <v>4629.0600000000004</v>
      </c>
      <c r="E361">
        <v>388.56</v>
      </c>
      <c r="F361">
        <v>1855.32</v>
      </c>
      <c r="G361">
        <v>428.08</v>
      </c>
      <c r="H361">
        <v>669.08</v>
      </c>
      <c r="I361">
        <v>947.18</v>
      </c>
      <c r="J361">
        <v>1019.16</v>
      </c>
    </row>
    <row r="362" spans="1:10" x14ac:dyDescent="0.3">
      <c r="A362" s="1">
        <v>41410</v>
      </c>
      <c r="B362">
        <v>3382.82</v>
      </c>
      <c r="C362">
        <v>3287.07</v>
      </c>
      <c r="D362">
        <v>4633.4799999999996</v>
      </c>
      <c r="E362">
        <v>387.83</v>
      </c>
      <c r="F362">
        <v>1843.37</v>
      </c>
      <c r="G362">
        <v>423.76</v>
      </c>
      <c r="H362">
        <v>653.02</v>
      </c>
      <c r="I362">
        <v>943.18</v>
      </c>
      <c r="J362">
        <v>1019.63</v>
      </c>
    </row>
    <row r="363" spans="1:10" x14ac:dyDescent="0.3">
      <c r="A363" s="1">
        <v>41411</v>
      </c>
      <c r="B363">
        <v>3388.48</v>
      </c>
      <c r="C363">
        <v>3298.68</v>
      </c>
      <c r="D363">
        <v>4673.13</v>
      </c>
      <c r="E363">
        <v>388.08</v>
      </c>
      <c r="F363">
        <v>1835.01</v>
      </c>
      <c r="G363">
        <v>419.21</v>
      </c>
      <c r="H363">
        <v>656.29</v>
      </c>
      <c r="I363">
        <v>950.93</v>
      </c>
      <c r="J363">
        <v>1012.31</v>
      </c>
    </row>
    <row r="364" spans="1:10" x14ac:dyDescent="0.3">
      <c r="A364" s="1">
        <v>41414</v>
      </c>
      <c r="B364">
        <v>3388.48</v>
      </c>
      <c r="C364">
        <v>3285.62</v>
      </c>
      <c r="D364">
        <v>4610.91</v>
      </c>
      <c r="E364">
        <v>389.05</v>
      </c>
      <c r="F364">
        <v>1857.71</v>
      </c>
      <c r="G364">
        <v>410.92</v>
      </c>
      <c r="H364">
        <v>658.67</v>
      </c>
      <c r="I364">
        <v>961.31</v>
      </c>
      <c r="J364">
        <v>1020.91</v>
      </c>
    </row>
    <row r="365" spans="1:10" x14ac:dyDescent="0.3">
      <c r="A365" s="1">
        <v>41415</v>
      </c>
      <c r="B365">
        <v>3385.65</v>
      </c>
      <c r="C365">
        <v>3382.89</v>
      </c>
      <c r="D365">
        <v>4601.1099999999997</v>
      </c>
      <c r="E365">
        <v>386.85</v>
      </c>
      <c r="F365">
        <v>1854.12</v>
      </c>
      <c r="G365">
        <v>407.42</v>
      </c>
      <c r="H365">
        <v>652.72</v>
      </c>
      <c r="I365">
        <v>963.68</v>
      </c>
      <c r="J365">
        <v>1026.8</v>
      </c>
    </row>
    <row r="366" spans="1:10" x14ac:dyDescent="0.3">
      <c r="A366" s="1">
        <v>41416</v>
      </c>
      <c r="B366">
        <v>3408.3</v>
      </c>
      <c r="C366">
        <v>3423.55</v>
      </c>
      <c r="D366">
        <v>4610.91</v>
      </c>
      <c r="E366">
        <v>392.23</v>
      </c>
      <c r="F366">
        <v>1852.93</v>
      </c>
      <c r="G366">
        <v>407.77</v>
      </c>
      <c r="H366">
        <v>648.41</v>
      </c>
      <c r="I366">
        <v>950.68</v>
      </c>
      <c r="J366">
        <v>1026.6400000000001</v>
      </c>
    </row>
    <row r="367" spans="1:10" x14ac:dyDescent="0.3">
      <c r="A367" s="1">
        <v>41417</v>
      </c>
      <c r="B367">
        <v>3337.53</v>
      </c>
      <c r="C367">
        <v>3429.35</v>
      </c>
      <c r="D367">
        <v>4484.28</v>
      </c>
      <c r="E367">
        <v>380.26</v>
      </c>
      <c r="F367">
        <v>1800.36</v>
      </c>
      <c r="G367">
        <v>401.23</v>
      </c>
      <c r="H367">
        <v>636.37</v>
      </c>
      <c r="I367">
        <v>931.67</v>
      </c>
      <c r="J367">
        <v>998.94</v>
      </c>
    </row>
    <row r="368" spans="1:10" x14ac:dyDescent="0.3">
      <c r="A368" s="1">
        <v>41418</v>
      </c>
      <c r="B368">
        <v>3331.86</v>
      </c>
      <c r="C368">
        <v>3433.71</v>
      </c>
      <c r="D368">
        <v>4446.18</v>
      </c>
      <c r="E368">
        <v>381.73</v>
      </c>
      <c r="F368">
        <v>1807.53</v>
      </c>
      <c r="G368">
        <v>396.91</v>
      </c>
      <c r="H368">
        <v>630.27</v>
      </c>
      <c r="I368">
        <v>937.67</v>
      </c>
      <c r="J368">
        <v>989.71</v>
      </c>
    </row>
    <row r="369" spans="1:10" x14ac:dyDescent="0.3">
      <c r="A369" s="1">
        <v>41421</v>
      </c>
      <c r="B369">
        <v>3379.99</v>
      </c>
      <c r="C369">
        <v>3433.71</v>
      </c>
      <c r="D369">
        <v>4467.2700000000004</v>
      </c>
      <c r="E369">
        <v>381.97</v>
      </c>
      <c r="F369">
        <v>1787.22</v>
      </c>
      <c r="G369">
        <v>402.75</v>
      </c>
      <c r="H369">
        <v>652.72</v>
      </c>
      <c r="I369">
        <v>946.93</v>
      </c>
      <c r="J369">
        <v>1001.81</v>
      </c>
    </row>
    <row r="370" spans="1:10" x14ac:dyDescent="0.3">
      <c r="A370" s="1">
        <v>41422</v>
      </c>
      <c r="B370">
        <v>3396.97</v>
      </c>
      <c r="C370">
        <v>3445.32</v>
      </c>
      <c r="D370">
        <v>4592.1899999999996</v>
      </c>
      <c r="E370">
        <v>391.01</v>
      </c>
      <c r="F370">
        <v>1808.73</v>
      </c>
      <c r="G370">
        <v>409.75</v>
      </c>
      <c r="H370">
        <v>651.24</v>
      </c>
      <c r="I370">
        <v>982.94</v>
      </c>
      <c r="J370">
        <v>1004.03</v>
      </c>
    </row>
    <row r="371" spans="1:10" x14ac:dyDescent="0.3">
      <c r="A371" s="1">
        <v>41423</v>
      </c>
      <c r="B371">
        <v>3365.83</v>
      </c>
      <c r="C371">
        <v>3452.58</v>
      </c>
      <c r="D371">
        <v>4583.12</v>
      </c>
      <c r="E371">
        <v>388.81</v>
      </c>
      <c r="F371">
        <v>1789.61</v>
      </c>
      <c r="G371">
        <v>398.19</v>
      </c>
      <c r="H371">
        <v>651.83000000000004</v>
      </c>
      <c r="I371">
        <v>984.06</v>
      </c>
      <c r="J371">
        <v>993.05</v>
      </c>
    </row>
    <row r="372" spans="1:10" x14ac:dyDescent="0.3">
      <c r="A372" s="1">
        <v>41424</v>
      </c>
      <c r="B372">
        <v>3388.48</v>
      </c>
      <c r="C372">
        <v>3494.69</v>
      </c>
      <c r="D372">
        <v>4580.09</v>
      </c>
      <c r="E372">
        <v>391.25</v>
      </c>
      <c r="F372">
        <v>1808.73</v>
      </c>
      <c r="G372">
        <v>403.91</v>
      </c>
      <c r="H372">
        <v>653.02</v>
      </c>
      <c r="I372">
        <v>1000.32</v>
      </c>
      <c r="J372">
        <v>993.85</v>
      </c>
    </row>
    <row r="373" spans="1:10" x14ac:dyDescent="0.3">
      <c r="A373" s="1">
        <v>41425</v>
      </c>
      <c r="B373">
        <v>3351.68</v>
      </c>
      <c r="C373">
        <v>3384.35</v>
      </c>
      <c r="D373">
        <v>4448.71</v>
      </c>
      <c r="E373">
        <v>388.32</v>
      </c>
      <c r="F373">
        <v>1802.75</v>
      </c>
      <c r="G373">
        <v>402.86</v>
      </c>
      <c r="H373">
        <v>643.79999999999995</v>
      </c>
      <c r="I373">
        <v>992.69</v>
      </c>
      <c r="J373">
        <v>973.63</v>
      </c>
    </row>
    <row r="374" spans="1:10" x14ac:dyDescent="0.3">
      <c r="A374" s="1">
        <v>41428</v>
      </c>
      <c r="B374">
        <v>3343.19</v>
      </c>
      <c r="C374">
        <v>3375.63</v>
      </c>
      <c r="D374">
        <v>4400.8900000000003</v>
      </c>
      <c r="E374">
        <v>390.27</v>
      </c>
      <c r="F374">
        <v>1790.81</v>
      </c>
      <c r="G374">
        <v>398.08</v>
      </c>
      <c r="H374">
        <v>646.91999999999996</v>
      </c>
      <c r="I374">
        <v>987.69</v>
      </c>
      <c r="J374">
        <v>971.09</v>
      </c>
    </row>
    <row r="375" spans="1:10" x14ac:dyDescent="0.3">
      <c r="A375" s="1">
        <v>41429</v>
      </c>
      <c r="B375">
        <v>3323.37</v>
      </c>
      <c r="C375">
        <v>3311.75</v>
      </c>
      <c r="D375">
        <v>4455.58</v>
      </c>
      <c r="E375">
        <v>388.32</v>
      </c>
      <c r="F375">
        <v>1738.24</v>
      </c>
      <c r="G375">
        <v>398.78</v>
      </c>
      <c r="H375">
        <v>647.66999999999996</v>
      </c>
      <c r="I375">
        <v>995.32</v>
      </c>
      <c r="J375">
        <v>976.66</v>
      </c>
    </row>
    <row r="376" spans="1:10" x14ac:dyDescent="0.3">
      <c r="A376" s="1">
        <v>41430</v>
      </c>
      <c r="B376">
        <v>3272.42</v>
      </c>
      <c r="C376">
        <v>3181.08</v>
      </c>
      <c r="D376">
        <v>4275.72</v>
      </c>
      <c r="E376">
        <v>379.53</v>
      </c>
      <c r="F376">
        <v>1704.79</v>
      </c>
      <c r="G376">
        <v>394.93</v>
      </c>
      <c r="H376">
        <v>643.36</v>
      </c>
      <c r="I376">
        <v>969.81</v>
      </c>
      <c r="J376">
        <v>959.95</v>
      </c>
    </row>
    <row r="377" spans="1:10" x14ac:dyDescent="0.3">
      <c r="A377" s="1">
        <v>41431</v>
      </c>
      <c r="B377">
        <v>3272.42</v>
      </c>
      <c r="C377">
        <v>3118.65</v>
      </c>
      <c r="D377">
        <v>4190.54</v>
      </c>
      <c r="E377">
        <v>379.53</v>
      </c>
      <c r="F377">
        <v>1680.9</v>
      </c>
      <c r="G377">
        <v>394.93</v>
      </c>
      <c r="H377">
        <v>645.29</v>
      </c>
      <c r="I377">
        <v>964.43</v>
      </c>
      <c r="J377">
        <v>946.26</v>
      </c>
    </row>
    <row r="378" spans="1:10" x14ac:dyDescent="0.3">
      <c r="A378" s="1">
        <v>41432</v>
      </c>
      <c r="B378">
        <v>3297.9</v>
      </c>
      <c r="C378">
        <v>3136.07</v>
      </c>
      <c r="D378">
        <v>4141.7299999999996</v>
      </c>
      <c r="E378">
        <v>379.28</v>
      </c>
      <c r="F378">
        <v>1703.6</v>
      </c>
      <c r="G378">
        <v>397.49</v>
      </c>
      <c r="H378">
        <v>627.15</v>
      </c>
      <c r="I378">
        <v>995.07</v>
      </c>
      <c r="J378">
        <v>958.35</v>
      </c>
    </row>
    <row r="379" spans="1:10" x14ac:dyDescent="0.3">
      <c r="A379" s="1">
        <v>41435</v>
      </c>
      <c r="B379">
        <v>3295.06</v>
      </c>
      <c r="C379">
        <v>3285.62</v>
      </c>
      <c r="D379">
        <v>4062.18</v>
      </c>
      <c r="E379">
        <v>380.99</v>
      </c>
      <c r="F379">
        <v>1702.4</v>
      </c>
      <c r="G379">
        <v>396.33</v>
      </c>
      <c r="H379">
        <v>623.88</v>
      </c>
      <c r="I379">
        <v>992.19</v>
      </c>
      <c r="J379">
        <v>954.85</v>
      </c>
    </row>
    <row r="380" spans="1:10" x14ac:dyDescent="0.3">
      <c r="A380" s="1">
        <v>41436</v>
      </c>
      <c r="B380">
        <v>3221.46</v>
      </c>
      <c r="C380">
        <v>3213.02</v>
      </c>
      <c r="D380">
        <v>4059.73</v>
      </c>
      <c r="E380">
        <v>376.84</v>
      </c>
      <c r="F380">
        <v>1671.34</v>
      </c>
      <c r="G380">
        <v>391.54</v>
      </c>
      <c r="H380">
        <v>612.88</v>
      </c>
      <c r="I380">
        <v>977.81</v>
      </c>
      <c r="J380">
        <v>939.89</v>
      </c>
    </row>
    <row r="381" spans="1:10" x14ac:dyDescent="0.3">
      <c r="A381" s="1">
        <v>41437</v>
      </c>
      <c r="B381">
        <v>3212.97</v>
      </c>
      <c r="C381">
        <v>3175.27</v>
      </c>
      <c r="D381">
        <v>4046</v>
      </c>
      <c r="E381">
        <v>374.4</v>
      </c>
      <c r="F381">
        <v>1672.53</v>
      </c>
      <c r="G381">
        <v>389.67</v>
      </c>
      <c r="H381">
        <v>621.95000000000005</v>
      </c>
      <c r="I381">
        <v>966.81</v>
      </c>
      <c r="J381">
        <v>927.79</v>
      </c>
    </row>
    <row r="382" spans="1:10" x14ac:dyDescent="0.3">
      <c r="A382" s="1">
        <v>41438</v>
      </c>
      <c r="B382">
        <v>3215.8</v>
      </c>
      <c r="C382">
        <v>3226.09</v>
      </c>
      <c r="D382">
        <v>4013.62</v>
      </c>
      <c r="E382">
        <v>372.44</v>
      </c>
      <c r="F382">
        <v>1698.82</v>
      </c>
      <c r="G382">
        <v>390.02</v>
      </c>
      <c r="H382">
        <v>621.5</v>
      </c>
      <c r="I382">
        <v>965.31</v>
      </c>
      <c r="J382">
        <v>923.97</v>
      </c>
    </row>
    <row r="383" spans="1:10" x14ac:dyDescent="0.3">
      <c r="A383" s="1">
        <v>41439</v>
      </c>
      <c r="B383">
        <v>3212.97</v>
      </c>
      <c r="C383">
        <v>3220.28</v>
      </c>
      <c r="D383">
        <v>4228.1400000000003</v>
      </c>
      <c r="E383">
        <v>373.91</v>
      </c>
      <c r="F383">
        <v>1737.05</v>
      </c>
      <c r="G383">
        <v>393.41</v>
      </c>
      <c r="H383">
        <v>630.12</v>
      </c>
      <c r="I383">
        <v>965.18</v>
      </c>
      <c r="J383">
        <v>934.48</v>
      </c>
    </row>
    <row r="384" spans="1:10" x14ac:dyDescent="0.3">
      <c r="A384" s="1">
        <v>41442</v>
      </c>
      <c r="B384">
        <v>3266.76</v>
      </c>
      <c r="C384">
        <v>3243.51</v>
      </c>
      <c r="D384">
        <v>4238.93</v>
      </c>
      <c r="E384">
        <v>378.55</v>
      </c>
      <c r="F384">
        <v>1748.99</v>
      </c>
      <c r="G384">
        <v>400.88</v>
      </c>
      <c r="H384">
        <v>636.07000000000005</v>
      </c>
      <c r="I384">
        <v>979.31</v>
      </c>
      <c r="J384">
        <v>949.76</v>
      </c>
    </row>
    <row r="385" spans="1:10" x14ac:dyDescent="0.3">
      <c r="A385" s="1">
        <v>41443</v>
      </c>
      <c r="B385">
        <v>3286.57</v>
      </c>
      <c r="C385">
        <v>3247.87</v>
      </c>
      <c r="D385">
        <v>4264.28</v>
      </c>
      <c r="E385">
        <v>380.99</v>
      </c>
      <c r="F385">
        <v>1738.24</v>
      </c>
      <c r="G385">
        <v>401</v>
      </c>
      <c r="H385">
        <v>643.21</v>
      </c>
      <c r="I385">
        <v>981.44</v>
      </c>
      <c r="J385">
        <v>943.07</v>
      </c>
    </row>
    <row r="386" spans="1:10" x14ac:dyDescent="0.3">
      <c r="A386" s="1">
        <v>41444</v>
      </c>
      <c r="B386">
        <v>3238.45</v>
      </c>
      <c r="C386">
        <v>3288.52</v>
      </c>
      <c r="D386">
        <v>4186.29</v>
      </c>
      <c r="E386">
        <v>382.7</v>
      </c>
      <c r="F386">
        <v>1721.52</v>
      </c>
      <c r="G386">
        <v>394.58</v>
      </c>
      <c r="H386">
        <v>635.48</v>
      </c>
      <c r="I386">
        <v>970.31</v>
      </c>
      <c r="J386">
        <v>932.25</v>
      </c>
    </row>
    <row r="387" spans="1:10" x14ac:dyDescent="0.3">
      <c r="A387" s="1">
        <v>41445</v>
      </c>
      <c r="B387">
        <v>3136.54</v>
      </c>
      <c r="C387">
        <v>3204.31</v>
      </c>
      <c r="D387">
        <v>3984.35</v>
      </c>
      <c r="E387">
        <v>370</v>
      </c>
      <c r="F387">
        <v>1697.62</v>
      </c>
      <c r="G387">
        <v>383.6</v>
      </c>
      <c r="H387">
        <v>607.23</v>
      </c>
      <c r="I387">
        <v>937.8</v>
      </c>
      <c r="J387">
        <v>889.43</v>
      </c>
    </row>
    <row r="388" spans="1:10" x14ac:dyDescent="0.3">
      <c r="A388" s="1">
        <v>41446</v>
      </c>
      <c r="B388">
        <v>3136.54</v>
      </c>
      <c r="C388">
        <v>3208.67</v>
      </c>
      <c r="D388">
        <v>3905.3</v>
      </c>
      <c r="E388">
        <v>370</v>
      </c>
      <c r="F388">
        <v>1697.62</v>
      </c>
      <c r="G388">
        <v>383.6</v>
      </c>
      <c r="H388">
        <v>598.6</v>
      </c>
      <c r="I388">
        <v>920.54</v>
      </c>
      <c r="J388">
        <v>877.18</v>
      </c>
    </row>
    <row r="389" spans="1:10" x14ac:dyDescent="0.3">
      <c r="A389" s="1">
        <v>41449</v>
      </c>
      <c r="B389">
        <v>3060.11</v>
      </c>
      <c r="C389">
        <v>3201.41</v>
      </c>
      <c r="D389">
        <v>3782.01</v>
      </c>
      <c r="E389">
        <v>357.79</v>
      </c>
      <c r="F389">
        <v>1637.89</v>
      </c>
      <c r="G389">
        <v>372.28</v>
      </c>
      <c r="H389">
        <v>588.34</v>
      </c>
      <c r="I389">
        <v>904.66</v>
      </c>
      <c r="J389">
        <v>866.04</v>
      </c>
    </row>
    <row r="390" spans="1:10" x14ac:dyDescent="0.3">
      <c r="A390" s="1">
        <v>41450</v>
      </c>
      <c r="B390">
        <v>3096.91</v>
      </c>
      <c r="C390">
        <v>3400.32</v>
      </c>
      <c r="D390">
        <v>3924.18</v>
      </c>
      <c r="E390">
        <v>360.48</v>
      </c>
      <c r="F390">
        <v>1594.88</v>
      </c>
      <c r="G390">
        <v>373.56</v>
      </c>
      <c r="H390">
        <v>589.98</v>
      </c>
      <c r="I390">
        <v>940.17</v>
      </c>
      <c r="J390">
        <v>881.95</v>
      </c>
    </row>
    <row r="391" spans="1:10" x14ac:dyDescent="0.3">
      <c r="A391" s="1">
        <v>41451</v>
      </c>
      <c r="B391">
        <v>3133.71</v>
      </c>
      <c r="C391">
        <v>3419.19</v>
      </c>
      <c r="D391">
        <v>4039.54</v>
      </c>
      <c r="E391">
        <v>366.09</v>
      </c>
      <c r="F391">
        <v>1609.22</v>
      </c>
      <c r="G391">
        <v>380.33</v>
      </c>
      <c r="H391">
        <v>594.88</v>
      </c>
      <c r="I391">
        <v>962.56</v>
      </c>
      <c r="J391">
        <v>888.16</v>
      </c>
    </row>
    <row r="392" spans="1:10" x14ac:dyDescent="0.3">
      <c r="A392" s="1">
        <v>41452</v>
      </c>
      <c r="B392">
        <v>3162.02</v>
      </c>
      <c r="C392">
        <v>3465.65</v>
      </c>
      <c r="D392">
        <v>4104.29</v>
      </c>
      <c r="E392">
        <v>374.89</v>
      </c>
      <c r="F392">
        <v>1615.19</v>
      </c>
      <c r="G392">
        <v>382.32</v>
      </c>
      <c r="H392">
        <v>605.29</v>
      </c>
      <c r="I392">
        <v>970.56</v>
      </c>
      <c r="J392">
        <v>884.66</v>
      </c>
    </row>
    <row r="393" spans="1:10" x14ac:dyDescent="0.3">
      <c r="A393" s="1">
        <v>41453</v>
      </c>
      <c r="B393">
        <v>3150.69</v>
      </c>
      <c r="C393">
        <v>3461.3</v>
      </c>
      <c r="D393">
        <v>4162.09</v>
      </c>
      <c r="E393">
        <v>372.69</v>
      </c>
      <c r="F393">
        <v>1575.77</v>
      </c>
      <c r="G393">
        <v>380.45</v>
      </c>
      <c r="H393">
        <v>605.14</v>
      </c>
      <c r="I393">
        <v>964.18</v>
      </c>
      <c r="J393">
        <v>891.82</v>
      </c>
    </row>
    <row r="394" spans="1:10" x14ac:dyDescent="0.3">
      <c r="A394" s="1">
        <v>41456</v>
      </c>
      <c r="B394">
        <v>3198.82</v>
      </c>
      <c r="C394">
        <v>3339.34</v>
      </c>
      <c r="D394">
        <v>4268.3599999999997</v>
      </c>
      <c r="E394">
        <v>377.09</v>
      </c>
      <c r="F394">
        <v>1578.86</v>
      </c>
      <c r="G394">
        <v>385.47</v>
      </c>
      <c r="H394">
        <v>627.45000000000005</v>
      </c>
      <c r="I394">
        <v>976.56</v>
      </c>
      <c r="J394">
        <v>893.57</v>
      </c>
    </row>
    <row r="395" spans="1:10" x14ac:dyDescent="0.3">
      <c r="A395" s="1">
        <v>41457</v>
      </c>
      <c r="B395">
        <v>3193.16</v>
      </c>
      <c r="C395">
        <v>3213.02</v>
      </c>
      <c r="D395">
        <v>4251.2</v>
      </c>
      <c r="E395">
        <v>385.14</v>
      </c>
      <c r="F395">
        <v>1615.97</v>
      </c>
      <c r="G395">
        <v>386.17</v>
      </c>
      <c r="H395">
        <v>618.97</v>
      </c>
      <c r="I395">
        <v>967.81</v>
      </c>
      <c r="J395">
        <v>893.09</v>
      </c>
    </row>
    <row r="396" spans="1:10" x14ac:dyDescent="0.3">
      <c r="A396" s="1">
        <v>41458</v>
      </c>
      <c r="B396">
        <v>3176.17</v>
      </c>
      <c r="C396">
        <v>3195.6</v>
      </c>
      <c r="D396">
        <v>4165.3599999999997</v>
      </c>
      <c r="E396">
        <v>385.14</v>
      </c>
      <c r="F396">
        <v>1615.97</v>
      </c>
      <c r="G396">
        <v>382.9</v>
      </c>
      <c r="H396">
        <v>614.96</v>
      </c>
      <c r="I396">
        <v>954.05</v>
      </c>
      <c r="J396">
        <v>888.32</v>
      </c>
    </row>
    <row r="397" spans="1:10" x14ac:dyDescent="0.3">
      <c r="A397" s="1">
        <v>41459</v>
      </c>
      <c r="B397">
        <v>3218.63</v>
      </c>
      <c r="C397">
        <v>3195.6</v>
      </c>
      <c r="D397">
        <v>4228.96</v>
      </c>
      <c r="E397">
        <v>390.76</v>
      </c>
      <c r="F397">
        <v>1629.89</v>
      </c>
      <c r="G397">
        <v>387.57</v>
      </c>
      <c r="H397">
        <v>611.77</v>
      </c>
      <c r="I397">
        <v>978.94</v>
      </c>
      <c r="J397">
        <v>897.87</v>
      </c>
    </row>
    <row r="398" spans="1:10" x14ac:dyDescent="0.3">
      <c r="A398" s="1">
        <v>41460</v>
      </c>
      <c r="B398">
        <v>3187.49</v>
      </c>
      <c r="C398">
        <v>3134.62</v>
      </c>
      <c r="D398">
        <v>4239.75</v>
      </c>
      <c r="E398">
        <v>389.78</v>
      </c>
      <c r="F398">
        <v>1611.33</v>
      </c>
      <c r="G398">
        <v>394.11</v>
      </c>
      <c r="H398">
        <v>601.1</v>
      </c>
      <c r="I398">
        <v>960.43</v>
      </c>
      <c r="J398">
        <v>888.48</v>
      </c>
    </row>
    <row r="399" spans="1:10" x14ac:dyDescent="0.3">
      <c r="A399" s="1">
        <v>41463</v>
      </c>
      <c r="B399">
        <v>3218.63</v>
      </c>
      <c r="C399">
        <v>3073.64</v>
      </c>
      <c r="D399">
        <v>4319.38</v>
      </c>
      <c r="E399">
        <v>395.4</v>
      </c>
      <c r="F399">
        <v>1663.91</v>
      </c>
      <c r="G399">
        <v>395.51</v>
      </c>
      <c r="H399">
        <v>614.12</v>
      </c>
      <c r="I399">
        <v>982.31</v>
      </c>
      <c r="J399">
        <v>897.23</v>
      </c>
    </row>
    <row r="400" spans="1:10" x14ac:dyDescent="0.3">
      <c r="A400" s="1">
        <v>41464</v>
      </c>
      <c r="B400">
        <v>3272.42</v>
      </c>
      <c r="C400">
        <v>3189.79</v>
      </c>
      <c r="D400">
        <v>4336.0600000000004</v>
      </c>
      <c r="E400">
        <v>400.04</v>
      </c>
      <c r="F400">
        <v>1701.02</v>
      </c>
      <c r="G400">
        <v>400.41</v>
      </c>
      <c r="H400">
        <v>620.87</v>
      </c>
      <c r="I400">
        <v>975.81</v>
      </c>
      <c r="J400">
        <v>923.02</v>
      </c>
    </row>
    <row r="401" spans="1:10" x14ac:dyDescent="0.3">
      <c r="A401" s="1">
        <v>41465</v>
      </c>
      <c r="B401">
        <v>3280.91</v>
      </c>
      <c r="C401">
        <v>3186.89</v>
      </c>
      <c r="D401">
        <v>4332.13</v>
      </c>
      <c r="E401">
        <v>402.48</v>
      </c>
      <c r="F401">
        <v>1694.84</v>
      </c>
      <c r="G401">
        <v>402.63</v>
      </c>
      <c r="H401">
        <v>625.89</v>
      </c>
      <c r="I401">
        <v>979.44</v>
      </c>
      <c r="J401">
        <v>933.52</v>
      </c>
    </row>
    <row r="402" spans="1:10" x14ac:dyDescent="0.3">
      <c r="A402" s="1">
        <v>41466</v>
      </c>
      <c r="B402">
        <v>3317.71</v>
      </c>
      <c r="C402">
        <v>3276.91</v>
      </c>
      <c r="D402">
        <v>4372.68</v>
      </c>
      <c r="E402">
        <v>409.08</v>
      </c>
      <c r="F402">
        <v>1735.04</v>
      </c>
      <c r="G402">
        <v>406.72</v>
      </c>
      <c r="H402">
        <v>629.19000000000005</v>
      </c>
      <c r="I402">
        <v>996.57</v>
      </c>
      <c r="J402">
        <v>929.54</v>
      </c>
    </row>
    <row r="403" spans="1:10" x14ac:dyDescent="0.3">
      <c r="A403" s="1">
        <v>41467</v>
      </c>
      <c r="B403">
        <v>3306.39</v>
      </c>
      <c r="C403">
        <v>3204.31</v>
      </c>
      <c r="D403">
        <v>4366.1400000000003</v>
      </c>
      <c r="E403">
        <v>402.73</v>
      </c>
      <c r="F403">
        <v>1699.48</v>
      </c>
      <c r="G403">
        <v>406.72</v>
      </c>
      <c r="H403">
        <v>619.46</v>
      </c>
      <c r="I403">
        <v>983.56</v>
      </c>
      <c r="J403">
        <v>923.65</v>
      </c>
    </row>
    <row r="404" spans="1:10" x14ac:dyDescent="0.3">
      <c r="A404" s="1">
        <v>41470</v>
      </c>
      <c r="B404">
        <v>3303.56</v>
      </c>
      <c r="C404">
        <v>3204.31</v>
      </c>
      <c r="D404">
        <v>4409.96</v>
      </c>
      <c r="E404">
        <v>403.22</v>
      </c>
      <c r="F404">
        <v>1702.57</v>
      </c>
      <c r="G404">
        <v>403.21</v>
      </c>
      <c r="H404">
        <v>619.46</v>
      </c>
      <c r="I404">
        <v>989.82</v>
      </c>
      <c r="J404">
        <v>920.15</v>
      </c>
    </row>
    <row r="405" spans="1:10" x14ac:dyDescent="0.3">
      <c r="A405" s="1">
        <v>41471</v>
      </c>
      <c r="B405">
        <v>3303.56</v>
      </c>
      <c r="C405">
        <v>3247.87</v>
      </c>
      <c r="D405">
        <v>4377.59</v>
      </c>
      <c r="E405">
        <v>402.97</v>
      </c>
      <c r="F405">
        <v>1710.3</v>
      </c>
      <c r="G405">
        <v>402.75</v>
      </c>
      <c r="H405">
        <v>618.20000000000005</v>
      </c>
      <c r="I405">
        <v>983.94</v>
      </c>
      <c r="J405">
        <v>913.15</v>
      </c>
    </row>
    <row r="406" spans="1:10" x14ac:dyDescent="0.3">
      <c r="A406" s="1">
        <v>41472</v>
      </c>
      <c r="B406">
        <v>3331.86</v>
      </c>
      <c r="C406">
        <v>3323.37</v>
      </c>
      <c r="D406">
        <v>4414.05</v>
      </c>
      <c r="E406">
        <v>411.52</v>
      </c>
      <c r="F406">
        <v>1730.4</v>
      </c>
      <c r="G406">
        <v>406.95</v>
      </c>
      <c r="H406">
        <v>624.32000000000005</v>
      </c>
      <c r="I406">
        <v>987.82</v>
      </c>
      <c r="J406">
        <v>924.77</v>
      </c>
    </row>
    <row r="407" spans="1:10" x14ac:dyDescent="0.3">
      <c r="A407" s="1">
        <v>41473</v>
      </c>
      <c r="B407">
        <v>3385.65</v>
      </c>
      <c r="C407">
        <v>3371.28</v>
      </c>
      <c r="D407">
        <v>4553.6899999999996</v>
      </c>
      <c r="E407">
        <v>418.12</v>
      </c>
      <c r="F407">
        <v>1721.13</v>
      </c>
      <c r="G407">
        <v>412.32</v>
      </c>
      <c r="H407">
        <v>643.30999999999995</v>
      </c>
      <c r="I407">
        <v>990.44</v>
      </c>
      <c r="J407">
        <v>931.77</v>
      </c>
    </row>
    <row r="408" spans="1:10" x14ac:dyDescent="0.3">
      <c r="A408" s="1">
        <v>41474</v>
      </c>
      <c r="B408">
        <v>3411.13</v>
      </c>
      <c r="C408">
        <v>3368.38</v>
      </c>
      <c r="D408">
        <v>4505.04</v>
      </c>
      <c r="E408">
        <v>418.6</v>
      </c>
      <c r="F408">
        <v>1711.85</v>
      </c>
      <c r="G408">
        <v>407.88</v>
      </c>
      <c r="H408">
        <v>643.30999999999995</v>
      </c>
      <c r="I408">
        <v>992.94</v>
      </c>
      <c r="J408">
        <v>930.82</v>
      </c>
    </row>
    <row r="409" spans="1:10" x14ac:dyDescent="0.3">
      <c r="A409" s="1">
        <v>41477</v>
      </c>
      <c r="B409">
        <v>3436.6</v>
      </c>
      <c r="C409">
        <v>3420.64</v>
      </c>
      <c r="D409">
        <v>4427.13</v>
      </c>
      <c r="E409">
        <v>418.85</v>
      </c>
      <c r="F409">
        <v>1713.39</v>
      </c>
      <c r="G409">
        <v>406.25</v>
      </c>
      <c r="H409">
        <v>647.08000000000004</v>
      </c>
      <c r="I409">
        <v>1001.94</v>
      </c>
      <c r="J409">
        <v>926.84</v>
      </c>
    </row>
    <row r="410" spans="1:10" x14ac:dyDescent="0.3">
      <c r="A410" s="1">
        <v>41478</v>
      </c>
      <c r="B410">
        <v>3442.27</v>
      </c>
      <c r="C410">
        <v>3491.79</v>
      </c>
      <c r="D410">
        <v>4483.13</v>
      </c>
      <c r="E410">
        <v>419.58</v>
      </c>
      <c r="F410">
        <v>1735.04</v>
      </c>
      <c r="G410">
        <v>410.92</v>
      </c>
      <c r="H410">
        <v>659.79</v>
      </c>
      <c r="I410">
        <v>992.57</v>
      </c>
      <c r="J410">
        <v>933.36</v>
      </c>
    </row>
    <row r="411" spans="1:10" x14ac:dyDescent="0.3">
      <c r="A411" s="1">
        <v>41479</v>
      </c>
      <c r="B411">
        <v>3476.24</v>
      </c>
      <c r="C411">
        <v>3525.18</v>
      </c>
      <c r="D411">
        <v>4551.97</v>
      </c>
      <c r="E411">
        <v>422.02</v>
      </c>
      <c r="F411">
        <v>1748.96</v>
      </c>
      <c r="G411">
        <v>410.92</v>
      </c>
      <c r="H411">
        <v>672.98</v>
      </c>
      <c r="I411">
        <v>1007.95</v>
      </c>
      <c r="J411">
        <v>929.54</v>
      </c>
    </row>
    <row r="412" spans="1:10" x14ac:dyDescent="0.3">
      <c r="A412" s="1">
        <v>41480</v>
      </c>
      <c r="B412">
        <v>3479.07</v>
      </c>
      <c r="C412">
        <v>3520.82</v>
      </c>
      <c r="D412">
        <v>4620.6400000000003</v>
      </c>
      <c r="E412">
        <v>422.02</v>
      </c>
      <c r="F412">
        <v>1705.66</v>
      </c>
      <c r="G412">
        <v>416.52</v>
      </c>
      <c r="H412">
        <v>675.02</v>
      </c>
      <c r="I412">
        <v>1008.32</v>
      </c>
      <c r="J412">
        <v>928.43</v>
      </c>
    </row>
    <row r="413" spans="1:10" x14ac:dyDescent="0.3">
      <c r="A413" s="1">
        <v>41481</v>
      </c>
      <c r="B413">
        <v>3473.41</v>
      </c>
      <c r="C413">
        <v>3545.5</v>
      </c>
      <c r="D413">
        <v>4633.97</v>
      </c>
      <c r="E413">
        <v>418.36</v>
      </c>
      <c r="F413">
        <v>1557.21</v>
      </c>
      <c r="G413">
        <v>417.69</v>
      </c>
      <c r="H413">
        <v>682.55</v>
      </c>
      <c r="I413">
        <v>1011.57</v>
      </c>
      <c r="J413">
        <v>921.74</v>
      </c>
    </row>
    <row r="414" spans="1:10" x14ac:dyDescent="0.3">
      <c r="A414" s="1">
        <v>41484</v>
      </c>
      <c r="B414">
        <v>3467.74</v>
      </c>
      <c r="C414">
        <v>3613.74</v>
      </c>
      <c r="D414">
        <v>4712.21</v>
      </c>
      <c r="E414">
        <v>418.36</v>
      </c>
      <c r="F414">
        <v>1588.14</v>
      </c>
      <c r="G414">
        <v>417.34</v>
      </c>
      <c r="H414">
        <v>685.53</v>
      </c>
      <c r="I414">
        <v>1011.82</v>
      </c>
      <c r="J414">
        <v>920.31</v>
      </c>
    </row>
    <row r="415" spans="1:10" x14ac:dyDescent="0.3">
      <c r="A415" s="1">
        <v>41485</v>
      </c>
      <c r="B415">
        <v>3498.88</v>
      </c>
      <c r="C415">
        <v>3615.2</v>
      </c>
      <c r="D415">
        <v>4735.51</v>
      </c>
      <c r="E415">
        <v>416.89</v>
      </c>
      <c r="F415">
        <v>1578.86</v>
      </c>
      <c r="G415">
        <v>418.74</v>
      </c>
      <c r="H415">
        <v>682.39</v>
      </c>
      <c r="I415">
        <v>1021.58</v>
      </c>
      <c r="J415">
        <v>916.33</v>
      </c>
    </row>
    <row r="416" spans="1:10" x14ac:dyDescent="0.3">
      <c r="A416" s="1">
        <v>41486</v>
      </c>
      <c r="B416">
        <v>3481.9</v>
      </c>
      <c r="C416">
        <v>3584.71</v>
      </c>
      <c r="D416">
        <v>4673.21</v>
      </c>
      <c r="E416">
        <v>417.63</v>
      </c>
      <c r="F416">
        <v>1578.86</v>
      </c>
      <c r="G416">
        <v>417.34</v>
      </c>
      <c r="H416">
        <v>678</v>
      </c>
      <c r="I416">
        <v>1015.07</v>
      </c>
      <c r="J416">
        <v>899.14</v>
      </c>
    </row>
    <row r="417" spans="1:10" x14ac:dyDescent="0.3">
      <c r="A417" s="1">
        <v>41487</v>
      </c>
      <c r="B417">
        <v>3493.22</v>
      </c>
      <c r="C417">
        <v>3615.2</v>
      </c>
      <c r="D417">
        <v>4645.25</v>
      </c>
      <c r="E417">
        <v>419.82</v>
      </c>
      <c r="F417">
        <v>1625.25</v>
      </c>
      <c r="G417">
        <v>416.06</v>
      </c>
      <c r="H417">
        <v>685.06</v>
      </c>
      <c r="I417">
        <v>1022.45</v>
      </c>
      <c r="J417">
        <v>907.58</v>
      </c>
    </row>
    <row r="418" spans="1:10" x14ac:dyDescent="0.3">
      <c r="A418" s="1">
        <v>41488</v>
      </c>
      <c r="B418">
        <v>3484.73</v>
      </c>
      <c r="C418">
        <v>3655.85</v>
      </c>
      <c r="D418">
        <v>4648.3599999999997</v>
      </c>
      <c r="E418">
        <v>418.85</v>
      </c>
      <c r="F418">
        <v>1646.9</v>
      </c>
      <c r="G418">
        <v>416.64</v>
      </c>
      <c r="H418">
        <v>687.1</v>
      </c>
      <c r="I418">
        <v>1020.45</v>
      </c>
      <c r="J418">
        <v>902.01</v>
      </c>
    </row>
    <row r="419" spans="1:10" x14ac:dyDescent="0.3">
      <c r="A419" s="1">
        <v>41491</v>
      </c>
      <c r="B419">
        <v>3493.22</v>
      </c>
      <c r="C419">
        <v>3650.04</v>
      </c>
      <c r="D419">
        <v>4684.49</v>
      </c>
      <c r="E419">
        <v>415.67</v>
      </c>
      <c r="F419">
        <v>1649.99</v>
      </c>
      <c r="G419">
        <v>418.51</v>
      </c>
      <c r="H419">
        <v>690.4</v>
      </c>
      <c r="I419">
        <v>1016.95</v>
      </c>
      <c r="J419">
        <v>914.74</v>
      </c>
    </row>
    <row r="420" spans="1:10" x14ac:dyDescent="0.3">
      <c r="A420" s="1">
        <v>41492</v>
      </c>
      <c r="B420">
        <v>3481.9</v>
      </c>
      <c r="C420">
        <v>3593.42</v>
      </c>
      <c r="D420">
        <v>4692.34</v>
      </c>
      <c r="E420">
        <v>418.12</v>
      </c>
      <c r="F420">
        <v>1649.99</v>
      </c>
      <c r="G420">
        <v>415.59</v>
      </c>
      <c r="H420">
        <v>690.55</v>
      </c>
      <c r="I420">
        <v>1005.32</v>
      </c>
      <c r="J420">
        <v>907.42</v>
      </c>
    </row>
    <row r="421" spans="1:10" x14ac:dyDescent="0.3">
      <c r="A421" s="1">
        <v>41493</v>
      </c>
      <c r="B421">
        <v>3459.25</v>
      </c>
      <c r="C421">
        <v>3523.73</v>
      </c>
      <c r="D421">
        <v>4562.1099999999997</v>
      </c>
      <c r="E421">
        <v>414.94</v>
      </c>
      <c r="F421">
        <v>1646.9</v>
      </c>
      <c r="G421">
        <v>415.24</v>
      </c>
      <c r="H421">
        <v>691.18</v>
      </c>
      <c r="I421">
        <v>1000.32</v>
      </c>
      <c r="J421">
        <v>904.55</v>
      </c>
    </row>
    <row r="422" spans="1:10" x14ac:dyDescent="0.3">
      <c r="A422" s="1">
        <v>41494</v>
      </c>
      <c r="B422">
        <v>3490.39</v>
      </c>
      <c r="C422">
        <v>3541.15</v>
      </c>
      <c r="D422">
        <v>4652.53</v>
      </c>
      <c r="E422">
        <v>418.6</v>
      </c>
      <c r="F422">
        <v>1663.91</v>
      </c>
      <c r="G422">
        <v>416.64</v>
      </c>
      <c r="H422">
        <v>703.11</v>
      </c>
      <c r="I422">
        <v>1021.95</v>
      </c>
      <c r="J422">
        <v>917.76</v>
      </c>
    </row>
    <row r="423" spans="1:10" x14ac:dyDescent="0.3">
      <c r="A423" s="1">
        <v>41495</v>
      </c>
      <c r="B423">
        <v>3507.38</v>
      </c>
      <c r="C423">
        <v>3539.7</v>
      </c>
      <c r="D423">
        <v>4671.49</v>
      </c>
      <c r="E423">
        <v>417.63</v>
      </c>
      <c r="F423">
        <v>1697.93</v>
      </c>
      <c r="G423">
        <v>419.91</v>
      </c>
      <c r="H423">
        <v>701.38</v>
      </c>
      <c r="I423">
        <v>1023.2</v>
      </c>
      <c r="J423">
        <v>930.02</v>
      </c>
    </row>
    <row r="424" spans="1:10" x14ac:dyDescent="0.3">
      <c r="A424" s="1">
        <v>41498</v>
      </c>
      <c r="B424">
        <v>3515.87</v>
      </c>
      <c r="C424">
        <v>3589.06</v>
      </c>
      <c r="D424">
        <v>4703.38</v>
      </c>
      <c r="E424">
        <v>421.78</v>
      </c>
      <c r="F424">
        <v>1722.67</v>
      </c>
      <c r="G424">
        <v>428.43</v>
      </c>
      <c r="H424">
        <v>706.56</v>
      </c>
      <c r="I424">
        <v>1027.7</v>
      </c>
      <c r="J424">
        <v>939.57</v>
      </c>
    </row>
    <row r="425" spans="1:10" x14ac:dyDescent="0.3">
      <c r="A425" s="1">
        <v>41499</v>
      </c>
      <c r="B425">
        <v>3538.51</v>
      </c>
      <c r="C425">
        <v>3631.17</v>
      </c>
      <c r="D425">
        <v>4704.5200000000004</v>
      </c>
      <c r="E425">
        <v>433.99</v>
      </c>
      <c r="F425">
        <v>1733.5</v>
      </c>
      <c r="G425">
        <v>423.41</v>
      </c>
      <c r="H425">
        <v>715.67</v>
      </c>
      <c r="I425">
        <v>1032.95</v>
      </c>
      <c r="J425">
        <v>952.78</v>
      </c>
    </row>
    <row r="426" spans="1:10" x14ac:dyDescent="0.3">
      <c r="A426" s="1">
        <v>41500</v>
      </c>
      <c r="B426">
        <v>3535.68</v>
      </c>
      <c r="C426">
        <v>3384.35</v>
      </c>
      <c r="D426">
        <v>4649.91</v>
      </c>
      <c r="E426">
        <v>438.39</v>
      </c>
      <c r="F426">
        <v>1730.4</v>
      </c>
      <c r="G426">
        <v>436.83</v>
      </c>
      <c r="H426">
        <v>711.74</v>
      </c>
      <c r="I426">
        <v>1043.21</v>
      </c>
      <c r="J426">
        <v>954.37</v>
      </c>
    </row>
    <row r="427" spans="1:10" x14ac:dyDescent="0.3">
      <c r="A427" s="1">
        <v>41501</v>
      </c>
      <c r="B427">
        <v>3481.9</v>
      </c>
      <c r="C427">
        <v>3281.26</v>
      </c>
      <c r="D427">
        <v>4590.07</v>
      </c>
      <c r="E427">
        <v>427.4</v>
      </c>
      <c r="F427">
        <v>1702.57</v>
      </c>
      <c r="G427">
        <v>433.8</v>
      </c>
      <c r="H427">
        <v>714.41</v>
      </c>
      <c r="I427">
        <v>1038.33</v>
      </c>
      <c r="J427">
        <v>968.54</v>
      </c>
    </row>
    <row r="428" spans="1:10" x14ac:dyDescent="0.3">
      <c r="A428" s="1">
        <v>41502</v>
      </c>
      <c r="B428">
        <v>3507.38</v>
      </c>
      <c r="C428">
        <v>3567.28</v>
      </c>
      <c r="D428">
        <v>4659.96</v>
      </c>
      <c r="E428">
        <v>426.17</v>
      </c>
      <c r="F428">
        <v>1710.3</v>
      </c>
      <c r="G428">
        <v>440.1</v>
      </c>
      <c r="H428">
        <v>718.65</v>
      </c>
      <c r="I428">
        <v>1042.83</v>
      </c>
      <c r="J428">
        <v>1000.37</v>
      </c>
    </row>
    <row r="429" spans="1:10" x14ac:dyDescent="0.3">
      <c r="A429" s="1">
        <v>41505</v>
      </c>
      <c r="B429">
        <v>3527.19</v>
      </c>
      <c r="C429">
        <v>3625.36</v>
      </c>
      <c r="D429">
        <v>4522.95</v>
      </c>
      <c r="E429">
        <v>428.62</v>
      </c>
      <c r="F429">
        <v>1728.86</v>
      </c>
      <c r="G429">
        <v>440.1</v>
      </c>
      <c r="H429">
        <v>711.27</v>
      </c>
      <c r="I429">
        <v>1029.08</v>
      </c>
      <c r="J429">
        <v>996.55</v>
      </c>
    </row>
    <row r="430" spans="1:10" x14ac:dyDescent="0.3">
      <c r="A430" s="1">
        <v>41506</v>
      </c>
      <c r="B430">
        <v>3501.71</v>
      </c>
      <c r="C430">
        <v>3577.45</v>
      </c>
      <c r="D430">
        <v>4417.6499999999996</v>
      </c>
      <c r="E430">
        <v>423</v>
      </c>
      <c r="F430">
        <v>1662.36</v>
      </c>
      <c r="G430">
        <v>435.43</v>
      </c>
      <c r="H430">
        <v>696.52</v>
      </c>
      <c r="I430">
        <v>1009.82</v>
      </c>
      <c r="J430">
        <v>985.57</v>
      </c>
    </row>
    <row r="431" spans="1:10" x14ac:dyDescent="0.3">
      <c r="A431" s="1">
        <v>41507</v>
      </c>
      <c r="B431">
        <v>3445.1</v>
      </c>
      <c r="C431">
        <v>3654.4</v>
      </c>
      <c r="D431">
        <v>4420.51</v>
      </c>
      <c r="E431">
        <v>415.67</v>
      </c>
      <c r="F431">
        <v>1654.63</v>
      </c>
      <c r="G431">
        <v>426.09</v>
      </c>
      <c r="H431">
        <v>696.05</v>
      </c>
      <c r="I431">
        <v>1007.7</v>
      </c>
      <c r="J431">
        <v>979.52</v>
      </c>
    </row>
    <row r="432" spans="1:10" x14ac:dyDescent="0.3">
      <c r="A432" s="1">
        <v>41508</v>
      </c>
      <c r="B432">
        <v>3476.24</v>
      </c>
      <c r="C432">
        <v>3658.75</v>
      </c>
      <c r="D432">
        <v>4475.9399999999996</v>
      </c>
      <c r="E432">
        <v>418.85</v>
      </c>
      <c r="F432">
        <v>1668.55</v>
      </c>
      <c r="G432">
        <v>429.25</v>
      </c>
      <c r="H432">
        <v>707.98</v>
      </c>
      <c r="I432">
        <v>1017.32</v>
      </c>
      <c r="J432">
        <v>972.36</v>
      </c>
    </row>
    <row r="433" spans="1:10" x14ac:dyDescent="0.3">
      <c r="A433" s="1">
        <v>41509</v>
      </c>
      <c r="B433">
        <v>3459.25</v>
      </c>
      <c r="C433">
        <v>3681.98</v>
      </c>
      <c r="D433">
        <v>4530.71</v>
      </c>
      <c r="E433">
        <v>417.63</v>
      </c>
      <c r="F433">
        <v>1677.83</v>
      </c>
      <c r="G433">
        <v>429.01</v>
      </c>
      <c r="H433">
        <v>713.63</v>
      </c>
      <c r="I433">
        <v>1014.7</v>
      </c>
      <c r="J433">
        <v>974.11</v>
      </c>
    </row>
    <row r="434" spans="1:10" x14ac:dyDescent="0.3">
      <c r="A434" s="1">
        <v>41512</v>
      </c>
      <c r="B434">
        <v>3453.59</v>
      </c>
      <c r="C434">
        <v>3681.98</v>
      </c>
      <c r="D434">
        <v>4538.5600000000004</v>
      </c>
      <c r="E434">
        <v>419.58</v>
      </c>
      <c r="F434">
        <v>1673.19</v>
      </c>
      <c r="G434">
        <v>428.9</v>
      </c>
      <c r="H434">
        <v>707.5</v>
      </c>
      <c r="I434">
        <v>1013.82</v>
      </c>
      <c r="J434">
        <v>972.84</v>
      </c>
    </row>
    <row r="435" spans="1:10" x14ac:dyDescent="0.3">
      <c r="A435" s="1">
        <v>41513</v>
      </c>
      <c r="B435">
        <v>3385.65</v>
      </c>
      <c r="C435">
        <v>3639.88</v>
      </c>
      <c r="D435">
        <v>4410.04</v>
      </c>
      <c r="E435">
        <v>410.06</v>
      </c>
      <c r="F435">
        <v>1628.34</v>
      </c>
      <c r="G435">
        <v>428.66</v>
      </c>
      <c r="H435">
        <v>685.22</v>
      </c>
      <c r="I435">
        <v>989.94</v>
      </c>
      <c r="J435">
        <v>952.3</v>
      </c>
    </row>
    <row r="436" spans="1:10" x14ac:dyDescent="0.3">
      <c r="A436" s="1">
        <v>41514</v>
      </c>
      <c r="B436">
        <v>3385.65</v>
      </c>
      <c r="C436">
        <v>3626.81</v>
      </c>
      <c r="D436">
        <v>4363.7700000000004</v>
      </c>
      <c r="E436">
        <v>413.23</v>
      </c>
      <c r="F436">
        <v>1632.98</v>
      </c>
      <c r="G436">
        <v>424.69</v>
      </c>
      <c r="H436">
        <v>682.86</v>
      </c>
      <c r="I436">
        <v>983.81</v>
      </c>
      <c r="J436">
        <v>953.9</v>
      </c>
    </row>
    <row r="437" spans="1:10" x14ac:dyDescent="0.3">
      <c r="A437" s="1">
        <v>41515</v>
      </c>
      <c r="B437">
        <v>3391.31</v>
      </c>
      <c r="C437">
        <v>3629.72</v>
      </c>
      <c r="D437">
        <v>4412.17</v>
      </c>
      <c r="E437">
        <v>425.2</v>
      </c>
      <c r="F437">
        <v>1631.44</v>
      </c>
      <c r="G437">
        <v>433.1</v>
      </c>
      <c r="H437">
        <v>679.57</v>
      </c>
      <c r="I437">
        <v>986.19</v>
      </c>
      <c r="J437">
        <v>951.03</v>
      </c>
    </row>
    <row r="438" spans="1:10" x14ac:dyDescent="0.3">
      <c r="A438" s="1">
        <v>41516</v>
      </c>
      <c r="B438">
        <v>3360.17</v>
      </c>
      <c r="C438">
        <v>3577.45</v>
      </c>
      <c r="D438">
        <v>4399.82</v>
      </c>
      <c r="E438">
        <v>423.24</v>
      </c>
      <c r="F438">
        <v>1608.24</v>
      </c>
      <c r="G438">
        <v>429.6</v>
      </c>
      <c r="H438">
        <v>668.74</v>
      </c>
      <c r="I438">
        <v>977.06</v>
      </c>
      <c r="J438">
        <v>953.42</v>
      </c>
    </row>
    <row r="439" spans="1:10" x14ac:dyDescent="0.3">
      <c r="A439" s="1">
        <v>41519</v>
      </c>
      <c r="B439">
        <v>3382.82</v>
      </c>
      <c r="C439">
        <v>3634.07</v>
      </c>
      <c r="D439">
        <v>4542.9799999999996</v>
      </c>
      <c r="E439">
        <v>429.84</v>
      </c>
      <c r="F439">
        <v>1636.08</v>
      </c>
      <c r="G439">
        <v>430.76</v>
      </c>
      <c r="H439">
        <v>674.23</v>
      </c>
      <c r="I439">
        <v>996.07</v>
      </c>
      <c r="J439">
        <v>965.99</v>
      </c>
    </row>
    <row r="440" spans="1:10" x14ac:dyDescent="0.3">
      <c r="A440" s="1">
        <v>41520</v>
      </c>
      <c r="B440">
        <v>3411.13</v>
      </c>
      <c r="C440">
        <v>3748.77</v>
      </c>
      <c r="D440">
        <v>4516.8999999999996</v>
      </c>
      <c r="E440">
        <v>433.99</v>
      </c>
      <c r="F440">
        <v>1657.72</v>
      </c>
      <c r="G440">
        <v>428.55</v>
      </c>
      <c r="H440">
        <v>681.61</v>
      </c>
      <c r="I440">
        <v>995.07</v>
      </c>
      <c r="J440">
        <v>966.79</v>
      </c>
    </row>
    <row r="441" spans="1:10" x14ac:dyDescent="0.3">
      <c r="A441" s="1">
        <v>41521</v>
      </c>
      <c r="B441">
        <v>3405.47</v>
      </c>
      <c r="C441">
        <v>3806.84</v>
      </c>
      <c r="D441">
        <v>4620.2299999999996</v>
      </c>
      <c r="E441">
        <v>437.9</v>
      </c>
      <c r="F441">
        <v>1673.19</v>
      </c>
      <c r="G441">
        <v>430.76</v>
      </c>
      <c r="H441">
        <v>679.73</v>
      </c>
      <c r="I441">
        <v>1000.94</v>
      </c>
      <c r="J441">
        <v>966.95</v>
      </c>
    </row>
    <row r="442" spans="1:10" x14ac:dyDescent="0.3">
      <c r="A442" s="1">
        <v>41522</v>
      </c>
      <c r="B442">
        <v>3445.1</v>
      </c>
      <c r="C442">
        <v>3832.98</v>
      </c>
      <c r="D442">
        <v>4570.12</v>
      </c>
      <c r="E442">
        <v>445.47</v>
      </c>
      <c r="F442">
        <v>1685.56</v>
      </c>
      <c r="G442">
        <v>439.87</v>
      </c>
      <c r="H442">
        <v>686.95</v>
      </c>
      <c r="I442">
        <v>1010.2</v>
      </c>
      <c r="J442">
        <v>969.18</v>
      </c>
    </row>
    <row r="443" spans="1:10" x14ac:dyDescent="0.3">
      <c r="A443" s="1">
        <v>41523</v>
      </c>
      <c r="B443">
        <v>3496.05</v>
      </c>
      <c r="C443">
        <v>3832.98</v>
      </c>
      <c r="D443">
        <v>4580.26</v>
      </c>
      <c r="E443">
        <v>446.69</v>
      </c>
      <c r="F443">
        <v>1699.48</v>
      </c>
      <c r="G443">
        <v>439.4</v>
      </c>
      <c r="H443">
        <v>706.25</v>
      </c>
      <c r="I443">
        <v>1026.95</v>
      </c>
      <c r="J443">
        <v>981.43</v>
      </c>
    </row>
    <row r="444" spans="1:10" x14ac:dyDescent="0.3">
      <c r="A444" s="1">
        <v>41526</v>
      </c>
      <c r="B444">
        <v>3484.73</v>
      </c>
      <c r="C444">
        <v>3827.17</v>
      </c>
      <c r="D444">
        <v>4683.1000000000004</v>
      </c>
      <c r="E444">
        <v>444.98</v>
      </c>
      <c r="F444">
        <v>1707.21</v>
      </c>
      <c r="G444">
        <v>437.54</v>
      </c>
      <c r="H444">
        <v>699.97</v>
      </c>
      <c r="I444">
        <v>1024.58</v>
      </c>
      <c r="J444">
        <v>980.48</v>
      </c>
    </row>
    <row r="445" spans="1:10" x14ac:dyDescent="0.3">
      <c r="A445" s="1">
        <v>41527</v>
      </c>
      <c r="B445">
        <v>3558.33</v>
      </c>
      <c r="C445">
        <v>3902.67</v>
      </c>
      <c r="D445">
        <v>4864.3500000000004</v>
      </c>
      <c r="E445">
        <v>463.05</v>
      </c>
      <c r="F445">
        <v>1750.51</v>
      </c>
      <c r="G445">
        <v>444.77</v>
      </c>
      <c r="H445">
        <v>710.33</v>
      </c>
      <c r="I445">
        <v>1037.46</v>
      </c>
      <c r="J445">
        <v>998.78</v>
      </c>
    </row>
    <row r="446" spans="1:10" x14ac:dyDescent="0.3">
      <c r="A446" s="1">
        <v>41528</v>
      </c>
      <c r="B446">
        <v>3569.65</v>
      </c>
      <c r="C446">
        <v>3936.06</v>
      </c>
      <c r="D446">
        <v>4972.59</v>
      </c>
      <c r="E446">
        <v>462.81</v>
      </c>
      <c r="F446">
        <v>1651.54</v>
      </c>
      <c r="G446">
        <v>445.94</v>
      </c>
      <c r="H446">
        <v>721.79</v>
      </c>
      <c r="I446">
        <v>1043.96</v>
      </c>
      <c r="J446">
        <v>1012.63</v>
      </c>
    </row>
    <row r="447" spans="1:10" x14ac:dyDescent="0.3">
      <c r="A447" s="1">
        <v>41529</v>
      </c>
      <c r="B447">
        <v>3555.5</v>
      </c>
      <c r="C447">
        <v>3979.62</v>
      </c>
      <c r="D447">
        <v>5144.3599999999997</v>
      </c>
      <c r="E447">
        <v>461.34</v>
      </c>
      <c r="F447">
        <v>1632.98</v>
      </c>
      <c r="G447">
        <v>449.21</v>
      </c>
      <c r="H447">
        <v>731.83</v>
      </c>
      <c r="I447">
        <v>1044.96</v>
      </c>
      <c r="J447">
        <v>1013.9</v>
      </c>
    </row>
    <row r="448" spans="1:10" x14ac:dyDescent="0.3">
      <c r="A448" s="1">
        <v>41530</v>
      </c>
      <c r="B448">
        <v>3575.31</v>
      </c>
      <c r="C448">
        <v>3978.17</v>
      </c>
      <c r="D448">
        <v>5163.9799999999996</v>
      </c>
      <c r="E448">
        <v>460.37</v>
      </c>
      <c r="F448">
        <v>1626.8</v>
      </c>
      <c r="G448">
        <v>452.36</v>
      </c>
      <c r="H448">
        <v>725.71</v>
      </c>
      <c r="I448">
        <v>1050.5899999999999</v>
      </c>
      <c r="J448">
        <v>1019.47</v>
      </c>
    </row>
    <row r="449" spans="1:10" x14ac:dyDescent="0.3">
      <c r="A449" s="1">
        <v>41533</v>
      </c>
      <c r="B449">
        <v>3575.31</v>
      </c>
      <c r="C449">
        <v>4039.15</v>
      </c>
      <c r="D449">
        <v>5177.0600000000004</v>
      </c>
      <c r="E449">
        <v>459.88</v>
      </c>
      <c r="F449">
        <v>1609.79</v>
      </c>
      <c r="G449">
        <v>451.89</v>
      </c>
      <c r="H449">
        <v>725.08</v>
      </c>
      <c r="I449">
        <v>1058.21</v>
      </c>
      <c r="J449">
        <v>1023.29</v>
      </c>
    </row>
    <row r="450" spans="1:10" x14ac:dyDescent="0.3">
      <c r="A450" s="1">
        <v>41534</v>
      </c>
      <c r="B450">
        <v>3575.31</v>
      </c>
      <c r="C450">
        <v>4015.92</v>
      </c>
      <c r="D450">
        <v>5180.9799999999996</v>
      </c>
      <c r="E450">
        <v>459.15</v>
      </c>
      <c r="F450">
        <v>1615.97</v>
      </c>
      <c r="G450">
        <v>448.51</v>
      </c>
      <c r="H450">
        <v>732.93</v>
      </c>
      <c r="I450">
        <v>1057.8399999999999</v>
      </c>
      <c r="J450">
        <v>1019</v>
      </c>
    </row>
    <row r="451" spans="1:10" x14ac:dyDescent="0.3">
      <c r="A451" s="1">
        <v>41535</v>
      </c>
      <c r="B451">
        <v>3606.45</v>
      </c>
      <c r="C451">
        <v>3931.71</v>
      </c>
      <c r="D451">
        <v>5073.3100000000004</v>
      </c>
      <c r="E451">
        <v>463.05</v>
      </c>
      <c r="F451">
        <v>1634.53</v>
      </c>
      <c r="G451">
        <v>447.69</v>
      </c>
      <c r="H451">
        <v>735.44</v>
      </c>
      <c r="I451">
        <v>1053.96</v>
      </c>
      <c r="J451">
        <v>1024.0899999999999</v>
      </c>
    </row>
    <row r="452" spans="1:10" x14ac:dyDescent="0.3">
      <c r="A452" s="1">
        <v>41536</v>
      </c>
      <c r="B452">
        <v>3626.27</v>
      </c>
      <c r="C452">
        <v>3986.88</v>
      </c>
      <c r="D452">
        <v>5133.8100000000004</v>
      </c>
      <c r="E452">
        <v>464.52</v>
      </c>
      <c r="F452">
        <v>1648.45</v>
      </c>
      <c r="G452">
        <v>451.19</v>
      </c>
      <c r="H452">
        <v>739.05</v>
      </c>
      <c r="I452">
        <v>1074.97</v>
      </c>
      <c r="J452">
        <v>1029.98</v>
      </c>
    </row>
    <row r="453" spans="1:10" x14ac:dyDescent="0.3">
      <c r="A453" s="1">
        <v>41537</v>
      </c>
      <c r="B453">
        <v>3595.13</v>
      </c>
      <c r="C453">
        <v>4031.89</v>
      </c>
      <c r="D453">
        <v>5107.49</v>
      </c>
      <c r="E453">
        <v>465.74</v>
      </c>
      <c r="F453">
        <v>1629.89</v>
      </c>
      <c r="G453">
        <v>449.91</v>
      </c>
      <c r="H453">
        <v>740.62</v>
      </c>
      <c r="I453">
        <v>1077.97</v>
      </c>
      <c r="J453">
        <v>1035.55</v>
      </c>
    </row>
    <row r="454" spans="1:10" x14ac:dyDescent="0.3">
      <c r="A454" s="1">
        <v>41540</v>
      </c>
      <c r="B454">
        <v>3575.31</v>
      </c>
      <c r="C454">
        <v>4004.3</v>
      </c>
      <c r="D454">
        <v>5112.55</v>
      </c>
      <c r="E454">
        <v>466.23</v>
      </c>
      <c r="F454">
        <v>1617.52</v>
      </c>
      <c r="G454">
        <v>451.54</v>
      </c>
      <c r="H454">
        <v>728.22</v>
      </c>
      <c r="I454">
        <v>1064.5899999999999</v>
      </c>
      <c r="J454">
        <v>1036.3499999999999</v>
      </c>
    </row>
    <row r="455" spans="1:10" x14ac:dyDescent="0.3">
      <c r="A455" s="1">
        <v>41541</v>
      </c>
      <c r="B455">
        <v>3592.3</v>
      </c>
      <c r="C455">
        <v>4123.3500000000004</v>
      </c>
      <c r="D455">
        <v>5259.63</v>
      </c>
      <c r="E455">
        <v>473.8</v>
      </c>
      <c r="F455">
        <v>1606.69</v>
      </c>
      <c r="G455">
        <v>459.13</v>
      </c>
      <c r="H455">
        <v>737.95</v>
      </c>
      <c r="I455">
        <v>1074.47</v>
      </c>
      <c r="J455">
        <v>1047.81</v>
      </c>
    </row>
    <row r="456" spans="1:10" x14ac:dyDescent="0.3">
      <c r="A456" s="1">
        <v>41542</v>
      </c>
      <c r="B456">
        <v>3572.48</v>
      </c>
      <c r="C456">
        <v>4121.8999999999996</v>
      </c>
      <c r="D456">
        <v>5318.08</v>
      </c>
      <c r="E456">
        <v>471.6</v>
      </c>
      <c r="F456">
        <v>1598.96</v>
      </c>
      <c r="G456">
        <v>456.33</v>
      </c>
      <c r="H456">
        <v>746.11</v>
      </c>
      <c r="I456">
        <v>1076.0899999999999</v>
      </c>
      <c r="J456">
        <v>1046.21</v>
      </c>
    </row>
    <row r="457" spans="1:10" x14ac:dyDescent="0.3">
      <c r="A457" s="1">
        <v>41543</v>
      </c>
      <c r="B457">
        <v>3566.82</v>
      </c>
      <c r="C457">
        <v>4121.8999999999996</v>
      </c>
      <c r="D457">
        <v>5293.56</v>
      </c>
      <c r="E457">
        <v>472.58</v>
      </c>
      <c r="F457">
        <v>1589.68</v>
      </c>
      <c r="G457">
        <v>458.2</v>
      </c>
      <c r="H457">
        <v>739.84</v>
      </c>
      <c r="I457">
        <v>1082.5999999999999</v>
      </c>
      <c r="J457">
        <v>1040.96</v>
      </c>
    </row>
    <row r="458" spans="1:10" x14ac:dyDescent="0.3">
      <c r="A458" s="1">
        <v>41544</v>
      </c>
      <c r="B458">
        <v>3547.01</v>
      </c>
      <c r="C458">
        <v>4130.6099999999997</v>
      </c>
      <c r="D458">
        <v>5263.31</v>
      </c>
      <c r="E458">
        <v>468.43</v>
      </c>
      <c r="F458">
        <v>1602.05</v>
      </c>
      <c r="G458">
        <v>454.81</v>
      </c>
      <c r="H458">
        <v>738.11</v>
      </c>
      <c r="I458">
        <v>1081.0899999999999</v>
      </c>
      <c r="J458">
        <v>1043.19</v>
      </c>
    </row>
    <row r="459" spans="1:10" x14ac:dyDescent="0.3">
      <c r="A459" s="1">
        <v>41547</v>
      </c>
      <c r="B459">
        <v>3498.88</v>
      </c>
      <c r="C459">
        <v>4127.71</v>
      </c>
      <c r="D459">
        <v>5270.59</v>
      </c>
      <c r="E459">
        <v>467.2</v>
      </c>
      <c r="F459">
        <v>1591.23</v>
      </c>
      <c r="G459">
        <v>448.63</v>
      </c>
      <c r="H459">
        <v>737.64</v>
      </c>
      <c r="I459">
        <v>1074.5899999999999</v>
      </c>
      <c r="J459">
        <v>1042.23</v>
      </c>
    </row>
    <row r="460" spans="1:10" x14ac:dyDescent="0.3">
      <c r="A460" s="1">
        <v>41548</v>
      </c>
      <c r="B460">
        <v>3518.7</v>
      </c>
      <c r="C460">
        <v>4103.03</v>
      </c>
      <c r="D460">
        <v>5278.68</v>
      </c>
      <c r="E460">
        <v>467.94</v>
      </c>
      <c r="F460">
        <v>1588.14</v>
      </c>
      <c r="G460">
        <v>453.29</v>
      </c>
      <c r="H460">
        <v>771.85</v>
      </c>
      <c r="I460">
        <v>1096.8499999999999</v>
      </c>
      <c r="J460">
        <v>1054.49</v>
      </c>
    </row>
    <row r="461" spans="1:10" x14ac:dyDescent="0.3">
      <c r="A461" s="1">
        <v>41549</v>
      </c>
      <c r="B461">
        <v>3504.54</v>
      </c>
      <c r="C461">
        <v>4107.38</v>
      </c>
      <c r="D461">
        <v>4919.13</v>
      </c>
      <c r="E461">
        <v>465.25</v>
      </c>
      <c r="F461">
        <v>1585.04</v>
      </c>
      <c r="G461">
        <v>450.49</v>
      </c>
      <c r="H461">
        <v>744.07</v>
      </c>
      <c r="I461">
        <v>1090.5999999999999</v>
      </c>
      <c r="J461">
        <v>1053.54</v>
      </c>
    </row>
    <row r="462" spans="1:10" x14ac:dyDescent="0.3">
      <c r="A462" s="1">
        <v>41550</v>
      </c>
      <c r="B462">
        <v>3493.22</v>
      </c>
      <c r="C462">
        <v>4088.51</v>
      </c>
      <c r="D462">
        <v>5015.92</v>
      </c>
      <c r="E462">
        <v>463.54</v>
      </c>
      <c r="F462">
        <v>1580.41</v>
      </c>
      <c r="G462">
        <v>452.36</v>
      </c>
      <c r="H462">
        <v>750.51</v>
      </c>
      <c r="I462">
        <v>1090.47</v>
      </c>
      <c r="J462">
        <v>1050.51</v>
      </c>
    </row>
    <row r="463" spans="1:10" x14ac:dyDescent="0.3">
      <c r="A463" s="1">
        <v>41551</v>
      </c>
      <c r="B463">
        <v>3462.08</v>
      </c>
      <c r="C463">
        <v>3992.69</v>
      </c>
      <c r="D463">
        <v>5036.4399999999996</v>
      </c>
      <c r="E463">
        <v>462.81</v>
      </c>
      <c r="F463">
        <v>1538.65</v>
      </c>
      <c r="G463">
        <v>451.19</v>
      </c>
      <c r="H463">
        <v>756.16</v>
      </c>
      <c r="I463">
        <v>1100.48</v>
      </c>
      <c r="J463">
        <v>1057.2</v>
      </c>
    </row>
    <row r="464" spans="1:10" x14ac:dyDescent="0.3">
      <c r="A464" s="1">
        <v>41554</v>
      </c>
      <c r="B464">
        <v>3419.62</v>
      </c>
      <c r="C464">
        <v>3978.17</v>
      </c>
      <c r="D464">
        <v>5054.2700000000004</v>
      </c>
      <c r="E464">
        <v>458.9</v>
      </c>
      <c r="F464">
        <v>1520.1</v>
      </c>
      <c r="G464">
        <v>449.44</v>
      </c>
      <c r="H464">
        <v>750.35</v>
      </c>
      <c r="I464">
        <v>1097.73</v>
      </c>
      <c r="J464">
        <v>1061.02</v>
      </c>
    </row>
    <row r="465" spans="1:10" x14ac:dyDescent="0.3">
      <c r="A465" s="1">
        <v>41555</v>
      </c>
      <c r="B465">
        <v>3408.3</v>
      </c>
      <c r="C465">
        <v>3960.74</v>
      </c>
      <c r="D465">
        <v>5085.5</v>
      </c>
      <c r="E465">
        <v>454.75</v>
      </c>
      <c r="F465">
        <v>1512.36</v>
      </c>
      <c r="G465">
        <v>446.41</v>
      </c>
      <c r="H465">
        <v>750.51</v>
      </c>
      <c r="I465">
        <v>1099.5999999999999</v>
      </c>
      <c r="J465">
        <v>1063.25</v>
      </c>
    </row>
    <row r="466" spans="1:10" x14ac:dyDescent="0.3">
      <c r="A466" s="1">
        <v>41556</v>
      </c>
      <c r="B466">
        <v>3411.13</v>
      </c>
      <c r="C466">
        <v>3914.28</v>
      </c>
      <c r="D466">
        <v>5047.3999999999996</v>
      </c>
      <c r="E466">
        <v>454.5</v>
      </c>
      <c r="F466">
        <v>1490.72</v>
      </c>
      <c r="G466">
        <v>441.97</v>
      </c>
      <c r="H466">
        <v>753.33</v>
      </c>
      <c r="I466">
        <v>1100.5999999999999</v>
      </c>
      <c r="J466">
        <v>1057.67</v>
      </c>
    </row>
    <row r="467" spans="1:10" x14ac:dyDescent="0.3">
      <c r="A467" s="1">
        <v>41557</v>
      </c>
      <c r="B467">
        <v>3470.57</v>
      </c>
      <c r="C467">
        <v>4013.62</v>
      </c>
      <c r="D467">
        <v>5214.01</v>
      </c>
      <c r="E467">
        <v>468.43</v>
      </c>
      <c r="F467">
        <v>1525.51</v>
      </c>
      <c r="G467">
        <v>449.79</v>
      </c>
      <c r="H467">
        <v>769.03</v>
      </c>
      <c r="I467">
        <v>1132.1099999999999</v>
      </c>
      <c r="J467">
        <v>1082.03</v>
      </c>
    </row>
    <row r="468" spans="1:10" x14ac:dyDescent="0.3">
      <c r="A468" s="1">
        <v>41558</v>
      </c>
      <c r="B468">
        <v>3481.9</v>
      </c>
      <c r="C468">
        <v>3981</v>
      </c>
      <c r="D468">
        <v>5245.08</v>
      </c>
      <c r="E468">
        <v>469.65</v>
      </c>
      <c r="F468">
        <v>1527.83</v>
      </c>
      <c r="G468">
        <v>449.44</v>
      </c>
      <c r="H468">
        <v>774.68</v>
      </c>
      <c r="I468">
        <v>1137.74</v>
      </c>
      <c r="J468">
        <v>1079.48</v>
      </c>
    </row>
    <row r="469" spans="1:10" x14ac:dyDescent="0.3">
      <c r="A469" s="1">
        <v>41561</v>
      </c>
      <c r="B469">
        <v>3473.41</v>
      </c>
      <c r="C469">
        <v>4052.17</v>
      </c>
      <c r="D469">
        <v>5275.73</v>
      </c>
      <c r="E469">
        <v>464.76</v>
      </c>
      <c r="F469">
        <v>1519.32</v>
      </c>
      <c r="G469">
        <v>445.47</v>
      </c>
      <c r="H469">
        <v>765.57</v>
      </c>
      <c r="I469">
        <v>1133.8599999999999</v>
      </c>
      <c r="J469">
        <v>1080.75</v>
      </c>
    </row>
    <row r="470" spans="1:10" x14ac:dyDescent="0.3">
      <c r="A470" s="1">
        <v>41562</v>
      </c>
      <c r="B470">
        <v>3493.22</v>
      </c>
      <c r="C470">
        <v>4077.38</v>
      </c>
      <c r="D470">
        <v>5332.55</v>
      </c>
      <c r="E470">
        <v>473.55</v>
      </c>
      <c r="F470">
        <v>1543.29</v>
      </c>
      <c r="G470">
        <v>452.94</v>
      </c>
      <c r="H470">
        <v>770.6</v>
      </c>
      <c r="I470">
        <v>1155.6199999999999</v>
      </c>
      <c r="J470">
        <v>1081.3900000000001</v>
      </c>
    </row>
    <row r="471" spans="1:10" x14ac:dyDescent="0.3">
      <c r="A471" s="1">
        <v>41563</v>
      </c>
      <c r="B471">
        <v>3490.39</v>
      </c>
      <c r="C471">
        <v>4201.92</v>
      </c>
      <c r="D471">
        <v>5355.69</v>
      </c>
      <c r="E471">
        <v>471.36</v>
      </c>
      <c r="F471">
        <v>1540.2</v>
      </c>
      <c r="G471">
        <v>449.44</v>
      </c>
      <c r="H471">
        <v>777.82</v>
      </c>
      <c r="I471">
        <v>1158.99</v>
      </c>
      <c r="J471">
        <v>1082.82</v>
      </c>
    </row>
    <row r="472" spans="1:10" x14ac:dyDescent="0.3">
      <c r="A472" s="1">
        <v>41564</v>
      </c>
      <c r="B472">
        <v>3479.07</v>
      </c>
      <c r="C472">
        <v>4173.75</v>
      </c>
      <c r="D472">
        <v>5122.45</v>
      </c>
      <c r="E472">
        <v>470.62</v>
      </c>
      <c r="F472">
        <v>1521.64</v>
      </c>
      <c r="G472">
        <v>449.44</v>
      </c>
      <c r="H472">
        <v>776.87</v>
      </c>
      <c r="I472">
        <v>1162.3699999999999</v>
      </c>
      <c r="J472">
        <v>1075.6600000000001</v>
      </c>
    </row>
    <row r="473" spans="1:10" x14ac:dyDescent="0.3">
      <c r="A473" s="1">
        <v>41565</v>
      </c>
      <c r="B473">
        <v>3513.04</v>
      </c>
      <c r="C473">
        <v>4169.3</v>
      </c>
      <c r="D473">
        <v>5295.52</v>
      </c>
      <c r="E473">
        <v>472.58</v>
      </c>
      <c r="F473">
        <v>1531.69</v>
      </c>
      <c r="G473">
        <v>450.61</v>
      </c>
      <c r="H473">
        <v>780.01</v>
      </c>
      <c r="I473">
        <v>1170</v>
      </c>
      <c r="J473">
        <v>1079.6400000000001</v>
      </c>
    </row>
    <row r="474" spans="1:10" x14ac:dyDescent="0.3">
      <c r="A474" s="1">
        <v>41568</v>
      </c>
      <c r="B474">
        <v>3547.01</v>
      </c>
      <c r="C474">
        <v>4195.99</v>
      </c>
      <c r="D474">
        <v>5360.02</v>
      </c>
      <c r="E474">
        <v>474.53</v>
      </c>
      <c r="F474">
        <v>1547.93</v>
      </c>
      <c r="G474">
        <v>455.4</v>
      </c>
      <c r="H474">
        <v>778.6</v>
      </c>
      <c r="I474">
        <v>1172.25</v>
      </c>
      <c r="J474">
        <v>1091.26</v>
      </c>
    </row>
    <row r="475" spans="1:10" x14ac:dyDescent="0.3">
      <c r="A475" s="1">
        <v>41569</v>
      </c>
      <c r="B475">
        <v>3555.5</v>
      </c>
      <c r="C475">
        <v>4212.3</v>
      </c>
      <c r="D475">
        <v>5389.86</v>
      </c>
      <c r="E475">
        <v>480.88</v>
      </c>
      <c r="F475">
        <v>1554.12</v>
      </c>
      <c r="G475">
        <v>461.12</v>
      </c>
      <c r="H475">
        <v>774.52</v>
      </c>
      <c r="I475">
        <v>1184.5</v>
      </c>
      <c r="J475">
        <v>1099.54</v>
      </c>
    </row>
    <row r="476" spans="1:10" x14ac:dyDescent="0.3">
      <c r="A476" s="1">
        <v>41570</v>
      </c>
      <c r="B476">
        <v>3549.84</v>
      </c>
      <c r="C476">
        <v>4215.2700000000004</v>
      </c>
      <c r="D476">
        <v>5354.3</v>
      </c>
      <c r="E476">
        <v>479.17</v>
      </c>
      <c r="F476">
        <v>1532.47</v>
      </c>
      <c r="G476">
        <v>461.7</v>
      </c>
      <c r="H476">
        <v>764.63</v>
      </c>
      <c r="I476">
        <v>1181.8800000000001</v>
      </c>
      <c r="J476">
        <v>1095.08</v>
      </c>
    </row>
    <row r="477" spans="1:10" x14ac:dyDescent="0.3">
      <c r="A477" s="1">
        <v>41571</v>
      </c>
      <c r="B477">
        <v>3552.67</v>
      </c>
      <c r="C477">
        <v>4206.37</v>
      </c>
      <c r="D477">
        <v>5447.18</v>
      </c>
      <c r="E477">
        <v>470.14</v>
      </c>
      <c r="F477">
        <v>1542.52</v>
      </c>
      <c r="G477">
        <v>459.01</v>
      </c>
      <c r="H477">
        <v>767.77</v>
      </c>
      <c r="I477">
        <v>1190.8800000000001</v>
      </c>
      <c r="J477">
        <v>1096.03</v>
      </c>
    </row>
    <row r="478" spans="1:10" x14ac:dyDescent="0.3">
      <c r="A478" s="1">
        <v>41572</v>
      </c>
      <c r="B478">
        <v>3535.68</v>
      </c>
      <c r="C478">
        <v>4228.6099999999997</v>
      </c>
      <c r="D478">
        <v>5335.74</v>
      </c>
      <c r="E478">
        <v>473.55</v>
      </c>
      <c r="F478">
        <v>1546.39</v>
      </c>
      <c r="G478">
        <v>455.28</v>
      </c>
      <c r="H478">
        <v>753.33</v>
      </c>
      <c r="I478">
        <v>1203.1300000000001</v>
      </c>
      <c r="J478">
        <v>1104.6300000000001</v>
      </c>
    </row>
    <row r="479" spans="1:10" x14ac:dyDescent="0.3">
      <c r="A479" s="1">
        <v>41575</v>
      </c>
      <c r="B479">
        <v>3547.01</v>
      </c>
      <c r="C479">
        <v>4230.09</v>
      </c>
      <c r="D479">
        <v>5328.14</v>
      </c>
      <c r="E479">
        <v>483.57</v>
      </c>
      <c r="F479">
        <v>1551.02</v>
      </c>
      <c r="G479">
        <v>455.98</v>
      </c>
      <c r="H479">
        <v>751.61</v>
      </c>
      <c r="I479">
        <v>1181.25</v>
      </c>
      <c r="J479">
        <v>1109.72</v>
      </c>
    </row>
    <row r="480" spans="1:10" x14ac:dyDescent="0.3">
      <c r="A480" s="1">
        <v>41576</v>
      </c>
      <c r="B480">
        <v>3549.84</v>
      </c>
      <c r="C480">
        <v>4238.99</v>
      </c>
      <c r="D480">
        <v>5394.12</v>
      </c>
      <c r="E480">
        <v>485.28</v>
      </c>
      <c r="F480">
        <v>1541.75</v>
      </c>
      <c r="G480">
        <v>454.93</v>
      </c>
      <c r="H480">
        <v>759.3</v>
      </c>
      <c r="I480">
        <v>1184.25</v>
      </c>
      <c r="J480">
        <v>1104.1500000000001</v>
      </c>
    </row>
    <row r="481" spans="1:10" x14ac:dyDescent="0.3">
      <c r="A481" s="1">
        <v>41577</v>
      </c>
      <c r="B481">
        <v>3538.51</v>
      </c>
      <c r="C481">
        <v>4261.2299999999996</v>
      </c>
      <c r="D481">
        <v>5463.36</v>
      </c>
      <c r="E481">
        <v>486.25</v>
      </c>
      <c r="F481">
        <v>1523.19</v>
      </c>
      <c r="G481">
        <v>449.44</v>
      </c>
      <c r="H481">
        <v>752.55</v>
      </c>
      <c r="I481">
        <v>1176.3800000000001</v>
      </c>
      <c r="J481">
        <v>1117.3599999999999</v>
      </c>
    </row>
    <row r="482" spans="1:10" x14ac:dyDescent="0.3">
      <c r="A482" s="1">
        <v>41578</v>
      </c>
      <c r="B482">
        <v>3535.68</v>
      </c>
      <c r="C482">
        <v>4236.0200000000004</v>
      </c>
      <c r="D482">
        <v>5451.83</v>
      </c>
      <c r="E482">
        <v>487.48</v>
      </c>
      <c r="F482">
        <v>1478.34</v>
      </c>
      <c r="G482">
        <v>445.36</v>
      </c>
      <c r="H482">
        <v>758.83</v>
      </c>
      <c r="I482">
        <v>1181.5</v>
      </c>
      <c r="J482">
        <v>1129.1400000000001</v>
      </c>
    </row>
    <row r="483" spans="1:10" x14ac:dyDescent="0.3">
      <c r="A483" s="1">
        <v>41579</v>
      </c>
      <c r="B483">
        <v>3532.85</v>
      </c>
      <c r="C483">
        <v>4181.16</v>
      </c>
      <c r="D483">
        <v>5486.82</v>
      </c>
      <c r="E483">
        <v>492.12</v>
      </c>
      <c r="F483">
        <v>1440.46</v>
      </c>
      <c r="G483">
        <v>442.44</v>
      </c>
      <c r="H483">
        <v>756.63</v>
      </c>
      <c r="I483">
        <v>1183.6300000000001</v>
      </c>
      <c r="J483">
        <v>1130.4100000000001</v>
      </c>
    </row>
    <row r="484" spans="1:10" x14ac:dyDescent="0.3">
      <c r="A484" s="1">
        <v>41582</v>
      </c>
      <c r="B484">
        <v>3558.33</v>
      </c>
      <c r="C484">
        <v>4215.2700000000004</v>
      </c>
      <c r="D484">
        <v>5519.77</v>
      </c>
      <c r="E484">
        <v>492.36</v>
      </c>
      <c r="F484">
        <v>1466.75</v>
      </c>
      <c r="G484">
        <v>446.52</v>
      </c>
      <c r="H484">
        <v>764.63</v>
      </c>
      <c r="I484">
        <v>1191.01</v>
      </c>
      <c r="J484">
        <v>1142.03</v>
      </c>
    </row>
    <row r="485" spans="1:10" x14ac:dyDescent="0.3">
      <c r="A485" s="1">
        <v>41583</v>
      </c>
      <c r="B485">
        <v>3552.67</v>
      </c>
      <c r="C485">
        <v>4121.8599999999997</v>
      </c>
      <c r="D485">
        <v>5503.83</v>
      </c>
      <c r="E485">
        <v>497</v>
      </c>
      <c r="F485">
        <v>1465.97</v>
      </c>
      <c r="G485">
        <v>447.81</v>
      </c>
      <c r="H485">
        <v>761.34</v>
      </c>
      <c r="I485">
        <v>1184.6300000000001</v>
      </c>
      <c r="J485">
        <v>1138.21</v>
      </c>
    </row>
    <row r="486" spans="1:10" x14ac:dyDescent="0.3">
      <c r="A486" s="1">
        <v>41584</v>
      </c>
      <c r="B486">
        <v>3578.15</v>
      </c>
      <c r="C486">
        <v>4181.16</v>
      </c>
      <c r="D486">
        <v>5559.34</v>
      </c>
      <c r="E486">
        <v>502.13</v>
      </c>
      <c r="F486">
        <v>1520.87</v>
      </c>
      <c r="G486">
        <v>454.23</v>
      </c>
      <c r="H486">
        <v>760.87</v>
      </c>
      <c r="I486">
        <v>1192.76</v>
      </c>
      <c r="J486">
        <v>1134.8699999999999</v>
      </c>
    </row>
    <row r="487" spans="1:10" x14ac:dyDescent="0.3">
      <c r="A487" s="1">
        <v>41585</v>
      </c>
      <c r="B487">
        <v>3496.05</v>
      </c>
      <c r="C487">
        <v>4081.83</v>
      </c>
      <c r="D487">
        <v>5556.72</v>
      </c>
      <c r="E487">
        <v>498.95</v>
      </c>
      <c r="F487">
        <v>1525.51</v>
      </c>
      <c r="G487">
        <v>451.66</v>
      </c>
      <c r="H487">
        <v>753.96</v>
      </c>
      <c r="I487">
        <v>1176.75</v>
      </c>
      <c r="J487">
        <v>1130.4100000000001</v>
      </c>
    </row>
    <row r="488" spans="1:10" x14ac:dyDescent="0.3">
      <c r="A488" s="1">
        <v>41586</v>
      </c>
      <c r="B488">
        <v>3476.24</v>
      </c>
      <c r="C488">
        <v>4185.6099999999997</v>
      </c>
      <c r="D488">
        <v>5451.1</v>
      </c>
      <c r="E488">
        <v>490.41</v>
      </c>
      <c r="F488">
        <v>1503.09</v>
      </c>
      <c r="G488">
        <v>451.78</v>
      </c>
      <c r="H488">
        <v>754.59</v>
      </c>
      <c r="I488">
        <v>1172.3699999999999</v>
      </c>
      <c r="J488">
        <v>1113.7</v>
      </c>
    </row>
    <row r="489" spans="1:10" x14ac:dyDescent="0.3">
      <c r="A489" s="1">
        <v>41589</v>
      </c>
      <c r="B489">
        <v>3501.71</v>
      </c>
      <c r="C489">
        <v>4203.41</v>
      </c>
      <c r="D489">
        <v>5455.51</v>
      </c>
      <c r="E489">
        <v>498.47</v>
      </c>
      <c r="F489">
        <v>1513.91</v>
      </c>
      <c r="G489">
        <v>460.77</v>
      </c>
      <c r="H489">
        <v>761.02</v>
      </c>
      <c r="I489">
        <v>1184.8800000000001</v>
      </c>
      <c r="J489">
        <v>1119.75</v>
      </c>
    </row>
    <row r="490" spans="1:10" x14ac:dyDescent="0.3">
      <c r="A490" s="1">
        <v>41590</v>
      </c>
      <c r="B490">
        <v>3467.74</v>
      </c>
      <c r="C490">
        <v>4069.97</v>
      </c>
      <c r="D490">
        <v>5396.32</v>
      </c>
      <c r="E490">
        <v>498.95</v>
      </c>
      <c r="F490">
        <v>1469.07</v>
      </c>
      <c r="G490">
        <v>460.18</v>
      </c>
      <c r="H490">
        <v>756.79</v>
      </c>
      <c r="I490">
        <v>1189.94</v>
      </c>
      <c r="J490">
        <v>1110.2</v>
      </c>
    </row>
    <row r="491" spans="1:10" x14ac:dyDescent="0.3">
      <c r="A491" s="1">
        <v>41591</v>
      </c>
      <c r="B491">
        <v>3447.93</v>
      </c>
      <c r="C491">
        <v>3954.32</v>
      </c>
      <c r="D491">
        <v>5588.77</v>
      </c>
      <c r="E491">
        <v>491.38</v>
      </c>
      <c r="F491">
        <v>1450.51</v>
      </c>
      <c r="G491">
        <v>453.88</v>
      </c>
      <c r="H491">
        <v>747.84</v>
      </c>
      <c r="I491">
        <v>1175.01</v>
      </c>
      <c r="J491">
        <v>1097.1500000000001</v>
      </c>
    </row>
    <row r="492" spans="1:10" x14ac:dyDescent="0.3">
      <c r="A492" s="1">
        <v>41592</v>
      </c>
      <c r="B492">
        <v>3459.25</v>
      </c>
      <c r="C492">
        <v>4009.18</v>
      </c>
      <c r="D492">
        <v>5515.44</v>
      </c>
      <c r="E492">
        <v>498.95</v>
      </c>
      <c r="F492">
        <v>1463.65</v>
      </c>
      <c r="G492">
        <v>458.9</v>
      </c>
      <c r="H492">
        <v>749.57</v>
      </c>
      <c r="I492">
        <v>1201.83</v>
      </c>
      <c r="J492">
        <v>1105.27</v>
      </c>
    </row>
    <row r="493" spans="1:10" x14ac:dyDescent="0.3">
      <c r="A493" s="1">
        <v>41593</v>
      </c>
      <c r="B493">
        <v>3473.41</v>
      </c>
      <c r="C493">
        <v>3951.35</v>
      </c>
      <c r="D493">
        <v>5555.91</v>
      </c>
      <c r="E493">
        <v>494.07</v>
      </c>
      <c r="F493">
        <v>1460.56</v>
      </c>
      <c r="G493">
        <v>456.45</v>
      </c>
      <c r="H493">
        <v>741.4</v>
      </c>
      <c r="I493">
        <v>1193.23</v>
      </c>
      <c r="J493">
        <v>1119.9100000000001</v>
      </c>
    </row>
    <row r="494" spans="1:10" x14ac:dyDescent="0.3">
      <c r="A494" s="1">
        <v>41596</v>
      </c>
      <c r="B494">
        <v>3476.24</v>
      </c>
      <c r="C494">
        <v>3957.28</v>
      </c>
      <c r="D494">
        <v>5539.8</v>
      </c>
      <c r="E494">
        <v>496.76</v>
      </c>
      <c r="F494">
        <v>1472.93</v>
      </c>
      <c r="G494">
        <v>459.83</v>
      </c>
      <c r="H494">
        <v>748.78</v>
      </c>
      <c r="I494">
        <v>1196.01</v>
      </c>
      <c r="J494">
        <v>1136.3</v>
      </c>
    </row>
    <row r="495" spans="1:10" x14ac:dyDescent="0.3">
      <c r="A495" s="1">
        <v>41597</v>
      </c>
      <c r="B495">
        <v>3476.24</v>
      </c>
      <c r="C495">
        <v>3940.97</v>
      </c>
      <c r="D495">
        <v>5478.08</v>
      </c>
      <c r="E495">
        <v>490.16</v>
      </c>
      <c r="F495">
        <v>1458.24</v>
      </c>
      <c r="G495">
        <v>459.95</v>
      </c>
      <c r="H495">
        <v>731.83</v>
      </c>
      <c r="I495">
        <v>1169.44</v>
      </c>
      <c r="J495">
        <v>1128.19</v>
      </c>
    </row>
    <row r="496" spans="1:10" x14ac:dyDescent="0.3">
      <c r="A496" s="1">
        <v>41598</v>
      </c>
      <c r="B496">
        <v>3462.08</v>
      </c>
      <c r="C496">
        <v>3902.42</v>
      </c>
      <c r="D496">
        <v>5424.45</v>
      </c>
      <c r="E496">
        <v>488.7</v>
      </c>
      <c r="F496">
        <v>1456.69</v>
      </c>
      <c r="G496">
        <v>457.61</v>
      </c>
      <c r="H496">
        <v>720.37</v>
      </c>
      <c r="I496">
        <v>1156.29</v>
      </c>
      <c r="J496">
        <v>1167.5</v>
      </c>
    </row>
    <row r="497" spans="1:10" x14ac:dyDescent="0.3">
      <c r="A497" s="1">
        <v>41599</v>
      </c>
      <c r="B497">
        <v>3467.74</v>
      </c>
      <c r="C497">
        <v>3900.94</v>
      </c>
      <c r="D497">
        <v>5430</v>
      </c>
      <c r="E497">
        <v>486.25</v>
      </c>
      <c r="F497">
        <v>1468.29</v>
      </c>
      <c r="G497">
        <v>455.28</v>
      </c>
      <c r="H497">
        <v>719.75</v>
      </c>
      <c r="I497">
        <v>1172.73</v>
      </c>
      <c r="J497">
        <v>1160.18</v>
      </c>
    </row>
    <row r="498" spans="1:10" x14ac:dyDescent="0.3">
      <c r="A498" s="1">
        <v>41600</v>
      </c>
      <c r="B498">
        <v>3487.56</v>
      </c>
      <c r="C498">
        <v>3866.84</v>
      </c>
      <c r="D498">
        <v>5407.69</v>
      </c>
      <c r="E498">
        <v>487.72</v>
      </c>
      <c r="F498">
        <v>1456.69</v>
      </c>
      <c r="G498">
        <v>457.26</v>
      </c>
      <c r="H498">
        <v>719.75</v>
      </c>
      <c r="I498">
        <v>1167.04</v>
      </c>
      <c r="J498">
        <v>1157.95</v>
      </c>
    </row>
    <row r="499" spans="1:10" x14ac:dyDescent="0.3">
      <c r="A499" s="1">
        <v>41603</v>
      </c>
      <c r="B499">
        <v>3532.85</v>
      </c>
      <c r="C499">
        <v>3895.01</v>
      </c>
      <c r="D499">
        <v>5364.77</v>
      </c>
      <c r="E499">
        <v>494.07</v>
      </c>
      <c r="F499">
        <v>1461.33</v>
      </c>
      <c r="G499">
        <v>457.61</v>
      </c>
      <c r="H499">
        <v>720.37</v>
      </c>
      <c r="I499">
        <v>1182.3499999999999</v>
      </c>
      <c r="J499">
        <v>1155.56</v>
      </c>
    </row>
    <row r="500" spans="1:10" x14ac:dyDescent="0.3">
      <c r="A500" s="1">
        <v>41604</v>
      </c>
      <c r="B500">
        <v>3538.51</v>
      </c>
      <c r="C500">
        <v>3933.56</v>
      </c>
      <c r="D500">
        <v>5377.68</v>
      </c>
      <c r="E500">
        <v>497.73</v>
      </c>
      <c r="F500">
        <v>1455.15</v>
      </c>
      <c r="G500">
        <v>458.9</v>
      </c>
      <c r="H500">
        <v>723.2</v>
      </c>
      <c r="I500">
        <v>1189.43</v>
      </c>
      <c r="J500">
        <v>1143.78</v>
      </c>
    </row>
    <row r="501" spans="1:10" x14ac:dyDescent="0.3">
      <c r="A501" s="1">
        <v>41605</v>
      </c>
      <c r="B501">
        <v>3547.01</v>
      </c>
      <c r="C501">
        <v>4006.21</v>
      </c>
      <c r="D501">
        <v>5336.23</v>
      </c>
      <c r="E501">
        <v>501.64</v>
      </c>
      <c r="F501">
        <v>1461.33</v>
      </c>
      <c r="G501">
        <v>460.07</v>
      </c>
      <c r="H501">
        <v>735.6</v>
      </c>
      <c r="I501">
        <v>1196.26</v>
      </c>
      <c r="J501">
        <v>1176.73</v>
      </c>
    </row>
    <row r="502" spans="1:10" x14ac:dyDescent="0.3">
      <c r="A502" s="1">
        <v>41606</v>
      </c>
      <c r="B502">
        <v>3552.67</v>
      </c>
      <c r="C502">
        <v>4006.21</v>
      </c>
      <c r="D502">
        <v>5296.18</v>
      </c>
      <c r="E502">
        <v>502.37</v>
      </c>
      <c r="F502">
        <v>1467.52</v>
      </c>
      <c r="G502">
        <v>460.65</v>
      </c>
      <c r="H502">
        <v>745.8</v>
      </c>
      <c r="I502">
        <v>1203.47</v>
      </c>
      <c r="J502">
        <v>1179.92</v>
      </c>
    </row>
    <row r="503" spans="1:10" x14ac:dyDescent="0.3">
      <c r="A503" s="1">
        <v>41607</v>
      </c>
      <c r="B503">
        <v>3538.51</v>
      </c>
      <c r="C503">
        <v>3966.18</v>
      </c>
      <c r="D503">
        <v>5324.13</v>
      </c>
      <c r="E503">
        <v>499.2</v>
      </c>
      <c r="F503">
        <v>1458.24</v>
      </c>
      <c r="G503">
        <v>460.18</v>
      </c>
      <c r="H503">
        <v>746.43</v>
      </c>
      <c r="I503">
        <v>1197.4000000000001</v>
      </c>
      <c r="J503">
        <v>1168.46</v>
      </c>
    </row>
    <row r="504" spans="1:10" x14ac:dyDescent="0.3">
      <c r="A504" s="1">
        <v>41610</v>
      </c>
      <c r="B504">
        <v>3538.51</v>
      </c>
      <c r="C504">
        <v>3897.97</v>
      </c>
      <c r="D504">
        <v>5302.96</v>
      </c>
      <c r="E504">
        <v>494.07</v>
      </c>
      <c r="F504">
        <v>1455.92</v>
      </c>
      <c r="G504">
        <v>458.66</v>
      </c>
      <c r="H504">
        <v>738.11</v>
      </c>
      <c r="I504">
        <v>1195.76</v>
      </c>
      <c r="J504">
        <v>1167.18</v>
      </c>
    </row>
    <row r="505" spans="1:10" x14ac:dyDescent="0.3">
      <c r="A505" s="1">
        <v>41611</v>
      </c>
      <c r="B505">
        <v>3462.08</v>
      </c>
      <c r="C505">
        <v>3822.36</v>
      </c>
      <c r="D505">
        <v>5170.1099999999997</v>
      </c>
      <c r="E505">
        <v>482.59</v>
      </c>
      <c r="F505">
        <v>1401.02</v>
      </c>
      <c r="G505">
        <v>444.19</v>
      </c>
      <c r="H505">
        <v>728.85</v>
      </c>
      <c r="I505">
        <v>1173.6199999999999</v>
      </c>
      <c r="J505">
        <v>1153.49</v>
      </c>
    </row>
    <row r="506" spans="1:10" x14ac:dyDescent="0.3">
      <c r="A506" s="1">
        <v>41612</v>
      </c>
      <c r="B506">
        <v>3453.59</v>
      </c>
      <c r="C506">
        <v>3909.84</v>
      </c>
      <c r="D506">
        <v>5088.3599999999997</v>
      </c>
      <c r="E506">
        <v>479.66</v>
      </c>
      <c r="F506">
        <v>1377.83</v>
      </c>
      <c r="G506">
        <v>442.2</v>
      </c>
      <c r="H506">
        <v>720.69</v>
      </c>
      <c r="I506">
        <v>1170.08</v>
      </c>
      <c r="J506">
        <v>1151.27</v>
      </c>
    </row>
    <row r="507" spans="1:10" x14ac:dyDescent="0.3">
      <c r="A507" s="1">
        <v>41613</v>
      </c>
      <c r="B507">
        <v>3439.44</v>
      </c>
      <c r="C507">
        <v>3883.15</v>
      </c>
      <c r="D507">
        <v>5003.09</v>
      </c>
      <c r="E507">
        <v>479.9</v>
      </c>
      <c r="F507">
        <v>1373.96</v>
      </c>
      <c r="G507">
        <v>438.7</v>
      </c>
      <c r="H507">
        <v>710.17</v>
      </c>
      <c r="I507">
        <v>1138.58</v>
      </c>
      <c r="J507">
        <v>1138.21</v>
      </c>
    </row>
    <row r="508" spans="1:10" x14ac:dyDescent="0.3">
      <c r="A508" s="1">
        <v>41614</v>
      </c>
      <c r="B508">
        <v>3496.05</v>
      </c>
      <c r="C508">
        <v>3955.8</v>
      </c>
      <c r="D508">
        <v>4854.7</v>
      </c>
      <c r="E508">
        <v>482.84</v>
      </c>
      <c r="F508">
        <v>1373.96</v>
      </c>
      <c r="G508">
        <v>437.89</v>
      </c>
      <c r="H508">
        <v>691.5</v>
      </c>
      <c r="I508">
        <v>1147.18</v>
      </c>
      <c r="J508">
        <v>1155.4000000000001</v>
      </c>
    </row>
    <row r="509" spans="1:10" x14ac:dyDescent="0.3">
      <c r="A509" s="1">
        <v>41617</v>
      </c>
      <c r="B509">
        <v>3507.38</v>
      </c>
      <c r="C509">
        <v>3967.66</v>
      </c>
      <c r="D509">
        <v>4882.01</v>
      </c>
      <c r="E509">
        <v>486.5</v>
      </c>
      <c r="F509">
        <v>1384.01</v>
      </c>
      <c r="G509">
        <v>437.77</v>
      </c>
      <c r="H509">
        <v>706.25</v>
      </c>
      <c r="I509">
        <v>1151.99</v>
      </c>
      <c r="J509">
        <v>1172.75</v>
      </c>
    </row>
    <row r="510" spans="1:10" x14ac:dyDescent="0.3">
      <c r="A510" s="1">
        <v>41618</v>
      </c>
      <c r="B510">
        <v>3476.24</v>
      </c>
      <c r="C510">
        <v>3970.63</v>
      </c>
      <c r="D510">
        <v>4908.09</v>
      </c>
      <c r="E510">
        <v>488.45</v>
      </c>
      <c r="F510">
        <v>1377.83</v>
      </c>
      <c r="G510">
        <v>432.52</v>
      </c>
      <c r="H510">
        <v>704.99</v>
      </c>
      <c r="I510">
        <v>1149.8399999999999</v>
      </c>
      <c r="J510">
        <v>1185.6500000000001</v>
      </c>
    </row>
    <row r="511" spans="1:10" x14ac:dyDescent="0.3">
      <c r="A511" s="1">
        <v>41619</v>
      </c>
      <c r="B511">
        <v>3507.38</v>
      </c>
      <c r="C511">
        <v>3951.35</v>
      </c>
      <c r="D511">
        <v>4997.6099999999997</v>
      </c>
      <c r="E511">
        <v>497</v>
      </c>
      <c r="F511">
        <v>1370.1</v>
      </c>
      <c r="G511">
        <v>431.35</v>
      </c>
      <c r="H511">
        <v>699.97</v>
      </c>
      <c r="I511">
        <v>1149.46</v>
      </c>
      <c r="J511">
        <v>1188.51</v>
      </c>
    </row>
    <row r="512" spans="1:10" x14ac:dyDescent="0.3">
      <c r="A512" s="1">
        <v>41620</v>
      </c>
      <c r="B512">
        <v>3470.57</v>
      </c>
      <c r="C512">
        <v>3884.63</v>
      </c>
      <c r="D512">
        <v>4815.95</v>
      </c>
      <c r="E512">
        <v>489.43</v>
      </c>
      <c r="F512">
        <v>1353.09</v>
      </c>
      <c r="G512">
        <v>424.93</v>
      </c>
      <c r="H512">
        <v>691.5</v>
      </c>
      <c r="I512">
        <v>1155.02</v>
      </c>
      <c r="J512">
        <v>1150.1500000000001</v>
      </c>
    </row>
    <row r="513" spans="1:10" x14ac:dyDescent="0.3">
      <c r="A513" s="1">
        <v>41621</v>
      </c>
      <c r="B513">
        <v>3462.08</v>
      </c>
      <c r="C513">
        <v>3932.08</v>
      </c>
      <c r="D513">
        <v>4882.09</v>
      </c>
      <c r="E513">
        <v>491.38</v>
      </c>
      <c r="F513">
        <v>1370.87</v>
      </c>
      <c r="G513">
        <v>423.64</v>
      </c>
      <c r="H513">
        <v>700.6</v>
      </c>
      <c r="I513">
        <v>1146.55</v>
      </c>
      <c r="J513">
        <v>1148.8800000000001</v>
      </c>
    </row>
    <row r="514" spans="1:10" x14ac:dyDescent="0.3">
      <c r="A514" s="1">
        <v>41624</v>
      </c>
      <c r="B514">
        <v>3487.56</v>
      </c>
      <c r="C514">
        <v>4044.76</v>
      </c>
      <c r="D514">
        <v>4905.2299999999996</v>
      </c>
      <c r="E514">
        <v>482.59</v>
      </c>
      <c r="F514">
        <v>1396.39</v>
      </c>
      <c r="G514">
        <v>431.58</v>
      </c>
      <c r="H514">
        <v>724.61</v>
      </c>
      <c r="I514">
        <v>1162.3599999999999</v>
      </c>
      <c r="J514">
        <v>1165.1099999999999</v>
      </c>
    </row>
    <row r="515" spans="1:10" x14ac:dyDescent="0.3">
      <c r="A515" s="1">
        <v>41625</v>
      </c>
      <c r="B515">
        <v>3470.57</v>
      </c>
      <c r="C515">
        <v>4056.62</v>
      </c>
      <c r="D515">
        <v>4852.5</v>
      </c>
      <c r="E515">
        <v>483.32</v>
      </c>
      <c r="F515">
        <v>1420.35</v>
      </c>
      <c r="G515">
        <v>431.93</v>
      </c>
      <c r="H515">
        <v>721.63</v>
      </c>
      <c r="I515">
        <v>1130.48</v>
      </c>
      <c r="J515">
        <v>1154.77</v>
      </c>
    </row>
    <row r="516" spans="1:10" x14ac:dyDescent="0.3">
      <c r="A516" s="1">
        <v>41626</v>
      </c>
      <c r="B516">
        <v>3484.73</v>
      </c>
      <c r="C516">
        <v>4086.28</v>
      </c>
      <c r="D516">
        <v>4817.26</v>
      </c>
      <c r="E516">
        <v>489.43</v>
      </c>
      <c r="F516">
        <v>1417.26</v>
      </c>
      <c r="G516">
        <v>434.27</v>
      </c>
      <c r="H516">
        <v>723.51</v>
      </c>
      <c r="I516">
        <v>1133.26</v>
      </c>
      <c r="J516">
        <v>1164</v>
      </c>
    </row>
    <row r="517" spans="1:10" x14ac:dyDescent="0.3">
      <c r="A517" s="1">
        <v>41627</v>
      </c>
      <c r="B517">
        <v>3572.48</v>
      </c>
      <c r="C517">
        <v>4151.51</v>
      </c>
      <c r="D517">
        <v>4905.2299999999996</v>
      </c>
      <c r="E517">
        <v>502.62</v>
      </c>
      <c r="F517">
        <v>1430.41</v>
      </c>
      <c r="G517">
        <v>435.67</v>
      </c>
      <c r="H517">
        <v>748.15</v>
      </c>
      <c r="I517">
        <v>1165.78</v>
      </c>
      <c r="J517">
        <v>1177.53</v>
      </c>
    </row>
    <row r="518" spans="1:10" x14ac:dyDescent="0.3">
      <c r="A518" s="1">
        <v>41628</v>
      </c>
      <c r="B518">
        <v>3623.44</v>
      </c>
      <c r="C518">
        <v>4296.82</v>
      </c>
      <c r="D518">
        <v>4980.93</v>
      </c>
      <c r="E518">
        <v>499.44</v>
      </c>
      <c r="F518">
        <v>1478.34</v>
      </c>
      <c r="G518">
        <v>434.27</v>
      </c>
      <c r="H518">
        <v>748.31</v>
      </c>
      <c r="I518">
        <v>1171.72</v>
      </c>
      <c r="J518">
        <v>1176.0999999999999</v>
      </c>
    </row>
    <row r="519" spans="1:10" x14ac:dyDescent="0.3">
      <c r="A519" s="1">
        <v>41631</v>
      </c>
      <c r="B519">
        <v>3677.22</v>
      </c>
      <c r="C519">
        <v>4270.13</v>
      </c>
      <c r="D519">
        <v>5062.4399999999996</v>
      </c>
      <c r="E519">
        <v>512.63</v>
      </c>
      <c r="F519">
        <v>1521.64</v>
      </c>
      <c r="G519">
        <v>439.64</v>
      </c>
      <c r="H519">
        <v>762.75</v>
      </c>
      <c r="I519">
        <v>1188.67</v>
      </c>
      <c r="J519">
        <v>1185.01</v>
      </c>
    </row>
    <row r="520" spans="1:10" x14ac:dyDescent="0.3">
      <c r="A520" s="1">
        <v>41632</v>
      </c>
      <c r="B520">
        <v>3677.22</v>
      </c>
      <c r="C520">
        <v>4279.0200000000004</v>
      </c>
      <c r="D520">
        <v>5062.4399999999996</v>
      </c>
      <c r="E520">
        <v>512.63</v>
      </c>
      <c r="F520">
        <v>1521.64</v>
      </c>
      <c r="G520">
        <v>439.64</v>
      </c>
      <c r="H520">
        <v>773.74</v>
      </c>
      <c r="I520">
        <v>1188.55</v>
      </c>
      <c r="J520">
        <v>1216.68</v>
      </c>
    </row>
    <row r="521" spans="1:10" x14ac:dyDescent="0.3">
      <c r="A521" s="1">
        <v>41633</v>
      </c>
      <c r="B521">
        <v>3677.22</v>
      </c>
      <c r="C521">
        <v>4279.0200000000004</v>
      </c>
      <c r="D521">
        <v>5062.4399999999996</v>
      </c>
      <c r="E521">
        <v>512.63</v>
      </c>
      <c r="F521">
        <v>1521.64</v>
      </c>
      <c r="G521">
        <v>439.64</v>
      </c>
      <c r="H521">
        <v>773.74</v>
      </c>
      <c r="I521">
        <v>1188.55</v>
      </c>
      <c r="J521">
        <v>1216.68</v>
      </c>
    </row>
    <row r="522" spans="1:10" x14ac:dyDescent="0.3">
      <c r="A522" s="1">
        <v>41634</v>
      </c>
      <c r="B522">
        <v>3677.22</v>
      </c>
      <c r="C522">
        <v>4279.0200000000004</v>
      </c>
      <c r="D522">
        <v>5062.4399999999996</v>
      </c>
      <c r="E522">
        <v>512.63</v>
      </c>
      <c r="F522">
        <v>1521.64</v>
      </c>
      <c r="G522">
        <v>439.64</v>
      </c>
      <c r="H522">
        <v>773.74</v>
      </c>
      <c r="I522">
        <v>1188.55</v>
      </c>
      <c r="J522">
        <v>1216.68</v>
      </c>
    </row>
    <row r="523" spans="1:10" x14ac:dyDescent="0.3">
      <c r="A523" s="1">
        <v>41635</v>
      </c>
      <c r="B523">
        <v>3725.35</v>
      </c>
      <c r="C523">
        <v>4304.2299999999996</v>
      </c>
      <c r="D523">
        <v>5105.5200000000004</v>
      </c>
      <c r="E523">
        <v>517.27</v>
      </c>
      <c r="F523">
        <v>1561.85</v>
      </c>
      <c r="G523">
        <v>453.06</v>
      </c>
      <c r="H523">
        <v>783.15</v>
      </c>
      <c r="I523">
        <v>1206.01</v>
      </c>
      <c r="J523">
        <v>1217.96</v>
      </c>
    </row>
    <row r="524" spans="1:10" x14ac:dyDescent="0.3">
      <c r="A524" s="1">
        <v>41638</v>
      </c>
      <c r="B524">
        <v>3719.69</v>
      </c>
      <c r="C524">
        <v>4319.05</v>
      </c>
      <c r="D524">
        <v>5091.79</v>
      </c>
      <c r="E524">
        <v>512.63</v>
      </c>
      <c r="F524">
        <v>1571.13</v>
      </c>
      <c r="G524">
        <v>459.36</v>
      </c>
      <c r="H524">
        <v>783.94</v>
      </c>
      <c r="I524">
        <v>1206.51</v>
      </c>
      <c r="J524">
        <v>1221.1400000000001</v>
      </c>
    </row>
    <row r="525" spans="1:10" x14ac:dyDescent="0.3">
      <c r="A525" s="1">
        <v>41639</v>
      </c>
      <c r="B525">
        <v>3719.69</v>
      </c>
      <c r="C525">
        <v>4253.82</v>
      </c>
      <c r="D525">
        <v>5091.79</v>
      </c>
      <c r="E525">
        <v>512.63</v>
      </c>
      <c r="F525">
        <v>1571.13</v>
      </c>
      <c r="G525">
        <v>459.36</v>
      </c>
      <c r="H525">
        <v>785.35</v>
      </c>
      <c r="I525">
        <v>1207.4000000000001</v>
      </c>
      <c r="J525">
        <v>1222.57</v>
      </c>
    </row>
    <row r="526" spans="1:10" x14ac:dyDescent="0.3">
      <c r="A526" s="1">
        <v>41640</v>
      </c>
      <c r="B526">
        <v>3719.69</v>
      </c>
      <c r="C526">
        <v>4253.82</v>
      </c>
      <c r="D526">
        <v>5091.79</v>
      </c>
      <c r="E526">
        <v>512.63</v>
      </c>
      <c r="F526">
        <v>1571.13</v>
      </c>
      <c r="G526">
        <v>459.36</v>
      </c>
      <c r="H526">
        <v>785.35</v>
      </c>
      <c r="I526">
        <v>1207.4000000000001</v>
      </c>
      <c r="J526">
        <v>1222.57</v>
      </c>
    </row>
    <row r="527" spans="1:10" x14ac:dyDescent="0.3">
      <c r="A527" s="1">
        <v>41641</v>
      </c>
      <c r="B527">
        <v>3705.53</v>
      </c>
      <c r="C527">
        <v>4302.75</v>
      </c>
      <c r="D527">
        <v>5089.83</v>
      </c>
      <c r="E527">
        <v>509.7</v>
      </c>
      <c r="F527">
        <v>1539.43</v>
      </c>
      <c r="G527">
        <v>461.12</v>
      </c>
      <c r="H527">
        <v>785.19</v>
      </c>
      <c r="I527">
        <v>1198.67</v>
      </c>
      <c r="J527">
        <v>1216.21</v>
      </c>
    </row>
    <row r="528" spans="1:10" x14ac:dyDescent="0.3">
      <c r="A528" s="1">
        <v>41642</v>
      </c>
      <c r="B528">
        <v>3697.04</v>
      </c>
      <c r="C528">
        <v>4301.26</v>
      </c>
      <c r="D528">
        <v>5075.2</v>
      </c>
      <c r="E528">
        <v>523.38</v>
      </c>
      <c r="F528">
        <v>1569.58</v>
      </c>
      <c r="G528">
        <v>465.44</v>
      </c>
      <c r="H528">
        <v>784.25</v>
      </c>
      <c r="I528">
        <v>1206.1300000000001</v>
      </c>
      <c r="J528">
        <v>1214.6099999999999</v>
      </c>
    </row>
    <row r="529" spans="1:10" x14ac:dyDescent="0.3">
      <c r="A529" s="1">
        <v>41645</v>
      </c>
      <c r="B529">
        <v>3697.04</v>
      </c>
      <c r="C529">
        <v>4351.68</v>
      </c>
      <c r="D529">
        <v>5111</v>
      </c>
      <c r="E529">
        <v>523.38</v>
      </c>
      <c r="F529">
        <v>1569.58</v>
      </c>
      <c r="G529">
        <v>465.44</v>
      </c>
      <c r="H529">
        <v>789.12</v>
      </c>
      <c r="I529">
        <v>1208.03</v>
      </c>
      <c r="J529">
        <v>1219.8699999999999</v>
      </c>
    </row>
    <row r="530" spans="1:10" x14ac:dyDescent="0.3">
      <c r="A530" s="1">
        <v>41646</v>
      </c>
      <c r="B530">
        <v>3660.24</v>
      </c>
      <c r="C530">
        <v>4356.12</v>
      </c>
      <c r="D530">
        <v>5041.43</v>
      </c>
      <c r="E530">
        <v>525.57000000000005</v>
      </c>
      <c r="F530">
        <v>1545.61</v>
      </c>
      <c r="G530">
        <v>467.07</v>
      </c>
      <c r="H530">
        <v>813.76</v>
      </c>
      <c r="I530">
        <v>1219.54</v>
      </c>
      <c r="J530">
        <v>1214.6099999999999</v>
      </c>
    </row>
    <row r="531" spans="1:10" x14ac:dyDescent="0.3">
      <c r="A531" s="1">
        <v>41647</v>
      </c>
      <c r="B531">
        <v>3665.9</v>
      </c>
      <c r="C531">
        <v>4292.37</v>
      </c>
      <c r="D531">
        <v>5150.49</v>
      </c>
      <c r="E531">
        <v>519.47</v>
      </c>
      <c r="F531">
        <v>1539.43</v>
      </c>
      <c r="G531">
        <v>468.24</v>
      </c>
      <c r="H531">
        <v>814.23</v>
      </c>
      <c r="I531">
        <v>1233.08</v>
      </c>
      <c r="J531">
        <v>1211.9100000000001</v>
      </c>
    </row>
    <row r="532" spans="1:10" x14ac:dyDescent="0.3">
      <c r="A532" s="1">
        <v>41648</v>
      </c>
      <c r="B532">
        <v>3682.89</v>
      </c>
      <c r="C532">
        <v>4265.68</v>
      </c>
      <c r="D532">
        <v>5156.62</v>
      </c>
      <c r="E532">
        <v>519.71</v>
      </c>
      <c r="F532">
        <v>1552.57</v>
      </c>
      <c r="G532">
        <v>478.74</v>
      </c>
      <c r="H532">
        <v>826.94</v>
      </c>
      <c r="I532">
        <v>1213.5999999999999</v>
      </c>
      <c r="J532">
        <v>1214.46</v>
      </c>
    </row>
    <row r="533" spans="1:10" x14ac:dyDescent="0.3">
      <c r="A533" s="1">
        <v>41649</v>
      </c>
      <c r="B533">
        <v>3699.87</v>
      </c>
      <c r="C533">
        <v>4296.82</v>
      </c>
      <c r="D533">
        <v>5172.7299999999996</v>
      </c>
      <c r="E533">
        <v>529.97</v>
      </c>
      <c r="F533">
        <v>1581.95</v>
      </c>
      <c r="G533">
        <v>486.21</v>
      </c>
      <c r="H533">
        <v>833.37</v>
      </c>
      <c r="I533">
        <v>1215.8699999999999</v>
      </c>
      <c r="J533">
        <v>1204.75</v>
      </c>
    </row>
    <row r="534" spans="1:10" x14ac:dyDescent="0.3">
      <c r="A534" s="1">
        <v>41652</v>
      </c>
      <c r="B534">
        <v>3685.72</v>
      </c>
      <c r="C534">
        <v>4299.78</v>
      </c>
      <c r="D534">
        <v>5218.67</v>
      </c>
      <c r="E534">
        <v>533.39</v>
      </c>
      <c r="F534">
        <v>1620.61</v>
      </c>
      <c r="G534">
        <v>492.75</v>
      </c>
      <c r="H534">
        <v>842.95</v>
      </c>
      <c r="I534">
        <v>1219.54</v>
      </c>
      <c r="J534">
        <v>1206.6600000000001</v>
      </c>
    </row>
    <row r="535" spans="1:10" x14ac:dyDescent="0.3">
      <c r="A535" s="1">
        <v>41653</v>
      </c>
      <c r="B535">
        <v>3682.89</v>
      </c>
      <c r="C535">
        <v>4366.5</v>
      </c>
      <c r="D535">
        <v>5203.63</v>
      </c>
      <c r="E535">
        <v>531.44000000000005</v>
      </c>
      <c r="F535">
        <v>1617.52</v>
      </c>
      <c r="G535">
        <v>498.12</v>
      </c>
      <c r="H535">
        <v>849.7</v>
      </c>
      <c r="I535">
        <v>1204.49</v>
      </c>
      <c r="J535">
        <v>1193.76</v>
      </c>
    </row>
    <row r="536" spans="1:10" x14ac:dyDescent="0.3">
      <c r="A536" s="1">
        <v>41654</v>
      </c>
      <c r="B536">
        <v>3702.7</v>
      </c>
      <c r="C536">
        <v>4427.29</v>
      </c>
      <c r="D536">
        <v>5282.93</v>
      </c>
      <c r="E536">
        <v>540.72</v>
      </c>
      <c r="F536">
        <v>1648.45</v>
      </c>
      <c r="G536">
        <v>503.73</v>
      </c>
      <c r="H536">
        <v>871.04</v>
      </c>
      <c r="I536">
        <v>1234.98</v>
      </c>
      <c r="J536">
        <v>1201.4000000000001</v>
      </c>
    </row>
    <row r="537" spans="1:10" x14ac:dyDescent="0.3">
      <c r="A537" s="1">
        <v>41655</v>
      </c>
      <c r="B537">
        <v>3697.04</v>
      </c>
      <c r="C537">
        <v>4433.22</v>
      </c>
      <c r="D537">
        <v>5283.26</v>
      </c>
      <c r="E537">
        <v>541.21</v>
      </c>
      <c r="F537">
        <v>1640.71</v>
      </c>
      <c r="G537">
        <v>500.11</v>
      </c>
      <c r="H537">
        <v>871.98</v>
      </c>
      <c r="I537">
        <v>1242.95</v>
      </c>
      <c r="J537">
        <v>1192.97</v>
      </c>
    </row>
    <row r="538" spans="1:10" x14ac:dyDescent="0.3">
      <c r="A538" s="1">
        <v>41656</v>
      </c>
      <c r="B538">
        <v>3714.02</v>
      </c>
      <c r="C538">
        <v>4418.3900000000003</v>
      </c>
      <c r="D538">
        <v>5290.04</v>
      </c>
      <c r="E538">
        <v>545.85</v>
      </c>
      <c r="F538">
        <v>1620.61</v>
      </c>
      <c r="G538">
        <v>501.97</v>
      </c>
      <c r="H538">
        <v>879.83</v>
      </c>
      <c r="I538">
        <v>1233.33</v>
      </c>
      <c r="J538">
        <v>1192.33</v>
      </c>
    </row>
    <row r="539" spans="1:10" x14ac:dyDescent="0.3">
      <c r="A539" s="1">
        <v>41659</v>
      </c>
      <c r="B539">
        <v>3739.5</v>
      </c>
      <c r="C539">
        <v>4422.84</v>
      </c>
      <c r="D539">
        <v>5247.29</v>
      </c>
      <c r="E539">
        <v>547.55999999999995</v>
      </c>
      <c r="F539">
        <v>1625.25</v>
      </c>
      <c r="G539">
        <v>509.91</v>
      </c>
      <c r="H539">
        <v>869.47</v>
      </c>
      <c r="I539">
        <v>1239.9100000000001</v>
      </c>
      <c r="J539">
        <v>1181.03</v>
      </c>
    </row>
    <row r="540" spans="1:10" x14ac:dyDescent="0.3">
      <c r="A540" s="1">
        <v>41660</v>
      </c>
      <c r="B540">
        <v>3739.5</v>
      </c>
      <c r="C540">
        <v>4393.1899999999996</v>
      </c>
      <c r="D540">
        <v>5179.68</v>
      </c>
      <c r="E540">
        <v>542.91</v>
      </c>
      <c r="F540">
        <v>1552.57</v>
      </c>
      <c r="G540">
        <v>507.69</v>
      </c>
      <c r="H540">
        <v>855.5</v>
      </c>
      <c r="I540">
        <v>1232.45</v>
      </c>
      <c r="J540">
        <v>1156.2</v>
      </c>
    </row>
    <row r="541" spans="1:10" x14ac:dyDescent="0.3">
      <c r="A541" s="1">
        <v>41661</v>
      </c>
      <c r="B541">
        <v>3773.47</v>
      </c>
      <c r="C541">
        <v>4360.57</v>
      </c>
      <c r="D541">
        <v>5144.7700000000004</v>
      </c>
      <c r="E541">
        <v>549.02</v>
      </c>
      <c r="F541">
        <v>1583.5</v>
      </c>
      <c r="G541">
        <v>509.1</v>
      </c>
      <c r="H541">
        <v>863.19</v>
      </c>
      <c r="I541">
        <v>1232.45</v>
      </c>
      <c r="J541">
        <v>1145.8499999999999</v>
      </c>
    </row>
    <row r="542" spans="1:10" x14ac:dyDescent="0.3">
      <c r="A542" s="1">
        <v>41662</v>
      </c>
      <c r="B542">
        <v>3722.52</v>
      </c>
      <c r="C542">
        <v>4313.13</v>
      </c>
      <c r="D542">
        <v>5060.3100000000004</v>
      </c>
      <c r="E542">
        <v>541.69000000000005</v>
      </c>
      <c r="F542">
        <v>1568.03</v>
      </c>
      <c r="G542">
        <v>498.59</v>
      </c>
      <c r="H542">
        <v>862.57</v>
      </c>
      <c r="I542">
        <v>1224.73</v>
      </c>
      <c r="J542">
        <v>1147.5999999999999</v>
      </c>
    </row>
    <row r="543" spans="1:10" x14ac:dyDescent="0.3">
      <c r="A543" s="1">
        <v>41663</v>
      </c>
      <c r="B543">
        <v>3663.07</v>
      </c>
      <c r="C543">
        <v>4290.88</v>
      </c>
      <c r="D543">
        <v>4905.2299999999996</v>
      </c>
      <c r="E543">
        <v>529.48</v>
      </c>
      <c r="F543">
        <v>1528.6</v>
      </c>
      <c r="G543">
        <v>484.35</v>
      </c>
      <c r="H543">
        <v>828.67</v>
      </c>
      <c r="I543">
        <v>1208.79</v>
      </c>
      <c r="J543">
        <v>1130.57</v>
      </c>
    </row>
    <row r="544" spans="1:10" x14ac:dyDescent="0.3">
      <c r="A544" s="1">
        <v>41666</v>
      </c>
      <c r="B544">
        <v>3668.73</v>
      </c>
      <c r="C544">
        <v>4247.8900000000003</v>
      </c>
      <c r="D544">
        <v>4870.07</v>
      </c>
      <c r="E544">
        <v>522.4</v>
      </c>
      <c r="F544">
        <v>1529.37</v>
      </c>
      <c r="G544">
        <v>479.79</v>
      </c>
      <c r="H544">
        <v>822.86</v>
      </c>
      <c r="I544">
        <v>1219.54</v>
      </c>
      <c r="J544">
        <v>1126.44</v>
      </c>
    </row>
    <row r="545" spans="1:10" x14ac:dyDescent="0.3">
      <c r="A545" s="1">
        <v>41667</v>
      </c>
      <c r="B545">
        <v>3677.22</v>
      </c>
      <c r="C545">
        <v>4378.3599999999997</v>
      </c>
      <c r="D545">
        <v>4966.63</v>
      </c>
      <c r="E545">
        <v>531.67999999999995</v>
      </c>
      <c r="F545">
        <v>1535.56</v>
      </c>
      <c r="G545">
        <v>486.8</v>
      </c>
      <c r="H545">
        <v>839.5</v>
      </c>
      <c r="I545">
        <v>1248.76</v>
      </c>
      <c r="J545">
        <v>1140.92</v>
      </c>
    </row>
    <row r="546" spans="1:10" x14ac:dyDescent="0.3">
      <c r="A546" s="1">
        <v>41668</v>
      </c>
      <c r="B546">
        <v>3674.39</v>
      </c>
      <c r="C546">
        <v>4330.92</v>
      </c>
      <c r="D546">
        <v>4856.91</v>
      </c>
      <c r="E546">
        <v>524.6</v>
      </c>
      <c r="F546">
        <v>1518.55</v>
      </c>
      <c r="G546">
        <v>483.3</v>
      </c>
      <c r="H546">
        <v>836.51</v>
      </c>
      <c r="I546">
        <v>1233.71</v>
      </c>
      <c r="J546">
        <v>1143.1500000000001</v>
      </c>
    </row>
    <row r="547" spans="1:10" x14ac:dyDescent="0.3">
      <c r="A547" s="1">
        <v>41669</v>
      </c>
      <c r="B547">
        <v>3680.05</v>
      </c>
      <c r="C547">
        <v>4360.57</v>
      </c>
      <c r="D547">
        <v>4839.33</v>
      </c>
      <c r="E547">
        <v>541.21</v>
      </c>
      <c r="F547">
        <v>1506.18</v>
      </c>
      <c r="G547">
        <v>477.69</v>
      </c>
      <c r="H547">
        <v>841.39</v>
      </c>
      <c r="I547">
        <v>1238.6400000000001</v>
      </c>
      <c r="J547">
        <v>1145.3800000000001</v>
      </c>
    </row>
    <row r="548" spans="1:10" x14ac:dyDescent="0.3">
      <c r="A548" s="1">
        <v>41670</v>
      </c>
      <c r="B548">
        <v>3657.41</v>
      </c>
      <c r="C548">
        <v>4326.47</v>
      </c>
      <c r="D548">
        <v>4810.47</v>
      </c>
      <c r="E548">
        <v>511.17</v>
      </c>
      <c r="F548">
        <v>1442.78</v>
      </c>
      <c r="G548">
        <v>475.01</v>
      </c>
      <c r="H548">
        <v>831.82</v>
      </c>
      <c r="I548">
        <v>1228.78</v>
      </c>
      <c r="J548">
        <v>1133.28</v>
      </c>
    </row>
    <row r="549" spans="1:10" x14ac:dyDescent="0.3">
      <c r="A549" s="1">
        <v>41673</v>
      </c>
      <c r="B549">
        <v>3609.28</v>
      </c>
      <c r="C549">
        <v>4195.99</v>
      </c>
      <c r="D549">
        <v>4739.43</v>
      </c>
      <c r="E549">
        <v>493.58</v>
      </c>
      <c r="F549">
        <v>1424.99</v>
      </c>
      <c r="G549">
        <v>463.92</v>
      </c>
      <c r="H549">
        <v>813.96</v>
      </c>
      <c r="I549">
        <v>1201.2</v>
      </c>
      <c r="J549">
        <v>1124.8399999999999</v>
      </c>
    </row>
    <row r="550" spans="1:10" x14ac:dyDescent="0.3">
      <c r="A550" s="1">
        <v>41674</v>
      </c>
      <c r="B550">
        <v>3609.28</v>
      </c>
      <c r="C550">
        <v>4209.34</v>
      </c>
      <c r="D550">
        <v>4728.07</v>
      </c>
      <c r="E550">
        <v>496.76</v>
      </c>
      <c r="F550">
        <v>1399.48</v>
      </c>
      <c r="G550">
        <v>465.55</v>
      </c>
      <c r="H550">
        <v>820.82</v>
      </c>
      <c r="I550">
        <v>1219.67</v>
      </c>
      <c r="J550">
        <v>1127.07</v>
      </c>
    </row>
    <row r="551" spans="1:10" x14ac:dyDescent="0.3">
      <c r="A551" s="1">
        <v>41675</v>
      </c>
      <c r="B551">
        <v>3629.1</v>
      </c>
      <c r="C551">
        <v>4348.71</v>
      </c>
      <c r="D551">
        <v>4833.37</v>
      </c>
      <c r="E551">
        <v>496.76</v>
      </c>
      <c r="F551">
        <v>1403.34</v>
      </c>
      <c r="G551">
        <v>466.49</v>
      </c>
      <c r="H551">
        <v>815.08</v>
      </c>
      <c r="I551">
        <v>1213.72</v>
      </c>
      <c r="J551">
        <v>1136.3</v>
      </c>
    </row>
    <row r="552" spans="1:10" x14ac:dyDescent="0.3">
      <c r="A552" s="1">
        <v>41676</v>
      </c>
      <c r="B552">
        <v>3677.22</v>
      </c>
      <c r="C552">
        <v>4462.88</v>
      </c>
      <c r="D552">
        <v>4932.29</v>
      </c>
      <c r="E552">
        <v>504.57</v>
      </c>
      <c r="F552">
        <v>1264.94</v>
      </c>
      <c r="G552">
        <v>469.99</v>
      </c>
      <c r="H552">
        <v>840.12</v>
      </c>
      <c r="I552">
        <v>1280.27</v>
      </c>
      <c r="J552">
        <v>1160.5</v>
      </c>
    </row>
    <row r="553" spans="1:10" x14ac:dyDescent="0.3">
      <c r="A553" s="1">
        <v>41677</v>
      </c>
      <c r="B553">
        <v>3586.64</v>
      </c>
      <c r="C553">
        <v>4448.05</v>
      </c>
      <c r="D553">
        <v>4952.6400000000003</v>
      </c>
      <c r="E553">
        <v>505.79</v>
      </c>
      <c r="F553">
        <v>1289.69</v>
      </c>
      <c r="G553">
        <v>476.29</v>
      </c>
      <c r="H553">
        <v>858.62</v>
      </c>
      <c r="I553">
        <v>1291.9000000000001</v>
      </c>
      <c r="J553">
        <v>1154.29</v>
      </c>
    </row>
    <row r="554" spans="1:10" x14ac:dyDescent="0.3">
      <c r="A554" s="1">
        <v>41680</v>
      </c>
      <c r="B554">
        <v>3651.75</v>
      </c>
      <c r="C554">
        <v>4495.5</v>
      </c>
      <c r="D554">
        <v>4986.9799999999996</v>
      </c>
      <c r="E554">
        <v>508.72</v>
      </c>
      <c r="F554">
        <v>1285.82</v>
      </c>
      <c r="G554">
        <v>472.79</v>
      </c>
      <c r="H554">
        <v>847.77</v>
      </c>
      <c r="I554">
        <v>1283.81</v>
      </c>
      <c r="J554">
        <v>1117.8399999999999</v>
      </c>
    </row>
    <row r="555" spans="1:10" x14ac:dyDescent="0.3">
      <c r="A555" s="1">
        <v>41681</v>
      </c>
      <c r="B555">
        <v>3677.22</v>
      </c>
      <c r="C555">
        <v>4587.42</v>
      </c>
      <c r="D555">
        <v>4969.8100000000004</v>
      </c>
      <c r="E555">
        <v>517.76</v>
      </c>
      <c r="F555">
        <v>1322.93</v>
      </c>
      <c r="G555">
        <v>482.01</v>
      </c>
      <c r="H555">
        <v>851.6</v>
      </c>
      <c r="I555">
        <v>1314.93</v>
      </c>
      <c r="J555">
        <v>1125.96</v>
      </c>
    </row>
    <row r="556" spans="1:10" x14ac:dyDescent="0.3">
      <c r="A556" s="1">
        <v>41682</v>
      </c>
      <c r="B556">
        <v>3688.55</v>
      </c>
      <c r="C556">
        <v>4565.18</v>
      </c>
      <c r="D556">
        <v>5006.1099999999997</v>
      </c>
      <c r="E556">
        <v>518.49</v>
      </c>
      <c r="F556">
        <v>1334.53</v>
      </c>
      <c r="G556">
        <v>484.23</v>
      </c>
      <c r="H556">
        <v>849.21</v>
      </c>
      <c r="I556">
        <v>1315.43</v>
      </c>
      <c r="J556">
        <v>1120.55</v>
      </c>
    </row>
    <row r="557" spans="1:10" x14ac:dyDescent="0.3">
      <c r="A557" s="1">
        <v>41683</v>
      </c>
      <c r="B557">
        <v>3699.87</v>
      </c>
      <c r="C557">
        <v>4557.7700000000004</v>
      </c>
      <c r="D557">
        <v>4913.3999999999996</v>
      </c>
      <c r="E557">
        <v>517.52</v>
      </c>
      <c r="F557">
        <v>1317.52</v>
      </c>
      <c r="G557">
        <v>475.01</v>
      </c>
      <c r="H557">
        <v>851.6</v>
      </c>
      <c r="I557">
        <v>1321.51</v>
      </c>
      <c r="J557">
        <v>1088.08</v>
      </c>
    </row>
    <row r="558" spans="1:10" x14ac:dyDescent="0.3">
      <c r="A558" s="1">
        <v>41684</v>
      </c>
      <c r="B558">
        <v>3731.01</v>
      </c>
      <c r="C558">
        <v>4581.49</v>
      </c>
      <c r="D558">
        <v>4906.05</v>
      </c>
      <c r="E558">
        <v>518.98</v>
      </c>
      <c r="F558">
        <v>1329.12</v>
      </c>
      <c r="G558">
        <v>478.51</v>
      </c>
      <c r="H558">
        <v>848.89</v>
      </c>
      <c r="I558">
        <v>1330.36</v>
      </c>
      <c r="J558">
        <v>1089.3499999999999</v>
      </c>
    </row>
    <row r="559" spans="1:10" x14ac:dyDescent="0.3">
      <c r="A559" s="1">
        <v>41687</v>
      </c>
      <c r="B559">
        <v>3739.5</v>
      </c>
      <c r="C559">
        <v>4643.76</v>
      </c>
      <c r="D559">
        <v>4911.8500000000004</v>
      </c>
      <c r="E559">
        <v>520.69000000000005</v>
      </c>
      <c r="F559">
        <v>1337.62</v>
      </c>
      <c r="G559">
        <v>480.73</v>
      </c>
      <c r="H559">
        <v>841.39</v>
      </c>
      <c r="I559">
        <v>1326.82</v>
      </c>
      <c r="J559">
        <v>1094.28</v>
      </c>
    </row>
    <row r="560" spans="1:10" x14ac:dyDescent="0.3">
      <c r="A560" s="1">
        <v>41688</v>
      </c>
      <c r="B560">
        <v>3725.35</v>
      </c>
      <c r="C560">
        <v>4664.5200000000004</v>
      </c>
      <c r="D560">
        <v>5132.59</v>
      </c>
      <c r="E560">
        <v>517.27</v>
      </c>
      <c r="F560">
        <v>1335.3</v>
      </c>
      <c r="G560">
        <v>481.9</v>
      </c>
      <c r="H560">
        <v>841.39</v>
      </c>
      <c r="I560">
        <v>1333.9</v>
      </c>
      <c r="J560">
        <v>1106.8599999999999</v>
      </c>
    </row>
    <row r="561" spans="1:10" x14ac:dyDescent="0.3">
      <c r="A561" s="1">
        <v>41689</v>
      </c>
      <c r="B561">
        <v>3742.33</v>
      </c>
      <c r="C561">
        <v>4637.83</v>
      </c>
      <c r="D561">
        <v>5071.1899999999996</v>
      </c>
      <c r="E561">
        <v>516.04999999999995</v>
      </c>
      <c r="F561">
        <v>1331.44</v>
      </c>
      <c r="G561">
        <v>483.88</v>
      </c>
      <c r="H561">
        <v>843.63</v>
      </c>
      <c r="I561">
        <v>1323.28</v>
      </c>
      <c r="J561">
        <v>1104.95</v>
      </c>
    </row>
    <row r="562" spans="1:10" x14ac:dyDescent="0.3">
      <c r="A562" s="1">
        <v>41690</v>
      </c>
      <c r="B562">
        <v>3762.15</v>
      </c>
      <c r="C562">
        <v>4575.5600000000004</v>
      </c>
      <c r="D562">
        <v>5149.51</v>
      </c>
      <c r="E562">
        <v>512.88</v>
      </c>
      <c r="F562">
        <v>1331.44</v>
      </c>
      <c r="G562">
        <v>484.11</v>
      </c>
      <c r="H562">
        <v>843.47</v>
      </c>
      <c r="I562">
        <v>1318.72</v>
      </c>
      <c r="J562">
        <v>1089.83</v>
      </c>
    </row>
    <row r="563" spans="1:10" x14ac:dyDescent="0.3">
      <c r="A563" s="1">
        <v>41691</v>
      </c>
      <c r="B563">
        <v>3796.12</v>
      </c>
      <c r="C563">
        <v>4667.4799999999996</v>
      </c>
      <c r="D563">
        <v>5125.1400000000003</v>
      </c>
      <c r="E563">
        <v>516.04999999999995</v>
      </c>
      <c r="F563">
        <v>1359.27</v>
      </c>
      <c r="G563">
        <v>486.1</v>
      </c>
      <c r="H563">
        <v>846.66</v>
      </c>
      <c r="I563">
        <v>1341.24</v>
      </c>
      <c r="J563">
        <v>1121.82</v>
      </c>
    </row>
    <row r="564" spans="1:10" x14ac:dyDescent="0.3">
      <c r="A564" s="1">
        <v>41694</v>
      </c>
      <c r="B564">
        <v>3883.87</v>
      </c>
      <c r="C564">
        <v>4621.5200000000004</v>
      </c>
      <c r="D564">
        <v>5303.94</v>
      </c>
      <c r="E564">
        <v>524.11</v>
      </c>
      <c r="F564">
        <v>1381.69</v>
      </c>
      <c r="G564">
        <v>493.22</v>
      </c>
      <c r="H564">
        <v>851.44</v>
      </c>
      <c r="I564">
        <v>1357.69</v>
      </c>
      <c r="J564">
        <v>1153.49</v>
      </c>
    </row>
    <row r="565" spans="1:10" x14ac:dyDescent="0.3">
      <c r="A565" s="1">
        <v>41695</v>
      </c>
      <c r="B565">
        <v>3915.01</v>
      </c>
      <c r="C565">
        <v>4660.07</v>
      </c>
      <c r="D565">
        <v>5273.12</v>
      </c>
      <c r="E565">
        <v>528.75</v>
      </c>
      <c r="F565">
        <v>1380.92</v>
      </c>
      <c r="G565">
        <v>494.04</v>
      </c>
      <c r="H565">
        <v>854.79</v>
      </c>
      <c r="I565">
        <v>1365.03</v>
      </c>
      <c r="J565">
        <v>1156.8399999999999</v>
      </c>
    </row>
    <row r="566" spans="1:10" x14ac:dyDescent="0.3">
      <c r="A566" s="1">
        <v>41696</v>
      </c>
      <c r="B566">
        <v>3912.18</v>
      </c>
      <c r="C566">
        <v>4654.1400000000003</v>
      </c>
      <c r="D566">
        <v>5353.24</v>
      </c>
      <c r="E566">
        <v>537.29999999999995</v>
      </c>
      <c r="F566">
        <v>1395.61</v>
      </c>
      <c r="G566">
        <v>506.18</v>
      </c>
      <c r="H566">
        <v>853.51</v>
      </c>
      <c r="I566">
        <v>1353.89</v>
      </c>
      <c r="J566">
        <v>1135.19</v>
      </c>
    </row>
    <row r="567" spans="1:10" x14ac:dyDescent="0.3">
      <c r="A567" s="1">
        <v>41697</v>
      </c>
      <c r="B567">
        <v>3920.67</v>
      </c>
      <c r="C567">
        <v>4680.83</v>
      </c>
      <c r="D567">
        <v>5611.58</v>
      </c>
      <c r="E567">
        <v>539.25</v>
      </c>
      <c r="F567">
        <v>1367</v>
      </c>
      <c r="G567">
        <v>505.94</v>
      </c>
      <c r="H567">
        <v>848.41</v>
      </c>
      <c r="I567">
        <v>1371.1</v>
      </c>
      <c r="J567">
        <v>1148.08</v>
      </c>
    </row>
    <row r="568" spans="1:10" x14ac:dyDescent="0.3">
      <c r="A568" s="1">
        <v>41698</v>
      </c>
      <c r="B568">
        <v>3940.49</v>
      </c>
      <c r="C568">
        <v>4725.3100000000004</v>
      </c>
      <c r="D568">
        <v>5496.96</v>
      </c>
      <c r="E568">
        <v>545.36</v>
      </c>
      <c r="F568">
        <v>1383.24</v>
      </c>
      <c r="G568">
        <v>510.15</v>
      </c>
      <c r="H568">
        <v>830.71</v>
      </c>
      <c r="I568">
        <v>1369.58</v>
      </c>
      <c r="J568">
        <v>1154.45</v>
      </c>
    </row>
    <row r="569" spans="1:10" x14ac:dyDescent="0.3">
      <c r="A569" s="1">
        <v>41701</v>
      </c>
      <c r="B569">
        <v>3827.26</v>
      </c>
      <c r="C569">
        <v>4628.9399999999996</v>
      </c>
      <c r="D569">
        <v>5351.69</v>
      </c>
      <c r="E569">
        <v>524.6</v>
      </c>
      <c r="F569">
        <v>1283.5</v>
      </c>
      <c r="G569">
        <v>487.15</v>
      </c>
      <c r="H569">
        <v>796.42</v>
      </c>
      <c r="I569">
        <v>1326.57</v>
      </c>
      <c r="J569">
        <v>1124.21</v>
      </c>
    </row>
    <row r="570" spans="1:10" x14ac:dyDescent="0.3">
      <c r="A570" s="1">
        <v>41702</v>
      </c>
      <c r="B570">
        <v>3929.17</v>
      </c>
      <c r="C570">
        <v>4704.55</v>
      </c>
      <c r="D570">
        <v>5403.19</v>
      </c>
      <c r="E570">
        <v>541.45000000000005</v>
      </c>
      <c r="F570">
        <v>1315.97</v>
      </c>
      <c r="G570">
        <v>499.29</v>
      </c>
      <c r="H570">
        <v>817.63</v>
      </c>
      <c r="I570">
        <v>1357.69</v>
      </c>
      <c r="J570">
        <v>1162.57</v>
      </c>
    </row>
    <row r="571" spans="1:10" x14ac:dyDescent="0.3">
      <c r="A571" s="1">
        <v>41703</v>
      </c>
      <c r="B571">
        <v>3917.84</v>
      </c>
      <c r="C571">
        <v>4765.34</v>
      </c>
      <c r="D571">
        <v>5522.96</v>
      </c>
      <c r="E571">
        <v>539.98</v>
      </c>
      <c r="F571">
        <v>1298.96</v>
      </c>
      <c r="G571">
        <v>502.79</v>
      </c>
      <c r="H571">
        <v>828.16</v>
      </c>
      <c r="I571">
        <v>1370.34</v>
      </c>
      <c r="J571">
        <v>1153.81</v>
      </c>
    </row>
    <row r="572" spans="1:10" x14ac:dyDescent="0.3">
      <c r="A572" s="1">
        <v>41704</v>
      </c>
      <c r="B572">
        <v>3960.3</v>
      </c>
      <c r="C572">
        <v>4412.46</v>
      </c>
      <c r="D572">
        <v>5597.19</v>
      </c>
      <c r="E572">
        <v>546.58000000000004</v>
      </c>
      <c r="F572">
        <v>1314.43</v>
      </c>
      <c r="G572">
        <v>507.58</v>
      </c>
      <c r="H572">
        <v>838.84</v>
      </c>
      <c r="I572">
        <v>1365.28</v>
      </c>
      <c r="J572">
        <v>1164.6400000000001</v>
      </c>
    </row>
    <row r="573" spans="1:10" x14ac:dyDescent="0.3">
      <c r="A573" s="1">
        <v>41705</v>
      </c>
      <c r="B573">
        <v>3892.37</v>
      </c>
      <c r="C573">
        <v>4353.16</v>
      </c>
      <c r="D573">
        <v>5699.88</v>
      </c>
      <c r="E573">
        <v>535.34</v>
      </c>
      <c r="F573">
        <v>1274.22</v>
      </c>
      <c r="G573">
        <v>504.78</v>
      </c>
      <c r="H573">
        <v>843.63</v>
      </c>
      <c r="I573">
        <v>1347.57</v>
      </c>
      <c r="J573">
        <v>1157.1500000000001</v>
      </c>
    </row>
    <row r="574" spans="1:10" x14ac:dyDescent="0.3">
      <c r="A574" s="1">
        <v>41708</v>
      </c>
      <c r="B574">
        <v>3932</v>
      </c>
      <c r="C574">
        <v>4283.47</v>
      </c>
      <c r="D574">
        <v>5719.98</v>
      </c>
      <c r="E574">
        <v>538.52</v>
      </c>
      <c r="F574">
        <v>1269.58</v>
      </c>
      <c r="G574">
        <v>506.41</v>
      </c>
      <c r="H574">
        <v>846.34</v>
      </c>
      <c r="I574">
        <v>1355.66</v>
      </c>
      <c r="J574">
        <v>1153.49</v>
      </c>
    </row>
    <row r="575" spans="1:10" x14ac:dyDescent="0.3">
      <c r="A575" s="1">
        <v>41709</v>
      </c>
      <c r="B575">
        <v>3923.5</v>
      </c>
      <c r="C575">
        <v>4240.47</v>
      </c>
      <c r="D575">
        <v>5632.02</v>
      </c>
      <c r="E575">
        <v>541.45000000000005</v>
      </c>
      <c r="F575">
        <v>1260.3</v>
      </c>
      <c r="G575">
        <v>506.53</v>
      </c>
      <c r="H575">
        <v>846.66</v>
      </c>
      <c r="I575">
        <v>1357.18</v>
      </c>
      <c r="J575">
        <v>1158.27</v>
      </c>
    </row>
    <row r="576" spans="1:10" x14ac:dyDescent="0.3">
      <c r="A576" s="1">
        <v>41710</v>
      </c>
      <c r="B576">
        <v>3974.46</v>
      </c>
      <c r="C576">
        <v>4219.71</v>
      </c>
      <c r="D576">
        <v>5550.27</v>
      </c>
      <c r="E576">
        <v>535.83000000000004</v>
      </c>
      <c r="F576">
        <v>1244.8399999999999</v>
      </c>
      <c r="G576">
        <v>500.57</v>
      </c>
      <c r="H576">
        <v>843.63</v>
      </c>
      <c r="I576">
        <v>1359.46</v>
      </c>
      <c r="J576">
        <v>1156.52</v>
      </c>
    </row>
    <row r="577" spans="1:10" x14ac:dyDescent="0.3">
      <c r="A577" s="1">
        <v>41711</v>
      </c>
      <c r="B577">
        <v>3999.94</v>
      </c>
      <c r="C577">
        <v>4181.16</v>
      </c>
      <c r="D577">
        <v>5405.97</v>
      </c>
      <c r="E577">
        <v>532.9</v>
      </c>
      <c r="F577">
        <v>1233.24</v>
      </c>
      <c r="G577">
        <v>498.59</v>
      </c>
      <c r="H577">
        <v>845.54</v>
      </c>
      <c r="I577">
        <v>1342.25</v>
      </c>
      <c r="J577">
        <v>1189.6300000000001</v>
      </c>
    </row>
    <row r="578" spans="1:10" x14ac:dyDescent="0.3">
      <c r="A578" s="1">
        <v>41712</v>
      </c>
      <c r="B578">
        <v>3971.63</v>
      </c>
      <c r="C578">
        <v>4158.93</v>
      </c>
      <c r="D578">
        <v>5294.21</v>
      </c>
      <c r="E578">
        <v>530.22</v>
      </c>
      <c r="F578">
        <v>1201.54</v>
      </c>
      <c r="G578">
        <v>494.5</v>
      </c>
      <c r="H578">
        <v>819.39</v>
      </c>
      <c r="I578">
        <v>1325.05</v>
      </c>
      <c r="J578">
        <v>1192.6500000000001</v>
      </c>
    </row>
    <row r="579" spans="1:10" x14ac:dyDescent="0.3">
      <c r="A579" s="1">
        <v>41715</v>
      </c>
      <c r="B579">
        <v>4011.26</v>
      </c>
      <c r="C579">
        <v>4190.0600000000004</v>
      </c>
      <c r="D579">
        <v>5273.86</v>
      </c>
      <c r="E579">
        <v>544.14</v>
      </c>
      <c r="F579">
        <v>1222.42</v>
      </c>
      <c r="G579">
        <v>496.95</v>
      </c>
      <c r="H579">
        <v>838.52</v>
      </c>
      <c r="I579">
        <v>1344.28</v>
      </c>
      <c r="J579">
        <v>1211.9100000000001</v>
      </c>
    </row>
    <row r="580" spans="1:10" x14ac:dyDescent="0.3">
      <c r="A580" s="1">
        <v>41716</v>
      </c>
      <c r="B580">
        <v>4073.54</v>
      </c>
      <c r="C580">
        <v>4200.4399999999996</v>
      </c>
      <c r="D580">
        <v>5387.66</v>
      </c>
      <c r="E580">
        <v>549.26</v>
      </c>
      <c r="F580">
        <v>1239.43</v>
      </c>
      <c r="G580">
        <v>503.49</v>
      </c>
      <c r="H580">
        <v>868.34</v>
      </c>
      <c r="I580">
        <v>1357.44</v>
      </c>
      <c r="J580">
        <v>1232.1199999999999</v>
      </c>
    </row>
    <row r="581" spans="1:10" x14ac:dyDescent="0.3">
      <c r="A581" s="1">
        <v>41717</v>
      </c>
      <c r="B581">
        <v>4079.2</v>
      </c>
      <c r="C581">
        <v>4185.6099999999997</v>
      </c>
      <c r="D581">
        <v>5334.35</v>
      </c>
      <c r="E581">
        <v>549.75</v>
      </c>
      <c r="F581">
        <v>1218.55</v>
      </c>
      <c r="G581">
        <v>507.23</v>
      </c>
      <c r="H581">
        <v>861.01</v>
      </c>
      <c r="I581">
        <v>1348.58</v>
      </c>
      <c r="J581">
        <v>1233.56</v>
      </c>
    </row>
    <row r="582" spans="1:10" x14ac:dyDescent="0.3">
      <c r="A582" s="1">
        <v>41718</v>
      </c>
      <c r="B582">
        <v>4082.03</v>
      </c>
      <c r="C582">
        <v>4187.1000000000004</v>
      </c>
      <c r="D582">
        <v>5340.65</v>
      </c>
      <c r="E582">
        <v>544.14</v>
      </c>
      <c r="F582">
        <v>1191.74</v>
      </c>
      <c r="G582">
        <v>502.68</v>
      </c>
      <c r="H582">
        <v>861.81</v>
      </c>
      <c r="I582">
        <v>1358.7</v>
      </c>
      <c r="J582">
        <v>1221.78</v>
      </c>
    </row>
    <row r="583" spans="1:10" x14ac:dyDescent="0.3">
      <c r="A583" s="1">
        <v>41719</v>
      </c>
      <c r="B583">
        <v>4087.69</v>
      </c>
      <c r="C583">
        <v>4095.17</v>
      </c>
      <c r="D583">
        <v>5274.18</v>
      </c>
      <c r="E583">
        <v>545.36</v>
      </c>
      <c r="F583">
        <v>1184.43</v>
      </c>
      <c r="G583">
        <v>509.45</v>
      </c>
      <c r="H583">
        <v>861.65</v>
      </c>
      <c r="I583">
        <v>1342.51</v>
      </c>
      <c r="J583">
        <v>1209.04</v>
      </c>
    </row>
    <row r="584" spans="1:10" x14ac:dyDescent="0.3">
      <c r="A584" s="1">
        <v>41722</v>
      </c>
      <c r="B584">
        <v>3997.11</v>
      </c>
      <c r="C584">
        <v>4123.34</v>
      </c>
      <c r="D584">
        <v>5178.9399999999996</v>
      </c>
      <c r="E584">
        <v>537.29999999999995</v>
      </c>
      <c r="F584">
        <v>1144.6300000000001</v>
      </c>
      <c r="G584">
        <v>501.97</v>
      </c>
      <c r="H584">
        <v>841.23</v>
      </c>
      <c r="I584">
        <v>1326.31</v>
      </c>
      <c r="J584">
        <v>1224.01</v>
      </c>
    </row>
    <row r="585" spans="1:10" x14ac:dyDescent="0.3">
      <c r="A585" s="1">
        <v>41723</v>
      </c>
      <c r="B585">
        <v>4144.3</v>
      </c>
      <c r="C585">
        <v>4225.6400000000003</v>
      </c>
      <c r="D585">
        <v>5246.88</v>
      </c>
      <c r="E585">
        <v>547.55999999999995</v>
      </c>
      <c r="F585">
        <v>1167.3699999999999</v>
      </c>
      <c r="G585">
        <v>513.88</v>
      </c>
      <c r="H585">
        <v>856.7</v>
      </c>
      <c r="I585">
        <v>1353.64</v>
      </c>
      <c r="J585">
        <v>1234.03</v>
      </c>
    </row>
    <row r="586" spans="1:10" x14ac:dyDescent="0.3">
      <c r="A586" s="1">
        <v>41724</v>
      </c>
      <c r="B586">
        <v>4189.6000000000004</v>
      </c>
      <c r="C586">
        <v>4225.6400000000003</v>
      </c>
      <c r="D586">
        <v>5253.82</v>
      </c>
      <c r="E586">
        <v>560.25</v>
      </c>
      <c r="F586">
        <v>1227.49</v>
      </c>
      <c r="G586">
        <v>519.84</v>
      </c>
      <c r="H586">
        <v>868.19</v>
      </c>
      <c r="I586">
        <v>1358.95</v>
      </c>
      <c r="J586">
        <v>1240.08</v>
      </c>
    </row>
    <row r="587" spans="1:10" x14ac:dyDescent="0.3">
      <c r="A587" s="1">
        <v>41725</v>
      </c>
      <c r="B587">
        <v>4186.7700000000004</v>
      </c>
      <c r="C587">
        <v>4243.4399999999996</v>
      </c>
      <c r="D587">
        <v>5250.15</v>
      </c>
      <c r="E587">
        <v>557.57000000000005</v>
      </c>
      <c r="F587">
        <v>1225.8599999999999</v>
      </c>
      <c r="G587">
        <v>524.15</v>
      </c>
      <c r="H587">
        <v>879.83</v>
      </c>
      <c r="I587">
        <v>1367.3</v>
      </c>
      <c r="J587">
        <v>1244.22</v>
      </c>
    </row>
    <row r="588" spans="1:10" x14ac:dyDescent="0.3">
      <c r="A588" s="1">
        <v>41726</v>
      </c>
      <c r="B588">
        <v>4246.21</v>
      </c>
      <c r="C588">
        <v>4431.74</v>
      </c>
      <c r="D588">
        <v>5335.25</v>
      </c>
      <c r="E588">
        <v>565.87</v>
      </c>
      <c r="F588">
        <v>1240.49</v>
      </c>
      <c r="G588">
        <v>528.24</v>
      </c>
      <c r="H588">
        <v>910.29</v>
      </c>
      <c r="I588">
        <v>1373.63</v>
      </c>
      <c r="J588">
        <v>1264.9100000000001</v>
      </c>
    </row>
    <row r="589" spans="1:10" x14ac:dyDescent="0.3">
      <c r="A589" s="1">
        <v>41729</v>
      </c>
      <c r="B589">
        <v>4316.9799999999996</v>
      </c>
      <c r="C589">
        <v>4442.12</v>
      </c>
      <c r="D589">
        <v>5392.48</v>
      </c>
      <c r="E589">
        <v>571.98</v>
      </c>
      <c r="F589">
        <v>1255.92</v>
      </c>
      <c r="G589">
        <v>533.96</v>
      </c>
      <c r="H589">
        <v>909.49</v>
      </c>
      <c r="I589">
        <v>1364.01</v>
      </c>
      <c r="J589">
        <v>1272.3900000000001</v>
      </c>
    </row>
    <row r="590" spans="1:10" x14ac:dyDescent="0.3">
      <c r="A590" s="1">
        <v>41730</v>
      </c>
      <c r="B590">
        <v>4322.6499999999996</v>
      </c>
      <c r="C590">
        <v>4448.05</v>
      </c>
      <c r="D590">
        <v>5388.47</v>
      </c>
      <c r="E590">
        <v>579.05999999999995</v>
      </c>
      <c r="F590">
        <v>1268.1099999999999</v>
      </c>
      <c r="G590">
        <v>547.74</v>
      </c>
      <c r="H590">
        <v>912.68</v>
      </c>
      <c r="I590">
        <v>1379.45</v>
      </c>
      <c r="J590">
        <v>1267.94</v>
      </c>
    </row>
    <row r="591" spans="1:10" x14ac:dyDescent="0.3">
      <c r="A591" s="1">
        <v>41731</v>
      </c>
      <c r="B591">
        <v>4316.9799999999996</v>
      </c>
      <c r="C591">
        <v>4459.91</v>
      </c>
      <c r="D591">
        <v>5400.16</v>
      </c>
      <c r="E591">
        <v>571.49</v>
      </c>
      <c r="F591">
        <v>1264.8599999999999</v>
      </c>
      <c r="G591">
        <v>545.75</v>
      </c>
      <c r="H591">
        <v>905.34</v>
      </c>
      <c r="I591">
        <v>1367.3</v>
      </c>
      <c r="J591">
        <v>1266.19</v>
      </c>
    </row>
    <row r="592" spans="1:10" x14ac:dyDescent="0.3">
      <c r="A592" s="1">
        <v>41732</v>
      </c>
      <c r="B592">
        <v>4325.4799999999996</v>
      </c>
      <c r="C592">
        <v>4400.6000000000004</v>
      </c>
      <c r="D592">
        <v>5384.71</v>
      </c>
      <c r="E592">
        <v>577.84</v>
      </c>
      <c r="F592">
        <v>1250.23</v>
      </c>
      <c r="G592">
        <v>546.57000000000005</v>
      </c>
      <c r="H592">
        <v>916.83</v>
      </c>
      <c r="I592">
        <v>1372.11</v>
      </c>
      <c r="J592">
        <v>1272.55</v>
      </c>
    </row>
    <row r="593" spans="1:10" x14ac:dyDescent="0.3">
      <c r="A593" s="1">
        <v>41733</v>
      </c>
      <c r="B593">
        <v>4343.88</v>
      </c>
      <c r="C593">
        <v>4498.46</v>
      </c>
      <c r="D593">
        <v>5349.48</v>
      </c>
      <c r="E593">
        <v>588.11</v>
      </c>
      <c r="F593">
        <v>1250.23</v>
      </c>
      <c r="G593">
        <v>557.07000000000005</v>
      </c>
      <c r="H593">
        <v>932.61</v>
      </c>
      <c r="I593">
        <v>1385.27</v>
      </c>
      <c r="J593">
        <v>1286.4000000000001</v>
      </c>
    </row>
    <row r="594" spans="1:10" x14ac:dyDescent="0.3">
      <c r="A594" s="1">
        <v>41736</v>
      </c>
      <c r="B594">
        <v>4305.5200000000004</v>
      </c>
      <c r="C594">
        <v>4452.5</v>
      </c>
      <c r="D594">
        <v>5260.78</v>
      </c>
      <c r="E594">
        <v>579.84</v>
      </c>
      <c r="F594">
        <v>1277.8499999999999</v>
      </c>
      <c r="G594">
        <v>548.54999999999995</v>
      </c>
      <c r="H594">
        <v>928.47</v>
      </c>
      <c r="I594">
        <v>1365.03</v>
      </c>
      <c r="J594">
        <v>1298.02</v>
      </c>
    </row>
    <row r="595" spans="1:10" x14ac:dyDescent="0.3">
      <c r="A595" s="1">
        <v>41737</v>
      </c>
      <c r="B595">
        <v>4337.9799999999996</v>
      </c>
      <c r="C595">
        <v>4402.09</v>
      </c>
      <c r="D595">
        <v>5211.8</v>
      </c>
      <c r="E595">
        <v>571.57000000000005</v>
      </c>
      <c r="F595">
        <v>1246.17</v>
      </c>
      <c r="G595">
        <v>548.44000000000005</v>
      </c>
      <c r="H595">
        <v>909.81</v>
      </c>
      <c r="I595">
        <v>1364.01</v>
      </c>
      <c r="J595">
        <v>1268.0899999999999</v>
      </c>
    </row>
    <row r="596" spans="1:10" x14ac:dyDescent="0.3">
      <c r="A596" s="1">
        <v>41738</v>
      </c>
      <c r="B596">
        <v>4394.05</v>
      </c>
      <c r="C596">
        <v>4474.74</v>
      </c>
      <c r="D596">
        <v>5251.13</v>
      </c>
      <c r="E596">
        <v>576.84</v>
      </c>
      <c r="F596">
        <v>1264.04</v>
      </c>
      <c r="G596">
        <v>560.92999999999995</v>
      </c>
      <c r="H596">
        <v>928.95</v>
      </c>
      <c r="I596">
        <v>1376.41</v>
      </c>
      <c r="J596">
        <v>1279.4000000000001</v>
      </c>
    </row>
    <row r="597" spans="1:10" x14ac:dyDescent="0.3">
      <c r="A597" s="1">
        <v>41739</v>
      </c>
      <c r="B597">
        <v>4352.7299999999996</v>
      </c>
      <c r="C597">
        <v>4402.09</v>
      </c>
      <c r="D597">
        <v>5147.22</v>
      </c>
      <c r="E597">
        <v>567.05999999999995</v>
      </c>
      <c r="F597">
        <v>1257.54</v>
      </c>
      <c r="G597">
        <v>559.17999999999995</v>
      </c>
      <c r="H597">
        <v>927.03</v>
      </c>
      <c r="I597">
        <v>1363.25</v>
      </c>
      <c r="J597">
        <v>1287.99</v>
      </c>
    </row>
    <row r="598" spans="1:10" x14ac:dyDescent="0.3">
      <c r="A598" s="1">
        <v>41740</v>
      </c>
      <c r="B598">
        <v>4273.05</v>
      </c>
      <c r="C598">
        <v>4302.75</v>
      </c>
      <c r="D598">
        <v>5094.8100000000004</v>
      </c>
      <c r="E598">
        <v>551.03</v>
      </c>
      <c r="F598">
        <v>1225.05</v>
      </c>
      <c r="G598">
        <v>549.84</v>
      </c>
      <c r="H598">
        <v>917.94</v>
      </c>
      <c r="I598">
        <v>1360.47</v>
      </c>
      <c r="J598">
        <v>1273.98</v>
      </c>
    </row>
    <row r="599" spans="1:10" x14ac:dyDescent="0.3">
      <c r="A599" s="1">
        <v>41743</v>
      </c>
      <c r="B599">
        <v>4249.45</v>
      </c>
      <c r="C599">
        <v>4255.3</v>
      </c>
      <c r="D599">
        <v>5081</v>
      </c>
      <c r="E599">
        <v>552.53</v>
      </c>
      <c r="F599">
        <v>1205.55</v>
      </c>
      <c r="G599">
        <v>547.74</v>
      </c>
      <c r="H599">
        <v>909.01</v>
      </c>
      <c r="I599">
        <v>1342.76</v>
      </c>
      <c r="J599">
        <v>1255.8399999999999</v>
      </c>
    </row>
    <row r="600" spans="1:10" x14ac:dyDescent="0.3">
      <c r="A600" s="1">
        <v>41744</v>
      </c>
      <c r="B600">
        <v>4169.7700000000004</v>
      </c>
      <c r="C600">
        <v>4273.09</v>
      </c>
      <c r="D600">
        <v>5140.68</v>
      </c>
      <c r="E600">
        <v>543.01</v>
      </c>
      <c r="F600">
        <v>1198.24</v>
      </c>
      <c r="G600">
        <v>545.04999999999995</v>
      </c>
      <c r="H600">
        <v>941.39</v>
      </c>
      <c r="I600">
        <v>1331.12</v>
      </c>
      <c r="J600">
        <v>1263.6400000000001</v>
      </c>
    </row>
    <row r="601" spans="1:10" x14ac:dyDescent="0.3">
      <c r="A601" s="1">
        <v>41745</v>
      </c>
      <c r="B601">
        <v>4234.6899999999996</v>
      </c>
      <c r="C601">
        <v>4305.71</v>
      </c>
      <c r="D601">
        <v>5273.04</v>
      </c>
      <c r="E601">
        <v>554.03</v>
      </c>
      <c r="F601">
        <v>1213.68</v>
      </c>
      <c r="G601">
        <v>552.16999999999996</v>
      </c>
      <c r="H601">
        <v>946.17</v>
      </c>
      <c r="I601">
        <v>1366.29</v>
      </c>
      <c r="J601">
        <v>1279.4000000000001</v>
      </c>
    </row>
    <row r="602" spans="1:10" x14ac:dyDescent="0.3">
      <c r="A602" s="1">
        <v>41746</v>
      </c>
      <c r="B602">
        <v>4240.59</v>
      </c>
      <c r="C602">
        <v>4359.09</v>
      </c>
      <c r="D602">
        <v>5343.84</v>
      </c>
      <c r="E602">
        <v>560.29999999999995</v>
      </c>
      <c r="F602">
        <v>1240.49</v>
      </c>
      <c r="G602">
        <v>561.51</v>
      </c>
      <c r="H602">
        <v>954.62</v>
      </c>
      <c r="I602">
        <v>1368.82</v>
      </c>
      <c r="J602">
        <v>1274.6199999999999</v>
      </c>
    </row>
    <row r="603" spans="1:10" x14ac:dyDescent="0.3">
      <c r="A603" s="1">
        <v>41747</v>
      </c>
      <c r="B603">
        <v>4240.59</v>
      </c>
      <c r="C603">
        <v>4359.09</v>
      </c>
      <c r="D603">
        <v>5343.84</v>
      </c>
      <c r="E603">
        <v>560.29999999999995</v>
      </c>
      <c r="F603">
        <v>1240.49</v>
      </c>
      <c r="G603">
        <v>561.51</v>
      </c>
      <c r="H603">
        <v>954.62</v>
      </c>
      <c r="I603">
        <v>1368.82</v>
      </c>
      <c r="J603">
        <v>1274.6199999999999</v>
      </c>
    </row>
    <row r="604" spans="1:10" x14ac:dyDescent="0.3">
      <c r="A604" s="1">
        <v>41750</v>
      </c>
      <c r="B604">
        <v>4240.59</v>
      </c>
      <c r="C604">
        <v>4359.09</v>
      </c>
      <c r="D604">
        <v>5343.84</v>
      </c>
      <c r="E604">
        <v>560.29999999999995</v>
      </c>
      <c r="F604">
        <v>1240.49</v>
      </c>
      <c r="G604">
        <v>561.51</v>
      </c>
      <c r="H604">
        <v>954.62</v>
      </c>
      <c r="I604">
        <v>1368.82</v>
      </c>
      <c r="J604">
        <v>1274.6199999999999</v>
      </c>
    </row>
    <row r="605" spans="1:10" x14ac:dyDescent="0.3">
      <c r="A605" s="1">
        <v>41751</v>
      </c>
      <c r="B605">
        <v>4364.54</v>
      </c>
      <c r="C605">
        <v>4445.08</v>
      </c>
      <c r="D605">
        <v>5482.57</v>
      </c>
      <c r="E605">
        <v>564.30999999999995</v>
      </c>
      <c r="F605">
        <v>1286.79</v>
      </c>
      <c r="G605">
        <v>574.82000000000005</v>
      </c>
      <c r="H605">
        <v>961.32</v>
      </c>
      <c r="I605">
        <v>1382.74</v>
      </c>
      <c r="J605">
        <v>1295.79</v>
      </c>
    </row>
    <row r="606" spans="1:10" x14ac:dyDescent="0.3">
      <c r="A606" s="1">
        <v>41752</v>
      </c>
      <c r="B606">
        <v>4337.9799999999996</v>
      </c>
      <c r="C606">
        <v>4379.84</v>
      </c>
      <c r="D606">
        <v>5477.5</v>
      </c>
      <c r="E606">
        <v>552.78</v>
      </c>
      <c r="F606">
        <v>1249.42</v>
      </c>
      <c r="G606">
        <v>568.75</v>
      </c>
      <c r="H606">
        <v>956.06</v>
      </c>
      <c r="I606">
        <v>1366.29</v>
      </c>
      <c r="J606">
        <v>1299.29</v>
      </c>
    </row>
    <row r="607" spans="1:10" x14ac:dyDescent="0.3">
      <c r="A607" s="1">
        <v>41753</v>
      </c>
      <c r="B607">
        <v>4417.6499999999996</v>
      </c>
      <c r="C607">
        <v>4347.79</v>
      </c>
      <c r="D607">
        <v>5478.98</v>
      </c>
      <c r="E607">
        <v>558.79</v>
      </c>
      <c r="F607">
        <v>1266.48</v>
      </c>
      <c r="G607">
        <v>580.66</v>
      </c>
      <c r="H607">
        <v>958.13</v>
      </c>
      <c r="I607">
        <v>1369.58</v>
      </c>
      <c r="J607">
        <v>1298.3399999999999</v>
      </c>
    </row>
    <row r="608" spans="1:10" x14ac:dyDescent="0.3">
      <c r="A608" s="1">
        <v>41754</v>
      </c>
      <c r="B608">
        <v>4364.54</v>
      </c>
      <c r="C608">
        <v>4300.46</v>
      </c>
      <c r="D608">
        <v>5450.12</v>
      </c>
      <c r="E608">
        <v>556.79</v>
      </c>
      <c r="F608">
        <v>1177.93</v>
      </c>
      <c r="G608">
        <v>578.66999999999996</v>
      </c>
      <c r="H608">
        <v>955.42</v>
      </c>
      <c r="I608">
        <v>1390.33</v>
      </c>
      <c r="J608">
        <v>1291.49</v>
      </c>
    </row>
    <row r="609" spans="1:10" x14ac:dyDescent="0.3">
      <c r="A609" s="1">
        <v>41757</v>
      </c>
      <c r="B609">
        <v>4370.4399999999996</v>
      </c>
      <c r="C609">
        <v>4294.3599999999997</v>
      </c>
      <c r="D609">
        <v>5464.43</v>
      </c>
      <c r="E609">
        <v>553.53</v>
      </c>
      <c r="F609">
        <v>1182.81</v>
      </c>
      <c r="G609">
        <v>594.20000000000005</v>
      </c>
      <c r="H609">
        <v>958.13</v>
      </c>
      <c r="I609">
        <v>1401.2</v>
      </c>
      <c r="J609">
        <v>1287.51</v>
      </c>
    </row>
    <row r="610" spans="1:10" x14ac:dyDescent="0.3">
      <c r="A610" s="1">
        <v>41758</v>
      </c>
      <c r="B610">
        <v>4414.7</v>
      </c>
      <c r="C610">
        <v>4382.8999999999996</v>
      </c>
      <c r="D610">
        <v>5475.71</v>
      </c>
      <c r="E610">
        <v>571.32000000000005</v>
      </c>
      <c r="F610">
        <v>1177.1199999999999</v>
      </c>
      <c r="G610">
        <v>586.03</v>
      </c>
      <c r="H610">
        <v>985.24</v>
      </c>
      <c r="I610">
        <v>1423.97</v>
      </c>
      <c r="J610">
        <v>1301.3599999999999</v>
      </c>
    </row>
    <row r="611" spans="1:10" x14ac:dyDescent="0.3">
      <c r="A611" s="1">
        <v>41759</v>
      </c>
      <c r="B611">
        <v>4388.1400000000003</v>
      </c>
      <c r="C611">
        <v>4279.09</v>
      </c>
      <c r="D611">
        <v>5470.8</v>
      </c>
      <c r="E611">
        <v>568.57000000000005</v>
      </c>
      <c r="F611">
        <v>1202.3</v>
      </c>
      <c r="G611">
        <v>586.61</v>
      </c>
      <c r="H611">
        <v>984.76</v>
      </c>
      <c r="I611">
        <v>1406.11</v>
      </c>
      <c r="J611">
        <v>1299.77</v>
      </c>
    </row>
    <row r="612" spans="1:10" x14ac:dyDescent="0.3">
      <c r="A612" s="1">
        <v>41760</v>
      </c>
      <c r="B612">
        <v>4388.1400000000003</v>
      </c>
      <c r="C612">
        <v>4305.04</v>
      </c>
      <c r="D612">
        <v>5470.8</v>
      </c>
      <c r="E612">
        <v>568.57000000000005</v>
      </c>
      <c r="F612">
        <v>1202.3</v>
      </c>
      <c r="G612">
        <v>586.61</v>
      </c>
      <c r="H612">
        <v>984.76</v>
      </c>
      <c r="I612">
        <v>1406.11</v>
      </c>
      <c r="J612">
        <v>1299.77</v>
      </c>
    </row>
    <row r="613" spans="1:10" x14ac:dyDescent="0.3">
      <c r="A613" s="1">
        <v>41761</v>
      </c>
      <c r="B613">
        <v>4408.8</v>
      </c>
      <c r="C613">
        <v>4363.05</v>
      </c>
      <c r="D613">
        <v>5494.02</v>
      </c>
      <c r="E613">
        <v>568.07000000000005</v>
      </c>
      <c r="F613">
        <v>1180.3699999999999</v>
      </c>
      <c r="G613">
        <v>598.28</v>
      </c>
      <c r="H613">
        <v>985.88</v>
      </c>
      <c r="I613">
        <v>1399.64</v>
      </c>
      <c r="J613">
        <v>1316</v>
      </c>
    </row>
    <row r="614" spans="1:10" x14ac:dyDescent="0.3">
      <c r="A614" s="1">
        <v>41764</v>
      </c>
      <c r="B614">
        <v>4467.82</v>
      </c>
      <c r="C614">
        <v>4363.05</v>
      </c>
      <c r="D614">
        <v>5435.24</v>
      </c>
      <c r="E614">
        <v>573.58000000000004</v>
      </c>
      <c r="F614">
        <v>1178.75</v>
      </c>
      <c r="G614">
        <v>600.62</v>
      </c>
      <c r="H614">
        <v>991.78</v>
      </c>
      <c r="I614">
        <v>1405.85</v>
      </c>
      <c r="J614">
        <v>1321.1</v>
      </c>
    </row>
    <row r="615" spans="1:10" x14ac:dyDescent="0.3">
      <c r="A615" s="1">
        <v>41765</v>
      </c>
      <c r="B615">
        <v>4394.05</v>
      </c>
      <c r="C615">
        <v>3489.83</v>
      </c>
      <c r="D615">
        <v>5494.59</v>
      </c>
      <c r="E615">
        <v>571.07000000000005</v>
      </c>
      <c r="F615">
        <v>1201.49</v>
      </c>
      <c r="G615">
        <v>593.61</v>
      </c>
      <c r="H615">
        <v>996.4</v>
      </c>
      <c r="I615">
        <v>1400.16</v>
      </c>
      <c r="J615">
        <v>1321.42</v>
      </c>
    </row>
    <row r="616" spans="1:10" x14ac:dyDescent="0.3">
      <c r="A616" s="1">
        <v>41766</v>
      </c>
      <c r="B616">
        <v>4329.13</v>
      </c>
      <c r="C616">
        <v>3434.88</v>
      </c>
      <c r="D616">
        <v>5425.18</v>
      </c>
      <c r="E616">
        <v>569.32000000000005</v>
      </c>
      <c r="F616">
        <v>1246.17</v>
      </c>
      <c r="G616">
        <v>591.86</v>
      </c>
      <c r="H616">
        <v>986.68</v>
      </c>
      <c r="I616">
        <v>1400.68</v>
      </c>
      <c r="J616">
        <v>1321.42</v>
      </c>
    </row>
    <row r="617" spans="1:10" x14ac:dyDescent="0.3">
      <c r="A617" s="1">
        <v>41767</v>
      </c>
      <c r="B617">
        <v>4399.95</v>
      </c>
      <c r="C617">
        <v>3419.61</v>
      </c>
      <c r="D617">
        <v>5537.43</v>
      </c>
      <c r="E617">
        <v>583.35</v>
      </c>
      <c r="F617">
        <v>1276.23</v>
      </c>
      <c r="G617">
        <v>603.54</v>
      </c>
      <c r="H617">
        <v>994.97</v>
      </c>
      <c r="I617">
        <v>1412.84</v>
      </c>
      <c r="J617">
        <v>1333.19</v>
      </c>
    </row>
    <row r="618" spans="1:10" x14ac:dyDescent="0.3">
      <c r="A618" s="1">
        <v>41768</v>
      </c>
      <c r="B618">
        <v>4391.09</v>
      </c>
      <c r="C618">
        <v>3416.56</v>
      </c>
      <c r="D618">
        <v>5569.54</v>
      </c>
      <c r="E618">
        <v>578.34</v>
      </c>
      <c r="F618">
        <v>1238.05</v>
      </c>
      <c r="G618">
        <v>606.46</v>
      </c>
      <c r="H618">
        <v>998.32</v>
      </c>
      <c r="I618">
        <v>1409.22</v>
      </c>
      <c r="J618">
        <v>1341.15</v>
      </c>
    </row>
    <row r="619" spans="1:10" x14ac:dyDescent="0.3">
      <c r="A619" s="1">
        <v>41771</v>
      </c>
      <c r="B619">
        <v>4544.55</v>
      </c>
      <c r="C619">
        <v>3494.41</v>
      </c>
      <c r="D619">
        <v>5589.02</v>
      </c>
      <c r="E619">
        <v>588.11</v>
      </c>
      <c r="F619">
        <v>1267.29</v>
      </c>
      <c r="G619">
        <v>617.54999999999995</v>
      </c>
      <c r="H619">
        <v>1012.67</v>
      </c>
      <c r="I619">
        <v>1416.46</v>
      </c>
      <c r="J619">
        <v>1349.43</v>
      </c>
    </row>
    <row r="620" spans="1:10" x14ac:dyDescent="0.3">
      <c r="A620" s="1">
        <v>41772</v>
      </c>
      <c r="B620">
        <v>4565.2</v>
      </c>
      <c r="C620">
        <v>3489.83</v>
      </c>
      <c r="D620">
        <v>5693.52</v>
      </c>
      <c r="E620">
        <v>591.62</v>
      </c>
      <c r="F620">
        <v>1275.42</v>
      </c>
      <c r="G620">
        <v>616.38</v>
      </c>
      <c r="H620">
        <v>1009.48</v>
      </c>
      <c r="I620">
        <v>1409.74</v>
      </c>
      <c r="J620">
        <v>1301.8399999999999</v>
      </c>
    </row>
    <row r="621" spans="1:10" x14ac:dyDescent="0.3">
      <c r="A621" s="1">
        <v>41773</v>
      </c>
      <c r="B621">
        <v>4553.3999999999996</v>
      </c>
      <c r="C621">
        <v>3492.89</v>
      </c>
      <c r="D621">
        <v>5686.33</v>
      </c>
      <c r="E621">
        <v>591.87</v>
      </c>
      <c r="F621">
        <v>1248.6099999999999</v>
      </c>
      <c r="G621">
        <v>619.88</v>
      </c>
      <c r="H621">
        <v>1004.7</v>
      </c>
      <c r="I621">
        <v>1406.89</v>
      </c>
      <c r="J621">
        <v>1276.05</v>
      </c>
    </row>
    <row r="622" spans="1:10" x14ac:dyDescent="0.3">
      <c r="A622" s="1">
        <v>41774</v>
      </c>
      <c r="B622">
        <v>4517.99</v>
      </c>
      <c r="C622">
        <v>3411.98</v>
      </c>
      <c r="D622">
        <v>5669.44</v>
      </c>
      <c r="E622">
        <v>583.85</v>
      </c>
      <c r="F622">
        <v>1223.43</v>
      </c>
      <c r="G622">
        <v>625.32000000000005</v>
      </c>
      <c r="H622">
        <v>977.27</v>
      </c>
      <c r="I622">
        <v>1374.54</v>
      </c>
      <c r="J622">
        <v>1283.07</v>
      </c>
    </row>
    <row r="623" spans="1:10" x14ac:dyDescent="0.3">
      <c r="A623" s="1">
        <v>41775</v>
      </c>
      <c r="B623">
        <v>4512.09</v>
      </c>
      <c r="C623">
        <v>3407.4</v>
      </c>
      <c r="D623">
        <v>5390.2</v>
      </c>
      <c r="E623">
        <v>579.34</v>
      </c>
      <c r="F623">
        <v>1209.6199999999999</v>
      </c>
      <c r="G623">
        <v>623.51</v>
      </c>
      <c r="H623">
        <v>971.53</v>
      </c>
      <c r="I623">
        <v>1379.2</v>
      </c>
      <c r="J623">
        <v>1298.18</v>
      </c>
    </row>
    <row r="624" spans="1:10" x14ac:dyDescent="0.3">
      <c r="A624" s="1">
        <v>41778</v>
      </c>
      <c r="B624">
        <v>4517.99</v>
      </c>
      <c r="C624">
        <v>3402.81</v>
      </c>
      <c r="D624">
        <v>5472.72</v>
      </c>
      <c r="E624">
        <v>583.6</v>
      </c>
      <c r="F624">
        <v>1205.55</v>
      </c>
      <c r="G624">
        <v>634.98</v>
      </c>
      <c r="H624">
        <v>974.4</v>
      </c>
      <c r="I624">
        <v>1389.29</v>
      </c>
      <c r="J624">
        <v>1293.75</v>
      </c>
    </row>
    <row r="625" spans="1:10" x14ac:dyDescent="0.3">
      <c r="A625" s="1">
        <v>41779</v>
      </c>
      <c r="B625">
        <v>4509.13</v>
      </c>
      <c r="C625">
        <v>3407.4</v>
      </c>
      <c r="D625">
        <v>5431.42</v>
      </c>
      <c r="E625">
        <v>577.09</v>
      </c>
      <c r="F625">
        <v>1202.3</v>
      </c>
      <c r="G625">
        <v>638.01</v>
      </c>
      <c r="H625">
        <v>980.46</v>
      </c>
      <c r="I625">
        <v>1384.64</v>
      </c>
      <c r="J625">
        <v>1302.6199999999999</v>
      </c>
    </row>
    <row r="626" spans="1:10" x14ac:dyDescent="0.3">
      <c r="A626" s="1">
        <v>41780</v>
      </c>
      <c r="B626">
        <v>4503.2299999999996</v>
      </c>
      <c r="C626">
        <v>3396.71</v>
      </c>
      <c r="D626">
        <v>5460.34</v>
      </c>
      <c r="E626">
        <v>577.59</v>
      </c>
      <c r="F626">
        <v>1208.8</v>
      </c>
      <c r="G626">
        <v>634.98</v>
      </c>
      <c r="H626">
        <v>981.25</v>
      </c>
      <c r="I626">
        <v>1382.31</v>
      </c>
      <c r="J626">
        <v>1292.0999999999999</v>
      </c>
    </row>
    <row r="627" spans="1:10" x14ac:dyDescent="0.3">
      <c r="A627" s="1">
        <v>41781</v>
      </c>
      <c r="B627">
        <v>4535.7</v>
      </c>
      <c r="C627">
        <v>3430.29</v>
      </c>
      <c r="D627">
        <v>5469.13</v>
      </c>
      <c r="E627">
        <v>575.58000000000004</v>
      </c>
      <c r="F627">
        <v>1279.48</v>
      </c>
      <c r="G627">
        <v>634.38</v>
      </c>
      <c r="H627">
        <v>988.11</v>
      </c>
      <c r="I627">
        <v>1388.52</v>
      </c>
      <c r="J627">
        <v>1311.48</v>
      </c>
    </row>
    <row r="628" spans="1:10" x14ac:dyDescent="0.3">
      <c r="A628" s="1">
        <v>41782</v>
      </c>
      <c r="B628">
        <v>4553.3999999999996</v>
      </c>
      <c r="C628">
        <v>3457.77</v>
      </c>
      <c r="D628">
        <v>5497.88</v>
      </c>
      <c r="E628">
        <v>577.84</v>
      </c>
      <c r="F628">
        <v>1270.54</v>
      </c>
      <c r="G628">
        <v>634.38</v>
      </c>
      <c r="H628">
        <v>994.81</v>
      </c>
      <c r="I628">
        <v>1393.69</v>
      </c>
      <c r="J628">
        <v>1314.44</v>
      </c>
    </row>
    <row r="629" spans="1:10" x14ac:dyDescent="0.3">
      <c r="A629" s="1">
        <v>41785</v>
      </c>
      <c r="B629">
        <v>4577.01</v>
      </c>
      <c r="C629">
        <v>3457.77</v>
      </c>
      <c r="D629">
        <v>5583.33</v>
      </c>
      <c r="E629">
        <v>583.6</v>
      </c>
      <c r="F629">
        <v>1348.53</v>
      </c>
      <c r="G629">
        <v>636.19000000000005</v>
      </c>
      <c r="H629">
        <v>1005.33</v>
      </c>
      <c r="I629">
        <v>1403.52</v>
      </c>
      <c r="J629">
        <v>1325.94</v>
      </c>
    </row>
    <row r="630" spans="1:10" x14ac:dyDescent="0.3">
      <c r="A630" s="1">
        <v>41786</v>
      </c>
      <c r="B630">
        <v>4568.16</v>
      </c>
      <c r="C630">
        <v>3534.1</v>
      </c>
      <c r="D630">
        <v>5585.17</v>
      </c>
      <c r="E630">
        <v>591.87</v>
      </c>
      <c r="F630">
        <v>1355.84</v>
      </c>
      <c r="G630">
        <v>644.65</v>
      </c>
      <c r="H630">
        <v>1010.28</v>
      </c>
      <c r="I630">
        <v>1405.85</v>
      </c>
      <c r="J630">
        <v>1332.84</v>
      </c>
    </row>
    <row r="631" spans="1:10" x14ac:dyDescent="0.3">
      <c r="A631" s="1">
        <v>41787</v>
      </c>
      <c r="B631">
        <v>4547.5</v>
      </c>
      <c r="C631">
        <v>3618.07</v>
      </c>
      <c r="D631">
        <v>5641.1</v>
      </c>
      <c r="E631">
        <v>590.37</v>
      </c>
      <c r="F631">
        <v>1330.66</v>
      </c>
      <c r="G631">
        <v>646.46</v>
      </c>
      <c r="H631">
        <v>1020.8</v>
      </c>
      <c r="I631">
        <v>1410.77</v>
      </c>
      <c r="J631">
        <v>1358.79</v>
      </c>
    </row>
    <row r="632" spans="1:10" x14ac:dyDescent="0.3">
      <c r="A632" s="1">
        <v>41788</v>
      </c>
      <c r="B632">
        <v>4547.5</v>
      </c>
      <c r="C632">
        <v>3581.43</v>
      </c>
      <c r="D632">
        <v>5606.66</v>
      </c>
      <c r="E632">
        <v>590.37</v>
      </c>
      <c r="F632">
        <v>1330.66</v>
      </c>
      <c r="G632">
        <v>646.46</v>
      </c>
      <c r="H632">
        <v>1021.44</v>
      </c>
      <c r="I632">
        <v>1408.44</v>
      </c>
      <c r="J632">
        <v>1359.77</v>
      </c>
    </row>
    <row r="633" spans="1:10" x14ac:dyDescent="0.3">
      <c r="A633" s="1">
        <v>41789</v>
      </c>
      <c r="B633">
        <v>4574.0600000000004</v>
      </c>
      <c r="C633">
        <v>3604.33</v>
      </c>
      <c r="D633">
        <v>5519.96</v>
      </c>
      <c r="E633">
        <v>587.36</v>
      </c>
      <c r="F633">
        <v>1299.79</v>
      </c>
      <c r="G633">
        <v>643.44000000000005</v>
      </c>
      <c r="H633">
        <v>1039.6199999999999</v>
      </c>
      <c r="I633">
        <v>1405.08</v>
      </c>
      <c r="J633">
        <v>1372.42</v>
      </c>
    </row>
    <row r="634" spans="1:10" x14ac:dyDescent="0.3">
      <c r="A634" s="1">
        <v>41792</v>
      </c>
      <c r="B634">
        <v>4594.71</v>
      </c>
      <c r="C634">
        <v>3621.12</v>
      </c>
      <c r="D634">
        <v>5612.26</v>
      </c>
      <c r="E634">
        <v>592.37</v>
      </c>
      <c r="F634">
        <v>1342.84</v>
      </c>
      <c r="G634">
        <v>647.07000000000005</v>
      </c>
      <c r="H634">
        <v>1051.42</v>
      </c>
      <c r="I634">
        <v>1408.96</v>
      </c>
      <c r="J634">
        <v>1386.22</v>
      </c>
    </row>
    <row r="635" spans="1:10" x14ac:dyDescent="0.3">
      <c r="A635" s="1">
        <v>41793</v>
      </c>
      <c r="B635">
        <v>4550.45</v>
      </c>
      <c r="C635">
        <v>3579.9</v>
      </c>
      <c r="D635">
        <v>5519.62</v>
      </c>
      <c r="E635">
        <v>585.36</v>
      </c>
      <c r="F635">
        <v>1311.97</v>
      </c>
      <c r="G635">
        <v>634.38</v>
      </c>
      <c r="H635">
        <v>1041.54</v>
      </c>
      <c r="I635">
        <v>1408.18</v>
      </c>
      <c r="J635">
        <v>1382.77</v>
      </c>
    </row>
    <row r="636" spans="1:10" x14ac:dyDescent="0.3">
      <c r="A636" s="1">
        <v>41794</v>
      </c>
      <c r="B636">
        <v>4559.3</v>
      </c>
      <c r="C636">
        <v>3601.27</v>
      </c>
      <c r="D636">
        <v>5517.95</v>
      </c>
      <c r="E636">
        <v>587.61</v>
      </c>
      <c r="F636">
        <v>1281.92</v>
      </c>
      <c r="G636">
        <v>636.19000000000005</v>
      </c>
      <c r="H636">
        <v>1042.17</v>
      </c>
      <c r="I636">
        <v>1412.84</v>
      </c>
      <c r="J636">
        <v>1376.85</v>
      </c>
    </row>
    <row r="637" spans="1:10" x14ac:dyDescent="0.3">
      <c r="A637" s="1">
        <v>41795</v>
      </c>
      <c r="B637">
        <v>4609.47</v>
      </c>
      <c r="C637">
        <v>3584.48</v>
      </c>
      <c r="D637">
        <v>5529.32</v>
      </c>
      <c r="E637">
        <v>589.87</v>
      </c>
      <c r="F637">
        <v>1317.66</v>
      </c>
      <c r="G637">
        <v>642.23</v>
      </c>
      <c r="H637">
        <v>1049.19</v>
      </c>
      <c r="I637">
        <v>1432.76</v>
      </c>
      <c r="J637">
        <v>1382.27</v>
      </c>
    </row>
    <row r="638" spans="1:10" x14ac:dyDescent="0.3">
      <c r="A638" s="1">
        <v>41796</v>
      </c>
      <c r="B638">
        <v>4609.47</v>
      </c>
      <c r="C638">
        <v>3637.91</v>
      </c>
      <c r="D638">
        <v>5550.8</v>
      </c>
      <c r="E638">
        <v>589.87</v>
      </c>
      <c r="F638">
        <v>1320.91</v>
      </c>
      <c r="G638">
        <v>642.23</v>
      </c>
      <c r="H638">
        <v>1065.6199999999999</v>
      </c>
      <c r="I638">
        <v>1458.9</v>
      </c>
      <c r="J638">
        <v>1400.18</v>
      </c>
    </row>
    <row r="639" spans="1:10" x14ac:dyDescent="0.3">
      <c r="A639" s="1">
        <v>41799</v>
      </c>
      <c r="B639">
        <v>4662.59</v>
      </c>
      <c r="C639">
        <v>3671.5</v>
      </c>
      <c r="D639">
        <v>5564.77</v>
      </c>
      <c r="E639">
        <v>603.15</v>
      </c>
      <c r="F639">
        <v>1324.16</v>
      </c>
      <c r="G639">
        <v>657.94</v>
      </c>
      <c r="H639">
        <v>1080.29</v>
      </c>
      <c r="I639">
        <v>1465.37</v>
      </c>
      <c r="J639">
        <v>1398.86</v>
      </c>
    </row>
    <row r="640" spans="1:10" x14ac:dyDescent="0.3">
      <c r="A640" s="1">
        <v>41800</v>
      </c>
      <c r="B640">
        <v>4650.78</v>
      </c>
      <c r="C640">
        <v>3659.29</v>
      </c>
      <c r="D640">
        <v>5554.57</v>
      </c>
      <c r="E640">
        <v>609.66</v>
      </c>
      <c r="F640">
        <v>1314.41</v>
      </c>
      <c r="G640">
        <v>662.17</v>
      </c>
      <c r="H640">
        <v>1083.48</v>
      </c>
      <c r="I640">
        <v>1467.44</v>
      </c>
      <c r="J640">
        <v>1398.37</v>
      </c>
    </row>
    <row r="641" spans="1:10" x14ac:dyDescent="0.3">
      <c r="A641" s="1">
        <v>41801</v>
      </c>
      <c r="B641">
        <v>4603.57</v>
      </c>
      <c r="C641">
        <v>3624.17</v>
      </c>
      <c r="D641">
        <v>5542.86</v>
      </c>
      <c r="E641">
        <v>599.64</v>
      </c>
      <c r="F641">
        <v>1305.47</v>
      </c>
      <c r="G641">
        <v>654.91999999999996</v>
      </c>
      <c r="H641">
        <v>1078.8499999999999</v>
      </c>
      <c r="I641">
        <v>1456.05</v>
      </c>
      <c r="J641">
        <v>1396.89</v>
      </c>
    </row>
    <row r="642" spans="1:10" x14ac:dyDescent="0.3">
      <c r="A642" s="1">
        <v>41802</v>
      </c>
      <c r="B642">
        <v>4577.01</v>
      </c>
      <c r="C642">
        <v>3717.3</v>
      </c>
      <c r="D642">
        <v>5601.55</v>
      </c>
      <c r="E642">
        <v>601.9</v>
      </c>
      <c r="F642">
        <v>1329.03</v>
      </c>
      <c r="G642">
        <v>656.13</v>
      </c>
      <c r="H642">
        <v>1084.75</v>
      </c>
      <c r="I642">
        <v>1460.97</v>
      </c>
      <c r="J642">
        <v>1407.07</v>
      </c>
    </row>
    <row r="643" spans="1:10" x14ac:dyDescent="0.3">
      <c r="A643" s="1">
        <v>41803</v>
      </c>
      <c r="B643">
        <v>4544.55</v>
      </c>
      <c r="C643">
        <v>3619.59</v>
      </c>
      <c r="D643">
        <v>5466.95</v>
      </c>
      <c r="E643">
        <v>591.87</v>
      </c>
      <c r="F643">
        <v>1338.78</v>
      </c>
      <c r="G643">
        <v>651.9</v>
      </c>
      <c r="H643">
        <v>1094.8</v>
      </c>
      <c r="I643">
        <v>1453.98</v>
      </c>
      <c r="J643">
        <v>1409.21</v>
      </c>
    </row>
    <row r="644" spans="1:10" x14ac:dyDescent="0.3">
      <c r="A644" s="1">
        <v>41806</v>
      </c>
      <c r="B644">
        <v>4523.8900000000003</v>
      </c>
      <c r="C644">
        <v>3570.74</v>
      </c>
      <c r="D644">
        <v>5413.45</v>
      </c>
      <c r="E644">
        <v>583.6</v>
      </c>
      <c r="F644">
        <v>1346.91</v>
      </c>
      <c r="G644">
        <v>639.21</v>
      </c>
      <c r="H644">
        <v>1079.49</v>
      </c>
      <c r="I644">
        <v>1441.04</v>
      </c>
      <c r="J644">
        <v>1396.56</v>
      </c>
    </row>
    <row r="645" spans="1:10" x14ac:dyDescent="0.3">
      <c r="A645" s="1">
        <v>41807</v>
      </c>
      <c r="B645">
        <v>4526.84</v>
      </c>
      <c r="C645">
        <v>3573.8</v>
      </c>
      <c r="D645">
        <v>5399.48</v>
      </c>
      <c r="E645">
        <v>580.09</v>
      </c>
      <c r="F645">
        <v>1351.78</v>
      </c>
      <c r="G645">
        <v>633.78</v>
      </c>
      <c r="H645">
        <v>1080.1300000000001</v>
      </c>
      <c r="I645">
        <v>1443.37</v>
      </c>
      <c r="J645">
        <v>1407.07</v>
      </c>
    </row>
    <row r="646" spans="1:10" x14ac:dyDescent="0.3">
      <c r="A646" s="1">
        <v>41808</v>
      </c>
      <c r="B646">
        <v>4529.79</v>
      </c>
      <c r="C646">
        <v>3602.8</v>
      </c>
      <c r="D646">
        <v>5497.13</v>
      </c>
      <c r="E646">
        <v>574.58000000000004</v>
      </c>
      <c r="F646">
        <v>1351.78</v>
      </c>
      <c r="G646">
        <v>631.36</v>
      </c>
      <c r="H646">
        <v>1079.6500000000001</v>
      </c>
      <c r="I646">
        <v>1442.6</v>
      </c>
      <c r="J646">
        <v>1396.89</v>
      </c>
    </row>
    <row r="647" spans="1:10" x14ac:dyDescent="0.3">
      <c r="A647" s="1">
        <v>41809</v>
      </c>
      <c r="B647">
        <v>4559.3</v>
      </c>
      <c r="C647">
        <v>3607.38</v>
      </c>
      <c r="D647">
        <v>5427.66</v>
      </c>
      <c r="E647">
        <v>578.34</v>
      </c>
      <c r="F647">
        <v>1351.78</v>
      </c>
      <c r="G647">
        <v>640.41999999999996</v>
      </c>
      <c r="H647">
        <v>1091.1300000000001</v>
      </c>
      <c r="I647">
        <v>1471.06</v>
      </c>
      <c r="J647">
        <v>1411.18</v>
      </c>
    </row>
    <row r="648" spans="1:10" x14ac:dyDescent="0.3">
      <c r="A648" s="1">
        <v>41810</v>
      </c>
      <c r="B648">
        <v>4559.3</v>
      </c>
      <c r="C648">
        <v>3630.28</v>
      </c>
      <c r="D648">
        <v>5353.25</v>
      </c>
      <c r="E648">
        <v>578.34</v>
      </c>
      <c r="F648">
        <v>1351.78</v>
      </c>
      <c r="G648">
        <v>640.41999999999996</v>
      </c>
      <c r="H648">
        <v>1091.29</v>
      </c>
      <c r="I648">
        <v>1455.54</v>
      </c>
      <c r="J648">
        <v>1392.62</v>
      </c>
    </row>
    <row r="649" spans="1:10" x14ac:dyDescent="0.3">
      <c r="A649" s="1">
        <v>41813</v>
      </c>
      <c r="B649">
        <v>4579.96</v>
      </c>
      <c r="C649">
        <v>3563.11</v>
      </c>
      <c r="D649">
        <v>5339.87</v>
      </c>
      <c r="E649">
        <v>585.11</v>
      </c>
      <c r="F649">
        <v>1356.65</v>
      </c>
      <c r="G649">
        <v>641.63</v>
      </c>
      <c r="H649">
        <v>1096.71</v>
      </c>
      <c r="I649">
        <v>1446.48</v>
      </c>
      <c r="J649">
        <v>1397.06</v>
      </c>
    </row>
    <row r="650" spans="1:10" x14ac:dyDescent="0.3">
      <c r="A650" s="1">
        <v>41814</v>
      </c>
      <c r="B650">
        <v>4585.8599999999997</v>
      </c>
      <c r="C650">
        <v>3500.52</v>
      </c>
      <c r="D650">
        <v>5294.39</v>
      </c>
      <c r="E650">
        <v>580.34</v>
      </c>
      <c r="F650">
        <v>1320.91</v>
      </c>
      <c r="G650">
        <v>635.59</v>
      </c>
      <c r="H650">
        <v>1089.8599999999999</v>
      </c>
      <c r="I650">
        <v>1429.14</v>
      </c>
      <c r="J650">
        <v>1398.86</v>
      </c>
    </row>
    <row r="651" spans="1:10" x14ac:dyDescent="0.3">
      <c r="A651" s="1">
        <v>41815</v>
      </c>
      <c r="B651">
        <v>4509.13</v>
      </c>
      <c r="C651">
        <v>3451.67</v>
      </c>
      <c r="D651">
        <v>5166.05</v>
      </c>
      <c r="E651">
        <v>576.34</v>
      </c>
      <c r="F651">
        <v>1294.9100000000001</v>
      </c>
      <c r="G651">
        <v>624.11</v>
      </c>
      <c r="H651">
        <v>1060.03</v>
      </c>
      <c r="I651">
        <v>1425.78</v>
      </c>
      <c r="J651">
        <v>1384.9</v>
      </c>
    </row>
    <row r="652" spans="1:10" x14ac:dyDescent="0.3">
      <c r="A652" s="1">
        <v>41816</v>
      </c>
      <c r="B652">
        <v>4500.28</v>
      </c>
      <c r="C652">
        <v>3564.64</v>
      </c>
      <c r="D652">
        <v>5312.78</v>
      </c>
      <c r="E652">
        <v>576.59</v>
      </c>
      <c r="F652">
        <v>1317.66</v>
      </c>
      <c r="G652">
        <v>630.15</v>
      </c>
      <c r="H652">
        <v>1075.5</v>
      </c>
      <c r="I652">
        <v>1425.78</v>
      </c>
      <c r="J652">
        <v>1382.77</v>
      </c>
    </row>
    <row r="653" spans="1:10" x14ac:dyDescent="0.3">
      <c r="A653" s="1">
        <v>41817</v>
      </c>
      <c r="B653">
        <v>4506.18</v>
      </c>
      <c r="C653">
        <v>3616.54</v>
      </c>
      <c r="D653">
        <v>5313.7</v>
      </c>
      <c r="E653">
        <v>579.34</v>
      </c>
      <c r="F653">
        <v>1351.78</v>
      </c>
      <c r="G653">
        <v>628.34</v>
      </c>
      <c r="H653">
        <v>1070.56</v>
      </c>
      <c r="I653">
        <v>1424.23</v>
      </c>
      <c r="J653">
        <v>1371.11</v>
      </c>
    </row>
    <row r="654" spans="1:10" x14ac:dyDescent="0.3">
      <c r="A654" s="1">
        <v>41820</v>
      </c>
      <c r="B654">
        <v>4500.28</v>
      </c>
      <c r="C654">
        <v>3564.64</v>
      </c>
      <c r="D654">
        <v>5241.8900000000003</v>
      </c>
      <c r="E654">
        <v>576.59</v>
      </c>
      <c r="F654">
        <v>1366.4</v>
      </c>
      <c r="G654">
        <v>631.36</v>
      </c>
      <c r="H654">
        <v>1065.3</v>
      </c>
      <c r="I654">
        <v>1412.84</v>
      </c>
      <c r="J654">
        <v>1375.87</v>
      </c>
    </row>
    <row r="655" spans="1:10" x14ac:dyDescent="0.3">
      <c r="A655" s="1">
        <v>41821</v>
      </c>
      <c r="B655">
        <v>4485.53</v>
      </c>
      <c r="C655">
        <v>3538.68</v>
      </c>
      <c r="D655">
        <v>5211.45</v>
      </c>
      <c r="E655">
        <v>580.85</v>
      </c>
      <c r="F655">
        <v>1384.27</v>
      </c>
      <c r="G655">
        <v>632.57000000000005</v>
      </c>
      <c r="H655">
        <v>1069.1199999999999</v>
      </c>
      <c r="I655">
        <v>1408.7</v>
      </c>
      <c r="J655">
        <v>1360.43</v>
      </c>
    </row>
    <row r="656" spans="1:10" x14ac:dyDescent="0.3">
      <c r="A656" s="1">
        <v>41822</v>
      </c>
      <c r="B656">
        <v>4515.04</v>
      </c>
      <c r="C656">
        <v>3557</v>
      </c>
      <c r="D656">
        <v>5272.82</v>
      </c>
      <c r="E656">
        <v>578.84</v>
      </c>
      <c r="F656">
        <v>1393.21</v>
      </c>
      <c r="G656">
        <v>633.16999999999996</v>
      </c>
      <c r="H656">
        <v>1062.43</v>
      </c>
      <c r="I656">
        <v>1406.89</v>
      </c>
      <c r="J656">
        <v>1358.29</v>
      </c>
    </row>
    <row r="657" spans="1:10" x14ac:dyDescent="0.3">
      <c r="A657" s="1">
        <v>41823</v>
      </c>
      <c r="B657">
        <v>4571.1099999999997</v>
      </c>
      <c r="C657">
        <v>3396.71</v>
      </c>
      <c r="D657">
        <v>5294.72</v>
      </c>
      <c r="E657">
        <v>594.38</v>
      </c>
      <c r="F657">
        <v>1411.89</v>
      </c>
      <c r="G657">
        <v>647.66999999999996</v>
      </c>
      <c r="H657">
        <v>1057.3699999999999</v>
      </c>
      <c r="I657">
        <v>1402.75</v>
      </c>
      <c r="J657">
        <v>1373.24</v>
      </c>
    </row>
    <row r="658" spans="1:10" x14ac:dyDescent="0.3">
      <c r="A658" s="1">
        <v>41824</v>
      </c>
      <c r="B658">
        <v>4556.3500000000004</v>
      </c>
      <c r="C658">
        <v>3370.76</v>
      </c>
      <c r="D658">
        <v>5336.95</v>
      </c>
      <c r="E658">
        <v>594.13</v>
      </c>
      <c r="F658">
        <v>1403.77</v>
      </c>
      <c r="G658">
        <v>649.48</v>
      </c>
      <c r="H658">
        <v>1055.0899999999999</v>
      </c>
      <c r="I658">
        <v>1399.64</v>
      </c>
      <c r="J658">
        <v>1369.79</v>
      </c>
    </row>
    <row r="659" spans="1:10" x14ac:dyDescent="0.3">
      <c r="A659" s="1">
        <v>41827</v>
      </c>
      <c r="B659">
        <v>4506.18</v>
      </c>
      <c r="C659">
        <v>3442.51</v>
      </c>
      <c r="D659">
        <v>5307.27</v>
      </c>
      <c r="E659">
        <v>591.62</v>
      </c>
      <c r="F659">
        <v>1395.65</v>
      </c>
      <c r="G659">
        <v>641.63</v>
      </c>
      <c r="H659">
        <v>1042.8800000000001</v>
      </c>
      <c r="I659">
        <v>1371.44</v>
      </c>
      <c r="J659">
        <v>1343.68</v>
      </c>
    </row>
    <row r="660" spans="1:10" x14ac:dyDescent="0.3">
      <c r="A660" s="1">
        <v>41828</v>
      </c>
      <c r="B660">
        <v>4470.7700000000004</v>
      </c>
      <c r="C660">
        <v>3302.06</v>
      </c>
      <c r="D660">
        <v>5144.2299999999996</v>
      </c>
      <c r="E660">
        <v>583.35</v>
      </c>
      <c r="F660">
        <v>1336.34</v>
      </c>
      <c r="G660">
        <v>639.82000000000005</v>
      </c>
      <c r="H660">
        <v>1026.93</v>
      </c>
      <c r="I660">
        <v>1337.8</v>
      </c>
      <c r="J660">
        <v>1311.65</v>
      </c>
    </row>
    <row r="661" spans="1:10" x14ac:dyDescent="0.3">
      <c r="A661" s="1">
        <v>41829</v>
      </c>
      <c r="B661">
        <v>4450.1099999999997</v>
      </c>
      <c r="C661">
        <v>3338.7</v>
      </c>
      <c r="D661">
        <v>5145.91</v>
      </c>
      <c r="E661">
        <v>577.59</v>
      </c>
      <c r="F661">
        <v>1330.66</v>
      </c>
      <c r="G661">
        <v>635.59</v>
      </c>
      <c r="H661">
        <v>1027.42</v>
      </c>
      <c r="I661">
        <v>1344.27</v>
      </c>
      <c r="J661">
        <v>1312.14</v>
      </c>
    </row>
    <row r="662" spans="1:10" x14ac:dyDescent="0.3">
      <c r="A662" s="1">
        <v>41830</v>
      </c>
      <c r="B662">
        <v>4340.93</v>
      </c>
      <c r="C662">
        <v>3347.86</v>
      </c>
      <c r="D662">
        <v>5064.8100000000004</v>
      </c>
      <c r="E662">
        <v>562.54999999999995</v>
      </c>
      <c r="F662">
        <v>1304.6600000000001</v>
      </c>
      <c r="G662">
        <v>626.53</v>
      </c>
      <c r="H662">
        <v>1009.02</v>
      </c>
      <c r="I662">
        <v>1333.4</v>
      </c>
      <c r="J662">
        <v>1294.07</v>
      </c>
    </row>
    <row r="663" spans="1:10" x14ac:dyDescent="0.3">
      <c r="A663" s="1">
        <v>41831</v>
      </c>
      <c r="B663">
        <v>4346.83</v>
      </c>
      <c r="C663">
        <v>3373.81</v>
      </c>
      <c r="D663">
        <v>5092.3999999999996</v>
      </c>
      <c r="E663">
        <v>567.30999999999995</v>
      </c>
      <c r="F663">
        <v>1302.23</v>
      </c>
      <c r="G663">
        <v>622.29999999999995</v>
      </c>
      <c r="H663">
        <v>1009.02</v>
      </c>
      <c r="I663">
        <v>1341.16</v>
      </c>
      <c r="J663">
        <v>1299.82</v>
      </c>
    </row>
    <row r="664" spans="1:10" x14ac:dyDescent="0.3">
      <c r="A664" s="1">
        <v>41834</v>
      </c>
      <c r="B664">
        <v>4373.3900000000003</v>
      </c>
      <c r="C664">
        <v>3399.76</v>
      </c>
      <c r="D664">
        <v>5203.18</v>
      </c>
      <c r="E664">
        <v>577.84</v>
      </c>
      <c r="F664">
        <v>1358.28</v>
      </c>
      <c r="G664">
        <v>634.38</v>
      </c>
      <c r="H664">
        <v>1012.77</v>
      </c>
      <c r="I664">
        <v>1346.34</v>
      </c>
      <c r="J664">
        <v>1312.63</v>
      </c>
    </row>
    <row r="665" spans="1:10" x14ac:dyDescent="0.3">
      <c r="A665" s="1">
        <v>41835</v>
      </c>
      <c r="B665">
        <v>4329.13</v>
      </c>
      <c r="C665">
        <v>3460.83</v>
      </c>
      <c r="D665">
        <v>5219.9799999999996</v>
      </c>
      <c r="E665">
        <v>566.30999999999995</v>
      </c>
      <c r="F665">
        <v>1316.04</v>
      </c>
      <c r="G665">
        <v>618.66999999999996</v>
      </c>
      <c r="H665">
        <v>1007.88</v>
      </c>
      <c r="I665">
        <v>1335.73</v>
      </c>
      <c r="J665">
        <v>1319.7</v>
      </c>
    </row>
    <row r="666" spans="1:10" x14ac:dyDescent="0.3">
      <c r="A666" s="1">
        <v>41836</v>
      </c>
      <c r="B666">
        <v>4364.54</v>
      </c>
      <c r="C666">
        <v>3520.36</v>
      </c>
      <c r="D666">
        <v>5306.09</v>
      </c>
      <c r="E666">
        <v>573.08000000000004</v>
      </c>
      <c r="F666">
        <v>1317.66</v>
      </c>
      <c r="G666">
        <v>622.29999999999995</v>
      </c>
      <c r="H666">
        <v>1031</v>
      </c>
      <c r="I666">
        <v>1361.35</v>
      </c>
      <c r="J666">
        <v>1352.38</v>
      </c>
    </row>
    <row r="667" spans="1:10" x14ac:dyDescent="0.3">
      <c r="A667" s="1">
        <v>41837</v>
      </c>
      <c r="B667">
        <v>4326.17</v>
      </c>
      <c r="C667">
        <v>3495.94</v>
      </c>
      <c r="D667">
        <v>5458.59</v>
      </c>
      <c r="E667">
        <v>571.57000000000005</v>
      </c>
      <c r="F667">
        <v>1315.22</v>
      </c>
      <c r="G667">
        <v>618.07000000000005</v>
      </c>
      <c r="H667">
        <v>1027.58</v>
      </c>
      <c r="I667">
        <v>1341.68</v>
      </c>
      <c r="J667">
        <v>1341.21</v>
      </c>
    </row>
    <row r="668" spans="1:10" x14ac:dyDescent="0.3">
      <c r="A668" s="1">
        <v>41838</v>
      </c>
      <c r="B668">
        <v>4320.2700000000004</v>
      </c>
      <c r="C668">
        <v>3514.26</v>
      </c>
      <c r="D668">
        <v>5370.3</v>
      </c>
      <c r="E668">
        <v>563.04999999999995</v>
      </c>
      <c r="F668">
        <v>1295.73</v>
      </c>
      <c r="G668">
        <v>610.21</v>
      </c>
      <c r="H668">
        <v>1022.86</v>
      </c>
      <c r="I668">
        <v>1359.54</v>
      </c>
      <c r="J668">
        <v>1333.49</v>
      </c>
    </row>
    <row r="669" spans="1:10" x14ac:dyDescent="0.3">
      <c r="A669" s="1">
        <v>41841</v>
      </c>
      <c r="B669">
        <v>4305.5200000000004</v>
      </c>
      <c r="C669">
        <v>3524.94</v>
      </c>
      <c r="D669">
        <v>5395.89</v>
      </c>
      <c r="E669">
        <v>564.30999999999995</v>
      </c>
      <c r="F669">
        <v>1295.73</v>
      </c>
      <c r="G669">
        <v>610.82000000000005</v>
      </c>
      <c r="H669">
        <v>1025.3</v>
      </c>
      <c r="I669">
        <v>1343.75</v>
      </c>
      <c r="J669">
        <v>1335.46</v>
      </c>
    </row>
    <row r="670" spans="1:10" x14ac:dyDescent="0.3">
      <c r="A670" s="1">
        <v>41842</v>
      </c>
      <c r="B670">
        <v>4358.63</v>
      </c>
      <c r="C670">
        <v>3543.26</v>
      </c>
      <c r="D670">
        <v>5428.58</v>
      </c>
      <c r="E670">
        <v>572.58000000000004</v>
      </c>
      <c r="F670">
        <v>1293.29</v>
      </c>
      <c r="G670">
        <v>613.23</v>
      </c>
      <c r="H670">
        <v>1047.44</v>
      </c>
      <c r="I670">
        <v>1382.82</v>
      </c>
      <c r="J670">
        <v>1338.26</v>
      </c>
    </row>
    <row r="671" spans="1:10" x14ac:dyDescent="0.3">
      <c r="A671" s="1">
        <v>41843</v>
      </c>
      <c r="B671">
        <v>4370.4399999999996</v>
      </c>
      <c r="C671">
        <v>3582.96</v>
      </c>
      <c r="D671">
        <v>5499.72</v>
      </c>
      <c r="E671">
        <v>571.83000000000004</v>
      </c>
      <c r="F671">
        <v>1316.04</v>
      </c>
      <c r="G671">
        <v>617.46</v>
      </c>
      <c r="H671">
        <v>1052.98</v>
      </c>
      <c r="I671">
        <v>1382.82</v>
      </c>
      <c r="J671">
        <v>1345.65</v>
      </c>
    </row>
    <row r="672" spans="1:10" x14ac:dyDescent="0.3">
      <c r="A672" s="1">
        <v>41844</v>
      </c>
      <c r="B672">
        <v>4429.46</v>
      </c>
      <c r="C672">
        <v>3543.26</v>
      </c>
      <c r="D672">
        <v>5427.15</v>
      </c>
      <c r="E672">
        <v>575.08000000000004</v>
      </c>
      <c r="F672">
        <v>1318.47</v>
      </c>
      <c r="G672">
        <v>622.9</v>
      </c>
      <c r="H672">
        <v>1076.26</v>
      </c>
      <c r="I672">
        <v>1394.99</v>
      </c>
      <c r="J672">
        <v>1356</v>
      </c>
    </row>
    <row r="673" spans="1:10" x14ac:dyDescent="0.3">
      <c r="A673" s="1">
        <v>41845</v>
      </c>
      <c r="B673">
        <v>4402.8999999999996</v>
      </c>
      <c r="C673">
        <v>3863.85</v>
      </c>
      <c r="D673">
        <v>5409.35</v>
      </c>
      <c r="E673">
        <v>569.07000000000005</v>
      </c>
      <c r="F673">
        <v>1308.72</v>
      </c>
      <c r="G673">
        <v>611.41999999999996</v>
      </c>
      <c r="H673">
        <v>1075.1199999999999</v>
      </c>
      <c r="I673">
        <v>1369.89</v>
      </c>
      <c r="J673">
        <v>1347.95</v>
      </c>
    </row>
    <row r="674" spans="1:10" x14ac:dyDescent="0.3">
      <c r="A674" s="1">
        <v>41848</v>
      </c>
      <c r="B674">
        <v>4355.68</v>
      </c>
      <c r="C674">
        <v>3862.33</v>
      </c>
      <c r="D674">
        <v>5346.48</v>
      </c>
      <c r="E674">
        <v>564.30999999999995</v>
      </c>
      <c r="F674">
        <v>1298.1600000000001</v>
      </c>
      <c r="G674">
        <v>612.03</v>
      </c>
      <c r="H674">
        <v>1079.3499999999999</v>
      </c>
      <c r="I674">
        <v>1367.82</v>
      </c>
      <c r="J674">
        <v>1337.76</v>
      </c>
    </row>
    <row r="675" spans="1:10" x14ac:dyDescent="0.3">
      <c r="A675" s="1">
        <v>41849</v>
      </c>
      <c r="B675">
        <v>4337.9799999999996</v>
      </c>
      <c r="C675">
        <v>3839.43</v>
      </c>
      <c r="D675">
        <v>5346.56</v>
      </c>
      <c r="E675">
        <v>559.79999999999995</v>
      </c>
      <c r="F675">
        <v>1307.9100000000001</v>
      </c>
      <c r="G675">
        <v>612.03</v>
      </c>
      <c r="H675">
        <v>1090.75</v>
      </c>
      <c r="I675">
        <v>1374.8</v>
      </c>
      <c r="J675">
        <v>1340.39</v>
      </c>
    </row>
    <row r="676" spans="1:10" x14ac:dyDescent="0.3">
      <c r="A676" s="1">
        <v>41850</v>
      </c>
      <c r="B676">
        <v>4305.5200000000004</v>
      </c>
      <c r="C676">
        <v>3857.75</v>
      </c>
      <c r="D676">
        <v>5319.89</v>
      </c>
      <c r="E676">
        <v>555.29</v>
      </c>
      <c r="F676">
        <v>1322.53</v>
      </c>
      <c r="G676">
        <v>605.98</v>
      </c>
      <c r="H676">
        <v>1087.33</v>
      </c>
      <c r="I676">
        <v>1364.45</v>
      </c>
      <c r="J676">
        <v>1323.97</v>
      </c>
    </row>
    <row r="677" spans="1:10" x14ac:dyDescent="0.3">
      <c r="A677" s="1">
        <v>41851</v>
      </c>
      <c r="B677">
        <v>4240.59</v>
      </c>
      <c r="C677">
        <v>3631.81</v>
      </c>
      <c r="D677">
        <v>5271.31</v>
      </c>
      <c r="E677">
        <v>541.76</v>
      </c>
      <c r="F677">
        <v>1246.17</v>
      </c>
      <c r="G677">
        <v>588.70000000000005</v>
      </c>
      <c r="H677">
        <v>1065.8399999999999</v>
      </c>
      <c r="I677">
        <v>1335.73</v>
      </c>
      <c r="J677">
        <v>1311.98</v>
      </c>
    </row>
    <row r="678" spans="1:10" x14ac:dyDescent="0.3">
      <c r="A678" s="1">
        <v>41852</v>
      </c>
      <c r="B678">
        <v>4187.4799999999996</v>
      </c>
      <c r="C678">
        <v>3660.81</v>
      </c>
      <c r="D678">
        <v>5118.3999999999996</v>
      </c>
      <c r="E678">
        <v>538</v>
      </c>
      <c r="F678">
        <v>1213.68</v>
      </c>
      <c r="G678">
        <v>580.01</v>
      </c>
      <c r="H678">
        <v>1033.1199999999999</v>
      </c>
      <c r="I678">
        <v>1251.24</v>
      </c>
      <c r="J678">
        <v>1288.49</v>
      </c>
    </row>
    <row r="679" spans="1:10" x14ac:dyDescent="0.3">
      <c r="A679" s="1">
        <v>41855</v>
      </c>
      <c r="B679">
        <v>4199.28</v>
      </c>
      <c r="C679">
        <v>3724.93</v>
      </c>
      <c r="D679">
        <v>5092.9799999999996</v>
      </c>
      <c r="E679">
        <v>536.99</v>
      </c>
      <c r="F679">
        <v>1213.68</v>
      </c>
      <c r="G679">
        <v>594.51</v>
      </c>
      <c r="H679">
        <v>1037.67</v>
      </c>
      <c r="I679">
        <v>1245.29</v>
      </c>
      <c r="J679">
        <v>1283.07</v>
      </c>
    </row>
    <row r="680" spans="1:10" x14ac:dyDescent="0.3">
      <c r="A680" s="1">
        <v>41856</v>
      </c>
      <c r="B680">
        <v>4187.4799999999996</v>
      </c>
      <c r="C680">
        <v>3605.85</v>
      </c>
      <c r="D680">
        <v>5071.33</v>
      </c>
      <c r="E680">
        <v>538.75</v>
      </c>
      <c r="F680">
        <v>1195.8</v>
      </c>
      <c r="G680">
        <v>598.13</v>
      </c>
      <c r="H680">
        <v>1040.1199999999999</v>
      </c>
      <c r="I680">
        <v>1239.47</v>
      </c>
      <c r="J680">
        <v>1274.69</v>
      </c>
    </row>
    <row r="681" spans="1:10" x14ac:dyDescent="0.3">
      <c r="A681" s="1">
        <v>41857</v>
      </c>
      <c r="B681">
        <v>4104.8500000000004</v>
      </c>
      <c r="C681">
        <v>3598.22</v>
      </c>
      <c r="D681">
        <v>4868.75</v>
      </c>
      <c r="E681">
        <v>530.73</v>
      </c>
      <c r="F681">
        <v>1175.5</v>
      </c>
      <c r="G681">
        <v>583.51</v>
      </c>
      <c r="H681">
        <v>999.58</v>
      </c>
      <c r="I681">
        <v>1229.25</v>
      </c>
      <c r="J681">
        <v>1269.27</v>
      </c>
    </row>
    <row r="682" spans="1:10" x14ac:dyDescent="0.3">
      <c r="A682" s="1">
        <v>41858</v>
      </c>
      <c r="B682">
        <v>4069.44</v>
      </c>
      <c r="C682">
        <v>3595.17</v>
      </c>
      <c r="D682">
        <v>4805.97</v>
      </c>
      <c r="E682">
        <v>524.97</v>
      </c>
      <c r="F682">
        <v>1124.32</v>
      </c>
      <c r="G682">
        <v>565.87</v>
      </c>
      <c r="H682">
        <v>968.97</v>
      </c>
      <c r="I682">
        <v>1199.75</v>
      </c>
      <c r="J682">
        <v>1255.81</v>
      </c>
    </row>
    <row r="683" spans="1:10" x14ac:dyDescent="0.3">
      <c r="A683" s="1">
        <v>41859</v>
      </c>
      <c r="B683">
        <v>4051.73</v>
      </c>
      <c r="C683">
        <v>3621.12</v>
      </c>
      <c r="D683">
        <v>4725.37</v>
      </c>
      <c r="E683">
        <v>518.70000000000005</v>
      </c>
      <c r="F683">
        <v>1112.94</v>
      </c>
      <c r="G683">
        <v>552.70000000000005</v>
      </c>
      <c r="H683">
        <v>962.95</v>
      </c>
      <c r="I683">
        <v>1210.49</v>
      </c>
      <c r="J683">
        <v>1239.22</v>
      </c>
    </row>
    <row r="684" spans="1:10" x14ac:dyDescent="0.3">
      <c r="A684" s="1">
        <v>41862</v>
      </c>
      <c r="B684">
        <v>4149.1099999999997</v>
      </c>
      <c r="C684">
        <v>3709.66</v>
      </c>
      <c r="D684">
        <v>4831.88</v>
      </c>
      <c r="E684">
        <v>538.25</v>
      </c>
      <c r="F684">
        <v>1152.75</v>
      </c>
      <c r="G684">
        <v>573.96</v>
      </c>
      <c r="H684">
        <v>977.6</v>
      </c>
      <c r="I684">
        <v>1240.8900000000001</v>
      </c>
      <c r="J684">
        <v>1284.3800000000001</v>
      </c>
    </row>
    <row r="685" spans="1:10" x14ac:dyDescent="0.3">
      <c r="A685" s="1">
        <v>41863</v>
      </c>
      <c r="B685">
        <v>4128.45</v>
      </c>
      <c r="C685">
        <v>3642.49</v>
      </c>
      <c r="D685">
        <v>4829.96</v>
      </c>
      <c r="E685">
        <v>531.73</v>
      </c>
      <c r="F685">
        <v>1125.94</v>
      </c>
      <c r="G685">
        <v>568.28</v>
      </c>
      <c r="H685">
        <v>987.04</v>
      </c>
      <c r="I685">
        <v>1224.46</v>
      </c>
      <c r="J685">
        <v>1268.95</v>
      </c>
    </row>
    <row r="686" spans="1:10" x14ac:dyDescent="0.3">
      <c r="A686" s="1">
        <v>41864</v>
      </c>
      <c r="B686">
        <v>4155.01</v>
      </c>
      <c r="C686">
        <v>3610.44</v>
      </c>
      <c r="D686">
        <v>4772.4399999999996</v>
      </c>
      <c r="E686">
        <v>534.24</v>
      </c>
      <c r="F686">
        <v>1111.32</v>
      </c>
      <c r="G686">
        <v>572.27</v>
      </c>
      <c r="H686">
        <v>983.46</v>
      </c>
      <c r="I686">
        <v>1229.1199999999999</v>
      </c>
      <c r="J686">
        <v>1261.06</v>
      </c>
    </row>
    <row r="687" spans="1:10" x14ac:dyDescent="0.3">
      <c r="A687" s="1">
        <v>41865</v>
      </c>
      <c r="B687">
        <v>4146.16</v>
      </c>
      <c r="C687">
        <v>3665.39</v>
      </c>
      <c r="D687">
        <v>4722.6099999999997</v>
      </c>
      <c r="E687">
        <v>527.47</v>
      </c>
      <c r="F687">
        <v>1111.32</v>
      </c>
      <c r="G687">
        <v>573.48</v>
      </c>
      <c r="H687">
        <v>986.56</v>
      </c>
      <c r="I687">
        <v>1225.76</v>
      </c>
      <c r="J687">
        <v>1364.7</v>
      </c>
    </row>
    <row r="688" spans="1:10" x14ac:dyDescent="0.3">
      <c r="A688" s="1">
        <v>41866</v>
      </c>
      <c r="B688">
        <v>4128.45</v>
      </c>
      <c r="C688">
        <v>3662.34</v>
      </c>
      <c r="D688">
        <v>4748.78</v>
      </c>
      <c r="E688">
        <v>528.73</v>
      </c>
      <c r="F688">
        <v>1119.44</v>
      </c>
      <c r="G688">
        <v>575.04999999999995</v>
      </c>
      <c r="H688">
        <v>977.28</v>
      </c>
      <c r="I688">
        <v>1212.69</v>
      </c>
      <c r="J688">
        <v>1345.65</v>
      </c>
    </row>
    <row r="689" spans="1:10" x14ac:dyDescent="0.3">
      <c r="A689" s="1">
        <v>41869</v>
      </c>
      <c r="B689">
        <v>4190.43</v>
      </c>
      <c r="C689">
        <v>3786</v>
      </c>
      <c r="D689">
        <v>4768.93</v>
      </c>
      <c r="E689">
        <v>537.25</v>
      </c>
      <c r="F689">
        <v>1152.75</v>
      </c>
      <c r="G689">
        <v>572.75</v>
      </c>
      <c r="H689">
        <v>982.16</v>
      </c>
      <c r="I689">
        <v>1226.6600000000001</v>
      </c>
      <c r="J689">
        <v>1365.19</v>
      </c>
    </row>
    <row r="690" spans="1:10" x14ac:dyDescent="0.3">
      <c r="A690" s="1">
        <v>41870</v>
      </c>
      <c r="B690">
        <v>4222.8900000000003</v>
      </c>
      <c r="C690">
        <v>3908.12</v>
      </c>
      <c r="D690">
        <v>4818</v>
      </c>
      <c r="E690">
        <v>544.76</v>
      </c>
      <c r="F690">
        <v>1182.81</v>
      </c>
      <c r="G690">
        <v>598.61</v>
      </c>
      <c r="H690">
        <v>989.81</v>
      </c>
      <c r="I690">
        <v>1231.71</v>
      </c>
      <c r="J690">
        <v>1363.06</v>
      </c>
    </row>
    <row r="691" spans="1:10" x14ac:dyDescent="0.3">
      <c r="A691" s="1">
        <v>41871</v>
      </c>
      <c r="B691">
        <v>4211.08</v>
      </c>
      <c r="C691">
        <v>3647.07</v>
      </c>
      <c r="D691">
        <v>4843.84</v>
      </c>
      <c r="E691">
        <v>546.02</v>
      </c>
      <c r="F691">
        <v>1141.3800000000001</v>
      </c>
      <c r="G691">
        <v>604.16999999999996</v>
      </c>
      <c r="H691">
        <v>1003.98</v>
      </c>
      <c r="I691">
        <v>1231.71</v>
      </c>
      <c r="J691">
        <v>1360.92</v>
      </c>
    </row>
    <row r="692" spans="1:10" x14ac:dyDescent="0.3">
      <c r="A692" s="1">
        <v>41872</v>
      </c>
      <c r="B692">
        <v>4270.1000000000004</v>
      </c>
      <c r="C692">
        <v>3705.08</v>
      </c>
      <c r="D692">
        <v>4886.4799999999996</v>
      </c>
      <c r="E692">
        <v>552.78</v>
      </c>
      <c r="F692">
        <v>1183.6199999999999</v>
      </c>
      <c r="G692">
        <v>607.19000000000005</v>
      </c>
      <c r="H692">
        <v>1039.79</v>
      </c>
      <c r="I692">
        <v>1254.48</v>
      </c>
      <c r="J692">
        <v>1378.5</v>
      </c>
    </row>
    <row r="693" spans="1:10" x14ac:dyDescent="0.3">
      <c r="A693" s="1">
        <v>41873</v>
      </c>
      <c r="B693">
        <v>4243.54</v>
      </c>
      <c r="C693">
        <v>3700.51</v>
      </c>
      <c r="D693">
        <v>4885.22</v>
      </c>
      <c r="E693">
        <v>549.77</v>
      </c>
      <c r="F693">
        <v>1186.8699999999999</v>
      </c>
      <c r="G693">
        <v>585.55999999999995</v>
      </c>
      <c r="H693">
        <v>1029.8599999999999</v>
      </c>
      <c r="I693">
        <v>1239.08</v>
      </c>
      <c r="J693">
        <v>1379.32</v>
      </c>
    </row>
    <row r="694" spans="1:10" x14ac:dyDescent="0.3">
      <c r="A694" s="1">
        <v>41876</v>
      </c>
      <c r="B694">
        <v>4278.96</v>
      </c>
      <c r="C694">
        <v>3700.51</v>
      </c>
      <c r="D694">
        <v>4917.58</v>
      </c>
      <c r="E694">
        <v>555.29</v>
      </c>
      <c r="F694">
        <v>1178.75</v>
      </c>
      <c r="G694">
        <v>597.41</v>
      </c>
      <c r="H694">
        <v>1044.02</v>
      </c>
      <c r="I694">
        <v>1264.18</v>
      </c>
      <c r="J694">
        <v>1399.52</v>
      </c>
    </row>
    <row r="695" spans="1:10" x14ac:dyDescent="0.3">
      <c r="A695" s="1">
        <v>41877</v>
      </c>
      <c r="B695">
        <v>4314.37</v>
      </c>
      <c r="C695">
        <v>3770.73</v>
      </c>
      <c r="D695">
        <v>5069.16</v>
      </c>
      <c r="E695">
        <v>562.04999999999995</v>
      </c>
      <c r="F695">
        <v>1172.25</v>
      </c>
      <c r="G695">
        <v>609.01</v>
      </c>
      <c r="H695">
        <v>1058.19</v>
      </c>
      <c r="I695">
        <v>1272.5899999999999</v>
      </c>
      <c r="J695">
        <v>1417.26</v>
      </c>
    </row>
    <row r="696" spans="1:10" x14ac:dyDescent="0.3">
      <c r="A696" s="1">
        <v>41878</v>
      </c>
      <c r="B696">
        <v>4308.46</v>
      </c>
      <c r="C696">
        <v>3706.61</v>
      </c>
      <c r="D696">
        <v>5074.76</v>
      </c>
      <c r="E696">
        <v>562.29999999999995</v>
      </c>
      <c r="F696">
        <v>1181.18</v>
      </c>
      <c r="G696">
        <v>612.63</v>
      </c>
      <c r="H696">
        <v>1067.6300000000001</v>
      </c>
      <c r="I696">
        <v>1274.79</v>
      </c>
      <c r="J696">
        <v>1426.62</v>
      </c>
    </row>
    <row r="697" spans="1:10" x14ac:dyDescent="0.3">
      <c r="A697" s="1">
        <v>41879</v>
      </c>
      <c r="B697">
        <v>4267.1499999999996</v>
      </c>
      <c r="C697">
        <v>3688.29</v>
      </c>
      <c r="D697">
        <v>4981.37</v>
      </c>
      <c r="E697">
        <v>555.79</v>
      </c>
      <c r="F697">
        <v>1128.3800000000001</v>
      </c>
      <c r="G697">
        <v>605.38</v>
      </c>
      <c r="H697">
        <v>1053.1400000000001</v>
      </c>
      <c r="I697">
        <v>1273.8900000000001</v>
      </c>
      <c r="J697">
        <v>1425.63</v>
      </c>
    </row>
    <row r="698" spans="1:10" x14ac:dyDescent="0.3">
      <c r="A698" s="1">
        <v>41880</v>
      </c>
      <c r="B698">
        <v>4267.1499999999996</v>
      </c>
      <c r="C698">
        <v>3709.66</v>
      </c>
      <c r="D698">
        <v>5023.84</v>
      </c>
      <c r="E698">
        <v>558.29</v>
      </c>
      <c r="F698">
        <v>1135.69</v>
      </c>
      <c r="G698">
        <v>604.16999999999996</v>
      </c>
      <c r="H698">
        <v>1043.7</v>
      </c>
      <c r="I698">
        <v>1287.3399999999999</v>
      </c>
      <c r="J698">
        <v>1438.61</v>
      </c>
    </row>
    <row r="699" spans="1:10" x14ac:dyDescent="0.3">
      <c r="A699" s="1">
        <v>41883</v>
      </c>
      <c r="B699">
        <v>4270.1000000000004</v>
      </c>
      <c r="C699">
        <v>3705.08</v>
      </c>
      <c r="D699">
        <v>5036.88</v>
      </c>
      <c r="E699">
        <v>560.54999999999995</v>
      </c>
      <c r="F699">
        <v>1115.3800000000001</v>
      </c>
      <c r="G699">
        <v>601.15</v>
      </c>
      <c r="H699">
        <v>1043.54</v>
      </c>
      <c r="I699">
        <v>1277.25</v>
      </c>
      <c r="J699">
        <v>1440.42</v>
      </c>
    </row>
    <row r="700" spans="1:10" x14ac:dyDescent="0.3">
      <c r="A700" s="1">
        <v>41884</v>
      </c>
      <c r="B700">
        <v>4278.96</v>
      </c>
      <c r="C700">
        <v>3648.6</v>
      </c>
      <c r="D700">
        <v>5059.46</v>
      </c>
      <c r="E700">
        <v>563.30999999999995</v>
      </c>
      <c r="F700">
        <v>1109.69</v>
      </c>
      <c r="G700">
        <v>602.36</v>
      </c>
      <c r="H700">
        <v>1040.5999999999999</v>
      </c>
      <c r="I700">
        <v>1268.71</v>
      </c>
      <c r="J700">
        <v>1464.4</v>
      </c>
    </row>
    <row r="701" spans="1:10" x14ac:dyDescent="0.3">
      <c r="A701" s="1">
        <v>41885</v>
      </c>
      <c r="B701">
        <v>4302.5600000000004</v>
      </c>
      <c r="C701">
        <v>3680.66</v>
      </c>
      <c r="D701">
        <v>5130.5200000000004</v>
      </c>
      <c r="E701">
        <v>569.07000000000005</v>
      </c>
      <c r="F701">
        <v>1129.19</v>
      </c>
      <c r="G701">
        <v>609.01</v>
      </c>
      <c r="H701">
        <v>1055.0899999999999</v>
      </c>
      <c r="I701">
        <v>1285.4000000000001</v>
      </c>
      <c r="J701">
        <v>1491.33</v>
      </c>
    </row>
    <row r="702" spans="1:10" x14ac:dyDescent="0.3">
      <c r="A702" s="1">
        <v>41886</v>
      </c>
      <c r="B702">
        <v>4308.46</v>
      </c>
      <c r="C702">
        <v>3718.82</v>
      </c>
      <c r="D702">
        <v>5106.8599999999997</v>
      </c>
      <c r="E702">
        <v>571.32000000000005</v>
      </c>
      <c r="F702">
        <v>1165.75</v>
      </c>
      <c r="G702">
        <v>613.84</v>
      </c>
      <c r="H702">
        <v>1077.72</v>
      </c>
      <c r="I702">
        <v>1262.5</v>
      </c>
      <c r="J702">
        <v>1513.18</v>
      </c>
    </row>
    <row r="703" spans="1:10" x14ac:dyDescent="0.3">
      <c r="A703" s="1">
        <v>41887</v>
      </c>
      <c r="B703">
        <v>4296.66</v>
      </c>
      <c r="C703">
        <v>3695.93</v>
      </c>
      <c r="D703">
        <v>5083.29</v>
      </c>
      <c r="E703">
        <v>568.82000000000005</v>
      </c>
      <c r="F703">
        <v>1182.81</v>
      </c>
      <c r="G703">
        <v>610.82000000000005</v>
      </c>
      <c r="H703">
        <v>1073.49</v>
      </c>
      <c r="I703">
        <v>1238.95</v>
      </c>
      <c r="J703">
        <v>1517.77</v>
      </c>
    </row>
    <row r="704" spans="1:10" x14ac:dyDescent="0.3">
      <c r="A704" s="1">
        <v>41890</v>
      </c>
      <c r="B704">
        <v>4302.5600000000004</v>
      </c>
      <c r="C704">
        <v>3590.59</v>
      </c>
      <c r="D704">
        <v>5090.7299999999996</v>
      </c>
      <c r="E704">
        <v>577.34</v>
      </c>
      <c r="F704">
        <v>1183.6199999999999</v>
      </c>
      <c r="G704">
        <v>609.01</v>
      </c>
      <c r="H704">
        <v>1065.68</v>
      </c>
      <c r="I704">
        <v>1231.19</v>
      </c>
      <c r="J704">
        <v>1526.32</v>
      </c>
    </row>
    <row r="705" spans="1:10" x14ac:dyDescent="0.3">
      <c r="A705" s="1">
        <v>41891</v>
      </c>
      <c r="B705">
        <v>4276</v>
      </c>
      <c r="C705">
        <v>3581.43</v>
      </c>
      <c r="D705">
        <v>5063.55</v>
      </c>
      <c r="E705">
        <v>573.83000000000004</v>
      </c>
      <c r="F705">
        <v>1160.06</v>
      </c>
      <c r="G705">
        <v>606.59</v>
      </c>
      <c r="H705">
        <v>1044.51</v>
      </c>
      <c r="I705">
        <v>1221.8699999999999</v>
      </c>
      <c r="J705">
        <v>1523.85</v>
      </c>
    </row>
    <row r="706" spans="1:10" x14ac:dyDescent="0.3">
      <c r="A706" s="1">
        <v>41892</v>
      </c>
      <c r="B706">
        <v>4264.2</v>
      </c>
      <c r="C706">
        <v>3511.2</v>
      </c>
      <c r="D706">
        <v>5022.84</v>
      </c>
      <c r="E706">
        <v>568.57000000000005</v>
      </c>
      <c r="F706">
        <v>1138.1300000000001</v>
      </c>
      <c r="G706">
        <v>601.03</v>
      </c>
      <c r="H706">
        <v>1032.95</v>
      </c>
      <c r="I706">
        <v>1216.96</v>
      </c>
      <c r="J706">
        <v>1529.6</v>
      </c>
    </row>
    <row r="707" spans="1:10" x14ac:dyDescent="0.3">
      <c r="A707" s="1">
        <v>41893</v>
      </c>
      <c r="B707">
        <v>4222.8900000000003</v>
      </c>
      <c r="C707">
        <v>3465.41</v>
      </c>
      <c r="D707">
        <v>5017.1499999999996</v>
      </c>
      <c r="E707">
        <v>579.59</v>
      </c>
      <c r="F707">
        <v>1111.32</v>
      </c>
      <c r="G707">
        <v>579.16</v>
      </c>
      <c r="H707">
        <v>1029.53</v>
      </c>
      <c r="I707">
        <v>1196.9000000000001</v>
      </c>
      <c r="J707">
        <v>1511.7</v>
      </c>
    </row>
    <row r="708" spans="1:10" x14ac:dyDescent="0.3">
      <c r="A708" s="1">
        <v>41894</v>
      </c>
      <c r="B708">
        <v>4252.3999999999996</v>
      </c>
      <c r="C708">
        <v>3450.14</v>
      </c>
      <c r="D708">
        <v>4979.03</v>
      </c>
      <c r="E708">
        <v>579.09</v>
      </c>
      <c r="F708">
        <v>1100.76</v>
      </c>
      <c r="G708">
        <v>576.86</v>
      </c>
      <c r="H708">
        <v>1026.93</v>
      </c>
      <c r="I708">
        <v>1186.94</v>
      </c>
      <c r="J708">
        <v>1516.63</v>
      </c>
    </row>
    <row r="709" spans="1:10" x14ac:dyDescent="0.3">
      <c r="A709" s="1">
        <v>41897</v>
      </c>
      <c r="B709">
        <v>4261.25</v>
      </c>
      <c r="C709">
        <v>3396.71</v>
      </c>
      <c r="D709">
        <v>4841.67</v>
      </c>
      <c r="E709">
        <v>583.85</v>
      </c>
      <c r="F709">
        <v>1096.7</v>
      </c>
      <c r="G709">
        <v>575.66</v>
      </c>
      <c r="H709">
        <v>1006.74</v>
      </c>
      <c r="I709">
        <v>1168.31</v>
      </c>
      <c r="J709">
        <v>1517.28</v>
      </c>
    </row>
    <row r="710" spans="1:10" x14ac:dyDescent="0.3">
      <c r="A710" s="1">
        <v>41898</v>
      </c>
      <c r="B710">
        <v>4258.3</v>
      </c>
      <c r="C710">
        <v>3360.07</v>
      </c>
      <c r="D710">
        <v>4811.07</v>
      </c>
      <c r="E710">
        <v>574.58000000000004</v>
      </c>
      <c r="F710">
        <v>1091.82</v>
      </c>
      <c r="G710">
        <v>569.37</v>
      </c>
      <c r="H710">
        <v>997.95</v>
      </c>
      <c r="I710">
        <v>1165.46</v>
      </c>
      <c r="J710">
        <v>1516.13</v>
      </c>
    </row>
    <row r="711" spans="1:10" x14ac:dyDescent="0.3">
      <c r="A711" s="1">
        <v>41899</v>
      </c>
      <c r="B711">
        <v>4290.76</v>
      </c>
      <c r="C711">
        <v>3413.5</v>
      </c>
      <c r="D711">
        <v>4829.71</v>
      </c>
      <c r="E711">
        <v>582.1</v>
      </c>
      <c r="F711">
        <v>1099.1300000000001</v>
      </c>
      <c r="G711">
        <v>575.78</v>
      </c>
      <c r="H711">
        <v>1024.6500000000001</v>
      </c>
      <c r="I711">
        <v>1191.8599999999999</v>
      </c>
      <c r="J711">
        <v>1515.48</v>
      </c>
    </row>
    <row r="712" spans="1:10" x14ac:dyDescent="0.3">
      <c r="A712" s="1">
        <v>41900</v>
      </c>
      <c r="B712">
        <v>4305.5200000000004</v>
      </c>
      <c r="C712">
        <v>3411.98</v>
      </c>
      <c r="D712">
        <v>4864.24</v>
      </c>
      <c r="E712">
        <v>590.87</v>
      </c>
      <c r="F712">
        <v>1089.3800000000001</v>
      </c>
      <c r="G712">
        <v>586.53</v>
      </c>
      <c r="H712">
        <v>1028.8800000000001</v>
      </c>
      <c r="I712">
        <v>1195.3499999999999</v>
      </c>
      <c r="J712">
        <v>1517.61</v>
      </c>
    </row>
    <row r="713" spans="1:10" x14ac:dyDescent="0.3">
      <c r="A713" s="1">
        <v>41901</v>
      </c>
      <c r="B713">
        <v>4302.5600000000004</v>
      </c>
      <c r="C713">
        <v>3514.26</v>
      </c>
      <c r="D713">
        <v>4815.25</v>
      </c>
      <c r="E713">
        <v>597.64</v>
      </c>
      <c r="F713">
        <v>1081.26</v>
      </c>
      <c r="G713">
        <v>587.25</v>
      </c>
      <c r="H713">
        <v>1039.47</v>
      </c>
      <c r="I713">
        <v>1193.8</v>
      </c>
      <c r="J713">
        <v>1520.24</v>
      </c>
    </row>
    <row r="714" spans="1:10" x14ac:dyDescent="0.3">
      <c r="A714" s="1">
        <v>41904</v>
      </c>
      <c r="B714">
        <v>4305.5200000000004</v>
      </c>
      <c r="C714">
        <v>3444.03</v>
      </c>
      <c r="D714">
        <v>4720.6899999999996</v>
      </c>
      <c r="E714">
        <v>596.88</v>
      </c>
      <c r="F714">
        <v>1078.82</v>
      </c>
      <c r="G714">
        <v>588.58000000000004</v>
      </c>
      <c r="H714">
        <v>1037.8399999999999</v>
      </c>
      <c r="I714">
        <v>1201.56</v>
      </c>
      <c r="J714">
        <v>1518.76</v>
      </c>
    </row>
    <row r="715" spans="1:10" x14ac:dyDescent="0.3">
      <c r="A715" s="1">
        <v>41905</v>
      </c>
      <c r="B715">
        <v>4231.74</v>
      </c>
      <c r="C715">
        <v>3395.18</v>
      </c>
      <c r="D715">
        <v>4699.45</v>
      </c>
      <c r="E715">
        <v>590.12</v>
      </c>
      <c r="F715">
        <v>1056.08</v>
      </c>
      <c r="G715">
        <v>587.74</v>
      </c>
      <c r="H715">
        <v>1021.07</v>
      </c>
      <c r="I715">
        <v>1178.1400000000001</v>
      </c>
      <c r="J715">
        <v>1498.23</v>
      </c>
    </row>
    <row r="716" spans="1:10" x14ac:dyDescent="0.3">
      <c r="A716" s="1">
        <v>41906</v>
      </c>
      <c r="B716">
        <v>4258.3</v>
      </c>
      <c r="C716">
        <v>3372.28</v>
      </c>
      <c r="D716">
        <v>4661.58</v>
      </c>
      <c r="E716">
        <v>596.38</v>
      </c>
      <c r="F716">
        <v>1046.33</v>
      </c>
      <c r="G716">
        <v>590.16</v>
      </c>
      <c r="H716">
        <v>1012.44</v>
      </c>
      <c r="I716">
        <v>1199.8800000000001</v>
      </c>
      <c r="J716">
        <v>1476.39</v>
      </c>
    </row>
    <row r="717" spans="1:10" x14ac:dyDescent="0.3">
      <c r="A717" s="1">
        <v>41907</v>
      </c>
      <c r="B717">
        <v>4231.74</v>
      </c>
      <c r="C717">
        <v>3361.6</v>
      </c>
      <c r="D717">
        <v>4579.8999999999996</v>
      </c>
      <c r="E717">
        <v>591.37</v>
      </c>
      <c r="F717">
        <v>1001.65</v>
      </c>
      <c r="G717">
        <v>588.1</v>
      </c>
      <c r="H717">
        <v>986.88</v>
      </c>
      <c r="I717">
        <v>1185.3900000000001</v>
      </c>
      <c r="J717">
        <v>1476.39</v>
      </c>
    </row>
    <row r="718" spans="1:10" x14ac:dyDescent="0.3">
      <c r="A718" s="1">
        <v>41908</v>
      </c>
      <c r="B718">
        <v>4281.91</v>
      </c>
      <c r="C718">
        <v>3433.35</v>
      </c>
      <c r="D718">
        <v>4587.59</v>
      </c>
      <c r="E718">
        <v>592.37</v>
      </c>
      <c r="F718">
        <v>992.71</v>
      </c>
      <c r="G718">
        <v>589.19000000000005</v>
      </c>
      <c r="H718">
        <v>992.09</v>
      </c>
      <c r="I718">
        <v>1200.4000000000001</v>
      </c>
      <c r="J718">
        <v>1470.8</v>
      </c>
    </row>
    <row r="719" spans="1:10" x14ac:dyDescent="0.3">
      <c r="A719" s="1">
        <v>41911</v>
      </c>
      <c r="B719">
        <v>4276</v>
      </c>
      <c r="C719">
        <v>2908.19</v>
      </c>
      <c r="D719">
        <v>4533.91</v>
      </c>
      <c r="E719">
        <v>593.38</v>
      </c>
      <c r="F719">
        <v>981.34</v>
      </c>
      <c r="G719">
        <v>590.4</v>
      </c>
      <c r="H719">
        <v>983.63</v>
      </c>
      <c r="I719">
        <v>1174.52</v>
      </c>
      <c r="J719">
        <v>1469.98</v>
      </c>
    </row>
    <row r="720" spans="1:10" x14ac:dyDescent="0.3">
      <c r="A720" s="1">
        <v>41912</v>
      </c>
      <c r="B720">
        <v>4405.8500000000004</v>
      </c>
      <c r="C720">
        <v>2879.19</v>
      </c>
      <c r="D720">
        <v>4568.3599999999997</v>
      </c>
      <c r="E720">
        <v>600.39</v>
      </c>
      <c r="F720">
        <v>992.71</v>
      </c>
      <c r="G720">
        <v>600.66999999999996</v>
      </c>
      <c r="H720">
        <v>990.46</v>
      </c>
      <c r="I720">
        <v>1190.43</v>
      </c>
      <c r="J720">
        <v>1464.4</v>
      </c>
    </row>
    <row r="721" spans="1:10" x14ac:dyDescent="0.3">
      <c r="A721" s="1">
        <v>41913</v>
      </c>
      <c r="B721">
        <v>4302.5600000000004</v>
      </c>
      <c r="C721">
        <v>2827.28</v>
      </c>
      <c r="D721">
        <v>4587.59</v>
      </c>
      <c r="E721">
        <v>589.62</v>
      </c>
      <c r="F721">
        <v>964.28</v>
      </c>
      <c r="G721">
        <v>591.6</v>
      </c>
      <c r="H721">
        <v>978.74</v>
      </c>
      <c r="I721">
        <v>1180.47</v>
      </c>
      <c r="J721">
        <v>1460.45</v>
      </c>
    </row>
    <row r="722" spans="1:10" x14ac:dyDescent="0.3">
      <c r="A722" s="1">
        <v>41914</v>
      </c>
      <c r="B722">
        <v>4267.1499999999996</v>
      </c>
      <c r="C722">
        <v>2717.37</v>
      </c>
      <c r="D722">
        <v>4730.8</v>
      </c>
      <c r="E722">
        <v>575.08000000000004</v>
      </c>
      <c r="F722">
        <v>946.41</v>
      </c>
      <c r="G722">
        <v>572.51</v>
      </c>
      <c r="H722">
        <v>963.6</v>
      </c>
      <c r="I722">
        <v>1157.31</v>
      </c>
      <c r="J722">
        <v>1388.84</v>
      </c>
    </row>
    <row r="723" spans="1:10" x14ac:dyDescent="0.3">
      <c r="A723" s="1">
        <v>41915</v>
      </c>
      <c r="B723">
        <v>4358.63</v>
      </c>
      <c r="C723">
        <v>2700.57</v>
      </c>
      <c r="D723">
        <v>4730.8</v>
      </c>
      <c r="E723">
        <v>584.1</v>
      </c>
      <c r="F723">
        <v>945.6</v>
      </c>
      <c r="G723">
        <v>582.66</v>
      </c>
      <c r="H723">
        <v>979.07</v>
      </c>
      <c r="I723">
        <v>1173.3599999999999</v>
      </c>
      <c r="J723">
        <v>1413.97</v>
      </c>
    </row>
    <row r="724" spans="1:10" x14ac:dyDescent="0.3">
      <c r="A724" s="1">
        <v>41918</v>
      </c>
      <c r="B724">
        <v>4326.17</v>
      </c>
      <c r="C724">
        <v>2660.88</v>
      </c>
      <c r="D724">
        <v>4872.5200000000004</v>
      </c>
      <c r="E724">
        <v>582.1</v>
      </c>
      <c r="F724">
        <v>955.34</v>
      </c>
      <c r="G724">
        <v>581.46</v>
      </c>
      <c r="H724">
        <v>996.16</v>
      </c>
      <c r="I724">
        <v>1172.19</v>
      </c>
      <c r="J724">
        <v>1396.89</v>
      </c>
    </row>
    <row r="725" spans="1:10" x14ac:dyDescent="0.3">
      <c r="A725" s="1">
        <v>41919</v>
      </c>
      <c r="B725">
        <v>4273.05</v>
      </c>
      <c r="C725">
        <v>2570.81</v>
      </c>
      <c r="D725">
        <v>4876.53</v>
      </c>
      <c r="E725">
        <v>554.28</v>
      </c>
      <c r="F725">
        <v>923.66</v>
      </c>
      <c r="G725">
        <v>562.97</v>
      </c>
      <c r="H725">
        <v>968.81</v>
      </c>
      <c r="I725">
        <v>1151.8800000000001</v>
      </c>
      <c r="J725">
        <v>1376.69</v>
      </c>
    </row>
    <row r="726" spans="1:10" x14ac:dyDescent="0.3">
      <c r="A726" s="1">
        <v>41920</v>
      </c>
      <c r="B726">
        <v>4205.18</v>
      </c>
      <c r="C726">
        <v>2467</v>
      </c>
      <c r="D726">
        <v>4758.8100000000004</v>
      </c>
      <c r="E726">
        <v>538.5</v>
      </c>
      <c r="F726">
        <v>904.17</v>
      </c>
      <c r="G726">
        <v>547.38</v>
      </c>
      <c r="H726">
        <v>968.65</v>
      </c>
      <c r="I726">
        <v>1124.32</v>
      </c>
      <c r="J726">
        <v>1353.37</v>
      </c>
    </row>
    <row r="727" spans="1:10" x14ac:dyDescent="0.3">
      <c r="A727" s="1">
        <v>41921</v>
      </c>
      <c r="B727">
        <v>4199.28</v>
      </c>
      <c r="C727">
        <v>2463.9499999999998</v>
      </c>
      <c r="D727">
        <v>4665.09</v>
      </c>
      <c r="E727">
        <v>540.5</v>
      </c>
      <c r="F727">
        <v>888.73</v>
      </c>
      <c r="G727">
        <v>551.49</v>
      </c>
      <c r="H727">
        <v>953.51</v>
      </c>
      <c r="I727">
        <v>1119.6600000000001</v>
      </c>
      <c r="J727">
        <v>1337.27</v>
      </c>
    </row>
    <row r="728" spans="1:10" x14ac:dyDescent="0.3">
      <c r="A728" s="1">
        <v>41922</v>
      </c>
      <c r="B728">
        <v>4093.04</v>
      </c>
      <c r="C728">
        <v>2403.85</v>
      </c>
      <c r="D728">
        <v>4578.8100000000004</v>
      </c>
      <c r="E728">
        <v>529.48</v>
      </c>
      <c r="F728">
        <v>874.11</v>
      </c>
      <c r="G728">
        <v>543.03</v>
      </c>
      <c r="H728">
        <v>923.06</v>
      </c>
      <c r="I728">
        <v>1089</v>
      </c>
      <c r="J728">
        <v>1305.57</v>
      </c>
    </row>
    <row r="729" spans="1:10" x14ac:dyDescent="0.3">
      <c r="A729" s="1">
        <v>41925</v>
      </c>
      <c r="B729">
        <v>4078.29</v>
      </c>
      <c r="C729">
        <v>2430.7399999999998</v>
      </c>
      <c r="D729">
        <v>4524.13</v>
      </c>
      <c r="E729">
        <v>522.46</v>
      </c>
      <c r="F729">
        <v>870.86</v>
      </c>
      <c r="G729">
        <v>536.38</v>
      </c>
      <c r="H729">
        <v>924.53</v>
      </c>
      <c r="I729">
        <v>1110.0899999999999</v>
      </c>
      <c r="J729">
        <v>1306.06</v>
      </c>
    </row>
    <row r="730" spans="1:10" x14ac:dyDescent="0.3">
      <c r="A730" s="1">
        <v>41926</v>
      </c>
      <c r="B730">
        <v>4107.8</v>
      </c>
      <c r="C730">
        <v>2351.66</v>
      </c>
      <c r="D730">
        <v>4691.84</v>
      </c>
      <c r="E730">
        <v>530.73</v>
      </c>
      <c r="F730">
        <v>893.6</v>
      </c>
      <c r="G730">
        <v>554.87</v>
      </c>
      <c r="H730">
        <v>924.69</v>
      </c>
      <c r="I730">
        <v>1129.3699999999999</v>
      </c>
      <c r="J730">
        <v>1288.49</v>
      </c>
    </row>
    <row r="731" spans="1:10" x14ac:dyDescent="0.3">
      <c r="A731" s="1">
        <v>41927</v>
      </c>
      <c r="B731">
        <v>3927.79</v>
      </c>
      <c r="C731">
        <v>2475.02</v>
      </c>
      <c r="D731">
        <v>4594.1099999999997</v>
      </c>
      <c r="E731">
        <v>515.44000000000005</v>
      </c>
      <c r="F731">
        <v>852.17</v>
      </c>
      <c r="G731">
        <v>527.67999999999995</v>
      </c>
      <c r="H731">
        <v>890.99</v>
      </c>
      <c r="I731">
        <v>1071.4000000000001</v>
      </c>
      <c r="J731">
        <v>1239.05</v>
      </c>
    </row>
    <row r="732" spans="1:10" x14ac:dyDescent="0.3">
      <c r="A732" s="1">
        <v>41928</v>
      </c>
      <c r="B732">
        <v>3921.89</v>
      </c>
      <c r="C732">
        <v>2505.0700000000002</v>
      </c>
      <c r="D732">
        <v>4565.68</v>
      </c>
      <c r="E732">
        <v>522.21</v>
      </c>
      <c r="F732">
        <v>860.3</v>
      </c>
      <c r="G732">
        <v>529.5</v>
      </c>
      <c r="H732">
        <v>867.88</v>
      </c>
      <c r="I732">
        <v>1095.08</v>
      </c>
      <c r="J732">
        <v>1255.1500000000001</v>
      </c>
    </row>
    <row r="733" spans="1:10" x14ac:dyDescent="0.3">
      <c r="A733" s="1">
        <v>41929</v>
      </c>
      <c r="B733">
        <v>4057.63</v>
      </c>
      <c r="C733">
        <v>2579.4</v>
      </c>
      <c r="D733">
        <v>4711.16</v>
      </c>
      <c r="E733">
        <v>542.76</v>
      </c>
      <c r="F733">
        <v>891.98</v>
      </c>
      <c r="G733">
        <v>551</v>
      </c>
      <c r="H733">
        <v>901.58</v>
      </c>
      <c r="I733">
        <v>1133.3800000000001</v>
      </c>
      <c r="J733">
        <v>1286.8499999999999</v>
      </c>
    </row>
    <row r="734" spans="1:10" x14ac:dyDescent="0.3">
      <c r="A734" s="1">
        <v>41932</v>
      </c>
      <c r="B734">
        <v>4066.49</v>
      </c>
      <c r="C734">
        <v>2541.44</v>
      </c>
      <c r="D734">
        <v>4735.91</v>
      </c>
      <c r="E734">
        <v>540.75</v>
      </c>
      <c r="F734">
        <v>885.48</v>
      </c>
      <c r="G734">
        <v>552.21</v>
      </c>
      <c r="H734">
        <v>891.65</v>
      </c>
      <c r="I734">
        <v>1139.2</v>
      </c>
      <c r="J734">
        <v>1313.78</v>
      </c>
    </row>
    <row r="735" spans="1:10" x14ac:dyDescent="0.3">
      <c r="A735" s="1">
        <v>41933</v>
      </c>
      <c r="B735">
        <v>4166.82</v>
      </c>
      <c r="C735">
        <v>2620.52</v>
      </c>
      <c r="D735">
        <v>4726.04</v>
      </c>
      <c r="E735">
        <v>546.77</v>
      </c>
      <c r="F735">
        <v>914.73</v>
      </c>
      <c r="G735">
        <v>572.27</v>
      </c>
      <c r="H735">
        <v>919.16</v>
      </c>
      <c r="I735">
        <v>1156.28</v>
      </c>
      <c r="J735">
        <v>1342.53</v>
      </c>
    </row>
    <row r="736" spans="1:10" x14ac:dyDescent="0.3">
      <c r="A736" s="1">
        <v>41934</v>
      </c>
      <c r="B736">
        <v>4225.84</v>
      </c>
      <c r="C736">
        <v>2558.84</v>
      </c>
      <c r="D736">
        <v>4825.2</v>
      </c>
      <c r="E736">
        <v>555.54</v>
      </c>
      <c r="F736">
        <v>913.1</v>
      </c>
      <c r="G736">
        <v>589.42999999999995</v>
      </c>
      <c r="H736">
        <v>940</v>
      </c>
      <c r="I736">
        <v>1154.5999999999999</v>
      </c>
      <c r="J736">
        <v>1397.88</v>
      </c>
    </row>
    <row r="737" spans="1:10" x14ac:dyDescent="0.3">
      <c r="A737" s="1">
        <v>41935</v>
      </c>
      <c r="B737">
        <v>4276</v>
      </c>
      <c r="C737">
        <v>2546.19</v>
      </c>
      <c r="D737">
        <v>4908.47</v>
      </c>
      <c r="E737">
        <v>560.79999999999995</v>
      </c>
      <c r="F737">
        <v>911.48</v>
      </c>
      <c r="G737">
        <v>604.78</v>
      </c>
      <c r="H737">
        <v>943.09</v>
      </c>
      <c r="I737">
        <v>1158.8699999999999</v>
      </c>
      <c r="J737">
        <v>1385.72</v>
      </c>
    </row>
    <row r="738" spans="1:10" x14ac:dyDescent="0.3">
      <c r="A738" s="1">
        <v>41936</v>
      </c>
      <c r="B738">
        <v>4252.3999999999996</v>
      </c>
      <c r="C738">
        <v>2494</v>
      </c>
      <c r="D738">
        <v>4884.22</v>
      </c>
      <c r="E738">
        <v>546.77</v>
      </c>
      <c r="F738">
        <v>918.79</v>
      </c>
      <c r="G738">
        <v>591.97</v>
      </c>
      <c r="H738">
        <v>949.93</v>
      </c>
      <c r="I738">
        <v>1140.75</v>
      </c>
      <c r="J738">
        <v>1372.09</v>
      </c>
    </row>
    <row r="739" spans="1:10" x14ac:dyDescent="0.3">
      <c r="A739" s="1">
        <v>41939</v>
      </c>
      <c r="B739">
        <v>4237.6400000000003</v>
      </c>
      <c r="C739">
        <v>2484.5100000000002</v>
      </c>
      <c r="D739">
        <v>4738.5</v>
      </c>
      <c r="E739">
        <v>541</v>
      </c>
      <c r="F739">
        <v>879.79</v>
      </c>
      <c r="G739">
        <v>589.30999999999995</v>
      </c>
      <c r="H739">
        <v>934.62</v>
      </c>
      <c r="I739">
        <v>1126.26</v>
      </c>
      <c r="J739">
        <v>1382.27</v>
      </c>
    </row>
    <row r="740" spans="1:10" x14ac:dyDescent="0.3">
      <c r="A740" s="1">
        <v>41940</v>
      </c>
      <c r="B740">
        <v>4299.6099999999997</v>
      </c>
      <c r="C740">
        <v>2506.65</v>
      </c>
      <c r="D740">
        <v>4859.8900000000003</v>
      </c>
      <c r="E740">
        <v>550.02</v>
      </c>
      <c r="F740">
        <v>896.85</v>
      </c>
      <c r="G740">
        <v>597.28</v>
      </c>
      <c r="H740">
        <v>956.11</v>
      </c>
      <c r="I740">
        <v>1131.18</v>
      </c>
      <c r="J740">
        <v>1400.83</v>
      </c>
    </row>
    <row r="741" spans="1:10" x14ac:dyDescent="0.3">
      <c r="A741" s="1">
        <v>41941</v>
      </c>
      <c r="B741">
        <v>4340.93</v>
      </c>
      <c r="C741">
        <v>2444.9699999999998</v>
      </c>
      <c r="D741">
        <v>4782.22</v>
      </c>
      <c r="E741">
        <v>549.25</v>
      </c>
      <c r="F741">
        <v>889.54</v>
      </c>
      <c r="G741">
        <v>598.49</v>
      </c>
      <c r="H741">
        <v>944.07</v>
      </c>
      <c r="I741">
        <v>1128.72</v>
      </c>
      <c r="J741">
        <v>1380.3</v>
      </c>
    </row>
    <row r="742" spans="1:10" x14ac:dyDescent="0.3">
      <c r="A742" s="1">
        <v>41942</v>
      </c>
      <c r="B742">
        <v>4343.88</v>
      </c>
      <c r="C742">
        <v>2419.67</v>
      </c>
      <c r="D742">
        <v>4763.5</v>
      </c>
      <c r="E742">
        <v>547.96</v>
      </c>
      <c r="F742">
        <v>865.17</v>
      </c>
      <c r="G742">
        <v>602.96</v>
      </c>
      <c r="H742">
        <v>945.04</v>
      </c>
      <c r="I742">
        <v>1136.48</v>
      </c>
      <c r="J742">
        <v>1375.7</v>
      </c>
    </row>
    <row r="743" spans="1:10" x14ac:dyDescent="0.3">
      <c r="A743" s="1">
        <v>41943</v>
      </c>
      <c r="B743">
        <v>4432.41</v>
      </c>
      <c r="C743">
        <v>2430.7399999999998</v>
      </c>
      <c r="D743">
        <v>4942.16</v>
      </c>
      <c r="E743">
        <v>559.04999999999995</v>
      </c>
      <c r="F743">
        <v>864.36</v>
      </c>
      <c r="G743">
        <v>604.16999999999996</v>
      </c>
      <c r="H743">
        <v>962.14</v>
      </c>
      <c r="I743">
        <v>1176.72</v>
      </c>
      <c r="J743">
        <v>1396.56</v>
      </c>
    </row>
    <row r="744" spans="1:10" x14ac:dyDescent="0.3">
      <c r="A744" s="1">
        <v>41946</v>
      </c>
      <c r="B744">
        <v>4429.46</v>
      </c>
      <c r="C744">
        <v>2443.39</v>
      </c>
      <c r="D744">
        <v>5061.13</v>
      </c>
      <c r="E744">
        <v>554.91999999999996</v>
      </c>
      <c r="F744">
        <v>875.73</v>
      </c>
      <c r="G744">
        <v>611.41999999999996</v>
      </c>
      <c r="H744">
        <v>962.79</v>
      </c>
      <c r="I744">
        <v>1182.1500000000001</v>
      </c>
      <c r="J744">
        <v>1392.29</v>
      </c>
    </row>
    <row r="745" spans="1:10" x14ac:dyDescent="0.3">
      <c r="A745" s="1">
        <v>41947</v>
      </c>
      <c r="B745">
        <v>4417.6499999999996</v>
      </c>
      <c r="C745">
        <v>2424.41</v>
      </c>
      <c r="D745">
        <v>4893.17</v>
      </c>
      <c r="E745">
        <v>552.34</v>
      </c>
      <c r="F745">
        <v>874.11</v>
      </c>
      <c r="G745">
        <v>602.24</v>
      </c>
      <c r="H745">
        <v>942.6</v>
      </c>
      <c r="I745">
        <v>1163.78</v>
      </c>
      <c r="J745">
        <v>1375.54</v>
      </c>
    </row>
    <row r="746" spans="1:10" x14ac:dyDescent="0.3">
      <c r="A746" s="1">
        <v>41948</v>
      </c>
      <c r="B746">
        <v>4494.38</v>
      </c>
      <c r="C746">
        <v>2424.41</v>
      </c>
      <c r="D746">
        <v>4947.01</v>
      </c>
      <c r="E746">
        <v>558.01</v>
      </c>
      <c r="F746">
        <v>877.36</v>
      </c>
      <c r="G746">
        <v>610.82000000000005</v>
      </c>
      <c r="H746">
        <v>954.81</v>
      </c>
      <c r="I746">
        <v>1184.8699999999999</v>
      </c>
      <c r="J746">
        <v>1389.34</v>
      </c>
    </row>
    <row r="747" spans="1:10" x14ac:dyDescent="0.3">
      <c r="A747" s="1">
        <v>41949</v>
      </c>
      <c r="B747">
        <v>4414.7</v>
      </c>
      <c r="C747">
        <v>2465.5300000000002</v>
      </c>
      <c r="D747">
        <v>4913.07</v>
      </c>
      <c r="E747">
        <v>559.04999999999995</v>
      </c>
      <c r="F747">
        <v>910.66</v>
      </c>
      <c r="G747">
        <v>613.84</v>
      </c>
      <c r="H747">
        <v>961.16</v>
      </c>
      <c r="I747">
        <v>1196.26</v>
      </c>
      <c r="J747">
        <v>1382.44</v>
      </c>
    </row>
    <row r="748" spans="1:10" x14ac:dyDescent="0.3">
      <c r="A748" s="1">
        <v>41950</v>
      </c>
      <c r="B748">
        <v>4577.01</v>
      </c>
      <c r="C748">
        <v>2558.84</v>
      </c>
      <c r="D748">
        <v>4753.71</v>
      </c>
      <c r="E748">
        <v>558.79</v>
      </c>
      <c r="F748">
        <v>900.92</v>
      </c>
      <c r="G748">
        <v>613.84</v>
      </c>
      <c r="H748">
        <v>942.44</v>
      </c>
      <c r="I748">
        <v>1186.81</v>
      </c>
      <c r="J748">
        <v>1365.36</v>
      </c>
    </row>
    <row r="749" spans="1:10" x14ac:dyDescent="0.3">
      <c r="A749" s="1">
        <v>41953</v>
      </c>
      <c r="B749">
        <v>4618.32</v>
      </c>
      <c r="C749">
        <v>2614.19</v>
      </c>
      <c r="D749">
        <v>4849.1099999999997</v>
      </c>
      <c r="E749">
        <v>562.91</v>
      </c>
      <c r="F749">
        <v>909.04</v>
      </c>
      <c r="G749">
        <v>616.26</v>
      </c>
      <c r="H749">
        <v>967.67</v>
      </c>
      <c r="I749">
        <v>1198.2</v>
      </c>
      <c r="J749">
        <v>1439.76</v>
      </c>
    </row>
    <row r="750" spans="1:10" x14ac:dyDescent="0.3">
      <c r="A750" s="1">
        <v>41954</v>
      </c>
      <c r="B750">
        <v>4633.08</v>
      </c>
      <c r="C750">
        <v>2584.14</v>
      </c>
      <c r="D750">
        <v>5014.5600000000004</v>
      </c>
      <c r="E750">
        <v>567.04</v>
      </c>
      <c r="F750">
        <v>896.04</v>
      </c>
      <c r="G750">
        <v>620.48</v>
      </c>
      <c r="H750">
        <v>967.18</v>
      </c>
      <c r="I750">
        <v>1204.54</v>
      </c>
      <c r="J750">
        <v>1458.48</v>
      </c>
    </row>
    <row r="751" spans="1:10" x14ac:dyDescent="0.3">
      <c r="A751" s="1">
        <v>41955</v>
      </c>
      <c r="B751">
        <v>4568.16</v>
      </c>
      <c r="C751">
        <v>2527.21</v>
      </c>
      <c r="D751">
        <v>4836.6499999999996</v>
      </c>
      <c r="E751">
        <v>557.76</v>
      </c>
      <c r="F751">
        <v>884.67</v>
      </c>
      <c r="G751">
        <v>613.23</v>
      </c>
      <c r="H751">
        <v>940.48</v>
      </c>
      <c r="I751">
        <v>1183.6500000000001</v>
      </c>
      <c r="J751">
        <v>1436.47</v>
      </c>
    </row>
    <row r="752" spans="1:10" x14ac:dyDescent="0.3">
      <c r="A752" s="1">
        <v>41956</v>
      </c>
      <c r="B752">
        <v>4565.2</v>
      </c>
      <c r="C752">
        <v>2509.81</v>
      </c>
      <c r="D752">
        <v>4951.3599999999997</v>
      </c>
      <c r="E752">
        <v>550.02</v>
      </c>
      <c r="F752">
        <v>881.42</v>
      </c>
      <c r="G752">
        <v>602.36</v>
      </c>
      <c r="H752">
        <v>931.04</v>
      </c>
      <c r="I752">
        <v>1154.29</v>
      </c>
      <c r="J752">
        <v>1428.92</v>
      </c>
    </row>
    <row r="753" spans="1:10" x14ac:dyDescent="0.3">
      <c r="A753" s="1">
        <v>41957</v>
      </c>
      <c r="B753">
        <v>4568.16</v>
      </c>
      <c r="C753">
        <v>2481.35</v>
      </c>
      <c r="D753">
        <v>4809.7299999999996</v>
      </c>
      <c r="E753">
        <v>555.17999999999995</v>
      </c>
      <c r="F753">
        <v>857.05</v>
      </c>
      <c r="G753">
        <v>595.71</v>
      </c>
      <c r="H753">
        <v>867.23</v>
      </c>
      <c r="I753">
        <v>1147.28</v>
      </c>
      <c r="J753">
        <v>1424.48</v>
      </c>
    </row>
    <row r="754" spans="1:10" x14ac:dyDescent="0.3">
      <c r="A754" s="1">
        <v>41960</v>
      </c>
      <c r="B754">
        <v>4577.01</v>
      </c>
      <c r="C754">
        <v>2463.9499999999998</v>
      </c>
      <c r="D754">
        <v>4927.7</v>
      </c>
      <c r="E754">
        <v>552.6</v>
      </c>
      <c r="F754">
        <v>861.11</v>
      </c>
      <c r="G754">
        <v>590.16</v>
      </c>
      <c r="H754">
        <v>874.23</v>
      </c>
      <c r="I754">
        <v>1156.54</v>
      </c>
      <c r="J754">
        <v>1448.3</v>
      </c>
    </row>
    <row r="755" spans="1:10" x14ac:dyDescent="0.3">
      <c r="A755" s="1">
        <v>41961</v>
      </c>
      <c r="B755">
        <v>4633.08</v>
      </c>
      <c r="C755">
        <v>2598.38</v>
      </c>
      <c r="D755">
        <v>5037.1400000000003</v>
      </c>
      <c r="E755">
        <v>561.37</v>
      </c>
      <c r="F755">
        <v>891.17</v>
      </c>
      <c r="G755">
        <v>598.25</v>
      </c>
      <c r="H755">
        <v>886.11</v>
      </c>
      <c r="I755">
        <v>1165.6600000000001</v>
      </c>
      <c r="J755">
        <v>1470.47</v>
      </c>
    </row>
    <row r="756" spans="1:10" x14ac:dyDescent="0.3">
      <c r="A756" s="1">
        <v>41962</v>
      </c>
      <c r="B756">
        <v>4662.59</v>
      </c>
      <c r="C756">
        <v>2647.4</v>
      </c>
      <c r="D756">
        <v>5005.37</v>
      </c>
      <c r="E756">
        <v>560.59</v>
      </c>
      <c r="F756">
        <v>887.92</v>
      </c>
      <c r="G756">
        <v>591.73</v>
      </c>
      <c r="H756">
        <v>894.09</v>
      </c>
      <c r="I756">
        <v>1171.75</v>
      </c>
      <c r="J756">
        <v>1464.56</v>
      </c>
    </row>
    <row r="757" spans="1:10" x14ac:dyDescent="0.3">
      <c r="A757" s="1">
        <v>41963</v>
      </c>
      <c r="B757">
        <v>4615.37</v>
      </c>
      <c r="C757">
        <v>2544.61</v>
      </c>
      <c r="D757">
        <v>4998.51</v>
      </c>
      <c r="E757">
        <v>566.26</v>
      </c>
      <c r="F757">
        <v>882.23</v>
      </c>
      <c r="G757">
        <v>597.89</v>
      </c>
      <c r="H757">
        <v>887.9</v>
      </c>
      <c r="I757">
        <v>1155.6099999999999</v>
      </c>
      <c r="J757">
        <v>1455.36</v>
      </c>
    </row>
    <row r="758" spans="1:10" x14ac:dyDescent="0.3">
      <c r="A758" s="1">
        <v>41964</v>
      </c>
      <c r="B758">
        <v>4709.8</v>
      </c>
      <c r="C758">
        <v>2571.4899999999998</v>
      </c>
      <c r="D758">
        <v>5138.63</v>
      </c>
      <c r="E758">
        <v>578.38</v>
      </c>
      <c r="F758">
        <v>918.79</v>
      </c>
      <c r="G758">
        <v>607.79999999999995</v>
      </c>
      <c r="H758">
        <v>939.51</v>
      </c>
      <c r="I758">
        <v>1155.6099999999999</v>
      </c>
      <c r="J758">
        <v>1473.92</v>
      </c>
    </row>
    <row r="759" spans="1:10" x14ac:dyDescent="0.3">
      <c r="A759" s="1">
        <v>41967</v>
      </c>
      <c r="B759">
        <v>4754.07</v>
      </c>
      <c r="C759">
        <v>2579.4</v>
      </c>
      <c r="D759">
        <v>5107.45</v>
      </c>
      <c r="E759">
        <v>582.24</v>
      </c>
      <c r="F759">
        <v>971.59</v>
      </c>
      <c r="G759">
        <v>611.41999999999996</v>
      </c>
      <c r="H759">
        <v>926.48</v>
      </c>
      <c r="I759">
        <v>1155.6099999999999</v>
      </c>
      <c r="J759">
        <v>1477.7</v>
      </c>
    </row>
    <row r="760" spans="1:10" x14ac:dyDescent="0.3">
      <c r="A760" s="1">
        <v>41968</v>
      </c>
      <c r="B760">
        <v>4810.1400000000003</v>
      </c>
      <c r="C760">
        <v>2796.06</v>
      </c>
      <c r="D760">
        <v>4968.75</v>
      </c>
      <c r="E760">
        <v>586.62</v>
      </c>
      <c r="F760">
        <v>959.41</v>
      </c>
      <c r="G760">
        <v>616.26</v>
      </c>
      <c r="H760">
        <v>930.55</v>
      </c>
      <c r="I760">
        <v>1155.48</v>
      </c>
      <c r="J760">
        <v>1484.27</v>
      </c>
    </row>
    <row r="761" spans="1:10" x14ac:dyDescent="0.3">
      <c r="A761" s="1">
        <v>41969</v>
      </c>
      <c r="B761">
        <v>4724.5600000000004</v>
      </c>
      <c r="C761">
        <v>2921</v>
      </c>
      <c r="D761">
        <v>5049.26</v>
      </c>
      <c r="E761">
        <v>588.16999999999996</v>
      </c>
      <c r="F761">
        <v>956.16</v>
      </c>
      <c r="G761">
        <v>615.04999999999995</v>
      </c>
      <c r="H761">
        <v>922.58</v>
      </c>
      <c r="I761">
        <v>1150.33</v>
      </c>
      <c r="J761">
        <v>1476.39</v>
      </c>
    </row>
    <row r="762" spans="1:10" x14ac:dyDescent="0.3">
      <c r="A762" s="1">
        <v>41970</v>
      </c>
      <c r="B762">
        <v>4745.21</v>
      </c>
      <c r="C762">
        <v>2889.37</v>
      </c>
      <c r="D762">
        <v>5048.09</v>
      </c>
      <c r="E762">
        <v>593.07000000000005</v>
      </c>
      <c r="F762">
        <v>952.09</v>
      </c>
      <c r="G762">
        <v>615.04999999999995</v>
      </c>
      <c r="H762">
        <v>927.95</v>
      </c>
      <c r="I762">
        <v>1155.6099999999999</v>
      </c>
      <c r="J762">
        <v>1488.21</v>
      </c>
    </row>
    <row r="763" spans="1:10" x14ac:dyDescent="0.3">
      <c r="A763" s="1">
        <v>41971</v>
      </c>
      <c r="B763">
        <v>4739.3100000000004</v>
      </c>
      <c r="C763">
        <v>2898.86</v>
      </c>
      <c r="D763">
        <v>5032.12</v>
      </c>
      <c r="E763">
        <v>596.16</v>
      </c>
      <c r="F763">
        <v>891.17</v>
      </c>
      <c r="G763">
        <v>615.65</v>
      </c>
      <c r="H763">
        <v>925.18</v>
      </c>
      <c r="I763">
        <v>1149.67</v>
      </c>
      <c r="J763">
        <v>1482.3</v>
      </c>
    </row>
    <row r="764" spans="1:10" x14ac:dyDescent="0.3">
      <c r="A764" s="1">
        <v>41974</v>
      </c>
      <c r="B764">
        <v>4739.3100000000004</v>
      </c>
      <c r="C764">
        <v>3022.21</v>
      </c>
      <c r="D764">
        <v>4904.79</v>
      </c>
      <c r="E764">
        <v>588.94000000000005</v>
      </c>
      <c r="F764">
        <v>865.98</v>
      </c>
      <c r="G764">
        <v>615.65</v>
      </c>
      <c r="H764">
        <v>913.3</v>
      </c>
      <c r="I764">
        <v>1152.57</v>
      </c>
      <c r="J764">
        <v>1486.57</v>
      </c>
    </row>
    <row r="765" spans="1:10" x14ac:dyDescent="0.3">
      <c r="A765" s="1">
        <v>41975</v>
      </c>
      <c r="B765">
        <v>4724.5600000000004</v>
      </c>
      <c r="C765">
        <v>3014.31</v>
      </c>
      <c r="D765">
        <v>4901.7</v>
      </c>
      <c r="E765">
        <v>598.22</v>
      </c>
      <c r="F765">
        <v>870.86</v>
      </c>
      <c r="G765">
        <v>618.66999999999996</v>
      </c>
      <c r="H765">
        <v>908.25</v>
      </c>
      <c r="I765">
        <v>1155.6099999999999</v>
      </c>
      <c r="J765">
        <v>1465.05</v>
      </c>
    </row>
    <row r="766" spans="1:10" x14ac:dyDescent="0.3">
      <c r="A766" s="1">
        <v>41976</v>
      </c>
      <c r="B766">
        <v>4777.68</v>
      </c>
      <c r="C766">
        <v>2954.21</v>
      </c>
      <c r="D766">
        <v>4892.58</v>
      </c>
      <c r="E766">
        <v>603.89</v>
      </c>
      <c r="F766">
        <v>872.48</v>
      </c>
      <c r="G766">
        <v>631.36</v>
      </c>
      <c r="H766">
        <v>927.95</v>
      </c>
      <c r="I766">
        <v>1156.28</v>
      </c>
      <c r="J766">
        <v>1459.96</v>
      </c>
    </row>
    <row r="767" spans="1:10" x14ac:dyDescent="0.3">
      <c r="A767" s="1">
        <v>41977</v>
      </c>
      <c r="B767">
        <v>4695.05</v>
      </c>
      <c r="C767">
        <v>2921</v>
      </c>
      <c r="D767">
        <v>4839.16</v>
      </c>
      <c r="E767">
        <v>597.71</v>
      </c>
      <c r="F767">
        <v>870.05</v>
      </c>
      <c r="G767">
        <v>630.15</v>
      </c>
      <c r="H767">
        <v>900.27</v>
      </c>
      <c r="I767">
        <v>1140.28</v>
      </c>
      <c r="J767">
        <v>1447.97</v>
      </c>
    </row>
    <row r="768" spans="1:10" x14ac:dyDescent="0.3">
      <c r="A768" s="1">
        <v>41978</v>
      </c>
      <c r="B768">
        <v>4816.04</v>
      </c>
      <c r="C768">
        <v>3093.38</v>
      </c>
      <c r="D768">
        <v>4932.71</v>
      </c>
      <c r="E768">
        <v>607.24</v>
      </c>
      <c r="F768">
        <v>867.61</v>
      </c>
      <c r="G768">
        <v>646.46</v>
      </c>
      <c r="H768">
        <v>929.9</v>
      </c>
      <c r="I768">
        <v>1198.72</v>
      </c>
      <c r="J768">
        <v>1468.83</v>
      </c>
    </row>
    <row r="769" spans="1:10" x14ac:dyDescent="0.3">
      <c r="A769" s="1">
        <v>41981</v>
      </c>
      <c r="B769">
        <v>4810.1400000000003</v>
      </c>
      <c r="C769">
        <v>3052.26</v>
      </c>
      <c r="D769">
        <v>4926.0200000000004</v>
      </c>
      <c r="E769">
        <v>606.21</v>
      </c>
      <c r="F769">
        <v>848.11</v>
      </c>
      <c r="G769">
        <v>638.61</v>
      </c>
      <c r="H769">
        <v>918.18</v>
      </c>
      <c r="I769">
        <v>1178.22</v>
      </c>
      <c r="J769">
        <v>1455.36</v>
      </c>
    </row>
    <row r="770" spans="1:10" x14ac:dyDescent="0.3">
      <c r="A770" s="1">
        <v>41982</v>
      </c>
      <c r="B770">
        <v>4721.6099999999997</v>
      </c>
      <c r="C770">
        <v>2998.49</v>
      </c>
      <c r="D770">
        <v>4797.9399999999996</v>
      </c>
      <c r="E770">
        <v>596.41999999999996</v>
      </c>
      <c r="F770">
        <v>847.3</v>
      </c>
      <c r="G770">
        <v>624.11</v>
      </c>
      <c r="H770">
        <v>883.34</v>
      </c>
      <c r="I770">
        <v>1143.98</v>
      </c>
      <c r="J770">
        <v>1423.5</v>
      </c>
    </row>
    <row r="771" spans="1:10" x14ac:dyDescent="0.3">
      <c r="A771" s="1">
        <v>41983</v>
      </c>
      <c r="B771">
        <v>4780.63</v>
      </c>
      <c r="C771">
        <v>2989</v>
      </c>
      <c r="D771">
        <v>4849.1099999999997</v>
      </c>
      <c r="E771">
        <v>607.24</v>
      </c>
      <c r="F771">
        <v>840.8</v>
      </c>
      <c r="G771">
        <v>633.78</v>
      </c>
      <c r="H771">
        <v>889.85</v>
      </c>
      <c r="I771">
        <v>1175.05</v>
      </c>
      <c r="J771">
        <v>1461.44</v>
      </c>
    </row>
    <row r="772" spans="1:10" x14ac:dyDescent="0.3">
      <c r="A772" s="1">
        <v>41984</v>
      </c>
      <c r="B772">
        <v>4810.1400000000003</v>
      </c>
      <c r="C772">
        <v>2989</v>
      </c>
      <c r="D772">
        <v>4802.63</v>
      </c>
      <c r="E772">
        <v>602.86</v>
      </c>
      <c r="F772">
        <v>835.11</v>
      </c>
      <c r="G772">
        <v>632.57000000000005</v>
      </c>
      <c r="H772">
        <v>889.04</v>
      </c>
      <c r="I772">
        <v>1169.9000000000001</v>
      </c>
      <c r="J772">
        <v>1485.58</v>
      </c>
    </row>
    <row r="773" spans="1:10" x14ac:dyDescent="0.3">
      <c r="A773" s="1">
        <v>41985</v>
      </c>
      <c r="B773">
        <v>4698</v>
      </c>
      <c r="C773">
        <v>2909.93</v>
      </c>
      <c r="D773">
        <v>4774.87</v>
      </c>
      <c r="E773">
        <v>602.35</v>
      </c>
      <c r="F773">
        <v>819.68</v>
      </c>
      <c r="G773">
        <v>627.13</v>
      </c>
      <c r="H773">
        <v>873.9</v>
      </c>
      <c r="I773">
        <v>1123.75</v>
      </c>
      <c r="J773">
        <v>1457.5</v>
      </c>
    </row>
    <row r="774" spans="1:10" x14ac:dyDescent="0.3">
      <c r="A774" s="1">
        <v>41988</v>
      </c>
      <c r="B774">
        <v>4638.9799999999996</v>
      </c>
      <c r="C774">
        <v>2834.02</v>
      </c>
      <c r="D774">
        <v>4609.08</v>
      </c>
      <c r="E774">
        <v>593.58000000000004</v>
      </c>
      <c r="F774">
        <v>760.38</v>
      </c>
      <c r="G774">
        <v>623.51</v>
      </c>
      <c r="H774">
        <v>862.5</v>
      </c>
      <c r="I774">
        <v>1090.83</v>
      </c>
      <c r="J774">
        <v>1408.55</v>
      </c>
    </row>
    <row r="775" spans="1:10" x14ac:dyDescent="0.3">
      <c r="A775" s="1">
        <v>41989</v>
      </c>
      <c r="B775">
        <v>4692.1000000000004</v>
      </c>
      <c r="C775">
        <v>2979.51</v>
      </c>
      <c r="D775">
        <v>4577.8900000000003</v>
      </c>
      <c r="E775">
        <v>603.38</v>
      </c>
      <c r="F775">
        <v>718.78</v>
      </c>
      <c r="G775">
        <v>624.11</v>
      </c>
      <c r="H775">
        <v>882.37</v>
      </c>
      <c r="I775">
        <v>1113.3</v>
      </c>
      <c r="J775">
        <v>1418.41</v>
      </c>
    </row>
    <row r="776" spans="1:10" x14ac:dyDescent="0.3">
      <c r="A776" s="1">
        <v>41990</v>
      </c>
      <c r="B776">
        <v>4712.75</v>
      </c>
      <c r="C776">
        <v>3031.7</v>
      </c>
      <c r="D776">
        <v>4623.38</v>
      </c>
      <c r="E776">
        <v>602.6</v>
      </c>
      <c r="F776">
        <v>701.89</v>
      </c>
      <c r="G776">
        <v>634.98</v>
      </c>
      <c r="H776">
        <v>889.69</v>
      </c>
      <c r="I776">
        <v>1140.67</v>
      </c>
      <c r="J776">
        <v>1427.44</v>
      </c>
    </row>
    <row r="777" spans="1:10" x14ac:dyDescent="0.3">
      <c r="A777" s="1">
        <v>41991</v>
      </c>
      <c r="B777">
        <v>4901.62</v>
      </c>
      <c r="C777">
        <v>3134.5</v>
      </c>
      <c r="D777">
        <v>4827.37</v>
      </c>
      <c r="E777">
        <v>619.36</v>
      </c>
      <c r="F777">
        <v>730.81</v>
      </c>
      <c r="G777">
        <v>645.26</v>
      </c>
      <c r="H777">
        <v>935.76</v>
      </c>
      <c r="I777">
        <v>1209.1600000000001</v>
      </c>
      <c r="J777">
        <v>1466.2</v>
      </c>
    </row>
    <row r="778" spans="1:10" x14ac:dyDescent="0.3">
      <c r="A778" s="1">
        <v>41992</v>
      </c>
      <c r="B778">
        <v>4892.7700000000004</v>
      </c>
      <c r="C778">
        <v>3193.01</v>
      </c>
      <c r="D778">
        <v>4782.1400000000003</v>
      </c>
      <c r="E778">
        <v>620.13</v>
      </c>
      <c r="F778">
        <v>718.46</v>
      </c>
      <c r="G778">
        <v>645.86</v>
      </c>
      <c r="H778">
        <v>927.95</v>
      </c>
      <c r="I778">
        <v>1200.83</v>
      </c>
      <c r="J778">
        <v>1474.58</v>
      </c>
    </row>
    <row r="779" spans="1:10" x14ac:dyDescent="0.3">
      <c r="A779" s="1">
        <v>41995</v>
      </c>
      <c r="B779">
        <v>4969.49</v>
      </c>
      <c r="C779">
        <v>3221.48</v>
      </c>
      <c r="D779">
        <v>4864.82</v>
      </c>
      <c r="E779">
        <v>627.61</v>
      </c>
      <c r="F779">
        <v>699.29</v>
      </c>
      <c r="G779">
        <v>656.13</v>
      </c>
      <c r="H779">
        <v>949.28</v>
      </c>
      <c r="I779">
        <v>1202.29</v>
      </c>
      <c r="J779">
        <v>1501.35</v>
      </c>
    </row>
    <row r="780" spans="1:10" x14ac:dyDescent="0.3">
      <c r="A780" s="1">
        <v>41996</v>
      </c>
      <c r="B780">
        <v>4990.1499999999996</v>
      </c>
      <c r="C780">
        <v>3275.25</v>
      </c>
      <c r="D780">
        <v>4885.4799999999996</v>
      </c>
      <c r="E780">
        <v>635.6</v>
      </c>
      <c r="F780">
        <v>713.26</v>
      </c>
      <c r="G780">
        <v>664.59</v>
      </c>
      <c r="H780">
        <v>959.37</v>
      </c>
      <c r="I780">
        <v>1226.75</v>
      </c>
      <c r="J780">
        <v>1520.57</v>
      </c>
    </row>
    <row r="781" spans="1:10" x14ac:dyDescent="0.3">
      <c r="A781" s="1">
        <v>41997</v>
      </c>
      <c r="B781">
        <v>4990.1499999999996</v>
      </c>
      <c r="C781">
        <v>3291.07</v>
      </c>
      <c r="D781">
        <v>4885.4799999999996</v>
      </c>
      <c r="E781">
        <v>635.6</v>
      </c>
      <c r="F781">
        <v>713.26</v>
      </c>
      <c r="G781">
        <v>664.59</v>
      </c>
      <c r="H781">
        <v>961.81</v>
      </c>
      <c r="I781">
        <v>1216.04</v>
      </c>
      <c r="J781">
        <v>1520.24</v>
      </c>
    </row>
    <row r="782" spans="1:10" x14ac:dyDescent="0.3">
      <c r="A782" s="1">
        <v>41998</v>
      </c>
      <c r="B782">
        <v>4990.1499999999996</v>
      </c>
      <c r="C782">
        <v>3291.07</v>
      </c>
      <c r="D782">
        <v>4885.4799999999996</v>
      </c>
      <c r="E782">
        <v>635.6</v>
      </c>
      <c r="F782">
        <v>713.26</v>
      </c>
      <c r="G782">
        <v>664.59</v>
      </c>
      <c r="H782">
        <v>961.81</v>
      </c>
      <c r="I782">
        <v>1216.04</v>
      </c>
      <c r="J782">
        <v>1520.24</v>
      </c>
    </row>
    <row r="783" spans="1:10" x14ac:dyDescent="0.3">
      <c r="A783" s="1">
        <v>41999</v>
      </c>
      <c r="B783">
        <v>4990.1499999999996</v>
      </c>
      <c r="C783">
        <v>3291.07</v>
      </c>
      <c r="D783">
        <v>4885.4799999999996</v>
      </c>
      <c r="E783">
        <v>635.6</v>
      </c>
      <c r="F783">
        <v>713.26</v>
      </c>
      <c r="G783">
        <v>664.59</v>
      </c>
      <c r="H783">
        <v>961.81</v>
      </c>
      <c r="I783">
        <v>1216.04</v>
      </c>
      <c r="J783">
        <v>1520.24</v>
      </c>
    </row>
    <row r="784" spans="1:10" x14ac:dyDescent="0.3">
      <c r="A784" s="1">
        <v>42002</v>
      </c>
      <c r="B784">
        <v>5016.71</v>
      </c>
      <c r="C784">
        <v>3272.09</v>
      </c>
      <c r="D784">
        <v>4933.3</v>
      </c>
      <c r="E784">
        <v>635.08000000000004</v>
      </c>
      <c r="F784">
        <v>706.76</v>
      </c>
      <c r="G784">
        <v>668.82</v>
      </c>
      <c r="H784">
        <v>951.23</v>
      </c>
      <c r="I784">
        <v>1220.8</v>
      </c>
      <c r="J784">
        <v>1508.08</v>
      </c>
    </row>
    <row r="785" spans="1:10" x14ac:dyDescent="0.3">
      <c r="A785" s="1">
        <v>42003</v>
      </c>
      <c r="B785">
        <v>4954.7299999999996</v>
      </c>
      <c r="C785">
        <v>3319.53</v>
      </c>
      <c r="D785">
        <v>4884.55</v>
      </c>
      <c r="E785">
        <v>636.11</v>
      </c>
      <c r="F785">
        <v>693.76</v>
      </c>
      <c r="G785">
        <v>663.98</v>
      </c>
      <c r="H785">
        <v>941.3</v>
      </c>
      <c r="I785">
        <v>1196.8699999999999</v>
      </c>
      <c r="J785">
        <v>1481.48</v>
      </c>
    </row>
    <row r="786" spans="1:10" x14ac:dyDescent="0.3">
      <c r="A786" s="1">
        <v>42004</v>
      </c>
      <c r="B786">
        <v>4954.7299999999996</v>
      </c>
      <c r="C786">
        <v>3352.74</v>
      </c>
      <c r="D786">
        <v>4884.55</v>
      </c>
      <c r="E786">
        <v>636.11</v>
      </c>
      <c r="F786">
        <v>693.76</v>
      </c>
      <c r="G786">
        <v>663.98</v>
      </c>
      <c r="H786">
        <v>943.25</v>
      </c>
      <c r="I786">
        <v>1203.48</v>
      </c>
      <c r="J786">
        <v>1492.97</v>
      </c>
    </row>
    <row r="787" spans="1:10" x14ac:dyDescent="0.3">
      <c r="A787" s="1">
        <v>42005</v>
      </c>
      <c r="B787">
        <v>4954.7299999999996</v>
      </c>
      <c r="C787">
        <v>3352.74</v>
      </c>
      <c r="D787">
        <v>4884.55</v>
      </c>
      <c r="E787">
        <v>636.11</v>
      </c>
      <c r="F787">
        <v>693.76</v>
      </c>
      <c r="G787">
        <v>663.98</v>
      </c>
      <c r="H787">
        <v>943.25</v>
      </c>
      <c r="I787">
        <v>1203.48</v>
      </c>
      <c r="J787">
        <v>1492.97</v>
      </c>
    </row>
    <row r="788" spans="1:10" x14ac:dyDescent="0.3">
      <c r="A788" s="1">
        <v>42006</v>
      </c>
      <c r="B788">
        <v>4963.59</v>
      </c>
      <c r="C788">
        <v>3359.07</v>
      </c>
      <c r="D788">
        <v>4922.5200000000004</v>
      </c>
      <c r="E788">
        <v>635.85</v>
      </c>
      <c r="F788">
        <v>714.88</v>
      </c>
      <c r="G788">
        <v>670.03</v>
      </c>
      <c r="H788">
        <v>951.23</v>
      </c>
      <c r="I788">
        <v>1201.23</v>
      </c>
      <c r="J788">
        <v>1486.9</v>
      </c>
    </row>
    <row r="789" spans="1:10" x14ac:dyDescent="0.3">
      <c r="A789" s="1">
        <v>42009</v>
      </c>
      <c r="B789">
        <v>4975.3900000000003</v>
      </c>
      <c r="C789">
        <v>3240.46</v>
      </c>
      <c r="D789">
        <v>4778.04</v>
      </c>
      <c r="E789">
        <v>634.30999999999995</v>
      </c>
      <c r="F789">
        <v>694.09</v>
      </c>
      <c r="G789">
        <v>672.44</v>
      </c>
      <c r="H789">
        <v>929.74</v>
      </c>
      <c r="I789">
        <v>1160.3800000000001</v>
      </c>
      <c r="J789">
        <v>1459.96</v>
      </c>
    </row>
    <row r="790" spans="1:10" x14ac:dyDescent="0.3">
      <c r="A790" s="1">
        <v>42010</v>
      </c>
      <c r="B790">
        <v>4975.3900000000003</v>
      </c>
      <c r="C790">
        <v>3150.31</v>
      </c>
      <c r="D790">
        <v>4772.1099999999997</v>
      </c>
      <c r="E790">
        <v>634.30999999999995</v>
      </c>
      <c r="F790">
        <v>694.09</v>
      </c>
      <c r="G790">
        <v>672.44</v>
      </c>
      <c r="H790">
        <v>911.67</v>
      </c>
      <c r="I790">
        <v>1147.68</v>
      </c>
      <c r="J790">
        <v>1427.77</v>
      </c>
    </row>
    <row r="791" spans="1:10" x14ac:dyDescent="0.3">
      <c r="A791" s="1">
        <v>42011</v>
      </c>
      <c r="B791">
        <v>4951.79</v>
      </c>
      <c r="C791">
        <v>3143.99</v>
      </c>
      <c r="D791">
        <v>4818.68</v>
      </c>
      <c r="E791">
        <v>622.45000000000005</v>
      </c>
      <c r="F791">
        <v>694.74</v>
      </c>
      <c r="G791">
        <v>665.8</v>
      </c>
      <c r="H791">
        <v>916.88</v>
      </c>
      <c r="I791">
        <v>1189.99</v>
      </c>
      <c r="J791">
        <v>1320.52</v>
      </c>
    </row>
    <row r="792" spans="1:10" x14ac:dyDescent="0.3">
      <c r="A792" s="1">
        <v>42012</v>
      </c>
      <c r="B792">
        <v>5090.4799999999996</v>
      </c>
      <c r="C792">
        <v>3246.79</v>
      </c>
      <c r="D792">
        <v>4895.34</v>
      </c>
      <c r="E792">
        <v>647.19000000000005</v>
      </c>
      <c r="F792">
        <v>730.81</v>
      </c>
      <c r="G792">
        <v>689.96</v>
      </c>
      <c r="H792">
        <v>936.58</v>
      </c>
      <c r="I792">
        <v>1231.6400000000001</v>
      </c>
      <c r="J792">
        <v>1331.19</v>
      </c>
    </row>
    <row r="793" spans="1:10" x14ac:dyDescent="0.3">
      <c r="A793" s="1">
        <v>42013</v>
      </c>
      <c r="B793">
        <v>5055.07</v>
      </c>
      <c r="C793">
        <v>3213.57</v>
      </c>
      <c r="D793">
        <v>4850.6099999999997</v>
      </c>
      <c r="E793">
        <v>641.52</v>
      </c>
      <c r="F793">
        <v>726.58</v>
      </c>
      <c r="G793">
        <v>680.9</v>
      </c>
      <c r="H793">
        <v>928.11</v>
      </c>
      <c r="I793">
        <v>1231.3800000000001</v>
      </c>
      <c r="J793">
        <v>1336.78</v>
      </c>
    </row>
    <row r="794" spans="1:10" x14ac:dyDescent="0.3">
      <c r="A794" s="1">
        <v>42016</v>
      </c>
      <c r="B794">
        <v>5131.8</v>
      </c>
      <c r="C794">
        <v>3245.2</v>
      </c>
      <c r="D794">
        <v>4964.07</v>
      </c>
      <c r="E794">
        <v>651.83000000000004</v>
      </c>
      <c r="F794">
        <v>733.08</v>
      </c>
      <c r="G794">
        <v>692.38</v>
      </c>
      <c r="H794">
        <v>922.09</v>
      </c>
      <c r="I794">
        <v>1259.67</v>
      </c>
      <c r="J794">
        <v>1332.34</v>
      </c>
    </row>
    <row r="795" spans="1:10" x14ac:dyDescent="0.3">
      <c r="A795" s="1">
        <v>42017</v>
      </c>
      <c r="B795">
        <v>5184.91</v>
      </c>
      <c r="C795">
        <v>3316.37</v>
      </c>
      <c r="D795">
        <v>5009.21</v>
      </c>
      <c r="E795">
        <v>661.37</v>
      </c>
      <c r="F795">
        <v>736.98</v>
      </c>
      <c r="G795">
        <v>691.78</v>
      </c>
      <c r="H795">
        <v>956.44</v>
      </c>
      <c r="I795">
        <v>1276.47</v>
      </c>
      <c r="J795">
        <v>1363.06</v>
      </c>
    </row>
    <row r="796" spans="1:10" x14ac:dyDescent="0.3">
      <c r="A796" s="1">
        <v>42018</v>
      </c>
      <c r="B796">
        <v>5093.43</v>
      </c>
      <c r="C796">
        <v>3216.74</v>
      </c>
      <c r="D796">
        <v>4941.07</v>
      </c>
      <c r="E796">
        <v>650.79999999999995</v>
      </c>
      <c r="F796">
        <v>708.38</v>
      </c>
      <c r="G796">
        <v>677.88</v>
      </c>
      <c r="H796">
        <v>951.88</v>
      </c>
      <c r="I796">
        <v>1255.18</v>
      </c>
      <c r="J796">
        <v>1336.78</v>
      </c>
    </row>
    <row r="797" spans="1:10" x14ac:dyDescent="0.3">
      <c r="A797" s="1">
        <v>42019</v>
      </c>
      <c r="B797">
        <v>5181.96</v>
      </c>
      <c r="C797">
        <v>3280</v>
      </c>
      <c r="D797">
        <v>5117.3100000000004</v>
      </c>
      <c r="E797">
        <v>656.47</v>
      </c>
      <c r="F797">
        <v>730.48</v>
      </c>
      <c r="G797">
        <v>685.74</v>
      </c>
      <c r="H797">
        <v>975.81</v>
      </c>
      <c r="I797">
        <v>1274.6099999999999</v>
      </c>
      <c r="J797">
        <v>1352.87</v>
      </c>
    </row>
    <row r="798" spans="1:10" x14ac:dyDescent="0.3">
      <c r="A798" s="1">
        <v>42020</v>
      </c>
      <c r="B798">
        <v>5229.18</v>
      </c>
      <c r="C798">
        <v>3226.23</v>
      </c>
      <c r="D798">
        <v>5140.72</v>
      </c>
      <c r="E798">
        <v>659.31</v>
      </c>
      <c r="F798">
        <v>750.3</v>
      </c>
      <c r="G798">
        <v>689.96</v>
      </c>
      <c r="H798">
        <v>995.02</v>
      </c>
      <c r="I798">
        <v>1263.9000000000001</v>
      </c>
      <c r="J798">
        <v>1376.2</v>
      </c>
    </row>
    <row r="799" spans="1:10" x14ac:dyDescent="0.3">
      <c r="A799" s="1">
        <v>42023</v>
      </c>
      <c r="B799">
        <v>5258.69</v>
      </c>
      <c r="C799">
        <v>3259.44</v>
      </c>
      <c r="D799">
        <v>5219.3100000000004</v>
      </c>
      <c r="E799">
        <v>667.04</v>
      </c>
      <c r="F799">
        <v>762.65</v>
      </c>
      <c r="G799">
        <v>692.99</v>
      </c>
      <c r="H799">
        <v>1016.84</v>
      </c>
      <c r="I799">
        <v>1281.75</v>
      </c>
      <c r="J799">
        <v>1376.85</v>
      </c>
    </row>
    <row r="800" spans="1:10" x14ac:dyDescent="0.3">
      <c r="A800" s="1">
        <v>42024</v>
      </c>
      <c r="B800">
        <v>5255.74</v>
      </c>
      <c r="C800">
        <v>3281.58</v>
      </c>
      <c r="D800">
        <v>5254.93</v>
      </c>
      <c r="E800">
        <v>664.46</v>
      </c>
      <c r="F800">
        <v>784.75</v>
      </c>
      <c r="G800">
        <v>697.21</v>
      </c>
      <c r="H800">
        <v>1008.37</v>
      </c>
      <c r="I800">
        <v>1274.0899999999999</v>
      </c>
      <c r="J800">
        <v>1359.94</v>
      </c>
    </row>
    <row r="801" spans="1:10" x14ac:dyDescent="0.3">
      <c r="A801" s="1">
        <v>42025</v>
      </c>
      <c r="B801">
        <v>5211.47</v>
      </c>
      <c r="C801">
        <v>3251.53</v>
      </c>
      <c r="D801">
        <v>5264.46</v>
      </c>
      <c r="E801">
        <v>667.81</v>
      </c>
      <c r="F801">
        <v>807.49</v>
      </c>
      <c r="G801">
        <v>696.01</v>
      </c>
      <c r="H801">
        <v>1015.7</v>
      </c>
      <c r="I801">
        <v>1291.1400000000001</v>
      </c>
      <c r="J801">
        <v>1375.87</v>
      </c>
    </row>
    <row r="802" spans="1:10" x14ac:dyDescent="0.3">
      <c r="A802" s="1">
        <v>42026</v>
      </c>
      <c r="B802">
        <v>5314.76</v>
      </c>
      <c r="C802">
        <v>3409.68</v>
      </c>
      <c r="D802">
        <v>5358.18</v>
      </c>
      <c r="E802">
        <v>689.46</v>
      </c>
      <c r="F802">
        <v>865.98</v>
      </c>
      <c r="G802">
        <v>709.3</v>
      </c>
      <c r="H802">
        <v>1034.58</v>
      </c>
      <c r="I802">
        <v>1288.6300000000001</v>
      </c>
      <c r="J802">
        <v>1388.35</v>
      </c>
    </row>
    <row r="803" spans="1:10" x14ac:dyDescent="0.3">
      <c r="A803" s="1">
        <v>42027</v>
      </c>
      <c r="B803">
        <v>5370.83</v>
      </c>
      <c r="C803">
        <v>3589.97</v>
      </c>
      <c r="D803">
        <v>5434.09</v>
      </c>
      <c r="E803">
        <v>687.66</v>
      </c>
      <c r="F803">
        <v>899.29</v>
      </c>
      <c r="G803">
        <v>711.71</v>
      </c>
      <c r="H803">
        <v>1038.1600000000001</v>
      </c>
      <c r="I803">
        <v>1303.44</v>
      </c>
      <c r="J803">
        <v>1395.25</v>
      </c>
    </row>
    <row r="804" spans="1:10" x14ac:dyDescent="0.3">
      <c r="A804" s="1">
        <v>42030</v>
      </c>
      <c r="B804">
        <v>5421</v>
      </c>
      <c r="C804">
        <v>3610.53</v>
      </c>
      <c r="D804">
        <v>5504.57</v>
      </c>
      <c r="E804">
        <v>695.91</v>
      </c>
      <c r="F804">
        <v>884.67</v>
      </c>
      <c r="G804">
        <v>718.96</v>
      </c>
      <c r="H804">
        <v>1063.72</v>
      </c>
      <c r="I804">
        <v>1309.6500000000001</v>
      </c>
      <c r="J804">
        <v>1436.8</v>
      </c>
    </row>
    <row r="805" spans="1:10" x14ac:dyDescent="0.3">
      <c r="A805" s="1">
        <v>42031</v>
      </c>
      <c r="B805">
        <v>5332.46</v>
      </c>
      <c r="C805">
        <v>3574.15</v>
      </c>
      <c r="D805">
        <v>5370.89</v>
      </c>
      <c r="E805">
        <v>678.12</v>
      </c>
      <c r="F805">
        <v>840.8</v>
      </c>
      <c r="G805">
        <v>702.65</v>
      </c>
      <c r="H805">
        <v>1051.19</v>
      </c>
      <c r="I805">
        <v>1263.3800000000001</v>
      </c>
      <c r="J805">
        <v>1405.76</v>
      </c>
    </row>
    <row r="806" spans="1:10" x14ac:dyDescent="0.3">
      <c r="A806" s="1">
        <v>42032</v>
      </c>
      <c r="B806">
        <v>5373.78</v>
      </c>
      <c r="C806">
        <v>3563.08</v>
      </c>
      <c r="D806">
        <v>5331.34</v>
      </c>
      <c r="E806">
        <v>693.07</v>
      </c>
      <c r="F806">
        <v>830.24</v>
      </c>
      <c r="G806">
        <v>711.71</v>
      </c>
      <c r="H806">
        <v>1039.6300000000001</v>
      </c>
      <c r="I806">
        <v>1242.6199999999999</v>
      </c>
      <c r="J806">
        <v>1429.74</v>
      </c>
    </row>
    <row r="807" spans="1:10" x14ac:dyDescent="0.3">
      <c r="A807" s="1">
        <v>42033</v>
      </c>
      <c r="B807">
        <v>5391.48</v>
      </c>
      <c r="C807">
        <v>3558.34</v>
      </c>
      <c r="D807">
        <v>5206.4399999999996</v>
      </c>
      <c r="E807">
        <v>692.04</v>
      </c>
      <c r="F807">
        <v>812.04</v>
      </c>
      <c r="G807">
        <v>711.71</v>
      </c>
      <c r="H807">
        <v>1027.44</v>
      </c>
      <c r="I807">
        <v>1252</v>
      </c>
      <c r="J807">
        <v>1330.87</v>
      </c>
    </row>
    <row r="808" spans="1:10" x14ac:dyDescent="0.3">
      <c r="A808" s="1">
        <v>42034</v>
      </c>
      <c r="B808">
        <v>5415.09</v>
      </c>
      <c r="C808">
        <v>3510.89</v>
      </c>
      <c r="D808">
        <v>5231.43</v>
      </c>
      <c r="E808">
        <v>690.49</v>
      </c>
      <c r="F808">
        <v>839.18</v>
      </c>
      <c r="G808">
        <v>718.96</v>
      </c>
      <c r="H808">
        <v>1019.35</v>
      </c>
      <c r="I808">
        <v>1238.6500000000001</v>
      </c>
      <c r="J808">
        <v>1291.78</v>
      </c>
    </row>
    <row r="809" spans="1:10" x14ac:dyDescent="0.3">
      <c r="A809" s="1">
        <v>42037</v>
      </c>
      <c r="B809">
        <v>5450.5</v>
      </c>
      <c r="C809">
        <v>3553.59</v>
      </c>
      <c r="D809">
        <v>5167.0600000000004</v>
      </c>
      <c r="E809">
        <v>700.29</v>
      </c>
      <c r="F809">
        <v>852.17</v>
      </c>
      <c r="G809">
        <v>734.07</v>
      </c>
      <c r="H809">
        <v>1009.94</v>
      </c>
      <c r="I809">
        <v>1250.95</v>
      </c>
      <c r="J809">
        <v>1291.6099999999999</v>
      </c>
    </row>
    <row r="810" spans="1:10" x14ac:dyDescent="0.3">
      <c r="A810" s="1">
        <v>42038</v>
      </c>
      <c r="B810">
        <v>5533.13</v>
      </c>
      <c r="C810">
        <v>3657.97</v>
      </c>
      <c r="D810">
        <v>5286.28</v>
      </c>
      <c r="E810">
        <v>706.99</v>
      </c>
      <c r="F810">
        <v>881.42</v>
      </c>
      <c r="G810">
        <v>749.17</v>
      </c>
      <c r="H810">
        <v>1033.06</v>
      </c>
      <c r="I810">
        <v>1274.6099999999999</v>
      </c>
      <c r="J810">
        <v>1317.4</v>
      </c>
    </row>
    <row r="811" spans="1:10" x14ac:dyDescent="0.3">
      <c r="A811" s="1">
        <v>42039</v>
      </c>
      <c r="B811">
        <v>5544.94</v>
      </c>
      <c r="C811">
        <v>3670.62</v>
      </c>
      <c r="D811">
        <v>5316.63</v>
      </c>
      <c r="E811">
        <v>704.41</v>
      </c>
      <c r="F811">
        <v>883.86</v>
      </c>
      <c r="G811">
        <v>758.24</v>
      </c>
      <c r="H811">
        <v>1022.49</v>
      </c>
      <c r="I811">
        <v>1277.92</v>
      </c>
      <c r="J811">
        <v>1318.22</v>
      </c>
    </row>
    <row r="812" spans="1:10" x14ac:dyDescent="0.3">
      <c r="A812" s="1">
        <v>42040</v>
      </c>
      <c r="B812">
        <v>5574.45</v>
      </c>
      <c r="C812">
        <v>3686.44</v>
      </c>
      <c r="D812">
        <v>5405</v>
      </c>
      <c r="E812">
        <v>706.73</v>
      </c>
      <c r="F812">
        <v>875.73</v>
      </c>
      <c r="G812">
        <v>752.8</v>
      </c>
      <c r="H812">
        <v>1017.2</v>
      </c>
      <c r="I812">
        <v>1312.17</v>
      </c>
      <c r="J812">
        <v>1303.77</v>
      </c>
    </row>
    <row r="813" spans="1:10" x14ac:dyDescent="0.3">
      <c r="A813" s="1">
        <v>42041</v>
      </c>
      <c r="B813">
        <v>5618.71</v>
      </c>
      <c r="C813">
        <v>3681.69</v>
      </c>
      <c r="D813">
        <v>5308.94</v>
      </c>
      <c r="E813">
        <v>709.57</v>
      </c>
      <c r="F813">
        <v>869.23</v>
      </c>
      <c r="G813">
        <v>747.96</v>
      </c>
      <c r="H813">
        <v>1034.55</v>
      </c>
      <c r="I813">
        <v>1306.48</v>
      </c>
      <c r="J813">
        <v>1318.55</v>
      </c>
    </row>
    <row r="814" spans="1:10" x14ac:dyDescent="0.3">
      <c r="A814" s="1">
        <v>42044</v>
      </c>
      <c r="B814">
        <v>5580.35</v>
      </c>
      <c r="C814">
        <v>3659.55</v>
      </c>
      <c r="D814">
        <v>5311.61</v>
      </c>
      <c r="E814">
        <v>703.64</v>
      </c>
      <c r="F814">
        <v>922.85</v>
      </c>
      <c r="G814">
        <v>746.76</v>
      </c>
      <c r="H814">
        <v>1008.95</v>
      </c>
      <c r="I814">
        <v>1334.91</v>
      </c>
      <c r="J814">
        <v>1310.17</v>
      </c>
    </row>
    <row r="815" spans="1:10" x14ac:dyDescent="0.3">
      <c r="A815" s="1">
        <v>42045</v>
      </c>
      <c r="B815">
        <v>5657.07</v>
      </c>
      <c r="C815">
        <v>3669.04</v>
      </c>
      <c r="D815">
        <v>5398.9</v>
      </c>
      <c r="E815">
        <v>714.98</v>
      </c>
      <c r="F815">
        <v>929.35</v>
      </c>
      <c r="G815">
        <v>772.74</v>
      </c>
      <c r="H815">
        <v>1059.98</v>
      </c>
      <c r="I815">
        <v>1357.65</v>
      </c>
      <c r="J815">
        <v>1323.47</v>
      </c>
    </row>
    <row r="816" spans="1:10" x14ac:dyDescent="0.3">
      <c r="A816" s="1">
        <v>42046</v>
      </c>
      <c r="B816">
        <v>5598.05</v>
      </c>
      <c r="C816">
        <v>3580.48</v>
      </c>
      <c r="D816">
        <v>5390.87</v>
      </c>
      <c r="E816">
        <v>709.31</v>
      </c>
      <c r="F816">
        <v>918.79</v>
      </c>
      <c r="G816">
        <v>764.88</v>
      </c>
      <c r="H816">
        <v>1039.67</v>
      </c>
      <c r="I816">
        <v>1352.62</v>
      </c>
      <c r="J816">
        <v>1309.19</v>
      </c>
    </row>
    <row r="817" spans="1:10" x14ac:dyDescent="0.3">
      <c r="A817" s="1">
        <v>42047</v>
      </c>
      <c r="B817">
        <v>5789.87</v>
      </c>
      <c r="C817">
        <v>3716.49</v>
      </c>
      <c r="D817">
        <v>5500.56</v>
      </c>
      <c r="E817">
        <v>734.83</v>
      </c>
      <c r="F817">
        <v>952.09</v>
      </c>
      <c r="G817">
        <v>774.55</v>
      </c>
      <c r="H817">
        <v>1081.29</v>
      </c>
      <c r="I817">
        <v>1359.5</v>
      </c>
      <c r="J817">
        <v>1346.96</v>
      </c>
    </row>
    <row r="818" spans="1:10" x14ac:dyDescent="0.3">
      <c r="A818" s="1">
        <v>42048</v>
      </c>
      <c r="B818">
        <v>6055.46</v>
      </c>
      <c r="C818">
        <v>3722.81</v>
      </c>
      <c r="D818">
        <v>5627.47</v>
      </c>
      <c r="E818">
        <v>749.78</v>
      </c>
      <c r="F818">
        <v>974.84</v>
      </c>
      <c r="G818">
        <v>814.42</v>
      </c>
      <c r="H818">
        <v>1103.25</v>
      </c>
      <c r="I818">
        <v>1367.43</v>
      </c>
      <c r="J818">
        <v>1362.89</v>
      </c>
    </row>
    <row r="819" spans="1:10" x14ac:dyDescent="0.3">
      <c r="A819" s="1">
        <v>42051</v>
      </c>
      <c r="B819">
        <v>6090.88</v>
      </c>
      <c r="C819">
        <v>3760.77</v>
      </c>
      <c r="D819">
        <v>5633.58</v>
      </c>
      <c r="E819">
        <v>752.1</v>
      </c>
      <c r="F819">
        <v>973.22</v>
      </c>
      <c r="G819">
        <v>829.53</v>
      </c>
      <c r="H819">
        <v>1097.6400000000001</v>
      </c>
      <c r="I819">
        <v>1394.67</v>
      </c>
      <c r="J819">
        <v>1368.64</v>
      </c>
    </row>
    <row r="820" spans="1:10" x14ac:dyDescent="0.3">
      <c r="A820" s="1">
        <v>42052</v>
      </c>
      <c r="B820">
        <v>6002.34</v>
      </c>
      <c r="C820">
        <v>3724.39</v>
      </c>
      <c r="D820">
        <v>5619.95</v>
      </c>
      <c r="E820">
        <v>741.01</v>
      </c>
      <c r="F820">
        <v>973.22</v>
      </c>
      <c r="G820">
        <v>825.3</v>
      </c>
      <c r="H820">
        <v>1089.71</v>
      </c>
      <c r="I820">
        <v>1388.06</v>
      </c>
      <c r="J820">
        <v>1361.42</v>
      </c>
    </row>
    <row r="821" spans="1:10" x14ac:dyDescent="0.3">
      <c r="A821" s="1">
        <v>42053</v>
      </c>
      <c r="B821">
        <v>6093.82</v>
      </c>
      <c r="C821">
        <v>3776.58</v>
      </c>
      <c r="D821">
        <v>5688.09</v>
      </c>
      <c r="E821">
        <v>752.1</v>
      </c>
      <c r="F821">
        <v>961.03</v>
      </c>
      <c r="G821">
        <v>842.82</v>
      </c>
      <c r="H821">
        <v>1103.25</v>
      </c>
      <c r="I821">
        <v>1387.8</v>
      </c>
      <c r="J821">
        <v>1379.15</v>
      </c>
    </row>
    <row r="822" spans="1:10" x14ac:dyDescent="0.3">
      <c r="A822" s="1">
        <v>42054</v>
      </c>
      <c r="B822">
        <v>6079.07</v>
      </c>
      <c r="C822">
        <v>3827.19</v>
      </c>
      <c r="D822">
        <v>5735.74</v>
      </c>
      <c r="E822">
        <v>754.16</v>
      </c>
      <c r="F822">
        <v>934.22</v>
      </c>
      <c r="G822">
        <v>837.38</v>
      </c>
      <c r="H822">
        <v>1114.1500000000001</v>
      </c>
      <c r="I822">
        <v>1393.08</v>
      </c>
      <c r="J822">
        <v>1377.68</v>
      </c>
    </row>
    <row r="823" spans="1:10" x14ac:dyDescent="0.3">
      <c r="A823" s="1">
        <v>42055</v>
      </c>
      <c r="B823">
        <v>6070.21</v>
      </c>
      <c r="C823">
        <v>3854.07</v>
      </c>
      <c r="D823">
        <v>5752.05</v>
      </c>
      <c r="E823">
        <v>750.03</v>
      </c>
      <c r="F823">
        <v>930.16</v>
      </c>
      <c r="G823">
        <v>832.55</v>
      </c>
      <c r="H823">
        <v>1118.6099999999999</v>
      </c>
      <c r="I823">
        <v>1394.14</v>
      </c>
      <c r="J823">
        <v>1324.79</v>
      </c>
    </row>
    <row r="824" spans="1:10" x14ac:dyDescent="0.3">
      <c r="A824" s="1">
        <v>42058</v>
      </c>
      <c r="B824">
        <v>6149.89</v>
      </c>
      <c r="C824">
        <v>3923.66</v>
      </c>
      <c r="D824">
        <v>5660.83</v>
      </c>
      <c r="E824">
        <v>754.93</v>
      </c>
      <c r="F824">
        <v>923.66</v>
      </c>
      <c r="G824">
        <v>836.78</v>
      </c>
      <c r="H824">
        <v>1119.27</v>
      </c>
      <c r="I824">
        <v>1396.79</v>
      </c>
      <c r="J824">
        <v>1338.26</v>
      </c>
    </row>
    <row r="825" spans="1:10" x14ac:dyDescent="0.3">
      <c r="A825" s="1">
        <v>42059</v>
      </c>
      <c r="B825">
        <v>6123.34</v>
      </c>
      <c r="C825">
        <v>3939.47</v>
      </c>
      <c r="D825">
        <v>5686.08</v>
      </c>
      <c r="E825">
        <v>752.87</v>
      </c>
      <c r="F825">
        <v>930.97</v>
      </c>
      <c r="G825">
        <v>851.28</v>
      </c>
      <c r="H825">
        <v>1122.9100000000001</v>
      </c>
      <c r="I825">
        <v>1405.78</v>
      </c>
      <c r="J825">
        <v>1353.37</v>
      </c>
    </row>
    <row r="826" spans="1:10" x14ac:dyDescent="0.3">
      <c r="A826" s="1">
        <v>42060</v>
      </c>
      <c r="B826">
        <v>6135.14</v>
      </c>
      <c r="C826">
        <v>3933.15</v>
      </c>
      <c r="D826">
        <v>5700.29</v>
      </c>
      <c r="E826">
        <v>754.93</v>
      </c>
      <c r="F826">
        <v>929.35</v>
      </c>
      <c r="G826">
        <v>854.3</v>
      </c>
      <c r="H826">
        <v>1118.78</v>
      </c>
      <c r="I826">
        <v>1398.64</v>
      </c>
      <c r="J826">
        <v>1365.36</v>
      </c>
    </row>
    <row r="827" spans="1:10" x14ac:dyDescent="0.3">
      <c r="A827" s="1">
        <v>42061</v>
      </c>
      <c r="B827">
        <v>6141.04</v>
      </c>
      <c r="C827">
        <v>3961.61</v>
      </c>
      <c r="D827">
        <v>6026.19</v>
      </c>
      <c r="E827">
        <v>755.19</v>
      </c>
      <c r="F827">
        <v>942.35</v>
      </c>
      <c r="G827">
        <v>856.11</v>
      </c>
      <c r="H827">
        <v>1124.8900000000001</v>
      </c>
      <c r="I827">
        <v>1413.98</v>
      </c>
      <c r="J827">
        <v>1344.5</v>
      </c>
    </row>
    <row r="828" spans="1:10" x14ac:dyDescent="0.3">
      <c r="A828" s="1">
        <v>42062</v>
      </c>
      <c r="B828">
        <v>6135.14</v>
      </c>
      <c r="C828">
        <v>3966.36</v>
      </c>
      <c r="D828">
        <v>5960.89</v>
      </c>
      <c r="E828">
        <v>753.38</v>
      </c>
      <c r="F828">
        <v>906.6</v>
      </c>
      <c r="G828">
        <v>854.9</v>
      </c>
      <c r="H828">
        <v>1097.31</v>
      </c>
      <c r="I828">
        <v>1402.08</v>
      </c>
      <c r="J828">
        <v>1364.04</v>
      </c>
    </row>
    <row r="829" spans="1:10" x14ac:dyDescent="0.3">
      <c r="A829" s="1">
        <v>42065</v>
      </c>
      <c r="B829">
        <v>6082.02</v>
      </c>
      <c r="C829">
        <v>3948.96</v>
      </c>
      <c r="D829">
        <v>5917.58</v>
      </c>
      <c r="E829">
        <v>752.1</v>
      </c>
      <c r="F829">
        <v>909.85</v>
      </c>
      <c r="G829">
        <v>854.9</v>
      </c>
      <c r="H829">
        <v>1097.6400000000001</v>
      </c>
      <c r="I829">
        <v>1402.87</v>
      </c>
      <c r="J829">
        <v>1357.97</v>
      </c>
    </row>
    <row r="830" spans="1:10" x14ac:dyDescent="0.3">
      <c r="A830" s="1">
        <v>42066</v>
      </c>
      <c r="B830">
        <v>5987.59</v>
      </c>
      <c r="C830">
        <v>3917.33</v>
      </c>
      <c r="D830">
        <v>5905.63</v>
      </c>
      <c r="E830">
        <v>737.4</v>
      </c>
      <c r="F830">
        <v>909.85</v>
      </c>
      <c r="G830">
        <v>836.78</v>
      </c>
      <c r="H830">
        <v>1083.0999999999999</v>
      </c>
      <c r="I830">
        <v>1376.16</v>
      </c>
      <c r="J830">
        <v>1358.46</v>
      </c>
    </row>
    <row r="831" spans="1:10" x14ac:dyDescent="0.3">
      <c r="A831" s="1">
        <v>42067</v>
      </c>
      <c r="B831">
        <v>5975.79</v>
      </c>
      <c r="C831">
        <v>3874.63</v>
      </c>
      <c r="D831">
        <v>5920.59</v>
      </c>
      <c r="E831">
        <v>731.22</v>
      </c>
      <c r="F831">
        <v>893.6</v>
      </c>
      <c r="G831">
        <v>825.3</v>
      </c>
      <c r="H831">
        <v>1080.79</v>
      </c>
      <c r="I831">
        <v>1394.67</v>
      </c>
      <c r="J831">
        <v>1353.53</v>
      </c>
    </row>
    <row r="832" spans="1:10" x14ac:dyDescent="0.3">
      <c r="A832" s="1">
        <v>42068</v>
      </c>
      <c r="B832">
        <v>6011.2</v>
      </c>
      <c r="C832">
        <v>3865.14</v>
      </c>
      <c r="D832">
        <v>5958.3</v>
      </c>
      <c r="E832">
        <v>734.83</v>
      </c>
      <c r="F832">
        <v>896.04</v>
      </c>
      <c r="G832">
        <v>845.84</v>
      </c>
      <c r="H832">
        <v>1096.98</v>
      </c>
      <c r="I832">
        <v>1418.74</v>
      </c>
      <c r="J832">
        <v>1379.65</v>
      </c>
    </row>
    <row r="833" spans="1:10" x14ac:dyDescent="0.3">
      <c r="A833" s="1">
        <v>42069</v>
      </c>
      <c r="B833">
        <v>5910.86</v>
      </c>
      <c r="C833">
        <v>3849.33</v>
      </c>
      <c r="D833">
        <v>5934.3</v>
      </c>
      <c r="E833">
        <v>727.35</v>
      </c>
      <c r="F833">
        <v>909.04</v>
      </c>
      <c r="G833">
        <v>834.97</v>
      </c>
      <c r="H833">
        <v>1097.97</v>
      </c>
      <c r="I833">
        <v>1431.96</v>
      </c>
      <c r="J833">
        <v>1373.24</v>
      </c>
    </row>
    <row r="834" spans="1:10" x14ac:dyDescent="0.3">
      <c r="A834" s="1">
        <v>42072</v>
      </c>
      <c r="B834">
        <v>5878.4</v>
      </c>
      <c r="C834">
        <v>3782.91</v>
      </c>
      <c r="D834">
        <v>5971.68</v>
      </c>
      <c r="E834">
        <v>723.49</v>
      </c>
      <c r="F834">
        <v>909.85</v>
      </c>
      <c r="G834">
        <v>830.13</v>
      </c>
      <c r="H834">
        <v>1091.03</v>
      </c>
      <c r="I834">
        <v>1431.96</v>
      </c>
      <c r="J834">
        <v>1422.19</v>
      </c>
    </row>
    <row r="835" spans="1:10" x14ac:dyDescent="0.3">
      <c r="A835" s="1">
        <v>42073</v>
      </c>
      <c r="B835">
        <v>5804.63</v>
      </c>
      <c r="C835">
        <v>3662.71</v>
      </c>
      <c r="D835">
        <v>5935.14</v>
      </c>
      <c r="E835">
        <v>712.92</v>
      </c>
      <c r="F835">
        <v>887.11</v>
      </c>
      <c r="G835">
        <v>808.38</v>
      </c>
      <c r="H835">
        <v>1074.68</v>
      </c>
      <c r="I835">
        <v>1424.29</v>
      </c>
      <c r="J835">
        <v>1405.27</v>
      </c>
    </row>
    <row r="836" spans="1:10" x14ac:dyDescent="0.3">
      <c r="A836" s="1">
        <v>42074</v>
      </c>
      <c r="B836">
        <v>5896.11</v>
      </c>
      <c r="C836">
        <v>3683.27</v>
      </c>
      <c r="D836">
        <v>5998.6</v>
      </c>
      <c r="E836">
        <v>720.14</v>
      </c>
      <c r="F836">
        <v>893.6</v>
      </c>
      <c r="G836">
        <v>818.65</v>
      </c>
      <c r="H836">
        <v>1078.6400000000001</v>
      </c>
      <c r="I836">
        <v>1446.24</v>
      </c>
      <c r="J836">
        <v>1416.44</v>
      </c>
    </row>
    <row r="837" spans="1:10" x14ac:dyDescent="0.3">
      <c r="A837" s="1">
        <v>42075</v>
      </c>
      <c r="B837">
        <v>5866.6</v>
      </c>
      <c r="C837">
        <v>3585.22</v>
      </c>
      <c r="D837">
        <v>5940.16</v>
      </c>
      <c r="E837">
        <v>721.94</v>
      </c>
      <c r="F837">
        <v>888.73</v>
      </c>
      <c r="G837">
        <v>817.44</v>
      </c>
      <c r="H837">
        <v>1072.04</v>
      </c>
      <c r="I837">
        <v>1435.66</v>
      </c>
      <c r="J837">
        <v>1487.72</v>
      </c>
    </row>
    <row r="838" spans="1:10" x14ac:dyDescent="0.3">
      <c r="A838" s="1">
        <v>42076</v>
      </c>
      <c r="B838">
        <v>5893.16</v>
      </c>
      <c r="C838">
        <v>3596.29</v>
      </c>
      <c r="D838">
        <v>6019.5</v>
      </c>
      <c r="E838">
        <v>725.81</v>
      </c>
      <c r="F838">
        <v>884.67</v>
      </c>
      <c r="G838">
        <v>814.42</v>
      </c>
      <c r="H838">
        <v>1073.52</v>
      </c>
      <c r="I838">
        <v>1435.13</v>
      </c>
      <c r="J838">
        <v>1499.05</v>
      </c>
    </row>
    <row r="839" spans="1:10" x14ac:dyDescent="0.3">
      <c r="A839" s="1">
        <v>42079</v>
      </c>
      <c r="B839">
        <v>5931.52</v>
      </c>
      <c r="C839">
        <v>3667.46</v>
      </c>
      <c r="D839">
        <v>6021.34</v>
      </c>
      <c r="E839">
        <v>733.28</v>
      </c>
      <c r="F839">
        <v>878.17</v>
      </c>
      <c r="G839">
        <v>820.47</v>
      </c>
      <c r="H839">
        <v>1085.9100000000001</v>
      </c>
      <c r="I839">
        <v>1452.06</v>
      </c>
      <c r="J839">
        <v>1502.17</v>
      </c>
    </row>
    <row r="840" spans="1:10" x14ac:dyDescent="0.3">
      <c r="A840" s="1">
        <v>42080</v>
      </c>
      <c r="B840">
        <v>5857.75</v>
      </c>
      <c r="C840">
        <v>3716.49</v>
      </c>
      <c r="D840">
        <v>5915.16</v>
      </c>
      <c r="E840">
        <v>729.16</v>
      </c>
      <c r="F840">
        <v>879.79</v>
      </c>
      <c r="G840">
        <v>807.78</v>
      </c>
      <c r="H840">
        <v>1069.8900000000001</v>
      </c>
      <c r="I840">
        <v>1449.68</v>
      </c>
      <c r="J840">
        <v>1496.92</v>
      </c>
    </row>
    <row r="841" spans="1:10" x14ac:dyDescent="0.3">
      <c r="A841" s="1">
        <v>42081</v>
      </c>
      <c r="B841">
        <v>5902.01</v>
      </c>
      <c r="C841">
        <v>3756.02</v>
      </c>
      <c r="D841">
        <v>5833.73</v>
      </c>
      <c r="E841">
        <v>739.47</v>
      </c>
      <c r="F841">
        <v>865.98</v>
      </c>
      <c r="G841">
        <v>805.36</v>
      </c>
      <c r="H841">
        <v>1072.04</v>
      </c>
      <c r="I841">
        <v>1442.01</v>
      </c>
      <c r="J841">
        <v>1510.88</v>
      </c>
    </row>
    <row r="842" spans="1:10" x14ac:dyDescent="0.3">
      <c r="A842" s="1">
        <v>42082</v>
      </c>
      <c r="B842">
        <v>5896.11</v>
      </c>
      <c r="C842">
        <v>3787.65</v>
      </c>
      <c r="D842">
        <v>5869.93</v>
      </c>
      <c r="E842">
        <v>742.56</v>
      </c>
      <c r="F842">
        <v>879.79</v>
      </c>
      <c r="G842">
        <v>805.97</v>
      </c>
      <c r="H842">
        <v>1070.22</v>
      </c>
      <c r="I842">
        <v>1438.57</v>
      </c>
      <c r="J842">
        <v>1520.4</v>
      </c>
    </row>
    <row r="843" spans="1:10" x14ac:dyDescent="0.3">
      <c r="A843" s="1">
        <v>42083</v>
      </c>
      <c r="B843">
        <v>5902.01</v>
      </c>
      <c r="C843">
        <v>3716.49</v>
      </c>
      <c r="D843">
        <v>5930.46</v>
      </c>
      <c r="E843">
        <v>747.46</v>
      </c>
      <c r="F843">
        <v>853.74</v>
      </c>
      <c r="G843">
        <v>821.67</v>
      </c>
      <c r="H843">
        <v>1087.4000000000001</v>
      </c>
      <c r="I843">
        <v>1466.86</v>
      </c>
      <c r="J843">
        <v>1581.01</v>
      </c>
    </row>
    <row r="844" spans="1:10" x14ac:dyDescent="0.3">
      <c r="A844" s="1">
        <v>42086</v>
      </c>
      <c r="B844">
        <v>5854.79</v>
      </c>
      <c r="C844">
        <v>3556.75</v>
      </c>
      <c r="D844">
        <v>5889.99</v>
      </c>
      <c r="E844">
        <v>754.16</v>
      </c>
      <c r="F844">
        <v>868.03</v>
      </c>
      <c r="G844">
        <v>809.59</v>
      </c>
      <c r="H844">
        <v>1094</v>
      </c>
      <c r="I844">
        <v>1453.11</v>
      </c>
      <c r="J844">
        <v>1543.89</v>
      </c>
    </row>
    <row r="845" spans="1:10" x14ac:dyDescent="0.3">
      <c r="A845" s="1">
        <v>42087</v>
      </c>
      <c r="B845">
        <v>5848.89</v>
      </c>
      <c r="C845">
        <v>3656.39</v>
      </c>
      <c r="D845">
        <v>5928.45</v>
      </c>
      <c r="E845">
        <v>754.67</v>
      </c>
      <c r="F845">
        <v>870.55</v>
      </c>
      <c r="G845">
        <v>826.51</v>
      </c>
      <c r="H845">
        <v>1099.78</v>
      </c>
      <c r="I845">
        <v>1462.1</v>
      </c>
      <c r="J845">
        <v>1540.6</v>
      </c>
    </row>
    <row r="846" spans="1:10" x14ac:dyDescent="0.3">
      <c r="A846" s="1">
        <v>42088</v>
      </c>
      <c r="B846">
        <v>5654.13</v>
      </c>
      <c r="C846">
        <v>3858.82</v>
      </c>
      <c r="D846">
        <v>5873.27</v>
      </c>
      <c r="E846">
        <v>748.49</v>
      </c>
      <c r="F846">
        <v>871.39</v>
      </c>
      <c r="G846">
        <v>824.09</v>
      </c>
      <c r="H846">
        <v>1085.58</v>
      </c>
      <c r="I846">
        <v>1437.78</v>
      </c>
      <c r="J846">
        <v>1517.45</v>
      </c>
    </row>
    <row r="847" spans="1:10" x14ac:dyDescent="0.3">
      <c r="A847" s="1">
        <v>42089</v>
      </c>
      <c r="B847">
        <v>5615.76</v>
      </c>
      <c r="C847">
        <v>3718.07</v>
      </c>
      <c r="D847">
        <v>5847.36</v>
      </c>
      <c r="E847">
        <v>750.86</v>
      </c>
      <c r="F847">
        <v>868.87</v>
      </c>
      <c r="G847">
        <v>820.47</v>
      </c>
      <c r="H847">
        <v>1091.53</v>
      </c>
      <c r="I847">
        <v>1430.37</v>
      </c>
      <c r="J847">
        <v>1527.14</v>
      </c>
    </row>
    <row r="848" spans="1:10" x14ac:dyDescent="0.3">
      <c r="A848" s="1">
        <v>42090</v>
      </c>
      <c r="B848">
        <v>5642.32</v>
      </c>
      <c r="C848">
        <v>3793.98</v>
      </c>
      <c r="D848">
        <v>5898.36</v>
      </c>
      <c r="E848">
        <v>751.38</v>
      </c>
      <c r="F848">
        <v>854.58</v>
      </c>
      <c r="G848">
        <v>814.42</v>
      </c>
      <c r="H848">
        <v>1093.18</v>
      </c>
      <c r="I848">
        <v>1434.34</v>
      </c>
      <c r="J848">
        <v>1507.59</v>
      </c>
    </row>
    <row r="849" spans="1:10" x14ac:dyDescent="0.3">
      <c r="A849" s="1">
        <v>42093</v>
      </c>
      <c r="B849">
        <v>5766.26</v>
      </c>
      <c r="C849">
        <v>3820.86</v>
      </c>
      <c r="D849">
        <v>6009.8</v>
      </c>
      <c r="E849">
        <v>764.28</v>
      </c>
      <c r="F849">
        <v>867.19</v>
      </c>
      <c r="G849">
        <v>831.34</v>
      </c>
      <c r="H849">
        <v>1094.33</v>
      </c>
      <c r="I849">
        <v>1431.69</v>
      </c>
      <c r="J849">
        <v>1530.26</v>
      </c>
    </row>
    <row r="850" spans="1:10" x14ac:dyDescent="0.3">
      <c r="A850" s="1">
        <v>42094</v>
      </c>
      <c r="B850">
        <v>5707.24</v>
      </c>
      <c r="C850">
        <v>3797.14</v>
      </c>
      <c r="D850">
        <v>5891.92</v>
      </c>
      <c r="E850">
        <v>751.65</v>
      </c>
      <c r="F850">
        <v>859.63</v>
      </c>
      <c r="G850">
        <v>820.47</v>
      </c>
      <c r="H850">
        <v>1090.04</v>
      </c>
      <c r="I850">
        <v>1407.63</v>
      </c>
      <c r="J850">
        <v>1504.47</v>
      </c>
    </row>
    <row r="851" spans="1:10" x14ac:dyDescent="0.3">
      <c r="A851" s="1">
        <v>42095</v>
      </c>
      <c r="B851">
        <v>5742.66</v>
      </c>
      <c r="C851">
        <v>3705.42</v>
      </c>
      <c r="D851">
        <v>5910.89</v>
      </c>
      <c r="E851">
        <v>752.43</v>
      </c>
      <c r="F851">
        <v>872.23</v>
      </c>
      <c r="G851">
        <v>833.15</v>
      </c>
      <c r="H851">
        <v>1076.6600000000001</v>
      </c>
      <c r="I851">
        <v>1431.43</v>
      </c>
      <c r="J851">
        <v>1504.8</v>
      </c>
    </row>
    <row r="852" spans="1:10" x14ac:dyDescent="0.3">
      <c r="A852" s="1">
        <v>42096</v>
      </c>
      <c r="B852">
        <v>5801.68</v>
      </c>
      <c r="C852">
        <v>3684.86</v>
      </c>
      <c r="D852">
        <v>5934.3</v>
      </c>
      <c r="E852">
        <v>754.01</v>
      </c>
      <c r="F852">
        <v>882.31</v>
      </c>
      <c r="G852">
        <v>839.19</v>
      </c>
      <c r="H852">
        <v>1091.69</v>
      </c>
      <c r="I852">
        <v>1434.87</v>
      </c>
      <c r="J852">
        <v>1511.04</v>
      </c>
    </row>
    <row r="853" spans="1:10" x14ac:dyDescent="0.3">
      <c r="A853" s="1">
        <v>42097</v>
      </c>
      <c r="B853">
        <v>5801.68</v>
      </c>
      <c r="C853">
        <v>3684.86</v>
      </c>
      <c r="D853">
        <v>5934.3</v>
      </c>
      <c r="E853">
        <v>754.01</v>
      </c>
      <c r="F853">
        <v>882.31</v>
      </c>
      <c r="G853">
        <v>839.19</v>
      </c>
      <c r="H853">
        <v>1091.69</v>
      </c>
      <c r="I853">
        <v>1434.87</v>
      </c>
      <c r="J853">
        <v>1511.04</v>
      </c>
    </row>
    <row r="854" spans="1:10" x14ac:dyDescent="0.3">
      <c r="A854" s="1">
        <v>42100</v>
      </c>
      <c r="B854">
        <v>5801.68</v>
      </c>
      <c r="C854">
        <v>3684.86</v>
      </c>
      <c r="D854">
        <v>5934.3</v>
      </c>
      <c r="E854">
        <v>754.01</v>
      </c>
      <c r="F854">
        <v>882.31</v>
      </c>
      <c r="G854">
        <v>839.19</v>
      </c>
      <c r="H854">
        <v>1091.69</v>
      </c>
      <c r="I854">
        <v>1434.87</v>
      </c>
      <c r="J854">
        <v>1511.04</v>
      </c>
    </row>
    <row r="855" spans="1:10" x14ac:dyDescent="0.3">
      <c r="A855" s="1">
        <v>42101</v>
      </c>
      <c r="B855">
        <v>5825.28</v>
      </c>
      <c r="C855">
        <v>3697.51</v>
      </c>
      <c r="D855">
        <v>6056.45</v>
      </c>
      <c r="E855">
        <v>761.91</v>
      </c>
      <c r="F855">
        <v>900.8</v>
      </c>
      <c r="G855">
        <v>853.69</v>
      </c>
      <c r="H855">
        <v>1097.6400000000001</v>
      </c>
      <c r="I855">
        <v>1442.8</v>
      </c>
      <c r="J855">
        <v>1541.43</v>
      </c>
    </row>
    <row r="856" spans="1:10" x14ac:dyDescent="0.3">
      <c r="A856" s="1">
        <v>42102</v>
      </c>
      <c r="B856">
        <v>5739.7</v>
      </c>
      <c r="C856">
        <v>3710.16</v>
      </c>
      <c r="D856">
        <v>6109.21</v>
      </c>
      <c r="E856">
        <v>755.86</v>
      </c>
      <c r="F856">
        <v>936.09</v>
      </c>
      <c r="G856">
        <v>850.67</v>
      </c>
      <c r="H856">
        <v>1087.8900000000001</v>
      </c>
      <c r="I856">
        <v>1441.48</v>
      </c>
      <c r="J856">
        <v>1548.98</v>
      </c>
    </row>
    <row r="857" spans="1:10" x14ac:dyDescent="0.3">
      <c r="A857" s="1">
        <v>42103</v>
      </c>
      <c r="B857">
        <v>5848.89</v>
      </c>
      <c r="C857">
        <v>3773.42</v>
      </c>
      <c r="D857">
        <v>6194.15</v>
      </c>
      <c r="E857">
        <v>768.49</v>
      </c>
      <c r="F857">
        <v>950.38</v>
      </c>
      <c r="G857">
        <v>858.53</v>
      </c>
      <c r="H857">
        <v>1096.1500000000001</v>
      </c>
      <c r="I857">
        <v>1461.58</v>
      </c>
      <c r="J857">
        <v>1566.23</v>
      </c>
    </row>
    <row r="858" spans="1:10" x14ac:dyDescent="0.3">
      <c r="A858" s="1">
        <v>42104</v>
      </c>
      <c r="B858">
        <v>5879.88</v>
      </c>
      <c r="C858">
        <v>3816.12</v>
      </c>
      <c r="D858">
        <v>6174.09</v>
      </c>
      <c r="E858">
        <v>771.91</v>
      </c>
      <c r="F858">
        <v>1006.68</v>
      </c>
      <c r="G858">
        <v>857.92</v>
      </c>
      <c r="H858">
        <v>1089.71</v>
      </c>
      <c r="I858">
        <v>1455.49</v>
      </c>
      <c r="J858">
        <v>1582.65</v>
      </c>
    </row>
    <row r="859" spans="1:10" x14ac:dyDescent="0.3">
      <c r="A859" s="1">
        <v>42107</v>
      </c>
      <c r="B859">
        <v>5895.15</v>
      </c>
      <c r="C859">
        <v>3795.56</v>
      </c>
      <c r="D859">
        <v>6148.5</v>
      </c>
      <c r="E859">
        <v>771.38</v>
      </c>
      <c r="F859">
        <v>1002.48</v>
      </c>
      <c r="G859">
        <v>854.3</v>
      </c>
      <c r="H859">
        <v>1099.29</v>
      </c>
      <c r="I859">
        <v>1495.69</v>
      </c>
      <c r="J859">
        <v>1583.64</v>
      </c>
    </row>
    <row r="860" spans="1:10" x14ac:dyDescent="0.3">
      <c r="A860" s="1">
        <v>42108</v>
      </c>
      <c r="B860">
        <v>5882.93</v>
      </c>
      <c r="C860">
        <v>3827.19</v>
      </c>
      <c r="D860">
        <v>6092.57</v>
      </c>
      <c r="E860">
        <v>776.91</v>
      </c>
      <c r="F860">
        <v>1033.57</v>
      </c>
      <c r="G860">
        <v>855.51</v>
      </c>
      <c r="H860">
        <v>1089.71</v>
      </c>
      <c r="I860">
        <v>1492.78</v>
      </c>
      <c r="J860">
        <v>1576.74</v>
      </c>
    </row>
    <row r="861" spans="1:10" x14ac:dyDescent="0.3">
      <c r="A861" s="1">
        <v>42109</v>
      </c>
      <c r="B861">
        <v>5898.2</v>
      </c>
      <c r="C861">
        <v>3817.7</v>
      </c>
      <c r="D861">
        <v>6096.25</v>
      </c>
      <c r="E861">
        <v>791.91</v>
      </c>
      <c r="F861">
        <v>1058.78</v>
      </c>
      <c r="G861">
        <v>857.92</v>
      </c>
      <c r="H861">
        <v>1094.6600000000001</v>
      </c>
      <c r="I861">
        <v>1498.6</v>
      </c>
      <c r="J861">
        <v>1564.75</v>
      </c>
    </row>
    <row r="862" spans="1:10" x14ac:dyDescent="0.3">
      <c r="A862" s="1">
        <v>42110</v>
      </c>
      <c r="B862">
        <v>5788.24</v>
      </c>
      <c r="C862">
        <v>3811.37</v>
      </c>
      <c r="D862">
        <v>6133.79</v>
      </c>
      <c r="E862">
        <v>787.7</v>
      </c>
      <c r="F862">
        <v>1074.74</v>
      </c>
      <c r="G862">
        <v>854.9</v>
      </c>
      <c r="H862">
        <v>1083.43</v>
      </c>
      <c r="I862">
        <v>1499.39</v>
      </c>
      <c r="J862">
        <v>1563.43</v>
      </c>
    </row>
    <row r="863" spans="1:10" x14ac:dyDescent="0.3">
      <c r="A863" s="1">
        <v>42111</v>
      </c>
      <c r="B863">
        <v>5666.06</v>
      </c>
      <c r="C863">
        <v>3775</v>
      </c>
      <c r="D863">
        <v>5902.95</v>
      </c>
      <c r="E863">
        <v>770.59</v>
      </c>
      <c r="F863">
        <v>1056.26</v>
      </c>
      <c r="G863">
        <v>835.57</v>
      </c>
      <c r="H863">
        <v>1048.92</v>
      </c>
      <c r="I863">
        <v>1475.59</v>
      </c>
      <c r="J863">
        <v>1536.01</v>
      </c>
    </row>
    <row r="864" spans="1:10" x14ac:dyDescent="0.3">
      <c r="A864" s="1">
        <v>42114</v>
      </c>
      <c r="B864">
        <v>5736.32</v>
      </c>
      <c r="C864">
        <v>3843</v>
      </c>
      <c r="D864">
        <v>5989.48</v>
      </c>
      <c r="E864">
        <v>780.07</v>
      </c>
      <c r="F864">
        <v>1055.42</v>
      </c>
      <c r="G864">
        <v>846.44</v>
      </c>
      <c r="H864">
        <v>1047.43</v>
      </c>
      <c r="I864">
        <v>1488.02</v>
      </c>
      <c r="J864">
        <v>1561.63</v>
      </c>
    </row>
    <row r="865" spans="1:10" x14ac:dyDescent="0.3">
      <c r="A865" s="1">
        <v>42115</v>
      </c>
      <c r="B865">
        <v>5852.39</v>
      </c>
      <c r="C865">
        <v>3865.14</v>
      </c>
      <c r="D865">
        <v>5985.14</v>
      </c>
      <c r="E865">
        <v>792.18</v>
      </c>
      <c r="F865">
        <v>1060.46</v>
      </c>
      <c r="G865">
        <v>879.67</v>
      </c>
      <c r="H865">
        <v>1050.9000000000001</v>
      </c>
      <c r="I865">
        <v>1509.7</v>
      </c>
      <c r="J865">
        <v>1573.29</v>
      </c>
    </row>
    <row r="866" spans="1:10" x14ac:dyDescent="0.3">
      <c r="A866" s="1">
        <v>42116</v>
      </c>
      <c r="B866">
        <v>5751.59</v>
      </c>
      <c r="C866">
        <v>3795.56</v>
      </c>
      <c r="D866">
        <v>5937.32</v>
      </c>
      <c r="E866">
        <v>761.65</v>
      </c>
      <c r="F866">
        <v>1034.4100000000001</v>
      </c>
      <c r="G866">
        <v>878.47</v>
      </c>
      <c r="H866">
        <v>1036.2</v>
      </c>
      <c r="I866">
        <v>1501.24</v>
      </c>
      <c r="J866">
        <v>1550.79</v>
      </c>
    </row>
    <row r="867" spans="1:10" x14ac:dyDescent="0.3">
      <c r="A867" s="1">
        <v>42117</v>
      </c>
      <c r="B867">
        <v>5669.12</v>
      </c>
      <c r="C867">
        <v>3768.67</v>
      </c>
      <c r="D867">
        <v>5846.35</v>
      </c>
      <c r="E867">
        <v>731.38</v>
      </c>
      <c r="F867">
        <v>1044.49</v>
      </c>
      <c r="G867">
        <v>868.8</v>
      </c>
      <c r="H867">
        <v>1037.19</v>
      </c>
      <c r="I867">
        <v>1488.02</v>
      </c>
      <c r="J867">
        <v>1536.01</v>
      </c>
    </row>
    <row r="868" spans="1:10" x14ac:dyDescent="0.3">
      <c r="A868" s="1">
        <v>42118</v>
      </c>
      <c r="B868">
        <v>5721.04</v>
      </c>
      <c r="C868">
        <v>3817.7</v>
      </c>
      <c r="D868">
        <v>5784.07</v>
      </c>
      <c r="E868">
        <v>737.17</v>
      </c>
      <c r="F868">
        <v>1055.42</v>
      </c>
      <c r="G868">
        <v>877.86</v>
      </c>
      <c r="H868">
        <v>1041.48</v>
      </c>
      <c r="I868">
        <v>1499.13</v>
      </c>
      <c r="J868">
        <v>1546.19</v>
      </c>
    </row>
    <row r="869" spans="1:10" x14ac:dyDescent="0.3">
      <c r="A869" s="1">
        <v>42121</v>
      </c>
      <c r="B869">
        <v>5834.06</v>
      </c>
      <c r="C869">
        <v>3934.73</v>
      </c>
      <c r="D869">
        <v>5942.25</v>
      </c>
      <c r="E869">
        <v>755.86</v>
      </c>
      <c r="F869">
        <v>1062.98</v>
      </c>
      <c r="G869">
        <v>888.74</v>
      </c>
      <c r="H869">
        <v>1063.1199999999999</v>
      </c>
      <c r="I869">
        <v>1520.28</v>
      </c>
      <c r="J869">
        <v>1562.45</v>
      </c>
    </row>
    <row r="870" spans="1:10" x14ac:dyDescent="0.3">
      <c r="A870" s="1">
        <v>42122</v>
      </c>
      <c r="B870">
        <v>5769.91</v>
      </c>
      <c r="C870">
        <v>3854.07</v>
      </c>
      <c r="D870">
        <v>5925.36</v>
      </c>
      <c r="E870">
        <v>737.17</v>
      </c>
      <c r="F870">
        <v>1089.8699999999999</v>
      </c>
      <c r="G870">
        <v>868.2</v>
      </c>
      <c r="H870">
        <v>1058.6600000000001</v>
      </c>
      <c r="I870">
        <v>1518.93</v>
      </c>
      <c r="J870">
        <v>1549.64</v>
      </c>
    </row>
    <row r="871" spans="1:10" x14ac:dyDescent="0.3">
      <c r="A871" s="1">
        <v>42123</v>
      </c>
      <c r="B871">
        <v>5614.14</v>
      </c>
      <c r="C871">
        <v>3781.33</v>
      </c>
      <c r="D871">
        <v>5763.92</v>
      </c>
      <c r="E871">
        <v>716.12</v>
      </c>
      <c r="F871">
        <v>1052.9000000000001</v>
      </c>
      <c r="G871">
        <v>832.55</v>
      </c>
      <c r="H871">
        <v>1047.92</v>
      </c>
      <c r="I871">
        <v>1479.76</v>
      </c>
      <c r="J871">
        <v>1512.19</v>
      </c>
    </row>
    <row r="872" spans="1:10" x14ac:dyDescent="0.3">
      <c r="A872" s="1">
        <v>42124</v>
      </c>
      <c r="B872">
        <v>5681.34</v>
      </c>
      <c r="C872">
        <v>3836.68</v>
      </c>
      <c r="D872">
        <v>5775.62</v>
      </c>
      <c r="E872">
        <v>720.59</v>
      </c>
      <c r="F872">
        <v>1067.18</v>
      </c>
      <c r="G872">
        <v>851.88</v>
      </c>
      <c r="H872">
        <v>1041.32</v>
      </c>
      <c r="I872">
        <v>1481.11</v>
      </c>
      <c r="J872">
        <v>1527.47</v>
      </c>
    </row>
    <row r="873" spans="1:10" x14ac:dyDescent="0.3">
      <c r="A873" s="1">
        <v>42125</v>
      </c>
      <c r="B873">
        <v>5681.34</v>
      </c>
      <c r="C873">
        <v>3806.63</v>
      </c>
      <c r="D873">
        <v>5775.62</v>
      </c>
      <c r="E873">
        <v>720.59</v>
      </c>
      <c r="F873">
        <v>1067.18</v>
      </c>
      <c r="G873">
        <v>851.88</v>
      </c>
      <c r="H873">
        <v>1041.32</v>
      </c>
      <c r="I873">
        <v>1481.11</v>
      </c>
      <c r="J873">
        <v>1527.47</v>
      </c>
    </row>
    <row r="874" spans="1:10" x14ac:dyDescent="0.3">
      <c r="A874" s="1">
        <v>42128</v>
      </c>
      <c r="B874">
        <v>5684.39</v>
      </c>
      <c r="C874">
        <v>3806.63</v>
      </c>
      <c r="D874">
        <v>5807.39</v>
      </c>
      <c r="E874">
        <v>716.91</v>
      </c>
      <c r="F874">
        <v>1083.1500000000001</v>
      </c>
      <c r="G874">
        <v>844.03</v>
      </c>
      <c r="H874">
        <v>1047.43</v>
      </c>
      <c r="I874">
        <v>1475.16</v>
      </c>
      <c r="J874">
        <v>1547.67</v>
      </c>
    </row>
    <row r="875" spans="1:10" x14ac:dyDescent="0.3">
      <c r="A875" s="1">
        <v>42129</v>
      </c>
      <c r="B875">
        <v>5488.9</v>
      </c>
      <c r="C875">
        <v>3776.58</v>
      </c>
      <c r="D875">
        <v>5670.78</v>
      </c>
      <c r="E875">
        <v>704.01</v>
      </c>
      <c r="F875">
        <v>1091.55</v>
      </c>
      <c r="G875">
        <v>845.84</v>
      </c>
      <c r="H875">
        <v>1018.86</v>
      </c>
      <c r="I875">
        <v>1452.47</v>
      </c>
      <c r="J875">
        <v>1529.44</v>
      </c>
    </row>
    <row r="876" spans="1:10" x14ac:dyDescent="0.3">
      <c r="A876" s="1">
        <v>42130</v>
      </c>
      <c r="B876">
        <v>5363.67</v>
      </c>
      <c r="C876">
        <v>3733.88</v>
      </c>
      <c r="D876">
        <v>5703.72</v>
      </c>
      <c r="E876">
        <v>695.85</v>
      </c>
      <c r="F876">
        <v>1093.23</v>
      </c>
      <c r="G876">
        <v>818.05</v>
      </c>
      <c r="H876">
        <v>1010.43</v>
      </c>
      <c r="I876">
        <v>1440.04</v>
      </c>
      <c r="J876">
        <v>1512.85</v>
      </c>
    </row>
    <row r="877" spans="1:10" x14ac:dyDescent="0.3">
      <c r="A877" s="1">
        <v>42131</v>
      </c>
      <c r="B877">
        <v>5265.93</v>
      </c>
      <c r="C877">
        <v>3729.14</v>
      </c>
      <c r="D877">
        <v>5713.67</v>
      </c>
      <c r="E877">
        <v>689.01</v>
      </c>
      <c r="F877">
        <v>1079.79</v>
      </c>
      <c r="G877">
        <v>815.63</v>
      </c>
      <c r="H877">
        <v>1003.17</v>
      </c>
      <c r="I877">
        <v>1425.18</v>
      </c>
      <c r="J877">
        <v>1495.44</v>
      </c>
    </row>
    <row r="878" spans="1:10" x14ac:dyDescent="0.3">
      <c r="A878" s="1">
        <v>42132</v>
      </c>
      <c r="B878">
        <v>5415.59</v>
      </c>
      <c r="C878">
        <v>3833.51</v>
      </c>
      <c r="D878">
        <v>5841.63</v>
      </c>
      <c r="E878">
        <v>702.17</v>
      </c>
      <c r="F878">
        <v>1087.3499999999999</v>
      </c>
      <c r="G878">
        <v>837.99</v>
      </c>
      <c r="H878">
        <v>1030.0899999999999</v>
      </c>
      <c r="I878">
        <v>1450.04</v>
      </c>
      <c r="J878">
        <v>1537.81</v>
      </c>
    </row>
    <row r="879" spans="1:10" x14ac:dyDescent="0.3">
      <c r="A879" s="1">
        <v>42135</v>
      </c>
      <c r="B879">
        <v>5427.81</v>
      </c>
      <c r="C879">
        <v>3830.35</v>
      </c>
      <c r="D879">
        <v>5824.61</v>
      </c>
      <c r="E879">
        <v>700.33</v>
      </c>
      <c r="F879">
        <v>1093.23</v>
      </c>
      <c r="G879">
        <v>825.9</v>
      </c>
      <c r="H879">
        <v>1028.93</v>
      </c>
      <c r="I879">
        <v>1434.64</v>
      </c>
      <c r="J879">
        <v>1550.46</v>
      </c>
    </row>
    <row r="880" spans="1:10" x14ac:dyDescent="0.3">
      <c r="A880" s="1">
        <v>42136</v>
      </c>
      <c r="B880">
        <v>5275.09</v>
      </c>
      <c r="C880">
        <v>3812.96</v>
      </c>
      <c r="D880">
        <v>5744.54</v>
      </c>
      <c r="E880">
        <v>682.17</v>
      </c>
      <c r="F880">
        <v>1071.3800000000001</v>
      </c>
      <c r="G880">
        <v>824.69</v>
      </c>
      <c r="H880">
        <v>1016.05</v>
      </c>
      <c r="I880">
        <v>1423.02</v>
      </c>
      <c r="J880">
        <v>1540.93</v>
      </c>
    </row>
    <row r="881" spans="1:10" x14ac:dyDescent="0.3">
      <c r="A881" s="1">
        <v>42137</v>
      </c>
      <c r="B881">
        <v>5314.8</v>
      </c>
      <c r="C881">
        <v>3825.61</v>
      </c>
      <c r="D881">
        <v>5796.14</v>
      </c>
      <c r="E881">
        <v>690.06</v>
      </c>
      <c r="F881">
        <v>1094.07</v>
      </c>
      <c r="G881">
        <v>819.26</v>
      </c>
      <c r="H881">
        <v>1010.27</v>
      </c>
      <c r="I881">
        <v>1422.75</v>
      </c>
      <c r="J881">
        <v>1527.14</v>
      </c>
    </row>
    <row r="882" spans="1:10" x14ac:dyDescent="0.3">
      <c r="A882" s="1">
        <v>42138</v>
      </c>
      <c r="B882">
        <v>5314.8</v>
      </c>
      <c r="C882">
        <v>3836.68</v>
      </c>
      <c r="D882">
        <v>5855.65</v>
      </c>
      <c r="E882">
        <v>690.06</v>
      </c>
      <c r="F882">
        <v>1094.07</v>
      </c>
      <c r="G882">
        <v>819.26</v>
      </c>
      <c r="H882">
        <v>1032.23</v>
      </c>
      <c r="I882">
        <v>1451.39</v>
      </c>
      <c r="J882">
        <v>1564.9</v>
      </c>
    </row>
    <row r="883" spans="1:10" x14ac:dyDescent="0.3">
      <c r="A883" s="1">
        <v>42139</v>
      </c>
      <c r="B883">
        <v>5299.52</v>
      </c>
      <c r="C883">
        <v>3920.5</v>
      </c>
      <c r="D883">
        <v>5830.54</v>
      </c>
      <c r="E883">
        <v>699.8</v>
      </c>
      <c r="F883">
        <v>1085.67</v>
      </c>
      <c r="G883">
        <v>815.03</v>
      </c>
      <c r="H883">
        <v>1006.64</v>
      </c>
      <c r="I883">
        <v>1448.14</v>
      </c>
      <c r="J883">
        <v>1563.2</v>
      </c>
    </row>
    <row r="884" spans="1:10" x14ac:dyDescent="0.3">
      <c r="A884" s="1">
        <v>42142</v>
      </c>
      <c r="B884">
        <v>5293.42</v>
      </c>
      <c r="C884">
        <v>3934.73</v>
      </c>
      <c r="D884">
        <v>5823.14</v>
      </c>
      <c r="E884">
        <v>696.9</v>
      </c>
      <c r="F884">
        <v>1078.95</v>
      </c>
      <c r="G884">
        <v>822.53</v>
      </c>
      <c r="H884">
        <v>1006.8</v>
      </c>
      <c r="I884">
        <v>1442.74</v>
      </c>
      <c r="J884">
        <v>1533.6</v>
      </c>
    </row>
    <row r="885" spans="1:10" x14ac:dyDescent="0.3">
      <c r="A885" s="1">
        <v>42143</v>
      </c>
      <c r="B885">
        <v>5400.32</v>
      </c>
      <c r="C885">
        <v>4024.87</v>
      </c>
      <c r="D885">
        <v>5900.11</v>
      </c>
      <c r="E885">
        <v>707.43</v>
      </c>
      <c r="F885">
        <v>1157.93</v>
      </c>
      <c r="G885">
        <v>821.9</v>
      </c>
      <c r="H885">
        <v>1017.37</v>
      </c>
      <c r="I885">
        <v>1487.05</v>
      </c>
      <c r="J885">
        <v>1543.3</v>
      </c>
    </row>
    <row r="886" spans="1:10" x14ac:dyDescent="0.3">
      <c r="A886" s="1">
        <v>42144</v>
      </c>
      <c r="B886">
        <v>5388.11</v>
      </c>
      <c r="C886">
        <v>4028.04</v>
      </c>
      <c r="D886">
        <v>5872.5</v>
      </c>
      <c r="E886">
        <v>708.75</v>
      </c>
      <c r="F886">
        <v>1167.18</v>
      </c>
      <c r="G886">
        <v>826.28</v>
      </c>
      <c r="H886">
        <v>1009.77</v>
      </c>
      <c r="I886">
        <v>1493.8</v>
      </c>
      <c r="J886">
        <v>1560.48</v>
      </c>
    </row>
    <row r="887" spans="1:10" x14ac:dyDescent="0.3">
      <c r="A887" s="1">
        <v>42145</v>
      </c>
      <c r="B887">
        <v>5430.87</v>
      </c>
      <c r="C887">
        <v>4031.2</v>
      </c>
      <c r="D887">
        <v>5948.1</v>
      </c>
      <c r="E887">
        <v>706.12</v>
      </c>
      <c r="F887">
        <v>1189.02</v>
      </c>
      <c r="G887">
        <v>833.78</v>
      </c>
      <c r="H887">
        <v>1018.53</v>
      </c>
      <c r="I887">
        <v>1498.4</v>
      </c>
      <c r="J887">
        <v>1569.49</v>
      </c>
    </row>
    <row r="888" spans="1:10" x14ac:dyDescent="0.3">
      <c r="A888" s="1">
        <v>42146</v>
      </c>
      <c r="B888">
        <v>5436.98</v>
      </c>
      <c r="C888">
        <v>4028.04</v>
      </c>
      <c r="D888">
        <v>6021.45</v>
      </c>
      <c r="E888">
        <v>708.75</v>
      </c>
      <c r="F888">
        <v>1190.71</v>
      </c>
      <c r="G888">
        <v>830.03</v>
      </c>
      <c r="H888">
        <v>1018.69</v>
      </c>
      <c r="I888">
        <v>1498.67</v>
      </c>
      <c r="J888">
        <v>1564.9</v>
      </c>
    </row>
    <row r="889" spans="1:10" x14ac:dyDescent="0.3">
      <c r="A889" s="1">
        <v>42149</v>
      </c>
      <c r="B889">
        <v>5443.09</v>
      </c>
      <c r="C889">
        <v>4028.04</v>
      </c>
      <c r="D889">
        <v>6021.45</v>
      </c>
      <c r="E889">
        <v>705.85</v>
      </c>
      <c r="F889">
        <v>1160.45</v>
      </c>
      <c r="G889">
        <v>830.03</v>
      </c>
      <c r="H889">
        <v>993.09</v>
      </c>
      <c r="I889">
        <v>1490.02</v>
      </c>
      <c r="J889">
        <v>1572.21</v>
      </c>
    </row>
    <row r="890" spans="1:10" x14ac:dyDescent="0.3">
      <c r="A890" s="1">
        <v>42150</v>
      </c>
      <c r="B890">
        <v>5403.38</v>
      </c>
      <c r="C890">
        <v>4091.3</v>
      </c>
      <c r="D890">
        <v>5957.55</v>
      </c>
      <c r="E890">
        <v>701.9</v>
      </c>
      <c r="F890">
        <v>1157.0899999999999</v>
      </c>
      <c r="G890">
        <v>823.78</v>
      </c>
      <c r="H890">
        <v>974.1</v>
      </c>
      <c r="I890">
        <v>1486.78</v>
      </c>
      <c r="J890">
        <v>1543.3</v>
      </c>
    </row>
    <row r="891" spans="1:10" x14ac:dyDescent="0.3">
      <c r="A891" s="1">
        <v>42151</v>
      </c>
      <c r="B891">
        <v>5455.3</v>
      </c>
      <c r="C891">
        <v>4081.81</v>
      </c>
      <c r="D891">
        <v>6115.88</v>
      </c>
      <c r="E891">
        <v>711.12</v>
      </c>
      <c r="F891">
        <v>1141.97</v>
      </c>
      <c r="G891">
        <v>824.4</v>
      </c>
      <c r="H891">
        <v>994.41</v>
      </c>
      <c r="I891">
        <v>1521.9</v>
      </c>
      <c r="J891">
        <v>1584.8</v>
      </c>
    </row>
    <row r="892" spans="1:10" x14ac:dyDescent="0.3">
      <c r="A892" s="1">
        <v>42152</v>
      </c>
      <c r="B892">
        <v>5415.59</v>
      </c>
      <c r="C892">
        <v>4045.43</v>
      </c>
      <c r="D892">
        <v>6081.05</v>
      </c>
      <c r="E892">
        <v>708.22</v>
      </c>
      <c r="F892">
        <v>1131.04</v>
      </c>
      <c r="G892">
        <v>823.78</v>
      </c>
      <c r="H892">
        <v>991.27</v>
      </c>
      <c r="I892">
        <v>1496.51</v>
      </c>
      <c r="J892">
        <v>1564.56</v>
      </c>
    </row>
    <row r="893" spans="1:10" x14ac:dyDescent="0.3">
      <c r="A893" s="1">
        <v>42153</v>
      </c>
      <c r="B893">
        <v>5418.65</v>
      </c>
      <c r="C893">
        <v>3936.31</v>
      </c>
      <c r="D893">
        <v>5993.85</v>
      </c>
      <c r="E893">
        <v>697.69</v>
      </c>
      <c r="F893">
        <v>1104.1500000000001</v>
      </c>
      <c r="G893">
        <v>817.53</v>
      </c>
      <c r="H893">
        <v>969.64</v>
      </c>
      <c r="I893">
        <v>1461.11</v>
      </c>
      <c r="J893">
        <v>1534.79</v>
      </c>
    </row>
    <row r="894" spans="1:10" x14ac:dyDescent="0.3">
      <c r="A894" s="1">
        <v>42156</v>
      </c>
      <c r="B894">
        <v>5406.43</v>
      </c>
      <c r="C894">
        <v>3944.22</v>
      </c>
      <c r="D894">
        <v>5946.72</v>
      </c>
      <c r="E894">
        <v>697.69</v>
      </c>
      <c r="F894">
        <v>1126.8399999999999</v>
      </c>
      <c r="G894">
        <v>821.28</v>
      </c>
      <c r="H894">
        <v>970.63</v>
      </c>
      <c r="I894">
        <v>1480.3</v>
      </c>
      <c r="J894">
        <v>1533.43</v>
      </c>
    </row>
    <row r="895" spans="1:10" x14ac:dyDescent="0.3">
      <c r="A895" s="1">
        <v>42157</v>
      </c>
      <c r="B895">
        <v>5320.91</v>
      </c>
      <c r="C895">
        <v>3922.08</v>
      </c>
      <c r="D895">
        <v>5955.23</v>
      </c>
      <c r="E895">
        <v>682.69</v>
      </c>
      <c r="F895">
        <v>1166.3399999999999</v>
      </c>
      <c r="G895">
        <v>816.9</v>
      </c>
      <c r="H895">
        <v>967.16</v>
      </c>
      <c r="I895">
        <v>1479.48</v>
      </c>
      <c r="J895">
        <v>1537</v>
      </c>
    </row>
    <row r="896" spans="1:10" x14ac:dyDescent="0.3">
      <c r="A896" s="1">
        <v>42158</v>
      </c>
      <c r="B896">
        <v>5323.96</v>
      </c>
      <c r="C896">
        <v>3948.96</v>
      </c>
      <c r="D896">
        <v>5928.57</v>
      </c>
      <c r="E896">
        <v>679.27</v>
      </c>
      <c r="F896">
        <v>1159.6099999999999</v>
      </c>
      <c r="G896">
        <v>814.4</v>
      </c>
      <c r="H896">
        <v>949.99</v>
      </c>
      <c r="I896">
        <v>1466.79</v>
      </c>
      <c r="J896">
        <v>1528.16</v>
      </c>
    </row>
    <row r="897" spans="1:10" x14ac:dyDescent="0.3">
      <c r="A897" s="1">
        <v>42159</v>
      </c>
      <c r="B897">
        <v>5256.76</v>
      </c>
      <c r="C897">
        <v>3912.59</v>
      </c>
      <c r="D897">
        <v>5758.99</v>
      </c>
      <c r="E897">
        <v>674.8</v>
      </c>
      <c r="F897">
        <v>1133.56</v>
      </c>
      <c r="G897">
        <v>804.4</v>
      </c>
      <c r="H897">
        <v>942.55</v>
      </c>
      <c r="I897">
        <v>1452.74</v>
      </c>
      <c r="J897">
        <v>1507.92</v>
      </c>
    </row>
    <row r="898" spans="1:10" x14ac:dyDescent="0.3">
      <c r="A898" s="1">
        <v>42160</v>
      </c>
      <c r="B898">
        <v>5198.7299999999996</v>
      </c>
      <c r="C898">
        <v>3937.89</v>
      </c>
      <c r="D898">
        <v>5761.83</v>
      </c>
      <c r="E898">
        <v>666.9</v>
      </c>
      <c r="F898">
        <v>1110.8800000000001</v>
      </c>
      <c r="G898">
        <v>793.78</v>
      </c>
      <c r="H898">
        <v>942.06</v>
      </c>
      <c r="I898">
        <v>1440.04</v>
      </c>
      <c r="J898">
        <v>1500.43</v>
      </c>
    </row>
    <row r="899" spans="1:10" x14ac:dyDescent="0.3">
      <c r="A899" s="1">
        <v>42163</v>
      </c>
      <c r="B899">
        <v>5229.2700000000004</v>
      </c>
      <c r="C899">
        <v>4034.36</v>
      </c>
      <c r="D899">
        <v>5729.49</v>
      </c>
      <c r="E899">
        <v>659.27</v>
      </c>
      <c r="F899">
        <v>1083.99</v>
      </c>
      <c r="G899">
        <v>778.78</v>
      </c>
      <c r="H899">
        <v>927.85</v>
      </c>
      <c r="I899">
        <v>1421.94</v>
      </c>
      <c r="J899">
        <v>1487.51</v>
      </c>
    </row>
    <row r="900" spans="1:10" x14ac:dyDescent="0.3">
      <c r="A900" s="1">
        <v>42164</v>
      </c>
      <c r="B900">
        <v>5244.54</v>
      </c>
      <c r="C900">
        <v>3996.41</v>
      </c>
      <c r="D900">
        <v>5750.73</v>
      </c>
      <c r="E900">
        <v>658.22</v>
      </c>
      <c r="F900">
        <v>1079.79</v>
      </c>
      <c r="G900">
        <v>780.03</v>
      </c>
      <c r="H900">
        <v>938.26</v>
      </c>
      <c r="I900">
        <v>1411.67</v>
      </c>
      <c r="J900">
        <v>1499.92</v>
      </c>
    </row>
    <row r="901" spans="1:10" x14ac:dyDescent="0.3">
      <c r="A901" s="1">
        <v>42165</v>
      </c>
      <c r="B901">
        <v>5342.29</v>
      </c>
      <c r="C901">
        <v>4059.67</v>
      </c>
      <c r="D901">
        <v>5869.24</v>
      </c>
      <c r="E901">
        <v>672.16</v>
      </c>
      <c r="F901">
        <v>1122.6400000000001</v>
      </c>
      <c r="G901">
        <v>802.53</v>
      </c>
      <c r="H901">
        <v>950.81</v>
      </c>
      <c r="I901">
        <v>1426.8</v>
      </c>
      <c r="J901">
        <v>1519.48</v>
      </c>
    </row>
    <row r="902" spans="1:10" x14ac:dyDescent="0.3">
      <c r="A902" s="1">
        <v>42166</v>
      </c>
      <c r="B902">
        <v>5305.63</v>
      </c>
      <c r="C902">
        <v>4002.73</v>
      </c>
      <c r="D902">
        <v>5876.46</v>
      </c>
      <c r="E902">
        <v>672.95</v>
      </c>
      <c r="F902">
        <v>1124.32</v>
      </c>
      <c r="G902">
        <v>790.65</v>
      </c>
      <c r="H902">
        <v>935.29</v>
      </c>
      <c r="I902">
        <v>1432.47</v>
      </c>
      <c r="J902">
        <v>1495.84</v>
      </c>
    </row>
    <row r="903" spans="1:10" x14ac:dyDescent="0.3">
      <c r="A903" s="1">
        <v>42167</v>
      </c>
      <c r="B903">
        <v>5272.04</v>
      </c>
      <c r="C903">
        <v>3977.43</v>
      </c>
      <c r="D903">
        <v>5760.63</v>
      </c>
      <c r="E903">
        <v>661.64</v>
      </c>
      <c r="F903">
        <v>1094.07</v>
      </c>
      <c r="G903">
        <v>775.65</v>
      </c>
      <c r="H903">
        <v>928.35</v>
      </c>
      <c r="I903">
        <v>1413.02</v>
      </c>
      <c r="J903">
        <v>1482.4</v>
      </c>
    </row>
    <row r="904" spans="1:10" x14ac:dyDescent="0.3">
      <c r="A904" s="1">
        <v>42170</v>
      </c>
      <c r="B904">
        <v>5183.45</v>
      </c>
      <c r="C904">
        <v>3882.54</v>
      </c>
      <c r="D904">
        <v>5694.58</v>
      </c>
      <c r="E904">
        <v>647.69000000000005</v>
      </c>
      <c r="F904">
        <v>1080.6300000000001</v>
      </c>
      <c r="G904">
        <v>755.03</v>
      </c>
      <c r="H904">
        <v>921.25</v>
      </c>
      <c r="I904">
        <v>1381.14</v>
      </c>
      <c r="J904">
        <v>1447.87</v>
      </c>
    </row>
    <row r="905" spans="1:10" x14ac:dyDescent="0.3">
      <c r="A905" s="1">
        <v>42171</v>
      </c>
      <c r="B905">
        <v>5262.87</v>
      </c>
      <c r="C905">
        <v>3874.63</v>
      </c>
      <c r="D905">
        <v>5658.55</v>
      </c>
      <c r="E905">
        <v>662.95</v>
      </c>
      <c r="F905">
        <v>1092.3900000000001</v>
      </c>
      <c r="G905">
        <v>770.65</v>
      </c>
      <c r="H905">
        <v>926.2</v>
      </c>
      <c r="I905">
        <v>1395.46</v>
      </c>
      <c r="J905">
        <v>1460.46</v>
      </c>
    </row>
    <row r="906" spans="1:10" x14ac:dyDescent="0.3">
      <c r="A906" s="1">
        <v>42172</v>
      </c>
      <c r="B906">
        <v>5180.3999999999996</v>
      </c>
      <c r="C906">
        <v>3858.82</v>
      </c>
      <c r="D906">
        <v>5753.31</v>
      </c>
      <c r="E906">
        <v>662.16</v>
      </c>
      <c r="F906">
        <v>1063.82</v>
      </c>
      <c r="G906">
        <v>751.9</v>
      </c>
      <c r="H906">
        <v>916.13</v>
      </c>
      <c r="I906">
        <v>1377.63</v>
      </c>
      <c r="J906">
        <v>1451.44</v>
      </c>
    </row>
    <row r="907" spans="1:10" x14ac:dyDescent="0.3">
      <c r="A907" s="1">
        <v>42173</v>
      </c>
      <c r="B907">
        <v>5177.3500000000004</v>
      </c>
      <c r="C907">
        <v>3865.14</v>
      </c>
      <c r="D907">
        <v>5826.93</v>
      </c>
      <c r="E907">
        <v>662.69</v>
      </c>
      <c r="F907">
        <v>1058.78</v>
      </c>
      <c r="G907">
        <v>747.53</v>
      </c>
      <c r="H907">
        <v>924.72</v>
      </c>
      <c r="I907">
        <v>1394.11</v>
      </c>
      <c r="J907">
        <v>1451.27</v>
      </c>
    </row>
    <row r="908" spans="1:10" x14ac:dyDescent="0.3">
      <c r="A908" s="1">
        <v>42174</v>
      </c>
      <c r="B908">
        <v>5177.3500000000004</v>
      </c>
      <c r="C908">
        <v>3882.54</v>
      </c>
      <c r="D908">
        <v>5911.12</v>
      </c>
      <c r="E908">
        <v>662.69</v>
      </c>
      <c r="F908">
        <v>1058.78</v>
      </c>
      <c r="G908">
        <v>747.53</v>
      </c>
      <c r="H908">
        <v>944.04</v>
      </c>
      <c r="I908">
        <v>1410.32</v>
      </c>
      <c r="J908">
        <v>1476.45</v>
      </c>
    </row>
    <row r="909" spans="1:10" x14ac:dyDescent="0.3">
      <c r="A909" s="1">
        <v>42177</v>
      </c>
      <c r="B909">
        <v>5296.47</v>
      </c>
      <c r="C909">
        <v>4023.29</v>
      </c>
      <c r="D909">
        <v>6042.95</v>
      </c>
      <c r="E909">
        <v>677.96</v>
      </c>
      <c r="F909">
        <v>1100.79</v>
      </c>
      <c r="G909">
        <v>770.65</v>
      </c>
      <c r="H909">
        <v>974.43</v>
      </c>
      <c r="I909">
        <v>1468.14</v>
      </c>
      <c r="J909">
        <v>1528.16</v>
      </c>
    </row>
    <row r="910" spans="1:10" x14ac:dyDescent="0.3">
      <c r="A910" s="1">
        <v>42178</v>
      </c>
      <c r="B910">
        <v>5351.45</v>
      </c>
      <c r="C910">
        <v>4032.78</v>
      </c>
      <c r="D910">
        <v>6199.89</v>
      </c>
      <c r="E910">
        <v>690.06</v>
      </c>
      <c r="F910">
        <v>1129.3599999999999</v>
      </c>
      <c r="G910">
        <v>778.78</v>
      </c>
      <c r="H910">
        <v>989.62</v>
      </c>
      <c r="I910">
        <v>1480.57</v>
      </c>
      <c r="J910">
        <v>1548.74</v>
      </c>
    </row>
    <row r="911" spans="1:10" x14ac:dyDescent="0.3">
      <c r="A911" s="1">
        <v>42179</v>
      </c>
      <c r="B911">
        <v>5369.78</v>
      </c>
      <c r="C911">
        <v>4016.97</v>
      </c>
      <c r="D911">
        <v>6104.18</v>
      </c>
      <c r="E911">
        <v>683.22</v>
      </c>
      <c r="F911">
        <v>1104.99</v>
      </c>
      <c r="G911">
        <v>768.78</v>
      </c>
      <c r="H911">
        <v>987.64</v>
      </c>
      <c r="I911">
        <v>1481.11</v>
      </c>
      <c r="J911">
        <v>1539.56</v>
      </c>
    </row>
    <row r="912" spans="1:10" x14ac:dyDescent="0.3">
      <c r="A912" s="1">
        <v>42180</v>
      </c>
      <c r="B912">
        <v>5345.34</v>
      </c>
      <c r="C912">
        <v>3936.31</v>
      </c>
      <c r="D912">
        <v>6132.39</v>
      </c>
      <c r="E912">
        <v>685.85</v>
      </c>
      <c r="F912">
        <v>1155.4100000000001</v>
      </c>
      <c r="G912">
        <v>767.53</v>
      </c>
      <c r="H912">
        <v>986.98</v>
      </c>
      <c r="I912">
        <v>1484.62</v>
      </c>
      <c r="J912">
        <v>1544.66</v>
      </c>
    </row>
    <row r="913" spans="1:10" x14ac:dyDescent="0.3">
      <c r="A913" s="1">
        <v>42181</v>
      </c>
      <c r="B913">
        <v>5391.16</v>
      </c>
      <c r="C913">
        <v>3843</v>
      </c>
      <c r="D913">
        <v>6133.33</v>
      </c>
      <c r="E913">
        <v>693.22</v>
      </c>
      <c r="F913">
        <v>1142.81</v>
      </c>
      <c r="G913">
        <v>773.15</v>
      </c>
      <c r="H913">
        <v>993.92</v>
      </c>
      <c r="I913">
        <v>1487.32</v>
      </c>
      <c r="J913">
        <v>1538.54</v>
      </c>
    </row>
    <row r="914" spans="1:10" x14ac:dyDescent="0.3">
      <c r="A914" s="1">
        <v>42184</v>
      </c>
      <c r="B914">
        <v>5192.62</v>
      </c>
      <c r="C914">
        <v>3779.74</v>
      </c>
      <c r="D914">
        <v>5937.95</v>
      </c>
      <c r="E914">
        <v>671.38</v>
      </c>
      <c r="F914">
        <v>1110.8800000000001</v>
      </c>
      <c r="G914">
        <v>750.03</v>
      </c>
      <c r="H914">
        <v>955.77</v>
      </c>
      <c r="I914">
        <v>1427.34</v>
      </c>
      <c r="J914">
        <v>1496.01</v>
      </c>
    </row>
    <row r="915" spans="1:10" x14ac:dyDescent="0.3">
      <c r="A915" s="1">
        <v>42185</v>
      </c>
      <c r="B915">
        <v>5131.53</v>
      </c>
      <c r="C915">
        <v>3825.61</v>
      </c>
      <c r="D915">
        <v>5968.22</v>
      </c>
      <c r="E915">
        <v>666.11</v>
      </c>
      <c r="F915">
        <v>1077.26</v>
      </c>
      <c r="G915">
        <v>765.65</v>
      </c>
      <c r="H915">
        <v>953.12</v>
      </c>
      <c r="I915">
        <v>1401.67</v>
      </c>
      <c r="J915">
        <v>1493.46</v>
      </c>
    </row>
    <row r="916" spans="1:10" x14ac:dyDescent="0.3">
      <c r="A916" s="1">
        <v>42186</v>
      </c>
      <c r="B916">
        <v>5201.78</v>
      </c>
      <c r="C916">
        <v>3928.4</v>
      </c>
      <c r="D916">
        <v>6052.93</v>
      </c>
      <c r="E916">
        <v>681.64</v>
      </c>
      <c r="F916">
        <v>1093.23</v>
      </c>
      <c r="G916">
        <v>784.4</v>
      </c>
      <c r="H916">
        <v>964.52</v>
      </c>
      <c r="I916">
        <v>1440.04</v>
      </c>
      <c r="J916">
        <v>1519.14</v>
      </c>
    </row>
    <row r="917" spans="1:10" x14ac:dyDescent="0.3">
      <c r="A917" s="1">
        <v>42187</v>
      </c>
      <c r="B917">
        <v>5204.84</v>
      </c>
      <c r="C917">
        <v>3885.7</v>
      </c>
      <c r="D917">
        <v>6014.48</v>
      </c>
      <c r="E917">
        <v>689.8</v>
      </c>
      <c r="F917">
        <v>1131.04</v>
      </c>
      <c r="G917">
        <v>785.03</v>
      </c>
      <c r="H917">
        <v>973.57</v>
      </c>
      <c r="I917">
        <v>1434.64</v>
      </c>
      <c r="J917">
        <v>1505.03</v>
      </c>
    </row>
    <row r="918" spans="1:10" x14ac:dyDescent="0.3">
      <c r="A918" s="1">
        <v>42188</v>
      </c>
      <c r="B918">
        <v>5220.1099999999997</v>
      </c>
      <c r="C918">
        <v>3841.42</v>
      </c>
      <c r="D918">
        <v>6047.85</v>
      </c>
      <c r="E918">
        <v>696.9</v>
      </c>
      <c r="F918">
        <v>1136.0899999999999</v>
      </c>
      <c r="G918">
        <v>790.03</v>
      </c>
      <c r="H918">
        <v>976.27</v>
      </c>
      <c r="I918">
        <v>1440.04</v>
      </c>
      <c r="J918">
        <v>1501.62</v>
      </c>
    </row>
    <row r="919" spans="1:10" x14ac:dyDescent="0.3">
      <c r="A919" s="1">
        <v>42191</v>
      </c>
      <c r="B919">
        <v>5125.42</v>
      </c>
      <c r="C919">
        <v>3735.46</v>
      </c>
      <c r="D919">
        <v>5981.55</v>
      </c>
      <c r="E919">
        <v>681.64</v>
      </c>
      <c r="F919">
        <v>1122.6400000000001</v>
      </c>
      <c r="G919">
        <v>772.53</v>
      </c>
      <c r="H919">
        <v>940.94</v>
      </c>
      <c r="I919">
        <v>1407.62</v>
      </c>
      <c r="J919">
        <v>1480.53</v>
      </c>
    </row>
    <row r="920" spans="1:10" x14ac:dyDescent="0.3">
      <c r="A920" s="1">
        <v>42192</v>
      </c>
      <c r="B920">
        <v>5094.88</v>
      </c>
      <c r="C920">
        <v>3589.97</v>
      </c>
      <c r="D920">
        <v>5936.14</v>
      </c>
      <c r="E920">
        <v>671.9</v>
      </c>
      <c r="F920">
        <v>1076.42</v>
      </c>
      <c r="G920">
        <v>761.28</v>
      </c>
      <c r="H920">
        <v>920.31</v>
      </c>
      <c r="I920">
        <v>1390.06</v>
      </c>
      <c r="J920">
        <v>1443.28</v>
      </c>
    </row>
    <row r="921" spans="1:10" x14ac:dyDescent="0.3">
      <c r="A921" s="1">
        <v>42193</v>
      </c>
      <c r="B921">
        <v>5131.53</v>
      </c>
      <c r="C921">
        <v>3612.11</v>
      </c>
      <c r="D921">
        <v>5859</v>
      </c>
      <c r="E921">
        <v>669.27</v>
      </c>
      <c r="F921">
        <v>1052.9000000000001</v>
      </c>
      <c r="G921">
        <v>767.53</v>
      </c>
      <c r="H921">
        <v>926.23</v>
      </c>
      <c r="I921">
        <v>1395.19</v>
      </c>
      <c r="J921">
        <v>1438.52</v>
      </c>
    </row>
    <row r="922" spans="1:10" x14ac:dyDescent="0.3">
      <c r="A922" s="1">
        <v>42194</v>
      </c>
      <c r="B922">
        <v>5287.31</v>
      </c>
      <c r="C922">
        <v>3482.43</v>
      </c>
      <c r="D922">
        <v>5969.85</v>
      </c>
      <c r="E922">
        <v>685.06</v>
      </c>
      <c r="F922">
        <v>1108.3599999999999</v>
      </c>
      <c r="G922">
        <v>780.65</v>
      </c>
      <c r="H922">
        <v>946.85</v>
      </c>
      <c r="I922">
        <v>1427.88</v>
      </c>
      <c r="J922">
        <v>1454.51</v>
      </c>
    </row>
    <row r="923" spans="1:10" x14ac:dyDescent="0.3">
      <c r="A923" s="1">
        <v>42195</v>
      </c>
      <c r="B923">
        <v>5449.2</v>
      </c>
      <c r="C923">
        <v>3502.99</v>
      </c>
      <c r="D923">
        <v>6183.13</v>
      </c>
      <c r="E923">
        <v>708.22</v>
      </c>
      <c r="F923">
        <v>1115.92</v>
      </c>
      <c r="G923">
        <v>803.78</v>
      </c>
      <c r="H923">
        <v>970.69</v>
      </c>
      <c r="I923">
        <v>1468.41</v>
      </c>
      <c r="J923">
        <v>1487.68</v>
      </c>
    </row>
    <row r="924" spans="1:10" x14ac:dyDescent="0.3">
      <c r="A924" s="1">
        <v>42198</v>
      </c>
      <c r="B924">
        <v>5540.83</v>
      </c>
      <c r="C924">
        <v>3559.92</v>
      </c>
      <c r="D924">
        <v>6286.15</v>
      </c>
      <c r="E924">
        <v>720.85</v>
      </c>
      <c r="F924">
        <v>1172.22</v>
      </c>
      <c r="G924">
        <v>818.78</v>
      </c>
      <c r="H924">
        <v>996.73</v>
      </c>
      <c r="I924">
        <v>1494.61</v>
      </c>
      <c r="J924">
        <v>1515.74</v>
      </c>
    </row>
    <row r="925" spans="1:10" x14ac:dyDescent="0.3">
      <c r="A925" s="1">
        <v>42199</v>
      </c>
      <c r="B925">
        <v>5589.7</v>
      </c>
      <c r="C925">
        <v>3588.39</v>
      </c>
      <c r="D925">
        <v>6344.37</v>
      </c>
      <c r="E925">
        <v>721.38</v>
      </c>
      <c r="F925">
        <v>1176.42</v>
      </c>
      <c r="G925">
        <v>811.9</v>
      </c>
      <c r="H925">
        <v>1004</v>
      </c>
      <c r="I925">
        <v>1505.96</v>
      </c>
      <c r="J925">
        <v>1510.47</v>
      </c>
    </row>
    <row r="926" spans="1:10" x14ac:dyDescent="0.3">
      <c r="A926" s="1">
        <v>42200</v>
      </c>
      <c r="B926">
        <v>5598.86</v>
      </c>
      <c r="C926">
        <v>3638.99</v>
      </c>
      <c r="D926">
        <v>6422.02</v>
      </c>
      <c r="E926">
        <v>720.85</v>
      </c>
      <c r="F926">
        <v>1165.5</v>
      </c>
      <c r="G926">
        <v>810.03</v>
      </c>
      <c r="H926">
        <v>1024.29</v>
      </c>
      <c r="I926">
        <v>1515.42</v>
      </c>
      <c r="J926">
        <v>1524.93</v>
      </c>
    </row>
    <row r="927" spans="1:10" x14ac:dyDescent="0.3">
      <c r="A927" s="1">
        <v>42201</v>
      </c>
      <c r="B927">
        <v>5678.28</v>
      </c>
      <c r="C927">
        <v>3710.16</v>
      </c>
      <c r="D927">
        <v>6563.23</v>
      </c>
      <c r="E927">
        <v>736.64</v>
      </c>
      <c r="F927">
        <v>1181.46</v>
      </c>
      <c r="G927">
        <v>828.78</v>
      </c>
      <c r="H927">
        <v>1041.2</v>
      </c>
      <c r="I927">
        <v>1531.09</v>
      </c>
      <c r="J927">
        <v>1554.86</v>
      </c>
    </row>
    <row r="928" spans="1:10" x14ac:dyDescent="0.3">
      <c r="A928" s="1">
        <v>42202</v>
      </c>
      <c r="B928">
        <v>5669.12</v>
      </c>
      <c r="C928">
        <v>3716.49</v>
      </c>
      <c r="D928">
        <v>6519.37</v>
      </c>
      <c r="E928">
        <v>699.8</v>
      </c>
      <c r="F928">
        <v>1177.26</v>
      </c>
      <c r="G928">
        <v>818.15</v>
      </c>
      <c r="H928">
        <v>1039.17</v>
      </c>
      <c r="I928">
        <v>1528.93</v>
      </c>
      <c r="J928">
        <v>1549.59</v>
      </c>
    </row>
    <row r="929" spans="1:10" x14ac:dyDescent="0.3">
      <c r="A929" s="1">
        <v>42205</v>
      </c>
      <c r="B929">
        <v>5684.39</v>
      </c>
      <c r="C929">
        <v>3654.81</v>
      </c>
      <c r="D929">
        <v>6596.85</v>
      </c>
      <c r="E929">
        <v>692.96</v>
      </c>
      <c r="F929">
        <v>1175.58</v>
      </c>
      <c r="G929">
        <v>820.03</v>
      </c>
      <c r="H929">
        <v>1052.53</v>
      </c>
      <c r="I929">
        <v>1527.04</v>
      </c>
      <c r="J929">
        <v>1550.95</v>
      </c>
    </row>
    <row r="930" spans="1:10" x14ac:dyDescent="0.3">
      <c r="A930" s="1">
        <v>42206</v>
      </c>
      <c r="B930">
        <v>5598.86</v>
      </c>
      <c r="C930">
        <v>3651.64</v>
      </c>
      <c r="D930">
        <v>6608.29</v>
      </c>
      <c r="E930">
        <v>683.48</v>
      </c>
      <c r="F930">
        <v>1157.93</v>
      </c>
      <c r="G930">
        <v>814.4</v>
      </c>
      <c r="H930">
        <v>1040.8599999999999</v>
      </c>
      <c r="I930">
        <v>1526.5</v>
      </c>
      <c r="J930">
        <v>1546.87</v>
      </c>
    </row>
    <row r="931" spans="1:10" x14ac:dyDescent="0.3">
      <c r="A931" s="1">
        <v>42207</v>
      </c>
      <c r="B931">
        <v>5571.38</v>
      </c>
      <c r="C931">
        <v>3689.6</v>
      </c>
      <c r="D931">
        <v>6626.26</v>
      </c>
      <c r="E931">
        <v>677.96</v>
      </c>
      <c r="F931">
        <v>1179.78</v>
      </c>
      <c r="G931">
        <v>811.9</v>
      </c>
      <c r="H931">
        <v>1043.74</v>
      </c>
      <c r="I931">
        <v>1535.14</v>
      </c>
      <c r="J931">
        <v>1540.24</v>
      </c>
    </row>
    <row r="932" spans="1:10" x14ac:dyDescent="0.3">
      <c r="A932" s="1">
        <v>42208</v>
      </c>
      <c r="B932">
        <v>5559.16</v>
      </c>
      <c r="C932">
        <v>3673.78</v>
      </c>
      <c r="D932">
        <v>6638.47</v>
      </c>
      <c r="E932">
        <v>672.16</v>
      </c>
      <c r="F932">
        <v>1152.05</v>
      </c>
      <c r="G932">
        <v>807.53</v>
      </c>
      <c r="H932">
        <v>1035.96</v>
      </c>
      <c r="I932">
        <v>1521.9</v>
      </c>
      <c r="J932">
        <v>1533.77</v>
      </c>
    </row>
    <row r="933" spans="1:10" x14ac:dyDescent="0.3">
      <c r="A933" s="1">
        <v>42209</v>
      </c>
      <c r="B933">
        <v>5491.96</v>
      </c>
      <c r="C933">
        <v>3638.99</v>
      </c>
      <c r="D933">
        <v>6620.84</v>
      </c>
      <c r="E933">
        <v>662.43</v>
      </c>
      <c r="F933">
        <v>1139.45</v>
      </c>
      <c r="G933">
        <v>800.03</v>
      </c>
      <c r="H933">
        <v>1021.08</v>
      </c>
      <c r="I933">
        <v>1511.91</v>
      </c>
      <c r="J933">
        <v>1520.67</v>
      </c>
    </row>
    <row r="934" spans="1:10" x14ac:dyDescent="0.3">
      <c r="A934" s="1">
        <v>42212</v>
      </c>
      <c r="B934">
        <v>5409.49</v>
      </c>
      <c r="C934">
        <v>3563.08</v>
      </c>
      <c r="D934">
        <v>6507.33</v>
      </c>
      <c r="E934">
        <v>646.11</v>
      </c>
      <c r="F934">
        <v>1083.99</v>
      </c>
      <c r="G934">
        <v>783.15</v>
      </c>
      <c r="H934">
        <v>1007.55</v>
      </c>
      <c r="I934">
        <v>1484.89</v>
      </c>
      <c r="J934">
        <v>1486.14</v>
      </c>
    </row>
    <row r="935" spans="1:10" x14ac:dyDescent="0.3">
      <c r="A935" s="1">
        <v>42213</v>
      </c>
      <c r="B935">
        <v>5452.25</v>
      </c>
      <c r="C935">
        <v>3594.71</v>
      </c>
      <c r="D935">
        <v>6566.5</v>
      </c>
      <c r="E935">
        <v>657.95</v>
      </c>
      <c r="F935">
        <v>1005.84</v>
      </c>
      <c r="G935">
        <v>793.78</v>
      </c>
      <c r="H935">
        <v>1020.07</v>
      </c>
      <c r="I935">
        <v>1500.83</v>
      </c>
      <c r="J935">
        <v>1502.64</v>
      </c>
    </row>
    <row r="936" spans="1:10" x14ac:dyDescent="0.3">
      <c r="A936" s="1">
        <v>42214</v>
      </c>
      <c r="B936">
        <v>5504.18</v>
      </c>
      <c r="C936">
        <v>3676.95</v>
      </c>
      <c r="D936">
        <v>6624.63</v>
      </c>
      <c r="E936">
        <v>668.48</v>
      </c>
      <c r="F936">
        <v>980.63</v>
      </c>
      <c r="G936">
        <v>805.65</v>
      </c>
      <c r="H936">
        <v>1020.23</v>
      </c>
      <c r="I936">
        <v>1518.66</v>
      </c>
      <c r="J936">
        <v>1486.66</v>
      </c>
    </row>
    <row r="937" spans="1:10" x14ac:dyDescent="0.3">
      <c r="A937" s="1">
        <v>42215</v>
      </c>
      <c r="B937">
        <v>5479.74</v>
      </c>
      <c r="C937">
        <v>3648.48</v>
      </c>
      <c r="D937">
        <v>6618.7</v>
      </c>
      <c r="E937">
        <v>669.53</v>
      </c>
      <c r="F937">
        <v>940.3</v>
      </c>
      <c r="G937">
        <v>811.28</v>
      </c>
      <c r="H937">
        <v>1023.79</v>
      </c>
      <c r="I937">
        <v>1515.15</v>
      </c>
      <c r="J937">
        <v>1507.92</v>
      </c>
    </row>
    <row r="938" spans="1:10" x14ac:dyDescent="0.3">
      <c r="A938" s="1">
        <v>42216</v>
      </c>
      <c r="B938">
        <v>5549.99</v>
      </c>
      <c r="C938">
        <v>3727.56</v>
      </c>
      <c r="D938">
        <v>6838.59</v>
      </c>
      <c r="E938">
        <v>678.74</v>
      </c>
      <c r="F938">
        <v>919.29</v>
      </c>
      <c r="G938">
        <v>816.28</v>
      </c>
      <c r="H938">
        <v>1033.0899999999999</v>
      </c>
      <c r="I938">
        <v>1577.83</v>
      </c>
      <c r="J938">
        <v>1514.04</v>
      </c>
    </row>
    <row r="939" spans="1:10" x14ac:dyDescent="0.3">
      <c r="A939" s="1">
        <v>42219</v>
      </c>
      <c r="B939">
        <v>5565.27</v>
      </c>
      <c r="C939">
        <v>3713.32</v>
      </c>
      <c r="D939">
        <v>6747.69</v>
      </c>
      <c r="E939">
        <v>680.85</v>
      </c>
      <c r="F939">
        <v>926.01</v>
      </c>
      <c r="G939">
        <v>823.78</v>
      </c>
      <c r="H939">
        <v>1046.6099999999999</v>
      </c>
      <c r="I939">
        <v>1606.2</v>
      </c>
      <c r="J939">
        <v>1528.16</v>
      </c>
    </row>
    <row r="940" spans="1:10" x14ac:dyDescent="0.3">
      <c r="A940" s="1">
        <v>42220</v>
      </c>
      <c r="B940">
        <v>5501.12</v>
      </c>
      <c r="C940">
        <v>3759.18</v>
      </c>
      <c r="D940">
        <v>6748.2</v>
      </c>
      <c r="E940">
        <v>674.01</v>
      </c>
      <c r="F940">
        <v>914.25</v>
      </c>
      <c r="G940">
        <v>821.9</v>
      </c>
      <c r="H940">
        <v>1023.62</v>
      </c>
      <c r="I940">
        <v>1602.15</v>
      </c>
      <c r="J940">
        <v>1527.48</v>
      </c>
    </row>
    <row r="941" spans="1:10" x14ac:dyDescent="0.3">
      <c r="A941" s="1">
        <v>42221</v>
      </c>
      <c r="B941">
        <v>5559.16</v>
      </c>
      <c r="C941">
        <v>3787.65</v>
      </c>
      <c r="D941">
        <v>6862.15</v>
      </c>
      <c r="E941">
        <v>680.32</v>
      </c>
      <c r="F941">
        <v>938.61</v>
      </c>
      <c r="G941">
        <v>831.28</v>
      </c>
      <c r="H941">
        <v>1061.83</v>
      </c>
      <c r="I941">
        <v>1602.42</v>
      </c>
      <c r="J941">
        <v>1539.05</v>
      </c>
    </row>
    <row r="942" spans="1:10" x14ac:dyDescent="0.3">
      <c r="A942" s="1">
        <v>42222</v>
      </c>
      <c r="B942">
        <v>5583.59</v>
      </c>
      <c r="C942">
        <v>3808.21</v>
      </c>
      <c r="D942">
        <v>6870.41</v>
      </c>
      <c r="E942">
        <v>680.59</v>
      </c>
      <c r="F942">
        <v>940.3</v>
      </c>
      <c r="G942">
        <v>835.65</v>
      </c>
      <c r="H942">
        <v>1060.98</v>
      </c>
      <c r="I942">
        <v>1606.2</v>
      </c>
      <c r="J942">
        <v>1529.35</v>
      </c>
    </row>
    <row r="943" spans="1:10" x14ac:dyDescent="0.3">
      <c r="A943" s="1">
        <v>42223</v>
      </c>
      <c r="B943">
        <v>5562.21</v>
      </c>
      <c r="C943">
        <v>3822.44</v>
      </c>
      <c r="D943">
        <v>6829.04</v>
      </c>
      <c r="E943">
        <v>674.27</v>
      </c>
      <c r="F943">
        <v>939.46</v>
      </c>
      <c r="G943">
        <v>825.03</v>
      </c>
      <c r="H943">
        <v>1079.92</v>
      </c>
      <c r="I943">
        <v>1599.44</v>
      </c>
      <c r="J943">
        <v>1527.65</v>
      </c>
    </row>
    <row r="944" spans="1:10" x14ac:dyDescent="0.3">
      <c r="A944" s="1">
        <v>42226</v>
      </c>
      <c r="B944">
        <v>5687.45</v>
      </c>
      <c r="C944">
        <v>3874.63</v>
      </c>
      <c r="D944">
        <v>6925.61</v>
      </c>
      <c r="E944">
        <v>683.48</v>
      </c>
      <c r="F944">
        <v>947.02</v>
      </c>
      <c r="G944">
        <v>841.9</v>
      </c>
      <c r="H944">
        <v>1085.5</v>
      </c>
      <c r="I944">
        <v>1629.97</v>
      </c>
      <c r="J944">
        <v>1540.92</v>
      </c>
    </row>
    <row r="945" spans="1:10" x14ac:dyDescent="0.3">
      <c r="A945" s="1">
        <v>42227</v>
      </c>
      <c r="B945">
        <v>5626.36</v>
      </c>
      <c r="C945">
        <v>3980.59</v>
      </c>
      <c r="D945">
        <v>6868.17</v>
      </c>
      <c r="E945">
        <v>685.59</v>
      </c>
      <c r="F945">
        <v>928.53</v>
      </c>
      <c r="G945">
        <v>842.53</v>
      </c>
      <c r="H945">
        <v>1063.01</v>
      </c>
      <c r="I945">
        <v>1614.3</v>
      </c>
      <c r="J945">
        <v>1530.03</v>
      </c>
    </row>
    <row r="946" spans="1:10" x14ac:dyDescent="0.3">
      <c r="A946" s="1">
        <v>42228</v>
      </c>
      <c r="B946">
        <v>5436.98</v>
      </c>
      <c r="C946">
        <v>4137.16</v>
      </c>
      <c r="D946">
        <v>6691.11</v>
      </c>
      <c r="E946">
        <v>670.32</v>
      </c>
      <c r="F946">
        <v>900.8</v>
      </c>
      <c r="G946">
        <v>818.15</v>
      </c>
      <c r="H946">
        <v>1031.9000000000001</v>
      </c>
      <c r="I946">
        <v>1565.67</v>
      </c>
      <c r="J946">
        <v>1488.02</v>
      </c>
    </row>
    <row r="947" spans="1:10" x14ac:dyDescent="0.3">
      <c r="A947" s="1">
        <v>42229</v>
      </c>
      <c r="B947">
        <v>5531.66</v>
      </c>
      <c r="C947">
        <v>4113.43</v>
      </c>
      <c r="D947">
        <v>6795.25</v>
      </c>
      <c r="E947">
        <v>677.17</v>
      </c>
      <c r="F947">
        <v>915.09</v>
      </c>
      <c r="G947">
        <v>833.15</v>
      </c>
      <c r="H947">
        <v>1051.68</v>
      </c>
      <c r="I947">
        <v>1583.23</v>
      </c>
      <c r="J947">
        <v>1508.77</v>
      </c>
    </row>
    <row r="948" spans="1:10" x14ac:dyDescent="0.3">
      <c r="A948" s="1">
        <v>42230</v>
      </c>
      <c r="B948">
        <v>5498.07</v>
      </c>
      <c r="C948">
        <v>4111.8599999999997</v>
      </c>
      <c r="D948">
        <v>6696.78</v>
      </c>
      <c r="E948">
        <v>672.16</v>
      </c>
      <c r="F948">
        <v>909.2</v>
      </c>
      <c r="G948">
        <v>831.28</v>
      </c>
      <c r="H948">
        <v>1042.3800000000001</v>
      </c>
      <c r="I948">
        <v>1573.24</v>
      </c>
      <c r="J948">
        <v>1497.37</v>
      </c>
    </row>
    <row r="949" spans="1:10" x14ac:dyDescent="0.3">
      <c r="A949" s="1">
        <v>42233</v>
      </c>
      <c r="B949">
        <v>5543.88</v>
      </c>
      <c r="C949">
        <v>4175.1099999999997</v>
      </c>
      <c r="D949">
        <v>6605.11</v>
      </c>
      <c r="E949">
        <v>671.11</v>
      </c>
      <c r="F949">
        <v>905.84</v>
      </c>
      <c r="G949">
        <v>830.03</v>
      </c>
      <c r="H949">
        <v>1053.71</v>
      </c>
      <c r="I949">
        <v>1575.13</v>
      </c>
      <c r="J949">
        <v>1506.9</v>
      </c>
    </row>
    <row r="950" spans="1:10" x14ac:dyDescent="0.3">
      <c r="A950" s="1">
        <v>42234</v>
      </c>
      <c r="B950">
        <v>5458.36</v>
      </c>
      <c r="C950">
        <v>4270</v>
      </c>
      <c r="D950">
        <v>6740.81</v>
      </c>
      <c r="E950">
        <v>671.64</v>
      </c>
      <c r="F950">
        <v>894.92</v>
      </c>
      <c r="G950">
        <v>826.9</v>
      </c>
      <c r="H950">
        <v>1053.21</v>
      </c>
      <c r="I950">
        <v>1575.4</v>
      </c>
      <c r="J950">
        <v>1511.66</v>
      </c>
    </row>
    <row r="951" spans="1:10" x14ac:dyDescent="0.3">
      <c r="A951" s="1">
        <v>42235</v>
      </c>
      <c r="B951">
        <v>5339.23</v>
      </c>
      <c r="C951">
        <v>4232.05</v>
      </c>
      <c r="D951">
        <v>6653.52</v>
      </c>
      <c r="E951">
        <v>662.43</v>
      </c>
      <c r="F951">
        <v>882.31</v>
      </c>
      <c r="G951">
        <v>810.65</v>
      </c>
      <c r="H951">
        <v>1047.8</v>
      </c>
      <c r="I951">
        <v>1561.62</v>
      </c>
      <c r="J951">
        <v>1495.67</v>
      </c>
    </row>
    <row r="952" spans="1:10" x14ac:dyDescent="0.3">
      <c r="A952" s="1">
        <v>42236</v>
      </c>
      <c r="B952">
        <v>5278.14</v>
      </c>
      <c r="C952">
        <v>4222.5600000000004</v>
      </c>
      <c r="D952">
        <v>6426.75</v>
      </c>
      <c r="E952">
        <v>650.85</v>
      </c>
      <c r="F952">
        <v>874.75</v>
      </c>
      <c r="G952">
        <v>798.78</v>
      </c>
      <c r="H952">
        <v>1011.1</v>
      </c>
      <c r="I952">
        <v>1540</v>
      </c>
      <c r="J952">
        <v>1627.16</v>
      </c>
    </row>
    <row r="953" spans="1:10" x14ac:dyDescent="0.3">
      <c r="A953" s="1">
        <v>42237</v>
      </c>
      <c r="B953">
        <v>5082.66</v>
      </c>
      <c r="C953">
        <v>4179.8599999999997</v>
      </c>
      <c r="D953">
        <v>6279.96</v>
      </c>
      <c r="E953">
        <v>633.21</v>
      </c>
      <c r="F953">
        <v>849.54</v>
      </c>
      <c r="G953">
        <v>759.4</v>
      </c>
      <c r="H953">
        <v>976.1</v>
      </c>
      <c r="I953">
        <v>1517.85</v>
      </c>
      <c r="J953">
        <v>1584.97</v>
      </c>
    </row>
    <row r="954" spans="1:10" x14ac:dyDescent="0.3">
      <c r="A954" s="1">
        <v>42240</v>
      </c>
      <c r="B954">
        <v>4783.32</v>
      </c>
      <c r="C954">
        <v>3977.43</v>
      </c>
      <c r="D954">
        <v>6174.61</v>
      </c>
      <c r="E954">
        <v>605.32000000000005</v>
      </c>
      <c r="F954">
        <v>787.53</v>
      </c>
      <c r="G954">
        <v>723.15</v>
      </c>
      <c r="H954">
        <v>918.96</v>
      </c>
      <c r="I954">
        <v>1429.23</v>
      </c>
      <c r="J954">
        <v>1470.16</v>
      </c>
    </row>
    <row r="955" spans="1:10" x14ac:dyDescent="0.3">
      <c r="A955" s="1">
        <v>42241</v>
      </c>
      <c r="B955">
        <v>4932.99</v>
      </c>
      <c r="C955">
        <v>4156.1400000000003</v>
      </c>
      <c r="D955">
        <v>6254.93</v>
      </c>
      <c r="E955">
        <v>612.41999999999996</v>
      </c>
      <c r="F955">
        <v>863.83</v>
      </c>
      <c r="G955">
        <v>739.4</v>
      </c>
      <c r="H955">
        <v>956.83</v>
      </c>
      <c r="I955">
        <v>1466.79</v>
      </c>
      <c r="J955">
        <v>1487.85</v>
      </c>
    </row>
    <row r="956" spans="1:10" x14ac:dyDescent="0.3">
      <c r="A956" s="1">
        <v>42242</v>
      </c>
      <c r="B956">
        <v>4902.4399999999996</v>
      </c>
      <c r="C956">
        <v>4126.09</v>
      </c>
      <c r="D956">
        <v>6269.98</v>
      </c>
      <c r="E956">
        <v>631.64</v>
      </c>
      <c r="F956">
        <v>860.47</v>
      </c>
      <c r="G956">
        <v>731.9</v>
      </c>
      <c r="H956">
        <v>950.57</v>
      </c>
      <c r="I956">
        <v>1484.89</v>
      </c>
      <c r="J956">
        <v>1503.5</v>
      </c>
    </row>
    <row r="957" spans="1:10" x14ac:dyDescent="0.3">
      <c r="A957" s="1">
        <v>42243</v>
      </c>
      <c r="B957">
        <v>5061.2700000000004</v>
      </c>
      <c r="C957">
        <v>4219.3900000000003</v>
      </c>
      <c r="D957">
        <v>6430.11</v>
      </c>
      <c r="E957">
        <v>648.48</v>
      </c>
      <c r="F957">
        <v>899.12</v>
      </c>
      <c r="G957">
        <v>756.28</v>
      </c>
      <c r="H957">
        <v>973.91</v>
      </c>
      <c r="I957">
        <v>1543.25</v>
      </c>
      <c r="J957">
        <v>1578.34</v>
      </c>
    </row>
    <row r="958" spans="1:10" x14ac:dyDescent="0.3">
      <c r="A958" s="1">
        <v>42244</v>
      </c>
      <c r="B958">
        <v>5073.49</v>
      </c>
      <c r="C958">
        <v>4309.54</v>
      </c>
      <c r="D958">
        <v>6437.24</v>
      </c>
      <c r="E958">
        <v>651.9</v>
      </c>
      <c r="F958">
        <v>915.93</v>
      </c>
      <c r="G958">
        <v>759.4</v>
      </c>
      <c r="H958">
        <v>981.01</v>
      </c>
      <c r="I958">
        <v>1549.19</v>
      </c>
      <c r="J958">
        <v>1583.78</v>
      </c>
    </row>
    <row r="959" spans="1:10" x14ac:dyDescent="0.3">
      <c r="A959" s="1">
        <v>42247</v>
      </c>
      <c r="B959">
        <v>5070.4399999999996</v>
      </c>
      <c r="C959">
        <v>4309.54</v>
      </c>
      <c r="D959">
        <v>6379.37</v>
      </c>
      <c r="E959">
        <v>650.32000000000005</v>
      </c>
      <c r="F959">
        <v>870.55</v>
      </c>
      <c r="G959">
        <v>752.53</v>
      </c>
      <c r="H959">
        <v>978.47</v>
      </c>
      <c r="I959">
        <v>1551.08</v>
      </c>
      <c r="J959">
        <v>1579.53</v>
      </c>
    </row>
    <row r="960" spans="1:10" x14ac:dyDescent="0.3">
      <c r="A960" s="1">
        <v>42248</v>
      </c>
      <c r="B960">
        <v>4942.1499999999996</v>
      </c>
      <c r="C960">
        <v>4227.3</v>
      </c>
      <c r="D960">
        <v>6252.95</v>
      </c>
      <c r="E960">
        <v>635.32000000000005</v>
      </c>
      <c r="F960">
        <v>847.86</v>
      </c>
      <c r="G960">
        <v>730.65</v>
      </c>
      <c r="H960">
        <v>948.54</v>
      </c>
      <c r="I960">
        <v>1521.09</v>
      </c>
      <c r="J960">
        <v>1533.09</v>
      </c>
    </row>
    <row r="961" spans="1:10" x14ac:dyDescent="0.3">
      <c r="A961" s="1">
        <v>42249</v>
      </c>
      <c r="B961">
        <v>4939.1000000000004</v>
      </c>
      <c r="C961">
        <v>4140.32</v>
      </c>
      <c r="D961">
        <v>6320.72</v>
      </c>
      <c r="E961">
        <v>639.53</v>
      </c>
      <c r="F961">
        <v>856.27</v>
      </c>
      <c r="G961">
        <v>725.65</v>
      </c>
      <c r="H961">
        <v>934.68</v>
      </c>
      <c r="I961">
        <v>1524.6</v>
      </c>
      <c r="J961">
        <v>1500.94</v>
      </c>
    </row>
    <row r="962" spans="1:10" x14ac:dyDescent="0.3">
      <c r="A962" s="1">
        <v>42250</v>
      </c>
      <c r="B962">
        <v>5079.6000000000004</v>
      </c>
      <c r="C962">
        <v>4160.88</v>
      </c>
      <c r="D962">
        <v>6352.54</v>
      </c>
      <c r="E962">
        <v>656.37</v>
      </c>
      <c r="F962">
        <v>878.11</v>
      </c>
      <c r="G962">
        <v>760.65</v>
      </c>
      <c r="H962">
        <v>948.04</v>
      </c>
      <c r="I962">
        <v>1545.41</v>
      </c>
      <c r="J962">
        <v>1512.17</v>
      </c>
    </row>
    <row r="963" spans="1:10" x14ac:dyDescent="0.3">
      <c r="A963" s="1">
        <v>42251</v>
      </c>
      <c r="B963">
        <v>4984.91</v>
      </c>
      <c r="C963">
        <v>4080.23</v>
      </c>
      <c r="D963">
        <v>6337.92</v>
      </c>
      <c r="E963">
        <v>638.48</v>
      </c>
      <c r="F963">
        <v>848.7</v>
      </c>
      <c r="G963">
        <v>743.78</v>
      </c>
      <c r="H963">
        <v>940.94</v>
      </c>
      <c r="I963">
        <v>1538.38</v>
      </c>
      <c r="J963">
        <v>1495.84</v>
      </c>
    </row>
    <row r="964" spans="1:10" x14ac:dyDescent="0.3">
      <c r="A964" s="1">
        <v>42254</v>
      </c>
      <c r="B964">
        <v>5003.24</v>
      </c>
      <c r="C964">
        <v>4115.0200000000004</v>
      </c>
      <c r="D964">
        <v>6333.62</v>
      </c>
      <c r="E964">
        <v>644</v>
      </c>
      <c r="F964">
        <v>850.38</v>
      </c>
      <c r="G964">
        <v>745.65</v>
      </c>
      <c r="H964">
        <v>942.12</v>
      </c>
      <c r="I964">
        <v>1537.84</v>
      </c>
      <c r="J964">
        <v>1508.6</v>
      </c>
    </row>
    <row r="965" spans="1:10" x14ac:dyDescent="0.3">
      <c r="A965" s="1">
        <v>42255</v>
      </c>
      <c r="B965">
        <v>5049.0600000000004</v>
      </c>
      <c r="C965">
        <v>4111.8599999999997</v>
      </c>
      <c r="D965">
        <v>6546.11</v>
      </c>
      <c r="E965">
        <v>646.37</v>
      </c>
      <c r="F965">
        <v>908.36</v>
      </c>
      <c r="G965">
        <v>752.53</v>
      </c>
      <c r="H965">
        <v>945.5</v>
      </c>
      <c r="I965">
        <v>1560</v>
      </c>
      <c r="J965">
        <v>1514.55</v>
      </c>
    </row>
    <row r="966" spans="1:10" x14ac:dyDescent="0.3">
      <c r="A966" s="1">
        <v>42256</v>
      </c>
      <c r="B966">
        <v>5262.87</v>
      </c>
      <c r="C966">
        <v>4126.09</v>
      </c>
      <c r="D966">
        <v>6852.26</v>
      </c>
      <c r="E966">
        <v>662.43</v>
      </c>
      <c r="F966">
        <v>911.73</v>
      </c>
      <c r="G966">
        <v>764.4</v>
      </c>
      <c r="H966">
        <v>963.42</v>
      </c>
      <c r="I966">
        <v>1593.77</v>
      </c>
      <c r="J966">
        <v>1537.85</v>
      </c>
    </row>
    <row r="967" spans="1:10" x14ac:dyDescent="0.3">
      <c r="A967" s="1">
        <v>42257</v>
      </c>
      <c r="B967">
        <v>5232.33</v>
      </c>
      <c r="C967">
        <v>4141.8999999999996</v>
      </c>
      <c r="D967">
        <v>6700.13</v>
      </c>
      <c r="E967">
        <v>656.11</v>
      </c>
      <c r="F967">
        <v>883.16</v>
      </c>
      <c r="G967">
        <v>758.15</v>
      </c>
      <c r="H967">
        <v>964.78</v>
      </c>
      <c r="I967">
        <v>1592.96</v>
      </c>
      <c r="J967">
        <v>1520.5</v>
      </c>
    </row>
    <row r="968" spans="1:10" x14ac:dyDescent="0.3">
      <c r="A968" s="1">
        <v>42258</v>
      </c>
      <c r="B968">
        <v>5226.22</v>
      </c>
      <c r="C968">
        <v>4126.09</v>
      </c>
      <c r="D968">
        <v>6687.06</v>
      </c>
      <c r="E968">
        <v>651.64</v>
      </c>
      <c r="F968">
        <v>875.59</v>
      </c>
      <c r="G968">
        <v>756.9</v>
      </c>
      <c r="H968">
        <v>953.96</v>
      </c>
      <c r="I968">
        <v>1567.02</v>
      </c>
      <c r="J968">
        <v>1508.6</v>
      </c>
    </row>
    <row r="969" spans="1:10" x14ac:dyDescent="0.3">
      <c r="A969" s="1">
        <v>42261</v>
      </c>
      <c r="B969">
        <v>5134.58</v>
      </c>
      <c r="C969">
        <v>4056.5</v>
      </c>
      <c r="D969">
        <v>6658.51</v>
      </c>
      <c r="E969">
        <v>647.42999999999995</v>
      </c>
      <c r="F969">
        <v>867.19</v>
      </c>
      <c r="G969">
        <v>742.53</v>
      </c>
      <c r="H969">
        <v>944.66</v>
      </c>
      <c r="I969">
        <v>1548.65</v>
      </c>
      <c r="J969">
        <v>1445.66</v>
      </c>
    </row>
    <row r="970" spans="1:10" x14ac:dyDescent="0.3">
      <c r="A970" s="1">
        <v>42262</v>
      </c>
      <c r="B970">
        <v>5131.53</v>
      </c>
      <c r="C970">
        <v>4029.62</v>
      </c>
      <c r="D970">
        <v>6606.48</v>
      </c>
      <c r="E970">
        <v>637.95000000000005</v>
      </c>
      <c r="F970">
        <v>863.83</v>
      </c>
      <c r="G970">
        <v>734.4</v>
      </c>
      <c r="H970">
        <v>948.54</v>
      </c>
      <c r="I970">
        <v>1567.02</v>
      </c>
      <c r="J970">
        <v>1449.57</v>
      </c>
    </row>
    <row r="971" spans="1:10" x14ac:dyDescent="0.3">
      <c r="A971" s="1">
        <v>42263</v>
      </c>
      <c r="B971">
        <v>5104.04</v>
      </c>
      <c r="C971">
        <v>4065.99</v>
      </c>
      <c r="D971">
        <v>6622.3</v>
      </c>
      <c r="E971">
        <v>643.21</v>
      </c>
      <c r="F971">
        <v>901.64</v>
      </c>
      <c r="G971">
        <v>740.03</v>
      </c>
      <c r="H971">
        <v>951.59</v>
      </c>
      <c r="I971">
        <v>1585.39</v>
      </c>
      <c r="J971">
        <v>1461.31</v>
      </c>
    </row>
    <row r="972" spans="1:10" x14ac:dyDescent="0.3">
      <c r="A972" s="1">
        <v>42264</v>
      </c>
      <c r="B972">
        <v>5128.47</v>
      </c>
      <c r="C972">
        <v>4023.29</v>
      </c>
      <c r="D972">
        <v>6572.52</v>
      </c>
      <c r="E972">
        <v>651.11</v>
      </c>
      <c r="F972">
        <v>951.22</v>
      </c>
      <c r="G972">
        <v>746.28</v>
      </c>
      <c r="H972">
        <v>967.48</v>
      </c>
      <c r="I972">
        <v>1600.52</v>
      </c>
      <c r="J972">
        <v>1439.88</v>
      </c>
    </row>
    <row r="973" spans="1:10" x14ac:dyDescent="0.3">
      <c r="A973" s="1">
        <v>42265</v>
      </c>
      <c r="B973">
        <v>5046</v>
      </c>
      <c r="C973">
        <v>3994.83</v>
      </c>
      <c r="D973">
        <v>6531.32</v>
      </c>
      <c r="E973">
        <v>639.53</v>
      </c>
      <c r="F973">
        <v>929.37</v>
      </c>
      <c r="G973">
        <v>732.53</v>
      </c>
      <c r="H973">
        <v>934</v>
      </c>
      <c r="I973">
        <v>1571.07</v>
      </c>
      <c r="J973">
        <v>1401.61</v>
      </c>
    </row>
    <row r="974" spans="1:10" x14ac:dyDescent="0.3">
      <c r="A974" s="1">
        <v>42268</v>
      </c>
      <c r="B974">
        <v>5143.75</v>
      </c>
      <c r="C974">
        <v>3996.41</v>
      </c>
      <c r="D974">
        <v>6509.91</v>
      </c>
      <c r="E974">
        <v>655.32000000000005</v>
      </c>
      <c r="F974">
        <v>936.09</v>
      </c>
      <c r="G974">
        <v>739.4</v>
      </c>
      <c r="H974">
        <v>934</v>
      </c>
      <c r="I974">
        <v>1594.85</v>
      </c>
      <c r="J974">
        <v>1419.64</v>
      </c>
    </row>
    <row r="975" spans="1:10" x14ac:dyDescent="0.3">
      <c r="A975" s="1">
        <v>42269</v>
      </c>
      <c r="B975">
        <v>5027.68</v>
      </c>
      <c r="C975">
        <v>3911.01</v>
      </c>
      <c r="D975">
        <v>6373</v>
      </c>
      <c r="E975">
        <v>659.53</v>
      </c>
      <c r="F975">
        <v>864.67</v>
      </c>
      <c r="G975">
        <v>725.02</v>
      </c>
      <c r="H975">
        <v>901.54</v>
      </c>
      <c r="I975">
        <v>1554.05</v>
      </c>
      <c r="J975">
        <v>1381.87</v>
      </c>
    </row>
    <row r="976" spans="1:10" x14ac:dyDescent="0.3">
      <c r="A976" s="1">
        <v>42270</v>
      </c>
      <c r="B976">
        <v>5006.29</v>
      </c>
      <c r="C976">
        <v>4005.9</v>
      </c>
      <c r="D976">
        <v>6363.11</v>
      </c>
      <c r="E976">
        <v>657.69</v>
      </c>
      <c r="F976">
        <v>904.16</v>
      </c>
      <c r="G976">
        <v>733.78</v>
      </c>
      <c r="H976">
        <v>890.72</v>
      </c>
      <c r="I976">
        <v>1552.43</v>
      </c>
      <c r="J976">
        <v>1383.92</v>
      </c>
    </row>
    <row r="977" spans="1:10" x14ac:dyDescent="0.3">
      <c r="A977" s="1">
        <v>42271</v>
      </c>
      <c r="B977">
        <v>4868.84</v>
      </c>
      <c r="C977">
        <v>3923.66</v>
      </c>
      <c r="D977">
        <v>6374.21</v>
      </c>
      <c r="E977">
        <v>639.53</v>
      </c>
      <c r="F977">
        <v>850.38</v>
      </c>
      <c r="G977">
        <v>710.02</v>
      </c>
      <c r="H977">
        <v>871.44</v>
      </c>
      <c r="I977">
        <v>1508.12</v>
      </c>
      <c r="J977">
        <v>1335.1</v>
      </c>
    </row>
    <row r="978" spans="1:10" x14ac:dyDescent="0.3">
      <c r="A978" s="1">
        <v>42272</v>
      </c>
      <c r="B978">
        <v>5018.51</v>
      </c>
      <c r="C978">
        <v>4056.5</v>
      </c>
      <c r="D978">
        <v>6557.21</v>
      </c>
      <c r="E978">
        <v>654.01</v>
      </c>
      <c r="F978">
        <v>824.5</v>
      </c>
      <c r="G978">
        <v>723.77</v>
      </c>
      <c r="H978">
        <v>886.49</v>
      </c>
      <c r="I978">
        <v>1559.19</v>
      </c>
      <c r="J978">
        <v>1350.92</v>
      </c>
    </row>
    <row r="979" spans="1:10" x14ac:dyDescent="0.3">
      <c r="A979" s="1">
        <v>42275</v>
      </c>
      <c r="B979">
        <v>4960.4799999999996</v>
      </c>
      <c r="C979">
        <v>4081.81</v>
      </c>
      <c r="D979">
        <v>6520.57</v>
      </c>
      <c r="E979">
        <v>638.74</v>
      </c>
      <c r="F979">
        <v>788.2</v>
      </c>
      <c r="G979">
        <v>713.77</v>
      </c>
      <c r="H979">
        <v>865.53</v>
      </c>
      <c r="I979">
        <v>1540.54</v>
      </c>
      <c r="J979">
        <v>1313.84</v>
      </c>
    </row>
    <row r="980" spans="1:10" x14ac:dyDescent="0.3">
      <c r="A980" s="1">
        <v>42276</v>
      </c>
      <c r="B980">
        <v>4939.1000000000004</v>
      </c>
      <c r="C980">
        <v>3988.5</v>
      </c>
      <c r="D980">
        <v>6413.94</v>
      </c>
      <c r="E980">
        <v>637.42999999999995</v>
      </c>
      <c r="F980">
        <v>799.29</v>
      </c>
      <c r="G980">
        <v>715.65</v>
      </c>
      <c r="H980">
        <v>861.98</v>
      </c>
      <c r="I980">
        <v>1517.85</v>
      </c>
      <c r="J980">
        <v>1319.62</v>
      </c>
    </row>
    <row r="981" spans="1:10" x14ac:dyDescent="0.3">
      <c r="A981" s="1">
        <v>42277</v>
      </c>
      <c r="B981">
        <v>5006.29</v>
      </c>
      <c r="C981">
        <v>3977.43</v>
      </c>
      <c r="D981">
        <v>6451.09</v>
      </c>
      <c r="E981">
        <v>664.27</v>
      </c>
      <c r="F981">
        <v>822.49</v>
      </c>
      <c r="G981">
        <v>725.65</v>
      </c>
      <c r="H981">
        <v>868.91</v>
      </c>
      <c r="I981">
        <v>1532.17</v>
      </c>
      <c r="J981">
        <v>1329.48</v>
      </c>
    </row>
    <row r="982" spans="1:10" x14ac:dyDescent="0.3">
      <c r="A982" s="1">
        <v>42278</v>
      </c>
      <c r="B982">
        <v>4975.75</v>
      </c>
      <c r="C982">
        <v>3958.45</v>
      </c>
      <c r="D982">
        <v>6497.44</v>
      </c>
      <c r="E982">
        <v>664.8</v>
      </c>
      <c r="F982">
        <v>830.22</v>
      </c>
      <c r="G982">
        <v>726.27</v>
      </c>
      <c r="H982">
        <v>876.52</v>
      </c>
      <c r="I982">
        <v>1525.69</v>
      </c>
      <c r="J982">
        <v>1349.56</v>
      </c>
    </row>
    <row r="983" spans="1:10" x14ac:dyDescent="0.3">
      <c r="A983" s="1">
        <v>42279</v>
      </c>
      <c r="B983">
        <v>4997.13</v>
      </c>
      <c r="C983">
        <v>3980.59</v>
      </c>
      <c r="D983">
        <v>6480.07</v>
      </c>
      <c r="E983">
        <v>665.06</v>
      </c>
      <c r="F983">
        <v>839.29</v>
      </c>
      <c r="G983">
        <v>729.4</v>
      </c>
      <c r="H983">
        <v>885.48</v>
      </c>
      <c r="I983">
        <v>1525.14</v>
      </c>
      <c r="J983">
        <v>1366.06</v>
      </c>
    </row>
    <row r="984" spans="1:10" x14ac:dyDescent="0.3">
      <c r="A984" s="1">
        <v>42282</v>
      </c>
      <c r="B984">
        <v>5149.8599999999997</v>
      </c>
      <c r="C984">
        <v>4116.6000000000004</v>
      </c>
      <c r="D984">
        <v>6676.74</v>
      </c>
      <c r="E984">
        <v>682.96</v>
      </c>
      <c r="F984">
        <v>874.75</v>
      </c>
      <c r="G984">
        <v>755.03</v>
      </c>
      <c r="H984">
        <v>937.39</v>
      </c>
      <c r="I984">
        <v>1587.83</v>
      </c>
      <c r="J984">
        <v>1382.9</v>
      </c>
    </row>
    <row r="985" spans="1:10" x14ac:dyDescent="0.3">
      <c r="A985" s="1">
        <v>42283</v>
      </c>
      <c r="B985">
        <v>5232.33</v>
      </c>
      <c r="C985">
        <v>4143.4799999999996</v>
      </c>
      <c r="D985">
        <v>6793.27</v>
      </c>
      <c r="E985">
        <v>687.17</v>
      </c>
      <c r="F985">
        <v>912.57</v>
      </c>
      <c r="G985">
        <v>767.53</v>
      </c>
      <c r="H985">
        <v>942.8</v>
      </c>
      <c r="I985">
        <v>1572.43</v>
      </c>
      <c r="J985">
        <v>1403.82</v>
      </c>
    </row>
    <row r="986" spans="1:10" x14ac:dyDescent="0.3">
      <c r="A986" s="1">
        <v>42284</v>
      </c>
      <c r="B986">
        <v>5290.36</v>
      </c>
      <c r="C986">
        <v>4118.18</v>
      </c>
      <c r="D986">
        <v>6928.71</v>
      </c>
      <c r="E986">
        <v>686.64</v>
      </c>
      <c r="F986">
        <v>937.77</v>
      </c>
      <c r="G986">
        <v>761.9</v>
      </c>
      <c r="H986">
        <v>963.76</v>
      </c>
      <c r="I986">
        <v>1567.29</v>
      </c>
      <c r="J986">
        <v>1398.03</v>
      </c>
    </row>
    <row r="987" spans="1:10" x14ac:dyDescent="0.3">
      <c r="A987" s="1">
        <v>42285</v>
      </c>
      <c r="B987">
        <v>5317.85</v>
      </c>
      <c r="C987">
        <v>4127.67</v>
      </c>
      <c r="D987">
        <v>6920.89</v>
      </c>
      <c r="E987">
        <v>691.11</v>
      </c>
      <c r="F987">
        <v>957.94</v>
      </c>
      <c r="G987">
        <v>768.78</v>
      </c>
      <c r="H987">
        <v>959.87</v>
      </c>
      <c r="I987">
        <v>1564.86</v>
      </c>
      <c r="J987">
        <v>1392.59</v>
      </c>
    </row>
    <row r="988" spans="1:10" x14ac:dyDescent="0.3">
      <c r="A988" s="1">
        <v>42286</v>
      </c>
      <c r="B988">
        <v>5443.09</v>
      </c>
      <c r="C988">
        <v>4103.95</v>
      </c>
      <c r="D988">
        <v>7043.69</v>
      </c>
      <c r="E988">
        <v>705.59</v>
      </c>
      <c r="F988">
        <v>983.15</v>
      </c>
      <c r="G988">
        <v>781.9</v>
      </c>
      <c r="H988">
        <v>990.98</v>
      </c>
      <c r="I988">
        <v>1538.38</v>
      </c>
      <c r="J988">
        <v>1405.52</v>
      </c>
    </row>
    <row r="989" spans="1:10" x14ac:dyDescent="0.3">
      <c r="A989" s="1">
        <v>42289</v>
      </c>
      <c r="B989">
        <v>5391.16</v>
      </c>
      <c r="C989">
        <v>4032.78</v>
      </c>
      <c r="D989">
        <v>6664.7</v>
      </c>
      <c r="E989">
        <v>704.01</v>
      </c>
      <c r="F989">
        <v>929.37</v>
      </c>
      <c r="G989">
        <v>786.28</v>
      </c>
      <c r="H989">
        <v>981.85</v>
      </c>
      <c r="I989">
        <v>1522.71</v>
      </c>
      <c r="J989">
        <v>1392.76</v>
      </c>
    </row>
    <row r="990" spans="1:10" x14ac:dyDescent="0.3">
      <c r="A990" s="1">
        <v>42290</v>
      </c>
      <c r="B990">
        <v>5342.29</v>
      </c>
      <c r="C990">
        <v>4092.88</v>
      </c>
      <c r="D990">
        <v>6650.43</v>
      </c>
      <c r="E990">
        <v>696.11</v>
      </c>
      <c r="F990">
        <v>936.09</v>
      </c>
      <c r="G990">
        <v>782.53</v>
      </c>
      <c r="H990">
        <v>972.72</v>
      </c>
      <c r="I990">
        <v>1547.57</v>
      </c>
      <c r="J990">
        <v>1408.41</v>
      </c>
    </row>
    <row r="991" spans="1:10" x14ac:dyDescent="0.3">
      <c r="A991" s="1">
        <v>42291</v>
      </c>
      <c r="B991">
        <v>4868.84</v>
      </c>
      <c r="C991">
        <v>4010.64</v>
      </c>
      <c r="D991">
        <v>6639.68</v>
      </c>
      <c r="E991">
        <v>683.74</v>
      </c>
      <c r="F991">
        <v>957.1</v>
      </c>
      <c r="G991">
        <v>768.78</v>
      </c>
      <c r="H991">
        <v>992.17</v>
      </c>
      <c r="I991">
        <v>1548.65</v>
      </c>
      <c r="J991">
        <v>1400.93</v>
      </c>
    </row>
    <row r="992" spans="1:10" x14ac:dyDescent="0.3">
      <c r="A992" s="1">
        <v>42292</v>
      </c>
      <c r="B992">
        <v>4764.99</v>
      </c>
      <c r="C992">
        <v>4088.13</v>
      </c>
      <c r="D992">
        <v>6669.78</v>
      </c>
      <c r="E992">
        <v>690.85</v>
      </c>
      <c r="F992">
        <v>931.89</v>
      </c>
      <c r="G992">
        <v>774.4</v>
      </c>
      <c r="H992">
        <v>985.4</v>
      </c>
      <c r="I992">
        <v>1562.97</v>
      </c>
      <c r="J992">
        <v>1417.09</v>
      </c>
    </row>
    <row r="993" spans="1:10" x14ac:dyDescent="0.3">
      <c r="A993" s="1">
        <v>42293</v>
      </c>
      <c r="B993">
        <v>4688.63</v>
      </c>
      <c r="C993">
        <v>3945.8</v>
      </c>
      <c r="D993">
        <v>6742.79</v>
      </c>
      <c r="E993">
        <v>689.01</v>
      </c>
      <c r="F993">
        <v>915.09</v>
      </c>
      <c r="G993">
        <v>771.28</v>
      </c>
      <c r="H993">
        <v>996.39</v>
      </c>
      <c r="I993">
        <v>1573.51</v>
      </c>
      <c r="J993">
        <v>1415.55</v>
      </c>
    </row>
    <row r="994" spans="1:10" x14ac:dyDescent="0.3">
      <c r="A994" s="1">
        <v>42296</v>
      </c>
      <c r="B994">
        <v>4624.4799999999996</v>
      </c>
      <c r="C994">
        <v>3911.01</v>
      </c>
      <c r="D994">
        <v>6762.65</v>
      </c>
      <c r="E994">
        <v>684.8</v>
      </c>
      <c r="F994">
        <v>900.8</v>
      </c>
      <c r="G994">
        <v>770.65</v>
      </c>
      <c r="H994">
        <v>990.48</v>
      </c>
      <c r="I994">
        <v>1558.65</v>
      </c>
      <c r="J994">
        <v>1422.7</v>
      </c>
    </row>
    <row r="995" spans="1:10" x14ac:dyDescent="0.3">
      <c r="A995" s="1">
        <v>42297</v>
      </c>
      <c r="B995">
        <v>4642.8100000000004</v>
      </c>
      <c r="C995">
        <v>3925.24</v>
      </c>
      <c r="D995">
        <v>6867.39</v>
      </c>
      <c r="E995">
        <v>684.53</v>
      </c>
      <c r="F995">
        <v>906.68</v>
      </c>
      <c r="G995">
        <v>771.9</v>
      </c>
      <c r="H995">
        <v>983.71</v>
      </c>
      <c r="I995">
        <v>1565.67</v>
      </c>
      <c r="J995">
        <v>1427.29</v>
      </c>
    </row>
    <row r="996" spans="1:10" x14ac:dyDescent="0.3">
      <c r="A996" s="1">
        <v>42298</v>
      </c>
      <c r="B996">
        <v>4691.68</v>
      </c>
      <c r="C996">
        <v>4043.85</v>
      </c>
      <c r="D996">
        <v>6941.35</v>
      </c>
      <c r="E996">
        <v>683.74</v>
      </c>
      <c r="F996">
        <v>861.31</v>
      </c>
      <c r="G996">
        <v>773.78</v>
      </c>
      <c r="H996">
        <v>999.78</v>
      </c>
      <c r="I996">
        <v>1574.32</v>
      </c>
      <c r="J996">
        <v>1441.58</v>
      </c>
    </row>
    <row r="997" spans="1:10" x14ac:dyDescent="0.3">
      <c r="A997" s="1">
        <v>42299</v>
      </c>
      <c r="B997">
        <v>4771.1000000000004</v>
      </c>
      <c r="C997">
        <v>3999.57</v>
      </c>
      <c r="D997">
        <v>6992</v>
      </c>
      <c r="E997">
        <v>699.27</v>
      </c>
      <c r="F997">
        <v>894.08</v>
      </c>
      <c r="G997">
        <v>785.65</v>
      </c>
      <c r="H997">
        <v>1008.06</v>
      </c>
      <c r="I997">
        <v>1588.1</v>
      </c>
      <c r="J997">
        <v>1456.72</v>
      </c>
    </row>
    <row r="998" spans="1:10" x14ac:dyDescent="0.3">
      <c r="A998" s="1">
        <v>42300</v>
      </c>
      <c r="B998">
        <v>4792.4799999999996</v>
      </c>
      <c r="C998">
        <v>4092.88</v>
      </c>
      <c r="D998">
        <v>7112.48</v>
      </c>
      <c r="E998">
        <v>702.17</v>
      </c>
      <c r="F998">
        <v>897.44</v>
      </c>
      <c r="G998">
        <v>800.03</v>
      </c>
      <c r="H998">
        <v>1014.32</v>
      </c>
      <c r="I998">
        <v>1624.3</v>
      </c>
      <c r="J998">
        <v>1476.96</v>
      </c>
    </row>
    <row r="999" spans="1:10" x14ac:dyDescent="0.3">
      <c r="A999" s="1">
        <v>42303</v>
      </c>
      <c r="B999">
        <v>4774.1499999999996</v>
      </c>
      <c r="C999">
        <v>4051.76</v>
      </c>
      <c r="D999">
        <v>7141.72</v>
      </c>
      <c r="E999">
        <v>702.17</v>
      </c>
      <c r="F999">
        <v>892.4</v>
      </c>
      <c r="G999">
        <v>802.53</v>
      </c>
      <c r="H999">
        <v>1019.56</v>
      </c>
      <c r="I999">
        <v>1631.32</v>
      </c>
      <c r="J999">
        <v>1482.23</v>
      </c>
    </row>
    <row r="1000" spans="1:10" x14ac:dyDescent="0.3">
      <c r="A1000" s="1">
        <v>42304</v>
      </c>
      <c r="B1000">
        <v>4710.01</v>
      </c>
      <c r="C1000">
        <v>3969.52</v>
      </c>
      <c r="D1000">
        <v>7035.95</v>
      </c>
      <c r="E1000">
        <v>694.09</v>
      </c>
      <c r="F1000">
        <v>866.35</v>
      </c>
      <c r="G1000">
        <v>793.78</v>
      </c>
      <c r="H1000">
        <v>1004.85</v>
      </c>
      <c r="I1000">
        <v>1619.98</v>
      </c>
      <c r="J1000">
        <v>1464.88</v>
      </c>
    </row>
    <row r="1001" spans="1:10" x14ac:dyDescent="0.3">
      <c r="A1001" s="1">
        <v>42305</v>
      </c>
      <c r="B1001">
        <v>4929.93</v>
      </c>
      <c r="C1001">
        <v>3960.03</v>
      </c>
      <c r="D1001">
        <v>7150.41</v>
      </c>
      <c r="E1001">
        <v>711.05</v>
      </c>
      <c r="F1001">
        <v>889.04</v>
      </c>
      <c r="G1001">
        <v>799.4</v>
      </c>
      <c r="H1001">
        <v>1018.04</v>
      </c>
      <c r="I1001">
        <v>1635.38</v>
      </c>
      <c r="J1001">
        <v>1471.01</v>
      </c>
    </row>
    <row r="1002" spans="1:10" x14ac:dyDescent="0.3">
      <c r="A1002" s="1">
        <v>42306</v>
      </c>
      <c r="B1002">
        <v>5033.79</v>
      </c>
      <c r="C1002">
        <v>3865.14</v>
      </c>
      <c r="D1002">
        <v>7158.58</v>
      </c>
      <c r="E1002">
        <v>707.55</v>
      </c>
      <c r="F1002">
        <v>841.98</v>
      </c>
      <c r="G1002">
        <v>806.9</v>
      </c>
      <c r="H1002">
        <v>1026.49</v>
      </c>
      <c r="I1002">
        <v>1650.24</v>
      </c>
      <c r="J1002">
        <v>1478.32</v>
      </c>
    </row>
    <row r="1003" spans="1:10" x14ac:dyDescent="0.3">
      <c r="A1003" s="1">
        <v>42307</v>
      </c>
      <c r="B1003">
        <v>5085.71</v>
      </c>
      <c r="C1003">
        <v>3941.05</v>
      </c>
      <c r="D1003">
        <v>7283.88</v>
      </c>
      <c r="E1003">
        <v>710.51</v>
      </c>
      <c r="F1003">
        <v>805.01</v>
      </c>
      <c r="G1003">
        <v>814.4</v>
      </c>
      <c r="H1003">
        <v>1046.44</v>
      </c>
      <c r="I1003">
        <v>1658.34</v>
      </c>
      <c r="J1003">
        <v>1504.86</v>
      </c>
    </row>
    <row r="1004" spans="1:10" x14ac:dyDescent="0.3">
      <c r="A1004" s="1">
        <v>42310</v>
      </c>
      <c r="B1004">
        <v>5134.58</v>
      </c>
      <c r="C1004">
        <v>3975.85</v>
      </c>
      <c r="D1004">
        <v>7296.77</v>
      </c>
      <c r="E1004">
        <v>727.21</v>
      </c>
      <c r="F1004">
        <v>827.86</v>
      </c>
      <c r="G1004">
        <v>825.03</v>
      </c>
      <c r="H1004">
        <v>1061.83</v>
      </c>
      <c r="I1004">
        <v>1661.04</v>
      </c>
      <c r="J1004">
        <v>1522.72</v>
      </c>
    </row>
    <row r="1005" spans="1:10" x14ac:dyDescent="0.3">
      <c r="A1005" s="1">
        <v>42311</v>
      </c>
      <c r="B1005">
        <v>5149.8599999999997</v>
      </c>
      <c r="C1005">
        <v>3988.5</v>
      </c>
      <c r="D1005">
        <v>7272.27</v>
      </c>
      <c r="E1005">
        <v>731.25</v>
      </c>
      <c r="F1005">
        <v>844.5</v>
      </c>
      <c r="G1005">
        <v>832.53</v>
      </c>
      <c r="H1005">
        <v>1068.5899999999999</v>
      </c>
      <c r="I1005">
        <v>1656.45</v>
      </c>
      <c r="J1005">
        <v>1510.64</v>
      </c>
    </row>
    <row r="1006" spans="1:10" x14ac:dyDescent="0.3">
      <c r="A1006" s="1">
        <v>42312</v>
      </c>
      <c r="B1006">
        <v>5168.18</v>
      </c>
      <c r="C1006">
        <v>3985.34</v>
      </c>
      <c r="D1006">
        <v>7223.68</v>
      </c>
      <c r="E1006">
        <v>731.51</v>
      </c>
      <c r="F1006">
        <v>846.18</v>
      </c>
      <c r="G1006">
        <v>840.65</v>
      </c>
      <c r="H1006">
        <v>1056.25</v>
      </c>
      <c r="I1006">
        <v>1622.14</v>
      </c>
      <c r="J1006">
        <v>1504.01</v>
      </c>
    </row>
    <row r="1007" spans="1:10" x14ac:dyDescent="0.3">
      <c r="A1007" s="1">
        <v>42313</v>
      </c>
      <c r="B1007">
        <v>5189.5600000000004</v>
      </c>
      <c r="C1007">
        <v>3997.99</v>
      </c>
      <c r="D1007">
        <v>7218.95</v>
      </c>
      <c r="E1007">
        <v>734.48</v>
      </c>
      <c r="F1007">
        <v>830.22</v>
      </c>
      <c r="G1007">
        <v>842.53</v>
      </c>
      <c r="H1007">
        <v>1048.47</v>
      </c>
      <c r="I1007">
        <v>1643.48</v>
      </c>
      <c r="J1007">
        <v>1505.2</v>
      </c>
    </row>
    <row r="1008" spans="1:10" x14ac:dyDescent="0.3">
      <c r="A1008" s="1">
        <v>42314</v>
      </c>
      <c r="B1008">
        <v>5201.78</v>
      </c>
      <c r="C1008">
        <v>4103.95</v>
      </c>
      <c r="D1008">
        <v>7229.09</v>
      </c>
      <c r="E1008">
        <v>726.94</v>
      </c>
      <c r="F1008">
        <v>827.86</v>
      </c>
      <c r="G1008">
        <v>852.53</v>
      </c>
      <c r="H1008">
        <v>1059.97</v>
      </c>
      <c r="I1008">
        <v>1681.04</v>
      </c>
      <c r="J1008">
        <v>1513.7</v>
      </c>
    </row>
    <row r="1009" spans="1:10" x14ac:dyDescent="0.3">
      <c r="A1009" s="1">
        <v>42317</v>
      </c>
      <c r="B1009">
        <v>5122.3599999999997</v>
      </c>
      <c r="C1009">
        <v>4083.39</v>
      </c>
      <c r="D1009">
        <v>7181.54</v>
      </c>
      <c r="E1009">
        <v>711.32</v>
      </c>
      <c r="F1009">
        <v>815.43</v>
      </c>
      <c r="G1009">
        <v>836.28</v>
      </c>
      <c r="H1009">
        <v>1052.19</v>
      </c>
      <c r="I1009">
        <v>1670.5</v>
      </c>
      <c r="J1009">
        <v>1491.59</v>
      </c>
    </row>
    <row r="1010" spans="1:10" x14ac:dyDescent="0.3">
      <c r="A1010" s="1">
        <v>42318</v>
      </c>
      <c r="B1010">
        <v>5073.49</v>
      </c>
      <c r="C1010">
        <v>4016.97</v>
      </c>
      <c r="D1010">
        <v>7116.18</v>
      </c>
      <c r="E1010">
        <v>702.17</v>
      </c>
      <c r="F1010">
        <v>795.26</v>
      </c>
      <c r="G1010">
        <v>823.15</v>
      </c>
      <c r="H1010">
        <v>1048.6400000000001</v>
      </c>
      <c r="I1010">
        <v>1652.94</v>
      </c>
      <c r="J1010">
        <v>1474.58</v>
      </c>
    </row>
    <row r="1011" spans="1:10" x14ac:dyDescent="0.3">
      <c r="A1011" s="1">
        <v>42319</v>
      </c>
      <c r="B1011">
        <v>5097.93</v>
      </c>
      <c r="C1011">
        <v>4007.48</v>
      </c>
      <c r="D1011">
        <v>7187.73</v>
      </c>
      <c r="E1011">
        <v>708.36</v>
      </c>
      <c r="F1011">
        <v>796.6</v>
      </c>
      <c r="G1011">
        <v>829.4</v>
      </c>
      <c r="H1011">
        <v>1048.3</v>
      </c>
      <c r="I1011">
        <v>1665.48</v>
      </c>
      <c r="J1011">
        <v>1481.21</v>
      </c>
    </row>
    <row r="1012" spans="1:10" x14ac:dyDescent="0.3">
      <c r="A1012" s="1">
        <v>42320</v>
      </c>
      <c r="B1012">
        <v>4991.0200000000004</v>
      </c>
      <c r="C1012">
        <v>3925.24</v>
      </c>
      <c r="D1012">
        <v>7219.81</v>
      </c>
      <c r="E1012">
        <v>706.74</v>
      </c>
      <c r="F1012">
        <v>784.84</v>
      </c>
      <c r="G1012">
        <v>799.4</v>
      </c>
      <c r="H1012">
        <v>1016.01</v>
      </c>
      <c r="I1012">
        <v>1634.39</v>
      </c>
      <c r="J1012">
        <v>1446.17</v>
      </c>
    </row>
    <row r="1013" spans="1:10" x14ac:dyDescent="0.3">
      <c r="A1013" s="1">
        <v>42321</v>
      </c>
      <c r="B1013">
        <v>4923.82</v>
      </c>
      <c r="C1013">
        <v>3929.98</v>
      </c>
      <c r="D1013">
        <v>7240.88</v>
      </c>
      <c r="E1013">
        <v>719.94</v>
      </c>
      <c r="F1013">
        <v>782.82</v>
      </c>
      <c r="G1013">
        <v>790.03</v>
      </c>
      <c r="H1013">
        <v>985.74</v>
      </c>
      <c r="I1013">
        <v>1633.85</v>
      </c>
      <c r="J1013">
        <v>1376.43</v>
      </c>
    </row>
    <row r="1014" spans="1:10" x14ac:dyDescent="0.3">
      <c r="A1014" s="1">
        <v>42324</v>
      </c>
      <c r="B1014">
        <v>4963.53</v>
      </c>
      <c r="C1014">
        <v>3937.89</v>
      </c>
      <c r="D1014">
        <v>7315.52</v>
      </c>
      <c r="E1014">
        <v>737.17</v>
      </c>
      <c r="F1014">
        <v>793.24</v>
      </c>
      <c r="G1014">
        <v>810.03</v>
      </c>
      <c r="H1014">
        <v>998.93</v>
      </c>
      <c r="I1014">
        <v>1623.48</v>
      </c>
      <c r="J1014">
        <v>1393.61</v>
      </c>
    </row>
    <row r="1015" spans="1:10" x14ac:dyDescent="0.3">
      <c r="A1015" s="1">
        <v>42325</v>
      </c>
      <c r="B1015">
        <v>5033.79</v>
      </c>
      <c r="C1015">
        <v>3980.59</v>
      </c>
      <c r="D1015">
        <v>7397.73</v>
      </c>
      <c r="E1015">
        <v>751.17</v>
      </c>
      <c r="F1015">
        <v>827.53</v>
      </c>
      <c r="G1015">
        <v>798.78</v>
      </c>
      <c r="H1015">
        <v>1022.94</v>
      </c>
      <c r="I1015">
        <v>1686.21</v>
      </c>
      <c r="J1015">
        <v>1413.34</v>
      </c>
    </row>
    <row r="1016" spans="1:10" x14ac:dyDescent="0.3">
      <c r="A1016" s="1">
        <v>42326</v>
      </c>
      <c r="B1016">
        <v>5119.3100000000004</v>
      </c>
      <c r="C1016">
        <v>4032.78</v>
      </c>
      <c r="D1016">
        <v>7544.53</v>
      </c>
      <c r="E1016">
        <v>758.17</v>
      </c>
      <c r="F1016">
        <v>862.99</v>
      </c>
      <c r="G1016">
        <v>820.03</v>
      </c>
      <c r="H1016">
        <v>1040.3599999999999</v>
      </c>
      <c r="I1016">
        <v>1684.03</v>
      </c>
      <c r="J1016">
        <v>1425.93</v>
      </c>
    </row>
    <row r="1017" spans="1:10" x14ac:dyDescent="0.3">
      <c r="A1017" s="1">
        <v>42327</v>
      </c>
      <c r="B1017">
        <v>5088.7700000000004</v>
      </c>
      <c r="C1017">
        <v>4062.83</v>
      </c>
      <c r="D1017">
        <v>7621.67</v>
      </c>
      <c r="E1017">
        <v>764.63</v>
      </c>
      <c r="F1017">
        <v>866.35</v>
      </c>
      <c r="G1017">
        <v>819.4</v>
      </c>
      <c r="H1017">
        <v>1048.3</v>
      </c>
      <c r="I1017">
        <v>1692.48</v>
      </c>
      <c r="J1017">
        <v>1446.34</v>
      </c>
    </row>
    <row r="1018" spans="1:10" x14ac:dyDescent="0.3">
      <c r="A1018" s="1">
        <v>42328</v>
      </c>
      <c r="B1018">
        <v>5055.17</v>
      </c>
      <c r="C1018">
        <v>4047.01</v>
      </c>
      <c r="D1018">
        <v>7547.11</v>
      </c>
      <c r="E1018">
        <v>760.86</v>
      </c>
      <c r="F1018">
        <v>849.54</v>
      </c>
      <c r="G1018">
        <v>819.4</v>
      </c>
      <c r="H1018">
        <v>1030.55</v>
      </c>
      <c r="I1018">
        <v>1676.94</v>
      </c>
      <c r="J1018">
        <v>1431.37</v>
      </c>
    </row>
    <row r="1019" spans="1:10" x14ac:dyDescent="0.3">
      <c r="A1019" s="1">
        <v>42331</v>
      </c>
      <c r="B1019">
        <v>5076.55</v>
      </c>
      <c r="C1019">
        <v>3979.01</v>
      </c>
      <c r="D1019">
        <v>7469.97</v>
      </c>
      <c r="E1019">
        <v>764.09</v>
      </c>
      <c r="F1019">
        <v>848.7</v>
      </c>
      <c r="G1019">
        <v>822.53</v>
      </c>
      <c r="H1019">
        <v>1043.57</v>
      </c>
      <c r="I1019">
        <v>1669.57</v>
      </c>
      <c r="J1019">
        <v>1433.41</v>
      </c>
    </row>
    <row r="1020" spans="1:10" x14ac:dyDescent="0.3">
      <c r="A1020" s="1">
        <v>42332</v>
      </c>
      <c r="B1020">
        <v>5012.3999999999996</v>
      </c>
      <c r="C1020">
        <v>3909.43</v>
      </c>
      <c r="D1020">
        <v>7564.91</v>
      </c>
      <c r="E1020">
        <v>754.4</v>
      </c>
      <c r="F1020">
        <v>836.94</v>
      </c>
      <c r="G1020">
        <v>815.03</v>
      </c>
      <c r="H1020">
        <v>1035.45</v>
      </c>
      <c r="I1020">
        <v>1649.94</v>
      </c>
      <c r="J1020">
        <v>1425.08</v>
      </c>
    </row>
    <row r="1021" spans="1:10" x14ac:dyDescent="0.3">
      <c r="A1021" s="1">
        <v>42333</v>
      </c>
      <c r="B1021">
        <v>5177.3500000000004</v>
      </c>
      <c r="C1021">
        <v>3950.54</v>
      </c>
      <c r="D1021">
        <v>7631.39</v>
      </c>
      <c r="E1021">
        <v>766.51</v>
      </c>
      <c r="F1021">
        <v>857.95</v>
      </c>
      <c r="G1021">
        <v>817.53</v>
      </c>
      <c r="H1021">
        <v>1035.45</v>
      </c>
      <c r="I1021">
        <v>1669.03</v>
      </c>
      <c r="J1021">
        <v>1421.68</v>
      </c>
    </row>
    <row r="1022" spans="1:10" x14ac:dyDescent="0.3">
      <c r="A1022" s="1">
        <v>42334</v>
      </c>
      <c r="B1022">
        <v>5253.71</v>
      </c>
      <c r="C1022">
        <v>3999.57</v>
      </c>
      <c r="D1022">
        <v>7609.37</v>
      </c>
      <c r="E1022">
        <v>732.32</v>
      </c>
      <c r="F1022">
        <v>865.51</v>
      </c>
      <c r="G1022">
        <v>820.03</v>
      </c>
      <c r="H1022">
        <v>1047.1199999999999</v>
      </c>
      <c r="I1022">
        <v>1688.39</v>
      </c>
      <c r="J1022">
        <v>1434.09</v>
      </c>
    </row>
    <row r="1023" spans="1:10" x14ac:dyDescent="0.3">
      <c r="A1023" s="1">
        <v>42335</v>
      </c>
      <c r="B1023">
        <v>5265.93</v>
      </c>
      <c r="C1023">
        <v>4001.15</v>
      </c>
      <c r="D1023">
        <v>7670</v>
      </c>
      <c r="E1023">
        <v>718.86</v>
      </c>
      <c r="F1023">
        <v>857.95</v>
      </c>
      <c r="G1023">
        <v>824.4</v>
      </c>
      <c r="H1023">
        <v>1045.0899999999999</v>
      </c>
      <c r="I1023">
        <v>1693.85</v>
      </c>
      <c r="J1023">
        <v>1443.28</v>
      </c>
    </row>
    <row r="1024" spans="1:10" x14ac:dyDescent="0.3">
      <c r="A1024" s="1">
        <v>42338</v>
      </c>
      <c r="B1024">
        <v>5302.58</v>
      </c>
      <c r="C1024">
        <v>4058.09</v>
      </c>
      <c r="D1024">
        <v>7680.06</v>
      </c>
      <c r="E1024">
        <v>725.05</v>
      </c>
      <c r="F1024">
        <v>877.27</v>
      </c>
      <c r="G1024">
        <v>832.53</v>
      </c>
      <c r="H1024">
        <v>1043.9100000000001</v>
      </c>
      <c r="I1024">
        <v>1678.85</v>
      </c>
      <c r="J1024">
        <v>1432.9</v>
      </c>
    </row>
    <row r="1025" spans="1:10" x14ac:dyDescent="0.3">
      <c r="A1025" s="1">
        <v>42339</v>
      </c>
      <c r="B1025">
        <v>5363.67</v>
      </c>
      <c r="C1025">
        <v>4149.8100000000004</v>
      </c>
      <c r="D1025">
        <v>7592.52</v>
      </c>
      <c r="E1025">
        <v>727.21</v>
      </c>
      <c r="F1025">
        <v>884</v>
      </c>
      <c r="G1025">
        <v>840.03</v>
      </c>
      <c r="H1025">
        <v>1040.19</v>
      </c>
      <c r="I1025">
        <v>1659.76</v>
      </c>
      <c r="J1025">
        <v>1414.19</v>
      </c>
    </row>
    <row r="1026" spans="1:10" x14ac:dyDescent="0.3">
      <c r="A1026" s="1">
        <v>42340</v>
      </c>
      <c r="B1026">
        <v>5354.5</v>
      </c>
      <c r="C1026">
        <v>4219.3900000000003</v>
      </c>
      <c r="D1026">
        <v>7666.47</v>
      </c>
      <c r="E1026">
        <v>731.51</v>
      </c>
      <c r="F1026">
        <v>883.16</v>
      </c>
      <c r="G1026">
        <v>842.53</v>
      </c>
      <c r="H1026">
        <v>1039.51</v>
      </c>
      <c r="I1026">
        <v>1663.3</v>
      </c>
      <c r="J1026">
        <v>1411.64</v>
      </c>
    </row>
    <row r="1027" spans="1:10" x14ac:dyDescent="0.3">
      <c r="A1027" s="1">
        <v>42341</v>
      </c>
      <c r="B1027">
        <v>5217.05</v>
      </c>
      <c r="C1027">
        <v>4203.58</v>
      </c>
      <c r="D1027">
        <v>7509.44</v>
      </c>
      <c r="E1027">
        <v>723.44</v>
      </c>
      <c r="F1027">
        <v>876.43</v>
      </c>
      <c r="G1027">
        <v>826.28</v>
      </c>
      <c r="H1027">
        <v>993.01</v>
      </c>
      <c r="I1027">
        <v>1607.39</v>
      </c>
      <c r="J1027">
        <v>1377.11</v>
      </c>
    </row>
    <row r="1028" spans="1:10" x14ac:dyDescent="0.3">
      <c r="A1028" s="1">
        <v>42342</v>
      </c>
      <c r="B1028">
        <v>5192.62</v>
      </c>
      <c r="C1028">
        <v>4216.2299999999996</v>
      </c>
      <c r="D1028">
        <v>7518.39</v>
      </c>
      <c r="E1028">
        <v>718.05</v>
      </c>
      <c r="F1028">
        <v>860.47</v>
      </c>
      <c r="G1028">
        <v>813.78</v>
      </c>
      <c r="H1028">
        <v>957.34</v>
      </c>
      <c r="I1028">
        <v>1610.12</v>
      </c>
      <c r="J1028">
        <v>1374.73</v>
      </c>
    </row>
    <row r="1029" spans="1:10" x14ac:dyDescent="0.3">
      <c r="A1029" s="1">
        <v>42345</v>
      </c>
      <c r="B1029">
        <v>5235.38</v>
      </c>
      <c r="C1029">
        <v>4225.72</v>
      </c>
      <c r="D1029">
        <v>7653.66</v>
      </c>
      <c r="E1029">
        <v>726.4</v>
      </c>
      <c r="F1029">
        <v>853.74</v>
      </c>
      <c r="G1029">
        <v>821.28</v>
      </c>
      <c r="H1029">
        <v>958.35</v>
      </c>
      <c r="I1029">
        <v>1642.03</v>
      </c>
      <c r="J1029">
        <v>1369.12</v>
      </c>
    </row>
    <row r="1030" spans="1:10" x14ac:dyDescent="0.3">
      <c r="A1030" s="1">
        <v>42346</v>
      </c>
      <c r="B1030">
        <v>5174.29</v>
      </c>
      <c r="C1030">
        <v>4149.8100000000004</v>
      </c>
      <c r="D1030">
        <v>7620.04</v>
      </c>
      <c r="E1030">
        <v>713.21</v>
      </c>
      <c r="F1030">
        <v>842.82</v>
      </c>
      <c r="G1030">
        <v>803.15</v>
      </c>
      <c r="H1030">
        <v>937.72</v>
      </c>
      <c r="I1030">
        <v>1628.39</v>
      </c>
      <c r="J1030">
        <v>1331.19</v>
      </c>
    </row>
    <row r="1031" spans="1:10" x14ac:dyDescent="0.3">
      <c r="A1031" s="1">
        <v>42347</v>
      </c>
      <c r="B1031">
        <v>5152.91</v>
      </c>
      <c r="C1031">
        <v>4235.21</v>
      </c>
      <c r="D1031">
        <v>7288.18</v>
      </c>
      <c r="E1031">
        <v>716.71</v>
      </c>
      <c r="F1031">
        <v>853.74</v>
      </c>
      <c r="G1031">
        <v>808.15</v>
      </c>
      <c r="H1031">
        <v>963.59</v>
      </c>
      <c r="I1031">
        <v>1620.21</v>
      </c>
      <c r="J1031">
        <v>1317.75</v>
      </c>
    </row>
    <row r="1032" spans="1:10" x14ac:dyDescent="0.3">
      <c r="A1032" s="1">
        <v>42348</v>
      </c>
      <c r="B1032">
        <v>5119.3100000000004</v>
      </c>
      <c r="C1032">
        <v>4238.37</v>
      </c>
      <c r="D1032">
        <v>7297.8</v>
      </c>
      <c r="E1032">
        <v>714.01</v>
      </c>
      <c r="F1032">
        <v>915.09</v>
      </c>
      <c r="G1032">
        <v>802.53</v>
      </c>
      <c r="H1032">
        <v>954.63</v>
      </c>
      <c r="I1032">
        <v>1598.12</v>
      </c>
      <c r="J1032">
        <v>1286.6199999999999</v>
      </c>
    </row>
    <row r="1033" spans="1:10" x14ac:dyDescent="0.3">
      <c r="A1033" s="1">
        <v>42349</v>
      </c>
      <c r="B1033">
        <v>5027.68</v>
      </c>
      <c r="C1033">
        <v>4209.91</v>
      </c>
      <c r="D1033">
        <v>7098.04</v>
      </c>
      <c r="E1033">
        <v>706.74</v>
      </c>
      <c r="F1033">
        <v>880.63</v>
      </c>
      <c r="G1033">
        <v>784.4</v>
      </c>
      <c r="H1033">
        <v>913.71</v>
      </c>
      <c r="I1033">
        <v>1571.67</v>
      </c>
      <c r="J1033">
        <v>1278.6300000000001</v>
      </c>
    </row>
    <row r="1034" spans="1:10" x14ac:dyDescent="0.3">
      <c r="A1034" s="1">
        <v>42352</v>
      </c>
      <c r="B1034">
        <v>4914.66</v>
      </c>
      <c r="C1034">
        <v>4175.1099999999997</v>
      </c>
      <c r="D1034">
        <v>6891.73</v>
      </c>
      <c r="E1034">
        <v>694.09</v>
      </c>
      <c r="F1034">
        <v>857.95</v>
      </c>
      <c r="G1034">
        <v>771.28</v>
      </c>
      <c r="H1034">
        <v>878.71</v>
      </c>
      <c r="I1034">
        <v>1558.85</v>
      </c>
      <c r="J1034">
        <v>1252.5999999999999</v>
      </c>
    </row>
    <row r="1035" spans="1:10" x14ac:dyDescent="0.3">
      <c r="A1035" s="1">
        <v>42353</v>
      </c>
      <c r="B1035">
        <v>4899.3900000000003</v>
      </c>
      <c r="C1035">
        <v>4263.68</v>
      </c>
      <c r="D1035">
        <v>7151.7</v>
      </c>
      <c r="E1035">
        <v>696.78</v>
      </c>
      <c r="F1035">
        <v>870.55</v>
      </c>
      <c r="G1035">
        <v>789.4</v>
      </c>
      <c r="H1035">
        <v>898.5</v>
      </c>
      <c r="I1035">
        <v>1573.03</v>
      </c>
      <c r="J1035">
        <v>1266.3800000000001</v>
      </c>
    </row>
    <row r="1036" spans="1:10" x14ac:dyDescent="0.3">
      <c r="A1036" s="1">
        <v>42354</v>
      </c>
      <c r="B1036">
        <v>4939.1000000000004</v>
      </c>
      <c r="C1036">
        <v>4200.42</v>
      </c>
      <c r="D1036">
        <v>7227.89</v>
      </c>
      <c r="E1036">
        <v>700.82</v>
      </c>
      <c r="F1036">
        <v>871.39</v>
      </c>
      <c r="G1036">
        <v>792.53</v>
      </c>
      <c r="H1036">
        <v>897.14</v>
      </c>
      <c r="I1036">
        <v>1580.12</v>
      </c>
      <c r="J1036">
        <v>1247.5</v>
      </c>
    </row>
    <row r="1037" spans="1:10" x14ac:dyDescent="0.3">
      <c r="A1037" s="1">
        <v>42355</v>
      </c>
      <c r="B1037">
        <v>4994.08</v>
      </c>
      <c r="C1037">
        <v>4175.1099999999997</v>
      </c>
      <c r="D1037">
        <v>7348.54</v>
      </c>
      <c r="E1037">
        <v>707.82</v>
      </c>
      <c r="F1037">
        <v>915.93</v>
      </c>
      <c r="G1037">
        <v>805.03</v>
      </c>
      <c r="H1037">
        <v>910.16</v>
      </c>
      <c r="I1037">
        <v>1613.39</v>
      </c>
      <c r="J1037">
        <v>1265.19</v>
      </c>
    </row>
    <row r="1038" spans="1:10" x14ac:dyDescent="0.3">
      <c r="A1038" s="1">
        <v>42356</v>
      </c>
      <c r="B1038">
        <v>4942.1499999999996</v>
      </c>
      <c r="C1038">
        <v>4205.16</v>
      </c>
      <c r="D1038">
        <v>7284.39</v>
      </c>
      <c r="E1038">
        <v>702.17</v>
      </c>
      <c r="F1038">
        <v>862.15</v>
      </c>
      <c r="G1038">
        <v>793.78</v>
      </c>
      <c r="H1038">
        <v>896.97</v>
      </c>
      <c r="I1038">
        <v>1592.67</v>
      </c>
      <c r="J1038">
        <v>1246.99</v>
      </c>
    </row>
    <row r="1039" spans="1:10" x14ac:dyDescent="0.3">
      <c r="A1039" s="1">
        <v>42359</v>
      </c>
      <c r="B1039">
        <v>4893.28</v>
      </c>
      <c r="C1039">
        <v>4132.41</v>
      </c>
      <c r="D1039">
        <v>7166.49</v>
      </c>
      <c r="E1039">
        <v>696.78</v>
      </c>
      <c r="F1039">
        <v>839.96</v>
      </c>
      <c r="G1039">
        <v>783.78</v>
      </c>
      <c r="H1039">
        <v>868.06</v>
      </c>
      <c r="I1039">
        <v>1579.03</v>
      </c>
      <c r="J1039">
        <v>1219.5999999999999</v>
      </c>
    </row>
    <row r="1040" spans="1:10" x14ac:dyDescent="0.3">
      <c r="A1040" s="1">
        <v>42360</v>
      </c>
      <c r="B1040">
        <v>4908.55</v>
      </c>
      <c r="C1040">
        <v>4179.8599999999997</v>
      </c>
      <c r="D1040">
        <v>7236.58</v>
      </c>
      <c r="E1040">
        <v>688.97</v>
      </c>
      <c r="F1040">
        <v>852.9</v>
      </c>
      <c r="G1040">
        <v>781.9</v>
      </c>
      <c r="H1040">
        <v>879.73</v>
      </c>
      <c r="I1040">
        <v>1582.58</v>
      </c>
      <c r="J1040">
        <v>1226.58</v>
      </c>
    </row>
    <row r="1041" spans="1:10" x14ac:dyDescent="0.3">
      <c r="A1041" s="1">
        <v>42361</v>
      </c>
      <c r="B1041">
        <v>5027.68</v>
      </c>
      <c r="C1041">
        <v>4213.07</v>
      </c>
      <c r="D1041">
        <v>7333.41</v>
      </c>
      <c r="E1041">
        <v>700.28</v>
      </c>
      <c r="F1041">
        <v>900.8</v>
      </c>
      <c r="G1041">
        <v>801.9</v>
      </c>
      <c r="H1041">
        <v>917.43</v>
      </c>
      <c r="I1041">
        <v>1609.85</v>
      </c>
      <c r="J1041">
        <v>1262.81</v>
      </c>
    </row>
    <row r="1042" spans="1:10" x14ac:dyDescent="0.3">
      <c r="A1042" s="1">
        <v>42362</v>
      </c>
      <c r="B1042">
        <v>5027.68</v>
      </c>
      <c r="C1042">
        <v>4257.3500000000004</v>
      </c>
      <c r="D1042">
        <v>7333.41</v>
      </c>
      <c r="E1042">
        <v>700.28</v>
      </c>
      <c r="F1042">
        <v>900.8</v>
      </c>
      <c r="G1042">
        <v>801.9</v>
      </c>
      <c r="H1042">
        <v>923.18</v>
      </c>
      <c r="I1042">
        <v>1616.67</v>
      </c>
      <c r="J1042">
        <v>1269.27</v>
      </c>
    </row>
    <row r="1043" spans="1:10" x14ac:dyDescent="0.3">
      <c r="A1043" s="1">
        <v>42363</v>
      </c>
      <c r="B1043">
        <v>5027.68</v>
      </c>
      <c r="C1043">
        <v>4257.3500000000004</v>
      </c>
      <c r="D1043">
        <v>7333.41</v>
      </c>
      <c r="E1043">
        <v>700.28</v>
      </c>
      <c r="F1043">
        <v>900.8</v>
      </c>
      <c r="G1043">
        <v>801.9</v>
      </c>
      <c r="H1043">
        <v>923.18</v>
      </c>
      <c r="I1043">
        <v>1616.67</v>
      </c>
      <c r="J1043">
        <v>1269.27</v>
      </c>
    </row>
    <row r="1044" spans="1:10" x14ac:dyDescent="0.3">
      <c r="A1044" s="1">
        <v>42366</v>
      </c>
      <c r="B1044">
        <v>4966.59</v>
      </c>
      <c r="C1044">
        <v>4257.3500000000004</v>
      </c>
      <c r="D1044">
        <v>7309.67</v>
      </c>
      <c r="E1044">
        <v>699.48</v>
      </c>
      <c r="F1044">
        <v>889.88</v>
      </c>
      <c r="G1044">
        <v>796.9</v>
      </c>
      <c r="H1044">
        <v>898.83</v>
      </c>
      <c r="I1044">
        <v>1594.3</v>
      </c>
      <c r="J1044">
        <v>1267.23</v>
      </c>
    </row>
    <row r="1045" spans="1:10" x14ac:dyDescent="0.3">
      <c r="A1045" s="1">
        <v>42367</v>
      </c>
      <c r="B1045">
        <v>5030.7299999999996</v>
      </c>
      <c r="C1045">
        <v>4251.0200000000004</v>
      </c>
      <c r="D1045">
        <v>7429.98</v>
      </c>
      <c r="E1045">
        <v>705.67</v>
      </c>
      <c r="F1045">
        <v>879.79</v>
      </c>
      <c r="G1045">
        <v>808.78</v>
      </c>
      <c r="H1045">
        <v>903.23</v>
      </c>
      <c r="I1045">
        <v>1622.67</v>
      </c>
      <c r="J1045">
        <v>1280.5</v>
      </c>
    </row>
    <row r="1046" spans="1:10" x14ac:dyDescent="0.3">
      <c r="A1046" s="1">
        <v>42368</v>
      </c>
      <c r="B1046">
        <v>5033.79</v>
      </c>
      <c r="C1046">
        <v>4292.1400000000003</v>
      </c>
      <c r="D1046">
        <v>7427.4</v>
      </c>
      <c r="E1046">
        <v>708.09</v>
      </c>
      <c r="F1046">
        <v>879.79</v>
      </c>
      <c r="G1046">
        <v>810.65</v>
      </c>
      <c r="H1046">
        <v>911.01</v>
      </c>
      <c r="I1046">
        <v>1622.12</v>
      </c>
      <c r="J1046">
        <v>1281.8599999999999</v>
      </c>
    </row>
    <row r="1047" spans="1:10" x14ac:dyDescent="0.3">
      <c r="A1047" s="1">
        <v>42369</v>
      </c>
      <c r="B1047">
        <v>5033.79</v>
      </c>
      <c r="C1047">
        <v>4273.16</v>
      </c>
      <c r="D1047">
        <v>7427.4</v>
      </c>
      <c r="E1047">
        <v>708.09</v>
      </c>
      <c r="F1047">
        <v>879.79</v>
      </c>
      <c r="G1047">
        <v>810.65</v>
      </c>
      <c r="H1047">
        <v>913.54</v>
      </c>
      <c r="I1047">
        <v>1612.85</v>
      </c>
      <c r="J1047">
        <v>1280.1600000000001</v>
      </c>
    </row>
    <row r="1048" spans="1:10" x14ac:dyDescent="0.3">
      <c r="A1048" s="1">
        <v>42370</v>
      </c>
      <c r="B1048">
        <v>5033.79</v>
      </c>
      <c r="C1048">
        <v>4273.16</v>
      </c>
      <c r="D1048">
        <v>7427.4</v>
      </c>
      <c r="E1048">
        <v>708.09</v>
      </c>
      <c r="F1048">
        <v>879.79</v>
      </c>
      <c r="G1048">
        <v>810.65</v>
      </c>
      <c r="H1048">
        <v>913.54</v>
      </c>
      <c r="I1048">
        <v>1612.85</v>
      </c>
      <c r="J1048">
        <v>1280.1600000000001</v>
      </c>
    </row>
    <row r="1049" spans="1:10" x14ac:dyDescent="0.3">
      <c r="A1049" s="1">
        <v>42373</v>
      </c>
      <c r="B1049">
        <v>4823.03</v>
      </c>
      <c r="C1049">
        <v>4198.84</v>
      </c>
      <c r="D1049">
        <v>7258.07</v>
      </c>
      <c r="E1049">
        <v>688.44</v>
      </c>
      <c r="F1049">
        <v>849.54</v>
      </c>
      <c r="G1049">
        <v>791.9</v>
      </c>
      <c r="H1049">
        <v>873.13</v>
      </c>
      <c r="I1049">
        <v>1574.4</v>
      </c>
      <c r="J1049">
        <v>1262.6400000000001</v>
      </c>
    </row>
    <row r="1050" spans="1:10" x14ac:dyDescent="0.3">
      <c r="A1050" s="1">
        <v>42374</v>
      </c>
      <c r="B1050">
        <v>4768.05</v>
      </c>
      <c r="C1050">
        <v>4179.8599999999997</v>
      </c>
      <c r="D1050">
        <v>7267.28</v>
      </c>
      <c r="E1050">
        <v>689.51</v>
      </c>
      <c r="F1050">
        <v>848.7</v>
      </c>
      <c r="G1050">
        <v>794.4</v>
      </c>
      <c r="H1050">
        <v>874.83</v>
      </c>
      <c r="I1050">
        <v>1583.12</v>
      </c>
      <c r="J1050">
        <v>1262.47</v>
      </c>
    </row>
    <row r="1051" spans="1:10" x14ac:dyDescent="0.3">
      <c r="A1051" s="1">
        <v>42375</v>
      </c>
      <c r="B1051">
        <v>4768.05</v>
      </c>
      <c r="C1051">
        <v>4206.74</v>
      </c>
      <c r="D1051">
        <v>7078.43</v>
      </c>
      <c r="E1051">
        <v>689.51</v>
      </c>
      <c r="F1051">
        <v>848.7</v>
      </c>
      <c r="G1051">
        <v>794.4</v>
      </c>
      <c r="H1051">
        <v>868.06</v>
      </c>
      <c r="I1051">
        <v>1573.85</v>
      </c>
      <c r="J1051">
        <v>1247.33</v>
      </c>
    </row>
    <row r="1052" spans="1:10" x14ac:dyDescent="0.3">
      <c r="A1052" s="1">
        <v>42376</v>
      </c>
      <c r="B1052">
        <v>4658.08</v>
      </c>
      <c r="C1052">
        <v>4105.53</v>
      </c>
      <c r="D1052">
        <v>6950.38</v>
      </c>
      <c r="E1052">
        <v>671.47</v>
      </c>
      <c r="F1052">
        <v>804.34</v>
      </c>
      <c r="G1052">
        <v>764.4</v>
      </c>
      <c r="H1052">
        <v>844.05</v>
      </c>
      <c r="I1052">
        <v>1555.85</v>
      </c>
      <c r="J1052">
        <v>1207.69</v>
      </c>
    </row>
    <row r="1053" spans="1:10" x14ac:dyDescent="0.3">
      <c r="A1053" s="1">
        <v>42377</v>
      </c>
      <c r="B1053">
        <v>4655.03</v>
      </c>
      <c r="C1053">
        <v>4070.74</v>
      </c>
      <c r="D1053">
        <v>6938.86</v>
      </c>
      <c r="E1053">
        <v>663.13</v>
      </c>
      <c r="F1053">
        <v>807.7</v>
      </c>
      <c r="G1053">
        <v>756.28</v>
      </c>
      <c r="H1053">
        <v>830.86</v>
      </c>
      <c r="I1053">
        <v>1550.67</v>
      </c>
      <c r="J1053">
        <v>1178.6099999999999</v>
      </c>
    </row>
    <row r="1054" spans="1:10" x14ac:dyDescent="0.3">
      <c r="A1054" s="1">
        <v>42380</v>
      </c>
      <c r="B1054">
        <v>4710.01</v>
      </c>
      <c r="C1054">
        <v>4018.55</v>
      </c>
      <c r="D1054">
        <v>6941.87</v>
      </c>
      <c r="E1054">
        <v>660.17</v>
      </c>
      <c r="F1054">
        <v>802.65</v>
      </c>
      <c r="G1054">
        <v>758.78</v>
      </c>
      <c r="H1054">
        <v>827.99</v>
      </c>
      <c r="I1054">
        <v>1584.21</v>
      </c>
      <c r="J1054">
        <v>1189.49</v>
      </c>
    </row>
    <row r="1055" spans="1:10" x14ac:dyDescent="0.3">
      <c r="A1055" s="1">
        <v>42381</v>
      </c>
      <c r="B1055">
        <v>4722.2299999999996</v>
      </c>
      <c r="C1055">
        <v>4102.3599999999997</v>
      </c>
      <c r="D1055">
        <v>7159.18</v>
      </c>
      <c r="E1055">
        <v>672.55</v>
      </c>
      <c r="F1055">
        <v>807.02</v>
      </c>
      <c r="G1055">
        <v>764.4</v>
      </c>
      <c r="H1055">
        <v>824.78</v>
      </c>
      <c r="I1055">
        <v>1610.12</v>
      </c>
      <c r="J1055">
        <v>1208.03</v>
      </c>
    </row>
    <row r="1056" spans="1:10" x14ac:dyDescent="0.3">
      <c r="A1056" s="1">
        <v>42382</v>
      </c>
      <c r="B1056">
        <v>4752.7700000000004</v>
      </c>
      <c r="C1056">
        <v>4116.6000000000004</v>
      </c>
      <c r="D1056">
        <v>7126.67</v>
      </c>
      <c r="E1056">
        <v>672.28</v>
      </c>
      <c r="F1056">
        <v>824.5</v>
      </c>
      <c r="G1056">
        <v>771.9</v>
      </c>
      <c r="H1056">
        <v>809.73</v>
      </c>
      <c r="I1056">
        <v>1622.12</v>
      </c>
      <c r="J1056">
        <v>1201.57</v>
      </c>
    </row>
    <row r="1057" spans="1:10" x14ac:dyDescent="0.3">
      <c r="A1057" s="1">
        <v>42383</v>
      </c>
      <c r="B1057">
        <v>4710.01</v>
      </c>
      <c r="C1057">
        <v>4061.25</v>
      </c>
      <c r="D1057">
        <v>6964.14</v>
      </c>
      <c r="E1057">
        <v>662.86</v>
      </c>
      <c r="F1057">
        <v>788.87</v>
      </c>
      <c r="G1057">
        <v>766.28</v>
      </c>
      <c r="H1057">
        <v>792.14</v>
      </c>
      <c r="I1057">
        <v>1584.21</v>
      </c>
      <c r="J1057">
        <v>1193.92</v>
      </c>
    </row>
    <row r="1058" spans="1:10" x14ac:dyDescent="0.3">
      <c r="A1058" s="1">
        <v>42384</v>
      </c>
      <c r="B1058">
        <v>4639.76</v>
      </c>
      <c r="C1058">
        <v>3971.1</v>
      </c>
      <c r="D1058">
        <v>6899.13</v>
      </c>
      <c r="E1058">
        <v>642.4</v>
      </c>
      <c r="F1058">
        <v>769.71</v>
      </c>
      <c r="G1058">
        <v>738.78</v>
      </c>
      <c r="H1058">
        <v>769.29</v>
      </c>
      <c r="I1058">
        <v>1565.4</v>
      </c>
      <c r="J1058">
        <v>1173.5</v>
      </c>
    </row>
    <row r="1059" spans="1:10" x14ac:dyDescent="0.3">
      <c r="A1059" s="1">
        <v>42387</v>
      </c>
      <c r="B1059">
        <v>4630.59</v>
      </c>
      <c r="C1059">
        <v>3825.61</v>
      </c>
      <c r="D1059">
        <v>6910.65</v>
      </c>
      <c r="E1059">
        <v>649.4</v>
      </c>
      <c r="F1059">
        <v>749.55</v>
      </c>
      <c r="G1059">
        <v>746.9</v>
      </c>
      <c r="H1059">
        <v>766.02</v>
      </c>
      <c r="I1059">
        <v>1563.76</v>
      </c>
      <c r="J1059">
        <v>1162.45</v>
      </c>
    </row>
    <row r="1060" spans="1:10" x14ac:dyDescent="0.3">
      <c r="A1060" s="1">
        <v>42388</v>
      </c>
      <c r="B1060">
        <v>4703.8999999999996</v>
      </c>
      <c r="C1060">
        <v>3865.14</v>
      </c>
      <c r="D1060">
        <v>7037.93</v>
      </c>
      <c r="E1060">
        <v>651.82000000000005</v>
      </c>
      <c r="F1060">
        <v>795.93</v>
      </c>
      <c r="G1060">
        <v>756.28</v>
      </c>
      <c r="H1060">
        <v>774.45</v>
      </c>
      <c r="I1060">
        <v>1610.39</v>
      </c>
      <c r="J1060">
        <v>1170.0999999999999</v>
      </c>
    </row>
    <row r="1061" spans="1:10" x14ac:dyDescent="0.3">
      <c r="A1061" s="1">
        <v>42389</v>
      </c>
      <c r="B1061">
        <v>4557.29</v>
      </c>
      <c r="C1061">
        <v>3756.02</v>
      </c>
      <c r="D1061">
        <v>7026.14</v>
      </c>
      <c r="E1061">
        <v>636.47</v>
      </c>
      <c r="F1061">
        <v>734.09</v>
      </c>
      <c r="G1061">
        <v>728.15</v>
      </c>
      <c r="H1061">
        <v>739</v>
      </c>
      <c r="I1061">
        <v>1560.21</v>
      </c>
      <c r="J1061">
        <v>1145.27</v>
      </c>
    </row>
    <row r="1062" spans="1:10" x14ac:dyDescent="0.3">
      <c r="A1062" s="1">
        <v>42390</v>
      </c>
      <c r="B1062">
        <v>4624.4799999999996</v>
      </c>
      <c r="C1062">
        <v>3756.02</v>
      </c>
      <c r="D1062">
        <v>7086.68</v>
      </c>
      <c r="E1062">
        <v>646.16999999999996</v>
      </c>
      <c r="F1062">
        <v>756.27</v>
      </c>
      <c r="G1062">
        <v>743.78</v>
      </c>
      <c r="H1062">
        <v>748.81</v>
      </c>
      <c r="I1062">
        <v>1588.58</v>
      </c>
      <c r="J1062">
        <v>1183.3699999999999</v>
      </c>
    </row>
    <row r="1063" spans="1:10" x14ac:dyDescent="0.3">
      <c r="A1063" s="1">
        <v>42391</v>
      </c>
      <c r="B1063">
        <v>4783.32</v>
      </c>
      <c r="C1063">
        <v>3877.8</v>
      </c>
      <c r="D1063">
        <v>7223.68</v>
      </c>
      <c r="E1063">
        <v>668.78</v>
      </c>
      <c r="F1063">
        <v>771.73</v>
      </c>
      <c r="G1063">
        <v>765.65</v>
      </c>
      <c r="H1063">
        <v>778.24</v>
      </c>
      <c r="I1063">
        <v>1642.3</v>
      </c>
      <c r="J1063">
        <v>1211.0999999999999</v>
      </c>
    </row>
    <row r="1064" spans="1:10" x14ac:dyDescent="0.3">
      <c r="A1064" s="1">
        <v>42394</v>
      </c>
      <c r="B1064">
        <v>4780.26</v>
      </c>
      <c r="C1064">
        <v>3871.47</v>
      </c>
      <c r="D1064">
        <v>7148</v>
      </c>
      <c r="E1064">
        <v>676.05</v>
      </c>
      <c r="F1064">
        <v>769.38</v>
      </c>
      <c r="G1064">
        <v>771.28</v>
      </c>
      <c r="H1064">
        <v>770.49</v>
      </c>
      <c r="I1064">
        <v>1680.76</v>
      </c>
      <c r="J1064">
        <v>1193.58</v>
      </c>
    </row>
    <row r="1065" spans="1:10" x14ac:dyDescent="0.3">
      <c r="A1065" s="1">
        <v>42395</v>
      </c>
      <c r="B1065">
        <v>4890.2299999999996</v>
      </c>
      <c r="C1065">
        <v>3857.24</v>
      </c>
      <c r="D1065">
        <v>6997.42</v>
      </c>
      <c r="E1065">
        <v>686.28</v>
      </c>
      <c r="F1065">
        <v>802.32</v>
      </c>
      <c r="G1065">
        <v>785.65</v>
      </c>
      <c r="H1065">
        <v>789.6</v>
      </c>
      <c r="I1065">
        <v>1673.66</v>
      </c>
      <c r="J1065">
        <v>1204.97</v>
      </c>
    </row>
    <row r="1066" spans="1:10" x14ac:dyDescent="0.3">
      <c r="A1066" s="1">
        <v>42396</v>
      </c>
      <c r="B1066">
        <v>4905.5</v>
      </c>
      <c r="C1066">
        <v>3918.91</v>
      </c>
      <c r="D1066">
        <v>7253.09</v>
      </c>
      <c r="E1066">
        <v>690.32</v>
      </c>
      <c r="F1066">
        <v>798.62</v>
      </c>
      <c r="G1066">
        <v>781.9</v>
      </c>
      <c r="H1066">
        <v>794.59</v>
      </c>
      <c r="I1066">
        <v>1707.48</v>
      </c>
      <c r="J1066">
        <v>1204.97</v>
      </c>
    </row>
    <row r="1067" spans="1:10" x14ac:dyDescent="0.3">
      <c r="A1067" s="1">
        <v>42397</v>
      </c>
      <c r="B1067">
        <v>4917.71</v>
      </c>
      <c r="C1067">
        <v>3964.78</v>
      </c>
      <c r="D1067">
        <v>7168.21</v>
      </c>
      <c r="E1067">
        <v>755.21</v>
      </c>
      <c r="F1067">
        <v>805.01</v>
      </c>
      <c r="G1067">
        <v>794.4</v>
      </c>
      <c r="H1067">
        <v>786.67</v>
      </c>
      <c r="I1067">
        <v>1686.48</v>
      </c>
      <c r="J1067">
        <v>1209.9100000000001</v>
      </c>
    </row>
    <row r="1068" spans="1:10" x14ac:dyDescent="0.3">
      <c r="A1068" s="1">
        <v>42398</v>
      </c>
      <c r="B1068">
        <v>5030.7299999999996</v>
      </c>
      <c r="C1068">
        <v>3964.78</v>
      </c>
      <c r="D1068">
        <v>7187.82</v>
      </c>
      <c r="E1068">
        <v>780.51</v>
      </c>
      <c r="F1068">
        <v>823.83</v>
      </c>
      <c r="G1068">
        <v>811.9</v>
      </c>
      <c r="H1068">
        <v>802.33</v>
      </c>
      <c r="I1068">
        <v>1702.3</v>
      </c>
      <c r="J1068">
        <v>1234.9100000000001</v>
      </c>
    </row>
    <row r="1069" spans="1:10" x14ac:dyDescent="0.3">
      <c r="A1069" s="1">
        <v>42401</v>
      </c>
      <c r="B1069">
        <v>5033.79</v>
      </c>
      <c r="C1069">
        <v>4023.29</v>
      </c>
      <c r="D1069">
        <v>7314.75</v>
      </c>
      <c r="E1069">
        <v>791.55</v>
      </c>
      <c r="F1069">
        <v>817.11</v>
      </c>
      <c r="G1069">
        <v>815.65</v>
      </c>
      <c r="H1069">
        <v>801.82</v>
      </c>
      <c r="I1069">
        <v>1735.57</v>
      </c>
      <c r="J1069">
        <v>1245.46</v>
      </c>
    </row>
    <row r="1070" spans="1:10" x14ac:dyDescent="0.3">
      <c r="A1070" s="1">
        <v>42402</v>
      </c>
      <c r="B1070">
        <v>4963.53</v>
      </c>
      <c r="C1070">
        <v>3986.92</v>
      </c>
      <c r="D1070">
        <v>7205.45</v>
      </c>
      <c r="E1070">
        <v>791.82</v>
      </c>
      <c r="F1070">
        <v>781.48</v>
      </c>
      <c r="G1070">
        <v>803.78</v>
      </c>
      <c r="H1070">
        <v>766.02</v>
      </c>
      <c r="I1070">
        <v>1713.75</v>
      </c>
      <c r="J1070">
        <v>1211.44</v>
      </c>
    </row>
    <row r="1071" spans="1:10" x14ac:dyDescent="0.3">
      <c r="A1071" s="1">
        <v>42403</v>
      </c>
      <c r="B1071">
        <v>4893.28</v>
      </c>
      <c r="C1071">
        <v>3873.05</v>
      </c>
      <c r="D1071">
        <v>7252.14</v>
      </c>
      <c r="E1071">
        <v>795.59</v>
      </c>
      <c r="F1071">
        <v>772.74</v>
      </c>
      <c r="G1071">
        <v>792.53</v>
      </c>
      <c r="H1071">
        <v>743.3</v>
      </c>
      <c r="I1071">
        <v>1665.76</v>
      </c>
      <c r="J1071">
        <v>1187.45</v>
      </c>
    </row>
    <row r="1072" spans="1:10" x14ac:dyDescent="0.3">
      <c r="A1072" s="1">
        <v>42404</v>
      </c>
      <c r="B1072">
        <v>4902.4399999999996</v>
      </c>
      <c r="C1072">
        <v>3888.87</v>
      </c>
      <c r="D1072">
        <v>7176.04</v>
      </c>
      <c r="E1072">
        <v>784.55</v>
      </c>
      <c r="F1072">
        <v>806.35</v>
      </c>
      <c r="G1072">
        <v>800.03</v>
      </c>
      <c r="H1072">
        <v>761.89</v>
      </c>
      <c r="I1072">
        <v>1644.21</v>
      </c>
      <c r="J1072">
        <v>1194.26</v>
      </c>
    </row>
    <row r="1073" spans="1:10" x14ac:dyDescent="0.3">
      <c r="A1073" s="1">
        <v>42405</v>
      </c>
      <c r="B1073">
        <v>4859.68</v>
      </c>
      <c r="C1073">
        <v>3926.82</v>
      </c>
      <c r="D1073">
        <v>7190.91</v>
      </c>
      <c r="E1073">
        <v>782.67</v>
      </c>
      <c r="F1073">
        <v>888.2</v>
      </c>
      <c r="G1073">
        <v>794.4</v>
      </c>
      <c r="H1073">
        <v>757.24</v>
      </c>
      <c r="I1073">
        <v>1656.76</v>
      </c>
      <c r="J1073">
        <v>1197.49</v>
      </c>
    </row>
    <row r="1074" spans="1:10" x14ac:dyDescent="0.3">
      <c r="A1074" s="1">
        <v>42408</v>
      </c>
      <c r="B1074">
        <v>4774.1499999999996</v>
      </c>
      <c r="C1074">
        <v>3680.11</v>
      </c>
      <c r="D1074">
        <v>6662.04</v>
      </c>
      <c r="E1074">
        <v>727.75</v>
      </c>
      <c r="F1074">
        <v>866.35</v>
      </c>
      <c r="G1074">
        <v>744.4</v>
      </c>
      <c r="H1074">
        <v>713.53</v>
      </c>
      <c r="I1074">
        <v>1618.85</v>
      </c>
      <c r="J1074">
        <v>1144.25</v>
      </c>
    </row>
    <row r="1075" spans="1:10" x14ac:dyDescent="0.3">
      <c r="A1075" s="1">
        <v>42409</v>
      </c>
      <c r="B1075">
        <v>4835.24</v>
      </c>
      <c r="C1075">
        <v>3512.47</v>
      </c>
      <c r="D1075">
        <v>6647.5</v>
      </c>
      <c r="E1075">
        <v>738.78</v>
      </c>
      <c r="F1075">
        <v>800.97</v>
      </c>
      <c r="G1075">
        <v>706.9</v>
      </c>
      <c r="H1075">
        <v>688.4</v>
      </c>
      <c r="I1075">
        <v>1615.3</v>
      </c>
      <c r="J1075">
        <v>1118.3900000000001</v>
      </c>
    </row>
    <row r="1076" spans="1:10" x14ac:dyDescent="0.3">
      <c r="A1076" s="1">
        <v>42410</v>
      </c>
      <c r="B1076">
        <v>4978.8</v>
      </c>
      <c r="C1076">
        <v>3559.92</v>
      </c>
      <c r="D1076">
        <v>6904.29</v>
      </c>
      <c r="E1076">
        <v>743.9</v>
      </c>
      <c r="F1076">
        <v>816.77</v>
      </c>
      <c r="G1076">
        <v>720.65</v>
      </c>
      <c r="H1076">
        <v>699.07</v>
      </c>
      <c r="I1076">
        <v>1631.94</v>
      </c>
      <c r="J1076">
        <v>1127.92</v>
      </c>
    </row>
    <row r="1077" spans="1:10" x14ac:dyDescent="0.3">
      <c r="A1077" s="1">
        <v>42411</v>
      </c>
      <c r="B1077">
        <v>4896.33</v>
      </c>
      <c r="C1077">
        <v>3495.08</v>
      </c>
      <c r="D1077">
        <v>6831.54</v>
      </c>
      <c r="E1077">
        <v>733.94</v>
      </c>
      <c r="F1077">
        <v>772.4</v>
      </c>
      <c r="G1077">
        <v>708.77</v>
      </c>
      <c r="H1077">
        <v>664.65</v>
      </c>
      <c r="I1077">
        <v>1587.49</v>
      </c>
      <c r="J1077">
        <v>1089.1400000000001</v>
      </c>
    </row>
    <row r="1078" spans="1:10" x14ac:dyDescent="0.3">
      <c r="A1078" s="1">
        <v>42412</v>
      </c>
      <c r="B1078">
        <v>4997.13</v>
      </c>
      <c r="C1078">
        <v>3553.59</v>
      </c>
      <c r="D1078">
        <v>6864.39</v>
      </c>
      <c r="E1078">
        <v>741.75</v>
      </c>
      <c r="F1078">
        <v>806.02</v>
      </c>
      <c r="G1078">
        <v>715.65</v>
      </c>
      <c r="H1078">
        <v>672.57</v>
      </c>
      <c r="I1078">
        <v>1598.94</v>
      </c>
      <c r="J1078">
        <v>1098.83</v>
      </c>
    </row>
    <row r="1079" spans="1:10" x14ac:dyDescent="0.3">
      <c r="A1079" s="1">
        <v>42415</v>
      </c>
      <c r="B1079">
        <v>5189.5600000000004</v>
      </c>
      <c r="C1079">
        <v>3608.94</v>
      </c>
      <c r="D1079">
        <v>7284.91</v>
      </c>
      <c r="E1079">
        <v>763.28</v>
      </c>
      <c r="F1079">
        <v>841.98</v>
      </c>
      <c r="G1079">
        <v>742.53</v>
      </c>
      <c r="H1079">
        <v>699.24</v>
      </c>
      <c r="I1079">
        <v>1646.12</v>
      </c>
      <c r="J1079">
        <v>1132</v>
      </c>
    </row>
    <row r="1080" spans="1:10" x14ac:dyDescent="0.3">
      <c r="A1080" s="1">
        <v>42416</v>
      </c>
      <c r="B1080">
        <v>5162.07</v>
      </c>
      <c r="C1080">
        <v>3580.48</v>
      </c>
      <c r="D1080">
        <v>7216.11</v>
      </c>
      <c r="E1080">
        <v>759.25</v>
      </c>
      <c r="F1080">
        <v>828.2</v>
      </c>
      <c r="G1080">
        <v>778.15</v>
      </c>
      <c r="H1080">
        <v>705.61</v>
      </c>
      <c r="I1080">
        <v>1674.21</v>
      </c>
      <c r="J1080">
        <v>1132.17</v>
      </c>
    </row>
    <row r="1081" spans="1:10" x14ac:dyDescent="0.3">
      <c r="A1081" s="1">
        <v>42417</v>
      </c>
      <c r="B1081">
        <v>5330.07</v>
      </c>
      <c r="C1081">
        <v>3732.3</v>
      </c>
      <c r="D1081">
        <v>7404.87</v>
      </c>
      <c r="E1081">
        <v>782.13</v>
      </c>
      <c r="F1081">
        <v>858.79</v>
      </c>
      <c r="G1081">
        <v>862.53</v>
      </c>
      <c r="H1081">
        <v>740.03</v>
      </c>
      <c r="I1081">
        <v>1723.03</v>
      </c>
      <c r="J1081">
        <v>1183.54</v>
      </c>
    </row>
    <row r="1082" spans="1:10" x14ac:dyDescent="0.3">
      <c r="A1082" s="1">
        <v>42418</v>
      </c>
      <c r="B1082">
        <v>5330.07</v>
      </c>
      <c r="C1082">
        <v>3779.74</v>
      </c>
      <c r="D1082">
        <v>7452.95</v>
      </c>
      <c r="E1082">
        <v>778.36</v>
      </c>
      <c r="F1082">
        <v>855.43</v>
      </c>
      <c r="G1082">
        <v>891.91</v>
      </c>
      <c r="H1082">
        <v>735.73</v>
      </c>
      <c r="I1082">
        <v>1736.12</v>
      </c>
      <c r="J1082">
        <v>1193.4100000000001</v>
      </c>
    </row>
    <row r="1083" spans="1:10" x14ac:dyDescent="0.3">
      <c r="A1083" s="1">
        <v>42419</v>
      </c>
      <c r="B1083">
        <v>5256.76</v>
      </c>
      <c r="C1083">
        <v>3725.97</v>
      </c>
      <c r="D1083">
        <v>7378.47</v>
      </c>
      <c r="E1083">
        <v>770.02</v>
      </c>
      <c r="F1083">
        <v>837.61</v>
      </c>
      <c r="G1083">
        <v>879.41</v>
      </c>
      <c r="H1083">
        <v>727.47</v>
      </c>
      <c r="I1083">
        <v>1715.12</v>
      </c>
      <c r="J1083">
        <v>1077.4000000000001</v>
      </c>
    </row>
    <row r="1084" spans="1:10" x14ac:dyDescent="0.3">
      <c r="A1084" s="1">
        <v>42422</v>
      </c>
      <c r="B1084">
        <v>5366.72</v>
      </c>
      <c r="C1084">
        <v>3763.93</v>
      </c>
      <c r="D1084">
        <v>7500.5</v>
      </c>
      <c r="E1084">
        <v>778.09</v>
      </c>
      <c r="F1084">
        <v>858.79</v>
      </c>
      <c r="G1084">
        <v>878.78</v>
      </c>
      <c r="H1084">
        <v>747.26</v>
      </c>
      <c r="I1084">
        <v>1719.75</v>
      </c>
      <c r="J1084">
        <v>1102.74</v>
      </c>
    </row>
    <row r="1085" spans="1:10" x14ac:dyDescent="0.3">
      <c r="A1085" s="1">
        <v>42423</v>
      </c>
      <c r="B1085">
        <v>5278.14</v>
      </c>
      <c r="C1085">
        <v>3798.72</v>
      </c>
      <c r="D1085">
        <v>7653.66</v>
      </c>
      <c r="E1085">
        <v>765.17</v>
      </c>
      <c r="F1085">
        <v>837.61</v>
      </c>
      <c r="G1085">
        <v>872.53</v>
      </c>
      <c r="H1085">
        <v>757.07</v>
      </c>
      <c r="I1085">
        <v>1719.75</v>
      </c>
      <c r="J1085">
        <v>1079.78</v>
      </c>
    </row>
    <row r="1086" spans="1:10" x14ac:dyDescent="0.3">
      <c r="A1086" s="1">
        <v>42424</v>
      </c>
      <c r="B1086">
        <v>5183.45</v>
      </c>
      <c r="C1086">
        <v>3838.26</v>
      </c>
      <c r="D1086">
        <v>7503.42</v>
      </c>
      <c r="E1086">
        <v>756.28</v>
      </c>
      <c r="F1086">
        <v>832.57</v>
      </c>
      <c r="G1086">
        <v>858.78</v>
      </c>
      <c r="H1086">
        <v>741.75</v>
      </c>
      <c r="I1086">
        <v>1700.94</v>
      </c>
      <c r="J1086">
        <v>1062.5999999999999</v>
      </c>
    </row>
    <row r="1087" spans="1:10" x14ac:dyDescent="0.3">
      <c r="A1087" s="1">
        <v>42425</v>
      </c>
      <c r="B1087">
        <v>5479.74</v>
      </c>
      <c r="C1087">
        <v>3945.8</v>
      </c>
      <c r="D1087">
        <v>8229.92</v>
      </c>
      <c r="E1087">
        <v>778.36</v>
      </c>
      <c r="F1087">
        <v>830.55</v>
      </c>
      <c r="G1087">
        <v>890.03</v>
      </c>
      <c r="H1087">
        <v>770.84</v>
      </c>
      <c r="I1087">
        <v>1735.57</v>
      </c>
      <c r="J1087">
        <v>1085.56</v>
      </c>
    </row>
    <row r="1088" spans="1:10" x14ac:dyDescent="0.3">
      <c r="A1088" s="1">
        <v>42426</v>
      </c>
      <c r="B1088">
        <v>5507.23</v>
      </c>
      <c r="C1088">
        <v>3974.27</v>
      </c>
      <c r="D1088">
        <v>8266.0400000000009</v>
      </c>
      <c r="E1088">
        <v>778.9</v>
      </c>
      <c r="F1088">
        <v>857.11</v>
      </c>
      <c r="G1088">
        <v>900.03</v>
      </c>
      <c r="H1088">
        <v>820.92</v>
      </c>
      <c r="I1088">
        <v>1729.3</v>
      </c>
      <c r="J1088">
        <v>1120.0899999999999</v>
      </c>
    </row>
    <row r="1089" spans="1:10" x14ac:dyDescent="0.3">
      <c r="A1089" s="1">
        <v>42429</v>
      </c>
      <c r="B1089">
        <v>5589.7</v>
      </c>
      <c r="C1089">
        <v>3975.85</v>
      </c>
      <c r="D1089">
        <v>8599.5300000000007</v>
      </c>
      <c r="E1089">
        <v>779.17</v>
      </c>
      <c r="F1089">
        <v>849.54</v>
      </c>
      <c r="G1089">
        <v>937.53</v>
      </c>
      <c r="H1089">
        <v>824.88</v>
      </c>
      <c r="I1089">
        <v>1740.48</v>
      </c>
      <c r="J1089">
        <v>1142.04</v>
      </c>
    </row>
    <row r="1090" spans="1:10" x14ac:dyDescent="0.3">
      <c r="A1090" s="1">
        <v>42430</v>
      </c>
      <c r="B1090">
        <v>5653.84</v>
      </c>
      <c r="C1090">
        <v>4002.73</v>
      </c>
      <c r="D1090">
        <v>8711.75</v>
      </c>
      <c r="E1090">
        <v>793.71</v>
      </c>
      <c r="F1090">
        <v>861.31</v>
      </c>
      <c r="G1090">
        <v>931.28</v>
      </c>
      <c r="H1090">
        <v>835.55</v>
      </c>
      <c r="I1090">
        <v>1745.39</v>
      </c>
      <c r="J1090">
        <v>1156.8399999999999</v>
      </c>
    </row>
    <row r="1091" spans="1:10" x14ac:dyDescent="0.3">
      <c r="A1091" s="1">
        <v>42431</v>
      </c>
      <c r="B1091">
        <v>5644.68</v>
      </c>
      <c r="C1091">
        <v>3953.71</v>
      </c>
      <c r="D1091">
        <v>8663.6</v>
      </c>
      <c r="E1091">
        <v>777.02</v>
      </c>
      <c r="F1091">
        <v>867.19</v>
      </c>
      <c r="G1091">
        <v>923.78</v>
      </c>
      <c r="H1091">
        <v>856.72</v>
      </c>
      <c r="I1091">
        <v>1717.03</v>
      </c>
      <c r="J1091">
        <v>1165.3399999999999</v>
      </c>
    </row>
    <row r="1092" spans="1:10" x14ac:dyDescent="0.3">
      <c r="A1092" s="1">
        <v>42432</v>
      </c>
      <c r="B1092">
        <v>5598.86</v>
      </c>
      <c r="C1092">
        <v>3950.54</v>
      </c>
      <c r="D1092">
        <v>8718.98</v>
      </c>
      <c r="E1092">
        <v>770.28</v>
      </c>
      <c r="F1092">
        <v>874.75</v>
      </c>
      <c r="G1092">
        <v>899.41</v>
      </c>
      <c r="H1092">
        <v>876.85</v>
      </c>
      <c r="I1092">
        <v>1718.39</v>
      </c>
      <c r="J1092">
        <v>1172.1400000000001</v>
      </c>
    </row>
    <row r="1093" spans="1:10" x14ac:dyDescent="0.3">
      <c r="A1093" s="1">
        <v>42433</v>
      </c>
      <c r="B1093">
        <v>5669.12</v>
      </c>
      <c r="C1093">
        <v>4047.01</v>
      </c>
      <c r="D1093">
        <v>8730.68</v>
      </c>
      <c r="E1093">
        <v>779.17</v>
      </c>
      <c r="F1093">
        <v>889.88</v>
      </c>
      <c r="G1093">
        <v>901.28</v>
      </c>
      <c r="H1093">
        <v>887.35</v>
      </c>
      <c r="I1093">
        <v>1744.3</v>
      </c>
      <c r="J1093">
        <v>1216.2</v>
      </c>
    </row>
    <row r="1094" spans="1:10" x14ac:dyDescent="0.3">
      <c r="A1094" s="1">
        <v>42436</v>
      </c>
      <c r="B1094">
        <v>5589.7</v>
      </c>
      <c r="C1094">
        <v>3988.5</v>
      </c>
      <c r="D1094">
        <v>8814.8700000000008</v>
      </c>
      <c r="E1094">
        <v>773.52</v>
      </c>
      <c r="F1094">
        <v>889.04</v>
      </c>
      <c r="G1094">
        <v>895.66</v>
      </c>
      <c r="H1094">
        <v>886.66</v>
      </c>
      <c r="I1094">
        <v>1737.21</v>
      </c>
      <c r="J1094">
        <v>1223.8499999999999</v>
      </c>
    </row>
    <row r="1095" spans="1:10" x14ac:dyDescent="0.3">
      <c r="A1095" s="1">
        <v>42437</v>
      </c>
      <c r="B1095">
        <v>5546.94</v>
      </c>
      <c r="C1095">
        <v>3983.76</v>
      </c>
      <c r="D1095">
        <v>8712.61</v>
      </c>
      <c r="E1095">
        <v>771.09</v>
      </c>
      <c r="F1095">
        <v>857.11</v>
      </c>
      <c r="G1095">
        <v>886.91</v>
      </c>
      <c r="H1095">
        <v>881.15</v>
      </c>
      <c r="I1095">
        <v>1725.48</v>
      </c>
      <c r="J1095">
        <v>1227.77</v>
      </c>
    </row>
    <row r="1096" spans="1:10" x14ac:dyDescent="0.3">
      <c r="A1096" s="1">
        <v>42438</v>
      </c>
      <c r="B1096">
        <v>5598.86</v>
      </c>
      <c r="C1096">
        <v>4051.76</v>
      </c>
      <c r="D1096">
        <v>8678.1299999999992</v>
      </c>
      <c r="E1096">
        <v>777.55</v>
      </c>
      <c r="F1096">
        <v>862.15</v>
      </c>
      <c r="G1096">
        <v>893.78</v>
      </c>
      <c r="H1096">
        <v>881.33</v>
      </c>
      <c r="I1096">
        <v>1742.39</v>
      </c>
      <c r="J1096">
        <v>1026.3699999999999</v>
      </c>
    </row>
    <row r="1097" spans="1:10" x14ac:dyDescent="0.3">
      <c r="A1097" s="1">
        <v>42439</v>
      </c>
      <c r="B1097">
        <v>5534.72</v>
      </c>
      <c r="C1097">
        <v>4047.01</v>
      </c>
      <c r="D1097">
        <v>7988.96</v>
      </c>
      <c r="E1097">
        <v>776.75</v>
      </c>
      <c r="F1097">
        <v>834.59</v>
      </c>
      <c r="G1097">
        <v>880.03</v>
      </c>
      <c r="H1097">
        <v>856.37</v>
      </c>
      <c r="I1097">
        <v>1734.48</v>
      </c>
      <c r="J1097">
        <v>1064.3</v>
      </c>
    </row>
    <row r="1098" spans="1:10" x14ac:dyDescent="0.3">
      <c r="A1098" s="1">
        <v>42440</v>
      </c>
      <c r="B1098">
        <v>5687.45</v>
      </c>
      <c r="C1098">
        <v>4143.4799999999996</v>
      </c>
      <c r="D1098">
        <v>8431.93</v>
      </c>
      <c r="E1098">
        <v>792.36</v>
      </c>
      <c r="F1098">
        <v>883.16</v>
      </c>
      <c r="G1098">
        <v>900.66</v>
      </c>
      <c r="H1098">
        <v>888.04</v>
      </c>
      <c r="I1098">
        <v>1782.21</v>
      </c>
      <c r="J1098">
        <v>1088.46</v>
      </c>
    </row>
    <row r="1099" spans="1:10" x14ac:dyDescent="0.3">
      <c r="A1099" s="1">
        <v>42443</v>
      </c>
      <c r="B1099">
        <v>5559.16</v>
      </c>
      <c r="C1099">
        <v>4099.2</v>
      </c>
      <c r="D1099">
        <v>8496.08</v>
      </c>
      <c r="E1099">
        <v>771.63</v>
      </c>
      <c r="F1099">
        <v>885.68</v>
      </c>
      <c r="G1099">
        <v>876.28</v>
      </c>
      <c r="H1099">
        <v>883.91</v>
      </c>
      <c r="I1099">
        <v>1761.75</v>
      </c>
      <c r="J1099">
        <v>1103.93</v>
      </c>
    </row>
    <row r="1100" spans="1:10" x14ac:dyDescent="0.3">
      <c r="A1100" s="1">
        <v>42444</v>
      </c>
      <c r="B1100">
        <v>5577.48</v>
      </c>
      <c r="C1100">
        <v>3945.8</v>
      </c>
      <c r="D1100">
        <v>8558.51</v>
      </c>
      <c r="E1100">
        <v>774.86</v>
      </c>
      <c r="F1100">
        <v>890.72</v>
      </c>
      <c r="G1100">
        <v>873.16</v>
      </c>
      <c r="H1100">
        <v>868.25</v>
      </c>
      <c r="I1100">
        <v>1777.02</v>
      </c>
      <c r="J1100">
        <v>1115.8399999999999</v>
      </c>
    </row>
    <row r="1101" spans="1:10" x14ac:dyDescent="0.3">
      <c r="A1101" s="1">
        <v>42445</v>
      </c>
      <c r="B1101">
        <v>5473.63</v>
      </c>
      <c r="C1101">
        <v>3868.31</v>
      </c>
      <c r="D1101">
        <v>8791.2099999999991</v>
      </c>
      <c r="E1101">
        <v>766.25</v>
      </c>
      <c r="F1101">
        <v>871.9</v>
      </c>
      <c r="G1101">
        <v>862.53</v>
      </c>
      <c r="H1101">
        <v>873.58</v>
      </c>
      <c r="I1101">
        <v>1780.57</v>
      </c>
      <c r="J1101">
        <v>1131.83</v>
      </c>
    </row>
    <row r="1102" spans="1:10" x14ac:dyDescent="0.3">
      <c r="A1102" s="1">
        <v>42446</v>
      </c>
      <c r="B1102">
        <v>5495.01</v>
      </c>
      <c r="C1102">
        <v>3835.1</v>
      </c>
      <c r="D1102">
        <v>8778.06</v>
      </c>
      <c r="E1102">
        <v>764.36</v>
      </c>
      <c r="F1102">
        <v>885.41</v>
      </c>
      <c r="G1102">
        <v>885.66</v>
      </c>
      <c r="H1102">
        <v>888.04</v>
      </c>
      <c r="I1102">
        <v>1783.02</v>
      </c>
      <c r="J1102">
        <v>1159.56</v>
      </c>
    </row>
    <row r="1103" spans="1:10" x14ac:dyDescent="0.3">
      <c r="A1103" s="1">
        <v>42447</v>
      </c>
      <c r="B1103">
        <v>5543.88</v>
      </c>
      <c r="C1103">
        <v>3907.84</v>
      </c>
      <c r="D1103">
        <v>8857.61</v>
      </c>
      <c r="E1103">
        <v>778.09</v>
      </c>
      <c r="F1103">
        <v>888.04</v>
      </c>
      <c r="G1103">
        <v>896.28</v>
      </c>
      <c r="H1103">
        <v>913.85</v>
      </c>
      <c r="I1103">
        <v>1766.39</v>
      </c>
      <c r="J1103">
        <v>1169.93</v>
      </c>
    </row>
    <row r="1104" spans="1:10" x14ac:dyDescent="0.3">
      <c r="A1104" s="1">
        <v>42450</v>
      </c>
      <c r="B1104">
        <v>5559.16</v>
      </c>
      <c r="C1104">
        <v>3901.52</v>
      </c>
      <c r="D1104">
        <v>8814.61</v>
      </c>
      <c r="E1104">
        <v>773.52</v>
      </c>
      <c r="F1104">
        <v>887.16</v>
      </c>
      <c r="G1104">
        <v>895.03</v>
      </c>
      <c r="H1104">
        <v>908.86</v>
      </c>
      <c r="I1104">
        <v>1771.02</v>
      </c>
      <c r="J1104">
        <v>1180.99</v>
      </c>
    </row>
    <row r="1105" spans="1:10" x14ac:dyDescent="0.3">
      <c r="A1105" s="1">
        <v>42451</v>
      </c>
      <c r="B1105">
        <v>5632.46</v>
      </c>
      <c r="C1105">
        <v>3931.57</v>
      </c>
      <c r="D1105">
        <v>8928.5499999999993</v>
      </c>
      <c r="E1105">
        <v>786.44</v>
      </c>
      <c r="F1105">
        <v>895.06</v>
      </c>
      <c r="G1105">
        <v>895.66</v>
      </c>
      <c r="H1105">
        <v>909.21</v>
      </c>
      <c r="I1105">
        <v>1774.57</v>
      </c>
      <c r="J1105">
        <v>1190.68</v>
      </c>
    </row>
    <row r="1106" spans="1:10" x14ac:dyDescent="0.3">
      <c r="A1106" s="1">
        <v>42452</v>
      </c>
      <c r="B1106">
        <v>5568.32</v>
      </c>
      <c r="C1106">
        <v>3977.43</v>
      </c>
      <c r="D1106">
        <v>9216.98</v>
      </c>
      <c r="E1106">
        <v>785.09</v>
      </c>
      <c r="F1106">
        <v>884.53</v>
      </c>
      <c r="G1106">
        <v>885.66</v>
      </c>
      <c r="H1106">
        <v>901.98</v>
      </c>
      <c r="I1106">
        <v>1784.66</v>
      </c>
      <c r="J1106">
        <v>1181.5</v>
      </c>
    </row>
    <row r="1107" spans="1:10" x14ac:dyDescent="0.3">
      <c r="A1107" s="1">
        <v>42453</v>
      </c>
      <c r="B1107">
        <v>5589.7</v>
      </c>
      <c r="C1107">
        <v>3979.01</v>
      </c>
      <c r="D1107">
        <v>9215.9500000000007</v>
      </c>
      <c r="E1107">
        <v>785.9</v>
      </c>
      <c r="F1107">
        <v>883.65</v>
      </c>
      <c r="G1107">
        <v>885.03</v>
      </c>
      <c r="H1107">
        <v>877.71</v>
      </c>
      <c r="I1107">
        <v>1772.66</v>
      </c>
      <c r="J1107">
        <v>1155.1300000000001</v>
      </c>
    </row>
    <row r="1108" spans="1:10" x14ac:dyDescent="0.3">
      <c r="A1108" s="1">
        <v>42454</v>
      </c>
      <c r="B1108">
        <v>5589.7</v>
      </c>
      <c r="C1108">
        <v>3979.01</v>
      </c>
      <c r="D1108">
        <v>9215.9500000000007</v>
      </c>
      <c r="E1108">
        <v>785.9</v>
      </c>
      <c r="F1108">
        <v>883.65</v>
      </c>
      <c r="G1108">
        <v>885.03</v>
      </c>
      <c r="H1108">
        <v>877.71</v>
      </c>
      <c r="I1108">
        <v>1772.66</v>
      </c>
      <c r="J1108">
        <v>1155.1300000000001</v>
      </c>
    </row>
    <row r="1109" spans="1:10" x14ac:dyDescent="0.3">
      <c r="A1109" s="1">
        <v>42457</v>
      </c>
      <c r="B1109">
        <v>5589.7</v>
      </c>
      <c r="C1109">
        <v>3979.01</v>
      </c>
      <c r="D1109">
        <v>9215.9500000000007</v>
      </c>
      <c r="E1109">
        <v>785.9</v>
      </c>
      <c r="F1109">
        <v>883.65</v>
      </c>
      <c r="G1109">
        <v>885.03</v>
      </c>
      <c r="H1109">
        <v>877.71</v>
      </c>
      <c r="I1109">
        <v>1772.66</v>
      </c>
      <c r="J1109">
        <v>1155.1300000000001</v>
      </c>
    </row>
    <row r="1110" spans="1:10" x14ac:dyDescent="0.3">
      <c r="A1110" s="1">
        <v>42458</v>
      </c>
      <c r="B1110">
        <v>5620.25</v>
      </c>
      <c r="C1110">
        <v>3986.92</v>
      </c>
      <c r="D1110">
        <v>9259.0400000000009</v>
      </c>
      <c r="E1110">
        <v>786.71</v>
      </c>
      <c r="F1110">
        <v>869.44</v>
      </c>
      <c r="G1110">
        <v>885.03</v>
      </c>
      <c r="H1110">
        <v>884.25</v>
      </c>
      <c r="I1110">
        <v>1778.12</v>
      </c>
      <c r="J1110">
        <v>1145.0999999999999</v>
      </c>
    </row>
    <row r="1111" spans="1:10" x14ac:dyDescent="0.3">
      <c r="A1111" s="1">
        <v>42459</v>
      </c>
      <c r="B1111">
        <v>5714.93</v>
      </c>
      <c r="C1111">
        <v>4015.38</v>
      </c>
      <c r="D1111">
        <v>9396.7999999999993</v>
      </c>
      <c r="E1111">
        <v>794.78</v>
      </c>
      <c r="F1111">
        <v>881.9</v>
      </c>
      <c r="G1111">
        <v>913.78</v>
      </c>
      <c r="H1111">
        <v>918.84</v>
      </c>
      <c r="I1111">
        <v>1807.84</v>
      </c>
      <c r="J1111">
        <v>1191.8800000000001</v>
      </c>
    </row>
    <row r="1112" spans="1:10" x14ac:dyDescent="0.3">
      <c r="A1112" s="1">
        <v>42460</v>
      </c>
      <c r="B1112">
        <v>5659.95</v>
      </c>
      <c r="C1112">
        <v>4026.45</v>
      </c>
      <c r="D1112">
        <v>9254.82</v>
      </c>
      <c r="E1112">
        <v>796.13</v>
      </c>
      <c r="F1112">
        <v>872.95</v>
      </c>
      <c r="G1112">
        <v>896.91</v>
      </c>
      <c r="H1112">
        <v>901.46</v>
      </c>
      <c r="I1112">
        <v>1785.48</v>
      </c>
      <c r="J1112">
        <v>1175.21</v>
      </c>
    </row>
    <row r="1113" spans="1:10" x14ac:dyDescent="0.3">
      <c r="A1113" s="1">
        <v>42461</v>
      </c>
      <c r="B1113">
        <v>5721.04</v>
      </c>
      <c r="C1113">
        <v>3985.34</v>
      </c>
      <c r="D1113">
        <v>9262.2199999999993</v>
      </c>
      <c r="E1113">
        <v>799.9</v>
      </c>
      <c r="F1113">
        <v>870.14</v>
      </c>
      <c r="G1113">
        <v>887.53</v>
      </c>
      <c r="H1113">
        <v>913.16</v>
      </c>
      <c r="I1113">
        <v>1780.3</v>
      </c>
      <c r="J1113">
        <v>1165.3399999999999</v>
      </c>
    </row>
    <row r="1114" spans="1:10" x14ac:dyDescent="0.3">
      <c r="A1114" s="1">
        <v>42464</v>
      </c>
      <c r="B1114">
        <v>5626.36</v>
      </c>
      <c r="C1114">
        <v>3928.4</v>
      </c>
      <c r="D1114">
        <v>9313.39</v>
      </c>
      <c r="E1114">
        <v>788.86</v>
      </c>
      <c r="F1114">
        <v>894.18</v>
      </c>
      <c r="G1114">
        <v>875.66</v>
      </c>
      <c r="H1114">
        <v>906.62</v>
      </c>
      <c r="I1114">
        <v>1784.93</v>
      </c>
      <c r="J1114">
        <v>1171.1199999999999</v>
      </c>
    </row>
    <row r="1115" spans="1:10" x14ac:dyDescent="0.3">
      <c r="A1115" s="1">
        <v>42465</v>
      </c>
      <c r="B1115">
        <v>5534.72</v>
      </c>
      <c r="C1115">
        <v>3835.1</v>
      </c>
      <c r="D1115">
        <v>9187.92</v>
      </c>
      <c r="E1115">
        <v>782.13</v>
      </c>
      <c r="F1115">
        <v>882.78</v>
      </c>
      <c r="G1115">
        <v>871.9</v>
      </c>
      <c r="H1115">
        <v>887.52</v>
      </c>
      <c r="I1115">
        <v>1765.57</v>
      </c>
      <c r="J1115">
        <v>1148.33</v>
      </c>
    </row>
    <row r="1116" spans="1:10" x14ac:dyDescent="0.3">
      <c r="A1116" s="1">
        <v>42466</v>
      </c>
      <c r="B1116">
        <v>5574.43</v>
      </c>
      <c r="C1116">
        <v>3844.58</v>
      </c>
      <c r="D1116">
        <v>9423.89</v>
      </c>
      <c r="E1116">
        <v>790.48</v>
      </c>
      <c r="F1116">
        <v>895.06</v>
      </c>
      <c r="G1116">
        <v>881.28</v>
      </c>
      <c r="H1116">
        <v>887.52</v>
      </c>
      <c r="I1116">
        <v>1775.39</v>
      </c>
      <c r="J1116">
        <v>1151.73</v>
      </c>
    </row>
    <row r="1117" spans="1:10" x14ac:dyDescent="0.3">
      <c r="A1117" s="1">
        <v>42467</v>
      </c>
      <c r="B1117">
        <v>5320.91</v>
      </c>
      <c r="C1117">
        <v>3711.74</v>
      </c>
      <c r="D1117">
        <v>9441.26</v>
      </c>
      <c r="E1117">
        <v>767.32</v>
      </c>
      <c r="F1117">
        <v>877.16</v>
      </c>
      <c r="G1117">
        <v>865.03</v>
      </c>
      <c r="H1117">
        <v>885.11</v>
      </c>
      <c r="I1117">
        <v>1768.57</v>
      </c>
      <c r="J1117">
        <v>1133.8699999999999</v>
      </c>
    </row>
    <row r="1118" spans="1:10" x14ac:dyDescent="0.3">
      <c r="A1118" s="1">
        <v>42468</v>
      </c>
      <c r="B1118">
        <v>5394.32</v>
      </c>
      <c r="C1118">
        <v>3724.39</v>
      </c>
      <c r="D1118">
        <v>9571.7999999999993</v>
      </c>
      <c r="E1118">
        <v>777.55</v>
      </c>
      <c r="F1118">
        <v>908.22</v>
      </c>
      <c r="G1118">
        <v>875.66</v>
      </c>
      <c r="H1118">
        <v>919.19</v>
      </c>
      <c r="I1118">
        <v>1773.21</v>
      </c>
      <c r="J1118">
        <v>1175.55</v>
      </c>
    </row>
    <row r="1119" spans="1:10" x14ac:dyDescent="0.3">
      <c r="A1119" s="1">
        <v>42471</v>
      </c>
      <c r="B1119">
        <v>5432.63</v>
      </c>
      <c r="C1119">
        <v>3721.23</v>
      </c>
      <c r="D1119">
        <v>9555.2900000000009</v>
      </c>
      <c r="E1119">
        <v>772.71</v>
      </c>
      <c r="F1119">
        <v>932.79</v>
      </c>
      <c r="G1119">
        <v>872.53</v>
      </c>
      <c r="H1119">
        <v>931.58</v>
      </c>
      <c r="I1119">
        <v>1761.21</v>
      </c>
      <c r="J1119">
        <v>1192.9000000000001</v>
      </c>
    </row>
    <row r="1120" spans="1:10" x14ac:dyDescent="0.3">
      <c r="A1120" s="1">
        <v>42472</v>
      </c>
      <c r="B1120">
        <v>5445.39</v>
      </c>
      <c r="C1120">
        <v>3724.39</v>
      </c>
      <c r="D1120">
        <v>9483.83</v>
      </c>
      <c r="E1120">
        <v>778.9</v>
      </c>
      <c r="F1120">
        <v>938.06</v>
      </c>
      <c r="G1120">
        <v>876.28</v>
      </c>
      <c r="H1120">
        <v>935.19</v>
      </c>
      <c r="I1120">
        <v>1765.84</v>
      </c>
      <c r="J1120">
        <v>1202.76</v>
      </c>
    </row>
    <row r="1121" spans="1:10" x14ac:dyDescent="0.3">
      <c r="A1121" s="1">
        <v>42473</v>
      </c>
      <c r="B1121">
        <v>5480.5</v>
      </c>
      <c r="C1121">
        <v>3768.67</v>
      </c>
      <c r="D1121">
        <v>9549.7000000000007</v>
      </c>
      <c r="E1121">
        <v>758.71</v>
      </c>
      <c r="F1121">
        <v>967.9</v>
      </c>
      <c r="G1121">
        <v>866.9</v>
      </c>
      <c r="H1121">
        <v>954.47</v>
      </c>
      <c r="I1121">
        <v>1769.93</v>
      </c>
      <c r="J1121">
        <v>1224.7</v>
      </c>
    </row>
    <row r="1122" spans="1:10" x14ac:dyDescent="0.3">
      <c r="A1122" s="1">
        <v>42474</v>
      </c>
      <c r="B1122">
        <v>5544.34</v>
      </c>
      <c r="C1122">
        <v>3729.14</v>
      </c>
      <c r="D1122">
        <v>9621.68</v>
      </c>
      <c r="E1122">
        <v>752.25</v>
      </c>
      <c r="F1122">
        <v>958.24</v>
      </c>
      <c r="G1122">
        <v>851.9</v>
      </c>
      <c r="H1122">
        <v>948.79</v>
      </c>
      <c r="I1122">
        <v>1795.57</v>
      </c>
      <c r="J1122">
        <v>1231.17</v>
      </c>
    </row>
    <row r="1123" spans="1:10" x14ac:dyDescent="0.3">
      <c r="A1123" s="1">
        <v>42475</v>
      </c>
      <c r="B1123">
        <v>5557.11</v>
      </c>
      <c r="C1123">
        <v>3661.13</v>
      </c>
      <c r="D1123">
        <v>9625.3799999999992</v>
      </c>
      <c r="E1123">
        <v>761.94</v>
      </c>
      <c r="F1123">
        <v>976.67</v>
      </c>
      <c r="G1123">
        <v>847.53</v>
      </c>
      <c r="H1123">
        <v>947.58</v>
      </c>
      <c r="I1123">
        <v>1798.57</v>
      </c>
      <c r="J1123">
        <v>1237.1199999999999</v>
      </c>
    </row>
    <row r="1124" spans="1:10" x14ac:dyDescent="0.3">
      <c r="A1124" s="1">
        <v>42478</v>
      </c>
      <c r="B1124">
        <v>5585.84</v>
      </c>
      <c r="C1124">
        <v>3667.46</v>
      </c>
      <c r="D1124">
        <v>9668.3799999999992</v>
      </c>
      <c r="E1124">
        <v>756.55</v>
      </c>
      <c r="F1124">
        <v>959.12</v>
      </c>
      <c r="G1124">
        <v>845.03</v>
      </c>
      <c r="H1124">
        <v>962.9</v>
      </c>
      <c r="I1124">
        <v>1801.3</v>
      </c>
      <c r="J1124">
        <v>1234.74</v>
      </c>
    </row>
    <row r="1125" spans="1:10" x14ac:dyDescent="0.3">
      <c r="A1125" s="1">
        <v>42479</v>
      </c>
      <c r="B1125">
        <v>5652.86</v>
      </c>
      <c r="C1125">
        <v>3683.27</v>
      </c>
      <c r="D1125">
        <v>9659</v>
      </c>
      <c r="E1125">
        <v>768.94</v>
      </c>
      <c r="F1125">
        <v>981.94</v>
      </c>
      <c r="G1125">
        <v>856.9</v>
      </c>
      <c r="H1125">
        <v>970.47</v>
      </c>
      <c r="I1125">
        <v>1804.84</v>
      </c>
      <c r="J1125">
        <v>1236.95</v>
      </c>
    </row>
    <row r="1126" spans="1:10" x14ac:dyDescent="0.3">
      <c r="A1126" s="1">
        <v>42480</v>
      </c>
      <c r="B1126">
        <v>5649.67</v>
      </c>
      <c r="C1126">
        <v>3612.11</v>
      </c>
      <c r="D1126">
        <v>9593.99</v>
      </c>
      <c r="E1126">
        <v>780.25</v>
      </c>
      <c r="F1126">
        <v>982.81</v>
      </c>
      <c r="G1126">
        <v>852.53</v>
      </c>
      <c r="H1126">
        <v>990.78</v>
      </c>
      <c r="I1126">
        <v>1787.93</v>
      </c>
      <c r="J1126">
        <v>1243.5899999999999</v>
      </c>
    </row>
    <row r="1127" spans="1:10" x14ac:dyDescent="0.3">
      <c r="A1127" s="1">
        <v>42481</v>
      </c>
      <c r="B1127">
        <v>5649.67</v>
      </c>
      <c r="C1127">
        <v>3593.13</v>
      </c>
      <c r="D1127">
        <v>9523.1299999999992</v>
      </c>
      <c r="E1127">
        <v>786.98</v>
      </c>
      <c r="F1127">
        <v>1000.36</v>
      </c>
      <c r="G1127">
        <v>855.65</v>
      </c>
      <c r="H1127">
        <v>993.71</v>
      </c>
      <c r="I1127">
        <v>1751.93</v>
      </c>
      <c r="J1127">
        <v>1262.81</v>
      </c>
    </row>
    <row r="1128" spans="1:10" x14ac:dyDescent="0.3">
      <c r="A1128" s="1">
        <v>42482</v>
      </c>
      <c r="B1128">
        <v>5614.56</v>
      </c>
      <c r="C1128">
        <v>3605.78</v>
      </c>
      <c r="D1128">
        <v>9614.7999999999993</v>
      </c>
      <c r="E1128">
        <v>786.17</v>
      </c>
      <c r="F1128">
        <v>1024.06</v>
      </c>
      <c r="G1128">
        <v>843.78</v>
      </c>
      <c r="H1128">
        <v>995.08</v>
      </c>
      <c r="I1128">
        <v>1772.93</v>
      </c>
      <c r="J1128">
        <v>1269.95</v>
      </c>
    </row>
    <row r="1129" spans="1:10" x14ac:dyDescent="0.3">
      <c r="A1129" s="1">
        <v>42485</v>
      </c>
      <c r="B1129">
        <v>5646.48</v>
      </c>
      <c r="C1129">
        <v>3632.67</v>
      </c>
      <c r="D1129">
        <v>9628.82</v>
      </c>
      <c r="E1129">
        <v>798.55</v>
      </c>
      <c r="F1129">
        <v>970.53</v>
      </c>
      <c r="G1129">
        <v>850.65</v>
      </c>
      <c r="H1129">
        <v>998.7</v>
      </c>
      <c r="I1129">
        <v>1785.75</v>
      </c>
      <c r="J1129">
        <v>1259.4000000000001</v>
      </c>
    </row>
    <row r="1130" spans="1:10" x14ac:dyDescent="0.3">
      <c r="A1130" s="1">
        <v>42486</v>
      </c>
      <c r="B1130">
        <v>5700.74</v>
      </c>
      <c r="C1130">
        <v>3738.63</v>
      </c>
      <c r="D1130">
        <v>9697.5300000000007</v>
      </c>
      <c r="E1130">
        <v>804.75</v>
      </c>
      <c r="F1130">
        <v>983.69</v>
      </c>
      <c r="G1130">
        <v>860.03</v>
      </c>
      <c r="H1130">
        <v>1008.85</v>
      </c>
      <c r="I1130">
        <v>1810.84</v>
      </c>
      <c r="J1130">
        <v>1249.03</v>
      </c>
    </row>
    <row r="1131" spans="1:10" x14ac:dyDescent="0.3">
      <c r="A1131" s="1">
        <v>42487</v>
      </c>
      <c r="B1131">
        <v>5710.32</v>
      </c>
      <c r="C1131">
        <v>3928.4</v>
      </c>
      <c r="D1131">
        <v>9754.6299999999992</v>
      </c>
      <c r="E1131">
        <v>777.28</v>
      </c>
      <c r="F1131">
        <v>964.38</v>
      </c>
      <c r="G1131">
        <v>851.9</v>
      </c>
      <c r="H1131">
        <v>1009.02</v>
      </c>
      <c r="I1131">
        <v>1829.47</v>
      </c>
      <c r="J1131">
        <v>1253.45</v>
      </c>
    </row>
    <row r="1132" spans="1:10" x14ac:dyDescent="0.3">
      <c r="A1132" s="1">
        <v>42488</v>
      </c>
      <c r="B1132">
        <v>5748.62</v>
      </c>
      <c r="C1132">
        <v>3849.33</v>
      </c>
      <c r="D1132">
        <v>9732.5300000000007</v>
      </c>
      <c r="E1132">
        <v>779.71</v>
      </c>
      <c r="F1132">
        <v>1003.87</v>
      </c>
      <c r="G1132">
        <v>857.53</v>
      </c>
      <c r="H1132">
        <v>1012.47</v>
      </c>
      <c r="I1132">
        <v>1835.03</v>
      </c>
      <c r="J1132">
        <v>1259.9100000000001</v>
      </c>
    </row>
    <row r="1133" spans="1:10" x14ac:dyDescent="0.3">
      <c r="A1133" s="1">
        <v>42489</v>
      </c>
      <c r="B1133">
        <v>5636.91</v>
      </c>
      <c r="C1133">
        <v>3773.42</v>
      </c>
      <c r="D1133">
        <v>9648.77</v>
      </c>
      <c r="E1133">
        <v>738.78</v>
      </c>
      <c r="F1133">
        <v>1045.99</v>
      </c>
      <c r="G1133">
        <v>837.53</v>
      </c>
      <c r="H1133">
        <v>993.88</v>
      </c>
      <c r="I1133">
        <v>1813.9</v>
      </c>
      <c r="J1133">
        <v>1238.48</v>
      </c>
    </row>
    <row r="1134" spans="1:10" x14ac:dyDescent="0.3">
      <c r="A1134" s="1">
        <v>42492</v>
      </c>
      <c r="B1134">
        <v>5592.22</v>
      </c>
      <c r="C1134">
        <v>3773.42</v>
      </c>
      <c r="D1134">
        <v>9746.5499999999993</v>
      </c>
      <c r="E1134">
        <v>747.67</v>
      </c>
      <c r="F1134">
        <v>1014.4</v>
      </c>
      <c r="G1134">
        <v>843.78</v>
      </c>
      <c r="H1134">
        <v>1001.8</v>
      </c>
      <c r="I1134">
        <v>1805.56</v>
      </c>
      <c r="J1134">
        <v>1252.77</v>
      </c>
    </row>
    <row r="1135" spans="1:10" x14ac:dyDescent="0.3">
      <c r="A1135" s="1">
        <v>42493</v>
      </c>
      <c r="B1135">
        <v>5624.14</v>
      </c>
      <c r="C1135">
        <v>3800.3</v>
      </c>
      <c r="D1135">
        <v>9733.1299999999992</v>
      </c>
      <c r="E1135">
        <v>737.71</v>
      </c>
      <c r="F1135">
        <v>1004.75</v>
      </c>
      <c r="G1135">
        <v>838.15</v>
      </c>
      <c r="H1135">
        <v>978.56</v>
      </c>
      <c r="I1135">
        <v>1821.13</v>
      </c>
      <c r="J1135">
        <v>1218.24</v>
      </c>
    </row>
    <row r="1136" spans="1:10" x14ac:dyDescent="0.3">
      <c r="A1136" s="1">
        <v>42494</v>
      </c>
      <c r="B1136">
        <v>5652.86</v>
      </c>
      <c r="C1136">
        <v>3760.77</v>
      </c>
      <c r="D1136">
        <v>9713.44</v>
      </c>
      <c r="E1136">
        <v>741.21</v>
      </c>
      <c r="F1136">
        <v>1005.63</v>
      </c>
      <c r="G1136">
        <v>833.15</v>
      </c>
      <c r="H1136">
        <v>970.47</v>
      </c>
      <c r="I1136">
        <v>1792.49</v>
      </c>
      <c r="J1136">
        <v>1228.45</v>
      </c>
    </row>
    <row r="1137" spans="1:10" x14ac:dyDescent="0.3">
      <c r="A1137" s="1">
        <v>42495</v>
      </c>
      <c r="B1137">
        <v>5652.86</v>
      </c>
      <c r="C1137">
        <v>3746.53</v>
      </c>
      <c r="D1137">
        <v>9764.26</v>
      </c>
      <c r="E1137">
        <v>741.21</v>
      </c>
      <c r="F1137">
        <v>1005.63</v>
      </c>
      <c r="G1137">
        <v>833.15</v>
      </c>
      <c r="H1137">
        <v>972.88</v>
      </c>
      <c r="I1137">
        <v>1788.04</v>
      </c>
      <c r="J1137">
        <v>1223.51</v>
      </c>
    </row>
    <row r="1138" spans="1:10" x14ac:dyDescent="0.3">
      <c r="A1138" s="1">
        <v>42496</v>
      </c>
      <c r="B1138">
        <v>5620.95</v>
      </c>
      <c r="C1138">
        <v>3740.21</v>
      </c>
      <c r="D1138">
        <v>9792.4699999999993</v>
      </c>
      <c r="E1138">
        <v>729.63</v>
      </c>
      <c r="F1138">
        <v>1014.4</v>
      </c>
      <c r="G1138">
        <v>821.9</v>
      </c>
      <c r="H1138">
        <v>963.42</v>
      </c>
      <c r="I1138">
        <v>1772.47</v>
      </c>
      <c r="J1138">
        <v>1226.06</v>
      </c>
    </row>
    <row r="1139" spans="1:10" x14ac:dyDescent="0.3">
      <c r="A1139" s="1">
        <v>42499</v>
      </c>
      <c r="B1139">
        <v>5675.21</v>
      </c>
      <c r="C1139">
        <v>3751.28</v>
      </c>
      <c r="D1139">
        <v>9665.9699999999993</v>
      </c>
      <c r="E1139">
        <v>743.63</v>
      </c>
      <c r="F1139">
        <v>1012.65</v>
      </c>
      <c r="G1139">
        <v>833.78</v>
      </c>
      <c r="H1139">
        <v>948.62</v>
      </c>
      <c r="I1139">
        <v>1777.2</v>
      </c>
      <c r="J1139">
        <v>1215.3499999999999</v>
      </c>
    </row>
    <row r="1140" spans="1:10" x14ac:dyDescent="0.3">
      <c r="A1140" s="1">
        <v>42500</v>
      </c>
      <c r="B1140">
        <v>5675.21</v>
      </c>
      <c r="C1140">
        <v>3730.72</v>
      </c>
      <c r="D1140">
        <v>9404.2800000000007</v>
      </c>
      <c r="E1140">
        <v>747.4</v>
      </c>
      <c r="F1140">
        <v>1019.67</v>
      </c>
      <c r="G1140">
        <v>826.9</v>
      </c>
      <c r="H1140">
        <v>949.82</v>
      </c>
      <c r="I1140">
        <v>1781.93</v>
      </c>
      <c r="J1140">
        <v>1201.23</v>
      </c>
    </row>
    <row r="1141" spans="1:10" x14ac:dyDescent="0.3">
      <c r="A1141" s="1">
        <v>42501</v>
      </c>
      <c r="B1141">
        <v>5751.81</v>
      </c>
      <c r="C1141">
        <v>3754.44</v>
      </c>
      <c r="D1141">
        <v>9754.6299999999992</v>
      </c>
      <c r="E1141">
        <v>753.32</v>
      </c>
      <c r="F1141">
        <v>1019.67</v>
      </c>
      <c r="G1141">
        <v>868.15</v>
      </c>
      <c r="H1141">
        <v>946.9</v>
      </c>
      <c r="I1141">
        <v>1794.99</v>
      </c>
      <c r="J1141">
        <v>1193.92</v>
      </c>
    </row>
    <row r="1142" spans="1:10" x14ac:dyDescent="0.3">
      <c r="A1142" s="1">
        <v>42502</v>
      </c>
      <c r="B1142">
        <v>5557.11</v>
      </c>
      <c r="C1142">
        <v>3732.3</v>
      </c>
      <c r="D1142">
        <v>9839.08</v>
      </c>
      <c r="E1142">
        <v>745.25</v>
      </c>
      <c r="F1142">
        <v>1006.51</v>
      </c>
      <c r="G1142">
        <v>864.91</v>
      </c>
      <c r="H1142">
        <v>933.82</v>
      </c>
      <c r="I1142">
        <v>1796.66</v>
      </c>
      <c r="J1142">
        <v>1187.5</v>
      </c>
    </row>
    <row r="1143" spans="1:10" x14ac:dyDescent="0.3">
      <c r="A1143" s="1">
        <v>42503</v>
      </c>
      <c r="B1143">
        <v>5646.48</v>
      </c>
      <c r="C1143">
        <v>3714.9</v>
      </c>
      <c r="D1143">
        <v>9878.2000000000007</v>
      </c>
      <c r="E1143">
        <v>755.48</v>
      </c>
      <c r="F1143">
        <v>993.34</v>
      </c>
      <c r="G1143">
        <v>870.75</v>
      </c>
      <c r="H1143">
        <v>948.79</v>
      </c>
      <c r="I1143">
        <v>1809.73</v>
      </c>
      <c r="J1143">
        <v>1188.57</v>
      </c>
    </row>
    <row r="1144" spans="1:10" x14ac:dyDescent="0.3">
      <c r="A1144" s="1">
        <v>42506</v>
      </c>
      <c r="B1144">
        <v>5681.59</v>
      </c>
      <c r="C1144">
        <v>3744.95</v>
      </c>
      <c r="D1144">
        <v>9878.2000000000007</v>
      </c>
      <c r="E1144">
        <v>758.17</v>
      </c>
      <c r="F1144">
        <v>1017.91</v>
      </c>
      <c r="G1144">
        <v>878.54</v>
      </c>
      <c r="H1144">
        <v>953.44</v>
      </c>
      <c r="I1144">
        <v>1821.68</v>
      </c>
      <c r="J1144">
        <v>1187.32</v>
      </c>
    </row>
    <row r="1145" spans="1:10" x14ac:dyDescent="0.3">
      <c r="A1145" s="1">
        <v>42507</v>
      </c>
      <c r="B1145">
        <v>5601.79</v>
      </c>
      <c r="C1145">
        <v>3857.24</v>
      </c>
      <c r="D1145">
        <v>9843.4599999999991</v>
      </c>
      <c r="E1145">
        <v>770.82</v>
      </c>
      <c r="F1145">
        <v>1018.79</v>
      </c>
      <c r="G1145">
        <v>885.04</v>
      </c>
      <c r="H1145">
        <v>957.22</v>
      </c>
      <c r="I1145">
        <v>1810.84</v>
      </c>
      <c r="J1145">
        <v>1179.48</v>
      </c>
    </row>
    <row r="1146" spans="1:10" x14ac:dyDescent="0.3">
      <c r="A1146" s="1">
        <v>42508</v>
      </c>
      <c r="B1146">
        <v>5614.56</v>
      </c>
      <c r="C1146">
        <v>3835.1</v>
      </c>
      <c r="D1146">
        <v>9695.1</v>
      </c>
      <c r="E1146">
        <v>776.21</v>
      </c>
      <c r="F1146">
        <v>1010.02</v>
      </c>
      <c r="G1146">
        <v>881.79</v>
      </c>
      <c r="H1146">
        <v>972.37</v>
      </c>
      <c r="I1146">
        <v>1817.24</v>
      </c>
      <c r="J1146">
        <v>1190.53</v>
      </c>
    </row>
    <row r="1147" spans="1:10" x14ac:dyDescent="0.3">
      <c r="A1147" s="1">
        <v>42509</v>
      </c>
      <c r="B1147">
        <v>5515.61</v>
      </c>
      <c r="C1147">
        <v>3741.79</v>
      </c>
      <c r="D1147">
        <v>9540.5300000000007</v>
      </c>
      <c r="E1147">
        <v>774.05</v>
      </c>
      <c r="F1147">
        <v>1032.83</v>
      </c>
      <c r="G1147">
        <v>863.61</v>
      </c>
      <c r="H1147">
        <v>960.49</v>
      </c>
      <c r="I1147">
        <v>1811.4</v>
      </c>
      <c r="J1147">
        <v>1169.1400000000001</v>
      </c>
    </row>
    <row r="1148" spans="1:10" x14ac:dyDescent="0.3">
      <c r="A1148" s="1">
        <v>42510</v>
      </c>
      <c r="B1148">
        <v>5624.14</v>
      </c>
      <c r="C1148">
        <v>3795.56</v>
      </c>
      <c r="D1148">
        <v>9778.07</v>
      </c>
      <c r="E1148">
        <v>789.4</v>
      </c>
      <c r="F1148">
        <v>1070.56</v>
      </c>
      <c r="G1148">
        <v>877.25</v>
      </c>
      <c r="H1148">
        <v>967.72</v>
      </c>
      <c r="I1148">
        <v>1835.31</v>
      </c>
      <c r="J1148">
        <v>1186.07</v>
      </c>
    </row>
    <row r="1149" spans="1:10" x14ac:dyDescent="0.3">
      <c r="A1149" s="1">
        <v>42513</v>
      </c>
      <c r="B1149">
        <v>5614.56</v>
      </c>
      <c r="C1149">
        <v>3809.79</v>
      </c>
      <c r="D1149">
        <v>9802.93</v>
      </c>
      <c r="E1149">
        <v>797.21</v>
      </c>
      <c r="F1149">
        <v>1060.03</v>
      </c>
      <c r="G1149">
        <v>880.49</v>
      </c>
      <c r="H1149">
        <v>969.44</v>
      </c>
      <c r="I1149">
        <v>1844.76</v>
      </c>
      <c r="J1149">
        <v>1176.45</v>
      </c>
    </row>
    <row r="1150" spans="1:10" x14ac:dyDescent="0.3">
      <c r="A1150" s="1">
        <v>42514</v>
      </c>
      <c r="B1150">
        <v>5716.7</v>
      </c>
      <c r="C1150">
        <v>3817.7</v>
      </c>
      <c r="D1150">
        <v>9903.15</v>
      </c>
      <c r="E1150">
        <v>811.21</v>
      </c>
      <c r="F1150">
        <v>1077.58</v>
      </c>
      <c r="G1150">
        <v>876.6</v>
      </c>
      <c r="H1150">
        <v>982.86</v>
      </c>
      <c r="I1150">
        <v>1883.41</v>
      </c>
      <c r="J1150">
        <v>1187.5</v>
      </c>
    </row>
    <row r="1151" spans="1:10" x14ac:dyDescent="0.3">
      <c r="A1151" s="1">
        <v>42515</v>
      </c>
      <c r="B1151">
        <v>5707.13</v>
      </c>
      <c r="C1151">
        <v>3877.8</v>
      </c>
      <c r="D1151">
        <v>9976.23</v>
      </c>
      <c r="E1151">
        <v>798.02</v>
      </c>
      <c r="F1151">
        <v>1086.3599999999999</v>
      </c>
      <c r="G1151">
        <v>890.23</v>
      </c>
      <c r="H1151">
        <v>999.04</v>
      </c>
      <c r="I1151">
        <v>1874.23</v>
      </c>
      <c r="J1151">
        <v>1206.75</v>
      </c>
    </row>
    <row r="1152" spans="1:10" x14ac:dyDescent="0.3">
      <c r="A1152" s="1">
        <v>42516</v>
      </c>
      <c r="B1152">
        <v>5723.09</v>
      </c>
      <c r="C1152">
        <v>3846.17</v>
      </c>
      <c r="D1152">
        <v>9857.11</v>
      </c>
      <c r="E1152">
        <v>791.82</v>
      </c>
      <c r="F1152">
        <v>1094.26</v>
      </c>
      <c r="G1152">
        <v>893.48</v>
      </c>
      <c r="H1152">
        <v>1005.41</v>
      </c>
      <c r="I1152">
        <v>1888.41</v>
      </c>
      <c r="J1152">
        <v>1199.8</v>
      </c>
    </row>
    <row r="1153" spans="1:10" x14ac:dyDescent="0.3">
      <c r="A1153" s="1">
        <v>42517</v>
      </c>
      <c r="B1153">
        <v>5723.09</v>
      </c>
      <c r="C1153">
        <v>3874.63</v>
      </c>
      <c r="D1153">
        <v>9872.9500000000007</v>
      </c>
      <c r="E1153">
        <v>800.71</v>
      </c>
      <c r="F1153">
        <v>1084.5999999999999</v>
      </c>
      <c r="G1153">
        <v>898.02</v>
      </c>
      <c r="H1153">
        <v>1008.51</v>
      </c>
      <c r="I1153">
        <v>1895.64</v>
      </c>
      <c r="J1153">
        <v>1179.8399999999999</v>
      </c>
    </row>
    <row r="1154" spans="1:10" x14ac:dyDescent="0.3">
      <c r="A1154" s="1">
        <v>42520</v>
      </c>
      <c r="B1154">
        <v>5732.66</v>
      </c>
      <c r="C1154">
        <v>3874.63</v>
      </c>
      <c r="D1154">
        <v>9945.86</v>
      </c>
      <c r="E1154">
        <v>815.25</v>
      </c>
      <c r="F1154">
        <v>1088.99</v>
      </c>
      <c r="G1154">
        <v>899.97</v>
      </c>
      <c r="H1154">
        <v>1006.79</v>
      </c>
      <c r="I1154">
        <v>1894.81</v>
      </c>
      <c r="J1154">
        <v>1189.28</v>
      </c>
    </row>
    <row r="1155" spans="1:10" x14ac:dyDescent="0.3">
      <c r="A1155" s="1">
        <v>42521</v>
      </c>
      <c r="B1155">
        <v>5847.57</v>
      </c>
      <c r="C1155">
        <v>3918.91</v>
      </c>
      <c r="D1155">
        <v>9955.84</v>
      </c>
      <c r="E1155">
        <v>826.82</v>
      </c>
      <c r="F1155">
        <v>1088.99</v>
      </c>
      <c r="G1155">
        <v>893.48</v>
      </c>
      <c r="H1155">
        <v>1020.55</v>
      </c>
      <c r="I1155">
        <v>1879.24</v>
      </c>
      <c r="J1155">
        <v>1160.23</v>
      </c>
    </row>
    <row r="1156" spans="1:10" x14ac:dyDescent="0.3">
      <c r="A1156" s="1">
        <v>42522</v>
      </c>
      <c r="B1156">
        <v>5847.57</v>
      </c>
      <c r="C1156">
        <v>3795.56</v>
      </c>
      <c r="D1156">
        <v>9953.2099999999991</v>
      </c>
      <c r="E1156">
        <v>826.02</v>
      </c>
      <c r="F1156">
        <v>1081.0899999999999</v>
      </c>
      <c r="G1156">
        <v>890.23</v>
      </c>
      <c r="H1156">
        <v>1013.67</v>
      </c>
      <c r="I1156">
        <v>1868.39</v>
      </c>
      <c r="J1156">
        <v>1151.1400000000001</v>
      </c>
    </row>
    <row r="1157" spans="1:10" x14ac:dyDescent="0.3">
      <c r="A1157" s="1">
        <v>42523</v>
      </c>
      <c r="B1157">
        <v>5822.04</v>
      </c>
      <c r="C1157">
        <v>3779.74</v>
      </c>
      <c r="D1157">
        <v>10126.43</v>
      </c>
      <c r="E1157">
        <v>823.86</v>
      </c>
      <c r="F1157">
        <v>1103.03</v>
      </c>
      <c r="G1157">
        <v>893.48</v>
      </c>
      <c r="H1157">
        <v>1020.38</v>
      </c>
      <c r="I1157">
        <v>1856.99</v>
      </c>
      <c r="J1157">
        <v>1157.3800000000001</v>
      </c>
    </row>
    <row r="1158" spans="1:10" x14ac:dyDescent="0.3">
      <c r="A1158" s="1">
        <v>42524</v>
      </c>
      <c r="B1158">
        <v>5713.51</v>
      </c>
      <c r="C1158">
        <v>3756.02</v>
      </c>
      <c r="D1158">
        <v>10069.89</v>
      </c>
      <c r="E1158">
        <v>823.88</v>
      </c>
      <c r="F1158">
        <v>1091.6199999999999</v>
      </c>
      <c r="G1158">
        <v>875.95</v>
      </c>
      <c r="H1158">
        <v>1001.11</v>
      </c>
      <c r="I1158">
        <v>1854.21</v>
      </c>
      <c r="J1158">
        <v>1146.33</v>
      </c>
    </row>
    <row r="1159" spans="1:10" x14ac:dyDescent="0.3">
      <c r="A1159" s="1">
        <v>42527</v>
      </c>
      <c r="B1159">
        <v>5713.51</v>
      </c>
      <c r="C1159">
        <v>3725.97</v>
      </c>
      <c r="D1159">
        <v>10052.99</v>
      </c>
      <c r="E1159">
        <v>823.88</v>
      </c>
      <c r="F1159">
        <v>1123.21</v>
      </c>
      <c r="G1159">
        <v>875.95</v>
      </c>
      <c r="H1159">
        <v>1003</v>
      </c>
      <c r="I1159">
        <v>1858.11</v>
      </c>
      <c r="J1159">
        <v>1122.98</v>
      </c>
    </row>
    <row r="1160" spans="1:10" x14ac:dyDescent="0.3">
      <c r="A1160" s="1">
        <v>42528</v>
      </c>
      <c r="B1160">
        <v>5841.19</v>
      </c>
      <c r="C1160">
        <v>3703.83</v>
      </c>
      <c r="D1160">
        <v>10226.73</v>
      </c>
      <c r="E1160">
        <v>855.26</v>
      </c>
      <c r="F1160">
        <v>1173.23</v>
      </c>
      <c r="G1160">
        <v>872.7</v>
      </c>
      <c r="H1160">
        <v>1014.19</v>
      </c>
      <c r="I1160">
        <v>1860.05</v>
      </c>
      <c r="J1160">
        <v>1132.79</v>
      </c>
    </row>
    <row r="1161" spans="1:10" x14ac:dyDescent="0.3">
      <c r="A1161" s="1">
        <v>42529</v>
      </c>
      <c r="B1161">
        <v>5838</v>
      </c>
      <c r="C1161">
        <v>3699.09</v>
      </c>
      <c r="D1161">
        <v>10158.73</v>
      </c>
      <c r="E1161">
        <v>848.24</v>
      </c>
      <c r="F1161">
        <v>1178.5</v>
      </c>
      <c r="G1161">
        <v>877.89</v>
      </c>
      <c r="H1161">
        <v>1003.34</v>
      </c>
      <c r="I1161">
        <v>1839.2</v>
      </c>
      <c r="J1161">
        <v>1117.81</v>
      </c>
    </row>
    <row r="1162" spans="1:10" x14ac:dyDescent="0.3">
      <c r="A1162" s="1">
        <v>42530</v>
      </c>
      <c r="B1162">
        <v>5764.58</v>
      </c>
      <c r="C1162">
        <v>3678.53</v>
      </c>
      <c r="D1162">
        <v>10187.35</v>
      </c>
      <c r="E1162">
        <v>835.44</v>
      </c>
      <c r="F1162">
        <v>1181.1300000000001</v>
      </c>
      <c r="G1162">
        <v>870.1</v>
      </c>
      <c r="H1162">
        <v>998.53</v>
      </c>
      <c r="I1162">
        <v>1829.19</v>
      </c>
      <c r="J1162">
        <v>1114.07</v>
      </c>
    </row>
    <row r="1163" spans="1:10" x14ac:dyDescent="0.3">
      <c r="A1163" s="1">
        <v>42531</v>
      </c>
      <c r="B1163">
        <v>5608.18</v>
      </c>
      <c r="C1163">
        <v>3640.57</v>
      </c>
      <c r="D1163">
        <v>10070.41</v>
      </c>
      <c r="E1163">
        <v>810.66</v>
      </c>
      <c r="F1163">
        <v>1178.5</v>
      </c>
      <c r="G1163">
        <v>848.03</v>
      </c>
      <c r="H1163">
        <v>952.92</v>
      </c>
      <c r="I1163">
        <v>1798.05</v>
      </c>
      <c r="J1163">
        <v>1080.03</v>
      </c>
    </row>
    <row r="1164" spans="1:10" x14ac:dyDescent="0.3">
      <c r="A1164" s="1">
        <v>42534</v>
      </c>
      <c r="B1164">
        <v>5522</v>
      </c>
      <c r="C1164">
        <v>3599.46</v>
      </c>
      <c r="D1164">
        <v>9630.59</v>
      </c>
      <c r="E1164">
        <v>792.49</v>
      </c>
      <c r="F1164">
        <v>1152.17</v>
      </c>
      <c r="G1164">
        <v>821.4</v>
      </c>
      <c r="H1164">
        <v>924.7</v>
      </c>
      <c r="I1164">
        <v>1769.69</v>
      </c>
      <c r="J1164">
        <v>1075.4000000000001</v>
      </c>
    </row>
    <row r="1165" spans="1:10" x14ac:dyDescent="0.3">
      <c r="A1165" s="1">
        <v>42535</v>
      </c>
      <c r="B1165">
        <v>5426.24</v>
      </c>
      <c r="C1165">
        <v>3594.71</v>
      </c>
      <c r="D1165">
        <v>9668.75</v>
      </c>
      <c r="E1165">
        <v>769.78</v>
      </c>
      <c r="F1165">
        <v>1115.32</v>
      </c>
      <c r="G1165">
        <v>803.22</v>
      </c>
      <c r="H1165">
        <v>904.22</v>
      </c>
      <c r="I1165">
        <v>1728.82</v>
      </c>
      <c r="J1165">
        <v>1056.1500000000001</v>
      </c>
    </row>
    <row r="1166" spans="1:10" x14ac:dyDescent="0.3">
      <c r="A1166" s="1">
        <v>42536</v>
      </c>
      <c r="B1166">
        <v>5493.27</v>
      </c>
      <c r="C1166">
        <v>3596.29</v>
      </c>
      <c r="D1166">
        <v>9746.1299999999992</v>
      </c>
      <c r="E1166">
        <v>774.74</v>
      </c>
      <c r="F1166">
        <v>1122.3399999999999</v>
      </c>
      <c r="G1166">
        <v>802.57</v>
      </c>
      <c r="H1166">
        <v>901.63</v>
      </c>
      <c r="I1166">
        <v>1740.5</v>
      </c>
      <c r="J1166">
        <v>1108.01</v>
      </c>
    </row>
    <row r="1167" spans="1:10" x14ac:dyDescent="0.3">
      <c r="A1167" s="1">
        <v>42537</v>
      </c>
      <c r="B1167">
        <v>5397.51</v>
      </c>
      <c r="C1167">
        <v>3540.94</v>
      </c>
      <c r="D1167">
        <v>9538.86</v>
      </c>
      <c r="E1167">
        <v>762.76</v>
      </c>
      <c r="F1167">
        <v>1086.3599999999999</v>
      </c>
      <c r="G1167">
        <v>788.94</v>
      </c>
      <c r="H1167">
        <v>887.87</v>
      </c>
      <c r="I1167">
        <v>1732.99</v>
      </c>
      <c r="J1167">
        <v>1102.67</v>
      </c>
    </row>
    <row r="1168" spans="1:10" x14ac:dyDescent="0.3">
      <c r="A1168" s="1">
        <v>42538</v>
      </c>
      <c r="B1168">
        <v>5445.39</v>
      </c>
      <c r="C1168">
        <v>3643.74</v>
      </c>
      <c r="D1168">
        <v>9482.59</v>
      </c>
      <c r="E1168">
        <v>774.74</v>
      </c>
      <c r="F1168">
        <v>1110.93</v>
      </c>
      <c r="G1168">
        <v>809.07</v>
      </c>
      <c r="H1168">
        <v>917.98</v>
      </c>
      <c r="I1168">
        <v>1748.84</v>
      </c>
      <c r="J1168">
        <v>1104.0899999999999</v>
      </c>
    </row>
    <row r="1169" spans="1:10" x14ac:dyDescent="0.3">
      <c r="A1169" s="1">
        <v>42541</v>
      </c>
      <c r="B1169">
        <v>5640.1</v>
      </c>
      <c r="C1169">
        <v>3830.35</v>
      </c>
      <c r="D1169">
        <v>9799.7800000000007</v>
      </c>
      <c r="E1169">
        <v>800.75</v>
      </c>
      <c r="F1169">
        <v>1127.5999999999999</v>
      </c>
      <c r="G1169">
        <v>840.88</v>
      </c>
      <c r="H1169">
        <v>960.66</v>
      </c>
      <c r="I1169">
        <v>1801.67</v>
      </c>
      <c r="J1169">
        <v>1126.73</v>
      </c>
    </row>
    <row r="1170" spans="1:10" x14ac:dyDescent="0.3">
      <c r="A1170" s="1">
        <v>42542</v>
      </c>
      <c r="B1170">
        <v>5640.1</v>
      </c>
      <c r="C1170">
        <v>3863.56</v>
      </c>
      <c r="D1170">
        <v>9943.93</v>
      </c>
      <c r="E1170">
        <v>799.1</v>
      </c>
      <c r="F1170">
        <v>1128.48</v>
      </c>
      <c r="G1170">
        <v>839.58</v>
      </c>
      <c r="H1170">
        <v>959.63</v>
      </c>
      <c r="I1170">
        <v>1799.72</v>
      </c>
      <c r="J1170">
        <v>1130.1099999999999</v>
      </c>
    </row>
    <row r="1171" spans="1:10" x14ac:dyDescent="0.3">
      <c r="A1171" s="1">
        <v>42543</v>
      </c>
      <c r="B1171">
        <v>5700.74</v>
      </c>
      <c r="C1171">
        <v>3922.08</v>
      </c>
      <c r="D1171">
        <v>10061.129999999999</v>
      </c>
      <c r="E1171">
        <v>790.43</v>
      </c>
      <c r="F1171">
        <v>1119.7</v>
      </c>
      <c r="G1171">
        <v>833.09</v>
      </c>
      <c r="H1171">
        <v>959.12</v>
      </c>
      <c r="I1171">
        <v>1791.1</v>
      </c>
      <c r="J1171">
        <v>1127.8</v>
      </c>
    </row>
    <row r="1172" spans="1:10" x14ac:dyDescent="0.3">
      <c r="A1172" s="1">
        <v>42544</v>
      </c>
      <c r="B1172">
        <v>5825.23</v>
      </c>
      <c r="C1172">
        <v>4026.45</v>
      </c>
      <c r="D1172">
        <v>10180.26</v>
      </c>
      <c r="E1172">
        <v>787.95</v>
      </c>
      <c r="F1172">
        <v>1139.8900000000001</v>
      </c>
      <c r="G1172">
        <v>830.49</v>
      </c>
      <c r="H1172">
        <v>965.31</v>
      </c>
      <c r="I1172">
        <v>1797.5</v>
      </c>
      <c r="J1172">
        <v>1144.55</v>
      </c>
    </row>
    <row r="1173" spans="1:10" x14ac:dyDescent="0.3">
      <c r="A1173" s="1">
        <v>42545</v>
      </c>
      <c r="B1173">
        <v>5825.23</v>
      </c>
      <c r="C1173">
        <v>3680.11</v>
      </c>
      <c r="D1173">
        <v>9740.44</v>
      </c>
      <c r="E1173">
        <v>787.95</v>
      </c>
      <c r="F1173">
        <v>1139.8900000000001</v>
      </c>
      <c r="G1173">
        <v>830.49</v>
      </c>
      <c r="H1173">
        <v>861.19</v>
      </c>
      <c r="I1173">
        <v>1667.93</v>
      </c>
      <c r="J1173">
        <v>1088.4100000000001</v>
      </c>
    </row>
    <row r="1174" spans="1:10" x14ac:dyDescent="0.3">
      <c r="A1174" s="1">
        <v>42548</v>
      </c>
      <c r="B1174">
        <v>5202.8</v>
      </c>
      <c r="C1174">
        <v>3017.47</v>
      </c>
      <c r="D1174">
        <v>9380</v>
      </c>
      <c r="E1174">
        <v>736.74</v>
      </c>
      <c r="F1174">
        <v>1019.67</v>
      </c>
      <c r="G1174">
        <v>755.82</v>
      </c>
      <c r="H1174">
        <v>834.75</v>
      </c>
      <c r="I1174">
        <v>1628.45</v>
      </c>
      <c r="J1174">
        <v>1043.8499999999999</v>
      </c>
    </row>
    <row r="1175" spans="1:10" x14ac:dyDescent="0.3">
      <c r="A1175" s="1">
        <v>42549</v>
      </c>
      <c r="B1175">
        <v>5304.95</v>
      </c>
      <c r="C1175">
        <v>3215.15</v>
      </c>
      <c r="D1175">
        <v>9528.89</v>
      </c>
      <c r="E1175">
        <v>749.13</v>
      </c>
      <c r="F1175">
        <v>1041.6099999999999</v>
      </c>
      <c r="G1175">
        <v>778.55</v>
      </c>
      <c r="H1175">
        <v>846.76</v>
      </c>
      <c r="I1175">
        <v>1678.22</v>
      </c>
      <c r="J1175">
        <v>1064.53</v>
      </c>
    </row>
    <row r="1176" spans="1:10" x14ac:dyDescent="0.3">
      <c r="A1176" s="1">
        <v>42550</v>
      </c>
      <c r="B1176">
        <v>5499.65</v>
      </c>
      <c r="C1176">
        <v>3322.7</v>
      </c>
      <c r="D1176">
        <v>9748.0499999999993</v>
      </c>
      <c r="E1176">
        <v>776.39</v>
      </c>
      <c r="F1176">
        <v>1084.5999999999999</v>
      </c>
      <c r="G1176">
        <v>815.56</v>
      </c>
      <c r="H1176">
        <v>869.37</v>
      </c>
      <c r="I1176">
        <v>1738.27</v>
      </c>
      <c r="J1176">
        <v>1093.75</v>
      </c>
    </row>
    <row r="1177" spans="1:10" x14ac:dyDescent="0.3">
      <c r="A1177" s="1">
        <v>42551</v>
      </c>
      <c r="B1177">
        <v>5598.6</v>
      </c>
      <c r="C1177">
        <v>3400.19</v>
      </c>
      <c r="D1177">
        <v>9735.5400000000009</v>
      </c>
      <c r="E1177">
        <v>805.3</v>
      </c>
      <c r="F1177">
        <v>1131.99</v>
      </c>
      <c r="G1177">
        <v>827.9</v>
      </c>
      <c r="H1177">
        <v>861.77</v>
      </c>
      <c r="I1177">
        <v>1770.8</v>
      </c>
      <c r="J1177">
        <v>1101.06</v>
      </c>
    </row>
    <row r="1178" spans="1:10" x14ac:dyDescent="0.3">
      <c r="A1178" s="1">
        <v>42552</v>
      </c>
      <c r="B1178">
        <v>5739.05</v>
      </c>
      <c r="C1178">
        <v>3476.1</v>
      </c>
      <c r="D1178">
        <v>10191.290000000001</v>
      </c>
      <c r="E1178">
        <v>818.92</v>
      </c>
      <c r="F1178">
        <v>1152.17</v>
      </c>
      <c r="G1178">
        <v>848.03</v>
      </c>
      <c r="H1178">
        <v>890.74</v>
      </c>
      <c r="I1178">
        <v>1789.15</v>
      </c>
      <c r="J1178">
        <v>1121.3800000000001</v>
      </c>
    </row>
    <row r="1179" spans="1:10" x14ac:dyDescent="0.3">
      <c r="A1179" s="1">
        <v>42555</v>
      </c>
      <c r="B1179">
        <v>5656.05</v>
      </c>
      <c r="C1179">
        <v>3349.58</v>
      </c>
      <c r="D1179">
        <v>10197.32</v>
      </c>
      <c r="E1179">
        <v>810.25</v>
      </c>
      <c r="F1179">
        <v>1134.6199999999999</v>
      </c>
      <c r="G1179">
        <v>835.04</v>
      </c>
      <c r="H1179">
        <v>897.28</v>
      </c>
      <c r="I1179">
        <v>1767.19</v>
      </c>
      <c r="J1179">
        <v>1101.06</v>
      </c>
    </row>
    <row r="1180" spans="1:10" x14ac:dyDescent="0.3">
      <c r="A1180" s="1">
        <v>42556</v>
      </c>
      <c r="B1180">
        <v>5522</v>
      </c>
      <c r="C1180">
        <v>3191.43</v>
      </c>
      <c r="D1180">
        <v>9888.8799999999992</v>
      </c>
      <c r="E1180">
        <v>795.38</v>
      </c>
      <c r="F1180">
        <v>1086.3599999999999</v>
      </c>
      <c r="G1180">
        <v>823.35</v>
      </c>
      <c r="H1180">
        <v>897.28</v>
      </c>
      <c r="I1180">
        <v>1742.44</v>
      </c>
      <c r="J1180">
        <v>1055.97</v>
      </c>
    </row>
    <row r="1181" spans="1:10" x14ac:dyDescent="0.3">
      <c r="A1181" s="1">
        <v>42557</v>
      </c>
      <c r="B1181">
        <v>5528.38</v>
      </c>
      <c r="C1181">
        <v>3155.06</v>
      </c>
      <c r="D1181">
        <v>10008.27</v>
      </c>
      <c r="E1181">
        <v>782.99</v>
      </c>
      <c r="F1181">
        <v>1074.07</v>
      </c>
      <c r="G1181">
        <v>817.51</v>
      </c>
      <c r="H1181">
        <v>879.61</v>
      </c>
      <c r="I1181">
        <v>1729.66</v>
      </c>
      <c r="J1181">
        <v>1037.44</v>
      </c>
    </row>
    <row r="1182" spans="1:10" x14ac:dyDescent="0.3">
      <c r="A1182" s="1">
        <v>42558</v>
      </c>
      <c r="B1182">
        <v>5614.56</v>
      </c>
      <c r="C1182">
        <v>3208.83</v>
      </c>
      <c r="D1182">
        <v>9721.18</v>
      </c>
      <c r="E1182">
        <v>791.67</v>
      </c>
      <c r="F1182">
        <v>1083.73</v>
      </c>
      <c r="G1182">
        <v>829.2</v>
      </c>
      <c r="H1182">
        <v>882.09</v>
      </c>
      <c r="I1182">
        <v>1755.23</v>
      </c>
      <c r="J1182">
        <v>1062.74</v>
      </c>
    </row>
    <row r="1183" spans="1:10" x14ac:dyDescent="0.3">
      <c r="A1183" s="1">
        <v>42559</v>
      </c>
      <c r="B1183">
        <v>5710.32</v>
      </c>
      <c r="C1183">
        <v>3194.6</v>
      </c>
      <c r="D1183">
        <v>9736.06</v>
      </c>
      <c r="E1183">
        <v>802.82</v>
      </c>
      <c r="F1183">
        <v>1120.58</v>
      </c>
      <c r="G1183">
        <v>849.32</v>
      </c>
      <c r="H1183">
        <v>897.63</v>
      </c>
      <c r="I1183">
        <v>1768.3</v>
      </c>
      <c r="J1183">
        <v>1088.94</v>
      </c>
    </row>
    <row r="1184" spans="1:10" x14ac:dyDescent="0.3">
      <c r="A1184" s="1">
        <v>42562</v>
      </c>
      <c r="B1184">
        <v>5885.88</v>
      </c>
      <c r="C1184">
        <v>3408.1</v>
      </c>
      <c r="D1184">
        <v>10376.93</v>
      </c>
      <c r="E1184">
        <v>830.07</v>
      </c>
      <c r="F1184">
        <v>1144.27</v>
      </c>
      <c r="G1184">
        <v>872.7</v>
      </c>
      <c r="H1184">
        <v>925.54</v>
      </c>
      <c r="I1184">
        <v>1819.74</v>
      </c>
      <c r="J1184">
        <v>1122.8</v>
      </c>
    </row>
    <row r="1185" spans="1:10" x14ac:dyDescent="0.3">
      <c r="A1185" s="1">
        <v>42563</v>
      </c>
      <c r="B1185">
        <v>5831.61</v>
      </c>
      <c r="C1185">
        <v>3458.7</v>
      </c>
      <c r="D1185">
        <v>10441.17</v>
      </c>
      <c r="E1185">
        <v>825.12</v>
      </c>
      <c r="F1185">
        <v>1152.17</v>
      </c>
      <c r="G1185">
        <v>881.79</v>
      </c>
      <c r="H1185">
        <v>946.56</v>
      </c>
      <c r="I1185">
        <v>1828.36</v>
      </c>
      <c r="J1185">
        <v>1136.71</v>
      </c>
    </row>
    <row r="1186" spans="1:10" x14ac:dyDescent="0.3">
      <c r="A1186" s="1">
        <v>42564</v>
      </c>
      <c r="B1186">
        <v>5838</v>
      </c>
      <c r="C1186">
        <v>3436.56</v>
      </c>
      <c r="D1186">
        <v>10364.23</v>
      </c>
      <c r="E1186">
        <v>830.9</v>
      </c>
      <c r="F1186">
        <v>1168.8399999999999</v>
      </c>
      <c r="G1186">
        <v>881.14</v>
      </c>
      <c r="H1186">
        <v>933.49</v>
      </c>
      <c r="I1186">
        <v>1837.53</v>
      </c>
      <c r="J1186">
        <v>1127.6199999999999</v>
      </c>
    </row>
    <row r="1187" spans="1:10" x14ac:dyDescent="0.3">
      <c r="A1187" s="1">
        <v>42565</v>
      </c>
      <c r="B1187">
        <v>5879.49</v>
      </c>
      <c r="C1187">
        <v>3439.73</v>
      </c>
      <c r="D1187">
        <v>10419.549999999999</v>
      </c>
      <c r="E1187">
        <v>830.07</v>
      </c>
      <c r="F1187">
        <v>1194.29</v>
      </c>
      <c r="G1187">
        <v>879.19</v>
      </c>
      <c r="H1187">
        <v>939.14</v>
      </c>
      <c r="I1187">
        <v>1843.65</v>
      </c>
      <c r="J1187">
        <v>1137.24</v>
      </c>
    </row>
    <row r="1188" spans="1:10" x14ac:dyDescent="0.3">
      <c r="A1188" s="1">
        <v>42566</v>
      </c>
      <c r="B1188">
        <v>5873.11</v>
      </c>
      <c r="C1188">
        <v>3428.66</v>
      </c>
      <c r="D1188">
        <v>10443.540000000001</v>
      </c>
      <c r="E1188">
        <v>834.62</v>
      </c>
      <c r="F1188">
        <v>1177.6199999999999</v>
      </c>
      <c r="G1188">
        <v>890.23</v>
      </c>
      <c r="H1188">
        <v>934.72</v>
      </c>
      <c r="I1188">
        <v>1842.54</v>
      </c>
      <c r="J1188">
        <v>1130.83</v>
      </c>
    </row>
    <row r="1189" spans="1:10" x14ac:dyDescent="0.3">
      <c r="A1189" s="1">
        <v>42569</v>
      </c>
      <c r="B1189">
        <v>5876.3</v>
      </c>
      <c r="C1189">
        <v>3466.61</v>
      </c>
      <c r="D1189">
        <v>10596.71</v>
      </c>
      <c r="E1189">
        <v>836.68</v>
      </c>
      <c r="F1189">
        <v>1187.27</v>
      </c>
      <c r="G1189">
        <v>889.58</v>
      </c>
      <c r="H1189">
        <v>937.72</v>
      </c>
      <c r="I1189">
        <v>1832.25</v>
      </c>
      <c r="J1189">
        <v>1126.3699999999999</v>
      </c>
    </row>
    <row r="1190" spans="1:10" x14ac:dyDescent="0.3">
      <c r="A1190" s="1">
        <v>42570</v>
      </c>
      <c r="B1190">
        <v>5879.49</v>
      </c>
      <c r="C1190">
        <v>3485.59</v>
      </c>
      <c r="D1190">
        <v>10453.43</v>
      </c>
      <c r="E1190">
        <v>838.75</v>
      </c>
      <c r="F1190">
        <v>1174.99</v>
      </c>
      <c r="G1190">
        <v>888.93</v>
      </c>
      <c r="H1190">
        <v>945.67</v>
      </c>
      <c r="I1190">
        <v>1833.36</v>
      </c>
      <c r="J1190">
        <v>1127.97</v>
      </c>
    </row>
    <row r="1191" spans="1:10" x14ac:dyDescent="0.3">
      <c r="A1191" s="1">
        <v>42571</v>
      </c>
      <c r="B1191">
        <v>5927.37</v>
      </c>
      <c r="C1191">
        <v>3493.5</v>
      </c>
      <c r="D1191">
        <v>9934.83</v>
      </c>
      <c r="E1191">
        <v>828.42</v>
      </c>
      <c r="F1191">
        <v>1174.99</v>
      </c>
      <c r="G1191">
        <v>892.18</v>
      </c>
      <c r="H1191">
        <v>922.18</v>
      </c>
      <c r="I1191">
        <v>1845.6</v>
      </c>
      <c r="J1191">
        <v>1133.32</v>
      </c>
    </row>
    <row r="1192" spans="1:10" x14ac:dyDescent="0.3">
      <c r="A1192" s="1">
        <v>42572</v>
      </c>
      <c r="B1192">
        <v>5940.14</v>
      </c>
      <c r="C1192">
        <v>3526.71</v>
      </c>
      <c r="D1192">
        <v>9853.9599999999991</v>
      </c>
      <c r="E1192">
        <v>833.38</v>
      </c>
      <c r="F1192">
        <v>1184.6400000000001</v>
      </c>
      <c r="G1192">
        <v>896.73</v>
      </c>
      <c r="H1192">
        <v>921.65</v>
      </c>
      <c r="I1192">
        <v>1834.2</v>
      </c>
      <c r="J1192">
        <v>1141.52</v>
      </c>
    </row>
    <row r="1193" spans="1:10" x14ac:dyDescent="0.3">
      <c r="A1193" s="1">
        <v>42573</v>
      </c>
      <c r="B1193">
        <v>5652.86</v>
      </c>
      <c r="C1193">
        <v>3425.49</v>
      </c>
      <c r="D1193">
        <v>9823.68</v>
      </c>
      <c r="E1193">
        <v>819.34</v>
      </c>
      <c r="F1193">
        <v>1182.8900000000001</v>
      </c>
      <c r="G1193">
        <v>885.04</v>
      </c>
      <c r="H1193">
        <v>903.64</v>
      </c>
      <c r="I1193">
        <v>1850.32</v>
      </c>
      <c r="J1193">
        <v>1138.49</v>
      </c>
    </row>
    <row r="1194" spans="1:10" x14ac:dyDescent="0.3">
      <c r="A1194" s="1">
        <v>42576</v>
      </c>
      <c r="B1194">
        <v>5700.74</v>
      </c>
      <c r="C1194">
        <v>3518.8</v>
      </c>
      <c r="D1194">
        <v>9877.33</v>
      </c>
      <c r="E1194">
        <v>832.55</v>
      </c>
      <c r="F1194">
        <v>1182.8900000000001</v>
      </c>
      <c r="G1194">
        <v>892.18</v>
      </c>
      <c r="H1194">
        <v>916.71</v>
      </c>
      <c r="I1194">
        <v>1868.67</v>
      </c>
      <c r="J1194">
        <v>1142.77</v>
      </c>
    </row>
    <row r="1195" spans="1:10" x14ac:dyDescent="0.3">
      <c r="A1195" s="1">
        <v>42577</v>
      </c>
      <c r="B1195">
        <v>5729.47</v>
      </c>
      <c r="C1195">
        <v>3472.94</v>
      </c>
      <c r="D1195">
        <v>9904.81</v>
      </c>
      <c r="E1195">
        <v>837.92</v>
      </c>
      <c r="F1195">
        <v>1181.1300000000001</v>
      </c>
      <c r="G1195">
        <v>886.99</v>
      </c>
      <c r="H1195">
        <v>925.71</v>
      </c>
      <c r="I1195">
        <v>1873.4</v>
      </c>
      <c r="J1195">
        <v>1144.01</v>
      </c>
    </row>
    <row r="1196" spans="1:10" x14ac:dyDescent="0.3">
      <c r="A1196" s="1">
        <v>42578</v>
      </c>
      <c r="B1196">
        <v>5751.81</v>
      </c>
      <c r="C1196">
        <v>3552.01</v>
      </c>
      <c r="D1196">
        <v>10203.36</v>
      </c>
      <c r="E1196">
        <v>846.59</v>
      </c>
      <c r="F1196">
        <v>1211.8399999999999</v>
      </c>
      <c r="G1196">
        <v>897.37</v>
      </c>
      <c r="H1196">
        <v>936.14</v>
      </c>
      <c r="I1196">
        <v>1879.79</v>
      </c>
      <c r="J1196">
        <v>1173.24</v>
      </c>
    </row>
    <row r="1197" spans="1:10" x14ac:dyDescent="0.3">
      <c r="A1197" s="1">
        <v>42579</v>
      </c>
      <c r="B1197">
        <v>5777.35</v>
      </c>
      <c r="C1197">
        <v>3518.8</v>
      </c>
      <c r="D1197">
        <v>10297.709999999999</v>
      </c>
      <c r="E1197">
        <v>846.59</v>
      </c>
      <c r="F1197">
        <v>1081.97</v>
      </c>
      <c r="G1197">
        <v>894.13</v>
      </c>
      <c r="H1197">
        <v>924.3</v>
      </c>
      <c r="I1197">
        <v>1865.06</v>
      </c>
      <c r="J1197">
        <v>1157.9100000000001</v>
      </c>
    </row>
    <row r="1198" spans="1:10" x14ac:dyDescent="0.3">
      <c r="A1198" s="1">
        <v>42580</v>
      </c>
      <c r="B1198">
        <v>5806.07</v>
      </c>
      <c r="C1198">
        <v>3506.15</v>
      </c>
      <c r="D1198">
        <v>10211.15</v>
      </c>
      <c r="E1198">
        <v>852.37</v>
      </c>
      <c r="F1198">
        <v>1066.18</v>
      </c>
      <c r="G1198">
        <v>893.48</v>
      </c>
      <c r="H1198">
        <v>906.11</v>
      </c>
      <c r="I1198">
        <v>1887.58</v>
      </c>
      <c r="J1198">
        <v>1171.28</v>
      </c>
    </row>
    <row r="1199" spans="1:10" x14ac:dyDescent="0.3">
      <c r="A1199" s="1">
        <v>42583</v>
      </c>
      <c r="B1199">
        <v>5761.39</v>
      </c>
      <c r="C1199">
        <v>3501.4</v>
      </c>
      <c r="D1199">
        <v>10340.08</v>
      </c>
      <c r="E1199">
        <v>847.01</v>
      </c>
      <c r="F1199">
        <v>1039.8499999999999</v>
      </c>
      <c r="G1199">
        <v>887.63</v>
      </c>
      <c r="H1199">
        <v>898.51</v>
      </c>
      <c r="I1199">
        <v>1868.95</v>
      </c>
      <c r="J1199">
        <v>1156.1300000000001</v>
      </c>
    </row>
    <row r="1200" spans="1:10" x14ac:dyDescent="0.3">
      <c r="A1200" s="1">
        <v>42584</v>
      </c>
      <c r="B1200">
        <v>5675.21</v>
      </c>
      <c r="C1200">
        <v>3487.17</v>
      </c>
      <c r="D1200">
        <v>10215.959999999999</v>
      </c>
      <c r="E1200">
        <v>840.81</v>
      </c>
      <c r="F1200">
        <v>1059.1600000000001</v>
      </c>
      <c r="G1200">
        <v>873.35</v>
      </c>
      <c r="H1200">
        <v>868.84</v>
      </c>
      <c r="I1200">
        <v>1873.12</v>
      </c>
      <c r="J1200">
        <v>1129.58</v>
      </c>
    </row>
    <row r="1201" spans="1:10" x14ac:dyDescent="0.3">
      <c r="A1201" s="1">
        <v>42585</v>
      </c>
      <c r="B1201">
        <v>5643.29</v>
      </c>
      <c r="C1201">
        <v>3531.45</v>
      </c>
      <c r="D1201">
        <v>10239.950000000001</v>
      </c>
      <c r="E1201">
        <v>836.27</v>
      </c>
      <c r="F1201">
        <v>1051.26</v>
      </c>
      <c r="G1201">
        <v>864.91</v>
      </c>
      <c r="H1201">
        <v>856.65</v>
      </c>
      <c r="I1201">
        <v>1865.34</v>
      </c>
      <c r="J1201">
        <v>1136.71</v>
      </c>
    </row>
    <row r="1202" spans="1:10" x14ac:dyDescent="0.3">
      <c r="A1202" s="1">
        <v>42586</v>
      </c>
      <c r="B1202">
        <v>5675.21</v>
      </c>
      <c r="C1202">
        <v>3578.9</v>
      </c>
      <c r="D1202">
        <v>10284.32</v>
      </c>
      <c r="E1202">
        <v>843.7</v>
      </c>
      <c r="F1202">
        <v>1057.4000000000001</v>
      </c>
      <c r="G1202">
        <v>885.04</v>
      </c>
      <c r="H1202">
        <v>861.6</v>
      </c>
      <c r="I1202">
        <v>1869.23</v>
      </c>
      <c r="J1202">
        <v>1133.8499999999999</v>
      </c>
    </row>
    <row r="1203" spans="1:10" x14ac:dyDescent="0.3">
      <c r="A1203" s="1">
        <v>42587</v>
      </c>
      <c r="B1203">
        <v>5694.36</v>
      </c>
      <c r="C1203">
        <v>3667.46</v>
      </c>
      <c r="D1203">
        <v>10265.25</v>
      </c>
      <c r="E1203">
        <v>856.5</v>
      </c>
      <c r="F1203">
        <v>1079.3399999999999</v>
      </c>
      <c r="G1203">
        <v>890.23</v>
      </c>
      <c r="H1203">
        <v>870.78</v>
      </c>
      <c r="I1203">
        <v>1863.95</v>
      </c>
      <c r="J1203">
        <v>1158.0899999999999</v>
      </c>
    </row>
    <row r="1204" spans="1:10" x14ac:dyDescent="0.3">
      <c r="A1204" s="1">
        <v>42590</v>
      </c>
      <c r="B1204">
        <v>5719.89</v>
      </c>
      <c r="C1204">
        <v>3670.62</v>
      </c>
      <c r="D1204">
        <v>10280.209999999999</v>
      </c>
      <c r="E1204">
        <v>859.81</v>
      </c>
      <c r="F1204">
        <v>1080.22</v>
      </c>
      <c r="G1204">
        <v>901.27</v>
      </c>
      <c r="H1204">
        <v>879.97</v>
      </c>
      <c r="I1204">
        <v>1870.34</v>
      </c>
      <c r="J1204">
        <v>1164.69</v>
      </c>
    </row>
    <row r="1205" spans="1:10" x14ac:dyDescent="0.3">
      <c r="A1205" s="1">
        <v>42591</v>
      </c>
      <c r="B1205">
        <v>5815.65</v>
      </c>
      <c r="C1205">
        <v>3716.49</v>
      </c>
      <c r="D1205">
        <v>10405.379999999999</v>
      </c>
      <c r="E1205">
        <v>867.24</v>
      </c>
      <c r="F1205">
        <v>1095.1300000000001</v>
      </c>
      <c r="G1205">
        <v>900.62</v>
      </c>
      <c r="H1205">
        <v>890.74</v>
      </c>
      <c r="I1205">
        <v>1881.74</v>
      </c>
      <c r="J1205">
        <v>1175.3800000000001</v>
      </c>
    </row>
    <row r="1206" spans="1:10" x14ac:dyDescent="0.3">
      <c r="A1206" s="1">
        <v>42592</v>
      </c>
      <c r="B1206">
        <v>5770.96</v>
      </c>
      <c r="C1206">
        <v>3749.7</v>
      </c>
      <c r="D1206">
        <v>10495</v>
      </c>
      <c r="E1206">
        <v>860.22</v>
      </c>
      <c r="F1206">
        <v>1079.3399999999999</v>
      </c>
      <c r="G1206">
        <v>896.08</v>
      </c>
      <c r="H1206">
        <v>894.27</v>
      </c>
      <c r="I1206">
        <v>1882.57</v>
      </c>
      <c r="J1206">
        <v>1197.1199999999999</v>
      </c>
    </row>
    <row r="1207" spans="1:10" x14ac:dyDescent="0.3">
      <c r="A1207" s="1">
        <v>42593</v>
      </c>
      <c r="B1207">
        <v>5834.8</v>
      </c>
      <c r="C1207">
        <v>3812.96</v>
      </c>
      <c r="D1207">
        <v>10818.23</v>
      </c>
      <c r="E1207">
        <v>875.5</v>
      </c>
      <c r="F1207">
        <v>1083.73</v>
      </c>
      <c r="G1207">
        <v>934.39</v>
      </c>
      <c r="H1207">
        <v>906.64</v>
      </c>
      <c r="I1207">
        <v>1937.35</v>
      </c>
      <c r="J1207">
        <v>1205.32</v>
      </c>
    </row>
    <row r="1208" spans="1:10" x14ac:dyDescent="0.3">
      <c r="A1208" s="1">
        <v>42594</v>
      </c>
      <c r="B1208">
        <v>5834.8</v>
      </c>
      <c r="C1208">
        <v>3811.37</v>
      </c>
      <c r="D1208">
        <v>10787.6</v>
      </c>
      <c r="E1208">
        <v>878.39</v>
      </c>
      <c r="F1208">
        <v>1076.71</v>
      </c>
      <c r="G1208">
        <v>936.98</v>
      </c>
      <c r="H1208">
        <v>908.76</v>
      </c>
      <c r="I1208">
        <v>1915.66</v>
      </c>
      <c r="J1208">
        <v>1202.47</v>
      </c>
    </row>
    <row r="1209" spans="1:10" x14ac:dyDescent="0.3">
      <c r="A1209" s="1">
        <v>42597</v>
      </c>
      <c r="B1209">
        <v>5847.57</v>
      </c>
      <c r="C1209">
        <v>3811.37</v>
      </c>
      <c r="D1209">
        <v>10765.72</v>
      </c>
      <c r="E1209">
        <v>880.04</v>
      </c>
      <c r="F1209">
        <v>1074.07</v>
      </c>
      <c r="G1209">
        <v>946.72</v>
      </c>
      <c r="H1209">
        <v>907.7</v>
      </c>
      <c r="I1209">
        <v>1910.1</v>
      </c>
      <c r="J1209">
        <v>1200.1500000000001</v>
      </c>
    </row>
    <row r="1210" spans="1:10" x14ac:dyDescent="0.3">
      <c r="A1210" s="1">
        <v>42598</v>
      </c>
      <c r="B1210">
        <v>5732.66</v>
      </c>
      <c r="C1210">
        <v>3865.14</v>
      </c>
      <c r="D1210">
        <v>10565.2</v>
      </c>
      <c r="E1210">
        <v>872.61</v>
      </c>
      <c r="F1210">
        <v>1067.05</v>
      </c>
      <c r="G1210">
        <v>938.28</v>
      </c>
      <c r="H1210">
        <v>904.52</v>
      </c>
      <c r="I1210">
        <v>1879.52</v>
      </c>
      <c r="J1210">
        <v>1188.57</v>
      </c>
    </row>
    <row r="1211" spans="1:10" x14ac:dyDescent="0.3">
      <c r="A1211" s="1">
        <v>42599</v>
      </c>
      <c r="B1211">
        <v>5681.59</v>
      </c>
      <c r="C1211">
        <v>3982.17</v>
      </c>
      <c r="D1211">
        <v>10547.95</v>
      </c>
      <c r="E1211">
        <v>861.87</v>
      </c>
      <c r="F1211">
        <v>1056.52</v>
      </c>
      <c r="G1211">
        <v>871.4</v>
      </c>
      <c r="H1211">
        <v>873.25</v>
      </c>
      <c r="I1211">
        <v>1862.56</v>
      </c>
      <c r="J1211">
        <v>1188.57</v>
      </c>
    </row>
    <row r="1212" spans="1:10" x14ac:dyDescent="0.3">
      <c r="A1212" s="1">
        <v>42600</v>
      </c>
      <c r="B1212">
        <v>5847.57</v>
      </c>
      <c r="C1212">
        <v>4015.38</v>
      </c>
      <c r="D1212">
        <v>10782.7</v>
      </c>
      <c r="E1212">
        <v>869.72</v>
      </c>
      <c r="F1212">
        <v>1076.71</v>
      </c>
      <c r="G1212">
        <v>907.76</v>
      </c>
      <c r="H1212">
        <v>891.62</v>
      </c>
      <c r="I1212">
        <v>1882.85</v>
      </c>
      <c r="J1212">
        <v>1134.57</v>
      </c>
    </row>
    <row r="1213" spans="1:10" x14ac:dyDescent="0.3">
      <c r="A1213" s="1">
        <v>42601</v>
      </c>
      <c r="B1213">
        <v>5806.07</v>
      </c>
      <c r="C1213">
        <v>4113.43</v>
      </c>
      <c r="D1213">
        <v>10778.85</v>
      </c>
      <c r="E1213">
        <v>868.48</v>
      </c>
      <c r="F1213">
        <v>1060.03</v>
      </c>
      <c r="G1213">
        <v>896.73</v>
      </c>
      <c r="H1213">
        <v>885.97</v>
      </c>
      <c r="I1213">
        <v>1863.39</v>
      </c>
      <c r="J1213">
        <v>1130.1099999999999</v>
      </c>
    </row>
    <row r="1214" spans="1:10" x14ac:dyDescent="0.3">
      <c r="A1214" s="1">
        <v>42604</v>
      </c>
      <c r="B1214">
        <v>5812.46</v>
      </c>
      <c r="C1214">
        <v>4116.6000000000004</v>
      </c>
      <c r="D1214">
        <v>10596.01</v>
      </c>
      <c r="E1214">
        <v>869.72</v>
      </c>
      <c r="F1214">
        <v>1051.26</v>
      </c>
      <c r="G1214">
        <v>925.95</v>
      </c>
      <c r="H1214">
        <v>890.21</v>
      </c>
      <c r="I1214">
        <v>1860.05</v>
      </c>
      <c r="J1214">
        <v>1129.22</v>
      </c>
    </row>
    <row r="1215" spans="1:10" x14ac:dyDescent="0.3">
      <c r="A1215" s="1">
        <v>42605</v>
      </c>
      <c r="B1215">
        <v>5876.3</v>
      </c>
      <c r="C1215">
        <v>4251.0200000000004</v>
      </c>
      <c r="D1215">
        <v>10673.91</v>
      </c>
      <c r="E1215">
        <v>882.52</v>
      </c>
      <c r="F1215">
        <v>1081.97</v>
      </c>
      <c r="G1215">
        <v>936.98</v>
      </c>
      <c r="H1215">
        <v>900.46</v>
      </c>
      <c r="I1215">
        <v>1867</v>
      </c>
      <c r="J1215">
        <v>1146.1500000000001</v>
      </c>
    </row>
    <row r="1216" spans="1:10" x14ac:dyDescent="0.3">
      <c r="A1216" s="1">
        <v>42606</v>
      </c>
      <c r="B1216">
        <v>5898.64</v>
      </c>
      <c r="C1216">
        <v>4396.5200000000004</v>
      </c>
      <c r="D1216">
        <v>10708.83</v>
      </c>
      <c r="E1216">
        <v>885</v>
      </c>
      <c r="F1216">
        <v>1101.28</v>
      </c>
      <c r="G1216">
        <v>935.04</v>
      </c>
      <c r="H1216">
        <v>905.4</v>
      </c>
      <c r="I1216">
        <v>1863.39</v>
      </c>
      <c r="J1216">
        <v>1153.82</v>
      </c>
    </row>
    <row r="1217" spans="1:10" x14ac:dyDescent="0.3">
      <c r="A1217" s="1">
        <v>42607</v>
      </c>
      <c r="B1217">
        <v>5860.34</v>
      </c>
      <c r="C1217">
        <v>4394.9399999999996</v>
      </c>
      <c r="D1217">
        <v>10690.36</v>
      </c>
      <c r="E1217">
        <v>876.74</v>
      </c>
      <c r="F1217">
        <v>1093.3800000000001</v>
      </c>
      <c r="G1217">
        <v>929.84</v>
      </c>
      <c r="H1217">
        <v>892.68</v>
      </c>
      <c r="I1217">
        <v>1861.17</v>
      </c>
      <c r="J1217">
        <v>1140.45</v>
      </c>
    </row>
    <row r="1218" spans="1:10" x14ac:dyDescent="0.3">
      <c r="A1218" s="1">
        <v>42608</v>
      </c>
      <c r="B1218">
        <v>5933.75</v>
      </c>
      <c r="C1218">
        <v>4428.1499999999996</v>
      </c>
      <c r="D1218">
        <v>10743.84</v>
      </c>
      <c r="E1218">
        <v>882.93</v>
      </c>
      <c r="F1218">
        <v>1099.52</v>
      </c>
      <c r="G1218">
        <v>942.18</v>
      </c>
      <c r="H1218">
        <v>897.45</v>
      </c>
      <c r="I1218">
        <v>1875.07</v>
      </c>
      <c r="J1218">
        <v>1148.29</v>
      </c>
    </row>
    <row r="1219" spans="1:10" x14ac:dyDescent="0.3">
      <c r="A1219" s="1">
        <v>42611</v>
      </c>
      <c r="B1219">
        <v>6061.43</v>
      </c>
      <c r="C1219">
        <v>4428.1499999999996</v>
      </c>
      <c r="D1219">
        <v>10690.97</v>
      </c>
      <c r="E1219">
        <v>890.78</v>
      </c>
      <c r="F1219">
        <v>1096.01</v>
      </c>
      <c r="G1219">
        <v>940.88</v>
      </c>
      <c r="H1219">
        <v>891.8</v>
      </c>
      <c r="I1219">
        <v>1870.06</v>
      </c>
      <c r="J1219">
        <v>1136.71</v>
      </c>
    </row>
    <row r="1220" spans="1:10" x14ac:dyDescent="0.3">
      <c r="A1220" s="1">
        <v>42612</v>
      </c>
      <c r="B1220">
        <v>6045.47</v>
      </c>
      <c r="C1220">
        <v>4480.34</v>
      </c>
      <c r="D1220">
        <v>10739.55</v>
      </c>
      <c r="E1220">
        <v>887.48</v>
      </c>
      <c r="F1220">
        <v>1091.6199999999999</v>
      </c>
      <c r="G1220">
        <v>935.69</v>
      </c>
      <c r="H1220">
        <v>901.69</v>
      </c>
      <c r="I1220">
        <v>1891.47</v>
      </c>
      <c r="J1220">
        <v>1144.19</v>
      </c>
    </row>
    <row r="1221" spans="1:10" x14ac:dyDescent="0.3">
      <c r="A1221" s="1">
        <v>42613</v>
      </c>
      <c r="B1221">
        <v>5991.21</v>
      </c>
      <c r="C1221">
        <v>4464.5200000000004</v>
      </c>
      <c r="D1221">
        <v>10533.25</v>
      </c>
      <c r="E1221">
        <v>881.69</v>
      </c>
      <c r="F1221">
        <v>1097.77</v>
      </c>
      <c r="G1221">
        <v>929.19</v>
      </c>
      <c r="H1221">
        <v>897.45</v>
      </c>
      <c r="I1221">
        <v>1890.36</v>
      </c>
      <c r="J1221">
        <v>1142.4100000000001</v>
      </c>
    </row>
    <row r="1222" spans="1:10" x14ac:dyDescent="0.3">
      <c r="A1222" s="1">
        <v>42614</v>
      </c>
      <c r="B1222">
        <v>6000.78</v>
      </c>
      <c r="C1222">
        <v>4415.5</v>
      </c>
      <c r="D1222">
        <v>10542.53</v>
      </c>
      <c r="E1222">
        <v>882.93</v>
      </c>
      <c r="F1222">
        <v>1126.72</v>
      </c>
      <c r="G1222">
        <v>936.98</v>
      </c>
      <c r="H1222">
        <v>913.53</v>
      </c>
      <c r="I1222">
        <v>1897.59</v>
      </c>
      <c r="J1222">
        <v>1145.08</v>
      </c>
    </row>
    <row r="1223" spans="1:10" x14ac:dyDescent="0.3">
      <c r="A1223" s="1">
        <v>42615</v>
      </c>
      <c r="B1223">
        <v>6045.47</v>
      </c>
      <c r="C1223">
        <v>4432.8900000000003</v>
      </c>
      <c r="D1223">
        <v>10648</v>
      </c>
      <c r="E1223">
        <v>889.95</v>
      </c>
      <c r="F1223">
        <v>1139.01</v>
      </c>
      <c r="G1223">
        <v>942.83</v>
      </c>
      <c r="H1223">
        <v>920.24</v>
      </c>
      <c r="I1223">
        <v>1927.34</v>
      </c>
      <c r="J1223">
        <v>1152.57</v>
      </c>
    </row>
    <row r="1224" spans="1:10" x14ac:dyDescent="0.3">
      <c r="A1224" s="1">
        <v>42618</v>
      </c>
      <c r="B1224">
        <v>6093.35</v>
      </c>
      <c r="C1224">
        <v>4455.04</v>
      </c>
      <c r="D1224">
        <v>10830.49</v>
      </c>
      <c r="E1224">
        <v>898.21</v>
      </c>
      <c r="F1224">
        <v>1126.72</v>
      </c>
      <c r="G1224">
        <v>949.97</v>
      </c>
      <c r="H1224">
        <v>936.14</v>
      </c>
      <c r="I1224">
        <v>1913.44</v>
      </c>
      <c r="J1224">
        <v>1152.21</v>
      </c>
    </row>
    <row r="1225" spans="1:10" x14ac:dyDescent="0.3">
      <c r="A1225" s="1">
        <v>42619</v>
      </c>
      <c r="B1225">
        <v>6115.69</v>
      </c>
      <c r="C1225">
        <v>4447.13</v>
      </c>
      <c r="D1225">
        <v>10861.47</v>
      </c>
      <c r="E1225">
        <v>896.97</v>
      </c>
      <c r="F1225">
        <v>1125.8499999999999</v>
      </c>
      <c r="G1225">
        <v>960.36</v>
      </c>
      <c r="H1225">
        <v>937.9</v>
      </c>
      <c r="I1225">
        <v>1919.27</v>
      </c>
      <c r="J1225">
        <v>1152.92</v>
      </c>
    </row>
    <row r="1226" spans="1:10" x14ac:dyDescent="0.3">
      <c r="A1226" s="1">
        <v>42620</v>
      </c>
      <c r="B1226">
        <v>6125.27</v>
      </c>
      <c r="C1226">
        <v>4470.8500000000004</v>
      </c>
      <c r="D1226">
        <v>10796.36</v>
      </c>
      <c r="E1226">
        <v>901.52</v>
      </c>
      <c r="F1226">
        <v>1139.01</v>
      </c>
      <c r="G1226">
        <v>957.11</v>
      </c>
      <c r="H1226">
        <v>938.25</v>
      </c>
      <c r="I1226">
        <v>1927.34</v>
      </c>
      <c r="J1226">
        <v>1160.05</v>
      </c>
    </row>
    <row r="1227" spans="1:10" x14ac:dyDescent="0.3">
      <c r="A1227" s="1">
        <v>42621</v>
      </c>
      <c r="B1227">
        <v>6144.42</v>
      </c>
      <c r="C1227">
        <v>4481.92</v>
      </c>
      <c r="D1227">
        <v>10745.94</v>
      </c>
      <c r="E1227">
        <v>902.34</v>
      </c>
      <c r="F1227">
        <v>1139.8900000000001</v>
      </c>
      <c r="G1227">
        <v>955.81</v>
      </c>
      <c r="H1227">
        <v>944.61</v>
      </c>
      <c r="I1227">
        <v>1911.21</v>
      </c>
      <c r="J1227">
        <v>1159.52</v>
      </c>
    </row>
    <row r="1228" spans="1:10" x14ac:dyDescent="0.3">
      <c r="A1228" s="1">
        <v>42622</v>
      </c>
      <c r="B1228">
        <v>6096.54</v>
      </c>
      <c r="C1228">
        <v>4434.4799999999996</v>
      </c>
      <c r="D1228">
        <v>10528.96</v>
      </c>
      <c r="E1228">
        <v>888.72</v>
      </c>
      <c r="F1228">
        <v>1121.46</v>
      </c>
      <c r="G1228">
        <v>939.58</v>
      </c>
      <c r="H1228">
        <v>935.96</v>
      </c>
      <c r="I1228">
        <v>1870.62</v>
      </c>
      <c r="J1228">
        <v>1144.3699999999999</v>
      </c>
    </row>
    <row r="1229" spans="1:10" x14ac:dyDescent="0.3">
      <c r="A1229" s="1">
        <v>42625</v>
      </c>
      <c r="B1229">
        <v>6019.93</v>
      </c>
      <c r="C1229">
        <v>4344.33</v>
      </c>
      <c r="D1229">
        <v>10424.370000000001</v>
      </c>
      <c r="E1229">
        <v>878.39</v>
      </c>
      <c r="F1229">
        <v>1100.4000000000001</v>
      </c>
      <c r="G1229">
        <v>935.69</v>
      </c>
      <c r="H1229">
        <v>912.47</v>
      </c>
      <c r="I1229">
        <v>1862.28</v>
      </c>
      <c r="J1229">
        <v>1117.99</v>
      </c>
    </row>
    <row r="1230" spans="1:10" x14ac:dyDescent="0.3">
      <c r="A1230" s="1">
        <v>42626</v>
      </c>
      <c r="B1230">
        <v>6042.28</v>
      </c>
      <c r="C1230">
        <v>4349.08</v>
      </c>
      <c r="D1230">
        <v>10423.49</v>
      </c>
      <c r="E1230">
        <v>873.44</v>
      </c>
      <c r="F1230">
        <v>1089.8699999999999</v>
      </c>
      <c r="G1230">
        <v>923.35</v>
      </c>
      <c r="H1230">
        <v>897.45</v>
      </c>
      <c r="I1230">
        <v>1845.87</v>
      </c>
      <c r="J1230">
        <v>1116.03</v>
      </c>
    </row>
    <row r="1231" spans="1:10" x14ac:dyDescent="0.3">
      <c r="A1231" s="1">
        <v>42627</v>
      </c>
      <c r="B1231">
        <v>6055.04</v>
      </c>
      <c r="C1231">
        <v>4326.9399999999996</v>
      </c>
      <c r="D1231">
        <v>10415.61</v>
      </c>
      <c r="E1231">
        <v>878.39</v>
      </c>
      <c r="F1231">
        <v>1096.01</v>
      </c>
      <c r="G1231">
        <v>928.54</v>
      </c>
      <c r="H1231">
        <v>895.33</v>
      </c>
      <c r="I1231">
        <v>1844.76</v>
      </c>
      <c r="J1231">
        <v>1116.92</v>
      </c>
    </row>
    <row r="1232" spans="1:10" x14ac:dyDescent="0.3">
      <c r="A1232" s="1">
        <v>42628</v>
      </c>
      <c r="B1232">
        <v>6096.54</v>
      </c>
      <c r="C1232">
        <v>4382.29</v>
      </c>
      <c r="D1232">
        <v>10368.879999999999</v>
      </c>
      <c r="E1232">
        <v>885</v>
      </c>
      <c r="F1232">
        <v>1100.4000000000001</v>
      </c>
      <c r="G1232">
        <v>933.09</v>
      </c>
      <c r="H1232">
        <v>888.27</v>
      </c>
      <c r="I1232">
        <v>1856.16</v>
      </c>
      <c r="J1232">
        <v>1122.0899999999999</v>
      </c>
    </row>
    <row r="1233" spans="1:10" x14ac:dyDescent="0.3">
      <c r="A1233" s="1">
        <v>42629</v>
      </c>
      <c r="B1233">
        <v>6192.3</v>
      </c>
      <c r="C1233">
        <v>4431.3100000000004</v>
      </c>
      <c r="D1233">
        <v>10514.96</v>
      </c>
      <c r="E1233">
        <v>884.59</v>
      </c>
      <c r="F1233">
        <v>1125.8499999999999</v>
      </c>
      <c r="G1233">
        <v>925.95</v>
      </c>
      <c r="H1233">
        <v>876.79</v>
      </c>
      <c r="I1233">
        <v>1838.09</v>
      </c>
      <c r="J1233">
        <v>1101.5999999999999</v>
      </c>
    </row>
    <row r="1234" spans="1:10" x14ac:dyDescent="0.3">
      <c r="A1234" s="1">
        <v>42632</v>
      </c>
      <c r="B1234">
        <v>6268.9</v>
      </c>
      <c r="C1234">
        <v>4455.04</v>
      </c>
      <c r="D1234">
        <v>10691.23</v>
      </c>
      <c r="E1234">
        <v>906.06</v>
      </c>
      <c r="F1234">
        <v>1158.31</v>
      </c>
      <c r="G1234">
        <v>946.07</v>
      </c>
      <c r="H1234">
        <v>888.62</v>
      </c>
      <c r="I1234">
        <v>1873.4</v>
      </c>
      <c r="J1234">
        <v>1104.6300000000001</v>
      </c>
    </row>
    <row r="1235" spans="1:10" x14ac:dyDescent="0.3">
      <c r="A1235" s="1">
        <v>42633</v>
      </c>
      <c r="B1235">
        <v>6249.75</v>
      </c>
      <c r="C1235">
        <v>4424.99</v>
      </c>
      <c r="D1235">
        <v>10647.56</v>
      </c>
      <c r="E1235">
        <v>904</v>
      </c>
      <c r="F1235">
        <v>1138.1300000000001</v>
      </c>
      <c r="G1235">
        <v>939.58</v>
      </c>
      <c r="H1235">
        <v>879.97</v>
      </c>
      <c r="I1235">
        <v>1864.78</v>
      </c>
      <c r="J1235">
        <v>1107.83</v>
      </c>
    </row>
    <row r="1236" spans="1:10" x14ac:dyDescent="0.3">
      <c r="A1236" s="1">
        <v>42634</v>
      </c>
      <c r="B1236">
        <v>6252.94</v>
      </c>
      <c r="C1236">
        <v>4447.13</v>
      </c>
      <c r="D1236">
        <v>10673.82</v>
      </c>
      <c r="E1236">
        <v>903.58</v>
      </c>
      <c r="F1236">
        <v>1155.68</v>
      </c>
      <c r="G1236">
        <v>932.44</v>
      </c>
      <c r="H1236">
        <v>899.04</v>
      </c>
      <c r="I1236">
        <v>1863.39</v>
      </c>
      <c r="J1236">
        <v>1110.8599999999999</v>
      </c>
    </row>
    <row r="1237" spans="1:10" x14ac:dyDescent="0.3">
      <c r="A1237" s="1">
        <v>42635</v>
      </c>
      <c r="B1237">
        <v>6358.28</v>
      </c>
      <c r="C1237">
        <v>4469.2700000000004</v>
      </c>
      <c r="D1237">
        <v>10923.27</v>
      </c>
      <c r="E1237">
        <v>923.41</v>
      </c>
      <c r="F1237">
        <v>1195.17</v>
      </c>
      <c r="G1237">
        <v>951.27</v>
      </c>
      <c r="H1237">
        <v>943.02</v>
      </c>
      <c r="I1237">
        <v>1912.88</v>
      </c>
      <c r="J1237">
        <v>1124.77</v>
      </c>
    </row>
    <row r="1238" spans="1:10" x14ac:dyDescent="0.3">
      <c r="A1238" s="1">
        <v>42636</v>
      </c>
      <c r="B1238">
        <v>6339.13</v>
      </c>
      <c r="C1238">
        <v>4450.29</v>
      </c>
      <c r="D1238">
        <v>10949</v>
      </c>
      <c r="E1238">
        <v>919.69</v>
      </c>
      <c r="F1238">
        <v>1200.44</v>
      </c>
      <c r="G1238">
        <v>945.43</v>
      </c>
      <c r="H1238">
        <v>949.74</v>
      </c>
      <c r="I1238">
        <v>1909.82</v>
      </c>
      <c r="J1238">
        <v>1116.92</v>
      </c>
    </row>
    <row r="1239" spans="1:10" x14ac:dyDescent="0.3">
      <c r="A1239" s="1">
        <v>42639</v>
      </c>
      <c r="B1239">
        <v>6272.09</v>
      </c>
      <c r="C1239">
        <v>4371.22</v>
      </c>
      <c r="D1239">
        <v>10921.52</v>
      </c>
      <c r="E1239">
        <v>910.19</v>
      </c>
      <c r="F1239">
        <v>1219.74</v>
      </c>
      <c r="G1239">
        <v>934.39</v>
      </c>
      <c r="H1239">
        <v>952.56</v>
      </c>
      <c r="I1239">
        <v>1882.3</v>
      </c>
      <c r="J1239">
        <v>1094.6500000000001</v>
      </c>
    </row>
    <row r="1240" spans="1:10" x14ac:dyDescent="0.3">
      <c r="A1240" s="1">
        <v>42640</v>
      </c>
      <c r="B1240">
        <v>6304.02</v>
      </c>
      <c r="C1240">
        <v>4356.9799999999996</v>
      </c>
      <c r="D1240">
        <v>10910.14</v>
      </c>
      <c r="E1240">
        <v>915.97</v>
      </c>
      <c r="F1240">
        <v>1221.5</v>
      </c>
      <c r="G1240">
        <v>944.13</v>
      </c>
      <c r="H1240">
        <v>941.61</v>
      </c>
      <c r="I1240">
        <v>1882.02</v>
      </c>
      <c r="J1240">
        <v>1086.0899999999999</v>
      </c>
    </row>
    <row r="1241" spans="1:10" x14ac:dyDescent="0.3">
      <c r="A1241" s="1">
        <v>42641</v>
      </c>
      <c r="B1241">
        <v>6406.16</v>
      </c>
      <c r="C1241">
        <v>4407.59</v>
      </c>
      <c r="D1241">
        <v>10984.54</v>
      </c>
      <c r="E1241">
        <v>922.17</v>
      </c>
      <c r="F1241">
        <v>1241.68</v>
      </c>
      <c r="G1241">
        <v>955.17</v>
      </c>
      <c r="H1241">
        <v>946.91</v>
      </c>
      <c r="I1241">
        <v>1889.8</v>
      </c>
      <c r="J1241">
        <v>1099.81</v>
      </c>
    </row>
    <row r="1242" spans="1:10" x14ac:dyDescent="0.3">
      <c r="A1242" s="1">
        <v>42642</v>
      </c>
      <c r="B1242">
        <v>6361.47</v>
      </c>
      <c r="C1242">
        <v>4415.5</v>
      </c>
      <c r="D1242">
        <v>10984.54</v>
      </c>
      <c r="E1242">
        <v>916.8</v>
      </c>
      <c r="F1242">
        <v>1247.82</v>
      </c>
      <c r="G1242">
        <v>955.17</v>
      </c>
      <c r="H1242">
        <v>950.62</v>
      </c>
      <c r="I1242">
        <v>1883.96</v>
      </c>
      <c r="J1242">
        <v>1110.1500000000001</v>
      </c>
    </row>
    <row r="1243" spans="1:10" x14ac:dyDescent="0.3">
      <c r="A1243" s="1">
        <v>42643</v>
      </c>
      <c r="B1243">
        <v>6393.39</v>
      </c>
      <c r="C1243">
        <v>4418.66</v>
      </c>
      <c r="D1243">
        <v>10832.68</v>
      </c>
      <c r="E1243">
        <v>928.36</v>
      </c>
      <c r="F1243">
        <v>1258.3499999999999</v>
      </c>
      <c r="G1243">
        <v>961.01</v>
      </c>
      <c r="H1243">
        <v>950.27</v>
      </c>
      <c r="I1243">
        <v>1893.97</v>
      </c>
      <c r="J1243">
        <v>1130.1099999999999</v>
      </c>
    </row>
    <row r="1244" spans="1:10" x14ac:dyDescent="0.3">
      <c r="A1244" s="1">
        <v>42646</v>
      </c>
      <c r="B1244">
        <v>6355.09</v>
      </c>
      <c r="C1244">
        <v>4442.38</v>
      </c>
      <c r="D1244">
        <v>10832.68</v>
      </c>
      <c r="E1244">
        <v>930.43</v>
      </c>
      <c r="F1244">
        <v>1262.74</v>
      </c>
      <c r="G1244">
        <v>953.87</v>
      </c>
      <c r="H1244">
        <v>944.08</v>
      </c>
      <c r="I1244">
        <v>1892.31</v>
      </c>
      <c r="J1244">
        <v>1132.25</v>
      </c>
    </row>
    <row r="1245" spans="1:10" x14ac:dyDescent="0.3">
      <c r="A1245" s="1">
        <v>42647</v>
      </c>
      <c r="B1245">
        <v>6390.2</v>
      </c>
      <c r="C1245">
        <v>4453.45</v>
      </c>
      <c r="D1245">
        <v>10864.8</v>
      </c>
      <c r="E1245">
        <v>931.66</v>
      </c>
      <c r="F1245">
        <v>1268</v>
      </c>
      <c r="G1245">
        <v>962.31</v>
      </c>
      <c r="H1245">
        <v>951.86</v>
      </c>
      <c r="I1245">
        <v>1902.59</v>
      </c>
      <c r="J1245">
        <v>1151.68</v>
      </c>
    </row>
    <row r="1246" spans="1:10" x14ac:dyDescent="0.3">
      <c r="A1246" s="1">
        <v>42648</v>
      </c>
      <c r="B1246">
        <v>6351.89</v>
      </c>
      <c r="C1246">
        <v>4409.17</v>
      </c>
      <c r="D1246">
        <v>10844.49</v>
      </c>
      <c r="E1246">
        <v>927.12</v>
      </c>
      <c r="F1246">
        <v>1268.8800000000001</v>
      </c>
      <c r="G1246">
        <v>948.67</v>
      </c>
      <c r="H1246">
        <v>953.27</v>
      </c>
      <c r="I1246">
        <v>1870.9</v>
      </c>
      <c r="J1246">
        <v>1156.67</v>
      </c>
    </row>
    <row r="1247" spans="1:10" x14ac:dyDescent="0.3">
      <c r="A1247" s="1">
        <v>42649</v>
      </c>
      <c r="B1247">
        <v>6329.55</v>
      </c>
      <c r="C1247">
        <v>4387.03</v>
      </c>
      <c r="D1247">
        <v>10859.9</v>
      </c>
      <c r="E1247">
        <v>929.19</v>
      </c>
      <c r="F1247">
        <v>1285.55</v>
      </c>
      <c r="G1247">
        <v>949.97</v>
      </c>
      <c r="H1247">
        <v>957.51</v>
      </c>
      <c r="I1247">
        <v>1863.39</v>
      </c>
      <c r="J1247">
        <v>1164.69</v>
      </c>
    </row>
    <row r="1248" spans="1:10" x14ac:dyDescent="0.3">
      <c r="A1248" s="1">
        <v>42650</v>
      </c>
      <c r="B1248">
        <v>6278.48</v>
      </c>
      <c r="C1248">
        <v>4371.16</v>
      </c>
      <c r="D1248">
        <v>10741.74</v>
      </c>
      <c r="E1248">
        <v>913.49</v>
      </c>
      <c r="F1248">
        <v>1291.7</v>
      </c>
      <c r="G1248">
        <v>931.79</v>
      </c>
      <c r="H1248">
        <v>944.08</v>
      </c>
      <c r="I1248">
        <v>1844.76</v>
      </c>
      <c r="J1248">
        <v>1155.78</v>
      </c>
    </row>
    <row r="1249" spans="1:10" x14ac:dyDescent="0.3">
      <c r="A1249" s="1">
        <v>42653</v>
      </c>
      <c r="B1249">
        <v>6361.47</v>
      </c>
      <c r="C1249">
        <v>4369.58</v>
      </c>
      <c r="D1249">
        <v>10748.21</v>
      </c>
      <c r="E1249">
        <v>923.82</v>
      </c>
      <c r="F1249">
        <v>1310.1199999999999</v>
      </c>
      <c r="G1249">
        <v>944.13</v>
      </c>
      <c r="H1249">
        <v>948.5</v>
      </c>
      <c r="I1249">
        <v>1848.38</v>
      </c>
      <c r="J1249">
        <v>1163.26</v>
      </c>
    </row>
    <row r="1250" spans="1:10" x14ac:dyDescent="0.3">
      <c r="A1250" s="1">
        <v>42654</v>
      </c>
      <c r="B1250">
        <v>6259.33</v>
      </c>
      <c r="C1250">
        <v>4377.51</v>
      </c>
      <c r="D1250">
        <v>10712.59</v>
      </c>
      <c r="E1250">
        <v>908.54</v>
      </c>
      <c r="F1250">
        <v>1337.33</v>
      </c>
      <c r="G1250">
        <v>938.28</v>
      </c>
      <c r="H1250">
        <v>938.08</v>
      </c>
      <c r="I1250">
        <v>1811.95</v>
      </c>
      <c r="J1250">
        <v>1158.45</v>
      </c>
    </row>
    <row r="1251" spans="1:10" x14ac:dyDescent="0.3">
      <c r="A1251" s="1">
        <v>42655</v>
      </c>
      <c r="B1251">
        <v>6288.05</v>
      </c>
      <c r="C1251">
        <v>4339.43</v>
      </c>
      <c r="D1251">
        <v>10596.71</v>
      </c>
      <c r="E1251">
        <v>916.38</v>
      </c>
      <c r="F1251">
        <v>1348.73</v>
      </c>
      <c r="G1251">
        <v>940.88</v>
      </c>
      <c r="H1251">
        <v>946.38</v>
      </c>
      <c r="I1251">
        <v>1812.79</v>
      </c>
      <c r="J1251">
        <v>1173.5999999999999</v>
      </c>
    </row>
    <row r="1252" spans="1:10" x14ac:dyDescent="0.3">
      <c r="A1252" s="1">
        <v>42656</v>
      </c>
      <c r="B1252">
        <v>6259.33</v>
      </c>
      <c r="C1252">
        <v>4299.7700000000004</v>
      </c>
      <c r="D1252">
        <v>10634.43</v>
      </c>
      <c r="E1252">
        <v>918.86</v>
      </c>
      <c r="F1252">
        <v>1330.31</v>
      </c>
      <c r="G1252">
        <v>941.53</v>
      </c>
      <c r="H1252">
        <v>931.01</v>
      </c>
      <c r="I1252">
        <v>1823.91</v>
      </c>
      <c r="J1252">
        <v>1113.72</v>
      </c>
    </row>
    <row r="1253" spans="1:10" x14ac:dyDescent="0.3">
      <c r="A1253" s="1">
        <v>42657</v>
      </c>
      <c r="B1253">
        <v>6431.69</v>
      </c>
      <c r="C1253">
        <v>4364.82</v>
      </c>
      <c r="D1253">
        <v>10659.29</v>
      </c>
      <c r="E1253">
        <v>932.49</v>
      </c>
      <c r="F1253">
        <v>1346.1</v>
      </c>
      <c r="G1253">
        <v>950.62</v>
      </c>
      <c r="H1253">
        <v>945.32</v>
      </c>
      <c r="I1253">
        <v>1863.95</v>
      </c>
      <c r="J1253">
        <v>1113</v>
      </c>
    </row>
    <row r="1254" spans="1:10" x14ac:dyDescent="0.3">
      <c r="A1254" s="1">
        <v>42660</v>
      </c>
      <c r="B1254">
        <v>6409.35</v>
      </c>
      <c r="C1254">
        <v>4314.05</v>
      </c>
      <c r="D1254">
        <v>10770.1</v>
      </c>
      <c r="E1254">
        <v>929.19</v>
      </c>
      <c r="F1254">
        <v>1335.57</v>
      </c>
      <c r="G1254">
        <v>942.83</v>
      </c>
      <c r="H1254">
        <v>940.37</v>
      </c>
      <c r="I1254">
        <v>1859.5</v>
      </c>
      <c r="J1254">
        <v>1102.1300000000001</v>
      </c>
    </row>
    <row r="1255" spans="1:10" x14ac:dyDescent="0.3">
      <c r="A1255" s="1">
        <v>42661</v>
      </c>
      <c r="B1255">
        <v>6485.95</v>
      </c>
      <c r="C1255">
        <v>4353.71</v>
      </c>
      <c r="D1255">
        <v>10936.39</v>
      </c>
      <c r="E1255">
        <v>951.49</v>
      </c>
      <c r="F1255">
        <v>1344.35</v>
      </c>
      <c r="G1255">
        <v>970.1</v>
      </c>
      <c r="H1255">
        <v>943.73</v>
      </c>
      <c r="I1255">
        <v>1875.07</v>
      </c>
      <c r="J1255">
        <v>1109.08</v>
      </c>
    </row>
    <row r="1256" spans="1:10" x14ac:dyDescent="0.3">
      <c r="A1256" s="1">
        <v>42662</v>
      </c>
      <c r="B1256">
        <v>6476.38</v>
      </c>
      <c r="C1256">
        <v>4406.07</v>
      </c>
      <c r="D1256">
        <v>10852.37</v>
      </c>
      <c r="E1256">
        <v>953.96</v>
      </c>
      <c r="F1256">
        <v>1347.86</v>
      </c>
      <c r="G1256">
        <v>970.1</v>
      </c>
      <c r="H1256">
        <v>943.55</v>
      </c>
      <c r="I1256">
        <v>1869.23</v>
      </c>
      <c r="J1256">
        <v>1104.27</v>
      </c>
    </row>
    <row r="1257" spans="1:10" x14ac:dyDescent="0.3">
      <c r="A1257" s="1">
        <v>42663</v>
      </c>
      <c r="B1257">
        <v>6511.49</v>
      </c>
      <c r="C1257">
        <v>4399.72</v>
      </c>
      <c r="D1257">
        <v>11014.73</v>
      </c>
      <c r="E1257">
        <v>955.62</v>
      </c>
      <c r="F1257">
        <v>1361.02</v>
      </c>
      <c r="G1257">
        <v>966.2</v>
      </c>
      <c r="H1257">
        <v>949.03</v>
      </c>
      <c r="I1257">
        <v>1867.56</v>
      </c>
      <c r="J1257">
        <v>1102.1300000000001</v>
      </c>
    </row>
    <row r="1258" spans="1:10" x14ac:dyDescent="0.3">
      <c r="A1258" s="1">
        <v>42664</v>
      </c>
      <c r="B1258">
        <v>6543.41</v>
      </c>
      <c r="C1258">
        <v>4420.3500000000004</v>
      </c>
      <c r="D1258">
        <v>11023.92</v>
      </c>
      <c r="E1258">
        <v>959.75</v>
      </c>
      <c r="F1258">
        <v>1368.04</v>
      </c>
      <c r="G1258">
        <v>968.15</v>
      </c>
      <c r="H1258">
        <v>953.8</v>
      </c>
      <c r="I1258">
        <v>1873.4</v>
      </c>
      <c r="J1258">
        <v>1103.02</v>
      </c>
    </row>
    <row r="1259" spans="1:10" x14ac:dyDescent="0.3">
      <c r="A1259" s="1">
        <v>42667</v>
      </c>
      <c r="B1259">
        <v>6581.71</v>
      </c>
      <c r="C1259">
        <v>4452.08</v>
      </c>
      <c r="D1259">
        <v>11028.82</v>
      </c>
      <c r="E1259">
        <v>960.57</v>
      </c>
      <c r="F1259">
        <v>1370.67</v>
      </c>
      <c r="G1259">
        <v>972.7</v>
      </c>
      <c r="H1259">
        <v>964.57</v>
      </c>
      <c r="I1259">
        <v>1883.13</v>
      </c>
      <c r="J1259">
        <v>1111.93</v>
      </c>
    </row>
    <row r="1260" spans="1:10" x14ac:dyDescent="0.3">
      <c r="A1260" s="1">
        <v>42668</v>
      </c>
      <c r="B1260">
        <v>6546.6</v>
      </c>
      <c r="C1260">
        <v>4344.1899999999996</v>
      </c>
      <c r="D1260">
        <v>11080.81</v>
      </c>
      <c r="E1260">
        <v>958.51</v>
      </c>
      <c r="F1260">
        <v>1349.61</v>
      </c>
      <c r="G1260">
        <v>968.8</v>
      </c>
      <c r="H1260">
        <v>962.45</v>
      </c>
      <c r="I1260">
        <v>1876.18</v>
      </c>
      <c r="J1260">
        <v>1103.3800000000001</v>
      </c>
    </row>
    <row r="1261" spans="1:10" x14ac:dyDescent="0.3">
      <c r="A1261" s="1">
        <v>42669</v>
      </c>
      <c r="B1261">
        <v>6578.52</v>
      </c>
      <c r="C1261">
        <v>4279.1400000000003</v>
      </c>
      <c r="D1261">
        <v>10927.64</v>
      </c>
      <c r="E1261">
        <v>956.03</v>
      </c>
      <c r="F1261">
        <v>1322.41</v>
      </c>
      <c r="G1261">
        <v>968.8</v>
      </c>
      <c r="H1261">
        <v>968.46</v>
      </c>
      <c r="I1261">
        <v>1853.1</v>
      </c>
      <c r="J1261">
        <v>1101.24</v>
      </c>
    </row>
    <row r="1262" spans="1:10" x14ac:dyDescent="0.3">
      <c r="A1262" s="1">
        <v>42670</v>
      </c>
      <c r="B1262">
        <v>6546.6</v>
      </c>
      <c r="C1262">
        <v>4225.2</v>
      </c>
      <c r="D1262">
        <v>10797.23</v>
      </c>
      <c r="E1262">
        <v>953.96</v>
      </c>
      <c r="F1262">
        <v>1309.25</v>
      </c>
      <c r="G1262">
        <v>971.4</v>
      </c>
      <c r="H1262">
        <v>961.57</v>
      </c>
      <c r="I1262">
        <v>1829.19</v>
      </c>
      <c r="J1262">
        <v>1088.05</v>
      </c>
    </row>
    <row r="1263" spans="1:10" x14ac:dyDescent="0.3">
      <c r="A1263" s="1">
        <v>42671</v>
      </c>
      <c r="B1263">
        <v>6195.49</v>
      </c>
      <c r="C1263">
        <v>4277.55</v>
      </c>
      <c r="D1263">
        <v>10739.46</v>
      </c>
      <c r="E1263">
        <v>964.29</v>
      </c>
      <c r="F1263">
        <v>1335.57</v>
      </c>
      <c r="G1263">
        <v>989.58</v>
      </c>
      <c r="H1263">
        <v>994.78</v>
      </c>
      <c r="I1263">
        <v>1826.97</v>
      </c>
      <c r="J1263">
        <v>1069.52</v>
      </c>
    </row>
    <row r="1264" spans="1:10" x14ac:dyDescent="0.3">
      <c r="A1264" s="1">
        <v>42674</v>
      </c>
      <c r="B1264">
        <v>6262.52</v>
      </c>
      <c r="C1264">
        <v>4299.7700000000004</v>
      </c>
      <c r="D1264">
        <v>10818.15</v>
      </c>
      <c r="E1264">
        <v>948.18</v>
      </c>
      <c r="F1264">
        <v>1332.06</v>
      </c>
      <c r="G1264">
        <v>995.42</v>
      </c>
      <c r="H1264">
        <v>986.65</v>
      </c>
      <c r="I1264">
        <v>1834.47</v>
      </c>
      <c r="J1264">
        <v>1047.77</v>
      </c>
    </row>
    <row r="1265" spans="1:10" x14ac:dyDescent="0.3">
      <c r="A1265" s="1">
        <v>42675</v>
      </c>
      <c r="B1265">
        <v>6205.06</v>
      </c>
      <c r="C1265">
        <v>4280.7299999999996</v>
      </c>
      <c r="D1265">
        <v>10761.34</v>
      </c>
      <c r="E1265">
        <v>949.01</v>
      </c>
      <c r="F1265">
        <v>1300.47</v>
      </c>
      <c r="G1265">
        <v>983.09</v>
      </c>
      <c r="H1265">
        <v>973.76</v>
      </c>
      <c r="I1265">
        <v>1807.78</v>
      </c>
      <c r="J1265">
        <v>1044.3900000000001</v>
      </c>
    </row>
    <row r="1266" spans="1:10" x14ac:dyDescent="0.3">
      <c r="A1266" s="1">
        <v>42676</v>
      </c>
      <c r="B1266">
        <v>6160.38</v>
      </c>
      <c r="C1266">
        <v>4214.09</v>
      </c>
      <c r="D1266">
        <v>10687.91</v>
      </c>
      <c r="E1266">
        <v>945.71</v>
      </c>
      <c r="F1266">
        <v>1274.1500000000001</v>
      </c>
      <c r="G1266">
        <v>974</v>
      </c>
      <c r="H1266">
        <v>954.5</v>
      </c>
      <c r="I1266">
        <v>1802.22</v>
      </c>
      <c r="J1266">
        <v>1024.07</v>
      </c>
    </row>
    <row r="1267" spans="1:10" x14ac:dyDescent="0.3">
      <c r="A1267" s="1">
        <v>42677</v>
      </c>
      <c r="B1267">
        <v>6166.76</v>
      </c>
      <c r="C1267">
        <v>4250.58</v>
      </c>
      <c r="D1267">
        <v>10668.65</v>
      </c>
      <c r="E1267">
        <v>931.25</v>
      </c>
      <c r="F1267">
        <v>1300.47</v>
      </c>
      <c r="G1267">
        <v>977.24</v>
      </c>
      <c r="H1267">
        <v>939.84</v>
      </c>
      <c r="I1267">
        <v>1769.41</v>
      </c>
      <c r="J1267">
        <v>1018.19</v>
      </c>
    </row>
    <row r="1268" spans="1:10" x14ac:dyDescent="0.3">
      <c r="A1268" s="1">
        <v>42678</v>
      </c>
      <c r="B1268">
        <v>6112.5</v>
      </c>
      <c r="C1268">
        <v>4101.4399999999996</v>
      </c>
      <c r="D1268">
        <v>10527.12</v>
      </c>
      <c r="E1268">
        <v>930.01</v>
      </c>
      <c r="F1268">
        <v>1262.74</v>
      </c>
      <c r="G1268">
        <v>970.75</v>
      </c>
      <c r="H1268">
        <v>927.48</v>
      </c>
      <c r="I1268">
        <v>1747.45</v>
      </c>
      <c r="J1268">
        <v>1004.11</v>
      </c>
    </row>
    <row r="1269" spans="1:10" x14ac:dyDescent="0.3">
      <c r="A1269" s="1">
        <v>42681</v>
      </c>
      <c r="B1269">
        <v>6208.26</v>
      </c>
      <c r="C1269">
        <v>4180.7700000000004</v>
      </c>
      <c r="D1269">
        <v>10546.9</v>
      </c>
      <c r="E1269">
        <v>938.38</v>
      </c>
      <c r="F1269">
        <v>1277.6600000000001</v>
      </c>
      <c r="G1269">
        <v>978.54</v>
      </c>
      <c r="H1269">
        <v>946.2</v>
      </c>
      <c r="I1269">
        <v>1770.53</v>
      </c>
      <c r="J1269">
        <v>1031.02</v>
      </c>
    </row>
    <row r="1270" spans="1:10" x14ac:dyDescent="0.3">
      <c r="A1270" s="1">
        <v>42682</v>
      </c>
      <c r="B1270">
        <v>6221.02</v>
      </c>
      <c r="C1270">
        <v>4158.5600000000004</v>
      </c>
      <c r="D1270">
        <v>10716.27</v>
      </c>
      <c r="E1270">
        <v>936.71</v>
      </c>
      <c r="F1270">
        <v>1278.53</v>
      </c>
      <c r="G1270">
        <v>960.36</v>
      </c>
      <c r="H1270">
        <v>950.97</v>
      </c>
      <c r="I1270">
        <v>1785.26</v>
      </c>
      <c r="J1270">
        <v>1026.3900000000001</v>
      </c>
    </row>
    <row r="1271" spans="1:10" x14ac:dyDescent="0.3">
      <c r="A1271" s="1">
        <v>42683</v>
      </c>
      <c r="B1271">
        <v>6505.11</v>
      </c>
      <c r="C1271">
        <v>4463.1899999999996</v>
      </c>
      <c r="D1271">
        <v>11293.68</v>
      </c>
      <c r="E1271">
        <v>928.76</v>
      </c>
      <c r="F1271">
        <v>1313.63</v>
      </c>
      <c r="G1271">
        <v>970.75</v>
      </c>
      <c r="H1271">
        <v>1000.6</v>
      </c>
      <c r="I1271">
        <v>1803.23</v>
      </c>
      <c r="J1271">
        <v>1023.71</v>
      </c>
    </row>
    <row r="1272" spans="1:10" x14ac:dyDescent="0.3">
      <c r="A1272" s="1">
        <v>42684</v>
      </c>
      <c r="B1272">
        <v>6517.87</v>
      </c>
      <c r="C1272">
        <v>4682.1400000000003</v>
      </c>
      <c r="D1272">
        <v>11290.88</v>
      </c>
      <c r="E1272">
        <v>916.2</v>
      </c>
      <c r="F1272">
        <v>1311.88</v>
      </c>
      <c r="G1272">
        <v>933.09</v>
      </c>
      <c r="H1272">
        <v>1018.97</v>
      </c>
      <c r="I1272">
        <v>1719.28</v>
      </c>
      <c r="J1272">
        <v>1048.31</v>
      </c>
    </row>
    <row r="1273" spans="1:10" x14ac:dyDescent="0.3">
      <c r="A1273" s="1">
        <v>42685</v>
      </c>
      <c r="B1273">
        <v>6469.99</v>
      </c>
      <c r="C1273">
        <v>4599.6400000000003</v>
      </c>
      <c r="D1273">
        <v>11160.46</v>
      </c>
      <c r="E1273">
        <v>894.85</v>
      </c>
      <c r="F1273">
        <v>1272.3900000000001</v>
      </c>
      <c r="G1273">
        <v>919.45</v>
      </c>
      <c r="H1273">
        <v>983.82</v>
      </c>
      <c r="I1273">
        <v>1704.39</v>
      </c>
      <c r="J1273">
        <v>1034.23</v>
      </c>
    </row>
    <row r="1274" spans="1:10" x14ac:dyDescent="0.3">
      <c r="A1274" s="1">
        <v>42688</v>
      </c>
      <c r="B1274">
        <v>6444.46</v>
      </c>
      <c r="C1274">
        <v>4610.75</v>
      </c>
      <c r="D1274">
        <v>11264.71</v>
      </c>
      <c r="E1274">
        <v>886.9</v>
      </c>
      <c r="F1274">
        <v>1265.3699999999999</v>
      </c>
      <c r="G1274">
        <v>913.61</v>
      </c>
      <c r="H1274">
        <v>997.25</v>
      </c>
      <c r="I1274">
        <v>1685.58</v>
      </c>
      <c r="J1274">
        <v>1028.3499999999999</v>
      </c>
    </row>
    <row r="1275" spans="1:10" x14ac:dyDescent="0.3">
      <c r="A1275" s="1">
        <v>42689</v>
      </c>
      <c r="B1275">
        <v>6591.29</v>
      </c>
      <c r="C1275">
        <v>4656.76</v>
      </c>
      <c r="D1275">
        <v>11507.77</v>
      </c>
      <c r="E1275">
        <v>901.13</v>
      </c>
      <c r="F1275">
        <v>1300.47</v>
      </c>
      <c r="G1275">
        <v>925.95</v>
      </c>
      <c r="H1275">
        <v>976.58</v>
      </c>
      <c r="I1275">
        <v>1708.61</v>
      </c>
      <c r="J1275">
        <v>1026.56</v>
      </c>
    </row>
    <row r="1276" spans="1:10" x14ac:dyDescent="0.3">
      <c r="A1276" s="1">
        <v>42690</v>
      </c>
      <c r="B1276">
        <v>6530.64</v>
      </c>
      <c r="C1276">
        <v>4517.1400000000003</v>
      </c>
      <c r="D1276">
        <v>11544.61</v>
      </c>
      <c r="E1276">
        <v>896.95</v>
      </c>
      <c r="F1276">
        <v>1306.6099999999999</v>
      </c>
      <c r="G1276">
        <v>920.1</v>
      </c>
      <c r="H1276">
        <v>963.69</v>
      </c>
      <c r="I1276">
        <v>1709.73</v>
      </c>
      <c r="J1276">
        <v>1021.57</v>
      </c>
    </row>
    <row r="1277" spans="1:10" x14ac:dyDescent="0.3">
      <c r="A1277" s="1">
        <v>42691</v>
      </c>
      <c r="B1277">
        <v>6578.52</v>
      </c>
      <c r="C1277">
        <v>4442.5600000000004</v>
      </c>
      <c r="D1277">
        <v>11522.91</v>
      </c>
      <c r="E1277">
        <v>906.99</v>
      </c>
      <c r="F1277">
        <v>1304.8599999999999</v>
      </c>
      <c r="G1277">
        <v>909.71</v>
      </c>
      <c r="H1277">
        <v>958.21</v>
      </c>
      <c r="I1277">
        <v>1722.65</v>
      </c>
      <c r="J1277">
        <v>1028.52</v>
      </c>
    </row>
    <row r="1278" spans="1:10" x14ac:dyDescent="0.3">
      <c r="A1278" s="1">
        <v>42692</v>
      </c>
      <c r="B1278">
        <v>6620.01</v>
      </c>
      <c r="C1278">
        <v>4420.3500000000004</v>
      </c>
      <c r="D1278">
        <v>11602.03</v>
      </c>
      <c r="E1278">
        <v>906.57</v>
      </c>
      <c r="F1278">
        <v>1311.88</v>
      </c>
      <c r="G1278">
        <v>924</v>
      </c>
      <c r="H1278">
        <v>945.85</v>
      </c>
      <c r="I1278">
        <v>1715.35</v>
      </c>
      <c r="J1278">
        <v>1020.86</v>
      </c>
    </row>
    <row r="1279" spans="1:10" x14ac:dyDescent="0.3">
      <c r="A1279" s="1">
        <v>42695</v>
      </c>
      <c r="B1279">
        <v>6578.52</v>
      </c>
      <c r="C1279">
        <v>4312.46</v>
      </c>
      <c r="D1279">
        <v>11409.13</v>
      </c>
      <c r="E1279">
        <v>907.83</v>
      </c>
      <c r="F1279">
        <v>1311</v>
      </c>
      <c r="G1279">
        <v>921.4</v>
      </c>
      <c r="H1279">
        <v>938.08</v>
      </c>
      <c r="I1279">
        <v>1715.63</v>
      </c>
      <c r="J1279">
        <v>1026.3900000000001</v>
      </c>
    </row>
    <row r="1280" spans="1:10" x14ac:dyDescent="0.3">
      <c r="A1280" s="1">
        <v>42696</v>
      </c>
      <c r="B1280">
        <v>6613.63</v>
      </c>
      <c r="C1280">
        <v>4334.67</v>
      </c>
      <c r="D1280">
        <v>11514.07</v>
      </c>
      <c r="E1280">
        <v>912.01</v>
      </c>
      <c r="F1280">
        <v>1310.1199999999999</v>
      </c>
      <c r="G1280">
        <v>920.1</v>
      </c>
      <c r="H1280">
        <v>959.1</v>
      </c>
      <c r="I1280">
        <v>1651.04</v>
      </c>
      <c r="J1280">
        <v>1039.04</v>
      </c>
    </row>
    <row r="1281" spans="1:10" x14ac:dyDescent="0.3">
      <c r="A1281" s="1">
        <v>42697</v>
      </c>
      <c r="B1281">
        <v>6616.82</v>
      </c>
      <c r="C1281">
        <v>4280.7299999999996</v>
      </c>
      <c r="D1281">
        <v>11640.98</v>
      </c>
      <c r="E1281">
        <v>912.01</v>
      </c>
      <c r="F1281">
        <v>1338.2</v>
      </c>
      <c r="G1281">
        <v>925.3</v>
      </c>
      <c r="H1281">
        <v>956.98</v>
      </c>
      <c r="I1281">
        <v>1665.36</v>
      </c>
      <c r="J1281">
        <v>1036.54</v>
      </c>
    </row>
    <row r="1282" spans="1:10" x14ac:dyDescent="0.3">
      <c r="A1282" s="1">
        <v>42698</v>
      </c>
      <c r="B1282">
        <v>6645.55</v>
      </c>
      <c r="C1282">
        <v>4320.3900000000003</v>
      </c>
      <c r="D1282">
        <v>11557.83</v>
      </c>
      <c r="E1282">
        <v>925.83</v>
      </c>
      <c r="F1282">
        <v>1358.39</v>
      </c>
      <c r="G1282">
        <v>935.69</v>
      </c>
      <c r="H1282">
        <v>959.63</v>
      </c>
      <c r="I1282">
        <v>1687.83</v>
      </c>
      <c r="J1282">
        <v>1041.18</v>
      </c>
    </row>
    <row r="1283" spans="1:10" x14ac:dyDescent="0.3">
      <c r="A1283" s="1">
        <v>42699</v>
      </c>
      <c r="B1283">
        <v>6722.15</v>
      </c>
      <c r="C1283">
        <v>4310.88</v>
      </c>
      <c r="D1283">
        <v>11604.75</v>
      </c>
      <c r="E1283">
        <v>930.01</v>
      </c>
      <c r="F1283">
        <v>1346.1</v>
      </c>
      <c r="G1283">
        <v>938.28</v>
      </c>
      <c r="H1283">
        <v>958.57</v>
      </c>
      <c r="I1283">
        <v>1693.44</v>
      </c>
      <c r="J1283">
        <v>1045.6300000000001</v>
      </c>
    </row>
    <row r="1284" spans="1:10" x14ac:dyDescent="0.3">
      <c r="A1284" s="1">
        <v>42702</v>
      </c>
      <c r="B1284">
        <v>6687.04</v>
      </c>
      <c r="C1284">
        <v>4247.41</v>
      </c>
      <c r="D1284">
        <v>11493.94</v>
      </c>
      <c r="E1284">
        <v>932.11</v>
      </c>
      <c r="F1284">
        <v>1341.71</v>
      </c>
      <c r="G1284">
        <v>925.95</v>
      </c>
      <c r="H1284">
        <v>952.39</v>
      </c>
      <c r="I1284">
        <v>1690.07</v>
      </c>
      <c r="J1284">
        <v>1032.0899999999999</v>
      </c>
    </row>
    <row r="1285" spans="1:10" x14ac:dyDescent="0.3">
      <c r="A1285" s="1">
        <v>42703</v>
      </c>
      <c r="B1285">
        <v>6667.89</v>
      </c>
      <c r="C1285">
        <v>4252.17</v>
      </c>
      <c r="D1285">
        <v>11522.82</v>
      </c>
      <c r="E1285">
        <v>929.18</v>
      </c>
      <c r="F1285">
        <v>1332.06</v>
      </c>
      <c r="G1285">
        <v>937.63</v>
      </c>
      <c r="H1285">
        <v>969.52</v>
      </c>
      <c r="I1285">
        <v>1723.21</v>
      </c>
      <c r="J1285">
        <v>1040.47</v>
      </c>
    </row>
    <row r="1286" spans="1:10" x14ac:dyDescent="0.3">
      <c r="A1286" s="1">
        <v>42704</v>
      </c>
      <c r="B1286">
        <v>6766.84</v>
      </c>
      <c r="C1286">
        <v>4247.41</v>
      </c>
      <c r="D1286">
        <v>11684.75</v>
      </c>
      <c r="E1286">
        <v>922.06</v>
      </c>
      <c r="F1286">
        <v>1325.04</v>
      </c>
      <c r="G1286">
        <v>924.65</v>
      </c>
      <c r="H1286">
        <v>981.53</v>
      </c>
      <c r="I1286">
        <v>1719.28</v>
      </c>
      <c r="J1286">
        <v>1049.73</v>
      </c>
    </row>
    <row r="1287" spans="1:10" x14ac:dyDescent="0.3">
      <c r="A1287" s="1">
        <v>42705</v>
      </c>
      <c r="B1287">
        <v>6789.18</v>
      </c>
      <c r="C1287">
        <v>4295.01</v>
      </c>
      <c r="D1287">
        <v>11951.7</v>
      </c>
      <c r="E1287">
        <v>922.48</v>
      </c>
      <c r="F1287">
        <v>1346.1</v>
      </c>
      <c r="G1287">
        <v>931.14</v>
      </c>
      <c r="H1287">
        <v>989.12</v>
      </c>
      <c r="I1287">
        <v>1700.74</v>
      </c>
      <c r="J1287">
        <v>1058.6400000000001</v>
      </c>
    </row>
    <row r="1288" spans="1:10" x14ac:dyDescent="0.3">
      <c r="A1288" s="1">
        <v>42706</v>
      </c>
      <c r="B1288">
        <v>6718.96</v>
      </c>
      <c r="C1288">
        <v>4266.45</v>
      </c>
      <c r="D1288">
        <v>11741.64</v>
      </c>
      <c r="E1288">
        <v>911.6</v>
      </c>
      <c r="F1288">
        <v>1339.96</v>
      </c>
      <c r="G1288">
        <v>905.82</v>
      </c>
      <c r="H1288">
        <v>987.18</v>
      </c>
      <c r="I1288">
        <v>1694.29</v>
      </c>
      <c r="J1288">
        <v>1057.04</v>
      </c>
    </row>
    <row r="1289" spans="1:10" x14ac:dyDescent="0.3">
      <c r="A1289" s="1">
        <v>42709</v>
      </c>
      <c r="B1289">
        <v>6782.8</v>
      </c>
      <c r="C1289">
        <v>4285.49</v>
      </c>
      <c r="D1289">
        <v>11816.04</v>
      </c>
      <c r="E1289">
        <v>913.27</v>
      </c>
      <c r="F1289">
        <v>1379.45</v>
      </c>
      <c r="G1289">
        <v>908.41</v>
      </c>
      <c r="H1289">
        <v>992.66</v>
      </c>
      <c r="I1289">
        <v>1699.34</v>
      </c>
      <c r="J1289">
        <v>1060.78</v>
      </c>
    </row>
    <row r="1290" spans="1:10" x14ac:dyDescent="0.3">
      <c r="A1290" s="1">
        <v>42710</v>
      </c>
      <c r="B1290">
        <v>6878.56</v>
      </c>
      <c r="C1290">
        <v>4350.54</v>
      </c>
      <c r="D1290">
        <v>11947.32</v>
      </c>
      <c r="E1290">
        <v>920.8</v>
      </c>
      <c r="F1290">
        <v>1379.45</v>
      </c>
      <c r="G1290">
        <v>917.5</v>
      </c>
      <c r="H1290">
        <v>1018.97</v>
      </c>
      <c r="I1290">
        <v>1727.14</v>
      </c>
      <c r="J1290">
        <v>1092.8599999999999</v>
      </c>
    </row>
    <row r="1291" spans="1:10" x14ac:dyDescent="0.3">
      <c r="A1291" s="1">
        <v>42711</v>
      </c>
      <c r="B1291">
        <v>6913.67</v>
      </c>
      <c r="C1291">
        <v>4410.83</v>
      </c>
      <c r="D1291">
        <v>11645.45</v>
      </c>
      <c r="E1291">
        <v>926.66</v>
      </c>
      <c r="F1291">
        <v>1403.14</v>
      </c>
      <c r="G1291">
        <v>923.35</v>
      </c>
      <c r="H1291">
        <v>1012.26</v>
      </c>
      <c r="I1291">
        <v>1736.69</v>
      </c>
      <c r="J1291">
        <v>1108.55</v>
      </c>
    </row>
    <row r="1292" spans="1:10" x14ac:dyDescent="0.3">
      <c r="A1292" s="1">
        <v>42712</v>
      </c>
      <c r="B1292">
        <v>6974.31</v>
      </c>
      <c r="C1292">
        <v>4404.4799999999996</v>
      </c>
      <c r="D1292">
        <v>11632.23</v>
      </c>
      <c r="E1292">
        <v>935.45</v>
      </c>
      <c r="F1292">
        <v>1385.59</v>
      </c>
      <c r="G1292">
        <v>929.19</v>
      </c>
      <c r="H1292">
        <v>1030.98</v>
      </c>
      <c r="I1292">
        <v>1750.16</v>
      </c>
      <c r="J1292">
        <v>1104.98</v>
      </c>
    </row>
    <row r="1293" spans="1:10" x14ac:dyDescent="0.3">
      <c r="A1293" s="1">
        <v>42713</v>
      </c>
      <c r="B1293">
        <v>6980.7</v>
      </c>
      <c r="C1293">
        <v>4390.21</v>
      </c>
      <c r="D1293">
        <v>11822.51</v>
      </c>
      <c r="E1293">
        <v>942.57</v>
      </c>
      <c r="F1293">
        <v>1375.06</v>
      </c>
      <c r="G1293">
        <v>940.23</v>
      </c>
      <c r="H1293">
        <v>1031.51</v>
      </c>
      <c r="I1293">
        <v>1751.57</v>
      </c>
      <c r="J1293">
        <v>1107.1199999999999</v>
      </c>
    </row>
    <row r="1294" spans="1:10" x14ac:dyDescent="0.3">
      <c r="A1294" s="1">
        <v>42716</v>
      </c>
      <c r="B1294">
        <v>6862.6</v>
      </c>
      <c r="C1294">
        <v>4348.95</v>
      </c>
      <c r="D1294">
        <v>11622.07</v>
      </c>
      <c r="E1294">
        <v>928.34</v>
      </c>
      <c r="F1294">
        <v>1384.71</v>
      </c>
      <c r="G1294">
        <v>927.24</v>
      </c>
      <c r="H1294">
        <v>1028.51</v>
      </c>
      <c r="I1294">
        <v>1767.85</v>
      </c>
      <c r="J1294">
        <v>1124.5899999999999</v>
      </c>
    </row>
    <row r="1295" spans="1:10" x14ac:dyDescent="0.3">
      <c r="A1295" s="1">
        <v>42717</v>
      </c>
      <c r="B1295">
        <v>6904.09</v>
      </c>
      <c r="C1295">
        <v>4442.5600000000004</v>
      </c>
      <c r="D1295">
        <v>11732.88</v>
      </c>
      <c r="E1295">
        <v>928.34</v>
      </c>
      <c r="F1295">
        <v>1379.45</v>
      </c>
      <c r="G1295">
        <v>947.37</v>
      </c>
      <c r="H1295">
        <v>1051.83</v>
      </c>
      <c r="I1295">
        <v>1798.18</v>
      </c>
      <c r="J1295">
        <v>1161.3</v>
      </c>
    </row>
    <row r="1296" spans="1:10" x14ac:dyDescent="0.3">
      <c r="A1296" s="1">
        <v>42718</v>
      </c>
      <c r="B1296">
        <v>6884.94</v>
      </c>
      <c r="C1296">
        <v>4307.7</v>
      </c>
      <c r="D1296">
        <v>11627.85</v>
      </c>
      <c r="E1296">
        <v>922.06</v>
      </c>
      <c r="F1296">
        <v>1382.08</v>
      </c>
      <c r="G1296">
        <v>936.98</v>
      </c>
      <c r="H1296">
        <v>1049.18</v>
      </c>
      <c r="I1296">
        <v>1778.52</v>
      </c>
      <c r="J1296">
        <v>1165.58</v>
      </c>
    </row>
    <row r="1297" spans="1:10" x14ac:dyDescent="0.3">
      <c r="A1297" s="1">
        <v>42719</v>
      </c>
      <c r="B1297">
        <v>6961.55</v>
      </c>
      <c r="C1297">
        <v>4290.25</v>
      </c>
      <c r="D1297">
        <v>11604.57</v>
      </c>
      <c r="E1297">
        <v>918.71</v>
      </c>
      <c r="F1297">
        <v>1366.29</v>
      </c>
      <c r="G1297">
        <v>942.18</v>
      </c>
      <c r="H1297">
        <v>1060.6600000000001</v>
      </c>
      <c r="I1297">
        <v>1791.44</v>
      </c>
      <c r="J1297">
        <v>1168.25</v>
      </c>
    </row>
    <row r="1298" spans="1:10" x14ac:dyDescent="0.3">
      <c r="A1298" s="1">
        <v>42720</v>
      </c>
      <c r="B1298">
        <v>6948.78</v>
      </c>
      <c r="C1298">
        <v>4320.3900000000003</v>
      </c>
      <c r="D1298">
        <v>11597.22</v>
      </c>
      <c r="E1298">
        <v>919.55</v>
      </c>
      <c r="F1298">
        <v>1349.61</v>
      </c>
      <c r="G1298">
        <v>941.53</v>
      </c>
      <c r="H1298">
        <v>1068.96</v>
      </c>
      <c r="I1298">
        <v>1804.64</v>
      </c>
      <c r="J1298">
        <v>1160.5899999999999</v>
      </c>
    </row>
    <row r="1299" spans="1:10" x14ac:dyDescent="0.3">
      <c r="A1299" s="1">
        <v>42723</v>
      </c>
      <c r="B1299">
        <v>6971.12</v>
      </c>
      <c r="C1299">
        <v>4307.7</v>
      </c>
      <c r="D1299">
        <v>11676.61</v>
      </c>
      <c r="E1299">
        <v>923.73</v>
      </c>
      <c r="F1299">
        <v>1358.39</v>
      </c>
      <c r="G1299">
        <v>948.02</v>
      </c>
      <c r="H1299">
        <v>1066.1300000000001</v>
      </c>
      <c r="I1299">
        <v>1812.78</v>
      </c>
      <c r="J1299">
        <v>1167</v>
      </c>
    </row>
    <row r="1300" spans="1:10" x14ac:dyDescent="0.3">
      <c r="A1300" s="1">
        <v>42724</v>
      </c>
      <c r="B1300">
        <v>6929.63</v>
      </c>
      <c r="C1300">
        <v>4250.58</v>
      </c>
      <c r="D1300">
        <v>11645.36</v>
      </c>
      <c r="E1300">
        <v>926.66</v>
      </c>
      <c r="F1300">
        <v>1350.49</v>
      </c>
      <c r="G1300">
        <v>940.23</v>
      </c>
      <c r="H1300">
        <v>1071.43</v>
      </c>
      <c r="I1300">
        <v>1806.04</v>
      </c>
      <c r="J1300">
        <v>1171.99</v>
      </c>
    </row>
    <row r="1301" spans="1:10" x14ac:dyDescent="0.3">
      <c r="A1301" s="1">
        <v>42725</v>
      </c>
      <c r="B1301">
        <v>6913.67</v>
      </c>
      <c r="C1301">
        <v>4188.7</v>
      </c>
      <c r="D1301">
        <v>11509.69</v>
      </c>
      <c r="E1301">
        <v>928.34</v>
      </c>
      <c r="F1301">
        <v>1349.61</v>
      </c>
      <c r="G1301">
        <v>948.67</v>
      </c>
      <c r="H1301">
        <v>1070.55</v>
      </c>
      <c r="I1301">
        <v>1803.23</v>
      </c>
      <c r="J1301">
        <v>1177.7</v>
      </c>
    </row>
    <row r="1302" spans="1:10" x14ac:dyDescent="0.3">
      <c r="A1302" s="1">
        <v>42726</v>
      </c>
      <c r="B1302">
        <v>6881.75</v>
      </c>
      <c r="C1302">
        <v>4222.0200000000004</v>
      </c>
      <c r="D1302">
        <v>11754.68</v>
      </c>
      <c r="E1302">
        <v>931.69</v>
      </c>
      <c r="F1302">
        <v>1335.57</v>
      </c>
      <c r="G1302">
        <v>948.67</v>
      </c>
      <c r="H1302">
        <v>1070.3699999999999</v>
      </c>
      <c r="I1302">
        <v>1804.92</v>
      </c>
      <c r="J1302">
        <v>1163.97</v>
      </c>
    </row>
    <row r="1303" spans="1:10" x14ac:dyDescent="0.3">
      <c r="A1303" s="1">
        <v>42727</v>
      </c>
      <c r="B1303">
        <v>6929.63</v>
      </c>
      <c r="C1303">
        <v>4245.82</v>
      </c>
      <c r="D1303">
        <v>11756.25</v>
      </c>
      <c r="E1303">
        <v>924.57</v>
      </c>
      <c r="F1303">
        <v>1361.9</v>
      </c>
      <c r="G1303">
        <v>953.87</v>
      </c>
      <c r="H1303">
        <v>1059.78</v>
      </c>
      <c r="I1303">
        <v>1810.53</v>
      </c>
      <c r="J1303">
        <v>1173.24</v>
      </c>
    </row>
    <row r="1304" spans="1:10" x14ac:dyDescent="0.3">
      <c r="A1304" s="1">
        <v>42730</v>
      </c>
      <c r="B1304">
        <v>6929.63</v>
      </c>
      <c r="C1304">
        <v>4245.82</v>
      </c>
      <c r="D1304">
        <v>11756.25</v>
      </c>
      <c r="E1304">
        <v>924.57</v>
      </c>
      <c r="F1304">
        <v>1361.9</v>
      </c>
      <c r="G1304">
        <v>953.87</v>
      </c>
      <c r="H1304">
        <v>1059.78</v>
      </c>
      <c r="I1304">
        <v>1810.53</v>
      </c>
      <c r="J1304">
        <v>1173.24</v>
      </c>
    </row>
    <row r="1305" spans="1:10" x14ac:dyDescent="0.3">
      <c r="A1305" s="1">
        <v>42731</v>
      </c>
      <c r="B1305">
        <v>6951.97</v>
      </c>
      <c r="C1305">
        <v>4245.82</v>
      </c>
      <c r="D1305">
        <v>11837.91</v>
      </c>
      <c r="E1305">
        <v>925.83</v>
      </c>
      <c r="F1305">
        <v>1360.14</v>
      </c>
      <c r="G1305">
        <v>955.17</v>
      </c>
      <c r="H1305">
        <v>1065.25</v>
      </c>
      <c r="I1305">
        <v>1811.94</v>
      </c>
      <c r="J1305">
        <v>1176.98</v>
      </c>
    </row>
    <row r="1306" spans="1:10" x14ac:dyDescent="0.3">
      <c r="A1306" s="1">
        <v>42732</v>
      </c>
      <c r="B1306">
        <v>6913.67</v>
      </c>
      <c r="C1306">
        <v>4245.82</v>
      </c>
      <c r="D1306">
        <v>11802.91</v>
      </c>
      <c r="E1306">
        <v>927.5</v>
      </c>
      <c r="F1306">
        <v>1361.02</v>
      </c>
      <c r="G1306">
        <v>951.27</v>
      </c>
      <c r="H1306">
        <v>1054.1199999999999</v>
      </c>
      <c r="I1306">
        <v>1802.39</v>
      </c>
      <c r="J1306">
        <v>1173.78</v>
      </c>
    </row>
    <row r="1307" spans="1:10" x14ac:dyDescent="0.3">
      <c r="A1307" s="1">
        <v>42733</v>
      </c>
      <c r="B1307">
        <v>6888.13</v>
      </c>
      <c r="C1307">
        <v>4225.2</v>
      </c>
      <c r="D1307">
        <v>11726.76</v>
      </c>
      <c r="E1307">
        <v>926.66</v>
      </c>
      <c r="F1307">
        <v>1340.84</v>
      </c>
      <c r="G1307">
        <v>945.43</v>
      </c>
      <c r="H1307">
        <v>1058.8900000000001</v>
      </c>
      <c r="I1307">
        <v>1808.01</v>
      </c>
      <c r="J1307">
        <v>1173.78</v>
      </c>
    </row>
    <row r="1308" spans="1:10" x14ac:dyDescent="0.3">
      <c r="A1308" s="1">
        <v>42734</v>
      </c>
      <c r="B1308">
        <v>6865.79</v>
      </c>
      <c r="C1308">
        <v>4266.45</v>
      </c>
      <c r="D1308">
        <v>11702.16</v>
      </c>
      <c r="E1308">
        <v>943.41</v>
      </c>
      <c r="F1308">
        <v>1332.06</v>
      </c>
      <c r="G1308">
        <v>938.93</v>
      </c>
      <c r="H1308">
        <v>1060.48</v>
      </c>
      <c r="I1308">
        <v>1816.71</v>
      </c>
      <c r="J1308">
        <v>1175.92</v>
      </c>
    </row>
    <row r="1309" spans="1:10" x14ac:dyDescent="0.3">
      <c r="A1309" s="1">
        <v>42737</v>
      </c>
      <c r="B1309">
        <v>6926.43</v>
      </c>
      <c r="C1309">
        <v>4266.45</v>
      </c>
      <c r="D1309">
        <v>11899.18</v>
      </c>
      <c r="E1309">
        <v>950.52</v>
      </c>
      <c r="F1309">
        <v>1387.35</v>
      </c>
      <c r="G1309">
        <v>949.32</v>
      </c>
      <c r="H1309">
        <v>1082.3800000000001</v>
      </c>
      <c r="I1309">
        <v>1815.31</v>
      </c>
      <c r="J1309">
        <v>1183.58</v>
      </c>
    </row>
    <row r="1310" spans="1:10" x14ac:dyDescent="0.3">
      <c r="A1310" s="1">
        <v>42738</v>
      </c>
      <c r="B1310">
        <v>6907.29</v>
      </c>
      <c r="C1310">
        <v>4298.18</v>
      </c>
      <c r="D1310">
        <v>12021.63</v>
      </c>
      <c r="E1310">
        <v>940.89</v>
      </c>
      <c r="F1310">
        <v>1402.26</v>
      </c>
      <c r="G1310">
        <v>957.76</v>
      </c>
      <c r="H1310">
        <v>1084.8599999999999</v>
      </c>
      <c r="I1310">
        <v>1834.96</v>
      </c>
      <c r="J1310">
        <v>1189.0999999999999</v>
      </c>
    </row>
    <row r="1311" spans="1:10" x14ac:dyDescent="0.3">
      <c r="A1311" s="1">
        <v>42739</v>
      </c>
      <c r="B1311">
        <v>6862.6</v>
      </c>
      <c r="C1311">
        <v>4215.68</v>
      </c>
      <c r="D1311">
        <v>11833.54</v>
      </c>
      <c r="E1311">
        <v>930.01</v>
      </c>
      <c r="F1311">
        <v>1391.73</v>
      </c>
      <c r="G1311">
        <v>940.88</v>
      </c>
      <c r="H1311">
        <v>1068.96</v>
      </c>
      <c r="I1311">
        <v>1822.61</v>
      </c>
      <c r="J1311">
        <v>1183.76</v>
      </c>
    </row>
    <row r="1312" spans="1:10" x14ac:dyDescent="0.3">
      <c r="A1312" s="1">
        <v>42740</v>
      </c>
      <c r="B1312">
        <v>6770.03</v>
      </c>
      <c r="C1312">
        <v>4231.54</v>
      </c>
      <c r="D1312">
        <v>11711</v>
      </c>
      <c r="E1312">
        <v>927.08</v>
      </c>
      <c r="F1312">
        <v>1386.47</v>
      </c>
      <c r="G1312">
        <v>933.74</v>
      </c>
      <c r="H1312">
        <v>1067.72</v>
      </c>
      <c r="I1312">
        <v>1829.07</v>
      </c>
      <c r="J1312">
        <v>1183.94</v>
      </c>
    </row>
    <row r="1313" spans="1:10" x14ac:dyDescent="0.3">
      <c r="A1313" s="1">
        <v>42741</v>
      </c>
      <c r="B1313">
        <v>6770.03</v>
      </c>
      <c r="C1313">
        <v>4263.2700000000004</v>
      </c>
      <c r="D1313">
        <v>11592.58</v>
      </c>
      <c r="E1313">
        <v>927.08</v>
      </c>
      <c r="F1313">
        <v>1386.47</v>
      </c>
      <c r="G1313">
        <v>933.74</v>
      </c>
      <c r="H1313">
        <v>1069.1400000000001</v>
      </c>
      <c r="I1313">
        <v>1845.63</v>
      </c>
      <c r="J1313">
        <v>1184.83</v>
      </c>
    </row>
    <row r="1314" spans="1:10" x14ac:dyDescent="0.3">
      <c r="A1314" s="1">
        <v>42744</v>
      </c>
      <c r="B1314">
        <v>6789.18</v>
      </c>
      <c r="C1314">
        <v>4231.54</v>
      </c>
      <c r="D1314">
        <v>11732.18</v>
      </c>
      <c r="E1314">
        <v>931.69</v>
      </c>
      <c r="F1314">
        <v>1358.39</v>
      </c>
      <c r="G1314">
        <v>925.95</v>
      </c>
      <c r="H1314">
        <v>1061.54</v>
      </c>
      <c r="I1314">
        <v>1853.21</v>
      </c>
      <c r="J1314">
        <v>1180.9100000000001</v>
      </c>
    </row>
    <row r="1315" spans="1:10" x14ac:dyDescent="0.3">
      <c r="A1315" s="1">
        <v>42745</v>
      </c>
      <c r="B1315">
        <v>6862.6</v>
      </c>
      <c r="C1315">
        <v>4291.83</v>
      </c>
      <c r="D1315">
        <v>11866.27</v>
      </c>
      <c r="E1315">
        <v>928.34</v>
      </c>
      <c r="F1315">
        <v>1375.94</v>
      </c>
      <c r="G1315">
        <v>936.33</v>
      </c>
      <c r="H1315">
        <v>1062.78</v>
      </c>
      <c r="I1315">
        <v>1850.69</v>
      </c>
      <c r="J1315">
        <v>1177.3399999999999</v>
      </c>
    </row>
    <row r="1316" spans="1:10" x14ac:dyDescent="0.3">
      <c r="A1316" s="1">
        <v>42746</v>
      </c>
      <c r="B1316">
        <v>6891.32</v>
      </c>
      <c r="C1316">
        <v>4282.32</v>
      </c>
      <c r="D1316">
        <v>11977.96</v>
      </c>
      <c r="E1316">
        <v>941.73</v>
      </c>
      <c r="F1316">
        <v>1398.75</v>
      </c>
      <c r="G1316">
        <v>940.88</v>
      </c>
      <c r="H1316">
        <v>1081.32</v>
      </c>
      <c r="I1316">
        <v>1841.14</v>
      </c>
      <c r="J1316">
        <v>1202.6500000000001</v>
      </c>
    </row>
    <row r="1317" spans="1:10" x14ac:dyDescent="0.3">
      <c r="A1317" s="1">
        <v>42747</v>
      </c>
      <c r="B1317">
        <v>6773.22</v>
      </c>
      <c r="C1317">
        <v>4212.5</v>
      </c>
      <c r="D1317">
        <v>11878.09</v>
      </c>
      <c r="E1317">
        <v>935.04</v>
      </c>
      <c r="F1317">
        <v>1373.31</v>
      </c>
      <c r="G1317">
        <v>936.33</v>
      </c>
      <c r="H1317">
        <v>1065.5999999999999</v>
      </c>
      <c r="I1317">
        <v>1839.45</v>
      </c>
      <c r="J1317">
        <v>1198.73</v>
      </c>
    </row>
    <row r="1318" spans="1:10" x14ac:dyDescent="0.3">
      <c r="A1318" s="1">
        <v>42748</v>
      </c>
      <c r="B1318">
        <v>6843.45</v>
      </c>
      <c r="C1318">
        <v>4247.41</v>
      </c>
      <c r="D1318">
        <v>12113.54</v>
      </c>
      <c r="E1318">
        <v>940.89</v>
      </c>
      <c r="F1318">
        <v>1384.71</v>
      </c>
      <c r="G1318">
        <v>950.62</v>
      </c>
      <c r="H1318">
        <v>1074.44</v>
      </c>
      <c r="I1318">
        <v>1845.35</v>
      </c>
      <c r="J1318">
        <v>1209.5999999999999</v>
      </c>
    </row>
    <row r="1319" spans="1:10" x14ac:dyDescent="0.3">
      <c r="A1319" s="1">
        <v>42751</v>
      </c>
      <c r="B1319">
        <v>6814.72</v>
      </c>
      <c r="C1319">
        <v>4215.68</v>
      </c>
      <c r="D1319">
        <v>12055.33</v>
      </c>
      <c r="E1319">
        <v>952.61</v>
      </c>
      <c r="F1319">
        <v>1374.18</v>
      </c>
      <c r="G1319">
        <v>947.37</v>
      </c>
      <c r="H1319">
        <v>1059.78</v>
      </c>
      <c r="I1319">
        <v>1838.33</v>
      </c>
      <c r="J1319">
        <v>1220.47</v>
      </c>
    </row>
    <row r="1320" spans="1:10" x14ac:dyDescent="0.3">
      <c r="A1320" s="1">
        <v>42752</v>
      </c>
      <c r="B1320">
        <v>6757.27</v>
      </c>
      <c r="C1320">
        <v>4239.4799999999996</v>
      </c>
      <c r="D1320">
        <v>11989.86</v>
      </c>
      <c r="E1320">
        <v>937.97</v>
      </c>
      <c r="F1320">
        <v>1372.43</v>
      </c>
      <c r="G1320">
        <v>942.18</v>
      </c>
      <c r="H1320">
        <v>1055.71</v>
      </c>
      <c r="I1320">
        <v>1824.85</v>
      </c>
      <c r="J1320">
        <v>1217.26</v>
      </c>
    </row>
    <row r="1321" spans="1:10" x14ac:dyDescent="0.3">
      <c r="A1321" s="1">
        <v>42753</v>
      </c>
      <c r="B1321">
        <v>6843.45</v>
      </c>
      <c r="C1321">
        <v>4329.91</v>
      </c>
      <c r="D1321">
        <v>11990.39</v>
      </c>
      <c r="E1321">
        <v>939.64</v>
      </c>
      <c r="F1321">
        <v>1382.96</v>
      </c>
      <c r="G1321">
        <v>940.23</v>
      </c>
      <c r="H1321">
        <v>1043</v>
      </c>
      <c r="I1321">
        <v>1829.63</v>
      </c>
      <c r="J1321">
        <v>1214.77</v>
      </c>
    </row>
    <row r="1322" spans="1:10" x14ac:dyDescent="0.3">
      <c r="A1322" s="1">
        <v>42754</v>
      </c>
      <c r="B1322">
        <v>6779.61</v>
      </c>
      <c r="C1322">
        <v>4204.57</v>
      </c>
      <c r="D1322">
        <v>11744.26</v>
      </c>
      <c r="E1322">
        <v>914.53</v>
      </c>
      <c r="F1322">
        <v>1397</v>
      </c>
      <c r="G1322">
        <v>933.74</v>
      </c>
      <c r="H1322">
        <v>1035.05</v>
      </c>
      <c r="I1322">
        <v>1830.19</v>
      </c>
      <c r="J1322">
        <v>1220.1099999999999</v>
      </c>
    </row>
    <row r="1323" spans="1:10" x14ac:dyDescent="0.3">
      <c r="A1323" s="1">
        <v>42755</v>
      </c>
      <c r="B1323">
        <v>6884.94</v>
      </c>
      <c r="C1323">
        <v>4153.8</v>
      </c>
      <c r="D1323">
        <v>11789.77</v>
      </c>
      <c r="E1323">
        <v>920.8</v>
      </c>
      <c r="F1323">
        <v>1391.73</v>
      </c>
      <c r="G1323">
        <v>940.23</v>
      </c>
      <c r="H1323">
        <v>1031.45</v>
      </c>
      <c r="I1323">
        <v>1848.72</v>
      </c>
      <c r="J1323">
        <v>1222.6099999999999</v>
      </c>
    </row>
    <row r="1324" spans="1:10" x14ac:dyDescent="0.3">
      <c r="A1324" s="1">
        <v>42758</v>
      </c>
      <c r="B1324">
        <v>6894.52</v>
      </c>
      <c r="C1324">
        <v>4149.04</v>
      </c>
      <c r="D1324">
        <v>11743.21</v>
      </c>
      <c r="E1324">
        <v>927.08</v>
      </c>
      <c r="F1324">
        <v>1406.65</v>
      </c>
      <c r="G1324">
        <v>931.79</v>
      </c>
      <c r="H1324">
        <v>1028.94</v>
      </c>
      <c r="I1324">
        <v>1878.48</v>
      </c>
      <c r="J1324">
        <v>1229.2</v>
      </c>
    </row>
    <row r="1325" spans="1:10" x14ac:dyDescent="0.3">
      <c r="A1325" s="1">
        <v>42759</v>
      </c>
      <c r="B1325">
        <v>6951.97</v>
      </c>
      <c r="C1325">
        <v>4134.76</v>
      </c>
      <c r="D1325">
        <v>11719.75</v>
      </c>
      <c r="E1325">
        <v>922.06</v>
      </c>
      <c r="F1325">
        <v>1387.35</v>
      </c>
      <c r="G1325">
        <v>931.14</v>
      </c>
      <c r="H1325">
        <v>1039.51</v>
      </c>
      <c r="I1325">
        <v>1868.94</v>
      </c>
      <c r="J1325">
        <v>1243.46</v>
      </c>
    </row>
    <row r="1326" spans="1:10" x14ac:dyDescent="0.3">
      <c r="A1326" s="1">
        <v>42760</v>
      </c>
      <c r="B1326">
        <v>7028.58</v>
      </c>
      <c r="C1326">
        <v>4188.7</v>
      </c>
      <c r="D1326">
        <v>11813.76</v>
      </c>
      <c r="E1326">
        <v>937.55</v>
      </c>
      <c r="F1326">
        <v>1377.69</v>
      </c>
      <c r="G1326">
        <v>934.39</v>
      </c>
      <c r="H1326">
        <v>1055.29</v>
      </c>
      <c r="I1326">
        <v>1871.46</v>
      </c>
      <c r="J1326">
        <v>1255.94</v>
      </c>
    </row>
    <row r="1327" spans="1:10" x14ac:dyDescent="0.3">
      <c r="A1327" s="1">
        <v>42761</v>
      </c>
      <c r="B1327">
        <v>7025.39</v>
      </c>
      <c r="C1327">
        <v>4252.17</v>
      </c>
      <c r="D1327">
        <v>11763.52</v>
      </c>
      <c r="E1327">
        <v>940.89</v>
      </c>
      <c r="F1327">
        <v>1339.96</v>
      </c>
      <c r="G1327">
        <v>934.39</v>
      </c>
      <c r="H1327">
        <v>1037.9000000000001</v>
      </c>
      <c r="I1327">
        <v>1849</v>
      </c>
      <c r="J1327">
        <v>1248.0999999999999</v>
      </c>
    </row>
    <row r="1328" spans="1:10" x14ac:dyDescent="0.3">
      <c r="A1328" s="1">
        <v>42762</v>
      </c>
      <c r="B1328">
        <v>7028.58</v>
      </c>
      <c r="C1328">
        <v>4201.3900000000003</v>
      </c>
      <c r="D1328">
        <v>11929.82</v>
      </c>
      <c r="E1328">
        <v>893.18</v>
      </c>
      <c r="F1328">
        <v>1311</v>
      </c>
      <c r="G1328">
        <v>925.95</v>
      </c>
      <c r="H1328">
        <v>1040.05</v>
      </c>
      <c r="I1328">
        <v>1840.86</v>
      </c>
      <c r="J1328">
        <v>1248.99</v>
      </c>
    </row>
    <row r="1329" spans="1:10" x14ac:dyDescent="0.3">
      <c r="A1329" s="1">
        <v>42765</v>
      </c>
      <c r="B1329">
        <v>6951.97</v>
      </c>
      <c r="C1329">
        <v>4101.4399999999996</v>
      </c>
      <c r="D1329">
        <v>11661.11</v>
      </c>
      <c r="E1329">
        <v>892.76</v>
      </c>
      <c r="F1329">
        <v>1295.21</v>
      </c>
      <c r="G1329">
        <v>925.3</v>
      </c>
      <c r="H1329">
        <v>1017.29</v>
      </c>
      <c r="I1329">
        <v>1823.45</v>
      </c>
      <c r="J1329">
        <v>1228.8499999999999</v>
      </c>
    </row>
    <row r="1330" spans="1:10" x14ac:dyDescent="0.3">
      <c r="A1330" s="1">
        <v>42766</v>
      </c>
      <c r="B1330">
        <v>6830.68</v>
      </c>
      <c r="C1330">
        <v>4101.4399999999996</v>
      </c>
      <c r="D1330">
        <v>11473.46</v>
      </c>
      <c r="E1330">
        <v>900.3</v>
      </c>
      <c r="F1330">
        <v>1289.94</v>
      </c>
      <c r="G1330">
        <v>930.49</v>
      </c>
      <c r="H1330">
        <v>1020.87</v>
      </c>
      <c r="I1330">
        <v>1822.33</v>
      </c>
      <c r="J1330">
        <v>1221.01</v>
      </c>
    </row>
    <row r="1331" spans="1:10" x14ac:dyDescent="0.3">
      <c r="A1331" s="1">
        <v>42767</v>
      </c>
      <c r="B1331">
        <v>6878.56</v>
      </c>
      <c r="C1331">
        <v>4137.93</v>
      </c>
      <c r="D1331">
        <v>11525.62</v>
      </c>
      <c r="E1331">
        <v>903.23</v>
      </c>
      <c r="F1331">
        <v>1299.5899999999999</v>
      </c>
      <c r="G1331">
        <v>935.69</v>
      </c>
      <c r="H1331">
        <v>1024.28</v>
      </c>
      <c r="I1331">
        <v>1833</v>
      </c>
      <c r="J1331">
        <v>1237.58</v>
      </c>
    </row>
    <row r="1332" spans="1:10" x14ac:dyDescent="0.3">
      <c r="A1332" s="1">
        <v>42768</v>
      </c>
      <c r="B1332">
        <v>6856.21</v>
      </c>
      <c r="C1332">
        <v>4204.57</v>
      </c>
      <c r="D1332">
        <v>11603.7</v>
      </c>
      <c r="E1332">
        <v>898.2</v>
      </c>
      <c r="F1332">
        <v>1304.8599999999999</v>
      </c>
      <c r="G1332">
        <v>938.28</v>
      </c>
      <c r="H1332">
        <v>1027.1500000000001</v>
      </c>
      <c r="I1332">
        <v>1858.55</v>
      </c>
      <c r="J1332">
        <v>1244.8900000000001</v>
      </c>
    </row>
    <row r="1333" spans="1:10" x14ac:dyDescent="0.3">
      <c r="A1333" s="1">
        <v>42769</v>
      </c>
      <c r="B1333">
        <v>7232.86</v>
      </c>
      <c r="C1333">
        <v>4229.96</v>
      </c>
      <c r="D1333">
        <v>11855.42</v>
      </c>
      <c r="E1333">
        <v>906.16</v>
      </c>
      <c r="F1333">
        <v>1195.17</v>
      </c>
      <c r="G1333">
        <v>955.81</v>
      </c>
      <c r="H1333">
        <v>1035.03</v>
      </c>
      <c r="I1333">
        <v>1868.38</v>
      </c>
      <c r="J1333">
        <v>1252.9100000000001</v>
      </c>
    </row>
    <row r="1334" spans="1:10" x14ac:dyDescent="0.3">
      <c r="A1334" s="1">
        <v>42772</v>
      </c>
      <c r="B1334">
        <v>6983.89</v>
      </c>
      <c r="C1334">
        <v>4201.3900000000003</v>
      </c>
      <c r="D1334">
        <v>11781.02</v>
      </c>
      <c r="E1334">
        <v>900.71</v>
      </c>
      <c r="F1334">
        <v>1196.05</v>
      </c>
      <c r="G1334">
        <v>944.78</v>
      </c>
      <c r="H1334">
        <v>1024.28</v>
      </c>
      <c r="I1334">
        <v>1848.16</v>
      </c>
      <c r="J1334">
        <v>1234.19</v>
      </c>
    </row>
    <row r="1335" spans="1:10" x14ac:dyDescent="0.3">
      <c r="A1335" s="1">
        <v>42773</v>
      </c>
      <c r="B1335">
        <v>6987.08</v>
      </c>
      <c r="C1335">
        <v>4225.2</v>
      </c>
      <c r="D1335">
        <v>11766.67</v>
      </c>
      <c r="E1335">
        <v>900.71</v>
      </c>
      <c r="F1335">
        <v>1170.5999999999999</v>
      </c>
      <c r="G1335">
        <v>948.02</v>
      </c>
      <c r="H1335">
        <v>1023.74</v>
      </c>
      <c r="I1335">
        <v>1831.31</v>
      </c>
      <c r="J1335">
        <v>1235.0899999999999</v>
      </c>
    </row>
    <row r="1336" spans="1:10" x14ac:dyDescent="0.3">
      <c r="A1336" s="1">
        <v>42774</v>
      </c>
      <c r="B1336">
        <v>6983.89</v>
      </c>
      <c r="C1336">
        <v>4253.75</v>
      </c>
      <c r="D1336">
        <v>11993.36</v>
      </c>
      <c r="E1336">
        <v>906.57</v>
      </c>
      <c r="F1336">
        <v>1163.58</v>
      </c>
      <c r="G1336">
        <v>957.11</v>
      </c>
      <c r="H1336">
        <v>1052.42</v>
      </c>
      <c r="I1336">
        <v>1916.95</v>
      </c>
      <c r="J1336">
        <v>1238.1199999999999</v>
      </c>
    </row>
    <row r="1337" spans="1:10" x14ac:dyDescent="0.3">
      <c r="A1337" s="1">
        <v>42775</v>
      </c>
      <c r="B1337">
        <v>6936.01</v>
      </c>
      <c r="C1337">
        <v>4260.1000000000004</v>
      </c>
      <c r="D1337">
        <v>12120.8</v>
      </c>
      <c r="E1337">
        <v>904.9</v>
      </c>
      <c r="F1337">
        <v>1189.9100000000001</v>
      </c>
      <c r="G1337">
        <v>959.06</v>
      </c>
      <c r="H1337">
        <v>1061.02</v>
      </c>
      <c r="I1337">
        <v>1932.12</v>
      </c>
      <c r="J1337">
        <v>1240.79</v>
      </c>
    </row>
    <row r="1338" spans="1:10" x14ac:dyDescent="0.3">
      <c r="A1338" s="1">
        <v>42776</v>
      </c>
      <c r="B1338">
        <v>6904.09</v>
      </c>
      <c r="C1338">
        <v>4312.46</v>
      </c>
      <c r="D1338">
        <v>12278.17</v>
      </c>
      <c r="E1338">
        <v>906.57</v>
      </c>
      <c r="F1338">
        <v>1182.01</v>
      </c>
      <c r="G1338">
        <v>1038.93</v>
      </c>
      <c r="H1338">
        <v>1066.4000000000001</v>
      </c>
      <c r="I1338">
        <v>1930.71</v>
      </c>
      <c r="J1338">
        <v>1245.5999999999999</v>
      </c>
    </row>
    <row r="1339" spans="1:10" x14ac:dyDescent="0.3">
      <c r="A1339" s="1">
        <v>42779</v>
      </c>
      <c r="B1339">
        <v>6980.7</v>
      </c>
      <c r="C1339">
        <v>4334.67</v>
      </c>
      <c r="D1339">
        <v>12489.98</v>
      </c>
      <c r="E1339">
        <v>913.69</v>
      </c>
      <c r="F1339">
        <v>1187.27</v>
      </c>
      <c r="G1339">
        <v>1070.0999999999999</v>
      </c>
      <c r="H1339">
        <v>1077.1500000000001</v>
      </c>
      <c r="I1339">
        <v>1947.56</v>
      </c>
      <c r="J1339">
        <v>1257.9000000000001</v>
      </c>
    </row>
    <row r="1340" spans="1:10" x14ac:dyDescent="0.3">
      <c r="A1340" s="1">
        <v>42780</v>
      </c>
      <c r="B1340">
        <v>6961.55</v>
      </c>
      <c r="C1340">
        <v>4337.8500000000004</v>
      </c>
      <c r="D1340">
        <v>12486.75</v>
      </c>
      <c r="E1340">
        <v>904.06</v>
      </c>
      <c r="F1340">
        <v>1165.33</v>
      </c>
      <c r="G1340">
        <v>1081.78</v>
      </c>
      <c r="H1340">
        <v>1071.42</v>
      </c>
      <c r="I1340">
        <v>1932.4</v>
      </c>
      <c r="J1340">
        <v>1256.47</v>
      </c>
    </row>
    <row r="1341" spans="1:10" x14ac:dyDescent="0.3">
      <c r="A1341" s="1">
        <v>42781</v>
      </c>
      <c r="B1341">
        <v>6993.46</v>
      </c>
      <c r="C1341">
        <v>4415.59</v>
      </c>
      <c r="D1341">
        <v>12472.48</v>
      </c>
      <c r="E1341">
        <v>903.64</v>
      </c>
      <c r="F1341">
        <v>1161.82</v>
      </c>
      <c r="G1341">
        <v>1060.3599999999999</v>
      </c>
      <c r="H1341">
        <v>1075.18</v>
      </c>
      <c r="I1341">
        <v>1948.68</v>
      </c>
      <c r="J1341">
        <v>1260.93</v>
      </c>
    </row>
    <row r="1342" spans="1:10" x14ac:dyDescent="0.3">
      <c r="A1342" s="1">
        <v>42782</v>
      </c>
      <c r="B1342">
        <v>6910.48</v>
      </c>
      <c r="C1342">
        <v>4355.3</v>
      </c>
      <c r="D1342">
        <v>12395.98</v>
      </c>
      <c r="E1342">
        <v>899.46</v>
      </c>
      <c r="F1342">
        <v>1161.82</v>
      </c>
      <c r="G1342">
        <v>1079.19</v>
      </c>
      <c r="H1342">
        <v>1069.0899999999999</v>
      </c>
      <c r="I1342">
        <v>1934.64</v>
      </c>
      <c r="J1342">
        <v>1254.51</v>
      </c>
    </row>
    <row r="1343" spans="1:10" x14ac:dyDescent="0.3">
      <c r="A1343" s="1">
        <v>42783</v>
      </c>
      <c r="B1343">
        <v>6920.05</v>
      </c>
      <c r="C1343">
        <v>4344.1899999999996</v>
      </c>
      <c r="D1343">
        <v>12348.02</v>
      </c>
      <c r="E1343">
        <v>895.27</v>
      </c>
      <c r="F1343">
        <v>1159.19</v>
      </c>
      <c r="G1343">
        <v>1080.49</v>
      </c>
      <c r="H1343">
        <v>1064.07</v>
      </c>
      <c r="I1343">
        <v>1915.27</v>
      </c>
      <c r="J1343">
        <v>1246.49</v>
      </c>
    </row>
    <row r="1344" spans="1:10" x14ac:dyDescent="0.3">
      <c r="A1344" s="1">
        <v>42786</v>
      </c>
      <c r="B1344">
        <v>6939.2</v>
      </c>
      <c r="C1344">
        <v>4333.09</v>
      </c>
      <c r="D1344">
        <v>12342.68</v>
      </c>
      <c r="E1344">
        <v>897.37</v>
      </c>
      <c r="F1344">
        <v>1170.5999999999999</v>
      </c>
      <c r="G1344">
        <v>1090.23</v>
      </c>
      <c r="H1344">
        <v>1055.6400000000001</v>
      </c>
      <c r="I1344">
        <v>1924.25</v>
      </c>
      <c r="J1344">
        <v>1184.1099999999999</v>
      </c>
    </row>
    <row r="1345" spans="1:10" x14ac:dyDescent="0.3">
      <c r="A1345" s="1">
        <v>42787</v>
      </c>
      <c r="B1345">
        <v>6987.08</v>
      </c>
      <c r="C1345">
        <v>4371.16</v>
      </c>
      <c r="D1345">
        <v>12527.8</v>
      </c>
      <c r="E1345">
        <v>897.78</v>
      </c>
      <c r="F1345">
        <v>1189.03</v>
      </c>
      <c r="G1345">
        <v>1090.8800000000001</v>
      </c>
      <c r="H1345">
        <v>1067.83</v>
      </c>
      <c r="I1345">
        <v>1918.08</v>
      </c>
      <c r="J1345">
        <v>1195.8800000000001</v>
      </c>
    </row>
    <row r="1346" spans="1:10" x14ac:dyDescent="0.3">
      <c r="A1346" s="1">
        <v>42788</v>
      </c>
      <c r="B1346">
        <v>6987.08</v>
      </c>
      <c r="C1346">
        <v>4348.95</v>
      </c>
      <c r="D1346">
        <v>12507.75</v>
      </c>
      <c r="E1346">
        <v>899.46</v>
      </c>
      <c r="F1346">
        <v>1174.99</v>
      </c>
      <c r="G1346">
        <v>1097.3699999999999</v>
      </c>
      <c r="H1346">
        <v>1066.04</v>
      </c>
      <c r="I1346">
        <v>1923.13</v>
      </c>
      <c r="J1346">
        <v>1194.0899999999999</v>
      </c>
    </row>
    <row r="1347" spans="1:10" x14ac:dyDescent="0.3">
      <c r="A1347" s="1">
        <v>42789</v>
      </c>
      <c r="B1347">
        <v>6942.39</v>
      </c>
      <c r="C1347">
        <v>4318.8100000000004</v>
      </c>
      <c r="D1347">
        <v>12601.41</v>
      </c>
      <c r="E1347">
        <v>904.48</v>
      </c>
      <c r="F1347">
        <v>1158.31</v>
      </c>
      <c r="G1347">
        <v>1101.9100000000001</v>
      </c>
      <c r="H1347">
        <v>1058.8699999999999</v>
      </c>
      <c r="I1347">
        <v>1914.14</v>
      </c>
      <c r="J1347">
        <v>1196.05</v>
      </c>
    </row>
    <row r="1348" spans="1:10" x14ac:dyDescent="0.3">
      <c r="A1348" s="1">
        <v>42790</v>
      </c>
      <c r="B1348">
        <v>6846.64</v>
      </c>
      <c r="C1348">
        <v>4283.8999999999996</v>
      </c>
      <c r="D1348">
        <v>12503.11</v>
      </c>
      <c r="E1348">
        <v>897.78</v>
      </c>
      <c r="F1348">
        <v>1143.4000000000001</v>
      </c>
      <c r="G1348">
        <v>1091.52</v>
      </c>
      <c r="H1348">
        <v>1051.1600000000001</v>
      </c>
      <c r="I1348">
        <v>1895.05</v>
      </c>
      <c r="J1348">
        <v>1196.77</v>
      </c>
    </row>
    <row r="1349" spans="1:10" x14ac:dyDescent="0.3">
      <c r="A1349" s="1">
        <v>42793</v>
      </c>
      <c r="B1349">
        <v>6865.79</v>
      </c>
      <c r="C1349">
        <v>4348.95</v>
      </c>
      <c r="D1349">
        <v>12433.44</v>
      </c>
      <c r="E1349">
        <v>894.02</v>
      </c>
      <c r="F1349">
        <v>1147.78</v>
      </c>
      <c r="G1349">
        <v>1104.51</v>
      </c>
      <c r="H1349">
        <v>1061.02</v>
      </c>
      <c r="I1349">
        <v>1893.65</v>
      </c>
      <c r="J1349">
        <v>1209.42</v>
      </c>
    </row>
    <row r="1350" spans="1:10" x14ac:dyDescent="0.3">
      <c r="A1350" s="1">
        <v>42794</v>
      </c>
      <c r="B1350">
        <v>6868.98</v>
      </c>
      <c r="C1350">
        <v>4388.62</v>
      </c>
      <c r="D1350">
        <v>12637.55</v>
      </c>
      <c r="E1350">
        <v>898.62</v>
      </c>
      <c r="F1350">
        <v>1144.27</v>
      </c>
      <c r="G1350">
        <v>1109.06</v>
      </c>
      <c r="H1350">
        <v>1061.92</v>
      </c>
      <c r="I1350">
        <v>1909.65</v>
      </c>
      <c r="J1350">
        <v>1226.17</v>
      </c>
    </row>
    <row r="1351" spans="1:10" x14ac:dyDescent="0.3">
      <c r="A1351" s="1">
        <v>42795</v>
      </c>
      <c r="B1351">
        <v>6980.7</v>
      </c>
      <c r="C1351">
        <v>4483.82</v>
      </c>
      <c r="D1351">
        <v>12995.63</v>
      </c>
      <c r="E1351">
        <v>904.06</v>
      </c>
      <c r="F1351">
        <v>1147.78</v>
      </c>
      <c r="G1351">
        <v>1119.45</v>
      </c>
      <c r="H1351">
        <v>1082.53</v>
      </c>
      <c r="I1351">
        <v>1957.95</v>
      </c>
      <c r="J1351">
        <v>1240.08</v>
      </c>
    </row>
    <row r="1352" spans="1:10" x14ac:dyDescent="0.3">
      <c r="A1352" s="1">
        <v>42796</v>
      </c>
      <c r="B1352">
        <v>6936.01</v>
      </c>
      <c r="C1352">
        <v>4429.87</v>
      </c>
      <c r="D1352">
        <v>13171.11</v>
      </c>
      <c r="E1352">
        <v>895.27</v>
      </c>
      <c r="F1352">
        <v>1133.74</v>
      </c>
      <c r="G1352">
        <v>1112.3</v>
      </c>
      <c r="H1352">
        <v>1077.8699999999999</v>
      </c>
      <c r="I1352">
        <v>1963.28</v>
      </c>
      <c r="J1352">
        <v>1235.6199999999999</v>
      </c>
    </row>
    <row r="1353" spans="1:10" x14ac:dyDescent="0.3">
      <c r="A1353" s="1">
        <v>42797</v>
      </c>
      <c r="B1353">
        <v>6907.29</v>
      </c>
      <c r="C1353">
        <v>4420.3500000000004</v>
      </c>
      <c r="D1353">
        <v>13194.57</v>
      </c>
      <c r="E1353">
        <v>896.53</v>
      </c>
      <c r="F1353">
        <v>1132.8699999999999</v>
      </c>
      <c r="G1353">
        <v>1108.4100000000001</v>
      </c>
      <c r="H1353">
        <v>1090.06</v>
      </c>
      <c r="I1353">
        <v>1965.53</v>
      </c>
      <c r="J1353">
        <v>1230.6300000000001</v>
      </c>
    </row>
    <row r="1354" spans="1:10" x14ac:dyDescent="0.3">
      <c r="A1354" s="1">
        <v>42800</v>
      </c>
      <c r="B1354">
        <v>6888.13</v>
      </c>
      <c r="C1354">
        <v>4412.42</v>
      </c>
      <c r="D1354">
        <v>13212.07</v>
      </c>
      <c r="E1354">
        <v>891.92</v>
      </c>
      <c r="F1354">
        <v>1141.6400000000001</v>
      </c>
      <c r="G1354">
        <v>1111</v>
      </c>
      <c r="H1354">
        <v>1091.1300000000001</v>
      </c>
      <c r="I1354">
        <v>1965.25</v>
      </c>
      <c r="J1354">
        <v>1231.1600000000001</v>
      </c>
    </row>
    <row r="1355" spans="1:10" x14ac:dyDescent="0.3">
      <c r="A1355" s="1">
        <v>42801</v>
      </c>
      <c r="B1355">
        <v>6843.45</v>
      </c>
      <c r="C1355">
        <v>4383.8599999999997</v>
      </c>
      <c r="D1355">
        <v>13247.09</v>
      </c>
      <c r="E1355">
        <v>889.83</v>
      </c>
      <c r="F1355">
        <v>1159.19</v>
      </c>
      <c r="G1355">
        <v>1120.0899999999999</v>
      </c>
      <c r="H1355">
        <v>1089.7</v>
      </c>
      <c r="I1355">
        <v>1967.21</v>
      </c>
      <c r="J1355">
        <v>1230.99</v>
      </c>
    </row>
    <row r="1356" spans="1:10" x14ac:dyDescent="0.3">
      <c r="A1356" s="1">
        <v>42802</v>
      </c>
      <c r="B1356">
        <v>6856.21</v>
      </c>
      <c r="C1356">
        <v>4377.51</v>
      </c>
      <c r="D1356">
        <v>13299.6</v>
      </c>
      <c r="E1356">
        <v>887.74</v>
      </c>
      <c r="F1356">
        <v>1163.58</v>
      </c>
      <c r="G1356">
        <v>1116.8499999999999</v>
      </c>
      <c r="H1356">
        <v>1084.68</v>
      </c>
      <c r="I1356">
        <v>1974.51</v>
      </c>
      <c r="J1356">
        <v>1182.51</v>
      </c>
    </row>
    <row r="1357" spans="1:10" x14ac:dyDescent="0.3">
      <c r="A1357" s="1">
        <v>42803</v>
      </c>
      <c r="B1357">
        <v>6872.17</v>
      </c>
      <c r="C1357">
        <v>4406.07</v>
      </c>
      <c r="D1357">
        <v>13367</v>
      </c>
      <c r="E1357">
        <v>891.51</v>
      </c>
      <c r="F1357">
        <v>1139.8900000000001</v>
      </c>
      <c r="G1357">
        <v>1119.45</v>
      </c>
      <c r="H1357">
        <v>1083.96</v>
      </c>
      <c r="I1357">
        <v>1986.31</v>
      </c>
      <c r="J1357">
        <v>1197.6600000000001</v>
      </c>
    </row>
    <row r="1358" spans="1:10" x14ac:dyDescent="0.3">
      <c r="A1358" s="1">
        <v>42804</v>
      </c>
      <c r="B1358">
        <v>6837.06</v>
      </c>
      <c r="C1358">
        <v>4506.03</v>
      </c>
      <c r="D1358">
        <v>13386.34</v>
      </c>
      <c r="E1358">
        <v>888.16</v>
      </c>
      <c r="F1358">
        <v>1161.82</v>
      </c>
      <c r="G1358">
        <v>1119.45</v>
      </c>
      <c r="H1358">
        <v>1082.53</v>
      </c>
      <c r="I1358">
        <v>1975.08</v>
      </c>
      <c r="J1358">
        <v>1215.8399999999999</v>
      </c>
    </row>
    <row r="1359" spans="1:10" x14ac:dyDescent="0.3">
      <c r="A1359" s="1">
        <v>42807</v>
      </c>
      <c r="B1359">
        <v>6798.76</v>
      </c>
      <c r="C1359">
        <v>4506.03</v>
      </c>
      <c r="D1359">
        <v>13309.14</v>
      </c>
      <c r="E1359">
        <v>891.09</v>
      </c>
      <c r="F1359">
        <v>1189.03</v>
      </c>
      <c r="G1359">
        <v>1133.08</v>
      </c>
      <c r="H1359">
        <v>1074.28</v>
      </c>
      <c r="I1359">
        <v>1963</v>
      </c>
      <c r="J1359">
        <v>1218.8699999999999</v>
      </c>
    </row>
    <row r="1360" spans="1:10" x14ac:dyDescent="0.3">
      <c r="A1360" s="1">
        <v>42808</v>
      </c>
      <c r="B1360">
        <v>6715.77</v>
      </c>
      <c r="C1360">
        <v>4442.5600000000004</v>
      </c>
      <c r="D1360">
        <v>13374</v>
      </c>
      <c r="E1360">
        <v>887.32</v>
      </c>
      <c r="F1360">
        <v>1179.3800000000001</v>
      </c>
      <c r="G1360">
        <v>1118.8</v>
      </c>
      <c r="H1360">
        <v>1060.6600000000001</v>
      </c>
      <c r="I1360">
        <v>1959.07</v>
      </c>
      <c r="J1360">
        <v>1185.9000000000001</v>
      </c>
    </row>
    <row r="1361" spans="1:10" x14ac:dyDescent="0.3">
      <c r="A1361" s="1">
        <v>42809</v>
      </c>
      <c r="B1361">
        <v>6718.96</v>
      </c>
      <c r="C1361">
        <v>4504.4399999999996</v>
      </c>
      <c r="D1361">
        <v>13330.24</v>
      </c>
      <c r="E1361">
        <v>877.69</v>
      </c>
      <c r="F1361">
        <v>1172.3599999999999</v>
      </c>
      <c r="G1361">
        <v>1104.51</v>
      </c>
      <c r="H1361">
        <v>1062.46</v>
      </c>
      <c r="I1361">
        <v>1950.09</v>
      </c>
      <c r="J1361">
        <v>1188.03</v>
      </c>
    </row>
    <row r="1362" spans="1:10" x14ac:dyDescent="0.3">
      <c r="A1362" s="1">
        <v>42810</v>
      </c>
      <c r="B1362">
        <v>6750.88</v>
      </c>
      <c r="C1362">
        <v>4309.29</v>
      </c>
      <c r="D1362">
        <v>13448.92</v>
      </c>
      <c r="E1362">
        <v>916.2</v>
      </c>
      <c r="F1362">
        <v>1167.0899999999999</v>
      </c>
      <c r="G1362">
        <v>1118.1500000000001</v>
      </c>
      <c r="H1362">
        <v>1084.32</v>
      </c>
      <c r="I1362">
        <v>1975.92</v>
      </c>
      <c r="J1362">
        <v>1188.93</v>
      </c>
    </row>
    <row r="1363" spans="1:10" x14ac:dyDescent="0.3">
      <c r="A1363" s="1">
        <v>42811</v>
      </c>
      <c r="B1363">
        <v>6785.99</v>
      </c>
      <c r="C1363">
        <v>4204.57</v>
      </c>
      <c r="D1363">
        <v>13433.96</v>
      </c>
      <c r="E1363">
        <v>915.36</v>
      </c>
      <c r="F1363">
        <v>1173.23</v>
      </c>
      <c r="G1363">
        <v>1123.99</v>
      </c>
      <c r="H1363">
        <v>1112.0999999999999</v>
      </c>
      <c r="I1363">
        <v>2013.26</v>
      </c>
      <c r="J1363">
        <v>1197.6600000000001</v>
      </c>
    </row>
    <row r="1364" spans="1:10" x14ac:dyDescent="0.3">
      <c r="A1364" s="1">
        <v>42814</v>
      </c>
      <c r="B1364">
        <v>6824.29</v>
      </c>
      <c r="C1364">
        <v>4264.8599999999997</v>
      </c>
      <c r="D1364">
        <v>13492.42</v>
      </c>
      <c r="E1364">
        <v>921.22</v>
      </c>
      <c r="F1364">
        <v>1195.92</v>
      </c>
      <c r="G1364">
        <v>1125.94</v>
      </c>
      <c r="H1364">
        <v>1105.83</v>
      </c>
      <c r="I1364">
        <v>2012.98</v>
      </c>
      <c r="J1364">
        <v>1194.0899999999999</v>
      </c>
    </row>
    <row r="1365" spans="1:10" x14ac:dyDescent="0.3">
      <c r="A1365" s="1">
        <v>42815</v>
      </c>
      <c r="B1365">
        <v>6744.5</v>
      </c>
      <c r="C1365">
        <v>4269.62</v>
      </c>
      <c r="D1365">
        <v>13382.75</v>
      </c>
      <c r="E1365">
        <v>910.34</v>
      </c>
      <c r="F1365">
        <v>1174.1400000000001</v>
      </c>
      <c r="G1365">
        <v>1118.8</v>
      </c>
      <c r="H1365">
        <v>1103.1400000000001</v>
      </c>
      <c r="I1365">
        <v>2027.02</v>
      </c>
      <c r="J1365">
        <v>1176.27</v>
      </c>
    </row>
    <row r="1366" spans="1:10" x14ac:dyDescent="0.3">
      <c r="A1366" s="1">
        <v>42816</v>
      </c>
      <c r="B1366">
        <v>6709.39</v>
      </c>
      <c r="C1366">
        <v>4176.01</v>
      </c>
      <c r="D1366">
        <v>13122.8</v>
      </c>
      <c r="E1366">
        <v>904.48</v>
      </c>
      <c r="F1366">
        <v>1171.42</v>
      </c>
      <c r="G1366">
        <v>1098.67</v>
      </c>
      <c r="H1366">
        <v>1094</v>
      </c>
      <c r="I1366">
        <v>2027.02</v>
      </c>
      <c r="J1366">
        <v>1156.49</v>
      </c>
    </row>
    <row r="1367" spans="1:10" x14ac:dyDescent="0.3">
      <c r="A1367" s="1">
        <v>42817</v>
      </c>
      <c r="B1367">
        <v>6757.27</v>
      </c>
      <c r="C1367">
        <v>4260.1000000000004</v>
      </c>
      <c r="D1367">
        <v>13435.27</v>
      </c>
      <c r="E1367">
        <v>917.04</v>
      </c>
      <c r="F1367">
        <v>1183.21</v>
      </c>
      <c r="G1367">
        <v>1105.1600000000001</v>
      </c>
      <c r="H1367">
        <v>1107.98</v>
      </c>
      <c r="I1367">
        <v>2070.2600000000002</v>
      </c>
      <c r="J1367">
        <v>1158.45</v>
      </c>
    </row>
    <row r="1368" spans="1:10" x14ac:dyDescent="0.3">
      <c r="A1368" s="1">
        <v>42818</v>
      </c>
      <c r="B1368">
        <v>6677.46</v>
      </c>
      <c r="C1368">
        <v>4237.8900000000003</v>
      </c>
      <c r="D1368">
        <v>13441.31</v>
      </c>
      <c r="E1368">
        <v>906.99</v>
      </c>
      <c r="F1368">
        <v>1174.1400000000001</v>
      </c>
      <c r="G1368">
        <v>1096.07</v>
      </c>
      <c r="H1368">
        <v>1104.04</v>
      </c>
      <c r="I1368">
        <v>2087.9499999999998</v>
      </c>
      <c r="J1368">
        <v>1156.8499999999999</v>
      </c>
    </row>
    <row r="1369" spans="1:10" x14ac:dyDescent="0.3">
      <c r="A1369" s="1">
        <v>42821</v>
      </c>
      <c r="B1369">
        <v>6604.05</v>
      </c>
      <c r="C1369">
        <v>4207.74</v>
      </c>
      <c r="D1369">
        <v>13274.22</v>
      </c>
      <c r="E1369">
        <v>902.81</v>
      </c>
      <c r="F1369">
        <v>1173.23</v>
      </c>
      <c r="G1369">
        <v>1094.1199999999999</v>
      </c>
      <c r="H1369">
        <v>1095.07</v>
      </c>
      <c r="I1369">
        <v>2087.67</v>
      </c>
      <c r="J1369">
        <v>1149.8900000000001</v>
      </c>
    </row>
    <row r="1370" spans="1:10" x14ac:dyDescent="0.3">
      <c r="A1370" s="1">
        <v>42822</v>
      </c>
      <c r="B1370">
        <v>6639.16</v>
      </c>
      <c r="C1370">
        <v>4199.8100000000004</v>
      </c>
      <c r="D1370">
        <v>13303.98</v>
      </c>
      <c r="E1370">
        <v>900.3</v>
      </c>
      <c r="F1370">
        <v>1165.07</v>
      </c>
      <c r="G1370">
        <v>1103.21</v>
      </c>
      <c r="H1370">
        <v>1104.75</v>
      </c>
      <c r="I1370">
        <v>2075.88</v>
      </c>
      <c r="J1370">
        <v>1153.99</v>
      </c>
    </row>
    <row r="1371" spans="1:10" x14ac:dyDescent="0.3">
      <c r="A1371" s="1">
        <v>42823</v>
      </c>
      <c r="B1371">
        <v>6651.93</v>
      </c>
      <c r="C1371">
        <v>4274.38</v>
      </c>
      <c r="D1371">
        <v>13286.47</v>
      </c>
      <c r="E1371">
        <v>914.94</v>
      </c>
      <c r="F1371">
        <v>1151.46</v>
      </c>
      <c r="G1371">
        <v>1105.81</v>
      </c>
      <c r="H1371">
        <v>1101.3499999999999</v>
      </c>
      <c r="I1371">
        <v>2070.83</v>
      </c>
      <c r="J1371">
        <v>1149.54</v>
      </c>
    </row>
    <row r="1372" spans="1:10" x14ac:dyDescent="0.3">
      <c r="A1372" s="1">
        <v>42824</v>
      </c>
      <c r="B1372">
        <v>6709.39</v>
      </c>
      <c r="C1372">
        <v>4226.78</v>
      </c>
      <c r="D1372">
        <v>13337.77</v>
      </c>
      <c r="E1372">
        <v>921.64</v>
      </c>
      <c r="F1372">
        <v>1156.9000000000001</v>
      </c>
      <c r="G1372">
        <v>1111.6500000000001</v>
      </c>
      <c r="H1372">
        <v>1133.07</v>
      </c>
      <c r="I1372">
        <v>2082.34</v>
      </c>
      <c r="J1372">
        <v>1154.8800000000001</v>
      </c>
    </row>
    <row r="1373" spans="1:10" x14ac:dyDescent="0.3">
      <c r="A1373" s="1">
        <v>42825</v>
      </c>
      <c r="B1373">
        <v>6734.92</v>
      </c>
      <c r="C1373">
        <v>4274.38</v>
      </c>
      <c r="D1373">
        <v>13586.16</v>
      </c>
      <c r="E1373">
        <v>927.08</v>
      </c>
      <c r="F1373">
        <v>1149.6400000000001</v>
      </c>
      <c r="G1373">
        <v>1111</v>
      </c>
      <c r="H1373">
        <v>1143.29</v>
      </c>
      <c r="I1373">
        <v>2086.27</v>
      </c>
      <c r="J1373">
        <v>1152.21</v>
      </c>
    </row>
    <row r="1374" spans="1:10" x14ac:dyDescent="0.3">
      <c r="A1374" s="1">
        <v>42828</v>
      </c>
      <c r="B1374">
        <v>6671.08</v>
      </c>
      <c r="C1374">
        <v>4252.17</v>
      </c>
      <c r="D1374">
        <v>13574.96</v>
      </c>
      <c r="E1374">
        <v>930.85</v>
      </c>
      <c r="F1374">
        <v>1160.53</v>
      </c>
      <c r="G1374">
        <v>1109.06</v>
      </c>
      <c r="H1374">
        <v>1153.68</v>
      </c>
      <c r="I1374">
        <v>2090.7600000000002</v>
      </c>
      <c r="J1374">
        <v>1154.71</v>
      </c>
    </row>
    <row r="1375" spans="1:10" x14ac:dyDescent="0.3">
      <c r="A1375" s="1">
        <v>42829</v>
      </c>
      <c r="B1375">
        <v>6712.58</v>
      </c>
      <c r="C1375">
        <v>4218.8500000000004</v>
      </c>
      <c r="D1375">
        <v>13654.08</v>
      </c>
      <c r="E1375">
        <v>928.34</v>
      </c>
      <c r="F1375">
        <v>1141.47</v>
      </c>
      <c r="G1375">
        <v>1112.3</v>
      </c>
      <c r="H1375">
        <v>1142.03</v>
      </c>
      <c r="I1375">
        <v>2072.23</v>
      </c>
      <c r="J1375">
        <v>1152.03</v>
      </c>
    </row>
    <row r="1376" spans="1:10" x14ac:dyDescent="0.3">
      <c r="A1376" s="1">
        <v>42830</v>
      </c>
      <c r="B1376">
        <v>6675.87</v>
      </c>
      <c r="C1376">
        <v>4264.8599999999997</v>
      </c>
      <c r="D1376">
        <v>13767.87</v>
      </c>
      <c r="E1376">
        <v>928.34</v>
      </c>
      <c r="F1376">
        <v>1142.3800000000001</v>
      </c>
      <c r="G1376">
        <v>1146.72</v>
      </c>
      <c r="H1376">
        <v>1169.99</v>
      </c>
      <c r="I1376">
        <v>2077</v>
      </c>
      <c r="J1376">
        <v>1153.28</v>
      </c>
    </row>
    <row r="1377" spans="1:10" x14ac:dyDescent="0.3">
      <c r="A1377" s="1">
        <v>42831</v>
      </c>
      <c r="B1377">
        <v>6812.11</v>
      </c>
      <c r="C1377">
        <v>4283.8999999999996</v>
      </c>
      <c r="D1377">
        <v>13859.07</v>
      </c>
      <c r="E1377">
        <v>933.36</v>
      </c>
      <c r="F1377">
        <v>1155.0899999999999</v>
      </c>
      <c r="G1377">
        <v>1155.1600000000001</v>
      </c>
      <c r="H1377">
        <v>1198.1300000000001</v>
      </c>
      <c r="I1377">
        <v>2095.54</v>
      </c>
      <c r="J1377">
        <v>1175.3800000000001</v>
      </c>
    </row>
    <row r="1378" spans="1:10" x14ac:dyDescent="0.3">
      <c r="A1378" s="1">
        <v>42832</v>
      </c>
      <c r="B1378">
        <v>6828.73</v>
      </c>
      <c r="C1378">
        <v>4283.8999999999996</v>
      </c>
      <c r="D1378">
        <v>13883.75</v>
      </c>
      <c r="E1378">
        <v>939.3</v>
      </c>
      <c r="F1378">
        <v>1147.83</v>
      </c>
      <c r="G1378">
        <v>1151.26</v>
      </c>
      <c r="H1378">
        <v>1198.31</v>
      </c>
      <c r="I1378">
        <v>2093.0100000000002</v>
      </c>
      <c r="J1378">
        <v>1171.46</v>
      </c>
    </row>
    <row r="1379" spans="1:10" x14ac:dyDescent="0.3">
      <c r="A1379" s="1">
        <v>42835</v>
      </c>
      <c r="B1379">
        <v>6861.96</v>
      </c>
      <c r="C1379">
        <v>4293.42</v>
      </c>
      <c r="D1379">
        <v>14022.13</v>
      </c>
      <c r="E1379">
        <v>956.27</v>
      </c>
      <c r="F1379">
        <v>1153.27</v>
      </c>
      <c r="G1379">
        <v>1155.1600000000001</v>
      </c>
      <c r="H1379">
        <v>1198.49</v>
      </c>
      <c r="I1379">
        <v>2069.6999999999998</v>
      </c>
      <c r="J1379">
        <v>1174.31</v>
      </c>
    </row>
    <row r="1380" spans="1:10" x14ac:dyDescent="0.3">
      <c r="A1380" s="1">
        <v>42836</v>
      </c>
      <c r="B1380">
        <v>6938.39</v>
      </c>
      <c r="C1380">
        <v>4544.1099999999997</v>
      </c>
      <c r="D1380">
        <v>14040.6</v>
      </c>
      <c r="E1380">
        <v>962.63</v>
      </c>
      <c r="F1380">
        <v>1210.43</v>
      </c>
      <c r="G1380">
        <v>1166.2</v>
      </c>
      <c r="H1380">
        <v>1190.5999999999999</v>
      </c>
      <c r="I1380">
        <v>2105.36</v>
      </c>
      <c r="J1380">
        <v>1180.9100000000001</v>
      </c>
    </row>
    <row r="1381" spans="1:10" x14ac:dyDescent="0.3">
      <c r="A1381" s="1">
        <v>42837</v>
      </c>
      <c r="B1381">
        <v>6951.68</v>
      </c>
      <c r="C1381">
        <v>4582.1899999999996</v>
      </c>
      <c r="D1381">
        <v>14069.57</v>
      </c>
      <c r="E1381">
        <v>964.33</v>
      </c>
      <c r="F1381">
        <v>1239.47</v>
      </c>
      <c r="G1381">
        <v>1165.55</v>
      </c>
      <c r="H1381">
        <v>1179.67</v>
      </c>
      <c r="I1381">
        <v>2069.14</v>
      </c>
      <c r="J1381">
        <v>1180.73</v>
      </c>
    </row>
    <row r="1382" spans="1:10" x14ac:dyDescent="0.3">
      <c r="A1382" s="1">
        <v>42838</v>
      </c>
      <c r="B1382">
        <v>6895.19</v>
      </c>
      <c r="C1382">
        <v>4607.57</v>
      </c>
      <c r="D1382">
        <v>14117.01</v>
      </c>
      <c r="E1382">
        <v>961.36</v>
      </c>
      <c r="F1382">
        <v>1247.6400000000001</v>
      </c>
      <c r="G1382">
        <v>1172.69</v>
      </c>
      <c r="H1382">
        <v>1182.72</v>
      </c>
      <c r="I1382">
        <v>2073.63</v>
      </c>
      <c r="J1382">
        <v>1176.27</v>
      </c>
    </row>
    <row r="1383" spans="1:10" x14ac:dyDescent="0.3">
      <c r="A1383" s="1">
        <v>42839</v>
      </c>
      <c r="B1383">
        <v>6895.19</v>
      </c>
      <c r="C1383">
        <v>4607.57</v>
      </c>
      <c r="D1383">
        <v>14117.01</v>
      </c>
      <c r="E1383">
        <v>961.36</v>
      </c>
      <c r="F1383">
        <v>1247.6400000000001</v>
      </c>
      <c r="G1383">
        <v>1172.69</v>
      </c>
      <c r="H1383">
        <v>1182.72</v>
      </c>
      <c r="I1383">
        <v>2073.63</v>
      </c>
      <c r="J1383">
        <v>1176.27</v>
      </c>
    </row>
    <row r="1384" spans="1:10" x14ac:dyDescent="0.3">
      <c r="A1384" s="1">
        <v>42842</v>
      </c>
      <c r="B1384">
        <v>6895.19</v>
      </c>
      <c r="C1384">
        <v>4607.57</v>
      </c>
      <c r="D1384">
        <v>14117.01</v>
      </c>
      <c r="E1384">
        <v>961.36</v>
      </c>
      <c r="F1384">
        <v>1247.6400000000001</v>
      </c>
      <c r="G1384">
        <v>1172.69</v>
      </c>
      <c r="H1384">
        <v>1182.72</v>
      </c>
      <c r="I1384">
        <v>2073.63</v>
      </c>
      <c r="J1384">
        <v>1176.27</v>
      </c>
    </row>
    <row r="1385" spans="1:10" x14ac:dyDescent="0.3">
      <c r="A1385" s="1">
        <v>42843</v>
      </c>
      <c r="B1385">
        <v>6888.54</v>
      </c>
      <c r="C1385">
        <v>4493.34</v>
      </c>
      <c r="D1385">
        <v>13939.24</v>
      </c>
      <c r="E1385">
        <v>962.63</v>
      </c>
      <c r="F1385">
        <v>1224.95</v>
      </c>
      <c r="G1385">
        <v>1168.1500000000001</v>
      </c>
      <c r="H1385">
        <v>1166.94</v>
      </c>
      <c r="I1385">
        <v>2037.41</v>
      </c>
      <c r="J1385">
        <v>1171.6400000000001</v>
      </c>
    </row>
    <row r="1386" spans="1:10" x14ac:dyDescent="0.3">
      <c r="A1386" s="1">
        <v>42844</v>
      </c>
      <c r="B1386">
        <v>6861.96</v>
      </c>
      <c r="C1386">
        <v>4485.3999999999996</v>
      </c>
      <c r="D1386">
        <v>13944.67</v>
      </c>
      <c r="E1386">
        <v>963.06</v>
      </c>
      <c r="F1386">
        <v>1214.97</v>
      </c>
      <c r="G1386">
        <v>1179.83</v>
      </c>
      <c r="H1386">
        <v>1155.29</v>
      </c>
      <c r="I1386">
        <v>2027.86</v>
      </c>
      <c r="J1386">
        <v>1164.1500000000001</v>
      </c>
    </row>
    <row r="1387" spans="1:10" x14ac:dyDescent="0.3">
      <c r="A1387" s="1">
        <v>42845</v>
      </c>
      <c r="B1387">
        <v>6848.67</v>
      </c>
      <c r="C1387">
        <v>4477.47</v>
      </c>
      <c r="D1387">
        <v>14091.19</v>
      </c>
      <c r="E1387">
        <v>964.76</v>
      </c>
      <c r="F1387">
        <v>1234.93</v>
      </c>
      <c r="G1387">
        <v>1175.29</v>
      </c>
      <c r="H1387">
        <v>1170.53</v>
      </c>
      <c r="I1387">
        <v>2077.56</v>
      </c>
      <c r="J1387">
        <v>1168.43</v>
      </c>
    </row>
    <row r="1388" spans="1:10" x14ac:dyDescent="0.3">
      <c r="A1388" s="1">
        <v>42846</v>
      </c>
      <c r="B1388">
        <v>6958.32</v>
      </c>
      <c r="C1388">
        <v>4472.68</v>
      </c>
      <c r="D1388">
        <v>14057.93</v>
      </c>
      <c r="E1388">
        <v>958.39</v>
      </c>
      <c r="F1388">
        <v>1190.47</v>
      </c>
      <c r="G1388">
        <v>1175.94</v>
      </c>
      <c r="H1388">
        <v>1169.99</v>
      </c>
      <c r="I1388">
        <v>2059.0300000000002</v>
      </c>
      <c r="J1388">
        <v>1169.32</v>
      </c>
    </row>
    <row r="1389" spans="1:10" x14ac:dyDescent="0.3">
      <c r="A1389" s="1">
        <v>42849</v>
      </c>
      <c r="B1389">
        <v>7074.63</v>
      </c>
      <c r="C1389">
        <v>4517.3900000000003</v>
      </c>
      <c r="D1389">
        <v>14424.31</v>
      </c>
      <c r="E1389">
        <v>978.76</v>
      </c>
      <c r="F1389">
        <v>1188.6600000000001</v>
      </c>
      <c r="G1389">
        <v>1208.4000000000001</v>
      </c>
      <c r="H1389">
        <v>1207.0899999999999</v>
      </c>
      <c r="I1389">
        <v>2204.1999999999998</v>
      </c>
      <c r="J1389">
        <v>1201.4000000000001</v>
      </c>
    </row>
    <row r="1390" spans="1:10" x14ac:dyDescent="0.3">
      <c r="A1390" s="1">
        <v>42850</v>
      </c>
      <c r="B1390">
        <v>7067.98</v>
      </c>
      <c r="C1390">
        <v>4520.59</v>
      </c>
      <c r="D1390">
        <v>14492.59</v>
      </c>
      <c r="E1390">
        <v>978.33</v>
      </c>
      <c r="F1390">
        <v>1197.73</v>
      </c>
      <c r="G1390">
        <v>1222.69</v>
      </c>
      <c r="H1390">
        <v>1206.9100000000001</v>
      </c>
      <c r="I1390">
        <v>2223.58</v>
      </c>
      <c r="J1390">
        <v>1208</v>
      </c>
    </row>
    <row r="1391" spans="1:10" x14ac:dyDescent="0.3">
      <c r="A1391" s="1">
        <v>42851</v>
      </c>
      <c r="B1391">
        <v>7018.14</v>
      </c>
      <c r="C1391">
        <v>4568.49</v>
      </c>
      <c r="D1391">
        <v>14639.71</v>
      </c>
      <c r="E1391">
        <v>982.15</v>
      </c>
      <c r="F1391">
        <v>1203.18</v>
      </c>
      <c r="G1391">
        <v>1244.77</v>
      </c>
      <c r="H1391">
        <v>1210.32</v>
      </c>
      <c r="I1391">
        <v>2208.98</v>
      </c>
      <c r="J1391">
        <v>1209.42</v>
      </c>
    </row>
    <row r="1392" spans="1:10" x14ac:dyDescent="0.3">
      <c r="A1392" s="1">
        <v>42852</v>
      </c>
      <c r="B1392">
        <v>7081.27</v>
      </c>
      <c r="C1392">
        <v>4536.55</v>
      </c>
      <c r="D1392">
        <v>14601.38</v>
      </c>
      <c r="E1392">
        <v>988.09</v>
      </c>
      <c r="F1392">
        <v>1332.93</v>
      </c>
      <c r="G1392">
        <v>1245.42</v>
      </c>
      <c r="H1392">
        <v>1212.1099999999999</v>
      </c>
      <c r="I1392">
        <v>2218.71</v>
      </c>
      <c r="J1392">
        <v>1206.93</v>
      </c>
    </row>
    <row r="1393" spans="1:10" x14ac:dyDescent="0.3">
      <c r="A1393" s="1">
        <v>42853</v>
      </c>
      <c r="B1393">
        <v>7041.4</v>
      </c>
      <c r="C1393">
        <v>4659.51</v>
      </c>
      <c r="D1393">
        <v>14551.23</v>
      </c>
      <c r="E1393">
        <v>999.12</v>
      </c>
      <c r="F1393">
        <v>1319.32</v>
      </c>
      <c r="G1393">
        <v>1257.0999999999999</v>
      </c>
      <c r="H1393">
        <v>1219.82</v>
      </c>
      <c r="I1393">
        <v>2234.4499999999998</v>
      </c>
      <c r="J1393">
        <v>1203.54</v>
      </c>
    </row>
    <row r="1394" spans="1:10" x14ac:dyDescent="0.3">
      <c r="A1394" s="1">
        <v>42856</v>
      </c>
      <c r="B1394">
        <v>7041.4</v>
      </c>
      <c r="C1394">
        <v>4659.51</v>
      </c>
      <c r="D1394">
        <v>14551.23</v>
      </c>
      <c r="E1394">
        <v>999.12</v>
      </c>
      <c r="F1394">
        <v>1319.32</v>
      </c>
      <c r="G1394">
        <v>1257.0999999999999</v>
      </c>
      <c r="H1394">
        <v>1219.82</v>
      </c>
      <c r="I1394">
        <v>2234.4499999999998</v>
      </c>
      <c r="J1394">
        <v>1203.54</v>
      </c>
    </row>
    <row r="1395" spans="1:10" x14ac:dyDescent="0.3">
      <c r="A1395" s="1">
        <v>42857</v>
      </c>
      <c r="B1395">
        <v>7067.98</v>
      </c>
      <c r="C1395">
        <v>4764.8999999999996</v>
      </c>
      <c r="D1395">
        <v>14898.36</v>
      </c>
      <c r="E1395">
        <v>1022.45</v>
      </c>
      <c r="F1395">
        <v>1308.43</v>
      </c>
      <c r="G1395">
        <v>1285.02</v>
      </c>
      <c r="H1395">
        <v>1236.6600000000001</v>
      </c>
      <c r="I1395">
        <v>2233.02</v>
      </c>
      <c r="J1395">
        <v>1226.3499999999999</v>
      </c>
    </row>
    <row r="1396" spans="1:10" x14ac:dyDescent="0.3">
      <c r="A1396" s="1">
        <v>42858</v>
      </c>
      <c r="B1396">
        <v>7021.46</v>
      </c>
      <c r="C1396">
        <v>4664.3</v>
      </c>
      <c r="D1396">
        <v>14839.98</v>
      </c>
      <c r="E1396">
        <v>1020.33</v>
      </c>
      <c r="F1396">
        <v>1302.99</v>
      </c>
      <c r="G1396">
        <v>1256.45</v>
      </c>
      <c r="H1396">
        <v>1228.24</v>
      </c>
      <c r="I1396">
        <v>2204.98</v>
      </c>
      <c r="J1396">
        <v>1213.7</v>
      </c>
    </row>
    <row r="1397" spans="1:10" x14ac:dyDescent="0.3">
      <c r="A1397" s="1">
        <v>42859</v>
      </c>
      <c r="B1397">
        <v>7058.02</v>
      </c>
      <c r="C1397">
        <v>4728.17</v>
      </c>
      <c r="D1397">
        <v>15084.26</v>
      </c>
      <c r="E1397">
        <v>1043.24</v>
      </c>
      <c r="F1397">
        <v>1307.52</v>
      </c>
      <c r="G1397">
        <v>1270.74</v>
      </c>
      <c r="H1397">
        <v>1243.83</v>
      </c>
      <c r="I1397">
        <v>2269.64</v>
      </c>
      <c r="J1397">
        <v>1218.8699999999999</v>
      </c>
    </row>
    <row r="1398" spans="1:10" x14ac:dyDescent="0.3">
      <c r="A1398" s="1">
        <v>42860</v>
      </c>
      <c r="B1398">
        <v>7054.69</v>
      </c>
      <c r="C1398">
        <v>4645.1400000000003</v>
      </c>
      <c r="D1398">
        <v>14962.6</v>
      </c>
      <c r="E1398">
        <v>1050.46</v>
      </c>
      <c r="F1398">
        <v>1302.99</v>
      </c>
      <c r="G1398">
        <v>1278.53</v>
      </c>
      <c r="H1398">
        <v>1254.5899999999999</v>
      </c>
      <c r="I1398">
        <v>2274.5</v>
      </c>
      <c r="J1398">
        <v>1202.83</v>
      </c>
    </row>
    <row r="1399" spans="1:10" x14ac:dyDescent="0.3">
      <c r="A1399" s="1">
        <v>42863</v>
      </c>
      <c r="B1399">
        <v>7048.05</v>
      </c>
      <c r="C1399">
        <v>4616.3900000000003</v>
      </c>
      <c r="D1399">
        <v>14918.84</v>
      </c>
      <c r="E1399">
        <v>1057.67</v>
      </c>
      <c r="F1399">
        <v>1319.32</v>
      </c>
      <c r="G1399">
        <v>1271.3900000000001</v>
      </c>
      <c r="H1399">
        <v>1243.47</v>
      </c>
      <c r="I1399">
        <v>2259.91</v>
      </c>
      <c r="J1399">
        <v>1211.03</v>
      </c>
    </row>
    <row r="1400" spans="1:10" x14ac:dyDescent="0.3">
      <c r="A1400" s="1">
        <v>42864</v>
      </c>
      <c r="B1400">
        <v>7194.26</v>
      </c>
      <c r="C1400">
        <v>4617.99</v>
      </c>
      <c r="D1400">
        <v>15014.77</v>
      </c>
      <c r="E1400">
        <v>1066.1500000000001</v>
      </c>
      <c r="F1400">
        <v>1370.13</v>
      </c>
      <c r="G1400">
        <v>1283.08</v>
      </c>
      <c r="H1400">
        <v>1264.6199999999999</v>
      </c>
      <c r="I1400">
        <v>2260.1999999999998</v>
      </c>
      <c r="J1400">
        <v>1223.8599999999999</v>
      </c>
    </row>
    <row r="1401" spans="1:10" x14ac:dyDescent="0.3">
      <c r="A1401" s="1">
        <v>42865</v>
      </c>
      <c r="B1401">
        <v>7171</v>
      </c>
      <c r="C1401">
        <v>4603.62</v>
      </c>
      <c r="D1401">
        <v>15181.41</v>
      </c>
      <c r="E1401">
        <v>1067.8499999999999</v>
      </c>
      <c r="F1401">
        <v>1356.52</v>
      </c>
      <c r="G1401">
        <v>1318.14</v>
      </c>
      <c r="H1401">
        <v>1259.78</v>
      </c>
      <c r="I1401">
        <v>2240.7399999999998</v>
      </c>
      <c r="J1401">
        <v>1163.26</v>
      </c>
    </row>
    <row r="1402" spans="1:10" x14ac:dyDescent="0.3">
      <c r="A1402" s="1">
        <v>42866</v>
      </c>
      <c r="B1402">
        <v>7207.55</v>
      </c>
      <c r="C1402">
        <v>4520.59</v>
      </c>
      <c r="D1402">
        <v>15050.65</v>
      </c>
      <c r="E1402">
        <v>1059.79</v>
      </c>
      <c r="F1402">
        <v>1353.8</v>
      </c>
      <c r="G1402">
        <v>1323.98</v>
      </c>
      <c r="H1402">
        <v>1239.8900000000001</v>
      </c>
      <c r="I1402">
        <v>2225.29</v>
      </c>
      <c r="J1402">
        <v>1151.68</v>
      </c>
    </row>
    <row r="1403" spans="1:10" x14ac:dyDescent="0.3">
      <c r="A1403" s="1">
        <v>42867</v>
      </c>
      <c r="B1403">
        <v>7164.35</v>
      </c>
      <c r="C1403">
        <v>4469.4799999999996</v>
      </c>
      <c r="D1403">
        <v>15054.56</v>
      </c>
      <c r="E1403">
        <v>1053.43</v>
      </c>
      <c r="F1403">
        <v>1315.69</v>
      </c>
      <c r="G1403">
        <v>1340.14</v>
      </c>
      <c r="H1403">
        <v>1278.24</v>
      </c>
      <c r="I1403">
        <v>2246.75</v>
      </c>
      <c r="J1403">
        <v>1164.55</v>
      </c>
    </row>
    <row r="1404" spans="1:10" x14ac:dyDescent="0.3">
      <c r="A1404" s="1">
        <v>42870</v>
      </c>
      <c r="B1404">
        <v>7144.41</v>
      </c>
      <c r="C1404">
        <v>4479.07</v>
      </c>
      <c r="D1404">
        <v>14934.59</v>
      </c>
      <c r="E1404">
        <v>1044.94</v>
      </c>
      <c r="F1404">
        <v>1325.67</v>
      </c>
      <c r="G1404">
        <v>1346.2</v>
      </c>
      <c r="H1404">
        <v>1281.29</v>
      </c>
      <c r="I1404">
        <v>2242.17</v>
      </c>
      <c r="J1404">
        <v>1161.79</v>
      </c>
    </row>
    <row r="1405" spans="1:10" x14ac:dyDescent="0.3">
      <c r="A1405" s="1">
        <v>42871</v>
      </c>
      <c r="B1405">
        <v>7117.83</v>
      </c>
      <c r="C1405">
        <v>4525.38</v>
      </c>
      <c r="D1405">
        <v>14801.91</v>
      </c>
      <c r="E1405">
        <v>1039</v>
      </c>
      <c r="F1405">
        <v>1332.93</v>
      </c>
      <c r="G1405">
        <v>1356.97</v>
      </c>
      <c r="H1405">
        <v>1270.9000000000001</v>
      </c>
      <c r="I1405">
        <v>2222.7199999999998</v>
      </c>
      <c r="J1405">
        <v>1158.67</v>
      </c>
    </row>
    <row r="1406" spans="1:10" x14ac:dyDescent="0.3">
      <c r="A1406" s="1">
        <v>42872</v>
      </c>
      <c r="B1406">
        <v>6958.32</v>
      </c>
      <c r="C1406">
        <v>4483.8599999999997</v>
      </c>
      <c r="D1406">
        <v>14400.04</v>
      </c>
      <c r="E1406">
        <v>1014.82</v>
      </c>
      <c r="F1406">
        <v>1294.82</v>
      </c>
      <c r="G1406">
        <v>1335.43</v>
      </c>
      <c r="H1406">
        <v>1238.28</v>
      </c>
      <c r="I1406">
        <v>2201.5500000000002</v>
      </c>
      <c r="J1406">
        <v>1129.42</v>
      </c>
    </row>
    <row r="1407" spans="1:10" x14ac:dyDescent="0.3">
      <c r="A1407" s="1">
        <v>42873</v>
      </c>
      <c r="B1407">
        <v>6822.08</v>
      </c>
      <c r="C1407">
        <v>4463.1000000000004</v>
      </c>
      <c r="D1407">
        <v>14350.27</v>
      </c>
      <c r="E1407">
        <v>1013.12</v>
      </c>
      <c r="F1407">
        <v>1283.93</v>
      </c>
      <c r="G1407">
        <v>1329.37</v>
      </c>
      <c r="H1407">
        <v>1245.98</v>
      </c>
      <c r="I1407">
        <v>2200.11</v>
      </c>
      <c r="J1407">
        <v>1127.58</v>
      </c>
    </row>
    <row r="1408" spans="1:10" x14ac:dyDescent="0.3">
      <c r="A1408" s="1">
        <v>42874</v>
      </c>
      <c r="B1408">
        <v>6838.7</v>
      </c>
      <c r="C1408">
        <v>4450.32</v>
      </c>
      <c r="D1408">
        <v>14548.89</v>
      </c>
      <c r="E1408">
        <v>1020.76</v>
      </c>
      <c r="F1408">
        <v>1341.1</v>
      </c>
      <c r="G1408">
        <v>1344.85</v>
      </c>
      <c r="H1408">
        <v>1279.32</v>
      </c>
      <c r="I1408">
        <v>2192.96</v>
      </c>
      <c r="J1408">
        <v>1135.31</v>
      </c>
    </row>
    <row r="1409" spans="1:10" x14ac:dyDescent="0.3">
      <c r="A1409" s="1">
        <v>42877</v>
      </c>
      <c r="B1409">
        <v>6822.08</v>
      </c>
      <c r="C1409">
        <v>4511</v>
      </c>
      <c r="D1409">
        <v>14574.66</v>
      </c>
      <c r="E1409">
        <v>1024.58</v>
      </c>
      <c r="F1409">
        <v>1365.6</v>
      </c>
      <c r="G1409">
        <v>1366.39</v>
      </c>
      <c r="H1409">
        <v>1273.58</v>
      </c>
      <c r="I1409">
        <v>2188.67</v>
      </c>
      <c r="J1409">
        <v>1139.17</v>
      </c>
    </row>
    <row r="1410" spans="1:10" x14ac:dyDescent="0.3">
      <c r="A1410" s="1">
        <v>42878</v>
      </c>
      <c r="B1410">
        <v>6828.73</v>
      </c>
      <c r="C1410">
        <v>4518.99</v>
      </c>
      <c r="D1410">
        <v>14476.91</v>
      </c>
      <c r="E1410">
        <v>1029.67</v>
      </c>
      <c r="F1410">
        <v>1400.08</v>
      </c>
      <c r="G1410">
        <v>1369.08</v>
      </c>
      <c r="H1410">
        <v>1285.06</v>
      </c>
      <c r="I1410">
        <v>2198.11</v>
      </c>
      <c r="J1410">
        <v>1144.32</v>
      </c>
    </row>
    <row r="1411" spans="1:10" x14ac:dyDescent="0.3">
      <c r="A1411" s="1">
        <v>42879</v>
      </c>
      <c r="B1411">
        <v>6822.08</v>
      </c>
      <c r="C1411">
        <v>4477.47</v>
      </c>
      <c r="D1411">
        <v>14630.03</v>
      </c>
      <c r="E1411">
        <v>1026.27</v>
      </c>
      <c r="F1411">
        <v>1392.82</v>
      </c>
      <c r="G1411">
        <v>1375.81</v>
      </c>
      <c r="H1411">
        <v>1292.94</v>
      </c>
      <c r="I1411">
        <v>2189.5300000000002</v>
      </c>
      <c r="J1411">
        <v>1140.27</v>
      </c>
    </row>
    <row r="1412" spans="1:10" x14ac:dyDescent="0.3">
      <c r="A1412" s="1">
        <v>42880</v>
      </c>
      <c r="B1412">
        <v>6822.08</v>
      </c>
      <c r="C1412">
        <v>4445.54</v>
      </c>
      <c r="D1412">
        <v>14499.13</v>
      </c>
      <c r="E1412">
        <v>1026.27</v>
      </c>
      <c r="F1412">
        <v>1392.82</v>
      </c>
      <c r="G1412">
        <v>1375.81</v>
      </c>
      <c r="H1412">
        <v>1300.6500000000001</v>
      </c>
      <c r="I1412">
        <v>2199.83</v>
      </c>
      <c r="J1412">
        <v>1132.55</v>
      </c>
    </row>
    <row r="1413" spans="1:10" x14ac:dyDescent="0.3">
      <c r="A1413" s="1">
        <v>42881</v>
      </c>
      <c r="B1413">
        <v>6825.41</v>
      </c>
      <c r="C1413">
        <v>4455.1099999999997</v>
      </c>
      <c r="D1413">
        <v>14508.63</v>
      </c>
      <c r="E1413">
        <v>1033.9100000000001</v>
      </c>
      <c r="F1413">
        <v>1388.28</v>
      </c>
      <c r="G1413">
        <v>1379.85</v>
      </c>
      <c r="H1413">
        <v>1281.6500000000001</v>
      </c>
      <c r="I1413">
        <v>2202.98</v>
      </c>
      <c r="J1413">
        <v>1127.95</v>
      </c>
    </row>
    <row r="1414" spans="1:10" x14ac:dyDescent="0.3">
      <c r="A1414" s="1">
        <v>42884</v>
      </c>
      <c r="B1414">
        <v>6871.93</v>
      </c>
      <c r="C1414">
        <v>4455.1099999999997</v>
      </c>
      <c r="D1414">
        <v>14550.67</v>
      </c>
      <c r="E1414">
        <v>1030.94</v>
      </c>
      <c r="F1414">
        <v>1396.45</v>
      </c>
      <c r="G1414">
        <v>1369.08</v>
      </c>
      <c r="H1414">
        <v>1296.3499999999999</v>
      </c>
      <c r="I1414">
        <v>2200.11</v>
      </c>
      <c r="J1414">
        <v>1131.45</v>
      </c>
    </row>
    <row r="1415" spans="1:10" x14ac:dyDescent="0.3">
      <c r="A1415" s="1">
        <v>42885</v>
      </c>
      <c r="B1415">
        <v>6891.86</v>
      </c>
      <c r="C1415">
        <v>4483.8599999999997</v>
      </c>
      <c r="D1415">
        <v>14527.39</v>
      </c>
      <c r="E1415">
        <v>1033.9100000000001</v>
      </c>
      <c r="F1415">
        <v>1387.37</v>
      </c>
      <c r="G1415">
        <v>1385.24</v>
      </c>
      <c r="H1415">
        <v>1275.9100000000001</v>
      </c>
      <c r="I1415">
        <v>2189.81</v>
      </c>
      <c r="J1415">
        <v>1134.76</v>
      </c>
    </row>
    <row r="1416" spans="1:10" x14ac:dyDescent="0.3">
      <c r="A1416" s="1">
        <v>42886</v>
      </c>
      <c r="B1416">
        <v>6875.25</v>
      </c>
      <c r="C1416">
        <v>4499.82</v>
      </c>
      <c r="D1416">
        <v>14515.74</v>
      </c>
      <c r="E1416">
        <v>1030.94</v>
      </c>
      <c r="F1416">
        <v>1366.5</v>
      </c>
      <c r="G1416">
        <v>1387.93</v>
      </c>
      <c r="H1416">
        <v>1274.8399999999999</v>
      </c>
      <c r="I1416">
        <v>2223.86</v>
      </c>
      <c r="J1416">
        <v>1128.69</v>
      </c>
    </row>
    <row r="1417" spans="1:10" x14ac:dyDescent="0.3">
      <c r="A1417" s="1">
        <v>42887</v>
      </c>
      <c r="B1417">
        <v>6888.54</v>
      </c>
      <c r="C1417">
        <v>4530.16</v>
      </c>
      <c r="D1417">
        <v>14538.05</v>
      </c>
      <c r="E1417">
        <v>1036.03</v>
      </c>
      <c r="F1417">
        <v>1387.37</v>
      </c>
      <c r="G1417">
        <v>1381.2</v>
      </c>
      <c r="H1417">
        <v>1276.99</v>
      </c>
      <c r="I1417">
        <v>2219</v>
      </c>
      <c r="J1417">
        <v>1124.6400000000001</v>
      </c>
    </row>
    <row r="1418" spans="1:10" x14ac:dyDescent="0.3">
      <c r="A1418" s="1">
        <v>42888</v>
      </c>
      <c r="B1418">
        <v>6941.71</v>
      </c>
      <c r="C1418">
        <v>4499.82</v>
      </c>
      <c r="D1418">
        <v>14579.11</v>
      </c>
      <c r="E1418">
        <v>1041.1199999999999</v>
      </c>
      <c r="F1418">
        <v>1385.56</v>
      </c>
      <c r="G1418">
        <v>1393.31</v>
      </c>
      <c r="H1418">
        <v>1276.6300000000001</v>
      </c>
      <c r="I1418">
        <v>2234.16</v>
      </c>
      <c r="J1418">
        <v>1118.2</v>
      </c>
    </row>
    <row r="1419" spans="1:10" x14ac:dyDescent="0.3">
      <c r="A1419" s="1">
        <v>42891</v>
      </c>
      <c r="B1419">
        <v>6921.77</v>
      </c>
      <c r="C1419">
        <v>4434.3599999999997</v>
      </c>
      <c r="D1419">
        <v>14579.11</v>
      </c>
      <c r="E1419">
        <v>1038.1500000000001</v>
      </c>
      <c r="F1419">
        <v>1379.21</v>
      </c>
      <c r="G1419">
        <v>1397.35</v>
      </c>
      <c r="H1419">
        <v>1282.9000000000001</v>
      </c>
      <c r="I1419">
        <v>2225.86</v>
      </c>
      <c r="J1419">
        <v>1104.96</v>
      </c>
    </row>
    <row r="1420" spans="1:10" x14ac:dyDescent="0.3">
      <c r="A1420" s="1">
        <v>42892</v>
      </c>
      <c r="B1420">
        <v>6921.77</v>
      </c>
      <c r="C1420">
        <v>4301.82</v>
      </c>
      <c r="D1420">
        <v>14519.03</v>
      </c>
      <c r="E1420">
        <v>1038.1500000000001</v>
      </c>
      <c r="F1420">
        <v>1376.48</v>
      </c>
      <c r="G1420">
        <v>1397.35</v>
      </c>
      <c r="H1420">
        <v>1279.68</v>
      </c>
      <c r="I1420">
        <v>2196.4</v>
      </c>
      <c r="J1420">
        <v>1097.24</v>
      </c>
    </row>
    <row r="1421" spans="1:10" x14ac:dyDescent="0.3">
      <c r="A1421" s="1">
        <v>42893</v>
      </c>
      <c r="B1421">
        <v>6822.08</v>
      </c>
      <c r="C1421">
        <v>4327.37</v>
      </c>
      <c r="D1421">
        <v>14478.77</v>
      </c>
      <c r="E1421">
        <v>1030.94</v>
      </c>
      <c r="F1421">
        <v>1371.95</v>
      </c>
      <c r="G1421">
        <v>1408.12</v>
      </c>
      <c r="H1421">
        <v>1282.3699999999999</v>
      </c>
      <c r="I1421">
        <v>2194.39</v>
      </c>
      <c r="J1421">
        <v>1090.43</v>
      </c>
    </row>
    <row r="1422" spans="1:10" x14ac:dyDescent="0.3">
      <c r="A1422" s="1">
        <v>42894</v>
      </c>
      <c r="B1422">
        <v>6818.76</v>
      </c>
      <c r="C1422">
        <v>4397.63</v>
      </c>
      <c r="D1422">
        <v>14610.92</v>
      </c>
      <c r="E1422">
        <v>1028.82</v>
      </c>
      <c r="F1422">
        <v>1362.87</v>
      </c>
      <c r="G1422">
        <v>1401.39</v>
      </c>
      <c r="H1422">
        <v>1281.6500000000001</v>
      </c>
      <c r="I1422">
        <v>2204.69</v>
      </c>
      <c r="J1422">
        <v>1079.4000000000001</v>
      </c>
    </row>
    <row r="1423" spans="1:10" x14ac:dyDescent="0.3">
      <c r="A1423" s="1">
        <v>42895</v>
      </c>
      <c r="B1423">
        <v>6898.51</v>
      </c>
      <c r="C1423">
        <v>4391.24</v>
      </c>
      <c r="D1423">
        <v>14589.42</v>
      </c>
      <c r="E1423">
        <v>1040.27</v>
      </c>
      <c r="F1423">
        <v>1377.39</v>
      </c>
      <c r="G1423">
        <v>1453.89</v>
      </c>
      <c r="H1423">
        <v>1288.6400000000001</v>
      </c>
      <c r="I1423">
        <v>2231.87</v>
      </c>
      <c r="J1423">
        <v>1095.21</v>
      </c>
    </row>
    <row r="1424" spans="1:10" x14ac:dyDescent="0.3">
      <c r="A1424" s="1">
        <v>42898</v>
      </c>
      <c r="B1424">
        <v>6858.63</v>
      </c>
      <c r="C1424">
        <v>4399.2299999999996</v>
      </c>
      <c r="D1424">
        <v>14762.8</v>
      </c>
      <c r="E1424">
        <v>1025.8499999999999</v>
      </c>
      <c r="F1424">
        <v>1360.15</v>
      </c>
      <c r="G1424">
        <v>1426.97</v>
      </c>
      <c r="H1424">
        <v>1279.5</v>
      </c>
      <c r="I1424">
        <v>2220.14</v>
      </c>
      <c r="J1424">
        <v>1079.58</v>
      </c>
    </row>
    <row r="1425" spans="1:10" x14ac:dyDescent="0.3">
      <c r="A1425" s="1">
        <v>42899</v>
      </c>
      <c r="B1425">
        <v>6871.93</v>
      </c>
      <c r="C1425">
        <v>4445.54</v>
      </c>
      <c r="D1425">
        <v>14837.36</v>
      </c>
      <c r="E1425">
        <v>1038.1500000000001</v>
      </c>
      <c r="F1425">
        <v>1374.67</v>
      </c>
      <c r="G1425">
        <v>1443.12</v>
      </c>
      <c r="H1425">
        <v>1289.71</v>
      </c>
      <c r="I1425">
        <v>2222.7199999999998</v>
      </c>
      <c r="J1425">
        <v>1094.6600000000001</v>
      </c>
    </row>
    <row r="1426" spans="1:10" x14ac:dyDescent="0.3">
      <c r="A1426" s="1">
        <v>42900</v>
      </c>
      <c r="B1426">
        <v>6861.96</v>
      </c>
      <c r="C1426">
        <v>4562.1000000000004</v>
      </c>
      <c r="D1426">
        <v>14791.86</v>
      </c>
      <c r="E1426">
        <v>1041.55</v>
      </c>
      <c r="F1426">
        <v>1382.84</v>
      </c>
      <c r="G1426">
        <v>1440.43</v>
      </c>
      <c r="H1426">
        <v>1290.07</v>
      </c>
      <c r="I1426">
        <v>2247.3200000000002</v>
      </c>
      <c r="J1426">
        <v>1095.03</v>
      </c>
    </row>
    <row r="1427" spans="1:10" x14ac:dyDescent="0.3">
      <c r="A1427" s="1">
        <v>42901</v>
      </c>
      <c r="B1427">
        <v>6832.05</v>
      </c>
      <c r="C1427">
        <v>4429.57</v>
      </c>
      <c r="D1427">
        <v>14796.84</v>
      </c>
      <c r="E1427">
        <v>1028.3900000000001</v>
      </c>
      <c r="F1427">
        <v>1357.43</v>
      </c>
      <c r="G1427">
        <v>1425.62</v>
      </c>
      <c r="H1427">
        <v>1279.5</v>
      </c>
      <c r="I1427">
        <v>2244.75</v>
      </c>
      <c r="J1427">
        <v>1085.6500000000001</v>
      </c>
    </row>
    <row r="1428" spans="1:10" x14ac:dyDescent="0.3">
      <c r="A1428" s="1">
        <v>42902</v>
      </c>
      <c r="B1428">
        <v>6901.83</v>
      </c>
      <c r="C1428">
        <v>4509.41</v>
      </c>
      <c r="D1428">
        <v>15196.75</v>
      </c>
      <c r="E1428">
        <v>1045.79</v>
      </c>
      <c r="F1428">
        <v>1370.13</v>
      </c>
      <c r="G1428">
        <v>1447.16</v>
      </c>
      <c r="H1428">
        <v>1299.57</v>
      </c>
      <c r="I1428">
        <v>2277.08</v>
      </c>
      <c r="J1428">
        <v>1094.48</v>
      </c>
    </row>
    <row r="1429" spans="1:10" x14ac:dyDescent="0.3">
      <c r="A1429" s="1">
        <v>42905</v>
      </c>
      <c r="B1429">
        <v>7028.11</v>
      </c>
      <c r="C1429">
        <v>4517.3900000000003</v>
      </c>
      <c r="D1429">
        <v>15253.01</v>
      </c>
      <c r="E1429">
        <v>1049.18</v>
      </c>
      <c r="F1429">
        <v>1433.65</v>
      </c>
      <c r="G1429">
        <v>1459.28</v>
      </c>
      <c r="H1429">
        <v>1308</v>
      </c>
      <c r="I1429">
        <v>2283.08</v>
      </c>
      <c r="J1429">
        <v>1097.24</v>
      </c>
    </row>
    <row r="1430" spans="1:10" x14ac:dyDescent="0.3">
      <c r="A1430" s="1">
        <v>42906</v>
      </c>
      <c r="B1430">
        <v>7081.27</v>
      </c>
      <c r="C1430">
        <v>4512.6000000000004</v>
      </c>
      <c r="D1430">
        <v>15198</v>
      </c>
      <c r="E1430">
        <v>1053.43</v>
      </c>
      <c r="F1430">
        <v>1366.5</v>
      </c>
      <c r="G1430">
        <v>1455.24</v>
      </c>
      <c r="H1430">
        <v>1286.67</v>
      </c>
      <c r="I1430">
        <v>2286.23</v>
      </c>
      <c r="J1430">
        <v>1086.02</v>
      </c>
    </row>
    <row r="1431" spans="1:10" x14ac:dyDescent="0.3">
      <c r="A1431" s="1">
        <v>42907</v>
      </c>
      <c r="B1431">
        <v>7001.52</v>
      </c>
      <c r="C1431">
        <v>4509.41</v>
      </c>
      <c r="D1431">
        <v>15005.15</v>
      </c>
      <c r="E1431">
        <v>1051.73</v>
      </c>
      <c r="F1431">
        <v>1332.02</v>
      </c>
      <c r="G1431">
        <v>1449.85</v>
      </c>
      <c r="H1431">
        <v>1292.04</v>
      </c>
      <c r="I1431">
        <v>2274.5</v>
      </c>
      <c r="J1431">
        <v>1082.8900000000001</v>
      </c>
    </row>
    <row r="1432" spans="1:10" x14ac:dyDescent="0.3">
      <c r="A1432" s="1">
        <v>42908</v>
      </c>
      <c r="B1432">
        <v>6915.13</v>
      </c>
      <c r="C1432">
        <v>4439.1400000000003</v>
      </c>
      <c r="D1432">
        <v>15041.23</v>
      </c>
      <c r="E1432">
        <v>1044.52</v>
      </c>
      <c r="F1432">
        <v>1330.21</v>
      </c>
      <c r="G1432">
        <v>1441.78</v>
      </c>
      <c r="H1432">
        <v>1280.57</v>
      </c>
      <c r="I1432">
        <v>2260.1999999999998</v>
      </c>
      <c r="J1432">
        <v>1072.96</v>
      </c>
    </row>
    <row r="1433" spans="1:10" x14ac:dyDescent="0.3">
      <c r="A1433" s="1">
        <v>42909</v>
      </c>
      <c r="B1433">
        <v>6915.13</v>
      </c>
      <c r="C1433">
        <v>4474.28</v>
      </c>
      <c r="D1433">
        <v>14981.6</v>
      </c>
      <c r="E1433">
        <v>1044.52</v>
      </c>
      <c r="F1433">
        <v>1330.21</v>
      </c>
      <c r="G1433">
        <v>1441.78</v>
      </c>
      <c r="H1433">
        <v>1278.07</v>
      </c>
      <c r="I1433">
        <v>2259.34</v>
      </c>
      <c r="J1433">
        <v>1083.44</v>
      </c>
    </row>
    <row r="1434" spans="1:10" x14ac:dyDescent="0.3">
      <c r="A1434" s="1">
        <v>42912</v>
      </c>
      <c r="B1434">
        <v>6895.19</v>
      </c>
      <c r="C1434">
        <v>4445.54</v>
      </c>
      <c r="D1434">
        <v>14969.51</v>
      </c>
      <c r="E1434">
        <v>1038.58</v>
      </c>
      <c r="F1434">
        <v>1333.84</v>
      </c>
      <c r="G1434">
        <v>1448.51</v>
      </c>
      <c r="H1434">
        <v>1286.31</v>
      </c>
      <c r="I1434">
        <v>2274.79</v>
      </c>
      <c r="J1434">
        <v>1091.9000000000001</v>
      </c>
    </row>
    <row r="1435" spans="1:10" x14ac:dyDescent="0.3">
      <c r="A1435" s="1">
        <v>42913</v>
      </c>
      <c r="B1435">
        <v>6805.47</v>
      </c>
      <c r="C1435">
        <v>4383.26</v>
      </c>
      <c r="D1435">
        <v>14615.9</v>
      </c>
      <c r="E1435">
        <v>1026.7</v>
      </c>
      <c r="F1435">
        <v>1322.04</v>
      </c>
      <c r="G1435">
        <v>1429.66</v>
      </c>
      <c r="H1435">
        <v>1275.6099999999999</v>
      </c>
      <c r="I1435">
        <v>2223</v>
      </c>
      <c r="J1435">
        <v>1067.6300000000001</v>
      </c>
    </row>
    <row r="1436" spans="1:10" x14ac:dyDescent="0.3">
      <c r="A1436" s="1">
        <v>42914</v>
      </c>
      <c r="B1436">
        <v>6795.5</v>
      </c>
      <c r="C1436">
        <v>4389.6400000000003</v>
      </c>
      <c r="D1436">
        <v>14630.83</v>
      </c>
      <c r="E1436">
        <v>1028.3900000000001</v>
      </c>
      <c r="F1436">
        <v>1330.21</v>
      </c>
      <c r="G1436">
        <v>1418.89</v>
      </c>
      <c r="H1436">
        <v>1286.22</v>
      </c>
      <c r="I1436">
        <v>2213.2800000000002</v>
      </c>
      <c r="J1436">
        <v>1067.81</v>
      </c>
    </row>
    <row r="1437" spans="1:10" x14ac:dyDescent="0.3">
      <c r="A1437" s="1">
        <v>42915</v>
      </c>
      <c r="B1437">
        <v>6642.64</v>
      </c>
      <c r="C1437">
        <v>4290.6400000000003</v>
      </c>
      <c r="D1437">
        <v>14254.11</v>
      </c>
      <c r="E1437">
        <v>1006.76</v>
      </c>
      <c r="F1437">
        <v>1312.97</v>
      </c>
      <c r="G1437">
        <v>1381.2</v>
      </c>
      <c r="H1437">
        <v>1236.0899999999999</v>
      </c>
      <c r="I1437">
        <v>2142.61</v>
      </c>
      <c r="J1437">
        <v>1047.95</v>
      </c>
    </row>
    <row r="1438" spans="1:10" x14ac:dyDescent="0.3">
      <c r="A1438" s="1">
        <v>42916</v>
      </c>
      <c r="B1438">
        <v>6642.64</v>
      </c>
      <c r="C1438">
        <v>4320.9799999999996</v>
      </c>
      <c r="D1438">
        <v>14263.62</v>
      </c>
      <c r="E1438">
        <v>1006.76</v>
      </c>
      <c r="F1438">
        <v>1328.39</v>
      </c>
      <c r="G1438">
        <v>1375.81</v>
      </c>
      <c r="H1438">
        <v>1237.73</v>
      </c>
      <c r="I1438">
        <v>2138.0300000000002</v>
      </c>
      <c r="J1438">
        <v>1045.93</v>
      </c>
    </row>
    <row r="1439" spans="1:10" x14ac:dyDescent="0.3">
      <c r="A1439" s="1">
        <v>42919</v>
      </c>
      <c r="B1439">
        <v>6795.5</v>
      </c>
      <c r="C1439">
        <v>4309.8</v>
      </c>
      <c r="D1439">
        <v>14152.62</v>
      </c>
      <c r="E1439">
        <v>1005.91</v>
      </c>
      <c r="F1439">
        <v>1335.65</v>
      </c>
      <c r="G1439">
        <v>1379.85</v>
      </c>
      <c r="H1439">
        <v>1259.8699999999999</v>
      </c>
      <c r="I1439">
        <v>2147.19</v>
      </c>
      <c r="J1439">
        <v>1065.05</v>
      </c>
    </row>
    <row r="1440" spans="1:10" x14ac:dyDescent="0.3">
      <c r="A1440" s="1">
        <v>42920</v>
      </c>
      <c r="B1440">
        <v>6778.88</v>
      </c>
      <c r="C1440">
        <v>4265.09</v>
      </c>
      <c r="D1440">
        <v>14130.31</v>
      </c>
      <c r="E1440">
        <v>1003.36</v>
      </c>
      <c r="F1440">
        <v>1320.23</v>
      </c>
      <c r="G1440">
        <v>1373.12</v>
      </c>
      <c r="H1440">
        <v>1249.99</v>
      </c>
      <c r="I1440">
        <v>2139.75</v>
      </c>
      <c r="J1440">
        <v>1069.83</v>
      </c>
    </row>
    <row r="1441" spans="1:10" x14ac:dyDescent="0.3">
      <c r="A1441" s="1">
        <v>42921</v>
      </c>
      <c r="B1441">
        <v>6825.41</v>
      </c>
      <c r="C1441">
        <v>4298.63</v>
      </c>
      <c r="D1441">
        <v>14223.63</v>
      </c>
      <c r="E1441">
        <v>999.97</v>
      </c>
      <c r="F1441">
        <v>1335.65</v>
      </c>
      <c r="G1441">
        <v>1400.04</v>
      </c>
      <c r="H1441">
        <v>1257.31</v>
      </c>
      <c r="I1441">
        <v>2155.48</v>
      </c>
      <c r="J1441">
        <v>1053.28</v>
      </c>
    </row>
    <row r="1442" spans="1:10" x14ac:dyDescent="0.3">
      <c r="A1442" s="1">
        <v>42922</v>
      </c>
      <c r="B1442">
        <v>6782.21</v>
      </c>
      <c r="C1442">
        <v>4236.3500000000004</v>
      </c>
      <c r="D1442">
        <v>13998.25</v>
      </c>
      <c r="E1442">
        <v>977.91</v>
      </c>
      <c r="F1442">
        <v>1317.5</v>
      </c>
      <c r="G1442">
        <v>1381.2</v>
      </c>
      <c r="H1442">
        <v>1227.67</v>
      </c>
      <c r="I1442">
        <v>2101.41</v>
      </c>
      <c r="J1442">
        <v>1030.6600000000001</v>
      </c>
    </row>
    <row r="1443" spans="1:10" x14ac:dyDescent="0.3">
      <c r="A1443" s="1">
        <v>42923</v>
      </c>
      <c r="B1443">
        <v>6782.21</v>
      </c>
      <c r="C1443">
        <v>4250.72</v>
      </c>
      <c r="D1443">
        <v>13877.04</v>
      </c>
      <c r="E1443">
        <v>983</v>
      </c>
      <c r="F1443">
        <v>1333.84</v>
      </c>
      <c r="G1443">
        <v>1382.54</v>
      </c>
      <c r="H1443">
        <v>1236.0899999999999</v>
      </c>
      <c r="I1443">
        <v>2114</v>
      </c>
      <c r="J1443">
        <v>1033.24</v>
      </c>
    </row>
    <row r="1444" spans="1:10" x14ac:dyDescent="0.3">
      <c r="A1444" s="1">
        <v>42926</v>
      </c>
      <c r="B1444">
        <v>6812.11</v>
      </c>
      <c r="C1444">
        <v>4114.99</v>
      </c>
      <c r="D1444">
        <v>13907.79</v>
      </c>
      <c r="E1444">
        <v>987.67</v>
      </c>
      <c r="F1444">
        <v>1333.84</v>
      </c>
      <c r="G1444">
        <v>1400.04</v>
      </c>
      <c r="H1444">
        <v>1236.45</v>
      </c>
      <c r="I1444">
        <v>2141.46</v>
      </c>
      <c r="J1444">
        <v>1033.42</v>
      </c>
    </row>
    <row r="1445" spans="1:10" x14ac:dyDescent="0.3">
      <c r="A1445" s="1">
        <v>42927</v>
      </c>
      <c r="B1445">
        <v>6778.88</v>
      </c>
      <c r="C1445">
        <v>4094.24</v>
      </c>
      <c r="D1445">
        <v>13733.78</v>
      </c>
      <c r="E1445">
        <v>981.73</v>
      </c>
      <c r="F1445">
        <v>1313.88</v>
      </c>
      <c r="G1445">
        <v>1385.24</v>
      </c>
      <c r="H1445">
        <v>1233.8900000000001</v>
      </c>
      <c r="I1445">
        <v>2149.19</v>
      </c>
      <c r="J1445">
        <v>1030.1099999999999</v>
      </c>
    </row>
    <row r="1446" spans="1:10" x14ac:dyDescent="0.3">
      <c r="A1446" s="1">
        <v>42928</v>
      </c>
      <c r="B1446">
        <v>6868.61</v>
      </c>
      <c r="C1446">
        <v>4150.12</v>
      </c>
      <c r="D1446">
        <v>13856.42</v>
      </c>
      <c r="E1446">
        <v>1002.51</v>
      </c>
      <c r="F1446">
        <v>1354.71</v>
      </c>
      <c r="G1446">
        <v>1400.04</v>
      </c>
      <c r="H1446">
        <v>1260.97</v>
      </c>
      <c r="I1446">
        <v>2204.98</v>
      </c>
      <c r="J1446">
        <v>1057.7</v>
      </c>
    </row>
    <row r="1447" spans="1:10" x14ac:dyDescent="0.3">
      <c r="A1447" s="1">
        <v>42929</v>
      </c>
      <c r="B1447">
        <v>6861.96</v>
      </c>
      <c r="C1447">
        <v>4231.5600000000004</v>
      </c>
      <c r="D1447">
        <v>14002.61</v>
      </c>
      <c r="E1447">
        <v>1008.45</v>
      </c>
      <c r="F1447">
        <v>1410.06</v>
      </c>
      <c r="G1447">
        <v>1412.16</v>
      </c>
      <c r="H1447">
        <v>1262.98</v>
      </c>
      <c r="I1447">
        <v>2230.44</v>
      </c>
      <c r="J1447">
        <v>1075.72</v>
      </c>
    </row>
    <row r="1448" spans="1:10" x14ac:dyDescent="0.3">
      <c r="A1448" s="1">
        <v>42930</v>
      </c>
      <c r="B1448">
        <v>6439.94</v>
      </c>
      <c r="C1448">
        <v>4198.03</v>
      </c>
      <c r="D1448">
        <v>13958.88</v>
      </c>
      <c r="E1448">
        <v>1004.64</v>
      </c>
      <c r="F1448">
        <v>1367.41</v>
      </c>
      <c r="G1448">
        <v>1397.35</v>
      </c>
      <c r="H1448">
        <v>1265.18</v>
      </c>
      <c r="I1448">
        <v>2228.44</v>
      </c>
      <c r="J1448">
        <v>1077.93</v>
      </c>
    </row>
    <row r="1449" spans="1:10" x14ac:dyDescent="0.3">
      <c r="A1449" s="1">
        <v>42933</v>
      </c>
      <c r="B1449">
        <v>6523.02</v>
      </c>
      <c r="C1449">
        <v>4332.16</v>
      </c>
      <c r="D1449">
        <v>14023.67</v>
      </c>
      <c r="E1449">
        <v>1009.3</v>
      </c>
      <c r="F1449">
        <v>1379.21</v>
      </c>
      <c r="G1449">
        <v>1404.08</v>
      </c>
      <c r="H1449">
        <v>1270.1199999999999</v>
      </c>
      <c r="I1449">
        <v>2224.7199999999998</v>
      </c>
      <c r="J1449">
        <v>1092.0899999999999</v>
      </c>
    </row>
    <row r="1450" spans="1:10" x14ac:dyDescent="0.3">
      <c r="A1450" s="1">
        <v>42934</v>
      </c>
      <c r="B1450">
        <v>6423.32</v>
      </c>
      <c r="C1450">
        <v>4324.18</v>
      </c>
      <c r="D1450">
        <v>14011.41</v>
      </c>
      <c r="E1450">
        <v>1010.15</v>
      </c>
      <c r="F1450">
        <v>1362.87</v>
      </c>
      <c r="G1450">
        <v>1393.31</v>
      </c>
      <c r="H1450">
        <v>1256.4000000000001</v>
      </c>
      <c r="I1450">
        <v>2207.27</v>
      </c>
      <c r="J1450">
        <v>1100.3599999999999</v>
      </c>
    </row>
    <row r="1451" spans="1:10" x14ac:dyDescent="0.3">
      <c r="A1451" s="1">
        <v>42935</v>
      </c>
      <c r="B1451">
        <v>6439.94</v>
      </c>
      <c r="C1451">
        <v>4375.2700000000004</v>
      </c>
      <c r="D1451">
        <v>13970.17</v>
      </c>
      <c r="E1451">
        <v>964.33</v>
      </c>
      <c r="F1451">
        <v>1365.6</v>
      </c>
      <c r="G1451">
        <v>1386.58</v>
      </c>
      <c r="H1451">
        <v>1281.46</v>
      </c>
      <c r="I1451">
        <v>2242.46</v>
      </c>
      <c r="J1451">
        <v>1100.3599999999999</v>
      </c>
    </row>
    <row r="1452" spans="1:10" x14ac:dyDescent="0.3">
      <c r="A1452" s="1">
        <v>42936</v>
      </c>
      <c r="B1452">
        <v>6380.13</v>
      </c>
      <c r="C1452">
        <v>4380.0600000000004</v>
      </c>
      <c r="D1452">
        <v>14340.4</v>
      </c>
      <c r="E1452">
        <v>951.6</v>
      </c>
      <c r="F1452">
        <v>1361.97</v>
      </c>
      <c r="G1452">
        <v>1370.43</v>
      </c>
      <c r="H1452">
        <v>1273.96</v>
      </c>
      <c r="I1452">
        <v>2230.16</v>
      </c>
      <c r="J1452">
        <v>1105.1500000000001</v>
      </c>
    </row>
    <row r="1453" spans="1:10" x14ac:dyDescent="0.3">
      <c r="A1453" s="1">
        <v>42937</v>
      </c>
      <c r="B1453">
        <v>6293.73</v>
      </c>
      <c r="C1453">
        <v>4261.8999999999996</v>
      </c>
      <c r="D1453">
        <v>13312.71</v>
      </c>
      <c r="E1453">
        <v>917.66</v>
      </c>
      <c r="F1453">
        <v>1334.74</v>
      </c>
      <c r="G1453">
        <v>1283.5999999999999</v>
      </c>
      <c r="H1453">
        <v>1193.0899999999999</v>
      </c>
      <c r="I1453">
        <v>2177.8000000000002</v>
      </c>
      <c r="J1453">
        <v>1086.57</v>
      </c>
    </row>
    <row r="1454" spans="1:10" x14ac:dyDescent="0.3">
      <c r="A1454" s="1">
        <v>42940</v>
      </c>
      <c r="B1454">
        <v>6213.98</v>
      </c>
      <c r="C1454">
        <v>4218.79</v>
      </c>
      <c r="D1454">
        <v>13353.06</v>
      </c>
      <c r="E1454">
        <v>903.66</v>
      </c>
      <c r="F1454">
        <v>1328.39</v>
      </c>
      <c r="G1454">
        <v>1271.48</v>
      </c>
      <c r="H1454">
        <v>1191.81</v>
      </c>
      <c r="I1454">
        <v>2196.9699999999998</v>
      </c>
      <c r="J1454">
        <v>1093.3800000000001</v>
      </c>
    </row>
    <row r="1455" spans="1:10" x14ac:dyDescent="0.3">
      <c r="A1455" s="1">
        <v>42941</v>
      </c>
      <c r="B1455">
        <v>6230.59</v>
      </c>
      <c r="C1455">
        <v>4188.45</v>
      </c>
      <c r="D1455">
        <v>13454.9</v>
      </c>
      <c r="E1455">
        <v>899.42</v>
      </c>
      <c r="F1455">
        <v>1316.6</v>
      </c>
      <c r="G1455">
        <v>1276.8699999999999</v>
      </c>
      <c r="H1455">
        <v>1209.3699999999999</v>
      </c>
      <c r="I1455">
        <v>2206.98</v>
      </c>
      <c r="J1455">
        <v>1099.6300000000001</v>
      </c>
    </row>
    <row r="1456" spans="1:10" x14ac:dyDescent="0.3">
      <c r="A1456" s="1">
        <v>42942</v>
      </c>
      <c r="B1456">
        <v>6230.59</v>
      </c>
      <c r="C1456">
        <v>4266.6899999999996</v>
      </c>
      <c r="D1456">
        <v>13496.85</v>
      </c>
      <c r="E1456">
        <v>906.21</v>
      </c>
      <c r="F1456">
        <v>1328.39</v>
      </c>
      <c r="G1456">
        <v>1280.23</v>
      </c>
      <c r="H1456">
        <v>1220.9000000000001</v>
      </c>
      <c r="I1456">
        <v>2208.6999999999998</v>
      </c>
      <c r="J1456">
        <v>1107.9000000000001</v>
      </c>
    </row>
    <row r="1457" spans="1:10" x14ac:dyDescent="0.3">
      <c r="A1457" s="1">
        <v>42943</v>
      </c>
      <c r="B1457">
        <v>6233.91</v>
      </c>
      <c r="C1457">
        <v>4260.3</v>
      </c>
      <c r="D1457">
        <v>13328.44</v>
      </c>
      <c r="E1457">
        <v>907.48</v>
      </c>
      <c r="F1457">
        <v>1332.02</v>
      </c>
      <c r="G1457">
        <v>1285.6199999999999</v>
      </c>
      <c r="H1457">
        <v>1219.07</v>
      </c>
      <c r="I1457">
        <v>2210.41</v>
      </c>
      <c r="J1457">
        <v>1112.1400000000001</v>
      </c>
    </row>
    <row r="1458" spans="1:10" x14ac:dyDescent="0.3">
      <c r="A1458" s="1">
        <v>42944</v>
      </c>
      <c r="B1458">
        <v>6160.81</v>
      </c>
      <c r="C1458">
        <v>4204.41</v>
      </c>
      <c r="D1458">
        <v>13339.37</v>
      </c>
      <c r="E1458">
        <v>895.18</v>
      </c>
      <c r="F1458">
        <v>1317.5</v>
      </c>
      <c r="G1458">
        <v>1273.5</v>
      </c>
      <c r="H1458">
        <v>1195.6500000000001</v>
      </c>
      <c r="I1458">
        <v>2155.1999999999998</v>
      </c>
      <c r="J1458">
        <v>1112.1400000000001</v>
      </c>
    </row>
    <row r="1459" spans="1:10" x14ac:dyDescent="0.3">
      <c r="A1459" s="1">
        <v>42947</v>
      </c>
      <c r="B1459">
        <v>6101</v>
      </c>
      <c r="C1459">
        <v>4215.59</v>
      </c>
      <c r="D1459">
        <v>13407.71</v>
      </c>
      <c r="E1459">
        <v>891.78</v>
      </c>
      <c r="F1459">
        <v>1302.08</v>
      </c>
      <c r="G1459">
        <v>1276.19</v>
      </c>
      <c r="H1459">
        <v>1186.5</v>
      </c>
      <c r="I1459">
        <v>2166.9299999999998</v>
      </c>
      <c r="J1459">
        <v>1111.77</v>
      </c>
    </row>
    <row r="1460" spans="1:10" x14ac:dyDescent="0.3">
      <c r="A1460" s="1">
        <v>42948</v>
      </c>
      <c r="B1460">
        <v>6134.23</v>
      </c>
      <c r="C1460">
        <v>4233.16</v>
      </c>
      <c r="D1460">
        <v>13384.61</v>
      </c>
      <c r="E1460">
        <v>891.36</v>
      </c>
      <c r="F1460">
        <v>1292.0999999999999</v>
      </c>
      <c r="G1460">
        <v>1286.29</v>
      </c>
      <c r="H1460">
        <v>1181.93</v>
      </c>
      <c r="I1460">
        <v>2158.63</v>
      </c>
      <c r="J1460">
        <v>1116</v>
      </c>
    </row>
    <row r="1461" spans="1:10" x14ac:dyDescent="0.3">
      <c r="A1461" s="1">
        <v>42949</v>
      </c>
      <c r="B1461">
        <v>6067.77</v>
      </c>
      <c r="C1461">
        <v>4159.7</v>
      </c>
      <c r="D1461">
        <v>13247.21</v>
      </c>
      <c r="E1461">
        <v>885</v>
      </c>
      <c r="F1461">
        <v>1279.4000000000001</v>
      </c>
      <c r="G1461">
        <v>1278.8900000000001</v>
      </c>
      <c r="H1461">
        <v>1170.4000000000001</v>
      </c>
      <c r="I1461">
        <v>2136.6</v>
      </c>
      <c r="J1461">
        <v>1118.76</v>
      </c>
    </row>
    <row r="1462" spans="1:10" x14ac:dyDescent="0.3">
      <c r="A1462" s="1">
        <v>42950</v>
      </c>
      <c r="B1462">
        <v>6074.41</v>
      </c>
      <c r="C1462">
        <v>4193.24</v>
      </c>
      <c r="D1462">
        <v>13305.07</v>
      </c>
      <c r="E1462">
        <v>883.72</v>
      </c>
      <c r="F1462">
        <v>1286.6500000000001</v>
      </c>
      <c r="G1462">
        <v>1282.93</v>
      </c>
      <c r="H1462">
        <v>1172.78</v>
      </c>
      <c r="I1462">
        <v>2161.7800000000002</v>
      </c>
      <c r="J1462">
        <v>1117.28</v>
      </c>
    </row>
    <row r="1463" spans="1:10" x14ac:dyDescent="0.3">
      <c r="A1463" s="1">
        <v>42951</v>
      </c>
      <c r="B1463">
        <v>6094.35</v>
      </c>
      <c r="C1463">
        <v>4223.58</v>
      </c>
      <c r="D1463">
        <v>13360.34</v>
      </c>
      <c r="E1463">
        <v>889.24</v>
      </c>
      <c r="F1463">
        <v>1284.8399999999999</v>
      </c>
      <c r="G1463">
        <v>1297.73</v>
      </c>
      <c r="H1463">
        <v>1178.27</v>
      </c>
      <c r="I1463">
        <v>2204.41</v>
      </c>
      <c r="J1463">
        <v>1111.58</v>
      </c>
    </row>
    <row r="1464" spans="1:10" x14ac:dyDescent="0.3">
      <c r="A1464" s="1">
        <v>42954</v>
      </c>
      <c r="B1464">
        <v>6104.32</v>
      </c>
      <c r="C1464">
        <v>4199.63</v>
      </c>
      <c r="D1464">
        <v>13358.66</v>
      </c>
      <c r="E1464">
        <v>892.63</v>
      </c>
      <c r="F1464">
        <v>1295.73</v>
      </c>
      <c r="G1464">
        <v>1311.2</v>
      </c>
      <c r="H1464">
        <v>1184.8599999999999</v>
      </c>
      <c r="I1464">
        <v>2212.9899999999998</v>
      </c>
      <c r="J1464">
        <v>1104.78</v>
      </c>
    </row>
    <row r="1465" spans="1:10" x14ac:dyDescent="0.3">
      <c r="A1465" s="1">
        <v>42955</v>
      </c>
      <c r="B1465">
        <v>6160.81</v>
      </c>
      <c r="C1465">
        <v>4191.6400000000003</v>
      </c>
      <c r="D1465">
        <v>13436.33</v>
      </c>
      <c r="E1465">
        <v>895.18</v>
      </c>
      <c r="F1465">
        <v>1301.17</v>
      </c>
      <c r="G1465">
        <v>1322.64</v>
      </c>
      <c r="H1465">
        <v>1194.92</v>
      </c>
      <c r="I1465">
        <v>2211.84</v>
      </c>
      <c r="J1465">
        <v>1114.53</v>
      </c>
    </row>
    <row r="1466" spans="1:10" x14ac:dyDescent="0.3">
      <c r="A1466" s="1">
        <v>42956</v>
      </c>
      <c r="B1466">
        <v>6144.2</v>
      </c>
      <c r="C1466">
        <v>4169.29</v>
      </c>
      <c r="D1466">
        <v>13390.74</v>
      </c>
      <c r="E1466">
        <v>887.12</v>
      </c>
      <c r="F1466">
        <v>1290.28</v>
      </c>
      <c r="G1466">
        <v>1307.1600000000001</v>
      </c>
      <c r="H1466">
        <v>1180.83</v>
      </c>
      <c r="I1466">
        <v>2200.69</v>
      </c>
      <c r="J1466">
        <v>1104.78</v>
      </c>
    </row>
    <row r="1467" spans="1:10" x14ac:dyDescent="0.3">
      <c r="A1467" s="1">
        <v>42957</v>
      </c>
      <c r="B1467">
        <v>6101</v>
      </c>
      <c r="C1467">
        <v>4126.17</v>
      </c>
      <c r="D1467">
        <v>13221.09</v>
      </c>
      <c r="E1467">
        <v>878.21</v>
      </c>
      <c r="F1467">
        <v>1271.23</v>
      </c>
      <c r="G1467">
        <v>1291</v>
      </c>
      <c r="H1467">
        <v>1164.3699999999999</v>
      </c>
      <c r="I1467">
        <v>2191.8200000000002</v>
      </c>
      <c r="J1467">
        <v>1097.24</v>
      </c>
    </row>
    <row r="1468" spans="1:10" x14ac:dyDescent="0.3">
      <c r="A1468" s="1">
        <v>42958</v>
      </c>
      <c r="B1468">
        <v>6041.18</v>
      </c>
      <c r="C1468">
        <v>4089.45</v>
      </c>
      <c r="D1468">
        <v>13096.67</v>
      </c>
      <c r="E1468">
        <v>865.06</v>
      </c>
      <c r="F1468">
        <v>1260.3399999999999</v>
      </c>
      <c r="G1468">
        <v>1271.48</v>
      </c>
      <c r="H1468">
        <v>1134.3599999999999</v>
      </c>
      <c r="I1468">
        <v>2164.0700000000002</v>
      </c>
      <c r="J1468">
        <v>1074.06</v>
      </c>
    </row>
    <row r="1469" spans="1:10" x14ac:dyDescent="0.3">
      <c r="A1469" s="1">
        <v>42961</v>
      </c>
      <c r="B1469">
        <v>6087.7</v>
      </c>
      <c r="C1469">
        <v>4207.6099999999997</v>
      </c>
      <c r="D1469">
        <v>13326.04</v>
      </c>
      <c r="E1469">
        <v>880.75</v>
      </c>
      <c r="F1469">
        <v>1274.8599999999999</v>
      </c>
      <c r="G1469">
        <v>1289.6600000000001</v>
      </c>
      <c r="H1469">
        <v>1170.04</v>
      </c>
      <c r="I1469">
        <v>2196.9699999999998</v>
      </c>
      <c r="J1469">
        <v>1079.77</v>
      </c>
    </row>
    <row r="1470" spans="1:10" x14ac:dyDescent="0.3">
      <c r="A1470" s="1">
        <v>42962</v>
      </c>
      <c r="B1470">
        <v>6037.86</v>
      </c>
      <c r="C1470">
        <v>4191.6400000000003</v>
      </c>
      <c r="D1470">
        <v>13344.97</v>
      </c>
      <c r="E1470">
        <v>871</v>
      </c>
      <c r="F1470">
        <v>1266.69</v>
      </c>
      <c r="G1470">
        <v>1285.6199999999999</v>
      </c>
      <c r="H1470">
        <v>1162.17</v>
      </c>
      <c r="I1470">
        <v>2201.5500000000002</v>
      </c>
      <c r="J1470">
        <v>1084.73</v>
      </c>
    </row>
    <row r="1471" spans="1:10" x14ac:dyDescent="0.3">
      <c r="A1471" s="1">
        <v>42963</v>
      </c>
      <c r="B1471">
        <v>6057.8</v>
      </c>
      <c r="C1471">
        <v>4458.3100000000004</v>
      </c>
      <c r="D1471">
        <v>13603.76</v>
      </c>
      <c r="E1471">
        <v>876.09</v>
      </c>
      <c r="F1471">
        <v>1366.5</v>
      </c>
      <c r="G1471">
        <v>1284.27</v>
      </c>
      <c r="H1471">
        <v>1188.7</v>
      </c>
      <c r="I1471">
        <v>2223.29</v>
      </c>
      <c r="J1471">
        <v>1078.48</v>
      </c>
    </row>
    <row r="1472" spans="1:10" x14ac:dyDescent="0.3">
      <c r="A1472" s="1">
        <v>42964</v>
      </c>
      <c r="B1472">
        <v>5948.14</v>
      </c>
      <c r="C1472">
        <v>4453.5200000000004</v>
      </c>
      <c r="D1472">
        <v>13419.36</v>
      </c>
      <c r="E1472">
        <v>872.69</v>
      </c>
      <c r="F1472">
        <v>1328.39</v>
      </c>
      <c r="G1472">
        <v>1288.98</v>
      </c>
      <c r="H1472">
        <v>1181.93</v>
      </c>
      <c r="I1472">
        <v>2207.84</v>
      </c>
      <c r="J1472">
        <v>1048.32</v>
      </c>
    </row>
    <row r="1473" spans="1:10" x14ac:dyDescent="0.3">
      <c r="A1473" s="1">
        <v>42965</v>
      </c>
      <c r="B1473">
        <v>5914.91</v>
      </c>
      <c r="C1473">
        <v>4367.29</v>
      </c>
      <c r="D1473">
        <v>13356.7</v>
      </c>
      <c r="E1473">
        <v>868.45</v>
      </c>
      <c r="F1473">
        <v>1308.43</v>
      </c>
      <c r="G1473">
        <v>1303.79</v>
      </c>
      <c r="H1473">
        <v>1181.56</v>
      </c>
      <c r="I1473">
        <v>2190.67</v>
      </c>
      <c r="J1473">
        <v>1043.53</v>
      </c>
    </row>
    <row r="1474" spans="1:10" x14ac:dyDescent="0.3">
      <c r="A1474" s="1">
        <v>42968</v>
      </c>
      <c r="B1474">
        <v>5831.83</v>
      </c>
      <c r="C1474">
        <v>4297.03</v>
      </c>
      <c r="D1474">
        <v>13296.63</v>
      </c>
      <c r="E1474">
        <v>857.84</v>
      </c>
      <c r="F1474">
        <v>1301.17</v>
      </c>
      <c r="G1474">
        <v>1284.95</v>
      </c>
      <c r="H1474">
        <v>1176.26</v>
      </c>
      <c r="I1474">
        <v>2178.37</v>
      </c>
      <c r="J1474">
        <v>1015.4</v>
      </c>
    </row>
    <row r="1475" spans="1:10" x14ac:dyDescent="0.3">
      <c r="A1475" s="1">
        <v>42969</v>
      </c>
      <c r="B1475">
        <v>5888.32</v>
      </c>
      <c r="C1475">
        <v>4455.1099999999997</v>
      </c>
      <c r="D1475">
        <v>13510.18</v>
      </c>
      <c r="E1475">
        <v>859.12</v>
      </c>
      <c r="F1475">
        <v>1308.43</v>
      </c>
      <c r="G1475">
        <v>1296.3900000000001</v>
      </c>
      <c r="H1475">
        <v>1190.71</v>
      </c>
      <c r="I1475">
        <v>2192.96</v>
      </c>
      <c r="J1475">
        <v>1051.07</v>
      </c>
    </row>
    <row r="1476" spans="1:10" x14ac:dyDescent="0.3">
      <c r="A1476" s="1">
        <v>42970</v>
      </c>
      <c r="B1476">
        <v>5841.8</v>
      </c>
      <c r="C1476">
        <v>4383.26</v>
      </c>
      <c r="D1476">
        <v>13435.89</v>
      </c>
      <c r="E1476">
        <v>855.72</v>
      </c>
      <c r="F1476">
        <v>1301.17</v>
      </c>
      <c r="G1476">
        <v>1282.25</v>
      </c>
      <c r="H1476">
        <v>1183.94</v>
      </c>
      <c r="I1476">
        <v>2177.23</v>
      </c>
      <c r="J1476">
        <v>1029.56</v>
      </c>
    </row>
    <row r="1477" spans="1:10" x14ac:dyDescent="0.3">
      <c r="A1477" s="1">
        <v>42971</v>
      </c>
      <c r="B1477">
        <v>5781.99</v>
      </c>
      <c r="C1477">
        <v>4330.5600000000004</v>
      </c>
      <c r="D1477">
        <v>13267.03</v>
      </c>
      <c r="E1477">
        <v>851.06</v>
      </c>
      <c r="F1477">
        <v>1291.19</v>
      </c>
      <c r="G1477">
        <v>1265.43</v>
      </c>
      <c r="H1477">
        <v>1177.3599999999999</v>
      </c>
      <c r="I1477">
        <v>2166.64</v>
      </c>
      <c r="J1477">
        <v>1017.97</v>
      </c>
    </row>
    <row r="1478" spans="1:10" x14ac:dyDescent="0.3">
      <c r="A1478" s="1">
        <v>42972</v>
      </c>
      <c r="B1478">
        <v>5828.51</v>
      </c>
      <c r="C1478">
        <v>4301.82</v>
      </c>
      <c r="D1478">
        <v>13282.59</v>
      </c>
      <c r="E1478">
        <v>883.3</v>
      </c>
      <c r="F1478">
        <v>1306.6199999999999</v>
      </c>
      <c r="G1478">
        <v>1263.4100000000001</v>
      </c>
      <c r="H1478">
        <v>1179.55</v>
      </c>
      <c r="I1478">
        <v>2188.67</v>
      </c>
      <c r="J1478">
        <v>1020.91</v>
      </c>
    </row>
    <row r="1479" spans="1:10" x14ac:dyDescent="0.3">
      <c r="A1479" s="1">
        <v>42975</v>
      </c>
      <c r="B1479">
        <v>5772.02</v>
      </c>
      <c r="C1479">
        <v>4301.82</v>
      </c>
      <c r="D1479">
        <v>13159.94</v>
      </c>
      <c r="E1479">
        <v>880.33</v>
      </c>
      <c r="F1479">
        <v>1300.26</v>
      </c>
      <c r="G1479">
        <v>1216.29</v>
      </c>
      <c r="H1479">
        <v>1158.8800000000001</v>
      </c>
      <c r="I1479">
        <v>2174.37</v>
      </c>
      <c r="J1479">
        <v>1010.43</v>
      </c>
    </row>
    <row r="1480" spans="1:10" x14ac:dyDescent="0.3">
      <c r="A1480" s="1">
        <v>42976</v>
      </c>
      <c r="B1480">
        <v>5722.18</v>
      </c>
      <c r="C1480">
        <v>4231.5600000000004</v>
      </c>
      <c r="D1480">
        <v>12990.56</v>
      </c>
      <c r="E1480">
        <v>857.42</v>
      </c>
      <c r="F1480">
        <v>1318.41</v>
      </c>
      <c r="G1480">
        <v>1190.71</v>
      </c>
      <c r="H1480">
        <v>1134.9100000000001</v>
      </c>
      <c r="I1480">
        <v>2159.4899999999998</v>
      </c>
      <c r="J1480">
        <v>1009.14</v>
      </c>
    </row>
    <row r="1481" spans="1:10" x14ac:dyDescent="0.3">
      <c r="A1481" s="1">
        <v>42977</v>
      </c>
      <c r="B1481">
        <v>5881.68</v>
      </c>
      <c r="C1481">
        <v>4244.34</v>
      </c>
      <c r="D1481">
        <v>13055.16</v>
      </c>
      <c r="E1481">
        <v>864.63</v>
      </c>
      <c r="F1481">
        <v>1331.12</v>
      </c>
      <c r="G1481">
        <v>1198.1199999999999</v>
      </c>
      <c r="H1481">
        <v>1151.74</v>
      </c>
      <c r="I1481">
        <v>2183.52</v>
      </c>
      <c r="J1481">
        <v>1007.67</v>
      </c>
    </row>
    <row r="1482" spans="1:10" x14ac:dyDescent="0.3">
      <c r="A1482" s="1">
        <v>42978</v>
      </c>
      <c r="B1482">
        <v>5964.75</v>
      </c>
      <c r="C1482">
        <v>4293.84</v>
      </c>
      <c r="D1482">
        <v>13204.91</v>
      </c>
      <c r="E1482">
        <v>879.48</v>
      </c>
      <c r="F1482">
        <v>1344.73</v>
      </c>
      <c r="G1482">
        <v>1228.4000000000001</v>
      </c>
      <c r="H1482">
        <v>1162.17</v>
      </c>
      <c r="I1482">
        <v>2212.9899999999998</v>
      </c>
      <c r="J1482">
        <v>1009.69</v>
      </c>
    </row>
    <row r="1483" spans="1:10" x14ac:dyDescent="0.3">
      <c r="A1483" s="1">
        <v>42979</v>
      </c>
      <c r="B1483">
        <v>5961.43</v>
      </c>
      <c r="C1483">
        <v>4228.37</v>
      </c>
      <c r="D1483">
        <v>13344.97</v>
      </c>
      <c r="E1483">
        <v>879.06</v>
      </c>
      <c r="F1483">
        <v>1335.65</v>
      </c>
      <c r="G1483">
        <v>1221</v>
      </c>
      <c r="H1483">
        <v>1168.21</v>
      </c>
      <c r="I1483">
        <v>2241.89</v>
      </c>
      <c r="J1483">
        <v>1011.17</v>
      </c>
    </row>
    <row r="1484" spans="1:10" x14ac:dyDescent="0.3">
      <c r="A1484" s="1">
        <v>42982</v>
      </c>
      <c r="B1484">
        <v>5948.14</v>
      </c>
      <c r="C1484">
        <v>4204.41</v>
      </c>
      <c r="D1484">
        <v>13227.84</v>
      </c>
      <c r="E1484">
        <v>874.39</v>
      </c>
      <c r="F1484">
        <v>1320.23</v>
      </c>
      <c r="G1484">
        <v>1187.3499999999999</v>
      </c>
      <c r="H1484">
        <v>1170.22</v>
      </c>
      <c r="I1484">
        <v>2250.1799999999998</v>
      </c>
      <c r="J1484">
        <v>1006.94</v>
      </c>
    </row>
    <row r="1485" spans="1:10" x14ac:dyDescent="0.3">
      <c r="A1485" s="1">
        <v>42983</v>
      </c>
      <c r="B1485">
        <v>5934.85</v>
      </c>
      <c r="C1485">
        <v>4207.6099999999997</v>
      </c>
      <c r="D1485">
        <v>13287.92</v>
      </c>
      <c r="E1485">
        <v>874.39</v>
      </c>
      <c r="F1485">
        <v>1326.58</v>
      </c>
      <c r="G1485">
        <v>1187.3499999999999</v>
      </c>
      <c r="H1485">
        <v>1169.8499999999999</v>
      </c>
      <c r="I1485">
        <v>2245.89</v>
      </c>
      <c r="J1485">
        <v>1008.04</v>
      </c>
    </row>
    <row r="1486" spans="1:10" x14ac:dyDescent="0.3">
      <c r="A1486" s="1">
        <v>42984</v>
      </c>
      <c r="B1486">
        <v>5875.03</v>
      </c>
      <c r="C1486">
        <v>4158.1099999999997</v>
      </c>
      <c r="D1486">
        <v>13116.93</v>
      </c>
      <c r="E1486">
        <v>862.09</v>
      </c>
      <c r="F1486">
        <v>1326.58</v>
      </c>
      <c r="G1486">
        <v>1155.71</v>
      </c>
      <c r="H1486">
        <v>1168.03</v>
      </c>
      <c r="I1486">
        <v>2273.36</v>
      </c>
      <c r="J1486">
        <v>1027.9000000000001</v>
      </c>
    </row>
    <row r="1487" spans="1:10" x14ac:dyDescent="0.3">
      <c r="A1487" s="1">
        <v>42985</v>
      </c>
      <c r="B1487">
        <v>5938.17</v>
      </c>
      <c r="C1487">
        <v>4191.6400000000003</v>
      </c>
      <c r="D1487">
        <v>13072.76</v>
      </c>
      <c r="E1487">
        <v>869.3</v>
      </c>
      <c r="F1487">
        <v>1330.21</v>
      </c>
      <c r="G1487">
        <v>1164.46</v>
      </c>
      <c r="H1487">
        <v>1164.18</v>
      </c>
      <c r="I1487">
        <v>2278.5100000000002</v>
      </c>
      <c r="J1487">
        <v>1033.05</v>
      </c>
    </row>
    <row r="1488" spans="1:10" x14ac:dyDescent="0.3">
      <c r="A1488" s="1">
        <v>42986</v>
      </c>
      <c r="B1488">
        <v>5941.49</v>
      </c>
      <c r="C1488">
        <v>4185.25</v>
      </c>
      <c r="D1488">
        <v>13077.21</v>
      </c>
      <c r="E1488">
        <v>863.78</v>
      </c>
      <c r="F1488">
        <v>1326.58</v>
      </c>
      <c r="G1488">
        <v>1158.4000000000001</v>
      </c>
      <c r="H1488">
        <v>1158.1500000000001</v>
      </c>
      <c r="I1488">
        <v>2261.34</v>
      </c>
      <c r="J1488">
        <v>1033.97</v>
      </c>
    </row>
    <row r="1489" spans="1:10" x14ac:dyDescent="0.3">
      <c r="A1489" s="1">
        <v>42989</v>
      </c>
      <c r="B1489">
        <v>6047.83</v>
      </c>
      <c r="C1489">
        <v>4196.43</v>
      </c>
      <c r="D1489">
        <v>13163.86</v>
      </c>
      <c r="E1489">
        <v>873.54</v>
      </c>
      <c r="F1489">
        <v>1274.8599999999999</v>
      </c>
      <c r="G1489">
        <v>1173.8800000000001</v>
      </c>
      <c r="H1489">
        <v>1173.33</v>
      </c>
      <c r="I1489">
        <v>2296.2399999999998</v>
      </c>
      <c r="J1489">
        <v>1046.29</v>
      </c>
    </row>
    <row r="1490" spans="1:10" x14ac:dyDescent="0.3">
      <c r="A1490" s="1">
        <v>42990</v>
      </c>
      <c r="B1490">
        <v>6054.47</v>
      </c>
      <c r="C1490">
        <v>4215.59</v>
      </c>
      <c r="D1490">
        <v>13081.65</v>
      </c>
      <c r="E1490">
        <v>871</v>
      </c>
      <c r="F1490">
        <v>1291.19</v>
      </c>
      <c r="G1490">
        <v>1167.1500000000001</v>
      </c>
      <c r="H1490">
        <v>1162.72</v>
      </c>
      <c r="I1490">
        <v>2268.7800000000002</v>
      </c>
      <c r="J1490">
        <v>1046.29</v>
      </c>
    </row>
    <row r="1491" spans="1:10" x14ac:dyDescent="0.3">
      <c r="A1491" s="1">
        <v>42991</v>
      </c>
      <c r="B1491">
        <v>5991.34</v>
      </c>
      <c r="C1491">
        <v>4220.38</v>
      </c>
      <c r="D1491">
        <v>13097.11</v>
      </c>
      <c r="E1491">
        <v>865.9</v>
      </c>
      <c r="F1491">
        <v>1282.1199999999999</v>
      </c>
      <c r="G1491">
        <v>1169.8499999999999</v>
      </c>
      <c r="H1491">
        <v>1174.43</v>
      </c>
      <c r="I1491">
        <v>2294.2399999999998</v>
      </c>
      <c r="J1491">
        <v>1045.56</v>
      </c>
    </row>
    <row r="1492" spans="1:10" x14ac:dyDescent="0.3">
      <c r="A1492" s="1">
        <v>42992</v>
      </c>
      <c r="B1492">
        <v>5968.07</v>
      </c>
      <c r="C1492">
        <v>4247.53</v>
      </c>
      <c r="D1492">
        <v>13078.18</v>
      </c>
      <c r="E1492">
        <v>859.54</v>
      </c>
      <c r="F1492">
        <v>1273.95</v>
      </c>
      <c r="G1492">
        <v>1167.1500000000001</v>
      </c>
      <c r="H1492">
        <v>1178.27</v>
      </c>
      <c r="I1492">
        <v>2296.5300000000002</v>
      </c>
      <c r="J1492">
        <v>1045.93</v>
      </c>
    </row>
    <row r="1493" spans="1:10" x14ac:dyDescent="0.3">
      <c r="A1493" s="1">
        <v>42993</v>
      </c>
      <c r="B1493">
        <v>5908.26</v>
      </c>
      <c r="C1493">
        <v>4190.04</v>
      </c>
      <c r="D1493">
        <v>13113.91</v>
      </c>
      <c r="E1493">
        <v>878.21</v>
      </c>
      <c r="F1493">
        <v>1263.06</v>
      </c>
      <c r="G1493">
        <v>1166.48</v>
      </c>
      <c r="H1493">
        <v>1179.19</v>
      </c>
      <c r="I1493">
        <v>2295.96</v>
      </c>
      <c r="J1493">
        <v>1036.9100000000001</v>
      </c>
    </row>
    <row r="1494" spans="1:10" x14ac:dyDescent="0.3">
      <c r="A1494" s="1">
        <v>42996</v>
      </c>
      <c r="B1494">
        <v>5994.66</v>
      </c>
      <c r="C1494">
        <v>4191.6400000000003</v>
      </c>
      <c r="D1494">
        <v>13168.56</v>
      </c>
      <c r="E1494">
        <v>880.33</v>
      </c>
      <c r="F1494">
        <v>1277.58</v>
      </c>
      <c r="G1494">
        <v>1171.19</v>
      </c>
      <c r="H1494">
        <v>1185.4100000000001</v>
      </c>
      <c r="I1494">
        <v>2302.83</v>
      </c>
      <c r="J1494">
        <v>1046.48</v>
      </c>
    </row>
    <row r="1495" spans="1:10" x14ac:dyDescent="0.3">
      <c r="A1495" s="1">
        <v>42997</v>
      </c>
      <c r="B1495">
        <v>5968.07</v>
      </c>
      <c r="C1495">
        <v>4199.63</v>
      </c>
      <c r="D1495">
        <v>13126.09</v>
      </c>
      <c r="E1495">
        <v>885.42</v>
      </c>
      <c r="F1495">
        <v>1265.78</v>
      </c>
      <c r="G1495">
        <v>1179.94</v>
      </c>
      <c r="H1495">
        <v>1178.0899999999999</v>
      </c>
      <c r="I1495">
        <v>2303.4</v>
      </c>
      <c r="J1495">
        <v>1047.95</v>
      </c>
    </row>
    <row r="1496" spans="1:10" x14ac:dyDescent="0.3">
      <c r="A1496" s="1">
        <v>42998</v>
      </c>
      <c r="B1496">
        <v>5934.85</v>
      </c>
      <c r="C1496">
        <v>4140.54</v>
      </c>
      <c r="D1496">
        <v>12123.99</v>
      </c>
      <c r="E1496">
        <v>894.75</v>
      </c>
      <c r="F1496">
        <v>1260.3399999999999</v>
      </c>
      <c r="G1496">
        <v>1173.21</v>
      </c>
      <c r="H1496">
        <v>1133.26</v>
      </c>
      <c r="I1496">
        <v>2300.25</v>
      </c>
      <c r="J1496">
        <v>1044.6400000000001</v>
      </c>
    </row>
    <row r="1497" spans="1:10" x14ac:dyDescent="0.3">
      <c r="A1497" s="1">
        <v>42999</v>
      </c>
      <c r="B1497">
        <v>6007.95</v>
      </c>
      <c r="C1497">
        <v>4103.82</v>
      </c>
      <c r="D1497">
        <v>12254</v>
      </c>
      <c r="E1497">
        <v>901.97</v>
      </c>
      <c r="F1497">
        <v>1261.25</v>
      </c>
      <c r="G1497">
        <v>1172.54</v>
      </c>
      <c r="H1497">
        <v>1142.5899999999999</v>
      </c>
      <c r="I1497">
        <v>2303.9699999999998</v>
      </c>
      <c r="J1497">
        <v>1057.51</v>
      </c>
    </row>
    <row r="1498" spans="1:10" x14ac:dyDescent="0.3">
      <c r="A1498" s="1">
        <v>43000</v>
      </c>
      <c r="B1498">
        <v>6051.15</v>
      </c>
      <c r="C1498">
        <v>4138.95</v>
      </c>
      <c r="D1498">
        <v>12349.63</v>
      </c>
      <c r="E1498">
        <v>903.66</v>
      </c>
      <c r="F1498">
        <v>1262.1600000000001</v>
      </c>
      <c r="G1498">
        <v>1160.42</v>
      </c>
      <c r="H1498">
        <v>1145.1600000000001</v>
      </c>
      <c r="I1498">
        <v>2293.96</v>
      </c>
      <c r="J1498">
        <v>1053.83</v>
      </c>
    </row>
    <row r="1499" spans="1:10" x14ac:dyDescent="0.3">
      <c r="A1499" s="1">
        <v>43003</v>
      </c>
      <c r="B1499">
        <v>5968.07</v>
      </c>
      <c r="C1499">
        <v>4129.3599999999997</v>
      </c>
      <c r="D1499">
        <v>12260.76</v>
      </c>
      <c r="E1499">
        <v>824.33</v>
      </c>
      <c r="F1499">
        <v>1253.99</v>
      </c>
      <c r="G1499">
        <v>1151</v>
      </c>
      <c r="H1499">
        <v>1130.7</v>
      </c>
      <c r="I1499">
        <v>2288.81</v>
      </c>
      <c r="J1499">
        <v>1059.72</v>
      </c>
    </row>
    <row r="1500" spans="1:10" x14ac:dyDescent="0.3">
      <c r="A1500" s="1">
        <v>43004</v>
      </c>
      <c r="B1500">
        <v>5997.98</v>
      </c>
      <c r="C1500">
        <v>4047.93</v>
      </c>
      <c r="D1500">
        <v>12175.18</v>
      </c>
      <c r="E1500">
        <v>806.08</v>
      </c>
      <c r="F1500">
        <v>1250.3599999999999</v>
      </c>
      <c r="G1500">
        <v>1157.73</v>
      </c>
      <c r="H1500">
        <v>1115.7</v>
      </c>
      <c r="I1500">
        <v>2292.81</v>
      </c>
      <c r="J1500">
        <v>1074.06</v>
      </c>
    </row>
    <row r="1501" spans="1:10" x14ac:dyDescent="0.3">
      <c r="A1501" s="1">
        <v>43005</v>
      </c>
      <c r="B1501">
        <v>6210.65</v>
      </c>
      <c r="C1501">
        <v>4110.2</v>
      </c>
      <c r="D1501">
        <v>12413.97</v>
      </c>
      <c r="E1501">
        <v>821.78</v>
      </c>
      <c r="F1501">
        <v>1253.99</v>
      </c>
      <c r="G1501">
        <v>1171.19</v>
      </c>
      <c r="H1501">
        <v>1137.0999999999999</v>
      </c>
      <c r="I1501">
        <v>2303.11</v>
      </c>
      <c r="J1501">
        <v>1072.5899999999999</v>
      </c>
    </row>
    <row r="1502" spans="1:10" x14ac:dyDescent="0.3">
      <c r="A1502" s="1">
        <v>43006</v>
      </c>
      <c r="B1502">
        <v>6233.91</v>
      </c>
      <c r="C1502">
        <v>4341.74</v>
      </c>
      <c r="D1502">
        <v>12664.67</v>
      </c>
      <c r="E1502">
        <v>826.45</v>
      </c>
      <c r="F1502">
        <v>1257.6199999999999</v>
      </c>
      <c r="G1502">
        <v>1181.96</v>
      </c>
      <c r="H1502">
        <v>1146.98</v>
      </c>
      <c r="I1502">
        <v>2310.5500000000002</v>
      </c>
      <c r="J1502">
        <v>1083.6300000000001</v>
      </c>
    </row>
    <row r="1503" spans="1:10" x14ac:dyDescent="0.3">
      <c r="A1503" s="1">
        <v>43007</v>
      </c>
      <c r="B1503">
        <v>6270.47</v>
      </c>
      <c r="C1503">
        <v>4298.63</v>
      </c>
      <c r="D1503">
        <v>12649.48</v>
      </c>
      <c r="E1503">
        <v>819.66</v>
      </c>
      <c r="F1503">
        <v>1255.8</v>
      </c>
      <c r="G1503">
        <v>1210.23</v>
      </c>
      <c r="H1503">
        <v>1147.3499999999999</v>
      </c>
      <c r="I1503">
        <v>2300.25</v>
      </c>
      <c r="J1503">
        <v>1087.8599999999999</v>
      </c>
    </row>
    <row r="1504" spans="1:10" x14ac:dyDescent="0.3">
      <c r="A1504" s="1">
        <v>43010</v>
      </c>
      <c r="B1504">
        <v>6247.21</v>
      </c>
      <c r="C1504">
        <v>4257.1099999999997</v>
      </c>
      <c r="D1504">
        <v>12771.85</v>
      </c>
      <c r="E1504">
        <v>820.93</v>
      </c>
      <c r="F1504">
        <v>1266.69</v>
      </c>
      <c r="G1504">
        <v>1208.21</v>
      </c>
      <c r="H1504">
        <v>1156.32</v>
      </c>
      <c r="I1504">
        <v>2320.56</v>
      </c>
      <c r="J1504">
        <v>1093.56</v>
      </c>
    </row>
    <row r="1505" spans="1:10" x14ac:dyDescent="0.3">
      <c r="A1505" s="1">
        <v>43011</v>
      </c>
      <c r="B1505">
        <v>6323.63</v>
      </c>
      <c r="C1505">
        <v>4297.03</v>
      </c>
      <c r="D1505">
        <v>12771.85</v>
      </c>
      <c r="E1505">
        <v>822.21</v>
      </c>
      <c r="F1505">
        <v>1266.69</v>
      </c>
      <c r="G1505">
        <v>1205.52</v>
      </c>
      <c r="H1505">
        <v>1136.74</v>
      </c>
      <c r="I1505">
        <v>2321.14</v>
      </c>
      <c r="J1505">
        <v>1103.68</v>
      </c>
    </row>
    <row r="1506" spans="1:10" x14ac:dyDescent="0.3">
      <c r="A1506" s="1">
        <v>43012</v>
      </c>
      <c r="B1506">
        <v>6350.22</v>
      </c>
      <c r="C1506">
        <v>4305.0200000000004</v>
      </c>
      <c r="D1506">
        <v>12674</v>
      </c>
      <c r="E1506">
        <v>819.66</v>
      </c>
      <c r="F1506">
        <v>1281.21</v>
      </c>
      <c r="G1506">
        <v>1190.71</v>
      </c>
      <c r="H1506">
        <v>1097.77</v>
      </c>
      <c r="I1506">
        <v>2304.2600000000002</v>
      </c>
      <c r="J1506">
        <v>1110.8499999999999</v>
      </c>
    </row>
    <row r="1507" spans="1:10" x14ac:dyDescent="0.3">
      <c r="A1507" s="1">
        <v>43013</v>
      </c>
      <c r="B1507">
        <v>6320.31</v>
      </c>
      <c r="C1507">
        <v>4285.8500000000004</v>
      </c>
      <c r="D1507">
        <v>12764.29</v>
      </c>
      <c r="E1507">
        <v>820.93</v>
      </c>
      <c r="F1507">
        <v>1312.97</v>
      </c>
      <c r="G1507">
        <v>1193.4000000000001</v>
      </c>
      <c r="H1507">
        <v>1136.74</v>
      </c>
      <c r="I1507">
        <v>2292.2399999999998</v>
      </c>
      <c r="J1507">
        <v>1120.78</v>
      </c>
    </row>
    <row r="1508" spans="1:10" x14ac:dyDescent="0.3">
      <c r="A1508" s="1">
        <v>43014</v>
      </c>
      <c r="B1508">
        <v>6207.33</v>
      </c>
      <c r="C1508">
        <v>4292.2700000000004</v>
      </c>
      <c r="D1508">
        <v>12695.07</v>
      </c>
      <c r="E1508">
        <v>814.57</v>
      </c>
      <c r="F1508">
        <v>1299.3599999999999</v>
      </c>
      <c r="G1508">
        <v>1187.3499999999999</v>
      </c>
      <c r="H1508">
        <v>1119.9100000000001</v>
      </c>
      <c r="I1508">
        <v>2285.94</v>
      </c>
      <c r="J1508">
        <v>1122.43</v>
      </c>
    </row>
    <row r="1509" spans="1:10" x14ac:dyDescent="0.3">
      <c r="A1509" s="1">
        <v>43017</v>
      </c>
      <c r="B1509">
        <v>6154.16</v>
      </c>
      <c r="C1509">
        <v>4282.6400000000003</v>
      </c>
      <c r="D1509">
        <v>12597.31</v>
      </c>
      <c r="E1509">
        <v>814.99</v>
      </c>
      <c r="F1509">
        <v>1299.3599999999999</v>
      </c>
      <c r="G1509">
        <v>1186</v>
      </c>
      <c r="H1509">
        <v>1126.31</v>
      </c>
      <c r="I1509">
        <v>2301.9699999999998</v>
      </c>
      <c r="J1509">
        <v>1125.01</v>
      </c>
    </row>
    <row r="1510" spans="1:10" x14ac:dyDescent="0.3">
      <c r="A1510" s="1">
        <v>43018</v>
      </c>
      <c r="B1510">
        <v>6134.23</v>
      </c>
      <c r="C1510">
        <v>4290.66</v>
      </c>
      <c r="D1510">
        <v>12529.5</v>
      </c>
      <c r="E1510">
        <v>816.69</v>
      </c>
      <c r="F1510">
        <v>1291.19</v>
      </c>
      <c r="G1510">
        <v>1186</v>
      </c>
      <c r="H1510">
        <v>1122.83</v>
      </c>
      <c r="I1510">
        <v>2294.5300000000002</v>
      </c>
      <c r="J1510">
        <v>1122.25</v>
      </c>
    </row>
    <row r="1511" spans="1:10" x14ac:dyDescent="0.3">
      <c r="A1511" s="1">
        <v>43019</v>
      </c>
      <c r="B1511">
        <v>6157.48</v>
      </c>
      <c r="C1511">
        <v>4300.29</v>
      </c>
      <c r="D1511">
        <v>12599.09</v>
      </c>
      <c r="E1511">
        <v>814.15</v>
      </c>
      <c r="F1511">
        <v>1295.73</v>
      </c>
      <c r="G1511">
        <v>1151</v>
      </c>
      <c r="H1511">
        <v>1136.92</v>
      </c>
      <c r="I1511">
        <v>2299.39</v>
      </c>
      <c r="J1511">
        <v>1121.51</v>
      </c>
    </row>
    <row r="1512" spans="1:10" x14ac:dyDescent="0.3">
      <c r="A1512" s="1">
        <v>43020</v>
      </c>
      <c r="B1512">
        <v>6167.45</v>
      </c>
      <c r="C1512">
        <v>4290.66</v>
      </c>
      <c r="D1512">
        <v>12432.9</v>
      </c>
      <c r="E1512">
        <v>812.87</v>
      </c>
      <c r="F1512">
        <v>1280.3</v>
      </c>
      <c r="G1512">
        <v>1138.21</v>
      </c>
      <c r="H1512">
        <v>1137.47</v>
      </c>
      <c r="I1512">
        <v>2307.69</v>
      </c>
      <c r="J1512">
        <v>1116.3699999999999</v>
      </c>
    </row>
    <row r="1513" spans="1:10" x14ac:dyDescent="0.3">
      <c r="A1513" s="1">
        <v>43021</v>
      </c>
      <c r="B1513">
        <v>6194.04</v>
      </c>
      <c r="C1513">
        <v>4298.68</v>
      </c>
      <c r="D1513">
        <v>12264.05</v>
      </c>
      <c r="E1513">
        <v>814.99</v>
      </c>
      <c r="F1513">
        <v>1287.56</v>
      </c>
      <c r="G1513">
        <v>1148.31</v>
      </c>
      <c r="H1513">
        <v>1138.02</v>
      </c>
      <c r="I1513">
        <v>2305.69</v>
      </c>
      <c r="J1513">
        <v>1116.3699999999999</v>
      </c>
    </row>
    <row r="1514" spans="1:10" x14ac:dyDescent="0.3">
      <c r="A1514" s="1">
        <v>43024</v>
      </c>
      <c r="B1514">
        <v>6154.16</v>
      </c>
      <c r="C1514">
        <v>4325.95</v>
      </c>
      <c r="D1514">
        <v>12911.46</v>
      </c>
      <c r="E1514">
        <v>810.33</v>
      </c>
      <c r="F1514">
        <v>1279.4000000000001</v>
      </c>
      <c r="G1514">
        <v>1120.71</v>
      </c>
      <c r="H1514">
        <v>1146.8</v>
      </c>
      <c r="I1514">
        <v>2302.25</v>
      </c>
      <c r="J1514">
        <v>1130.71</v>
      </c>
    </row>
    <row r="1515" spans="1:10" x14ac:dyDescent="0.3">
      <c r="A1515" s="1">
        <v>43025</v>
      </c>
      <c r="B1515">
        <v>6037.86</v>
      </c>
      <c r="C1515">
        <v>4293.87</v>
      </c>
      <c r="D1515">
        <v>13304.71</v>
      </c>
      <c r="E1515">
        <v>800.14</v>
      </c>
      <c r="F1515">
        <v>1276.67</v>
      </c>
      <c r="G1515">
        <v>1126.77</v>
      </c>
      <c r="H1515">
        <v>1150.0899999999999</v>
      </c>
      <c r="I1515">
        <v>2301.39</v>
      </c>
      <c r="J1515">
        <v>1128.69</v>
      </c>
    </row>
    <row r="1516" spans="1:10" x14ac:dyDescent="0.3">
      <c r="A1516" s="1">
        <v>43026</v>
      </c>
      <c r="B1516">
        <v>6061.12</v>
      </c>
      <c r="C1516">
        <v>4375.68</v>
      </c>
      <c r="D1516">
        <v>13459.79</v>
      </c>
      <c r="E1516">
        <v>806.93</v>
      </c>
      <c r="F1516">
        <v>1283.02</v>
      </c>
      <c r="G1516">
        <v>1165.81</v>
      </c>
      <c r="H1516">
        <v>1209.56</v>
      </c>
      <c r="I1516">
        <v>2306.2600000000002</v>
      </c>
      <c r="J1516">
        <v>1132.55</v>
      </c>
    </row>
    <row r="1517" spans="1:10" x14ac:dyDescent="0.3">
      <c r="A1517" s="1">
        <v>43027</v>
      </c>
      <c r="B1517">
        <v>6101</v>
      </c>
      <c r="C1517">
        <v>4362.84</v>
      </c>
      <c r="D1517">
        <v>13304.98</v>
      </c>
      <c r="E1517">
        <v>800.14</v>
      </c>
      <c r="F1517">
        <v>1274.8599999999999</v>
      </c>
      <c r="G1517">
        <v>1144.27</v>
      </c>
      <c r="H1517">
        <v>1224.01</v>
      </c>
      <c r="I1517">
        <v>2314.5500000000002</v>
      </c>
      <c r="J1517">
        <v>1134.94</v>
      </c>
    </row>
    <row r="1518" spans="1:10" x14ac:dyDescent="0.3">
      <c r="A1518" s="1">
        <v>43028</v>
      </c>
      <c r="B1518">
        <v>6104.32</v>
      </c>
      <c r="C1518">
        <v>4313.12</v>
      </c>
      <c r="D1518">
        <v>13361.59</v>
      </c>
      <c r="E1518">
        <v>795.05</v>
      </c>
      <c r="F1518">
        <v>1275.77</v>
      </c>
      <c r="G1518">
        <v>1138.21</v>
      </c>
      <c r="H1518">
        <v>1218.52</v>
      </c>
      <c r="I1518">
        <v>2319.71</v>
      </c>
      <c r="J1518">
        <v>1136.23</v>
      </c>
    </row>
    <row r="1519" spans="1:10" x14ac:dyDescent="0.3">
      <c r="A1519" s="1">
        <v>43031</v>
      </c>
      <c r="B1519">
        <v>6091.03</v>
      </c>
      <c r="C1519">
        <v>4226.5</v>
      </c>
      <c r="D1519">
        <v>13338.22</v>
      </c>
      <c r="E1519">
        <v>793.78</v>
      </c>
      <c r="F1519">
        <v>1282.1199999999999</v>
      </c>
      <c r="G1519">
        <v>1134.17</v>
      </c>
      <c r="H1519">
        <v>1202.06</v>
      </c>
      <c r="I1519">
        <v>2301.9699999999998</v>
      </c>
      <c r="J1519">
        <v>1108.6400000000001</v>
      </c>
    </row>
    <row r="1520" spans="1:10" x14ac:dyDescent="0.3">
      <c r="A1520" s="1">
        <v>43032</v>
      </c>
      <c r="B1520">
        <v>6091.03</v>
      </c>
      <c r="C1520">
        <v>4276.2299999999996</v>
      </c>
      <c r="D1520">
        <v>13203.13</v>
      </c>
      <c r="E1520">
        <v>782.33</v>
      </c>
      <c r="F1520">
        <v>1273.95</v>
      </c>
      <c r="G1520">
        <v>1120.71</v>
      </c>
      <c r="H1520">
        <v>1196.75</v>
      </c>
      <c r="I1520">
        <v>2303.4</v>
      </c>
      <c r="J1520">
        <v>1111.95</v>
      </c>
    </row>
    <row r="1521" spans="1:10" x14ac:dyDescent="0.3">
      <c r="A1521" s="1">
        <v>43033</v>
      </c>
      <c r="B1521">
        <v>6067.77</v>
      </c>
      <c r="C1521">
        <v>4287.46</v>
      </c>
      <c r="D1521">
        <v>13093.38</v>
      </c>
      <c r="E1521">
        <v>776.39</v>
      </c>
      <c r="F1521">
        <v>1262.1600000000001</v>
      </c>
      <c r="G1521">
        <v>1083.69</v>
      </c>
      <c r="H1521">
        <v>1189.25</v>
      </c>
      <c r="I1521">
        <v>2302.83</v>
      </c>
      <c r="J1521">
        <v>1110.48</v>
      </c>
    </row>
    <row r="1522" spans="1:10" x14ac:dyDescent="0.3">
      <c r="A1522" s="1">
        <v>43034</v>
      </c>
      <c r="B1522">
        <v>6154.16</v>
      </c>
      <c r="C1522">
        <v>4354.82</v>
      </c>
      <c r="D1522">
        <v>13369.86</v>
      </c>
      <c r="E1522">
        <v>785.3</v>
      </c>
      <c r="F1522">
        <v>1264.8800000000001</v>
      </c>
      <c r="G1522">
        <v>1087.73</v>
      </c>
      <c r="H1522">
        <v>1209.56</v>
      </c>
      <c r="I1522">
        <v>2373.4899999999998</v>
      </c>
      <c r="J1522">
        <v>1109.3800000000001</v>
      </c>
    </row>
    <row r="1523" spans="1:10" x14ac:dyDescent="0.3">
      <c r="A1523" s="1">
        <v>43035</v>
      </c>
      <c r="B1523">
        <v>5818.54</v>
      </c>
      <c r="C1523">
        <v>4341.99</v>
      </c>
      <c r="D1523">
        <v>13420.51</v>
      </c>
      <c r="E1523">
        <v>775.54</v>
      </c>
      <c r="F1523">
        <v>1195.01</v>
      </c>
      <c r="G1523">
        <v>1097.82</v>
      </c>
      <c r="H1523">
        <v>1199.68</v>
      </c>
      <c r="I1523">
        <v>2373.21</v>
      </c>
      <c r="J1523">
        <v>1118.57</v>
      </c>
    </row>
    <row r="1524" spans="1:10" x14ac:dyDescent="0.3">
      <c r="A1524" s="1">
        <v>43038</v>
      </c>
      <c r="B1524">
        <v>6034.54</v>
      </c>
      <c r="C1524">
        <v>4380.49</v>
      </c>
      <c r="D1524">
        <v>13500.49</v>
      </c>
      <c r="E1524">
        <v>778.93</v>
      </c>
      <c r="F1524">
        <v>1205.9000000000001</v>
      </c>
      <c r="G1524">
        <v>1106.57</v>
      </c>
      <c r="H1524">
        <v>1229.5</v>
      </c>
      <c r="I1524">
        <v>2397.52</v>
      </c>
      <c r="J1524">
        <v>1131.81</v>
      </c>
    </row>
    <row r="1525" spans="1:10" x14ac:dyDescent="0.3">
      <c r="A1525" s="1">
        <v>43039</v>
      </c>
      <c r="B1525">
        <v>6104.32</v>
      </c>
      <c r="C1525">
        <v>4394.92</v>
      </c>
      <c r="D1525">
        <v>13500.49</v>
      </c>
      <c r="E1525">
        <v>766.63</v>
      </c>
      <c r="F1525">
        <v>1184.1199999999999</v>
      </c>
      <c r="G1525">
        <v>1093.79</v>
      </c>
      <c r="H1525">
        <v>1238.83</v>
      </c>
      <c r="I1525">
        <v>2404.6799999999998</v>
      </c>
      <c r="J1525">
        <v>1129.24</v>
      </c>
    </row>
    <row r="1526" spans="1:10" x14ac:dyDescent="0.3">
      <c r="A1526" s="1">
        <v>43040</v>
      </c>
      <c r="B1526">
        <v>6037.86</v>
      </c>
      <c r="C1526">
        <v>4467.1000000000004</v>
      </c>
      <c r="D1526">
        <v>13775.46</v>
      </c>
      <c r="E1526">
        <v>773.84</v>
      </c>
      <c r="F1526">
        <v>1182.31</v>
      </c>
      <c r="G1526">
        <v>1121.3800000000001</v>
      </c>
      <c r="H1526">
        <v>1262.8</v>
      </c>
      <c r="I1526">
        <v>2408.9699999999998</v>
      </c>
      <c r="J1526">
        <v>1121.33</v>
      </c>
    </row>
    <row r="1527" spans="1:10" x14ac:dyDescent="0.3">
      <c r="A1527" s="1">
        <v>43041</v>
      </c>
      <c r="B1527">
        <v>6057.8</v>
      </c>
      <c r="C1527">
        <v>4492.7700000000004</v>
      </c>
      <c r="D1527">
        <v>13849.66</v>
      </c>
      <c r="E1527">
        <v>771.72</v>
      </c>
      <c r="F1527">
        <v>1184.1199999999999</v>
      </c>
      <c r="G1527">
        <v>1119.3599999999999</v>
      </c>
      <c r="H1527">
        <v>1261.8800000000001</v>
      </c>
      <c r="I1527">
        <v>2426.13</v>
      </c>
      <c r="J1527">
        <v>1131.45</v>
      </c>
    </row>
    <row r="1528" spans="1:10" x14ac:dyDescent="0.3">
      <c r="A1528" s="1">
        <v>43042</v>
      </c>
      <c r="B1528">
        <v>6134.23</v>
      </c>
      <c r="C1528">
        <v>4515.22</v>
      </c>
      <c r="D1528">
        <v>13661.17</v>
      </c>
      <c r="E1528">
        <v>786.14</v>
      </c>
      <c r="F1528">
        <v>1193.19</v>
      </c>
      <c r="G1528">
        <v>1113.98</v>
      </c>
      <c r="H1528">
        <v>1250.9100000000001</v>
      </c>
      <c r="I1528">
        <v>2455.6</v>
      </c>
      <c r="J1528">
        <v>1143.58</v>
      </c>
    </row>
    <row r="1529" spans="1:10" x14ac:dyDescent="0.3">
      <c r="A1529" s="1">
        <v>43045</v>
      </c>
      <c r="B1529">
        <v>6200.68</v>
      </c>
      <c r="C1529">
        <v>4497.58</v>
      </c>
      <c r="D1529">
        <v>13762.13</v>
      </c>
      <c r="E1529">
        <v>784.4</v>
      </c>
      <c r="F1529">
        <v>1182.31</v>
      </c>
      <c r="G1529">
        <v>1141.58</v>
      </c>
      <c r="H1529">
        <v>1256.4000000000001</v>
      </c>
      <c r="I1529">
        <v>2451.88</v>
      </c>
      <c r="J1529">
        <v>1137.8800000000001</v>
      </c>
    </row>
    <row r="1530" spans="1:10" x14ac:dyDescent="0.3">
      <c r="A1530" s="1">
        <v>43046</v>
      </c>
      <c r="B1530">
        <v>6184.07</v>
      </c>
      <c r="C1530">
        <v>4481.54</v>
      </c>
      <c r="D1530">
        <v>13795.01</v>
      </c>
      <c r="E1530">
        <v>776.99</v>
      </c>
      <c r="F1530">
        <v>1162.3399999999999</v>
      </c>
      <c r="G1530">
        <v>1109.94</v>
      </c>
      <c r="H1530">
        <v>1236.6400000000001</v>
      </c>
      <c r="I1530">
        <v>2455.89</v>
      </c>
      <c r="J1530">
        <v>1129.24</v>
      </c>
    </row>
    <row r="1531" spans="1:10" x14ac:dyDescent="0.3">
      <c r="A1531" s="1">
        <v>43047</v>
      </c>
      <c r="B1531">
        <v>6154.16</v>
      </c>
      <c r="C1531">
        <v>4491.16</v>
      </c>
      <c r="D1531">
        <v>13412.96</v>
      </c>
      <c r="E1531">
        <v>771.76</v>
      </c>
      <c r="F1531">
        <v>1155.99</v>
      </c>
      <c r="G1531">
        <v>1105.9000000000001</v>
      </c>
      <c r="H1531">
        <v>1235.54</v>
      </c>
      <c r="I1531">
        <v>2466.27</v>
      </c>
      <c r="J1531">
        <v>1137.7</v>
      </c>
    </row>
    <row r="1532" spans="1:10" x14ac:dyDescent="0.3">
      <c r="A1532" s="1">
        <v>43048</v>
      </c>
      <c r="B1532">
        <v>6097.67</v>
      </c>
      <c r="C1532">
        <v>4428.6099999999997</v>
      </c>
      <c r="D1532">
        <v>13117.91</v>
      </c>
      <c r="E1532">
        <v>766.96</v>
      </c>
      <c r="F1532">
        <v>1116.98</v>
      </c>
      <c r="G1532">
        <v>1074.94</v>
      </c>
      <c r="H1532">
        <v>1227.3</v>
      </c>
      <c r="I1532">
        <v>2455.31</v>
      </c>
      <c r="J1532">
        <v>1125.74</v>
      </c>
    </row>
    <row r="1533" spans="1:10" x14ac:dyDescent="0.3">
      <c r="A1533" s="1">
        <v>43049</v>
      </c>
      <c r="B1533">
        <v>6071.09</v>
      </c>
      <c r="C1533">
        <v>4435.0200000000004</v>
      </c>
      <c r="D1533">
        <v>13412.34</v>
      </c>
      <c r="E1533">
        <v>765.65</v>
      </c>
      <c r="F1533">
        <v>1129.68</v>
      </c>
      <c r="G1533">
        <v>1060.8</v>
      </c>
      <c r="H1533">
        <v>1213.58</v>
      </c>
      <c r="I1533">
        <v>2431.9499999999998</v>
      </c>
      <c r="J1533">
        <v>1096.32</v>
      </c>
    </row>
    <row r="1534" spans="1:10" x14ac:dyDescent="0.3">
      <c r="A1534" s="1">
        <v>43052</v>
      </c>
      <c r="B1534">
        <v>6037.86</v>
      </c>
      <c r="C1534">
        <v>4329.16</v>
      </c>
      <c r="D1534">
        <v>13322.04</v>
      </c>
      <c r="E1534">
        <v>754.75</v>
      </c>
      <c r="F1534">
        <v>1128.77</v>
      </c>
      <c r="G1534">
        <v>1044.6500000000001</v>
      </c>
      <c r="H1534">
        <v>1207.54</v>
      </c>
      <c r="I1534">
        <v>2413.1999999999998</v>
      </c>
      <c r="J1534">
        <v>1117.6500000000001</v>
      </c>
    </row>
    <row r="1535" spans="1:10" x14ac:dyDescent="0.3">
      <c r="A1535" s="1">
        <v>43053</v>
      </c>
      <c r="B1535">
        <v>6071.09</v>
      </c>
      <c r="C1535">
        <v>4329.16</v>
      </c>
      <c r="D1535">
        <v>13119.86</v>
      </c>
      <c r="E1535">
        <v>754.75</v>
      </c>
      <c r="F1535">
        <v>1108.81</v>
      </c>
      <c r="G1535">
        <v>1050.03</v>
      </c>
      <c r="H1535">
        <v>1192.18</v>
      </c>
      <c r="I1535">
        <v>2416.9499999999998</v>
      </c>
      <c r="J1535">
        <v>1117.47</v>
      </c>
    </row>
    <row r="1536" spans="1:10" x14ac:dyDescent="0.3">
      <c r="A1536" s="1">
        <v>43054</v>
      </c>
      <c r="B1536">
        <v>6064.44</v>
      </c>
      <c r="C1536">
        <v>4231.32</v>
      </c>
      <c r="D1536">
        <v>12967.89</v>
      </c>
      <c r="E1536">
        <v>759.11</v>
      </c>
      <c r="F1536">
        <v>1101.55</v>
      </c>
      <c r="G1536">
        <v>1049.3599999999999</v>
      </c>
      <c r="H1536">
        <v>1184.67</v>
      </c>
      <c r="I1536">
        <v>2417.8200000000002</v>
      </c>
      <c r="J1536">
        <v>1101.6500000000001</v>
      </c>
    </row>
    <row r="1537" spans="1:10" x14ac:dyDescent="0.3">
      <c r="A1537" s="1">
        <v>43055</v>
      </c>
      <c r="B1537">
        <v>6120.93</v>
      </c>
      <c r="C1537">
        <v>4250.5600000000004</v>
      </c>
      <c r="D1537">
        <v>13109.38</v>
      </c>
      <c r="E1537">
        <v>775.68</v>
      </c>
      <c r="F1537">
        <v>1092.48</v>
      </c>
      <c r="G1537">
        <v>1060.8</v>
      </c>
      <c r="H1537">
        <v>1213.4000000000001</v>
      </c>
      <c r="I1537">
        <v>2468.87</v>
      </c>
      <c r="J1537">
        <v>1117.8399999999999</v>
      </c>
    </row>
    <row r="1538" spans="1:10" x14ac:dyDescent="0.3">
      <c r="A1538" s="1">
        <v>43056</v>
      </c>
      <c r="B1538">
        <v>6024.57</v>
      </c>
      <c r="C1538">
        <v>4247.3599999999997</v>
      </c>
      <c r="D1538">
        <v>13257.26</v>
      </c>
      <c r="E1538">
        <v>768.27</v>
      </c>
      <c r="F1538">
        <v>1096.1099999999999</v>
      </c>
      <c r="G1538">
        <v>1048.69</v>
      </c>
      <c r="H1538">
        <v>1199.1300000000001</v>
      </c>
      <c r="I1538">
        <v>2447.52</v>
      </c>
      <c r="J1538">
        <v>1114.8900000000001</v>
      </c>
    </row>
    <row r="1539" spans="1:10" x14ac:dyDescent="0.3">
      <c r="A1539" s="1">
        <v>43059</v>
      </c>
      <c r="B1539">
        <v>6024.57</v>
      </c>
      <c r="C1539">
        <v>4256.9799999999996</v>
      </c>
      <c r="D1539">
        <v>13218.78</v>
      </c>
      <c r="E1539">
        <v>766.52</v>
      </c>
      <c r="F1539">
        <v>1101.55</v>
      </c>
      <c r="G1539">
        <v>1050.71</v>
      </c>
      <c r="H1539">
        <v>1210.1099999999999</v>
      </c>
      <c r="I1539">
        <v>2461.66</v>
      </c>
      <c r="J1539">
        <v>1121.33</v>
      </c>
    </row>
    <row r="1540" spans="1:10" x14ac:dyDescent="0.3">
      <c r="A1540" s="1">
        <v>43060</v>
      </c>
      <c r="B1540">
        <v>6031.21</v>
      </c>
      <c r="C1540">
        <v>4215.28</v>
      </c>
      <c r="D1540">
        <v>13164.92</v>
      </c>
      <c r="E1540">
        <v>759.98</v>
      </c>
      <c r="F1540">
        <v>1100.6400000000001</v>
      </c>
      <c r="G1540">
        <v>1050.71</v>
      </c>
      <c r="H1540">
        <v>1207.18</v>
      </c>
      <c r="I1540">
        <v>2469.44</v>
      </c>
      <c r="J1540">
        <v>1133.6500000000001</v>
      </c>
    </row>
    <row r="1541" spans="1:10" x14ac:dyDescent="0.3">
      <c r="A1541" s="1">
        <v>43061</v>
      </c>
      <c r="B1541">
        <v>5994.66</v>
      </c>
      <c r="C1541">
        <v>4250.5600000000004</v>
      </c>
      <c r="D1541">
        <v>13092.23</v>
      </c>
      <c r="E1541">
        <v>758.24</v>
      </c>
      <c r="F1541">
        <v>1097.92</v>
      </c>
      <c r="G1541">
        <v>1033.8800000000001</v>
      </c>
      <c r="H1541">
        <v>1212.3</v>
      </c>
      <c r="I1541">
        <v>2496.56</v>
      </c>
      <c r="J1541">
        <v>1139.17</v>
      </c>
    </row>
    <row r="1542" spans="1:10" x14ac:dyDescent="0.3">
      <c r="A1542" s="1">
        <v>43062</v>
      </c>
      <c r="B1542">
        <v>6017.92</v>
      </c>
      <c r="C1542">
        <v>4256.9799999999996</v>
      </c>
      <c r="D1542">
        <v>13050.9</v>
      </c>
      <c r="E1542">
        <v>756.06</v>
      </c>
      <c r="F1542">
        <v>1100.6400000000001</v>
      </c>
      <c r="G1542">
        <v>1044.6500000000001</v>
      </c>
      <c r="H1542">
        <v>1211.75</v>
      </c>
      <c r="I1542">
        <v>2504.92</v>
      </c>
      <c r="J1542">
        <v>1138.07</v>
      </c>
    </row>
    <row r="1543" spans="1:10" x14ac:dyDescent="0.3">
      <c r="A1543" s="1">
        <v>43063</v>
      </c>
      <c r="B1543">
        <v>5981.37</v>
      </c>
      <c r="C1543">
        <v>4189.6099999999997</v>
      </c>
      <c r="D1543">
        <v>13085.03</v>
      </c>
      <c r="E1543">
        <v>748.65</v>
      </c>
      <c r="F1543">
        <v>1099.74</v>
      </c>
      <c r="G1543">
        <v>1033.21</v>
      </c>
      <c r="H1543">
        <v>1209.19</v>
      </c>
      <c r="I1543">
        <v>2499.15</v>
      </c>
      <c r="J1543">
        <v>1130.8900000000001</v>
      </c>
    </row>
    <row r="1544" spans="1:10" x14ac:dyDescent="0.3">
      <c r="A1544" s="1">
        <v>43066</v>
      </c>
      <c r="B1544">
        <v>5911.59</v>
      </c>
      <c r="C1544">
        <v>4159.1400000000003</v>
      </c>
      <c r="D1544">
        <v>13199.67</v>
      </c>
      <c r="E1544">
        <v>746.47</v>
      </c>
      <c r="F1544">
        <v>1090.6600000000001</v>
      </c>
      <c r="G1544">
        <v>1014.36</v>
      </c>
      <c r="H1544">
        <v>1183.3900000000001</v>
      </c>
      <c r="I1544">
        <v>2484.73</v>
      </c>
      <c r="J1544">
        <v>1122.43</v>
      </c>
    </row>
    <row r="1545" spans="1:10" x14ac:dyDescent="0.3">
      <c r="A1545" s="1">
        <v>43067</v>
      </c>
      <c r="B1545">
        <v>5997.98</v>
      </c>
      <c r="C1545">
        <v>4173.57</v>
      </c>
      <c r="D1545">
        <v>13076.32</v>
      </c>
      <c r="E1545">
        <v>749.95</v>
      </c>
      <c r="F1545">
        <v>1098.83</v>
      </c>
      <c r="G1545">
        <v>1012.34</v>
      </c>
      <c r="H1545">
        <v>1189.98</v>
      </c>
      <c r="I1545">
        <v>2507.23</v>
      </c>
      <c r="J1545">
        <v>1133.8399999999999</v>
      </c>
    </row>
    <row r="1546" spans="1:10" x14ac:dyDescent="0.3">
      <c r="A1546" s="1">
        <v>43068</v>
      </c>
      <c r="B1546">
        <v>6057.8</v>
      </c>
      <c r="C1546">
        <v>4191.21</v>
      </c>
      <c r="D1546">
        <v>13046.1</v>
      </c>
      <c r="E1546">
        <v>756.06</v>
      </c>
      <c r="F1546">
        <v>1101.55</v>
      </c>
      <c r="G1546">
        <v>1008.3</v>
      </c>
      <c r="H1546">
        <v>1200.78</v>
      </c>
      <c r="I1546">
        <v>2506.36</v>
      </c>
      <c r="J1546">
        <v>1137.52</v>
      </c>
    </row>
    <row r="1547" spans="1:10" x14ac:dyDescent="0.3">
      <c r="A1547" s="1">
        <v>43069</v>
      </c>
      <c r="B1547">
        <v>6101</v>
      </c>
      <c r="C1547">
        <v>4247.3599999999997</v>
      </c>
      <c r="D1547">
        <v>13160.39</v>
      </c>
      <c r="E1547">
        <v>758.68</v>
      </c>
      <c r="F1547">
        <v>1097.01</v>
      </c>
      <c r="G1547">
        <v>1013.01</v>
      </c>
      <c r="H1547">
        <v>1189.25</v>
      </c>
      <c r="I1547">
        <v>2475.79</v>
      </c>
      <c r="J1547">
        <v>1143.03</v>
      </c>
    </row>
    <row r="1548" spans="1:10" x14ac:dyDescent="0.3">
      <c r="A1548" s="1">
        <v>43070</v>
      </c>
      <c r="B1548">
        <v>5944.81</v>
      </c>
      <c r="C1548">
        <v>4208.8599999999997</v>
      </c>
      <c r="D1548">
        <v>12972.79</v>
      </c>
      <c r="E1548">
        <v>746.47</v>
      </c>
      <c r="F1548">
        <v>1100.6400000000001</v>
      </c>
      <c r="G1548">
        <v>1004.94</v>
      </c>
      <c r="H1548">
        <v>1170.22</v>
      </c>
      <c r="I1548">
        <v>2449.2600000000002</v>
      </c>
      <c r="J1548">
        <v>1131.08</v>
      </c>
    </row>
    <row r="1549" spans="1:10" x14ac:dyDescent="0.3">
      <c r="A1549" s="1">
        <v>43073</v>
      </c>
      <c r="B1549">
        <v>6154.16</v>
      </c>
      <c r="C1549">
        <v>4262.59</v>
      </c>
      <c r="D1549">
        <v>13154.96</v>
      </c>
      <c r="E1549">
        <v>760.42</v>
      </c>
      <c r="F1549">
        <v>1106.0899999999999</v>
      </c>
      <c r="G1549">
        <v>1023.78</v>
      </c>
      <c r="H1549">
        <v>1187.42</v>
      </c>
      <c r="I1549">
        <v>2495.11</v>
      </c>
      <c r="J1549">
        <v>1151.49</v>
      </c>
    </row>
    <row r="1550" spans="1:10" x14ac:dyDescent="0.3">
      <c r="A1550" s="1">
        <v>43074</v>
      </c>
      <c r="B1550">
        <v>6114.29</v>
      </c>
      <c r="C1550">
        <v>4273.82</v>
      </c>
      <c r="D1550">
        <v>12903.91</v>
      </c>
      <c r="E1550">
        <v>770.01</v>
      </c>
      <c r="F1550">
        <v>1106.99</v>
      </c>
      <c r="G1550">
        <v>1023.11</v>
      </c>
      <c r="H1550">
        <v>1173.7</v>
      </c>
      <c r="I1550">
        <v>2512.13</v>
      </c>
      <c r="J1550">
        <v>1161.06</v>
      </c>
    </row>
    <row r="1551" spans="1:10" x14ac:dyDescent="0.3">
      <c r="A1551" s="1">
        <v>43075</v>
      </c>
      <c r="B1551">
        <v>6027.89</v>
      </c>
      <c r="C1551">
        <v>4234.5200000000004</v>
      </c>
      <c r="D1551">
        <v>12735.06</v>
      </c>
      <c r="E1551">
        <v>761.29</v>
      </c>
      <c r="F1551">
        <v>1106.99</v>
      </c>
      <c r="G1551">
        <v>1006.28</v>
      </c>
      <c r="H1551">
        <v>1169.1199999999999</v>
      </c>
      <c r="I1551">
        <v>2537.2199999999998</v>
      </c>
      <c r="J1551">
        <v>1166.21</v>
      </c>
    </row>
    <row r="1552" spans="1:10" x14ac:dyDescent="0.3">
      <c r="A1552" s="1">
        <v>43076</v>
      </c>
      <c r="B1552">
        <v>6027.89</v>
      </c>
      <c r="C1552">
        <v>4246.55</v>
      </c>
      <c r="D1552">
        <v>12889.07</v>
      </c>
      <c r="E1552">
        <v>762.16</v>
      </c>
      <c r="F1552">
        <v>1095.2</v>
      </c>
      <c r="G1552">
        <v>1006.96</v>
      </c>
      <c r="H1552">
        <v>1172.97</v>
      </c>
      <c r="I1552">
        <v>2544.15</v>
      </c>
      <c r="J1552">
        <v>1152.23</v>
      </c>
    </row>
    <row r="1553" spans="1:10" x14ac:dyDescent="0.3">
      <c r="A1553" s="1">
        <v>43077</v>
      </c>
      <c r="B1553">
        <v>6071.09</v>
      </c>
      <c r="C1553">
        <v>4350.8100000000004</v>
      </c>
      <c r="D1553">
        <v>12893.16</v>
      </c>
      <c r="E1553">
        <v>761.73</v>
      </c>
      <c r="F1553">
        <v>1096.1099999999999</v>
      </c>
      <c r="G1553">
        <v>1008.3</v>
      </c>
      <c r="H1553">
        <v>1186.1400000000001</v>
      </c>
      <c r="I1553">
        <v>2531.17</v>
      </c>
      <c r="J1553">
        <v>1135.8599999999999</v>
      </c>
    </row>
    <row r="1554" spans="1:10" x14ac:dyDescent="0.3">
      <c r="A1554" s="1">
        <v>43080</v>
      </c>
      <c r="B1554">
        <v>6091.03</v>
      </c>
      <c r="C1554">
        <v>4363.6400000000003</v>
      </c>
      <c r="D1554">
        <v>12831.93</v>
      </c>
      <c r="E1554">
        <v>762.6</v>
      </c>
      <c r="F1554">
        <v>1126.05</v>
      </c>
      <c r="G1554">
        <v>1002.92</v>
      </c>
      <c r="H1554">
        <v>1185.4100000000001</v>
      </c>
      <c r="I1554">
        <v>2493.38</v>
      </c>
      <c r="J1554">
        <v>1134.3900000000001</v>
      </c>
    </row>
    <row r="1555" spans="1:10" x14ac:dyDescent="0.3">
      <c r="A1555" s="1">
        <v>43081</v>
      </c>
      <c r="B1555">
        <v>6081.06</v>
      </c>
      <c r="C1555">
        <v>4420.59</v>
      </c>
      <c r="D1555">
        <v>12866.14</v>
      </c>
      <c r="E1555">
        <v>770.01</v>
      </c>
      <c r="F1555">
        <v>1106.99</v>
      </c>
      <c r="G1555">
        <v>996.19</v>
      </c>
      <c r="H1555">
        <v>1182.48</v>
      </c>
      <c r="I1555">
        <v>2507.8000000000002</v>
      </c>
      <c r="J1555">
        <v>1133.47</v>
      </c>
    </row>
    <row r="1556" spans="1:10" x14ac:dyDescent="0.3">
      <c r="A1556" s="1">
        <v>43082</v>
      </c>
      <c r="B1556">
        <v>6057.8</v>
      </c>
      <c r="C1556">
        <v>4442.24</v>
      </c>
      <c r="D1556">
        <v>12971.36</v>
      </c>
      <c r="E1556">
        <v>701.56</v>
      </c>
      <c r="F1556">
        <v>1133.31</v>
      </c>
      <c r="G1556">
        <v>975.99</v>
      </c>
      <c r="H1556">
        <v>1178.27</v>
      </c>
      <c r="I1556">
        <v>2487.04</v>
      </c>
      <c r="J1556">
        <v>1131.6300000000001</v>
      </c>
    </row>
    <row r="1557" spans="1:10" x14ac:dyDescent="0.3">
      <c r="A1557" s="1">
        <v>43083</v>
      </c>
      <c r="B1557">
        <v>6021.24</v>
      </c>
      <c r="C1557">
        <v>4451.8599999999997</v>
      </c>
      <c r="D1557">
        <v>13063.88</v>
      </c>
      <c r="E1557">
        <v>691.96</v>
      </c>
      <c r="F1557">
        <v>1124.23</v>
      </c>
      <c r="G1557">
        <v>969.26</v>
      </c>
      <c r="H1557">
        <v>1171.32</v>
      </c>
      <c r="I1557">
        <v>2493.38</v>
      </c>
      <c r="J1557">
        <v>1129.24</v>
      </c>
    </row>
    <row r="1558" spans="1:10" x14ac:dyDescent="0.3">
      <c r="A1558" s="1">
        <v>43084</v>
      </c>
      <c r="B1558">
        <v>5712.21</v>
      </c>
      <c r="C1558">
        <v>4474.32</v>
      </c>
      <c r="D1558">
        <v>13030.11</v>
      </c>
      <c r="E1558">
        <v>682.81</v>
      </c>
      <c r="F1558">
        <v>1134.22</v>
      </c>
      <c r="G1558">
        <v>957.15</v>
      </c>
      <c r="H1558">
        <v>1183.03</v>
      </c>
      <c r="I1558">
        <v>2510.11</v>
      </c>
      <c r="J1558">
        <v>1124.0899999999999</v>
      </c>
    </row>
    <row r="1559" spans="1:10" x14ac:dyDescent="0.3">
      <c r="A1559" s="1">
        <v>43087</v>
      </c>
      <c r="B1559">
        <v>5708.88</v>
      </c>
      <c r="C1559">
        <v>4511.21</v>
      </c>
      <c r="D1559">
        <v>13150.7</v>
      </c>
      <c r="E1559">
        <v>686.3</v>
      </c>
      <c r="F1559">
        <v>1140.57</v>
      </c>
      <c r="G1559">
        <v>967.24</v>
      </c>
      <c r="H1559">
        <v>1194.74</v>
      </c>
      <c r="I1559">
        <v>2533.4699999999998</v>
      </c>
      <c r="J1559">
        <v>1148.18</v>
      </c>
    </row>
    <row r="1560" spans="1:10" x14ac:dyDescent="0.3">
      <c r="A1560" s="1">
        <v>43088</v>
      </c>
      <c r="B1560">
        <v>5698.91</v>
      </c>
      <c r="C1560">
        <v>4552.1099999999997</v>
      </c>
      <c r="D1560">
        <v>13117.2</v>
      </c>
      <c r="E1560">
        <v>699.38</v>
      </c>
      <c r="F1560">
        <v>1146.01</v>
      </c>
      <c r="G1560">
        <v>965.22</v>
      </c>
      <c r="H1560">
        <v>1193.6400000000001</v>
      </c>
      <c r="I1560">
        <v>2515.3000000000002</v>
      </c>
      <c r="J1560">
        <v>1143.77</v>
      </c>
    </row>
    <row r="1561" spans="1:10" x14ac:dyDescent="0.3">
      <c r="A1561" s="1">
        <v>43089</v>
      </c>
      <c r="B1561">
        <v>5678.98</v>
      </c>
      <c r="C1561">
        <v>4468.71</v>
      </c>
      <c r="D1561">
        <v>12846.05</v>
      </c>
      <c r="E1561">
        <v>690.66</v>
      </c>
      <c r="F1561">
        <v>1140.57</v>
      </c>
      <c r="G1561">
        <v>962.53</v>
      </c>
      <c r="H1561">
        <v>1185.22</v>
      </c>
      <c r="I1561">
        <v>2487.33</v>
      </c>
      <c r="J1561">
        <v>1143.22</v>
      </c>
    </row>
    <row r="1562" spans="1:10" x14ac:dyDescent="0.3">
      <c r="A1562" s="1">
        <v>43090</v>
      </c>
      <c r="B1562">
        <v>5682.3</v>
      </c>
      <c r="C1562">
        <v>4613.07</v>
      </c>
      <c r="D1562">
        <v>12818.86</v>
      </c>
      <c r="E1562">
        <v>684.99</v>
      </c>
      <c r="F1562">
        <v>1139.6600000000001</v>
      </c>
      <c r="G1562">
        <v>966.57</v>
      </c>
      <c r="H1562">
        <v>1201.8699999999999</v>
      </c>
      <c r="I1562">
        <v>2487.33</v>
      </c>
      <c r="J1562">
        <v>1154.6199999999999</v>
      </c>
    </row>
    <row r="1563" spans="1:10" x14ac:dyDescent="0.3">
      <c r="A1563" s="1">
        <v>43091</v>
      </c>
      <c r="B1563">
        <v>5682.3</v>
      </c>
      <c r="C1563">
        <v>4607.45</v>
      </c>
      <c r="D1563">
        <v>12757.27</v>
      </c>
      <c r="E1563">
        <v>680.19</v>
      </c>
      <c r="F1563">
        <v>1138.75</v>
      </c>
      <c r="G1563">
        <v>947.05</v>
      </c>
      <c r="H1563">
        <v>1189.98</v>
      </c>
      <c r="I1563">
        <v>2478.39</v>
      </c>
      <c r="J1563">
        <v>1153.7</v>
      </c>
    </row>
    <row r="1564" spans="1:10" x14ac:dyDescent="0.3">
      <c r="A1564" s="1">
        <v>43094</v>
      </c>
      <c r="B1564">
        <v>5682.3</v>
      </c>
      <c r="C1564">
        <v>4607.45</v>
      </c>
      <c r="D1564">
        <v>12757.27</v>
      </c>
      <c r="E1564">
        <v>680.19</v>
      </c>
      <c r="F1564">
        <v>1138.75</v>
      </c>
      <c r="G1564">
        <v>947.05</v>
      </c>
      <c r="H1564">
        <v>1189.98</v>
      </c>
      <c r="I1564">
        <v>2478.39</v>
      </c>
      <c r="J1564">
        <v>1153.7</v>
      </c>
    </row>
    <row r="1565" spans="1:10" x14ac:dyDescent="0.3">
      <c r="A1565" s="1">
        <v>43095</v>
      </c>
      <c r="B1565">
        <v>5682.3</v>
      </c>
      <c r="C1565">
        <v>4607.45</v>
      </c>
      <c r="D1565">
        <v>12757.27</v>
      </c>
      <c r="E1565">
        <v>680.19</v>
      </c>
      <c r="F1565">
        <v>1138.75</v>
      </c>
      <c r="G1565">
        <v>947.05</v>
      </c>
      <c r="H1565">
        <v>1189.98</v>
      </c>
      <c r="I1565">
        <v>2478.39</v>
      </c>
      <c r="J1565">
        <v>1153.7</v>
      </c>
    </row>
    <row r="1566" spans="1:10" x14ac:dyDescent="0.3">
      <c r="A1566" s="1">
        <v>43096</v>
      </c>
      <c r="B1566">
        <v>5655.71</v>
      </c>
      <c r="C1566">
        <v>4668.3999999999996</v>
      </c>
      <c r="D1566">
        <v>12786.25</v>
      </c>
      <c r="E1566">
        <v>678.01</v>
      </c>
      <c r="F1566">
        <v>1134.22</v>
      </c>
      <c r="G1566">
        <v>953.78</v>
      </c>
      <c r="H1566">
        <v>1195.6500000000001</v>
      </c>
      <c r="I1566">
        <v>2473.19</v>
      </c>
      <c r="J1566">
        <v>1156.6400000000001</v>
      </c>
    </row>
    <row r="1567" spans="1:10" x14ac:dyDescent="0.3">
      <c r="A1567" s="1">
        <v>43097</v>
      </c>
      <c r="B1567">
        <v>5662.36</v>
      </c>
      <c r="C1567">
        <v>4693.2700000000004</v>
      </c>
      <c r="D1567">
        <v>12788.38</v>
      </c>
      <c r="E1567">
        <v>676.27</v>
      </c>
      <c r="F1567">
        <v>1158.71</v>
      </c>
      <c r="G1567">
        <v>947.05</v>
      </c>
      <c r="H1567">
        <v>1189.6099999999999</v>
      </c>
      <c r="I1567">
        <v>2469.44</v>
      </c>
      <c r="J1567">
        <v>1157.56</v>
      </c>
    </row>
    <row r="1568" spans="1:10" x14ac:dyDescent="0.3">
      <c r="A1568" s="1">
        <v>43098</v>
      </c>
      <c r="B1568">
        <v>5649.07</v>
      </c>
      <c r="C1568">
        <v>4751.8100000000004</v>
      </c>
      <c r="D1568">
        <v>12954.03</v>
      </c>
      <c r="E1568">
        <v>685.86</v>
      </c>
      <c r="F1568">
        <v>1155.99</v>
      </c>
      <c r="G1568">
        <v>950.42</v>
      </c>
      <c r="H1568">
        <v>1193.6400000000001</v>
      </c>
      <c r="I1568">
        <v>2455.89</v>
      </c>
      <c r="J1568">
        <v>1156.0899999999999</v>
      </c>
    </row>
    <row r="1569" spans="1:10" x14ac:dyDescent="0.3">
      <c r="A1569" s="1">
        <v>43101</v>
      </c>
      <c r="B1569">
        <v>5649.07</v>
      </c>
      <c r="C1569">
        <v>4751.8100000000004</v>
      </c>
      <c r="D1569">
        <v>12954.03</v>
      </c>
      <c r="E1569">
        <v>685.86</v>
      </c>
      <c r="F1569">
        <v>1155.99</v>
      </c>
      <c r="G1569">
        <v>950.42</v>
      </c>
      <c r="H1569">
        <v>1193.6400000000001</v>
      </c>
      <c r="I1569">
        <v>2455.89</v>
      </c>
      <c r="J1569">
        <v>1156.0899999999999</v>
      </c>
    </row>
    <row r="1570" spans="1:10" x14ac:dyDescent="0.3">
      <c r="A1570" s="1">
        <v>43102</v>
      </c>
      <c r="B1570">
        <v>5579.29</v>
      </c>
      <c r="C1570">
        <v>4731.76</v>
      </c>
      <c r="D1570">
        <v>12948.34</v>
      </c>
      <c r="E1570">
        <v>681.06</v>
      </c>
      <c r="F1570">
        <v>1186.8399999999999</v>
      </c>
      <c r="G1570">
        <v>947.05</v>
      </c>
      <c r="H1570">
        <v>1180.28</v>
      </c>
      <c r="I1570">
        <v>2449.2600000000002</v>
      </c>
      <c r="J1570">
        <v>1155.3599999999999</v>
      </c>
    </row>
    <row r="1571" spans="1:10" x14ac:dyDescent="0.3">
      <c r="A1571" s="1">
        <v>43103</v>
      </c>
      <c r="B1571">
        <v>5549.38</v>
      </c>
      <c r="C1571">
        <v>4699.68</v>
      </c>
      <c r="D1571">
        <v>12886.14</v>
      </c>
      <c r="E1571">
        <v>682.15</v>
      </c>
      <c r="F1571">
        <v>1163.25</v>
      </c>
      <c r="G1571">
        <v>997.53</v>
      </c>
      <c r="H1571">
        <v>1188.1500000000001</v>
      </c>
      <c r="I1571">
        <v>2438.87</v>
      </c>
      <c r="J1571">
        <v>1172.6400000000001</v>
      </c>
    </row>
    <row r="1572" spans="1:10" x14ac:dyDescent="0.3">
      <c r="A1572" s="1">
        <v>43104</v>
      </c>
      <c r="B1572">
        <v>5607.53</v>
      </c>
      <c r="C1572">
        <v>4733.3599999999997</v>
      </c>
      <c r="D1572">
        <v>13117.2</v>
      </c>
      <c r="E1572">
        <v>700.03</v>
      </c>
      <c r="F1572">
        <v>1187.75</v>
      </c>
      <c r="G1572">
        <v>1014.36</v>
      </c>
      <c r="H1572">
        <v>1225.48</v>
      </c>
      <c r="I1572">
        <v>2500.02</v>
      </c>
      <c r="J1572">
        <v>1185.8900000000001</v>
      </c>
    </row>
    <row r="1573" spans="1:10" x14ac:dyDescent="0.3">
      <c r="A1573" s="1">
        <v>43105</v>
      </c>
      <c r="B1573">
        <v>5637.44</v>
      </c>
      <c r="C1573">
        <v>4747.8</v>
      </c>
      <c r="D1573">
        <v>13099.42</v>
      </c>
      <c r="E1573">
        <v>697.85</v>
      </c>
      <c r="F1573">
        <v>1183.21</v>
      </c>
      <c r="G1573">
        <v>1016.38</v>
      </c>
      <c r="H1573">
        <v>1241.94</v>
      </c>
      <c r="I1573">
        <v>2545.0100000000002</v>
      </c>
      <c r="J1573">
        <v>1133.6500000000001</v>
      </c>
    </row>
    <row r="1574" spans="1:10" x14ac:dyDescent="0.3">
      <c r="A1574" s="1">
        <v>43108</v>
      </c>
      <c r="B1574">
        <v>5659.04</v>
      </c>
      <c r="C1574">
        <v>4718.93</v>
      </c>
      <c r="D1574">
        <v>13197.18</v>
      </c>
      <c r="E1574">
        <v>705.92</v>
      </c>
      <c r="F1574">
        <v>1187.75</v>
      </c>
      <c r="G1574">
        <v>1015.03</v>
      </c>
      <c r="H1574">
        <v>1231.33</v>
      </c>
      <c r="I1574">
        <v>2549.63</v>
      </c>
      <c r="J1574">
        <v>1157.19</v>
      </c>
    </row>
    <row r="1575" spans="1:10" x14ac:dyDescent="0.3">
      <c r="A1575" s="1">
        <v>43109</v>
      </c>
      <c r="B1575">
        <v>5767.04</v>
      </c>
      <c r="C1575">
        <v>4826.3900000000003</v>
      </c>
      <c r="D1575">
        <v>13241.62</v>
      </c>
      <c r="E1575">
        <v>709.84</v>
      </c>
      <c r="F1575">
        <v>1190.47</v>
      </c>
      <c r="G1575">
        <v>1020.42</v>
      </c>
      <c r="H1575">
        <v>1238.28</v>
      </c>
      <c r="I1575">
        <v>2554.2399999999998</v>
      </c>
      <c r="J1575">
        <v>1169.7</v>
      </c>
    </row>
    <row r="1576" spans="1:10" x14ac:dyDescent="0.3">
      <c r="A1576" s="1">
        <v>43110</v>
      </c>
      <c r="B1576">
        <v>5801.93</v>
      </c>
      <c r="C1576">
        <v>4847.25</v>
      </c>
      <c r="D1576">
        <v>12975</v>
      </c>
      <c r="E1576">
        <v>705.04</v>
      </c>
      <c r="F1576">
        <v>1181.4000000000001</v>
      </c>
      <c r="G1576">
        <v>1021.09</v>
      </c>
      <c r="H1576">
        <v>1241.58</v>
      </c>
      <c r="I1576">
        <v>2525.9699999999998</v>
      </c>
      <c r="J1576">
        <v>1167.1300000000001</v>
      </c>
    </row>
    <row r="1577" spans="1:10" x14ac:dyDescent="0.3">
      <c r="A1577" s="1">
        <v>43111</v>
      </c>
      <c r="B1577">
        <v>5740.45</v>
      </c>
      <c r="C1577">
        <v>4837.63</v>
      </c>
      <c r="D1577">
        <v>12921.68</v>
      </c>
      <c r="E1577">
        <v>693.27</v>
      </c>
      <c r="F1577">
        <v>1167.79</v>
      </c>
      <c r="G1577">
        <v>1019.74</v>
      </c>
      <c r="H1577">
        <v>1228.04</v>
      </c>
      <c r="I1577">
        <v>2460.79</v>
      </c>
      <c r="J1577">
        <v>1163.08</v>
      </c>
    </row>
    <row r="1578" spans="1:10" x14ac:dyDescent="0.3">
      <c r="A1578" s="1">
        <v>43112</v>
      </c>
      <c r="B1578">
        <v>5767.04</v>
      </c>
      <c r="C1578">
        <v>4933.8599999999997</v>
      </c>
      <c r="D1578">
        <v>12912.8</v>
      </c>
      <c r="E1578">
        <v>719.87</v>
      </c>
      <c r="F1578">
        <v>1266.69</v>
      </c>
      <c r="G1578">
        <v>1037.92</v>
      </c>
      <c r="H1578">
        <v>1231.7</v>
      </c>
      <c r="I1578">
        <v>2457.33</v>
      </c>
      <c r="J1578">
        <v>1167.49</v>
      </c>
    </row>
    <row r="1579" spans="1:10" x14ac:dyDescent="0.3">
      <c r="A1579" s="1">
        <v>43115</v>
      </c>
      <c r="B1579">
        <v>5767.04</v>
      </c>
      <c r="C1579">
        <v>4773.46</v>
      </c>
      <c r="D1579">
        <v>12868.36</v>
      </c>
      <c r="E1579">
        <v>707.66</v>
      </c>
      <c r="F1579">
        <v>1260.3399999999999</v>
      </c>
      <c r="G1579">
        <v>1030.51</v>
      </c>
      <c r="H1579">
        <v>1225.1099999999999</v>
      </c>
      <c r="I1579">
        <v>2439.4499999999998</v>
      </c>
      <c r="J1579">
        <v>1161.6099999999999</v>
      </c>
    </row>
    <row r="1580" spans="1:10" x14ac:dyDescent="0.3">
      <c r="A1580" s="1">
        <v>43116</v>
      </c>
      <c r="B1580">
        <v>5752.08</v>
      </c>
      <c r="C1580">
        <v>4731.76</v>
      </c>
      <c r="D1580">
        <v>12868.36</v>
      </c>
      <c r="E1580">
        <v>710.28</v>
      </c>
      <c r="F1580">
        <v>1239.47</v>
      </c>
      <c r="G1580">
        <v>1025.1300000000001</v>
      </c>
      <c r="H1580">
        <v>1243.04</v>
      </c>
      <c r="I1580">
        <v>2524.8200000000002</v>
      </c>
      <c r="J1580">
        <v>1167.1300000000001</v>
      </c>
    </row>
    <row r="1581" spans="1:10" x14ac:dyDescent="0.3">
      <c r="A1581" s="1">
        <v>43117</v>
      </c>
      <c r="B1581">
        <v>5286.86</v>
      </c>
      <c r="C1581">
        <v>4669.21</v>
      </c>
      <c r="D1581">
        <v>12983.89</v>
      </c>
      <c r="E1581">
        <v>700.9</v>
      </c>
      <c r="F1581">
        <v>1225.8599999999999</v>
      </c>
      <c r="G1581">
        <v>1004.26</v>
      </c>
      <c r="H1581">
        <v>1235.72</v>
      </c>
      <c r="I1581">
        <v>2521.36</v>
      </c>
      <c r="J1581">
        <v>1170.07</v>
      </c>
    </row>
    <row r="1582" spans="1:10" x14ac:dyDescent="0.3">
      <c r="A1582" s="1">
        <v>43118</v>
      </c>
      <c r="B1582">
        <v>5366.62</v>
      </c>
      <c r="C1582">
        <v>4741.3900000000003</v>
      </c>
      <c r="D1582">
        <v>13028.33</v>
      </c>
      <c r="E1582">
        <v>691.96</v>
      </c>
      <c r="F1582">
        <v>1213.1600000000001</v>
      </c>
      <c r="G1582">
        <v>992.15</v>
      </c>
      <c r="H1582">
        <v>1234.99</v>
      </c>
      <c r="I1582">
        <v>2520.7800000000002</v>
      </c>
      <c r="J1582">
        <v>1171.54</v>
      </c>
    </row>
    <row r="1583" spans="1:10" x14ac:dyDescent="0.3">
      <c r="A1583" s="1">
        <v>43119</v>
      </c>
      <c r="B1583">
        <v>5325.08</v>
      </c>
      <c r="C1583">
        <v>4648.3500000000004</v>
      </c>
      <c r="D1583">
        <v>13046.1</v>
      </c>
      <c r="E1583">
        <v>693.27</v>
      </c>
      <c r="F1583">
        <v>1203.18</v>
      </c>
      <c r="G1583">
        <v>986.76</v>
      </c>
      <c r="H1583">
        <v>1234.99</v>
      </c>
      <c r="I1583">
        <v>2531.17</v>
      </c>
      <c r="J1583">
        <v>1160.8699999999999</v>
      </c>
    </row>
    <row r="1584" spans="1:10" x14ac:dyDescent="0.3">
      <c r="A1584" s="1">
        <v>43122</v>
      </c>
      <c r="B1584">
        <v>5389.88</v>
      </c>
      <c r="C1584">
        <v>4632.3100000000004</v>
      </c>
      <c r="D1584">
        <v>13143.86</v>
      </c>
      <c r="E1584">
        <v>692.62</v>
      </c>
      <c r="F1584">
        <v>1216.79</v>
      </c>
      <c r="G1584">
        <v>984.07</v>
      </c>
      <c r="H1584">
        <v>1243.3</v>
      </c>
      <c r="I1584">
        <v>2538.09</v>
      </c>
      <c r="J1584">
        <v>1168.96</v>
      </c>
    </row>
    <row r="1585" spans="1:10" x14ac:dyDescent="0.3">
      <c r="A1585" s="1">
        <v>43123</v>
      </c>
      <c r="B1585">
        <v>5416.46</v>
      </c>
      <c r="C1585">
        <v>4688.45</v>
      </c>
      <c r="D1585">
        <v>13206.07</v>
      </c>
      <c r="E1585">
        <v>695.02</v>
      </c>
      <c r="F1585">
        <v>1232.21</v>
      </c>
      <c r="G1585">
        <v>974.65</v>
      </c>
      <c r="H1585">
        <v>1239.22</v>
      </c>
      <c r="I1585">
        <v>2528.2800000000002</v>
      </c>
      <c r="J1585">
        <v>1179.26</v>
      </c>
    </row>
    <row r="1586" spans="1:10" x14ac:dyDescent="0.3">
      <c r="A1586" s="1">
        <v>43124</v>
      </c>
      <c r="B1586">
        <v>5351.66</v>
      </c>
      <c r="C1586">
        <v>4653.16</v>
      </c>
      <c r="D1586">
        <v>13357.14</v>
      </c>
      <c r="E1586">
        <v>688.48</v>
      </c>
      <c r="F1586">
        <v>1220.42</v>
      </c>
      <c r="G1586">
        <v>970.61</v>
      </c>
      <c r="H1586">
        <v>1225.5</v>
      </c>
      <c r="I1586">
        <v>2508.09</v>
      </c>
      <c r="J1586">
        <v>1181.8399999999999</v>
      </c>
    </row>
    <row r="1587" spans="1:10" x14ac:dyDescent="0.3">
      <c r="A1587" s="1">
        <v>43125</v>
      </c>
      <c r="B1587">
        <v>5323.42</v>
      </c>
      <c r="C1587">
        <v>4667.6000000000004</v>
      </c>
      <c r="D1587">
        <v>13054.99</v>
      </c>
      <c r="E1587">
        <v>679.97</v>
      </c>
      <c r="F1587">
        <v>1211.3399999999999</v>
      </c>
      <c r="G1587">
        <v>958.49</v>
      </c>
      <c r="H1587">
        <v>1219.94</v>
      </c>
      <c r="I1587">
        <v>2515.0100000000002</v>
      </c>
      <c r="J1587">
        <v>1185.52</v>
      </c>
    </row>
    <row r="1588" spans="1:10" x14ac:dyDescent="0.3">
      <c r="A1588" s="1">
        <v>43126</v>
      </c>
      <c r="B1588">
        <v>5376.59</v>
      </c>
      <c r="C1588">
        <v>4709.3</v>
      </c>
      <c r="D1588">
        <v>13090.54</v>
      </c>
      <c r="E1588">
        <v>700.25</v>
      </c>
      <c r="F1588">
        <v>1226.77</v>
      </c>
      <c r="G1588">
        <v>964.55</v>
      </c>
      <c r="H1588">
        <v>1215.1199999999999</v>
      </c>
      <c r="I1588">
        <v>2540.4</v>
      </c>
      <c r="J1588">
        <v>1195.82</v>
      </c>
    </row>
    <row r="1589" spans="1:10" x14ac:dyDescent="0.3">
      <c r="A1589" s="1">
        <v>43129</v>
      </c>
      <c r="B1589">
        <v>5383.23</v>
      </c>
      <c r="C1589">
        <v>4661.18</v>
      </c>
      <c r="D1589">
        <v>13117.2</v>
      </c>
      <c r="E1589">
        <v>689.13</v>
      </c>
      <c r="F1589">
        <v>1226.77</v>
      </c>
      <c r="G1589">
        <v>956.47</v>
      </c>
      <c r="H1589">
        <v>1209.93</v>
      </c>
      <c r="I1589">
        <v>2525.4</v>
      </c>
      <c r="J1589">
        <v>1192.1400000000001</v>
      </c>
    </row>
    <row r="1590" spans="1:10" x14ac:dyDescent="0.3">
      <c r="A1590" s="1">
        <v>43130</v>
      </c>
      <c r="B1590">
        <v>5315.11</v>
      </c>
      <c r="C1590">
        <v>4550.51</v>
      </c>
      <c r="D1590">
        <v>13063.88</v>
      </c>
      <c r="E1590">
        <v>684.33</v>
      </c>
      <c r="F1590">
        <v>1205.9000000000001</v>
      </c>
      <c r="G1590">
        <v>944.36</v>
      </c>
      <c r="H1590">
        <v>1195.0999999999999</v>
      </c>
      <c r="I1590">
        <v>2501.75</v>
      </c>
      <c r="J1590">
        <v>1174.8499999999999</v>
      </c>
    </row>
    <row r="1591" spans="1:10" x14ac:dyDescent="0.3">
      <c r="A1591" s="1">
        <v>43131</v>
      </c>
      <c r="B1591">
        <v>5321.75</v>
      </c>
      <c r="C1591">
        <v>4531.26</v>
      </c>
      <c r="D1591">
        <v>12948.34</v>
      </c>
      <c r="E1591">
        <v>681.5</v>
      </c>
      <c r="F1591">
        <v>1201.3599999999999</v>
      </c>
      <c r="G1591">
        <v>910.03</v>
      </c>
      <c r="H1591">
        <v>1196.21</v>
      </c>
      <c r="I1591">
        <v>2509.25</v>
      </c>
      <c r="J1591">
        <v>1182.21</v>
      </c>
    </row>
    <row r="1592" spans="1:10" x14ac:dyDescent="0.3">
      <c r="A1592" s="1">
        <v>43132</v>
      </c>
      <c r="B1592">
        <v>5280.22</v>
      </c>
      <c r="C1592">
        <v>4441.4399999999996</v>
      </c>
      <c r="D1592">
        <v>12752.83</v>
      </c>
      <c r="E1592">
        <v>678.23</v>
      </c>
      <c r="F1592">
        <v>1180.49</v>
      </c>
      <c r="G1592">
        <v>922.15</v>
      </c>
      <c r="H1592">
        <v>1199.92</v>
      </c>
      <c r="I1592">
        <v>2483.29</v>
      </c>
      <c r="J1592">
        <v>1184.05</v>
      </c>
    </row>
    <row r="1593" spans="1:10" x14ac:dyDescent="0.3">
      <c r="A1593" s="1">
        <v>43133</v>
      </c>
      <c r="B1593">
        <v>5424.77</v>
      </c>
      <c r="C1593">
        <v>4350.01</v>
      </c>
      <c r="D1593">
        <v>12610.64</v>
      </c>
      <c r="E1593">
        <v>676.27</v>
      </c>
      <c r="F1593">
        <v>1221.32</v>
      </c>
      <c r="G1593">
        <v>925.51</v>
      </c>
      <c r="H1593">
        <v>1167.29</v>
      </c>
      <c r="I1593">
        <v>2448.1</v>
      </c>
      <c r="J1593">
        <v>1175.5899999999999</v>
      </c>
    </row>
    <row r="1594" spans="1:10" x14ac:dyDescent="0.3">
      <c r="A1594" s="1">
        <v>43136</v>
      </c>
      <c r="B1594">
        <v>5305.14</v>
      </c>
      <c r="C1594">
        <v>4306.7</v>
      </c>
      <c r="D1594">
        <v>12219.61</v>
      </c>
      <c r="E1594">
        <v>662.75</v>
      </c>
      <c r="F1594">
        <v>1215.8800000000001</v>
      </c>
      <c r="G1594">
        <v>889.84</v>
      </c>
      <c r="H1594">
        <v>1146.8900000000001</v>
      </c>
      <c r="I1594">
        <v>2405.9899999999998</v>
      </c>
      <c r="J1594">
        <v>1149.8399999999999</v>
      </c>
    </row>
    <row r="1595" spans="1:10" x14ac:dyDescent="0.3">
      <c r="A1595" s="1">
        <v>43137</v>
      </c>
      <c r="B1595">
        <v>5270.25</v>
      </c>
      <c r="C1595">
        <v>4252.17</v>
      </c>
      <c r="D1595">
        <v>12041.87</v>
      </c>
      <c r="E1595">
        <v>654.67999999999995</v>
      </c>
      <c r="F1595">
        <v>1195.92</v>
      </c>
      <c r="G1595">
        <v>875.03</v>
      </c>
      <c r="H1595">
        <v>1100.9100000000001</v>
      </c>
      <c r="I1595">
        <v>2386.96</v>
      </c>
      <c r="J1595">
        <v>1120.04</v>
      </c>
    </row>
    <row r="1596" spans="1:10" x14ac:dyDescent="0.3">
      <c r="A1596" s="1">
        <v>43138</v>
      </c>
      <c r="B1596">
        <v>5403.17</v>
      </c>
      <c r="C1596">
        <v>4324.3500000000004</v>
      </c>
      <c r="D1596">
        <v>12184.06</v>
      </c>
      <c r="E1596">
        <v>671.69</v>
      </c>
      <c r="F1596">
        <v>1253.08</v>
      </c>
      <c r="G1596">
        <v>918.11</v>
      </c>
      <c r="H1596">
        <v>1109.44</v>
      </c>
      <c r="I1596">
        <v>2411.7600000000002</v>
      </c>
      <c r="J1596">
        <v>1119.31</v>
      </c>
    </row>
    <row r="1597" spans="1:10" x14ac:dyDescent="0.3">
      <c r="A1597" s="1">
        <v>43139</v>
      </c>
      <c r="B1597">
        <v>5303.48</v>
      </c>
      <c r="C1597">
        <v>4316.33</v>
      </c>
      <c r="D1597">
        <v>11801.92</v>
      </c>
      <c r="E1597">
        <v>659.48</v>
      </c>
      <c r="F1597">
        <v>1216.79</v>
      </c>
      <c r="G1597">
        <v>886.47</v>
      </c>
      <c r="H1597">
        <v>1064.58</v>
      </c>
      <c r="I1597">
        <v>2324.08</v>
      </c>
      <c r="J1597">
        <v>1096.8699999999999</v>
      </c>
    </row>
    <row r="1598" spans="1:10" x14ac:dyDescent="0.3">
      <c r="A1598" s="1">
        <v>43140</v>
      </c>
      <c r="B1598">
        <v>5285.2</v>
      </c>
      <c r="C1598">
        <v>4282.6400000000003</v>
      </c>
      <c r="D1598">
        <v>11677.5</v>
      </c>
      <c r="E1598">
        <v>659.48</v>
      </c>
      <c r="F1598">
        <v>1211.3399999999999</v>
      </c>
      <c r="G1598">
        <v>889.16</v>
      </c>
      <c r="H1598">
        <v>1050.48</v>
      </c>
      <c r="I1598">
        <v>2246.21</v>
      </c>
      <c r="J1598">
        <v>1079.21</v>
      </c>
    </row>
    <row r="1599" spans="1:10" x14ac:dyDescent="0.3">
      <c r="A1599" s="1">
        <v>43143</v>
      </c>
      <c r="B1599">
        <v>5378.25</v>
      </c>
      <c r="C1599">
        <v>4380.49</v>
      </c>
      <c r="D1599">
        <v>11846.36</v>
      </c>
      <c r="E1599">
        <v>671.69</v>
      </c>
      <c r="F1599">
        <v>1227.68</v>
      </c>
      <c r="G1599">
        <v>916.09</v>
      </c>
      <c r="H1599">
        <v>1065.69</v>
      </c>
      <c r="I1599">
        <v>2305.0500000000002</v>
      </c>
      <c r="J1599">
        <v>1090.6199999999999</v>
      </c>
    </row>
    <row r="1600" spans="1:10" x14ac:dyDescent="0.3">
      <c r="A1600" s="1">
        <v>43144</v>
      </c>
      <c r="B1600">
        <v>5345.02</v>
      </c>
      <c r="C1600">
        <v>4359.6400000000003</v>
      </c>
      <c r="D1600">
        <v>11890.79</v>
      </c>
      <c r="E1600">
        <v>673.65</v>
      </c>
      <c r="F1600">
        <v>1217.69</v>
      </c>
      <c r="G1600">
        <v>999.55</v>
      </c>
      <c r="H1600">
        <v>1030.0899999999999</v>
      </c>
      <c r="I1600">
        <v>2305.62</v>
      </c>
      <c r="J1600">
        <v>1081.05</v>
      </c>
    </row>
    <row r="1601" spans="1:10" x14ac:dyDescent="0.3">
      <c r="A1601" s="1">
        <v>43145</v>
      </c>
      <c r="B1601">
        <v>5462.98</v>
      </c>
      <c r="C1601">
        <v>4354.82</v>
      </c>
      <c r="D1601">
        <v>11748.6</v>
      </c>
      <c r="E1601">
        <v>696.11</v>
      </c>
      <c r="F1601">
        <v>1247.6400000000001</v>
      </c>
      <c r="G1601">
        <v>1102.54</v>
      </c>
      <c r="H1601">
        <v>1051.97</v>
      </c>
      <c r="I1601">
        <v>2339.66</v>
      </c>
      <c r="J1601">
        <v>1099.44</v>
      </c>
    </row>
    <row r="1602" spans="1:10" x14ac:dyDescent="0.3">
      <c r="A1602" s="1">
        <v>43146</v>
      </c>
      <c r="B1602">
        <v>5459.66</v>
      </c>
      <c r="C1602">
        <v>4385.3</v>
      </c>
      <c r="D1602">
        <v>11873.02</v>
      </c>
      <c r="E1602">
        <v>690</v>
      </c>
      <c r="F1602">
        <v>1246.73</v>
      </c>
      <c r="G1602">
        <v>1048.69</v>
      </c>
      <c r="H1602">
        <v>1060.5</v>
      </c>
      <c r="I1602">
        <v>2365.04</v>
      </c>
      <c r="J1602">
        <v>1118.94</v>
      </c>
    </row>
    <row r="1603" spans="1:10" x14ac:dyDescent="0.3">
      <c r="A1603" s="1">
        <v>43147</v>
      </c>
      <c r="B1603">
        <v>5472.95</v>
      </c>
      <c r="C1603">
        <v>4499.18</v>
      </c>
      <c r="D1603">
        <v>11935.23</v>
      </c>
      <c r="E1603">
        <v>700.03</v>
      </c>
      <c r="F1603">
        <v>1271.23</v>
      </c>
      <c r="G1603">
        <v>1050.03</v>
      </c>
      <c r="H1603">
        <v>1066.06</v>
      </c>
      <c r="I1603">
        <v>2394.46</v>
      </c>
      <c r="J1603">
        <v>1129.6099999999999</v>
      </c>
    </row>
    <row r="1604" spans="1:10" x14ac:dyDescent="0.3">
      <c r="A1604" s="1">
        <v>43150</v>
      </c>
      <c r="B1604">
        <v>5394.86</v>
      </c>
      <c r="C1604">
        <v>4380.49</v>
      </c>
      <c r="D1604">
        <v>11961.89</v>
      </c>
      <c r="E1604">
        <v>695.67</v>
      </c>
      <c r="F1604">
        <v>1267.5999999999999</v>
      </c>
      <c r="G1604">
        <v>1052.73</v>
      </c>
      <c r="H1604">
        <v>1056.42</v>
      </c>
      <c r="I1604">
        <v>2370.81</v>
      </c>
      <c r="J1604">
        <v>1123.3499999999999</v>
      </c>
    </row>
    <row r="1605" spans="1:10" x14ac:dyDescent="0.3">
      <c r="A1605" s="1">
        <v>43151</v>
      </c>
      <c r="B1605">
        <v>5414.8</v>
      </c>
      <c r="C1605">
        <v>4423.8</v>
      </c>
      <c r="D1605">
        <v>12272.93</v>
      </c>
      <c r="E1605">
        <v>700.03</v>
      </c>
      <c r="F1605">
        <v>1271.23</v>
      </c>
      <c r="G1605">
        <v>1056.0899999999999</v>
      </c>
      <c r="H1605">
        <v>1080.1500000000001</v>
      </c>
      <c r="I1605">
        <v>2387.5300000000002</v>
      </c>
      <c r="J1605">
        <v>1147.26</v>
      </c>
    </row>
    <row r="1606" spans="1:10" x14ac:dyDescent="0.3">
      <c r="A1606" s="1">
        <v>43152</v>
      </c>
      <c r="B1606">
        <v>5413.14</v>
      </c>
      <c r="C1606">
        <v>4385.3</v>
      </c>
      <c r="D1606">
        <v>11970.77</v>
      </c>
      <c r="E1606">
        <v>700.03</v>
      </c>
      <c r="F1606">
        <v>1277.58</v>
      </c>
      <c r="G1606">
        <v>1041.28</v>
      </c>
      <c r="H1606">
        <v>1060.5</v>
      </c>
      <c r="I1606">
        <v>2390.9899999999998</v>
      </c>
      <c r="J1606">
        <v>1152.78</v>
      </c>
    </row>
    <row r="1607" spans="1:10" x14ac:dyDescent="0.3">
      <c r="A1607" s="1">
        <v>43153</v>
      </c>
      <c r="B1607">
        <v>5448.03</v>
      </c>
      <c r="C1607">
        <v>4335.57</v>
      </c>
      <c r="D1607">
        <v>11988.55</v>
      </c>
      <c r="E1607">
        <v>705.04</v>
      </c>
      <c r="F1607">
        <v>1275.77</v>
      </c>
      <c r="G1607">
        <v>1046.67</v>
      </c>
      <c r="H1607">
        <v>1046.4100000000001</v>
      </c>
      <c r="I1607">
        <v>2380.61</v>
      </c>
      <c r="J1607">
        <v>1157.56</v>
      </c>
    </row>
    <row r="1608" spans="1:10" x14ac:dyDescent="0.3">
      <c r="A1608" s="1">
        <v>43154</v>
      </c>
      <c r="B1608">
        <v>5544.39</v>
      </c>
      <c r="C1608">
        <v>4314.72</v>
      </c>
      <c r="D1608">
        <v>12308.48</v>
      </c>
      <c r="E1608">
        <v>703.74</v>
      </c>
      <c r="F1608">
        <v>1288.47</v>
      </c>
      <c r="G1608">
        <v>1058.1099999999999</v>
      </c>
      <c r="H1608">
        <v>1054.93</v>
      </c>
      <c r="I1608">
        <v>2390.9899999999998</v>
      </c>
      <c r="J1608">
        <v>1163.45</v>
      </c>
    </row>
    <row r="1609" spans="1:10" x14ac:dyDescent="0.3">
      <c r="A1609" s="1">
        <v>43157</v>
      </c>
      <c r="B1609">
        <v>5514.49</v>
      </c>
      <c r="C1609">
        <v>4290.66</v>
      </c>
      <c r="D1609">
        <v>12370.69</v>
      </c>
      <c r="E1609">
        <v>700.25</v>
      </c>
      <c r="F1609">
        <v>1302.99</v>
      </c>
      <c r="G1609">
        <v>1048.01</v>
      </c>
      <c r="H1609">
        <v>1063.46</v>
      </c>
      <c r="I1609">
        <v>2383.5</v>
      </c>
      <c r="J1609">
        <v>1167.8599999999999</v>
      </c>
    </row>
    <row r="1610" spans="1:10" x14ac:dyDescent="0.3">
      <c r="A1610" s="1">
        <v>43158</v>
      </c>
      <c r="B1610">
        <v>5496.21</v>
      </c>
      <c r="C1610">
        <v>4279.4399999999996</v>
      </c>
      <c r="D1610">
        <v>12281.82</v>
      </c>
      <c r="E1610">
        <v>696.98</v>
      </c>
      <c r="F1610">
        <v>1290.28</v>
      </c>
      <c r="G1610">
        <v>1034.55</v>
      </c>
      <c r="H1610">
        <v>1067.9100000000001</v>
      </c>
      <c r="I1610">
        <v>2384.65</v>
      </c>
      <c r="J1610">
        <v>1159.4000000000001</v>
      </c>
    </row>
    <row r="1611" spans="1:10" x14ac:dyDescent="0.3">
      <c r="A1611" s="1">
        <v>43159</v>
      </c>
      <c r="B1611">
        <v>5504.52</v>
      </c>
      <c r="C1611">
        <v>4253.7700000000004</v>
      </c>
      <c r="D1611">
        <v>12290.71</v>
      </c>
      <c r="E1611">
        <v>691.53</v>
      </c>
      <c r="F1611">
        <v>1280.3</v>
      </c>
      <c r="G1611">
        <v>1028.49</v>
      </c>
      <c r="H1611">
        <v>1050.48</v>
      </c>
      <c r="I1611">
        <v>2345.42</v>
      </c>
      <c r="J1611">
        <v>1140.27</v>
      </c>
    </row>
    <row r="1612" spans="1:10" x14ac:dyDescent="0.3">
      <c r="A1612" s="1">
        <v>43160</v>
      </c>
      <c r="B1612">
        <v>5438.06</v>
      </c>
      <c r="C1612">
        <v>4210.46</v>
      </c>
      <c r="D1612">
        <v>12166.29</v>
      </c>
      <c r="E1612">
        <v>672.78</v>
      </c>
      <c r="F1612">
        <v>1260.3399999999999</v>
      </c>
      <c r="G1612">
        <v>991.47</v>
      </c>
      <c r="H1612">
        <v>1050.8599999999999</v>
      </c>
      <c r="I1612">
        <v>2306.7800000000002</v>
      </c>
      <c r="J1612">
        <v>1116.73</v>
      </c>
    </row>
    <row r="1613" spans="1:10" x14ac:dyDescent="0.3">
      <c r="A1613" s="1">
        <v>43161</v>
      </c>
      <c r="B1613">
        <v>5353.32</v>
      </c>
      <c r="C1613">
        <v>4167.16</v>
      </c>
      <c r="D1613">
        <v>12077.42</v>
      </c>
      <c r="E1613">
        <v>657.52</v>
      </c>
      <c r="F1613">
        <v>1251.27</v>
      </c>
      <c r="G1613">
        <v>961.18</v>
      </c>
      <c r="H1613">
        <v>1021.19</v>
      </c>
      <c r="I1613">
        <v>2274.4699999999998</v>
      </c>
      <c r="J1613">
        <v>1067.08</v>
      </c>
    </row>
    <row r="1614" spans="1:10" x14ac:dyDescent="0.3">
      <c r="A1614" s="1">
        <v>43164</v>
      </c>
      <c r="B1614">
        <v>5433.07</v>
      </c>
      <c r="C1614">
        <v>4218.4799999999996</v>
      </c>
      <c r="D1614">
        <v>11890.79</v>
      </c>
      <c r="E1614">
        <v>670.16</v>
      </c>
      <c r="F1614">
        <v>1258.53</v>
      </c>
      <c r="G1614">
        <v>971.95</v>
      </c>
      <c r="H1614">
        <v>1015.63</v>
      </c>
      <c r="I1614">
        <v>2307.35</v>
      </c>
      <c r="J1614">
        <v>1079.21</v>
      </c>
    </row>
    <row r="1615" spans="1:10" x14ac:dyDescent="0.3">
      <c r="A1615" s="1">
        <v>43165</v>
      </c>
      <c r="B1615">
        <v>5462.98</v>
      </c>
      <c r="C1615">
        <v>4240.9399999999996</v>
      </c>
      <c r="D1615">
        <v>11944.11</v>
      </c>
      <c r="E1615">
        <v>684.12</v>
      </c>
      <c r="F1615">
        <v>1269.4100000000001</v>
      </c>
      <c r="G1615">
        <v>984.07</v>
      </c>
      <c r="H1615">
        <v>1004.88</v>
      </c>
      <c r="I1615">
        <v>2296.9699999999998</v>
      </c>
      <c r="J1615">
        <v>1103.49</v>
      </c>
    </row>
    <row r="1616" spans="1:10" x14ac:dyDescent="0.3">
      <c r="A1616" s="1">
        <v>43166</v>
      </c>
      <c r="B1616">
        <v>5411.48</v>
      </c>
      <c r="C1616">
        <v>4245.75</v>
      </c>
      <c r="D1616">
        <v>11917.45</v>
      </c>
      <c r="E1616">
        <v>685.64</v>
      </c>
      <c r="F1616">
        <v>1268.51</v>
      </c>
      <c r="G1616">
        <v>972.63</v>
      </c>
      <c r="H1616">
        <v>1009.7</v>
      </c>
      <c r="I1616">
        <v>2305.0500000000002</v>
      </c>
      <c r="J1616">
        <v>1108.27</v>
      </c>
    </row>
    <row r="1617" spans="1:10" x14ac:dyDescent="0.3">
      <c r="A1617" s="1">
        <v>43167</v>
      </c>
      <c r="B1617">
        <v>5580.95</v>
      </c>
      <c r="C1617">
        <v>4382.09</v>
      </c>
      <c r="D1617">
        <v>13019.44</v>
      </c>
      <c r="E1617">
        <v>707.01</v>
      </c>
      <c r="F1617">
        <v>1289.3800000000001</v>
      </c>
      <c r="G1617">
        <v>1000.22</v>
      </c>
      <c r="H1617">
        <v>1087.94</v>
      </c>
      <c r="I1617">
        <v>2340.23</v>
      </c>
      <c r="J1617">
        <v>988.73</v>
      </c>
    </row>
    <row r="1618" spans="1:10" x14ac:dyDescent="0.3">
      <c r="A1618" s="1">
        <v>43168</v>
      </c>
      <c r="B1618">
        <v>5660.7</v>
      </c>
      <c r="C1618">
        <v>4443.04</v>
      </c>
      <c r="D1618">
        <v>12921.68</v>
      </c>
      <c r="E1618">
        <v>704.61</v>
      </c>
      <c r="F1618">
        <v>1291.19</v>
      </c>
      <c r="G1618">
        <v>1000.22</v>
      </c>
      <c r="H1618">
        <v>1120.57</v>
      </c>
      <c r="I1618">
        <v>2341.96</v>
      </c>
      <c r="J1618">
        <v>966.66</v>
      </c>
    </row>
    <row r="1619" spans="1:10" x14ac:dyDescent="0.3">
      <c r="A1619" s="1">
        <v>43171</v>
      </c>
      <c r="B1619">
        <v>5685.62</v>
      </c>
      <c r="C1619">
        <v>4451.0600000000004</v>
      </c>
      <c r="D1619">
        <v>13152.75</v>
      </c>
      <c r="E1619">
        <v>717.47</v>
      </c>
      <c r="F1619">
        <v>1286.6500000000001</v>
      </c>
      <c r="G1619">
        <v>1008.3</v>
      </c>
      <c r="H1619">
        <v>1144.3</v>
      </c>
      <c r="I1619">
        <v>2337.35</v>
      </c>
      <c r="J1619">
        <v>950.84</v>
      </c>
    </row>
    <row r="1620" spans="1:10" x14ac:dyDescent="0.3">
      <c r="A1620" s="1">
        <v>43172</v>
      </c>
      <c r="B1620">
        <v>5612.52</v>
      </c>
      <c r="C1620">
        <v>4441.4399999999996</v>
      </c>
      <c r="D1620">
        <v>13170.52</v>
      </c>
      <c r="E1620">
        <v>707.22</v>
      </c>
      <c r="F1620">
        <v>1293.9100000000001</v>
      </c>
      <c r="G1620">
        <v>1010.32</v>
      </c>
      <c r="H1620">
        <v>1136.51</v>
      </c>
      <c r="I1620">
        <v>2325.23</v>
      </c>
      <c r="J1620">
        <v>933.92</v>
      </c>
    </row>
    <row r="1621" spans="1:10" x14ac:dyDescent="0.3">
      <c r="A1621" s="1">
        <v>43173</v>
      </c>
      <c r="B1621">
        <v>5607.53</v>
      </c>
      <c r="C1621">
        <v>4523.24</v>
      </c>
      <c r="D1621">
        <v>13605.98</v>
      </c>
      <c r="E1621">
        <v>704.61</v>
      </c>
      <c r="F1621">
        <v>1303.8900000000001</v>
      </c>
      <c r="G1621">
        <v>999.55</v>
      </c>
      <c r="H1621">
        <v>1226.99</v>
      </c>
      <c r="I1621">
        <v>2333.89</v>
      </c>
      <c r="J1621">
        <v>933.19</v>
      </c>
    </row>
    <row r="1622" spans="1:10" x14ac:dyDescent="0.3">
      <c r="A1622" s="1">
        <v>43174</v>
      </c>
      <c r="B1622">
        <v>5693.93</v>
      </c>
      <c r="C1622">
        <v>4595.42</v>
      </c>
      <c r="D1622">
        <v>13508.23</v>
      </c>
      <c r="E1622">
        <v>709.84</v>
      </c>
      <c r="F1622">
        <v>1315.69</v>
      </c>
      <c r="G1622">
        <v>1002.92</v>
      </c>
      <c r="H1622">
        <v>1223.28</v>
      </c>
      <c r="I1622">
        <v>2346.58</v>
      </c>
      <c r="J1622">
        <v>927.67</v>
      </c>
    </row>
    <row r="1623" spans="1:10" x14ac:dyDescent="0.3">
      <c r="A1623" s="1">
        <v>43175</v>
      </c>
      <c r="B1623">
        <v>5707.22</v>
      </c>
      <c r="C1623">
        <v>4613.07</v>
      </c>
      <c r="D1623">
        <v>13339.37</v>
      </c>
      <c r="E1623">
        <v>706.35</v>
      </c>
      <c r="F1623">
        <v>1263.97</v>
      </c>
      <c r="G1623">
        <v>990.13</v>
      </c>
      <c r="H1623">
        <v>1226.6199999999999</v>
      </c>
      <c r="I1623">
        <v>2367.34</v>
      </c>
      <c r="J1623">
        <v>932.82</v>
      </c>
    </row>
    <row r="1624" spans="1:10" x14ac:dyDescent="0.3">
      <c r="A1624" s="1">
        <v>43178</v>
      </c>
      <c r="B1624">
        <v>5642.42</v>
      </c>
      <c r="C1624">
        <v>4532.87</v>
      </c>
      <c r="D1624">
        <v>13286.05</v>
      </c>
      <c r="E1624">
        <v>693.93</v>
      </c>
      <c r="F1624">
        <v>1219.51</v>
      </c>
      <c r="G1624">
        <v>971.28</v>
      </c>
      <c r="H1624">
        <v>1203.6300000000001</v>
      </c>
      <c r="I1624">
        <v>2325.81</v>
      </c>
      <c r="J1624">
        <v>899.34</v>
      </c>
    </row>
    <row r="1625" spans="1:10" x14ac:dyDescent="0.3">
      <c r="A1625" s="1">
        <v>43179</v>
      </c>
      <c r="B1625">
        <v>5627.47</v>
      </c>
      <c r="C1625">
        <v>4526.45</v>
      </c>
      <c r="D1625">
        <v>13366.03</v>
      </c>
      <c r="E1625">
        <v>682.37</v>
      </c>
      <c r="F1625">
        <v>1236.47</v>
      </c>
      <c r="G1625">
        <v>976.67</v>
      </c>
      <c r="H1625">
        <v>1208.82</v>
      </c>
      <c r="I1625">
        <v>2331</v>
      </c>
      <c r="J1625">
        <v>912.22</v>
      </c>
    </row>
    <row r="1626" spans="1:10" x14ac:dyDescent="0.3">
      <c r="A1626" s="1">
        <v>43180</v>
      </c>
      <c r="B1626">
        <v>5619.16</v>
      </c>
      <c r="C1626">
        <v>4452.67</v>
      </c>
      <c r="D1626">
        <v>13463.79</v>
      </c>
      <c r="E1626">
        <v>682.15</v>
      </c>
      <c r="F1626">
        <v>1232.7</v>
      </c>
      <c r="G1626">
        <v>973.3</v>
      </c>
      <c r="H1626">
        <v>1214.3800000000001</v>
      </c>
      <c r="I1626">
        <v>2317.7399999999998</v>
      </c>
      <c r="J1626">
        <v>908.91</v>
      </c>
    </row>
    <row r="1627" spans="1:10" x14ac:dyDescent="0.3">
      <c r="A1627" s="1">
        <v>43181</v>
      </c>
      <c r="B1627">
        <v>5557.69</v>
      </c>
      <c r="C1627">
        <v>4374.07</v>
      </c>
      <c r="D1627">
        <v>13383.81</v>
      </c>
      <c r="E1627">
        <v>675.83</v>
      </c>
      <c r="F1627">
        <v>1241.18</v>
      </c>
      <c r="G1627">
        <v>941.66</v>
      </c>
      <c r="H1627">
        <v>1201.03</v>
      </c>
      <c r="I1627">
        <v>2286.0100000000002</v>
      </c>
      <c r="J1627">
        <v>884.26</v>
      </c>
    </row>
    <row r="1628" spans="1:10" x14ac:dyDescent="0.3">
      <c r="A1628" s="1">
        <v>43182</v>
      </c>
      <c r="B1628">
        <v>5536.09</v>
      </c>
      <c r="C1628">
        <v>4325.95</v>
      </c>
      <c r="D1628">
        <v>13143.86</v>
      </c>
      <c r="E1628">
        <v>679.1</v>
      </c>
      <c r="F1628">
        <v>1240.24</v>
      </c>
      <c r="G1628">
        <v>960.51</v>
      </c>
      <c r="H1628">
        <v>1170.6300000000001</v>
      </c>
      <c r="I1628">
        <v>2263.5100000000002</v>
      </c>
      <c r="J1628">
        <v>874.7</v>
      </c>
    </row>
    <row r="1629" spans="1:10" x14ac:dyDescent="0.3">
      <c r="A1629" s="1">
        <v>43185</v>
      </c>
      <c r="B1629">
        <v>5509.5</v>
      </c>
      <c r="C1629">
        <v>4297.08</v>
      </c>
      <c r="D1629">
        <v>13206.07</v>
      </c>
      <c r="E1629">
        <v>676.27</v>
      </c>
      <c r="F1629">
        <v>1253.44</v>
      </c>
      <c r="G1629">
        <v>954.45</v>
      </c>
      <c r="H1629">
        <v>1164.69</v>
      </c>
      <c r="I1629">
        <v>2253.71</v>
      </c>
      <c r="J1629">
        <v>860.35</v>
      </c>
    </row>
    <row r="1630" spans="1:10" x14ac:dyDescent="0.3">
      <c r="A1630" s="1">
        <v>43186</v>
      </c>
      <c r="B1630">
        <v>5592.58</v>
      </c>
      <c r="C1630">
        <v>4378.88</v>
      </c>
      <c r="D1630">
        <v>13197.18</v>
      </c>
      <c r="E1630">
        <v>685.42</v>
      </c>
      <c r="F1630">
        <v>1282.6500000000001</v>
      </c>
      <c r="G1630">
        <v>980.03</v>
      </c>
      <c r="H1630">
        <v>1179.9000000000001</v>
      </c>
      <c r="I1630">
        <v>2306.7800000000002</v>
      </c>
      <c r="J1630">
        <v>858.52</v>
      </c>
    </row>
    <row r="1631" spans="1:10" x14ac:dyDescent="0.3">
      <c r="A1631" s="1">
        <v>43187</v>
      </c>
      <c r="B1631">
        <v>5559.35</v>
      </c>
      <c r="C1631">
        <v>4306.7</v>
      </c>
      <c r="D1631">
        <v>13046.1</v>
      </c>
      <c r="E1631">
        <v>686.08</v>
      </c>
      <c r="F1631">
        <v>1285.48</v>
      </c>
      <c r="G1631">
        <v>983.4</v>
      </c>
      <c r="H1631">
        <v>1181.01</v>
      </c>
      <c r="I1631">
        <v>2306.1999999999998</v>
      </c>
      <c r="J1631">
        <v>874.33</v>
      </c>
    </row>
    <row r="1632" spans="1:10" x14ac:dyDescent="0.3">
      <c r="A1632" s="1">
        <v>43188</v>
      </c>
      <c r="B1632">
        <v>5670.67</v>
      </c>
      <c r="C1632">
        <v>4292.2700000000004</v>
      </c>
      <c r="D1632">
        <v>13232.73</v>
      </c>
      <c r="E1632">
        <v>691.96</v>
      </c>
      <c r="F1632">
        <v>1281.71</v>
      </c>
      <c r="G1632">
        <v>1010.99</v>
      </c>
      <c r="H1632">
        <v>1173.5899999999999</v>
      </c>
      <c r="I1632">
        <v>2304.4699999999998</v>
      </c>
      <c r="J1632">
        <v>875.44</v>
      </c>
    </row>
    <row r="1633" spans="1:10" x14ac:dyDescent="0.3">
      <c r="A1633" s="1">
        <v>43189</v>
      </c>
      <c r="B1633">
        <v>5670.67</v>
      </c>
      <c r="C1633">
        <v>4292.2700000000004</v>
      </c>
      <c r="D1633">
        <v>13232.73</v>
      </c>
      <c r="E1633">
        <v>691.96</v>
      </c>
      <c r="F1633">
        <v>1281.71</v>
      </c>
      <c r="G1633">
        <v>1010.99</v>
      </c>
      <c r="H1633">
        <v>1173.5899999999999</v>
      </c>
      <c r="I1633">
        <v>2304.4699999999998</v>
      </c>
      <c r="J1633">
        <v>875.44</v>
      </c>
    </row>
    <row r="1634" spans="1:10" x14ac:dyDescent="0.3">
      <c r="A1634" s="1">
        <v>43192</v>
      </c>
      <c r="B1634">
        <v>5670.67</v>
      </c>
      <c r="C1634">
        <v>4292.2700000000004</v>
      </c>
      <c r="D1634">
        <v>13232.73</v>
      </c>
      <c r="E1634">
        <v>691.96</v>
      </c>
      <c r="F1634">
        <v>1281.71</v>
      </c>
      <c r="G1634">
        <v>1010.99</v>
      </c>
      <c r="H1634">
        <v>1173.5899999999999</v>
      </c>
      <c r="I1634">
        <v>2304.4699999999998</v>
      </c>
      <c r="J1634">
        <v>875.44</v>
      </c>
    </row>
    <row r="1635" spans="1:10" x14ac:dyDescent="0.3">
      <c r="A1635" s="1">
        <v>43193</v>
      </c>
      <c r="B1635">
        <v>5469.63</v>
      </c>
      <c r="C1635">
        <v>4260.1899999999996</v>
      </c>
      <c r="D1635">
        <v>13099.42</v>
      </c>
      <c r="E1635">
        <v>669.73</v>
      </c>
      <c r="F1635">
        <v>1256.26</v>
      </c>
      <c r="G1635">
        <v>959.84</v>
      </c>
      <c r="H1635">
        <v>1149.49</v>
      </c>
      <c r="I1635">
        <v>2277.9299999999998</v>
      </c>
      <c r="J1635">
        <v>867.34</v>
      </c>
    </row>
    <row r="1636" spans="1:10" x14ac:dyDescent="0.3">
      <c r="A1636" s="1">
        <v>43194</v>
      </c>
      <c r="B1636">
        <v>5439.72</v>
      </c>
      <c r="C1636">
        <v>4228.1099999999997</v>
      </c>
      <c r="D1636">
        <v>13072.76</v>
      </c>
      <c r="E1636">
        <v>661.22</v>
      </c>
      <c r="F1636">
        <v>1234.5899999999999</v>
      </c>
      <c r="G1636">
        <v>949.07</v>
      </c>
      <c r="H1636">
        <v>1149.1199999999999</v>
      </c>
      <c r="I1636">
        <v>2258.9</v>
      </c>
      <c r="J1636">
        <v>853.73</v>
      </c>
    </row>
    <row r="1637" spans="1:10" x14ac:dyDescent="0.3">
      <c r="A1637" s="1">
        <v>43195</v>
      </c>
      <c r="B1637">
        <v>5544.39</v>
      </c>
      <c r="C1637">
        <v>4340.3900000000003</v>
      </c>
      <c r="D1637">
        <v>13241.62</v>
      </c>
      <c r="E1637">
        <v>671.47</v>
      </c>
      <c r="F1637">
        <v>1268.52</v>
      </c>
      <c r="G1637">
        <v>969.26</v>
      </c>
      <c r="H1637">
        <v>1191.02</v>
      </c>
      <c r="I1637">
        <v>2327.54</v>
      </c>
      <c r="J1637">
        <v>879.11</v>
      </c>
    </row>
    <row r="1638" spans="1:10" x14ac:dyDescent="0.3">
      <c r="A1638" s="1">
        <v>43196</v>
      </c>
      <c r="B1638">
        <v>5534.43</v>
      </c>
      <c r="C1638">
        <v>4321.1400000000003</v>
      </c>
      <c r="D1638">
        <v>13294.94</v>
      </c>
      <c r="E1638">
        <v>679.76</v>
      </c>
      <c r="F1638">
        <v>1269.46</v>
      </c>
      <c r="G1638">
        <v>977.34</v>
      </c>
      <c r="H1638">
        <v>1183.23</v>
      </c>
      <c r="I1638">
        <v>2313.6999999999998</v>
      </c>
      <c r="J1638">
        <v>881.69</v>
      </c>
    </row>
    <row r="1639" spans="1:10" x14ac:dyDescent="0.3">
      <c r="A1639" s="1">
        <v>43199</v>
      </c>
      <c r="B1639">
        <v>5557.69</v>
      </c>
      <c r="C1639">
        <v>4333.97</v>
      </c>
      <c r="D1639">
        <v>13214.95</v>
      </c>
      <c r="E1639">
        <v>677.58</v>
      </c>
      <c r="F1639">
        <v>1265.69</v>
      </c>
      <c r="G1639">
        <v>985.42</v>
      </c>
      <c r="H1639">
        <v>1191.02</v>
      </c>
      <c r="I1639">
        <v>2329.85</v>
      </c>
      <c r="J1639">
        <v>879.11</v>
      </c>
    </row>
    <row r="1640" spans="1:10" x14ac:dyDescent="0.3">
      <c r="A1640" s="1">
        <v>43200</v>
      </c>
      <c r="B1640">
        <v>5467.96</v>
      </c>
      <c r="C1640">
        <v>4394.92</v>
      </c>
      <c r="D1640">
        <v>13330.48</v>
      </c>
      <c r="E1640">
        <v>679.32</v>
      </c>
      <c r="F1640">
        <v>1270.4000000000001</v>
      </c>
      <c r="G1640">
        <v>997.53</v>
      </c>
      <c r="H1640">
        <v>1229.21</v>
      </c>
      <c r="I1640">
        <v>2339.08</v>
      </c>
      <c r="J1640">
        <v>885</v>
      </c>
    </row>
    <row r="1641" spans="1:10" x14ac:dyDescent="0.3">
      <c r="A1641" s="1">
        <v>43201</v>
      </c>
      <c r="B1641">
        <v>5411.48</v>
      </c>
      <c r="C1641">
        <v>4364.45</v>
      </c>
      <c r="D1641">
        <v>13339.37</v>
      </c>
      <c r="E1641">
        <v>678.01</v>
      </c>
      <c r="F1641">
        <v>1233.6500000000001</v>
      </c>
      <c r="G1641">
        <v>983.4</v>
      </c>
      <c r="H1641">
        <v>1223.6500000000001</v>
      </c>
      <c r="I1641">
        <v>2321.77</v>
      </c>
      <c r="J1641">
        <v>884.63</v>
      </c>
    </row>
    <row r="1642" spans="1:10" x14ac:dyDescent="0.3">
      <c r="A1642" s="1">
        <v>43202</v>
      </c>
      <c r="B1642">
        <v>5449.69</v>
      </c>
      <c r="C1642">
        <v>4391.71</v>
      </c>
      <c r="D1642">
        <v>13312.71</v>
      </c>
      <c r="E1642">
        <v>683.9</v>
      </c>
      <c r="F1642">
        <v>1240.24</v>
      </c>
      <c r="G1642">
        <v>987.44</v>
      </c>
      <c r="H1642">
        <v>1227.73</v>
      </c>
      <c r="I1642">
        <v>2325.23</v>
      </c>
      <c r="J1642">
        <v>884.26</v>
      </c>
    </row>
    <row r="1643" spans="1:10" x14ac:dyDescent="0.3">
      <c r="A1643" s="1">
        <v>43203</v>
      </c>
      <c r="B1643">
        <v>5544.39</v>
      </c>
      <c r="C1643">
        <v>4422.1899999999996</v>
      </c>
      <c r="D1643">
        <v>13277.16</v>
      </c>
      <c r="E1643">
        <v>686.58</v>
      </c>
      <c r="F1643">
        <v>1240.24</v>
      </c>
      <c r="G1643">
        <v>1006.96</v>
      </c>
      <c r="H1643">
        <v>1233.29</v>
      </c>
      <c r="I1643">
        <v>2382.92</v>
      </c>
      <c r="J1643">
        <v>899.34</v>
      </c>
    </row>
    <row r="1644" spans="1:10" x14ac:dyDescent="0.3">
      <c r="A1644" s="1">
        <v>43206</v>
      </c>
      <c r="B1644">
        <v>5541.07</v>
      </c>
      <c r="C1644">
        <v>4459.08</v>
      </c>
      <c r="D1644">
        <v>13312.71</v>
      </c>
      <c r="E1644">
        <v>698.22</v>
      </c>
      <c r="F1644">
        <v>1229.8800000000001</v>
      </c>
      <c r="G1644">
        <v>998.21</v>
      </c>
      <c r="H1644">
        <v>1241.08</v>
      </c>
      <c r="I1644">
        <v>2385.8000000000002</v>
      </c>
      <c r="J1644">
        <v>897.87</v>
      </c>
    </row>
    <row r="1645" spans="1:10" x14ac:dyDescent="0.3">
      <c r="A1645" s="1">
        <v>43207</v>
      </c>
      <c r="B1645">
        <v>5616.23</v>
      </c>
      <c r="C1645">
        <v>4518.43</v>
      </c>
      <c r="D1645">
        <v>13099.42</v>
      </c>
      <c r="E1645">
        <v>705.37</v>
      </c>
      <c r="F1645">
        <v>1239.3</v>
      </c>
      <c r="G1645">
        <v>1025.8</v>
      </c>
      <c r="H1645">
        <v>1258.1300000000001</v>
      </c>
      <c r="I1645">
        <v>2392.73</v>
      </c>
      <c r="J1645">
        <v>901.18</v>
      </c>
    </row>
    <row r="1646" spans="1:10" x14ac:dyDescent="0.3">
      <c r="A1646" s="1">
        <v>43208</v>
      </c>
      <c r="B1646">
        <v>5604</v>
      </c>
      <c r="C1646">
        <v>4598.63</v>
      </c>
      <c r="D1646">
        <v>13223.84</v>
      </c>
      <c r="E1646">
        <v>704.03</v>
      </c>
      <c r="F1646">
        <v>1224.22</v>
      </c>
      <c r="G1646">
        <v>1019.74</v>
      </c>
      <c r="H1646">
        <v>1265.92</v>
      </c>
      <c r="I1646">
        <v>2403.11</v>
      </c>
      <c r="J1646">
        <v>903.39</v>
      </c>
    </row>
    <row r="1647" spans="1:10" x14ac:dyDescent="0.3">
      <c r="A1647" s="1">
        <v>43209</v>
      </c>
      <c r="B1647">
        <v>5607.5</v>
      </c>
      <c r="C1647">
        <v>4651.5600000000004</v>
      </c>
      <c r="D1647">
        <v>13232.73</v>
      </c>
      <c r="E1647">
        <v>703.58</v>
      </c>
      <c r="F1647">
        <v>1247.78</v>
      </c>
      <c r="G1647">
        <v>1028.49</v>
      </c>
      <c r="H1647">
        <v>1269.26</v>
      </c>
      <c r="I1647">
        <v>2415.2199999999998</v>
      </c>
      <c r="J1647">
        <v>882.79</v>
      </c>
    </row>
    <row r="1648" spans="1:10" x14ac:dyDescent="0.3">
      <c r="A1648" s="1">
        <v>43210</v>
      </c>
      <c r="B1648">
        <v>5628.47</v>
      </c>
      <c r="C1648">
        <v>4701.7</v>
      </c>
      <c r="D1648">
        <v>13401.58</v>
      </c>
      <c r="E1648">
        <v>709.63</v>
      </c>
      <c r="F1648">
        <v>1248.72</v>
      </c>
      <c r="G1648">
        <v>1039.26</v>
      </c>
      <c r="H1648">
        <v>1271.48</v>
      </c>
      <c r="I1648">
        <v>2437.14</v>
      </c>
      <c r="J1648">
        <v>891.62</v>
      </c>
    </row>
    <row r="1649" spans="1:10" x14ac:dyDescent="0.3">
      <c r="A1649" s="1">
        <v>43213</v>
      </c>
      <c r="B1649">
        <v>5661.68</v>
      </c>
      <c r="C1649">
        <v>4679.05</v>
      </c>
      <c r="D1649">
        <v>13392.7</v>
      </c>
      <c r="E1649">
        <v>711.41</v>
      </c>
      <c r="F1649">
        <v>1252.49</v>
      </c>
      <c r="G1649">
        <v>1047.3399999999999</v>
      </c>
      <c r="H1649">
        <v>1278.53</v>
      </c>
      <c r="I1649">
        <v>2440.6</v>
      </c>
      <c r="J1649">
        <v>891.99</v>
      </c>
    </row>
    <row r="1650" spans="1:10" x14ac:dyDescent="0.3">
      <c r="A1650" s="1">
        <v>43214</v>
      </c>
      <c r="B1650">
        <v>5717.62</v>
      </c>
      <c r="C1650">
        <v>4646.71</v>
      </c>
      <c r="D1650">
        <v>13428.24</v>
      </c>
      <c r="E1650">
        <v>692.4</v>
      </c>
      <c r="F1650">
        <v>1238.3599999999999</v>
      </c>
      <c r="G1650">
        <v>1039.94</v>
      </c>
      <c r="H1650">
        <v>1275.56</v>
      </c>
      <c r="I1650">
        <v>2460.79</v>
      </c>
      <c r="J1650">
        <v>885.74</v>
      </c>
    </row>
    <row r="1651" spans="1:10" x14ac:dyDescent="0.3">
      <c r="A1651" s="1">
        <v>43215</v>
      </c>
      <c r="B1651">
        <v>5827.74</v>
      </c>
      <c r="C1651">
        <v>4622.45</v>
      </c>
      <c r="D1651">
        <v>13348.26</v>
      </c>
      <c r="E1651">
        <v>752.13</v>
      </c>
      <c r="F1651">
        <v>1255.32</v>
      </c>
      <c r="G1651">
        <v>1062.1500000000001</v>
      </c>
      <c r="H1651">
        <v>1268.1500000000001</v>
      </c>
      <c r="I1651">
        <v>2429.58</v>
      </c>
      <c r="J1651">
        <v>891.62</v>
      </c>
    </row>
    <row r="1652" spans="1:10" x14ac:dyDescent="0.3">
      <c r="A1652" s="1">
        <v>43216</v>
      </c>
      <c r="B1652">
        <v>5904.65</v>
      </c>
      <c r="C1652">
        <v>4651.5600000000004</v>
      </c>
      <c r="D1652">
        <v>13321.6</v>
      </c>
      <c r="E1652">
        <v>756.16</v>
      </c>
      <c r="F1652">
        <v>1123.3800000000001</v>
      </c>
      <c r="G1652">
        <v>1060.8</v>
      </c>
      <c r="H1652">
        <v>1288.54</v>
      </c>
      <c r="I1652">
        <v>2443.71</v>
      </c>
      <c r="J1652">
        <v>909.28</v>
      </c>
    </row>
    <row r="1653" spans="1:10" x14ac:dyDescent="0.3">
      <c r="A1653" s="1">
        <v>43217</v>
      </c>
      <c r="B1653">
        <v>5918.63</v>
      </c>
      <c r="C1653">
        <v>4688.76</v>
      </c>
      <c r="D1653">
        <v>13419.36</v>
      </c>
      <c r="E1653">
        <v>750.79</v>
      </c>
      <c r="F1653">
        <v>1122.44</v>
      </c>
      <c r="G1653">
        <v>1053.4000000000001</v>
      </c>
      <c r="H1653">
        <v>1283.3499999999999</v>
      </c>
      <c r="I1653">
        <v>2437.23</v>
      </c>
      <c r="J1653">
        <v>905.23</v>
      </c>
    </row>
    <row r="1654" spans="1:10" x14ac:dyDescent="0.3">
      <c r="A1654" s="1">
        <v>43220</v>
      </c>
      <c r="B1654">
        <v>5988.55</v>
      </c>
      <c r="C1654">
        <v>4758.3100000000004</v>
      </c>
      <c r="D1654">
        <v>13401.58</v>
      </c>
      <c r="E1654">
        <v>723.27</v>
      </c>
      <c r="F1654">
        <v>1051.76</v>
      </c>
      <c r="G1654">
        <v>1048.69</v>
      </c>
      <c r="H1654">
        <v>1298.92</v>
      </c>
      <c r="I1654">
        <v>2447.25</v>
      </c>
      <c r="J1654">
        <v>903.76</v>
      </c>
    </row>
    <row r="1655" spans="1:10" x14ac:dyDescent="0.3">
      <c r="A1655" s="1">
        <v>43221</v>
      </c>
      <c r="B1655">
        <v>5988.55</v>
      </c>
      <c r="C1655">
        <v>4772.8599999999997</v>
      </c>
      <c r="D1655">
        <v>13401.58</v>
      </c>
      <c r="E1655">
        <v>723.27</v>
      </c>
      <c r="F1655">
        <v>1051.76</v>
      </c>
      <c r="G1655">
        <v>1048.69</v>
      </c>
      <c r="H1655">
        <v>1298.92</v>
      </c>
      <c r="I1655">
        <v>2447.25</v>
      </c>
      <c r="J1655">
        <v>903.76</v>
      </c>
    </row>
    <row r="1656" spans="1:10" x14ac:dyDescent="0.3">
      <c r="A1656" s="1">
        <v>43222</v>
      </c>
      <c r="B1656">
        <v>5958.84</v>
      </c>
      <c r="C1656">
        <v>4852.1099999999997</v>
      </c>
      <c r="D1656">
        <v>13579.32</v>
      </c>
      <c r="E1656">
        <v>704.93</v>
      </c>
      <c r="F1656">
        <v>1003.69</v>
      </c>
      <c r="G1656">
        <v>1037.92</v>
      </c>
      <c r="H1656">
        <v>1316.35</v>
      </c>
      <c r="I1656">
        <v>2483.7600000000002</v>
      </c>
      <c r="J1656">
        <v>897.51</v>
      </c>
    </row>
    <row r="1657" spans="1:10" x14ac:dyDescent="0.3">
      <c r="A1657" s="1">
        <v>43223</v>
      </c>
      <c r="B1657">
        <v>5859.2</v>
      </c>
      <c r="C1657">
        <v>4814.92</v>
      </c>
      <c r="D1657">
        <v>13632.64</v>
      </c>
      <c r="E1657">
        <v>709.18</v>
      </c>
      <c r="F1657">
        <v>972.59</v>
      </c>
      <c r="G1657">
        <v>1025.8</v>
      </c>
      <c r="H1657">
        <v>1322.28</v>
      </c>
      <c r="I1657">
        <v>2473.16</v>
      </c>
      <c r="J1657">
        <v>897.51</v>
      </c>
    </row>
    <row r="1658" spans="1:10" x14ac:dyDescent="0.3">
      <c r="A1658" s="1">
        <v>43224</v>
      </c>
      <c r="B1658">
        <v>5895.91</v>
      </c>
      <c r="C1658">
        <v>4832.71</v>
      </c>
      <c r="D1658">
        <v>13648.64</v>
      </c>
      <c r="E1658">
        <v>706.27</v>
      </c>
      <c r="F1658">
        <v>944.32</v>
      </c>
      <c r="G1658">
        <v>992.15</v>
      </c>
      <c r="H1658">
        <v>1332.29</v>
      </c>
      <c r="I1658">
        <v>2494.36</v>
      </c>
      <c r="J1658">
        <v>899.71</v>
      </c>
    </row>
    <row r="1659" spans="1:10" x14ac:dyDescent="0.3">
      <c r="A1659" s="1">
        <v>43227</v>
      </c>
      <c r="B1659">
        <v>6018.27</v>
      </c>
      <c r="C1659">
        <v>4832.71</v>
      </c>
      <c r="D1659">
        <v>14021.21</v>
      </c>
      <c r="E1659">
        <v>710.3</v>
      </c>
      <c r="F1659">
        <v>966.94</v>
      </c>
      <c r="G1659">
        <v>1058.1099999999999</v>
      </c>
      <c r="H1659">
        <v>1351.58</v>
      </c>
      <c r="I1659">
        <v>2506.14</v>
      </c>
      <c r="J1659">
        <v>921.42</v>
      </c>
    </row>
    <row r="1660" spans="1:10" x14ac:dyDescent="0.3">
      <c r="A1660" s="1">
        <v>43228</v>
      </c>
      <c r="B1660">
        <v>6056.72</v>
      </c>
      <c r="C1660">
        <v>4881.2299999999996</v>
      </c>
      <c r="D1660">
        <v>13830.38</v>
      </c>
      <c r="E1660">
        <v>708.73</v>
      </c>
      <c r="F1660">
        <v>993.32</v>
      </c>
      <c r="G1660">
        <v>1047.3399999999999</v>
      </c>
      <c r="H1660">
        <v>1351.58</v>
      </c>
      <c r="I1660">
        <v>2496.13</v>
      </c>
      <c r="J1660">
        <v>922.52</v>
      </c>
    </row>
    <row r="1661" spans="1:10" x14ac:dyDescent="0.3">
      <c r="A1661" s="1">
        <v>43229</v>
      </c>
      <c r="B1661">
        <v>5819</v>
      </c>
      <c r="C1661">
        <v>4934.6000000000004</v>
      </c>
      <c r="D1661">
        <v>13812.2</v>
      </c>
      <c r="E1661">
        <v>709.18</v>
      </c>
      <c r="F1661">
        <v>985.79</v>
      </c>
      <c r="G1661">
        <v>1068.6300000000001</v>
      </c>
      <c r="H1661">
        <v>1343.05</v>
      </c>
      <c r="I1661">
        <v>2507.91</v>
      </c>
      <c r="J1661">
        <v>897.51</v>
      </c>
    </row>
    <row r="1662" spans="1:10" x14ac:dyDescent="0.3">
      <c r="A1662" s="1">
        <v>43230</v>
      </c>
      <c r="B1662">
        <v>5819</v>
      </c>
      <c r="C1662">
        <v>4886.08</v>
      </c>
      <c r="D1662">
        <v>13448.73</v>
      </c>
      <c r="E1662">
        <v>709.18</v>
      </c>
      <c r="F1662">
        <v>985.79</v>
      </c>
      <c r="G1662">
        <v>1068.6300000000001</v>
      </c>
      <c r="H1662">
        <v>1339.34</v>
      </c>
      <c r="I1662">
        <v>2520.2800000000002</v>
      </c>
      <c r="J1662">
        <v>906.33</v>
      </c>
    </row>
    <row r="1663" spans="1:10" x14ac:dyDescent="0.3">
      <c r="A1663" s="1">
        <v>43231</v>
      </c>
      <c r="B1663">
        <v>5770.06</v>
      </c>
      <c r="C1663">
        <v>4890.93</v>
      </c>
      <c r="D1663">
        <v>13585.03</v>
      </c>
      <c r="E1663">
        <v>703.36</v>
      </c>
      <c r="F1663">
        <v>1002.75</v>
      </c>
      <c r="G1663">
        <v>1083.53</v>
      </c>
      <c r="H1663">
        <v>1356.77</v>
      </c>
      <c r="I1663">
        <v>2519.1</v>
      </c>
      <c r="J1663">
        <v>915.54</v>
      </c>
    </row>
    <row r="1664" spans="1:10" x14ac:dyDescent="0.3">
      <c r="A1664" s="1">
        <v>43234</v>
      </c>
      <c r="B1664">
        <v>5880.18</v>
      </c>
      <c r="C1664">
        <v>4868.29</v>
      </c>
      <c r="D1664">
        <v>13694.07</v>
      </c>
      <c r="E1664">
        <v>704.7</v>
      </c>
      <c r="F1664">
        <v>985.79</v>
      </c>
      <c r="G1664">
        <v>1069.3399999999999</v>
      </c>
      <c r="H1664">
        <v>1364.56</v>
      </c>
      <c r="I1664">
        <v>2526.17</v>
      </c>
      <c r="J1664">
        <v>915.54</v>
      </c>
    </row>
    <row r="1665" spans="1:10" x14ac:dyDescent="0.3">
      <c r="A1665" s="1">
        <v>43235</v>
      </c>
      <c r="B1665">
        <v>5852.21</v>
      </c>
      <c r="C1665">
        <v>4923.28</v>
      </c>
      <c r="D1665">
        <v>13666.81</v>
      </c>
      <c r="E1665">
        <v>713.43</v>
      </c>
      <c r="F1665">
        <v>993.32</v>
      </c>
      <c r="G1665">
        <v>1071.47</v>
      </c>
      <c r="H1665">
        <v>1363.81</v>
      </c>
      <c r="I1665">
        <v>2506.73</v>
      </c>
      <c r="J1665">
        <v>909.02</v>
      </c>
    </row>
    <row r="1666" spans="1:10" x14ac:dyDescent="0.3">
      <c r="A1666" s="1">
        <v>43236</v>
      </c>
      <c r="B1666">
        <v>5857.46</v>
      </c>
      <c r="C1666">
        <v>4905.49</v>
      </c>
      <c r="D1666">
        <v>13684.99</v>
      </c>
      <c r="E1666">
        <v>730.65</v>
      </c>
      <c r="F1666">
        <v>996.15</v>
      </c>
      <c r="G1666">
        <v>1078.56</v>
      </c>
      <c r="H1666">
        <v>1363.81</v>
      </c>
      <c r="I1666">
        <v>2514.98</v>
      </c>
      <c r="J1666">
        <v>908.25</v>
      </c>
    </row>
    <row r="1667" spans="1:10" x14ac:dyDescent="0.3">
      <c r="A1667" s="1">
        <v>43237</v>
      </c>
      <c r="B1667">
        <v>5883.68</v>
      </c>
      <c r="C1667">
        <v>4884.46</v>
      </c>
      <c r="D1667">
        <v>13757.68</v>
      </c>
      <c r="E1667">
        <v>724.39</v>
      </c>
      <c r="F1667">
        <v>1008.4</v>
      </c>
      <c r="G1667">
        <v>1072.8900000000001</v>
      </c>
      <c r="H1667">
        <v>1369.38</v>
      </c>
      <c r="I1667">
        <v>2523.81</v>
      </c>
      <c r="J1667">
        <v>910.55</v>
      </c>
    </row>
    <row r="1668" spans="1:10" x14ac:dyDescent="0.3">
      <c r="A1668" s="1">
        <v>43238</v>
      </c>
      <c r="B1668">
        <v>5930.87</v>
      </c>
      <c r="C1668">
        <v>4897.3999999999996</v>
      </c>
      <c r="D1668">
        <v>13784.95</v>
      </c>
      <c r="E1668">
        <v>723.05</v>
      </c>
      <c r="F1668">
        <v>1000.86</v>
      </c>
      <c r="G1668">
        <v>1070.05</v>
      </c>
      <c r="H1668">
        <v>1371.6</v>
      </c>
      <c r="I1668">
        <v>2560.33</v>
      </c>
      <c r="J1668">
        <v>901.73</v>
      </c>
    </row>
    <row r="1669" spans="1:10" x14ac:dyDescent="0.3">
      <c r="A1669" s="1">
        <v>43241</v>
      </c>
      <c r="B1669">
        <v>5972.82</v>
      </c>
      <c r="C1669">
        <v>4996.0600000000004</v>
      </c>
      <c r="D1669">
        <v>13784.95</v>
      </c>
      <c r="E1669">
        <v>732</v>
      </c>
      <c r="F1669">
        <v>1003.69</v>
      </c>
      <c r="G1669">
        <v>1065.79</v>
      </c>
      <c r="H1669">
        <v>1371.97</v>
      </c>
      <c r="I1669">
        <v>2559.7399999999998</v>
      </c>
      <c r="J1669">
        <v>907.48</v>
      </c>
    </row>
    <row r="1670" spans="1:10" x14ac:dyDescent="0.3">
      <c r="A1670" s="1">
        <v>43242</v>
      </c>
      <c r="B1670">
        <v>5957.09</v>
      </c>
      <c r="C1670">
        <v>4962.1000000000004</v>
      </c>
      <c r="D1670">
        <v>13912.16</v>
      </c>
      <c r="E1670">
        <v>734.23</v>
      </c>
      <c r="F1670">
        <v>1008.4</v>
      </c>
      <c r="G1670">
        <v>1045.92</v>
      </c>
      <c r="H1670">
        <v>1372.71</v>
      </c>
      <c r="I1670">
        <v>2569.75</v>
      </c>
      <c r="J1670">
        <v>917.84</v>
      </c>
    </row>
    <row r="1671" spans="1:10" x14ac:dyDescent="0.3">
      <c r="A1671" s="1">
        <v>43243</v>
      </c>
      <c r="B1671">
        <v>5890.67</v>
      </c>
      <c r="C1671">
        <v>4916.8100000000004</v>
      </c>
      <c r="D1671">
        <v>13766.77</v>
      </c>
      <c r="E1671">
        <v>728.19</v>
      </c>
      <c r="F1671">
        <v>992.38</v>
      </c>
      <c r="G1671">
        <v>1043.08</v>
      </c>
      <c r="H1671">
        <v>1360.85</v>
      </c>
      <c r="I1671">
        <v>2527.94</v>
      </c>
      <c r="J1671">
        <v>920.14</v>
      </c>
    </row>
    <row r="1672" spans="1:10" x14ac:dyDescent="0.3">
      <c r="A1672" s="1">
        <v>43244</v>
      </c>
      <c r="B1672">
        <v>5885.42</v>
      </c>
      <c r="C1672">
        <v>4921.66</v>
      </c>
      <c r="D1672">
        <v>13875.81</v>
      </c>
      <c r="E1672">
        <v>729.54</v>
      </c>
      <c r="F1672">
        <v>995.21</v>
      </c>
      <c r="G1672">
        <v>1041.6600000000001</v>
      </c>
      <c r="H1672">
        <v>1345.64</v>
      </c>
      <c r="I1672">
        <v>2523.81</v>
      </c>
      <c r="J1672">
        <v>904.42</v>
      </c>
    </row>
    <row r="1673" spans="1:10" x14ac:dyDescent="0.3">
      <c r="A1673" s="1">
        <v>43245</v>
      </c>
      <c r="B1673">
        <v>5859.2</v>
      </c>
      <c r="C1673">
        <v>4947.54</v>
      </c>
      <c r="D1673">
        <v>13839.46</v>
      </c>
      <c r="E1673">
        <v>731.77</v>
      </c>
      <c r="F1673">
        <v>990.5</v>
      </c>
      <c r="G1673">
        <v>1031.02</v>
      </c>
      <c r="H1673">
        <v>1322.65</v>
      </c>
      <c r="I1673">
        <v>2523.81</v>
      </c>
      <c r="J1673">
        <v>899.43</v>
      </c>
    </row>
    <row r="1674" spans="1:10" x14ac:dyDescent="0.3">
      <c r="A1674" s="1">
        <v>43248</v>
      </c>
      <c r="B1674">
        <v>5850.46</v>
      </c>
      <c r="C1674">
        <v>4947.54</v>
      </c>
      <c r="D1674">
        <v>13912.16</v>
      </c>
      <c r="E1674">
        <v>740.95</v>
      </c>
      <c r="F1674">
        <v>975.42</v>
      </c>
      <c r="G1674">
        <v>1025.3399999999999</v>
      </c>
      <c r="H1674">
        <v>1326.73</v>
      </c>
      <c r="I1674">
        <v>2524.4</v>
      </c>
      <c r="J1674">
        <v>897.13</v>
      </c>
    </row>
    <row r="1675" spans="1:10" x14ac:dyDescent="0.3">
      <c r="A1675" s="1">
        <v>43249</v>
      </c>
      <c r="B1675">
        <v>5817.25</v>
      </c>
      <c r="C1675">
        <v>4823</v>
      </c>
      <c r="D1675">
        <v>13730.42</v>
      </c>
      <c r="E1675">
        <v>726.18</v>
      </c>
      <c r="F1675">
        <v>961.28</v>
      </c>
      <c r="G1675">
        <v>996.96</v>
      </c>
      <c r="H1675">
        <v>1315.61</v>
      </c>
      <c r="I1675">
        <v>2475.52</v>
      </c>
      <c r="J1675">
        <v>872.21</v>
      </c>
    </row>
    <row r="1676" spans="1:10" x14ac:dyDescent="0.3">
      <c r="A1676" s="1">
        <v>43250</v>
      </c>
      <c r="B1676">
        <v>5747.33</v>
      </c>
      <c r="C1676">
        <v>4871.5200000000004</v>
      </c>
      <c r="D1676">
        <v>13939.42</v>
      </c>
      <c r="E1676">
        <v>723.05</v>
      </c>
      <c r="F1676">
        <v>973.53</v>
      </c>
      <c r="G1676">
        <v>1005.48</v>
      </c>
      <c r="H1676">
        <v>1341.94</v>
      </c>
      <c r="I1676">
        <v>2476.69</v>
      </c>
      <c r="J1676">
        <v>893.3</v>
      </c>
    </row>
    <row r="1677" spans="1:10" x14ac:dyDescent="0.3">
      <c r="A1677" s="1">
        <v>43251</v>
      </c>
      <c r="B1677">
        <v>5675.67</v>
      </c>
      <c r="C1677">
        <v>4942.6899999999996</v>
      </c>
      <c r="D1677">
        <v>14311.99</v>
      </c>
      <c r="E1677">
        <v>725.06</v>
      </c>
      <c r="F1677">
        <v>972.59</v>
      </c>
      <c r="G1677">
        <v>1006.19</v>
      </c>
      <c r="H1677">
        <v>1316.72</v>
      </c>
      <c r="I1677">
        <v>2465.5</v>
      </c>
      <c r="J1677">
        <v>906.33</v>
      </c>
    </row>
    <row r="1678" spans="1:10" x14ac:dyDescent="0.3">
      <c r="A1678" s="1">
        <v>43252</v>
      </c>
      <c r="B1678">
        <v>5714.12</v>
      </c>
      <c r="C1678">
        <v>5026.79</v>
      </c>
      <c r="D1678">
        <v>14321.08</v>
      </c>
      <c r="E1678">
        <v>731.77</v>
      </c>
      <c r="F1678">
        <v>976.36</v>
      </c>
      <c r="G1678">
        <v>1026.05</v>
      </c>
      <c r="H1678">
        <v>1351.21</v>
      </c>
      <c r="I1678">
        <v>2502.61</v>
      </c>
      <c r="J1678">
        <v>950.42</v>
      </c>
    </row>
    <row r="1679" spans="1:10" x14ac:dyDescent="0.3">
      <c r="A1679" s="1">
        <v>43255</v>
      </c>
      <c r="B1679">
        <v>5679.16</v>
      </c>
      <c r="C1679">
        <v>5030.03</v>
      </c>
      <c r="D1679">
        <v>14093.9</v>
      </c>
      <c r="E1679">
        <v>729.31</v>
      </c>
      <c r="F1679">
        <v>980.13</v>
      </c>
      <c r="G1679">
        <v>1013.28</v>
      </c>
      <c r="H1679">
        <v>1365.3</v>
      </c>
      <c r="I1679">
        <v>2513.21</v>
      </c>
      <c r="J1679">
        <v>955.79</v>
      </c>
    </row>
    <row r="1680" spans="1:10" x14ac:dyDescent="0.3">
      <c r="A1680" s="1">
        <v>43256</v>
      </c>
      <c r="B1680">
        <v>5661.68</v>
      </c>
      <c r="C1680">
        <v>4996.0600000000004</v>
      </c>
      <c r="D1680">
        <v>14075.73</v>
      </c>
      <c r="E1680">
        <v>725.96</v>
      </c>
      <c r="F1680">
        <v>979.19</v>
      </c>
      <c r="G1680">
        <v>1006.9</v>
      </c>
      <c r="H1680">
        <v>1363.44</v>
      </c>
      <c r="I1680">
        <v>2500.84</v>
      </c>
      <c r="J1680">
        <v>955.79</v>
      </c>
    </row>
    <row r="1681" spans="1:10" x14ac:dyDescent="0.3">
      <c r="A1681" s="1">
        <v>43257</v>
      </c>
      <c r="B1681">
        <v>5661.68</v>
      </c>
      <c r="C1681">
        <v>5031.6400000000003</v>
      </c>
      <c r="D1681">
        <v>14257.46</v>
      </c>
      <c r="E1681">
        <v>725.96</v>
      </c>
      <c r="F1681">
        <v>983.9</v>
      </c>
      <c r="G1681">
        <v>1006.9</v>
      </c>
      <c r="H1681">
        <v>1370.49</v>
      </c>
      <c r="I1681">
        <v>2502.02</v>
      </c>
      <c r="J1681">
        <v>960.77</v>
      </c>
    </row>
    <row r="1682" spans="1:10" x14ac:dyDescent="0.3">
      <c r="A1682" s="1">
        <v>43258</v>
      </c>
      <c r="B1682">
        <v>5616.23</v>
      </c>
      <c r="C1682">
        <v>4892.55</v>
      </c>
      <c r="D1682">
        <v>14266.55</v>
      </c>
      <c r="E1682">
        <v>724.84</v>
      </c>
      <c r="F1682">
        <v>969.76</v>
      </c>
      <c r="G1682">
        <v>1005.48</v>
      </c>
      <c r="H1682">
        <v>1377.9</v>
      </c>
      <c r="I1682">
        <v>2492.0100000000002</v>
      </c>
      <c r="J1682">
        <v>957.71</v>
      </c>
    </row>
    <row r="1683" spans="1:10" x14ac:dyDescent="0.3">
      <c r="A1683" s="1">
        <v>43259</v>
      </c>
      <c r="B1683">
        <v>5577.78</v>
      </c>
      <c r="C1683">
        <v>4900.6400000000003</v>
      </c>
      <c r="D1683">
        <v>14066.64</v>
      </c>
      <c r="E1683">
        <v>717.01</v>
      </c>
      <c r="F1683">
        <v>955.63</v>
      </c>
      <c r="G1683">
        <v>994.12</v>
      </c>
      <c r="H1683">
        <v>1360.85</v>
      </c>
      <c r="I1683">
        <v>2483.17</v>
      </c>
      <c r="J1683">
        <v>950.81</v>
      </c>
    </row>
    <row r="1684" spans="1:10" x14ac:dyDescent="0.3">
      <c r="A1684" s="1">
        <v>43262</v>
      </c>
      <c r="B1684">
        <v>5563.8</v>
      </c>
      <c r="C1684">
        <v>4881.2299999999996</v>
      </c>
      <c r="D1684">
        <v>14266.55</v>
      </c>
      <c r="E1684">
        <v>722.6</v>
      </c>
      <c r="F1684">
        <v>992.38</v>
      </c>
      <c r="G1684">
        <v>1015.41</v>
      </c>
      <c r="H1684">
        <v>1384.58</v>
      </c>
      <c r="I1684">
        <v>2487.3000000000002</v>
      </c>
      <c r="J1684">
        <v>956.56</v>
      </c>
    </row>
    <row r="1685" spans="1:10" x14ac:dyDescent="0.3">
      <c r="A1685" s="1">
        <v>43263</v>
      </c>
      <c r="B1685">
        <v>5525.34</v>
      </c>
      <c r="C1685">
        <v>4852.1099999999997</v>
      </c>
      <c r="D1685">
        <v>14339.25</v>
      </c>
      <c r="E1685">
        <v>717.9</v>
      </c>
      <c r="F1685">
        <v>982.96</v>
      </c>
      <c r="G1685">
        <v>995.54</v>
      </c>
      <c r="H1685">
        <v>1365.67</v>
      </c>
      <c r="I1685">
        <v>2476.11</v>
      </c>
      <c r="J1685">
        <v>952.34</v>
      </c>
    </row>
    <row r="1686" spans="1:10" x14ac:dyDescent="0.3">
      <c r="A1686" s="1">
        <v>43264</v>
      </c>
      <c r="B1686">
        <v>5493.88</v>
      </c>
      <c r="C1686">
        <v>4811.68</v>
      </c>
      <c r="D1686">
        <v>14348.34</v>
      </c>
      <c r="E1686">
        <v>713.65</v>
      </c>
      <c r="F1686">
        <v>969.76</v>
      </c>
      <c r="G1686">
        <v>987.74</v>
      </c>
      <c r="H1686">
        <v>1343.79</v>
      </c>
      <c r="I1686">
        <v>2473.75</v>
      </c>
      <c r="J1686">
        <v>940.46</v>
      </c>
    </row>
    <row r="1687" spans="1:10" x14ac:dyDescent="0.3">
      <c r="A1687" s="1">
        <v>43265</v>
      </c>
      <c r="B1687">
        <v>5602.25</v>
      </c>
      <c r="C1687">
        <v>4855.3500000000004</v>
      </c>
      <c r="D1687">
        <v>14539.16</v>
      </c>
      <c r="E1687">
        <v>721.93</v>
      </c>
      <c r="F1687">
        <v>979.19</v>
      </c>
      <c r="G1687">
        <v>1004.06</v>
      </c>
      <c r="H1687">
        <v>1364.56</v>
      </c>
      <c r="I1687">
        <v>2526.7600000000002</v>
      </c>
      <c r="J1687">
        <v>964.23</v>
      </c>
    </row>
    <row r="1688" spans="1:10" x14ac:dyDescent="0.3">
      <c r="A1688" s="1">
        <v>43266</v>
      </c>
      <c r="B1688">
        <v>5525.34</v>
      </c>
      <c r="C1688">
        <v>4806.83</v>
      </c>
      <c r="D1688">
        <v>14520.99</v>
      </c>
      <c r="E1688">
        <v>706.94</v>
      </c>
      <c r="F1688">
        <v>950.92</v>
      </c>
      <c r="G1688">
        <v>976.38</v>
      </c>
      <c r="H1688">
        <v>1342.68</v>
      </c>
      <c r="I1688">
        <v>2504.38</v>
      </c>
      <c r="J1688">
        <v>959.24</v>
      </c>
    </row>
    <row r="1689" spans="1:10" x14ac:dyDescent="0.3">
      <c r="A1689" s="1">
        <v>43269</v>
      </c>
      <c r="B1689">
        <v>5528.84</v>
      </c>
      <c r="C1689">
        <v>4771.25</v>
      </c>
      <c r="D1689">
        <v>14084.81</v>
      </c>
      <c r="E1689">
        <v>708.06</v>
      </c>
      <c r="F1689">
        <v>944.32</v>
      </c>
      <c r="G1689">
        <v>991.99</v>
      </c>
      <c r="H1689">
        <v>1345.64</v>
      </c>
      <c r="I1689">
        <v>2473.16</v>
      </c>
      <c r="J1689">
        <v>953.11</v>
      </c>
    </row>
    <row r="1690" spans="1:10" x14ac:dyDescent="0.3">
      <c r="A1690" s="1">
        <v>43270</v>
      </c>
      <c r="B1690">
        <v>5544.57</v>
      </c>
      <c r="C1690">
        <v>4693.6099999999997</v>
      </c>
      <c r="D1690">
        <v>14021.21</v>
      </c>
      <c r="E1690">
        <v>701.35</v>
      </c>
      <c r="F1690">
        <v>939.79</v>
      </c>
      <c r="G1690">
        <v>991.99</v>
      </c>
      <c r="H1690">
        <v>1341.56</v>
      </c>
      <c r="I1690">
        <v>2488.4699999999998</v>
      </c>
      <c r="J1690">
        <v>945.82</v>
      </c>
    </row>
    <row r="1691" spans="1:10" x14ac:dyDescent="0.3">
      <c r="A1691" s="1">
        <v>43271</v>
      </c>
      <c r="B1691">
        <v>5597.01</v>
      </c>
      <c r="C1691">
        <v>4696.8500000000004</v>
      </c>
      <c r="D1691">
        <v>14139.34</v>
      </c>
      <c r="E1691">
        <v>702.02</v>
      </c>
      <c r="F1691">
        <v>940.93</v>
      </c>
      <c r="G1691">
        <v>1010.44</v>
      </c>
      <c r="H1691">
        <v>1343.79</v>
      </c>
      <c r="I1691">
        <v>2472.5700000000002</v>
      </c>
      <c r="J1691">
        <v>957.32</v>
      </c>
    </row>
    <row r="1692" spans="1:10" x14ac:dyDescent="0.3">
      <c r="A1692" s="1">
        <v>43272</v>
      </c>
      <c r="B1692">
        <v>5518.35</v>
      </c>
      <c r="C1692">
        <v>4591.72</v>
      </c>
      <c r="D1692">
        <v>14021.21</v>
      </c>
      <c r="E1692">
        <v>684.35</v>
      </c>
      <c r="F1692">
        <v>934.52</v>
      </c>
      <c r="G1692">
        <v>994.12</v>
      </c>
      <c r="H1692">
        <v>1334.52</v>
      </c>
      <c r="I1692">
        <v>2428.9899999999998</v>
      </c>
      <c r="J1692">
        <v>960.39</v>
      </c>
    </row>
    <row r="1693" spans="1:10" x14ac:dyDescent="0.3">
      <c r="A1693" s="1">
        <v>43273</v>
      </c>
      <c r="B1693">
        <v>5518.35</v>
      </c>
      <c r="C1693">
        <v>4633.7700000000004</v>
      </c>
      <c r="D1693">
        <v>13821.29</v>
      </c>
      <c r="E1693">
        <v>684.35</v>
      </c>
      <c r="F1693">
        <v>934.52</v>
      </c>
      <c r="G1693">
        <v>994.12</v>
      </c>
      <c r="H1693">
        <v>1345.16</v>
      </c>
      <c r="I1693">
        <v>2450.7800000000002</v>
      </c>
      <c r="J1693">
        <v>973.43</v>
      </c>
    </row>
    <row r="1694" spans="1:10" x14ac:dyDescent="0.3">
      <c r="A1694" s="1">
        <v>43276</v>
      </c>
      <c r="B1694">
        <v>5450.18</v>
      </c>
      <c r="C1694">
        <v>4575.55</v>
      </c>
      <c r="D1694">
        <v>13739.51</v>
      </c>
      <c r="E1694">
        <v>666.67</v>
      </c>
      <c r="F1694">
        <v>925.85</v>
      </c>
      <c r="G1694">
        <v>950.84</v>
      </c>
      <c r="H1694">
        <v>1323.1</v>
      </c>
      <c r="I1694">
        <v>2419.56</v>
      </c>
      <c r="J1694">
        <v>964.23</v>
      </c>
    </row>
    <row r="1695" spans="1:10" x14ac:dyDescent="0.3">
      <c r="A1695" s="1">
        <v>43277</v>
      </c>
      <c r="B1695">
        <v>5483.39</v>
      </c>
      <c r="C1695">
        <v>4569.07</v>
      </c>
      <c r="D1695">
        <v>13703.16</v>
      </c>
      <c r="E1695">
        <v>663.76</v>
      </c>
      <c r="F1695">
        <v>933.39</v>
      </c>
      <c r="G1695">
        <v>940.9</v>
      </c>
      <c r="H1695">
        <v>1317.4</v>
      </c>
      <c r="I1695">
        <v>2432.52</v>
      </c>
      <c r="J1695">
        <v>957.32</v>
      </c>
    </row>
    <row r="1696" spans="1:10" x14ac:dyDescent="0.3">
      <c r="A1696" s="1">
        <v>43278</v>
      </c>
      <c r="B1696">
        <v>5509.61</v>
      </c>
      <c r="C1696">
        <v>4577.16</v>
      </c>
      <c r="D1696">
        <v>13639.55</v>
      </c>
      <c r="E1696">
        <v>660.85</v>
      </c>
      <c r="F1696">
        <v>937.16</v>
      </c>
      <c r="G1696">
        <v>954.39</v>
      </c>
      <c r="H1696">
        <v>1321.96</v>
      </c>
      <c r="I1696">
        <v>2431.34</v>
      </c>
      <c r="J1696">
        <v>957.71</v>
      </c>
    </row>
    <row r="1697" spans="1:10" x14ac:dyDescent="0.3">
      <c r="A1697" s="1">
        <v>43279</v>
      </c>
      <c r="B1697">
        <v>5469.41</v>
      </c>
      <c r="C1697">
        <v>4518.9399999999996</v>
      </c>
      <c r="D1697">
        <v>13812.2</v>
      </c>
      <c r="E1697">
        <v>648.33000000000004</v>
      </c>
      <c r="F1697">
        <v>937.91</v>
      </c>
      <c r="G1697">
        <v>940.19</v>
      </c>
      <c r="H1697">
        <v>1298</v>
      </c>
      <c r="I1697">
        <v>2406.61</v>
      </c>
      <c r="J1697">
        <v>958.86</v>
      </c>
    </row>
    <row r="1698" spans="1:10" x14ac:dyDescent="0.3">
      <c r="A1698" s="1">
        <v>43280</v>
      </c>
      <c r="B1698">
        <v>5691.4</v>
      </c>
      <c r="C1698">
        <v>4588.4799999999996</v>
      </c>
      <c r="D1698">
        <v>13930.34</v>
      </c>
      <c r="E1698">
        <v>666.45</v>
      </c>
      <c r="F1698">
        <v>962.22</v>
      </c>
      <c r="G1698">
        <v>960.06</v>
      </c>
      <c r="H1698">
        <v>1319.68</v>
      </c>
      <c r="I1698">
        <v>2425.4499999999998</v>
      </c>
      <c r="J1698">
        <v>956.56</v>
      </c>
    </row>
    <row r="1699" spans="1:10" x14ac:dyDescent="0.3">
      <c r="A1699" s="1">
        <v>43283</v>
      </c>
      <c r="B1699">
        <v>5528.84</v>
      </c>
      <c r="C1699">
        <v>4515.7</v>
      </c>
      <c r="D1699">
        <v>13939.42</v>
      </c>
      <c r="E1699">
        <v>650.34</v>
      </c>
      <c r="F1699">
        <v>919.06</v>
      </c>
      <c r="G1699">
        <v>932.39</v>
      </c>
      <c r="H1699">
        <v>1300.6600000000001</v>
      </c>
      <c r="I1699">
        <v>2397.77</v>
      </c>
      <c r="J1699">
        <v>953.87</v>
      </c>
    </row>
    <row r="1700" spans="1:10" x14ac:dyDescent="0.3">
      <c r="A1700" s="1">
        <v>43284</v>
      </c>
      <c r="B1700">
        <v>5492.13</v>
      </c>
      <c r="C1700">
        <v>4541.58</v>
      </c>
      <c r="D1700">
        <v>13630.46</v>
      </c>
      <c r="E1700">
        <v>644.08000000000004</v>
      </c>
      <c r="F1700">
        <v>908.51</v>
      </c>
      <c r="G1700">
        <v>918.91</v>
      </c>
      <c r="H1700">
        <v>1320.44</v>
      </c>
      <c r="I1700">
        <v>2444.3000000000002</v>
      </c>
      <c r="J1700">
        <v>957.71</v>
      </c>
    </row>
    <row r="1701" spans="1:10" x14ac:dyDescent="0.3">
      <c r="A1701" s="1">
        <v>43285</v>
      </c>
      <c r="B1701">
        <v>5458.92</v>
      </c>
      <c r="C1701">
        <v>4548.05</v>
      </c>
      <c r="D1701">
        <v>13794.03</v>
      </c>
      <c r="E1701">
        <v>636.02</v>
      </c>
      <c r="F1701">
        <v>901.34</v>
      </c>
      <c r="G1701">
        <v>921.04</v>
      </c>
      <c r="H1701">
        <v>1319.3</v>
      </c>
      <c r="I1701">
        <v>2456.67</v>
      </c>
      <c r="J1701">
        <v>961.54</v>
      </c>
    </row>
    <row r="1702" spans="1:10" x14ac:dyDescent="0.3">
      <c r="A1702" s="1">
        <v>43286</v>
      </c>
      <c r="B1702">
        <v>5458.92</v>
      </c>
      <c r="C1702">
        <v>4562.6099999999997</v>
      </c>
      <c r="D1702">
        <v>13648.64</v>
      </c>
      <c r="E1702">
        <v>638.71</v>
      </c>
      <c r="F1702">
        <v>913.78</v>
      </c>
      <c r="G1702">
        <v>956.51</v>
      </c>
      <c r="H1702">
        <v>1334.51</v>
      </c>
      <c r="I1702">
        <v>2488.4699999999998</v>
      </c>
      <c r="J1702">
        <v>958.47</v>
      </c>
    </row>
    <row r="1703" spans="1:10" x14ac:dyDescent="0.3">
      <c r="A1703" s="1">
        <v>43287</v>
      </c>
      <c r="B1703">
        <v>5534.08</v>
      </c>
      <c r="C1703">
        <v>4609.51</v>
      </c>
      <c r="D1703">
        <v>13794.03</v>
      </c>
      <c r="E1703">
        <v>638.92999999999995</v>
      </c>
      <c r="F1703">
        <v>919.81</v>
      </c>
      <c r="G1703">
        <v>962.19</v>
      </c>
      <c r="H1703">
        <v>1358.09</v>
      </c>
      <c r="I1703">
        <v>2496.13</v>
      </c>
      <c r="J1703">
        <v>960.39</v>
      </c>
    </row>
    <row r="1704" spans="1:10" x14ac:dyDescent="0.3">
      <c r="A1704" s="1">
        <v>43290</v>
      </c>
      <c r="B1704">
        <v>5591.76</v>
      </c>
      <c r="C1704">
        <v>4679.05</v>
      </c>
      <c r="D1704">
        <v>13875.81</v>
      </c>
      <c r="E1704">
        <v>651.67999999999995</v>
      </c>
      <c r="F1704">
        <v>933.01</v>
      </c>
      <c r="G1704">
        <v>972.84</v>
      </c>
      <c r="H1704">
        <v>1375.2</v>
      </c>
      <c r="I1704">
        <v>2510.27</v>
      </c>
      <c r="J1704">
        <v>972.66</v>
      </c>
    </row>
    <row r="1705" spans="1:10" x14ac:dyDescent="0.3">
      <c r="A1705" s="1">
        <v>43291</v>
      </c>
      <c r="B1705">
        <v>5645.95</v>
      </c>
      <c r="C1705">
        <v>4745.37</v>
      </c>
      <c r="D1705">
        <v>14084.81</v>
      </c>
      <c r="E1705">
        <v>663.99</v>
      </c>
      <c r="F1705">
        <v>943.38</v>
      </c>
      <c r="G1705">
        <v>976.38</v>
      </c>
      <c r="H1705">
        <v>1390.42</v>
      </c>
      <c r="I1705">
        <v>2526.7600000000002</v>
      </c>
      <c r="J1705">
        <v>986.85</v>
      </c>
    </row>
    <row r="1706" spans="1:10" x14ac:dyDescent="0.3">
      <c r="A1706" s="1">
        <v>43292</v>
      </c>
      <c r="B1706">
        <v>5577.78</v>
      </c>
      <c r="C1706">
        <v>4672.59</v>
      </c>
      <c r="D1706">
        <v>14239.29</v>
      </c>
      <c r="E1706">
        <v>656.83</v>
      </c>
      <c r="F1706">
        <v>942.43</v>
      </c>
      <c r="G1706">
        <v>959.35</v>
      </c>
      <c r="H1706">
        <v>1357.71</v>
      </c>
      <c r="I1706">
        <v>2511.4499999999998</v>
      </c>
      <c r="J1706">
        <v>974.19</v>
      </c>
    </row>
    <row r="1707" spans="1:10" x14ac:dyDescent="0.3">
      <c r="A1707" s="1">
        <v>43293</v>
      </c>
      <c r="B1707">
        <v>5631.97</v>
      </c>
      <c r="C1707">
        <v>4680.68</v>
      </c>
      <c r="D1707">
        <v>14248.38</v>
      </c>
      <c r="E1707">
        <v>660.63</v>
      </c>
      <c r="F1707">
        <v>958.45</v>
      </c>
      <c r="G1707">
        <v>963.61</v>
      </c>
      <c r="H1707">
        <v>1354.67</v>
      </c>
      <c r="I1707">
        <v>2539.13</v>
      </c>
      <c r="J1707">
        <v>970.74</v>
      </c>
    </row>
    <row r="1708" spans="1:10" x14ac:dyDescent="0.3">
      <c r="A1708" s="1">
        <v>43294</v>
      </c>
      <c r="B1708">
        <v>5689.65</v>
      </c>
      <c r="C1708">
        <v>4664.5</v>
      </c>
      <c r="D1708">
        <v>14157.51</v>
      </c>
      <c r="E1708">
        <v>670.47</v>
      </c>
      <c r="F1708">
        <v>955.63</v>
      </c>
      <c r="G1708">
        <v>997.67</v>
      </c>
      <c r="H1708">
        <v>1357.71</v>
      </c>
      <c r="I1708">
        <v>2522.64</v>
      </c>
      <c r="J1708">
        <v>979.18</v>
      </c>
    </row>
    <row r="1709" spans="1:10" x14ac:dyDescent="0.3">
      <c r="A1709" s="1">
        <v>43297</v>
      </c>
      <c r="B1709">
        <v>5819</v>
      </c>
      <c r="C1709">
        <v>4685.53</v>
      </c>
      <c r="D1709">
        <v>14311.99</v>
      </c>
      <c r="E1709">
        <v>675.62</v>
      </c>
      <c r="F1709">
        <v>942.43</v>
      </c>
      <c r="G1709">
        <v>999.8</v>
      </c>
      <c r="H1709">
        <v>1360.37</v>
      </c>
      <c r="I1709">
        <v>2535.59</v>
      </c>
      <c r="J1709">
        <v>977.64</v>
      </c>
    </row>
    <row r="1710" spans="1:10" x14ac:dyDescent="0.3">
      <c r="A1710" s="1">
        <v>43298</v>
      </c>
      <c r="B1710">
        <v>5808.51</v>
      </c>
      <c r="C1710">
        <v>4706.55</v>
      </c>
      <c r="D1710">
        <v>14311.99</v>
      </c>
      <c r="E1710">
        <v>674.28</v>
      </c>
      <c r="F1710">
        <v>959.4</v>
      </c>
      <c r="G1710">
        <v>1004.06</v>
      </c>
      <c r="H1710">
        <v>1366.46</v>
      </c>
      <c r="I1710">
        <v>2539.7199999999998</v>
      </c>
      <c r="J1710">
        <v>981.48</v>
      </c>
    </row>
    <row r="1711" spans="1:10" x14ac:dyDescent="0.3">
      <c r="A1711" s="1">
        <v>43299</v>
      </c>
      <c r="B1711">
        <v>5763.07</v>
      </c>
      <c r="C1711">
        <v>4713.0200000000004</v>
      </c>
      <c r="D1711">
        <v>14302.9</v>
      </c>
      <c r="E1711">
        <v>605.82000000000005</v>
      </c>
      <c r="F1711">
        <v>952.8</v>
      </c>
      <c r="G1711">
        <v>974.96</v>
      </c>
      <c r="H1711">
        <v>1363.79</v>
      </c>
      <c r="I1711">
        <v>2517.92</v>
      </c>
      <c r="J1711">
        <v>982.63</v>
      </c>
    </row>
    <row r="1712" spans="1:10" x14ac:dyDescent="0.3">
      <c r="A1712" s="1">
        <v>43300</v>
      </c>
      <c r="B1712">
        <v>5791.03</v>
      </c>
      <c r="C1712">
        <v>4664.5</v>
      </c>
      <c r="D1712">
        <v>14339.25</v>
      </c>
      <c r="E1712">
        <v>597.32000000000005</v>
      </c>
      <c r="F1712">
        <v>973.53</v>
      </c>
      <c r="G1712">
        <v>973.54</v>
      </c>
      <c r="H1712">
        <v>1383.95</v>
      </c>
      <c r="I1712">
        <v>2490.83</v>
      </c>
      <c r="J1712">
        <v>972.66</v>
      </c>
    </row>
    <row r="1713" spans="1:10" x14ac:dyDescent="0.3">
      <c r="A1713" s="1">
        <v>43301</v>
      </c>
      <c r="B1713">
        <v>5523.59</v>
      </c>
      <c r="C1713">
        <v>4677.4399999999996</v>
      </c>
      <c r="D1713">
        <v>14248.38</v>
      </c>
      <c r="E1713">
        <v>593.07000000000005</v>
      </c>
      <c r="F1713">
        <v>944.32</v>
      </c>
      <c r="G1713">
        <v>971.42</v>
      </c>
      <c r="H1713">
        <v>1397.26</v>
      </c>
      <c r="I1713">
        <v>2483.7600000000002</v>
      </c>
      <c r="J1713">
        <v>976.88</v>
      </c>
    </row>
    <row r="1714" spans="1:10" x14ac:dyDescent="0.3">
      <c r="A1714" s="1">
        <v>43304</v>
      </c>
      <c r="B1714">
        <v>5518.35</v>
      </c>
      <c r="C1714">
        <v>4664.5</v>
      </c>
      <c r="D1714">
        <v>14293.82</v>
      </c>
      <c r="E1714">
        <v>603.58000000000004</v>
      </c>
      <c r="F1714">
        <v>960.34</v>
      </c>
      <c r="G1714">
        <v>952.97</v>
      </c>
      <c r="H1714">
        <v>1404.49</v>
      </c>
      <c r="I1714">
        <v>2476.69</v>
      </c>
      <c r="J1714">
        <v>986.08</v>
      </c>
    </row>
    <row r="1715" spans="1:10" x14ac:dyDescent="0.3">
      <c r="A1715" s="1">
        <v>43305</v>
      </c>
      <c r="B1715">
        <v>5577.78</v>
      </c>
      <c r="C1715">
        <v>4690.38</v>
      </c>
      <c r="D1715">
        <v>14230.21</v>
      </c>
      <c r="E1715">
        <v>612.08000000000004</v>
      </c>
      <c r="F1715">
        <v>970.71</v>
      </c>
      <c r="G1715">
        <v>977.09</v>
      </c>
      <c r="H1715">
        <v>1413.61</v>
      </c>
      <c r="I1715">
        <v>2500.25</v>
      </c>
      <c r="J1715">
        <v>969.21</v>
      </c>
    </row>
    <row r="1716" spans="1:10" x14ac:dyDescent="0.3">
      <c r="A1716" s="1">
        <v>43306</v>
      </c>
      <c r="B1716">
        <v>5604</v>
      </c>
      <c r="C1716">
        <v>4672.59</v>
      </c>
      <c r="D1716">
        <v>14275.64</v>
      </c>
      <c r="E1716">
        <v>613.42999999999995</v>
      </c>
      <c r="F1716">
        <v>970.71</v>
      </c>
      <c r="G1716">
        <v>980.64</v>
      </c>
      <c r="H1716">
        <v>1429.97</v>
      </c>
      <c r="I1716">
        <v>2475.52</v>
      </c>
      <c r="J1716">
        <v>977.64</v>
      </c>
    </row>
    <row r="1717" spans="1:10" x14ac:dyDescent="0.3">
      <c r="A1717" s="1">
        <v>43307</v>
      </c>
      <c r="B1717">
        <v>5682.66</v>
      </c>
      <c r="C1717">
        <v>4690.38</v>
      </c>
      <c r="D1717">
        <v>14048.47</v>
      </c>
      <c r="E1717">
        <v>622.38</v>
      </c>
      <c r="F1717">
        <v>1033.8499999999999</v>
      </c>
      <c r="G1717">
        <v>982.77</v>
      </c>
      <c r="H1717">
        <v>1415.14</v>
      </c>
      <c r="I1717">
        <v>2489.65</v>
      </c>
      <c r="J1717">
        <v>986.85</v>
      </c>
    </row>
    <row r="1718" spans="1:10" x14ac:dyDescent="0.3">
      <c r="A1718" s="1">
        <v>43308</v>
      </c>
      <c r="B1718">
        <v>5763.07</v>
      </c>
      <c r="C1718">
        <v>4717.87</v>
      </c>
      <c r="D1718">
        <v>13984.86</v>
      </c>
      <c r="E1718">
        <v>629.30999999999995</v>
      </c>
      <c r="F1718">
        <v>1041.3900000000001</v>
      </c>
      <c r="G1718">
        <v>1001.93</v>
      </c>
      <c r="H1718">
        <v>1429.59</v>
      </c>
      <c r="I1718">
        <v>2572.6999999999998</v>
      </c>
      <c r="J1718">
        <v>999.5</v>
      </c>
    </row>
    <row r="1719" spans="1:10" x14ac:dyDescent="0.3">
      <c r="A1719" s="1">
        <v>43311</v>
      </c>
      <c r="B1719">
        <v>5766.56</v>
      </c>
      <c r="C1719">
        <v>4738.8999999999996</v>
      </c>
      <c r="D1719">
        <v>13903.07</v>
      </c>
      <c r="E1719">
        <v>632</v>
      </c>
      <c r="F1719">
        <v>1064.01</v>
      </c>
      <c r="G1719">
        <v>1000.51</v>
      </c>
      <c r="H1719">
        <v>1434.91</v>
      </c>
      <c r="I1719">
        <v>2536.1799999999998</v>
      </c>
      <c r="J1719">
        <v>1006.02</v>
      </c>
    </row>
    <row r="1720" spans="1:10" x14ac:dyDescent="0.3">
      <c r="A1720" s="1">
        <v>43312</v>
      </c>
      <c r="B1720">
        <v>5789.29</v>
      </c>
      <c r="C1720">
        <v>4748.6000000000004</v>
      </c>
      <c r="D1720">
        <v>13893.99</v>
      </c>
      <c r="E1720">
        <v>635.79999999999995</v>
      </c>
      <c r="F1720">
        <v>1095.1099999999999</v>
      </c>
      <c r="G1720">
        <v>1005.48</v>
      </c>
      <c r="H1720">
        <v>1426.93</v>
      </c>
      <c r="I1720">
        <v>2532.65</v>
      </c>
      <c r="J1720">
        <v>1006.02</v>
      </c>
    </row>
    <row r="1721" spans="1:10" x14ac:dyDescent="0.3">
      <c r="A1721" s="1">
        <v>43313</v>
      </c>
      <c r="B1721">
        <v>5752.58</v>
      </c>
      <c r="C1721">
        <v>4703.32</v>
      </c>
      <c r="D1721">
        <v>13975.77</v>
      </c>
      <c r="E1721">
        <v>621.92999999999995</v>
      </c>
      <c r="F1721">
        <v>1111.1300000000001</v>
      </c>
      <c r="G1721">
        <v>984.19</v>
      </c>
      <c r="H1721">
        <v>1397.26</v>
      </c>
      <c r="I1721">
        <v>2489.65</v>
      </c>
      <c r="J1721">
        <v>1007.17</v>
      </c>
    </row>
    <row r="1722" spans="1:10" x14ac:dyDescent="0.3">
      <c r="A1722" s="1">
        <v>43314</v>
      </c>
      <c r="B1722">
        <v>5754.32</v>
      </c>
      <c r="C1722">
        <v>4599.8</v>
      </c>
      <c r="D1722">
        <v>13866.73</v>
      </c>
      <c r="E1722">
        <v>622.38</v>
      </c>
      <c r="F1722">
        <v>1099.82</v>
      </c>
      <c r="G1722">
        <v>988.45</v>
      </c>
      <c r="H1722">
        <v>1379.77</v>
      </c>
      <c r="I1722">
        <v>2459.61</v>
      </c>
      <c r="J1722">
        <v>1001.03</v>
      </c>
    </row>
    <row r="1723" spans="1:10" x14ac:dyDescent="0.3">
      <c r="A1723" s="1">
        <v>43315</v>
      </c>
      <c r="B1723">
        <v>5778.8</v>
      </c>
      <c r="C1723">
        <v>4654.8</v>
      </c>
      <c r="D1723">
        <v>13975.77</v>
      </c>
      <c r="E1723">
        <v>630.65</v>
      </c>
      <c r="F1723">
        <v>1088.51</v>
      </c>
      <c r="G1723">
        <v>997.67</v>
      </c>
      <c r="H1723">
        <v>1407.15</v>
      </c>
      <c r="I1723">
        <v>2486.71</v>
      </c>
      <c r="J1723">
        <v>1008.32</v>
      </c>
    </row>
    <row r="1724" spans="1:10" x14ac:dyDescent="0.3">
      <c r="A1724" s="1">
        <v>43318</v>
      </c>
      <c r="B1724">
        <v>5770.06</v>
      </c>
      <c r="C1724">
        <v>4651.5600000000004</v>
      </c>
      <c r="D1724">
        <v>13884.9</v>
      </c>
      <c r="E1724">
        <v>632.89</v>
      </c>
      <c r="F1724">
        <v>1083.8</v>
      </c>
      <c r="G1724">
        <v>1008.31</v>
      </c>
      <c r="H1724">
        <v>1392.7</v>
      </c>
      <c r="I1724">
        <v>2477.2800000000002</v>
      </c>
      <c r="J1724">
        <v>1025.18</v>
      </c>
    </row>
    <row r="1725" spans="1:10" x14ac:dyDescent="0.3">
      <c r="A1725" s="1">
        <v>43319</v>
      </c>
      <c r="B1725">
        <v>5806.77</v>
      </c>
      <c r="C1725">
        <v>4700.08</v>
      </c>
      <c r="D1725">
        <v>13757.68</v>
      </c>
      <c r="E1725">
        <v>644.29999999999995</v>
      </c>
      <c r="F1725">
        <v>1101.7</v>
      </c>
      <c r="G1725">
        <v>1022.51</v>
      </c>
      <c r="H1725">
        <v>1404.87</v>
      </c>
      <c r="I1725">
        <v>2499.08</v>
      </c>
      <c r="J1725">
        <v>1024.03</v>
      </c>
    </row>
    <row r="1726" spans="1:10" x14ac:dyDescent="0.3">
      <c r="A1726" s="1">
        <v>43320</v>
      </c>
      <c r="B1726">
        <v>5845.22</v>
      </c>
      <c r="C1726">
        <v>4688.76</v>
      </c>
      <c r="D1726">
        <v>13757.68</v>
      </c>
      <c r="E1726">
        <v>648.77</v>
      </c>
      <c r="F1726">
        <v>1100.76</v>
      </c>
      <c r="G1726">
        <v>1028.18</v>
      </c>
      <c r="H1726">
        <v>1399.16</v>
      </c>
      <c r="I1726">
        <v>2492.0100000000002</v>
      </c>
      <c r="J1726">
        <v>1029.4000000000001</v>
      </c>
    </row>
    <row r="1727" spans="1:10" x14ac:dyDescent="0.3">
      <c r="A1727" s="1">
        <v>43321</v>
      </c>
      <c r="B1727">
        <v>5878.43</v>
      </c>
      <c r="C1727">
        <v>4690.38</v>
      </c>
      <c r="D1727">
        <v>13803.12</v>
      </c>
      <c r="E1727">
        <v>655.49</v>
      </c>
      <c r="F1727">
        <v>1092.28</v>
      </c>
      <c r="G1727">
        <v>1027.47</v>
      </c>
      <c r="H1727">
        <v>1397.64</v>
      </c>
      <c r="I1727">
        <v>2488.4699999999998</v>
      </c>
      <c r="J1727">
        <v>1032.8499999999999</v>
      </c>
    </row>
    <row r="1728" spans="1:10" x14ac:dyDescent="0.3">
      <c r="A1728" s="1">
        <v>43322</v>
      </c>
      <c r="B1728">
        <v>5824.24</v>
      </c>
      <c r="C1728">
        <v>4666.12</v>
      </c>
      <c r="D1728">
        <v>13830.38</v>
      </c>
      <c r="E1728">
        <v>657.72</v>
      </c>
      <c r="F1728">
        <v>1081.9100000000001</v>
      </c>
      <c r="G1728">
        <v>1015.41</v>
      </c>
      <c r="H1728">
        <v>1374.06</v>
      </c>
      <c r="I1728">
        <v>2449.0100000000002</v>
      </c>
      <c r="J1728">
        <v>1025.18</v>
      </c>
    </row>
    <row r="1729" spans="1:10" x14ac:dyDescent="0.3">
      <c r="A1729" s="1">
        <v>43325</v>
      </c>
      <c r="B1729">
        <v>5803.27</v>
      </c>
      <c r="C1729">
        <v>4719.49</v>
      </c>
      <c r="D1729">
        <v>13666.81</v>
      </c>
      <c r="E1729">
        <v>658.39</v>
      </c>
      <c r="F1729">
        <v>1056.47</v>
      </c>
      <c r="G1729">
        <v>1002.64</v>
      </c>
      <c r="H1729">
        <v>1379.39</v>
      </c>
      <c r="I1729">
        <v>2447.83</v>
      </c>
      <c r="J1729">
        <v>1021.73</v>
      </c>
    </row>
    <row r="1730" spans="1:10" x14ac:dyDescent="0.3">
      <c r="A1730" s="1">
        <v>43326</v>
      </c>
      <c r="B1730">
        <v>5791.03</v>
      </c>
      <c r="C1730">
        <v>4695.2299999999996</v>
      </c>
      <c r="D1730">
        <v>13675.9</v>
      </c>
      <c r="E1730">
        <v>660.18</v>
      </c>
      <c r="F1730">
        <v>1049.8699999999999</v>
      </c>
      <c r="G1730">
        <v>1004.06</v>
      </c>
      <c r="H1730">
        <v>1380.53</v>
      </c>
      <c r="I1730">
        <v>2449.6</v>
      </c>
      <c r="J1730">
        <v>979.56</v>
      </c>
    </row>
    <row r="1731" spans="1:10" x14ac:dyDescent="0.3">
      <c r="A1731" s="1">
        <v>43327</v>
      </c>
      <c r="B1731">
        <v>5736.84</v>
      </c>
      <c r="C1731">
        <v>4734.05</v>
      </c>
      <c r="D1731">
        <v>13712.25</v>
      </c>
      <c r="E1731">
        <v>655.93</v>
      </c>
      <c r="F1731">
        <v>1017.83</v>
      </c>
      <c r="G1731">
        <v>989.87</v>
      </c>
      <c r="H1731">
        <v>1348.2</v>
      </c>
      <c r="I1731">
        <v>2398.36</v>
      </c>
      <c r="J1731">
        <v>968.06</v>
      </c>
    </row>
    <row r="1732" spans="1:10" x14ac:dyDescent="0.3">
      <c r="A1732" s="1">
        <v>43328</v>
      </c>
      <c r="B1732">
        <v>5761.32</v>
      </c>
      <c r="C1732">
        <v>4690.38</v>
      </c>
      <c r="D1732">
        <v>13312.42</v>
      </c>
      <c r="E1732">
        <v>659.96</v>
      </c>
      <c r="F1732">
        <v>1024.43</v>
      </c>
      <c r="G1732">
        <v>998.38</v>
      </c>
      <c r="H1732">
        <v>1321.58</v>
      </c>
      <c r="I1732">
        <v>2391.88</v>
      </c>
      <c r="J1732">
        <v>938.54</v>
      </c>
    </row>
    <row r="1733" spans="1:10" x14ac:dyDescent="0.3">
      <c r="A1733" s="1">
        <v>43329</v>
      </c>
      <c r="B1733">
        <v>5785.79</v>
      </c>
      <c r="C1733">
        <v>4596.57</v>
      </c>
      <c r="D1733">
        <v>12703.59</v>
      </c>
      <c r="E1733">
        <v>669.58</v>
      </c>
      <c r="F1733">
        <v>1039.5</v>
      </c>
      <c r="G1733">
        <v>1082.82</v>
      </c>
      <c r="H1733">
        <v>1317.02</v>
      </c>
      <c r="I1733">
        <v>2412.4899999999998</v>
      </c>
      <c r="J1733">
        <v>929.72</v>
      </c>
    </row>
    <row r="1734" spans="1:10" x14ac:dyDescent="0.3">
      <c r="A1734" s="1">
        <v>43332</v>
      </c>
      <c r="B1734">
        <v>5817.25</v>
      </c>
      <c r="C1734">
        <v>4643.4799999999996</v>
      </c>
      <c r="D1734">
        <v>12476.42</v>
      </c>
      <c r="E1734">
        <v>684.57</v>
      </c>
      <c r="F1734">
        <v>1057.4100000000001</v>
      </c>
      <c r="G1734">
        <v>1112.6199999999999</v>
      </c>
      <c r="H1734">
        <v>1319.68</v>
      </c>
      <c r="I1734">
        <v>2414.85</v>
      </c>
      <c r="J1734">
        <v>930.87</v>
      </c>
    </row>
    <row r="1735" spans="1:10" x14ac:dyDescent="0.3">
      <c r="A1735" s="1">
        <v>43333</v>
      </c>
      <c r="B1735">
        <v>5866.2</v>
      </c>
      <c r="C1735">
        <v>4759.93</v>
      </c>
      <c r="D1735">
        <v>12485.5</v>
      </c>
      <c r="E1735">
        <v>688.37</v>
      </c>
      <c r="F1735">
        <v>1052.7</v>
      </c>
      <c r="G1735">
        <v>1133.9100000000001</v>
      </c>
      <c r="H1735">
        <v>1331.85</v>
      </c>
      <c r="I1735">
        <v>2444.3000000000002</v>
      </c>
      <c r="J1735">
        <v>942.76</v>
      </c>
    </row>
    <row r="1736" spans="1:10" x14ac:dyDescent="0.3">
      <c r="A1736" s="1">
        <v>43334</v>
      </c>
      <c r="B1736">
        <v>5894.16</v>
      </c>
      <c r="C1736">
        <v>4742.13</v>
      </c>
      <c r="D1736">
        <v>12567.29</v>
      </c>
      <c r="E1736">
        <v>690.39</v>
      </c>
      <c r="F1736">
        <v>1055.53</v>
      </c>
      <c r="G1736">
        <v>1157.33</v>
      </c>
      <c r="H1736">
        <v>1363.03</v>
      </c>
      <c r="I1736">
        <v>2451.37</v>
      </c>
      <c r="J1736">
        <v>961.92</v>
      </c>
    </row>
    <row r="1737" spans="1:10" x14ac:dyDescent="0.3">
      <c r="A1737" s="1">
        <v>43335</v>
      </c>
      <c r="B1737">
        <v>5897.66</v>
      </c>
      <c r="C1737">
        <v>4774.4799999999996</v>
      </c>
      <c r="D1737">
        <v>12703.59</v>
      </c>
      <c r="E1737">
        <v>691.28</v>
      </c>
      <c r="F1737">
        <v>1057.4100000000001</v>
      </c>
      <c r="G1737">
        <v>1154.49</v>
      </c>
      <c r="H1737">
        <v>1367.6</v>
      </c>
      <c r="I1737">
        <v>2451.37</v>
      </c>
      <c r="J1737">
        <v>956.56</v>
      </c>
    </row>
    <row r="1738" spans="1:10" x14ac:dyDescent="0.3">
      <c r="A1738" s="1">
        <v>43336</v>
      </c>
      <c r="B1738">
        <v>5944.86</v>
      </c>
      <c r="C1738">
        <v>4795.51</v>
      </c>
      <c r="D1738">
        <v>12649.07</v>
      </c>
      <c r="E1738">
        <v>694.19</v>
      </c>
      <c r="F1738">
        <v>1057.4100000000001</v>
      </c>
      <c r="G1738">
        <v>1147.3900000000001</v>
      </c>
      <c r="H1738">
        <v>1372.54</v>
      </c>
      <c r="I1738">
        <v>2447.25</v>
      </c>
      <c r="J1738">
        <v>959.24</v>
      </c>
    </row>
    <row r="1739" spans="1:10" x14ac:dyDescent="0.3">
      <c r="A1739" s="1">
        <v>43339</v>
      </c>
      <c r="B1739">
        <v>5981.56</v>
      </c>
      <c r="C1739">
        <v>4795.51</v>
      </c>
      <c r="D1739">
        <v>12667.25</v>
      </c>
      <c r="E1739">
        <v>704.48</v>
      </c>
      <c r="F1739">
        <v>1070.5999999999999</v>
      </c>
      <c r="G1739">
        <v>1171.52</v>
      </c>
      <c r="H1739">
        <v>1379.77</v>
      </c>
      <c r="I1739">
        <v>2461.9699999999998</v>
      </c>
      <c r="J1739">
        <v>973.81</v>
      </c>
    </row>
    <row r="1740" spans="1:10" x14ac:dyDescent="0.3">
      <c r="A1740" s="1">
        <v>43340</v>
      </c>
      <c r="B1740">
        <v>5999.04</v>
      </c>
      <c r="C1740">
        <v>4761.54</v>
      </c>
      <c r="D1740">
        <v>12712.68</v>
      </c>
      <c r="E1740">
        <v>702.69</v>
      </c>
      <c r="F1740">
        <v>1093.22</v>
      </c>
      <c r="G1740">
        <v>1172.23</v>
      </c>
      <c r="H1740">
        <v>1381.67</v>
      </c>
      <c r="I1740">
        <v>2447.25</v>
      </c>
      <c r="J1740">
        <v>974.19</v>
      </c>
    </row>
    <row r="1741" spans="1:10" x14ac:dyDescent="0.3">
      <c r="A1741" s="1">
        <v>43341</v>
      </c>
      <c r="B1741">
        <v>6028.76</v>
      </c>
      <c r="C1741">
        <v>4742.13</v>
      </c>
      <c r="D1741">
        <v>12685.42</v>
      </c>
      <c r="E1741">
        <v>702.02</v>
      </c>
      <c r="F1741">
        <v>1087.57</v>
      </c>
      <c r="G1741">
        <v>1155.2</v>
      </c>
      <c r="H1741">
        <v>1383.19</v>
      </c>
      <c r="I1741">
        <v>2461.9699999999998</v>
      </c>
      <c r="J1741">
        <v>966.14</v>
      </c>
    </row>
    <row r="1742" spans="1:10" x14ac:dyDescent="0.3">
      <c r="A1742" s="1">
        <v>43342</v>
      </c>
      <c r="B1742">
        <v>6032.25</v>
      </c>
      <c r="C1742">
        <v>4711.3999999999996</v>
      </c>
      <c r="D1742">
        <v>12703.59</v>
      </c>
      <c r="E1742">
        <v>699.33</v>
      </c>
      <c r="F1742">
        <v>1078.1400000000001</v>
      </c>
      <c r="G1742">
        <v>1160.8699999999999</v>
      </c>
      <c r="H1742">
        <v>1386.99</v>
      </c>
      <c r="I1742">
        <v>2463.7399999999998</v>
      </c>
      <c r="J1742">
        <v>952.72</v>
      </c>
    </row>
    <row r="1743" spans="1:10" x14ac:dyDescent="0.3">
      <c r="A1743" s="1">
        <v>43343</v>
      </c>
      <c r="B1743">
        <v>6002.54</v>
      </c>
      <c r="C1743">
        <v>4685.53</v>
      </c>
      <c r="D1743">
        <v>12749.03</v>
      </c>
      <c r="E1743">
        <v>699.33</v>
      </c>
      <c r="F1743">
        <v>1074.3699999999999</v>
      </c>
      <c r="G1743">
        <v>1169.3900000000001</v>
      </c>
      <c r="H1743">
        <v>1364.55</v>
      </c>
      <c r="I1743">
        <v>2431.34</v>
      </c>
      <c r="J1743">
        <v>945.82</v>
      </c>
    </row>
    <row r="1744" spans="1:10" x14ac:dyDescent="0.3">
      <c r="A1744" s="1">
        <v>43346</v>
      </c>
      <c r="B1744">
        <v>6009.53</v>
      </c>
      <c r="C1744">
        <v>4654.8</v>
      </c>
      <c r="D1744">
        <v>12685.42</v>
      </c>
      <c r="E1744">
        <v>700.23</v>
      </c>
      <c r="F1744">
        <v>1073.43</v>
      </c>
      <c r="G1744">
        <v>1172.23</v>
      </c>
      <c r="H1744">
        <v>1358.47</v>
      </c>
      <c r="I1744">
        <v>2418.38</v>
      </c>
      <c r="J1744">
        <v>946.97</v>
      </c>
    </row>
    <row r="1745" spans="1:10" x14ac:dyDescent="0.3">
      <c r="A1745" s="1">
        <v>43347</v>
      </c>
      <c r="B1745">
        <v>5887.17</v>
      </c>
      <c r="C1745">
        <v>4559.37</v>
      </c>
      <c r="D1745">
        <v>12485.5</v>
      </c>
      <c r="E1745">
        <v>702.69</v>
      </c>
      <c r="F1745">
        <v>1050.81</v>
      </c>
      <c r="G1745">
        <v>1161.58</v>
      </c>
      <c r="H1745">
        <v>1344.78</v>
      </c>
      <c r="I1745">
        <v>2388.35</v>
      </c>
      <c r="J1745">
        <v>933.55</v>
      </c>
    </row>
    <row r="1746" spans="1:10" x14ac:dyDescent="0.3">
      <c r="A1746" s="1">
        <v>43348</v>
      </c>
      <c r="B1746">
        <v>5846.97</v>
      </c>
      <c r="C1746">
        <v>4557.75</v>
      </c>
      <c r="D1746">
        <v>12358.29</v>
      </c>
      <c r="E1746">
        <v>691.95</v>
      </c>
      <c r="F1746">
        <v>1043.27</v>
      </c>
      <c r="G1746">
        <v>1158.75</v>
      </c>
      <c r="H1746">
        <v>1331.09</v>
      </c>
      <c r="I1746">
        <v>2340.0500000000002</v>
      </c>
      <c r="J1746">
        <v>926.27</v>
      </c>
    </row>
    <row r="1747" spans="1:10" x14ac:dyDescent="0.3">
      <c r="A1747" s="1">
        <v>43349</v>
      </c>
      <c r="B1747">
        <v>5890.67</v>
      </c>
      <c r="C1747">
        <v>4544.82</v>
      </c>
      <c r="D1747">
        <v>12476.42</v>
      </c>
      <c r="E1747">
        <v>695.75</v>
      </c>
      <c r="F1747">
        <v>1041.3900000000001</v>
      </c>
      <c r="G1747">
        <v>1161.58</v>
      </c>
      <c r="H1747">
        <v>1329.57</v>
      </c>
      <c r="I1747">
        <v>2367.73</v>
      </c>
      <c r="J1747">
        <v>925.5</v>
      </c>
    </row>
    <row r="1748" spans="1:10" x14ac:dyDescent="0.3">
      <c r="A1748" s="1">
        <v>43350</v>
      </c>
      <c r="B1748">
        <v>5897.66</v>
      </c>
      <c r="C1748">
        <v>4548.05</v>
      </c>
      <c r="D1748">
        <v>12385.55</v>
      </c>
      <c r="E1748">
        <v>692.4</v>
      </c>
      <c r="F1748">
        <v>1033.8499999999999</v>
      </c>
      <c r="G1748">
        <v>1157.33</v>
      </c>
      <c r="H1748">
        <v>1326.14</v>
      </c>
      <c r="I1748">
        <v>2363.02</v>
      </c>
      <c r="J1748">
        <v>930.1</v>
      </c>
    </row>
    <row r="1749" spans="1:10" x14ac:dyDescent="0.3">
      <c r="A1749" s="1">
        <v>43353</v>
      </c>
      <c r="B1749">
        <v>5960.59</v>
      </c>
      <c r="C1749">
        <v>4645.09</v>
      </c>
      <c r="D1749">
        <v>12540.03</v>
      </c>
      <c r="E1749">
        <v>692.62</v>
      </c>
      <c r="F1749">
        <v>1043.27</v>
      </c>
      <c r="G1749">
        <v>1165.1300000000001</v>
      </c>
      <c r="H1749">
        <v>1369.12</v>
      </c>
      <c r="I1749">
        <v>2382.46</v>
      </c>
      <c r="J1749">
        <v>937.77</v>
      </c>
    </row>
    <row r="1750" spans="1:10" x14ac:dyDescent="0.3">
      <c r="A1750" s="1">
        <v>43354</v>
      </c>
      <c r="B1750">
        <v>5979.81</v>
      </c>
      <c r="C1750">
        <v>4562.6099999999997</v>
      </c>
      <c r="D1750">
        <v>12540.03</v>
      </c>
      <c r="E1750">
        <v>694.86</v>
      </c>
      <c r="F1750">
        <v>1047.04</v>
      </c>
      <c r="G1750">
        <v>1171.52</v>
      </c>
      <c r="H1750">
        <v>1357.33</v>
      </c>
      <c r="I1750">
        <v>2384.2199999999998</v>
      </c>
      <c r="J1750">
        <v>958.09</v>
      </c>
    </row>
    <row r="1751" spans="1:10" x14ac:dyDescent="0.3">
      <c r="A1751" s="1">
        <v>43355</v>
      </c>
      <c r="B1751">
        <v>6152.86</v>
      </c>
      <c r="C1751">
        <v>4593.34</v>
      </c>
      <c r="D1751">
        <v>12694.51</v>
      </c>
      <c r="E1751">
        <v>695.31</v>
      </c>
      <c r="F1751">
        <v>1054.58</v>
      </c>
      <c r="G1751">
        <v>1175.78</v>
      </c>
      <c r="H1751">
        <v>1372.16</v>
      </c>
      <c r="I1751">
        <v>2378.33</v>
      </c>
      <c r="J1751">
        <v>983.39</v>
      </c>
    </row>
    <row r="1752" spans="1:10" x14ac:dyDescent="0.3">
      <c r="A1752" s="1">
        <v>43356</v>
      </c>
      <c r="B1752">
        <v>6193.07</v>
      </c>
      <c r="C1752">
        <v>4591.72</v>
      </c>
      <c r="D1752">
        <v>12976.2</v>
      </c>
      <c r="E1752">
        <v>704.03</v>
      </c>
      <c r="F1752">
        <v>1061.18</v>
      </c>
      <c r="G1752">
        <v>1182.8699999999999</v>
      </c>
      <c r="H1752">
        <v>1371.02</v>
      </c>
      <c r="I1752">
        <v>2370.6799999999998</v>
      </c>
      <c r="J1752">
        <v>987.61</v>
      </c>
    </row>
    <row r="1753" spans="1:10" x14ac:dyDescent="0.3">
      <c r="A1753" s="1">
        <v>43357</v>
      </c>
      <c r="B1753">
        <v>6276.97</v>
      </c>
      <c r="C1753">
        <v>4619.21</v>
      </c>
      <c r="D1753">
        <v>12948.94</v>
      </c>
      <c r="E1753">
        <v>705.6</v>
      </c>
      <c r="F1753">
        <v>1063.06</v>
      </c>
      <c r="G1753">
        <v>1189.97</v>
      </c>
      <c r="H1753">
        <v>1404.87</v>
      </c>
      <c r="I1753">
        <v>2377.16</v>
      </c>
      <c r="J1753">
        <v>1000.65</v>
      </c>
    </row>
    <row r="1754" spans="1:10" x14ac:dyDescent="0.3">
      <c r="A1754" s="1">
        <v>43360</v>
      </c>
      <c r="B1754">
        <v>6269.98</v>
      </c>
      <c r="C1754">
        <v>4620.83</v>
      </c>
      <c r="D1754">
        <v>12894.42</v>
      </c>
      <c r="E1754">
        <v>716.56</v>
      </c>
      <c r="F1754">
        <v>1044.22</v>
      </c>
      <c r="G1754">
        <v>1208.42</v>
      </c>
      <c r="H1754">
        <v>1409.05</v>
      </c>
      <c r="I1754">
        <v>2373.0300000000002</v>
      </c>
      <c r="J1754">
        <v>1009.47</v>
      </c>
    </row>
    <row r="1755" spans="1:10" x14ac:dyDescent="0.3">
      <c r="A1755" s="1">
        <v>43361</v>
      </c>
      <c r="B1755">
        <v>6222.78</v>
      </c>
      <c r="C1755">
        <v>4633.7700000000004</v>
      </c>
      <c r="D1755">
        <v>12867.16</v>
      </c>
      <c r="E1755">
        <v>682.11</v>
      </c>
      <c r="F1755">
        <v>1035.73</v>
      </c>
      <c r="G1755">
        <v>1197.06</v>
      </c>
      <c r="H1755">
        <v>1403.73</v>
      </c>
      <c r="I1755">
        <v>2408.96</v>
      </c>
      <c r="J1755">
        <v>1039.75</v>
      </c>
    </row>
    <row r="1756" spans="1:10" x14ac:dyDescent="0.3">
      <c r="A1756" s="1">
        <v>43362</v>
      </c>
      <c r="B1756">
        <v>6240.26</v>
      </c>
      <c r="C1756">
        <v>4624.07</v>
      </c>
      <c r="D1756">
        <v>12912.59</v>
      </c>
      <c r="E1756">
        <v>687.25</v>
      </c>
      <c r="F1756">
        <v>1038.56</v>
      </c>
      <c r="G1756">
        <v>1194.22</v>
      </c>
      <c r="H1756">
        <v>1388.51</v>
      </c>
      <c r="I1756">
        <v>2380.1</v>
      </c>
      <c r="J1756">
        <v>1057.77</v>
      </c>
    </row>
    <row r="1757" spans="1:10" x14ac:dyDescent="0.3">
      <c r="A1757" s="1">
        <v>43363</v>
      </c>
      <c r="B1757">
        <v>6259.49</v>
      </c>
      <c r="C1757">
        <v>4674.2</v>
      </c>
      <c r="D1757">
        <v>12749.03</v>
      </c>
      <c r="E1757">
        <v>684.12</v>
      </c>
      <c r="F1757">
        <v>1091.3399999999999</v>
      </c>
      <c r="G1757">
        <v>1171.52</v>
      </c>
      <c r="H1757">
        <v>1399.54</v>
      </c>
      <c r="I1757">
        <v>2410.73</v>
      </c>
      <c r="J1757">
        <v>1071.96</v>
      </c>
    </row>
    <row r="1758" spans="1:10" x14ac:dyDescent="0.3">
      <c r="A1758" s="1">
        <v>43364</v>
      </c>
      <c r="B1758">
        <v>6282.21</v>
      </c>
      <c r="C1758">
        <v>4661.2700000000004</v>
      </c>
      <c r="D1758">
        <v>12976.2</v>
      </c>
      <c r="E1758">
        <v>684.35</v>
      </c>
      <c r="F1758">
        <v>1101.7</v>
      </c>
      <c r="G1758">
        <v>1172.94</v>
      </c>
      <c r="H1758">
        <v>1438.72</v>
      </c>
      <c r="I1758">
        <v>2444.3000000000002</v>
      </c>
      <c r="J1758">
        <v>1081.1600000000001</v>
      </c>
    </row>
    <row r="1759" spans="1:10" x14ac:dyDescent="0.3">
      <c r="A1759" s="1">
        <v>43367</v>
      </c>
      <c r="B1759">
        <v>6147.62</v>
      </c>
      <c r="C1759">
        <v>4599.8</v>
      </c>
      <c r="D1759">
        <v>12921.68</v>
      </c>
      <c r="E1759">
        <v>684.12</v>
      </c>
      <c r="F1759">
        <v>1078.1400000000001</v>
      </c>
      <c r="G1759">
        <v>1169.3900000000001</v>
      </c>
      <c r="H1759">
        <v>1426.17</v>
      </c>
      <c r="I1759">
        <v>2401.89</v>
      </c>
      <c r="J1759">
        <v>1067.74</v>
      </c>
    </row>
    <row r="1760" spans="1:10" x14ac:dyDescent="0.3">
      <c r="A1760" s="1">
        <v>43368</v>
      </c>
      <c r="B1760">
        <v>6114.41</v>
      </c>
      <c r="C1760">
        <v>4541.58</v>
      </c>
      <c r="D1760">
        <v>12721.77</v>
      </c>
      <c r="E1760">
        <v>691.06</v>
      </c>
      <c r="F1760">
        <v>1064.01</v>
      </c>
      <c r="G1760">
        <v>1160.1600000000001</v>
      </c>
      <c r="H1760">
        <v>1417.8</v>
      </c>
      <c r="I1760">
        <v>2419.56</v>
      </c>
      <c r="J1760">
        <v>1066.5899999999999</v>
      </c>
    </row>
    <row r="1761" spans="1:10" x14ac:dyDescent="0.3">
      <c r="A1761" s="1">
        <v>43369</v>
      </c>
      <c r="B1761">
        <v>6093.43</v>
      </c>
      <c r="C1761">
        <v>4510.8500000000004</v>
      </c>
      <c r="D1761">
        <v>12794.46</v>
      </c>
      <c r="E1761">
        <v>699.11</v>
      </c>
      <c r="F1761">
        <v>1068.72</v>
      </c>
      <c r="G1761">
        <v>1154.49</v>
      </c>
      <c r="H1761">
        <v>1423.5</v>
      </c>
      <c r="I1761">
        <v>2420.7399999999998</v>
      </c>
      <c r="J1761">
        <v>1059.31</v>
      </c>
    </row>
    <row r="1762" spans="1:10" x14ac:dyDescent="0.3">
      <c r="A1762" s="1">
        <v>43370</v>
      </c>
      <c r="B1762">
        <v>6140.63</v>
      </c>
      <c r="C1762">
        <v>4497.91</v>
      </c>
      <c r="D1762">
        <v>13012.55</v>
      </c>
      <c r="E1762">
        <v>709.4</v>
      </c>
      <c r="F1762">
        <v>1114.9000000000001</v>
      </c>
      <c r="G1762">
        <v>1167.97</v>
      </c>
      <c r="H1762">
        <v>1431.49</v>
      </c>
      <c r="I1762">
        <v>2426.63</v>
      </c>
      <c r="J1762">
        <v>1068.51</v>
      </c>
    </row>
    <row r="1763" spans="1:10" x14ac:dyDescent="0.3">
      <c r="A1763" s="1">
        <v>43371</v>
      </c>
      <c r="B1763">
        <v>6102.17</v>
      </c>
      <c r="C1763">
        <v>4433.21</v>
      </c>
      <c r="D1763">
        <v>12839.9</v>
      </c>
      <c r="E1763">
        <v>704.7</v>
      </c>
      <c r="F1763">
        <v>1136.57</v>
      </c>
      <c r="G1763">
        <v>1154.49</v>
      </c>
      <c r="H1763">
        <v>1394.98</v>
      </c>
      <c r="I1763">
        <v>2415.44</v>
      </c>
      <c r="J1763">
        <v>1039.3699999999999</v>
      </c>
    </row>
    <row r="1764" spans="1:10" x14ac:dyDescent="0.3">
      <c r="A1764" s="1">
        <v>43374</v>
      </c>
      <c r="B1764">
        <v>6145.87</v>
      </c>
      <c r="C1764">
        <v>4504.38</v>
      </c>
      <c r="D1764">
        <v>12994.38</v>
      </c>
      <c r="E1764">
        <v>714.99</v>
      </c>
      <c r="F1764">
        <v>1135.6300000000001</v>
      </c>
      <c r="G1764">
        <v>1158.75</v>
      </c>
      <c r="H1764">
        <v>1399.16</v>
      </c>
      <c r="I1764">
        <v>2414.85</v>
      </c>
      <c r="J1764">
        <v>1068.8900000000001</v>
      </c>
    </row>
    <row r="1765" spans="1:10" x14ac:dyDescent="0.3">
      <c r="A1765" s="1">
        <v>43375</v>
      </c>
      <c r="B1765">
        <v>6135.38</v>
      </c>
      <c r="C1765">
        <v>4473.6499999999996</v>
      </c>
      <c r="D1765">
        <v>12867.16</v>
      </c>
      <c r="E1765">
        <v>709.4</v>
      </c>
      <c r="F1765">
        <v>1120.55</v>
      </c>
      <c r="G1765">
        <v>1167.26</v>
      </c>
      <c r="H1765">
        <v>1385.85</v>
      </c>
      <c r="I1765">
        <v>2392.4699999999998</v>
      </c>
      <c r="J1765">
        <v>1065.82</v>
      </c>
    </row>
    <row r="1766" spans="1:10" x14ac:dyDescent="0.3">
      <c r="A1766" s="1">
        <v>43376</v>
      </c>
      <c r="B1766">
        <v>6215.79</v>
      </c>
      <c r="C1766">
        <v>4554.5200000000004</v>
      </c>
      <c r="D1766">
        <v>12867.16</v>
      </c>
      <c r="E1766">
        <v>708.51</v>
      </c>
      <c r="F1766">
        <v>1117.73</v>
      </c>
      <c r="G1766">
        <v>1168.68</v>
      </c>
      <c r="H1766">
        <v>1392.7</v>
      </c>
      <c r="I1766">
        <v>2400.13</v>
      </c>
      <c r="J1766">
        <v>1072.72</v>
      </c>
    </row>
    <row r="1767" spans="1:10" x14ac:dyDescent="0.3">
      <c r="A1767" s="1">
        <v>43377</v>
      </c>
      <c r="B1767">
        <v>6124.89</v>
      </c>
      <c r="C1767">
        <v>4486.59</v>
      </c>
      <c r="D1767">
        <v>12858.07</v>
      </c>
      <c r="E1767">
        <v>691.73</v>
      </c>
      <c r="F1767">
        <v>1115.8399999999999</v>
      </c>
      <c r="G1767">
        <v>1132.49</v>
      </c>
      <c r="H1767">
        <v>1363.79</v>
      </c>
      <c r="I1767">
        <v>2384.2199999999998</v>
      </c>
      <c r="J1767">
        <v>1056.24</v>
      </c>
    </row>
    <row r="1768" spans="1:10" x14ac:dyDescent="0.3">
      <c r="A1768" s="1">
        <v>43378</v>
      </c>
      <c r="B1768">
        <v>6082.95</v>
      </c>
      <c r="C1768">
        <v>4439.41</v>
      </c>
      <c r="D1768">
        <v>12839.9</v>
      </c>
      <c r="E1768">
        <v>687.25</v>
      </c>
      <c r="F1768">
        <v>1087.57</v>
      </c>
      <c r="G1768">
        <v>1118.3</v>
      </c>
      <c r="H1768">
        <v>1359.61</v>
      </c>
      <c r="I1768">
        <v>2380.69</v>
      </c>
      <c r="J1768">
        <v>1050.8699999999999</v>
      </c>
    </row>
    <row r="1769" spans="1:10" x14ac:dyDescent="0.3">
      <c r="A1769" s="1">
        <v>43381</v>
      </c>
      <c r="B1769">
        <v>6040.99</v>
      </c>
      <c r="C1769">
        <v>4364.58</v>
      </c>
      <c r="D1769">
        <v>12730.86</v>
      </c>
      <c r="E1769">
        <v>683.45</v>
      </c>
      <c r="F1769">
        <v>1067.78</v>
      </c>
      <c r="G1769">
        <v>1115.46</v>
      </c>
      <c r="H1769">
        <v>1358.85</v>
      </c>
      <c r="I1769">
        <v>2361.84</v>
      </c>
      <c r="J1769">
        <v>973.04</v>
      </c>
    </row>
    <row r="1770" spans="1:10" x14ac:dyDescent="0.3">
      <c r="A1770" s="1">
        <v>43382</v>
      </c>
      <c r="B1770">
        <v>6117.9</v>
      </c>
      <c r="C1770">
        <v>4375.97</v>
      </c>
      <c r="D1770">
        <v>12694.51</v>
      </c>
      <c r="E1770">
        <v>684.35</v>
      </c>
      <c r="F1770">
        <v>1043.27</v>
      </c>
      <c r="G1770">
        <v>1102.69</v>
      </c>
      <c r="H1770">
        <v>1359.99</v>
      </c>
      <c r="I1770">
        <v>2342.41</v>
      </c>
      <c r="J1770">
        <v>968.44</v>
      </c>
    </row>
    <row r="1771" spans="1:10" x14ac:dyDescent="0.3">
      <c r="A1771" s="1">
        <v>43383</v>
      </c>
      <c r="B1771">
        <v>6063.71</v>
      </c>
      <c r="C1771">
        <v>4312.53</v>
      </c>
      <c r="D1771">
        <v>12630.9</v>
      </c>
      <c r="E1771">
        <v>676.07</v>
      </c>
      <c r="F1771">
        <v>1031.96</v>
      </c>
      <c r="G1771">
        <v>1080.69</v>
      </c>
      <c r="H1771">
        <v>1341.74</v>
      </c>
      <c r="I1771">
        <v>2323.56</v>
      </c>
      <c r="J1771">
        <v>938.54</v>
      </c>
    </row>
    <row r="1772" spans="1:10" x14ac:dyDescent="0.3">
      <c r="A1772" s="1">
        <v>43384</v>
      </c>
      <c r="B1772">
        <v>5820.75</v>
      </c>
      <c r="C1772">
        <v>4206.79</v>
      </c>
      <c r="D1772">
        <v>12112.94</v>
      </c>
      <c r="E1772">
        <v>654.80999999999995</v>
      </c>
      <c r="F1772">
        <v>1031.02</v>
      </c>
      <c r="G1772">
        <v>1060.82</v>
      </c>
      <c r="H1772">
        <v>1295.72</v>
      </c>
      <c r="I1772">
        <v>2284.1</v>
      </c>
      <c r="J1772">
        <v>931.64</v>
      </c>
    </row>
    <row r="1773" spans="1:10" x14ac:dyDescent="0.3">
      <c r="A1773" s="1">
        <v>43385</v>
      </c>
      <c r="B1773">
        <v>5728.11</v>
      </c>
      <c r="C1773">
        <v>4197.03</v>
      </c>
      <c r="D1773">
        <v>12103.85</v>
      </c>
      <c r="E1773">
        <v>646.30999999999995</v>
      </c>
      <c r="F1773">
        <v>1015</v>
      </c>
      <c r="G1773">
        <v>1057.99</v>
      </c>
      <c r="H1773">
        <v>1274.8</v>
      </c>
      <c r="I1773">
        <v>2268.7800000000002</v>
      </c>
      <c r="J1773">
        <v>922.05</v>
      </c>
    </row>
    <row r="1774" spans="1:10" x14ac:dyDescent="0.3">
      <c r="A1774" s="1">
        <v>43388</v>
      </c>
      <c r="B1774">
        <v>5691.4</v>
      </c>
      <c r="C1774">
        <v>4146.6000000000004</v>
      </c>
      <c r="D1774">
        <v>11894.85</v>
      </c>
      <c r="E1774">
        <v>643.63</v>
      </c>
      <c r="F1774">
        <v>1020.66</v>
      </c>
      <c r="G1774">
        <v>1060.82</v>
      </c>
      <c r="H1774">
        <v>1253.8800000000001</v>
      </c>
      <c r="I1774">
        <v>2271.73</v>
      </c>
      <c r="J1774">
        <v>934.7</v>
      </c>
    </row>
    <row r="1775" spans="1:10" x14ac:dyDescent="0.3">
      <c r="A1775" s="1">
        <v>43389</v>
      </c>
      <c r="B1775">
        <v>5735.1</v>
      </c>
      <c r="C1775">
        <v>4245.83</v>
      </c>
      <c r="D1775">
        <v>12258.33</v>
      </c>
      <c r="E1775">
        <v>637.59</v>
      </c>
      <c r="F1775">
        <v>1038.56</v>
      </c>
      <c r="G1775">
        <v>1082.1099999999999</v>
      </c>
      <c r="H1775">
        <v>1276.7</v>
      </c>
      <c r="I1775">
        <v>2318.2600000000002</v>
      </c>
      <c r="J1775">
        <v>949.66</v>
      </c>
    </row>
    <row r="1776" spans="1:10" x14ac:dyDescent="0.3">
      <c r="A1776" s="1">
        <v>43390</v>
      </c>
      <c r="B1776">
        <v>5672.17</v>
      </c>
      <c r="C1776">
        <v>4234.4399999999996</v>
      </c>
      <c r="D1776">
        <v>12249.25</v>
      </c>
      <c r="E1776">
        <v>623.27</v>
      </c>
      <c r="F1776">
        <v>1021.6</v>
      </c>
      <c r="G1776">
        <v>1095.5899999999999</v>
      </c>
      <c r="H1776">
        <v>1258.45</v>
      </c>
      <c r="I1776">
        <v>2310.0100000000002</v>
      </c>
      <c r="J1776">
        <v>955.02</v>
      </c>
    </row>
    <row r="1777" spans="1:10" x14ac:dyDescent="0.3">
      <c r="A1777" s="1">
        <v>43391</v>
      </c>
      <c r="B1777">
        <v>5642.45</v>
      </c>
      <c r="C1777">
        <v>4229.5600000000004</v>
      </c>
      <c r="D1777">
        <v>12131.11</v>
      </c>
      <c r="E1777">
        <v>614.77</v>
      </c>
      <c r="F1777">
        <v>1039.5</v>
      </c>
      <c r="G1777">
        <v>1092.75</v>
      </c>
      <c r="H1777">
        <v>1259.21</v>
      </c>
      <c r="I1777">
        <v>2298.23</v>
      </c>
      <c r="J1777">
        <v>946.59</v>
      </c>
    </row>
    <row r="1778" spans="1:10" x14ac:dyDescent="0.3">
      <c r="A1778" s="1">
        <v>43392</v>
      </c>
      <c r="B1778">
        <v>5042.8999999999996</v>
      </c>
      <c r="C1778">
        <v>4172.63</v>
      </c>
      <c r="D1778">
        <v>11803.98</v>
      </c>
      <c r="E1778">
        <v>605.37</v>
      </c>
      <c r="F1778">
        <v>1017.83</v>
      </c>
      <c r="G1778">
        <v>1072.18</v>
      </c>
      <c r="H1778">
        <v>1234.1099999999999</v>
      </c>
      <c r="I1778">
        <v>2286.4499999999998</v>
      </c>
      <c r="J1778">
        <v>941.61</v>
      </c>
    </row>
    <row r="1779" spans="1:10" x14ac:dyDescent="0.3">
      <c r="A1779" s="1">
        <v>43395</v>
      </c>
      <c r="B1779">
        <v>5051.6400000000003</v>
      </c>
      <c r="C1779">
        <v>4195.3999999999996</v>
      </c>
      <c r="D1779">
        <v>11940.29</v>
      </c>
      <c r="E1779">
        <v>618.13</v>
      </c>
      <c r="F1779">
        <v>991.44</v>
      </c>
      <c r="G1779">
        <v>1078.56</v>
      </c>
      <c r="H1779">
        <v>1216.23</v>
      </c>
      <c r="I1779">
        <v>2259.36</v>
      </c>
      <c r="J1779">
        <v>940.46</v>
      </c>
    </row>
    <row r="1780" spans="1:10" x14ac:dyDescent="0.3">
      <c r="A1780" s="1">
        <v>43396</v>
      </c>
      <c r="B1780">
        <v>4943.2700000000004</v>
      </c>
      <c r="C1780">
        <v>4109.18</v>
      </c>
      <c r="D1780">
        <v>12058.42</v>
      </c>
      <c r="E1780">
        <v>602.24</v>
      </c>
      <c r="F1780">
        <v>967.88</v>
      </c>
      <c r="G1780">
        <v>1039.54</v>
      </c>
      <c r="H1780">
        <v>1211.67</v>
      </c>
      <c r="I1780">
        <v>2192.8000000000002</v>
      </c>
      <c r="J1780">
        <v>919.37</v>
      </c>
    </row>
    <row r="1781" spans="1:10" x14ac:dyDescent="0.3">
      <c r="A1781" s="1">
        <v>43397</v>
      </c>
      <c r="B1781">
        <v>4789.45</v>
      </c>
      <c r="C1781">
        <v>4083.16</v>
      </c>
      <c r="D1781">
        <v>11985.72</v>
      </c>
      <c r="E1781">
        <v>602.91</v>
      </c>
      <c r="F1781">
        <v>973.53</v>
      </c>
      <c r="G1781">
        <v>1039.54</v>
      </c>
      <c r="H1781">
        <v>1213.19</v>
      </c>
      <c r="I1781">
        <v>2274.08</v>
      </c>
      <c r="J1781">
        <v>914.39</v>
      </c>
    </row>
    <row r="1782" spans="1:10" x14ac:dyDescent="0.3">
      <c r="A1782" s="1">
        <v>43398</v>
      </c>
      <c r="B1782">
        <v>4794.6899999999996</v>
      </c>
      <c r="C1782">
        <v>4105.93</v>
      </c>
      <c r="D1782">
        <v>11776.72</v>
      </c>
      <c r="E1782">
        <v>610.74</v>
      </c>
      <c r="F1782">
        <v>944.32</v>
      </c>
      <c r="G1782">
        <v>1045.21</v>
      </c>
      <c r="H1782">
        <v>1231.45</v>
      </c>
      <c r="I1782">
        <v>2307.0700000000002</v>
      </c>
      <c r="J1782">
        <v>946.59</v>
      </c>
    </row>
    <row r="1783" spans="1:10" x14ac:dyDescent="0.3">
      <c r="A1783" s="1">
        <v>43399</v>
      </c>
      <c r="B1783">
        <v>4812.17</v>
      </c>
      <c r="C1783">
        <v>4079.9</v>
      </c>
      <c r="D1783">
        <v>11767.64</v>
      </c>
      <c r="E1783">
        <v>595.08000000000004</v>
      </c>
      <c r="F1783">
        <v>859.12</v>
      </c>
      <c r="G1783">
        <v>1043.08</v>
      </c>
      <c r="H1783">
        <v>1217.76</v>
      </c>
      <c r="I1783">
        <v>2280.56</v>
      </c>
      <c r="J1783">
        <v>947.36</v>
      </c>
    </row>
    <row r="1784" spans="1:10" x14ac:dyDescent="0.3">
      <c r="A1784" s="1">
        <v>43402</v>
      </c>
      <c r="B1784">
        <v>4920.54</v>
      </c>
      <c r="C1784">
        <v>4198.6499999999996</v>
      </c>
      <c r="D1784">
        <v>11858.5</v>
      </c>
      <c r="E1784">
        <v>593.74</v>
      </c>
      <c r="F1784">
        <v>882.49</v>
      </c>
      <c r="G1784">
        <v>1105.53</v>
      </c>
      <c r="H1784">
        <v>1260.73</v>
      </c>
      <c r="I1784">
        <v>2293.52</v>
      </c>
      <c r="J1784">
        <v>974.19</v>
      </c>
    </row>
    <row r="1785" spans="1:10" x14ac:dyDescent="0.3">
      <c r="A1785" s="1">
        <v>43403</v>
      </c>
      <c r="B1785">
        <v>4978.2299999999996</v>
      </c>
      <c r="C1785">
        <v>4188.8900000000003</v>
      </c>
      <c r="D1785">
        <v>11813.07</v>
      </c>
      <c r="E1785">
        <v>599.11</v>
      </c>
      <c r="F1785">
        <v>915.67</v>
      </c>
      <c r="G1785">
        <v>1125.4000000000001</v>
      </c>
      <c r="H1785">
        <v>1249.32</v>
      </c>
      <c r="I1785">
        <v>2312.96</v>
      </c>
      <c r="J1785">
        <v>981.48</v>
      </c>
    </row>
    <row r="1786" spans="1:10" x14ac:dyDescent="0.3">
      <c r="A1786" s="1">
        <v>43404</v>
      </c>
      <c r="B1786">
        <v>5035.91</v>
      </c>
      <c r="C1786">
        <v>4279.99</v>
      </c>
      <c r="D1786">
        <v>11922.11</v>
      </c>
      <c r="E1786">
        <v>610.74</v>
      </c>
      <c r="F1786">
        <v>948.09</v>
      </c>
      <c r="G1786">
        <v>1143.8399999999999</v>
      </c>
      <c r="H1786">
        <v>1259.21</v>
      </c>
      <c r="I1786">
        <v>2322.9699999999998</v>
      </c>
      <c r="J1786">
        <v>976.11</v>
      </c>
    </row>
    <row r="1787" spans="1:10" x14ac:dyDescent="0.3">
      <c r="A1787" s="1">
        <v>43405</v>
      </c>
      <c r="B1787">
        <v>4997.45</v>
      </c>
      <c r="C1787">
        <v>4431.28</v>
      </c>
      <c r="D1787">
        <v>11994.81</v>
      </c>
      <c r="E1787">
        <v>608.05999999999995</v>
      </c>
      <c r="F1787">
        <v>952.8</v>
      </c>
      <c r="G1787">
        <v>1128.23</v>
      </c>
      <c r="H1787">
        <v>1258.45</v>
      </c>
      <c r="I1787">
        <v>2317.08</v>
      </c>
      <c r="J1787">
        <v>956.56</v>
      </c>
    </row>
    <row r="1788" spans="1:10" x14ac:dyDescent="0.3">
      <c r="A1788" s="1">
        <v>43406</v>
      </c>
      <c r="B1788">
        <v>5065.63</v>
      </c>
      <c r="C1788">
        <v>4483.34</v>
      </c>
      <c r="D1788">
        <v>11831.24</v>
      </c>
      <c r="E1788">
        <v>613.42999999999995</v>
      </c>
      <c r="F1788">
        <v>982.96</v>
      </c>
      <c r="G1788">
        <v>1116.17</v>
      </c>
      <c r="H1788">
        <v>1284.69</v>
      </c>
      <c r="I1788">
        <v>2295.29</v>
      </c>
      <c r="J1788">
        <v>974.96</v>
      </c>
    </row>
    <row r="1789" spans="1:10" x14ac:dyDescent="0.3">
      <c r="A1789" s="1">
        <v>43409</v>
      </c>
      <c r="B1789">
        <v>5023.67</v>
      </c>
      <c r="C1789">
        <v>4454.05</v>
      </c>
      <c r="D1789">
        <v>11731.29</v>
      </c>
      <c r="E1789">
        <v>615.04</v>
      </c>
      <c r="F1789">
        <v>980.13</v>
      </c>
      <c r="G1789">
        <v>1125.4000000000001</v>
      </c>
      <c r="H1789">
        <v>1282.4100000000001</v>
      </c>
      <c r="I1789">
        <v>2307.0700000000002</v>
      </c>
      <c r="J1789">
        <v>983.78</v>
      </c>
    </row>
    <row r="1790" spans="1:10" x14ac:dyDescent="0.3">
      <c r="A1790" s="1">
        <v>43410</v>
      </c>
      <c r="B1790">
        <v>5037.66</v>
      </c>
      <c r="C1790">
        <v>4460.5600000000004</v>
      </c>
      <c r="D1790">
        <v>11794.89</v>
      </c>
      <c r="E1790">
        <v>616.65</v>
      </c>
      <c r="F1790">
        <v>970.71</v>
      </c>
      <c r="G1790">
        <v>1126.0999999999999</v>
      </c>
      <c r="H1790">
        <v>1266.05</v>
      </c>
      <c r="I1790">
        <v>2302.65</v>
      </c>
      <c r="J1790">
        <v>963.07</v>
      </c>
    </row>
    <row r="1791" spans="1:10" x14ac:dyDescent="0.3">
      <c r="A1791" s="1">
        <v>43411</v>
      </c>
      <c r="B1791">
        <v>5021.93</v>
      </c>
      <c r="C1791">
        <v>4514.24</v>
      </c>
      <c r="D1791">
        <v>11667.68</v>
      </c>
      <c r="E1791">
        <v>629.1</v>
      </c>
      <c r="F1791">
        <v>982.02</v>
      </c>
      <c r="G1791">
        <v>1138.17</v>
      </c>
      <c r="H1791">
        <v>1300.6600000000001</v>
      </c>
      <c r="I1791">
        <v>2358.5500000000002</v>
      </c>
      <c r="J1791">
        <v>988</v>
      </c>
    </row>
    <row r="1792" spans="1:10" x14ac:dyDescent="0.3">
      <c r="A1792" s="1">
        <v>43412</v>
      </c>
      <c r="B1792">
        <v>4995.7</v>
      </c>
      <c r="C1792">
        <v>4535.3900000000003</v>
      </c>
      <c r="D1792">
        <v>11767.64</v>
      </c>
      <c r="E1792">
        <v>627.02</v>
      </c>
      <c r="F1792">
        <v>988.61</v>
      </c>
      <c r="G1792">
        <v>1132.49</v>
      </c>
      <c r="H1792">
        <v>1294.58</v>
      </c>
      <c r="I1792">
        <v>2335.9499999999998</v>
      </c>
      <c r="J1792">
        <v>989.15</v>
      </c>
    </row>
    <row r="1793" spans="1:10" x14ac:dyDescent="0.3">
      <c r="A1793" s="1">
        <v>43413</v>
      </c>
      <c r="B1793">
        <v>5146.03</v>
      </c>
      <c r="C1793">
        <v>4517.5</v>
      </c>
      <c r="D1793">
        <v>11704.03</v>
      </c>
      <c r="E1793">
        <v>629.1</v>
      </c>
      <c r="F1793">
        <v>990.5</v>
      </c>
      <c r="G1793">
        <v>1202.03</v>
      </c>
      <c r="H1793">
        <v>1321.2</v>
      </c>
      <c r="I1793">
        <v>2344.2800000000002</v>
      </c>
      <c r="J1793">
        <v>977.64</v>
      </c>
    </row>
    <row r="1794" spans="1:10" x14ac:dyDescent="0.3">
      <c r="A1794" s="1">
        <v>43416</v>
      </c>
      <c r="B1794">
        <v>5149.53</v>
      </c>
      <c r="C1794">
        <v>4450.8</v>
      </c>
      <c r="D1794">
        <v>12185.64</v>
      </c>
      <c r="E1794">
        <v>620.57000000000005</v>
      </c>
      <c r="F1794">
        <v>1016.89</v>
      </c>
      <c r="G1794">
        <v>1081.4000000000001</v>
      </c>
      <c r="H1794">
        <v>1313.59</v>
      </c>
      <c r="I1794">
        <v>2319.9</v>
      </c>
      <c r="J1794">
        <v>950.81</v>
      </c>
    </row>
    <row r="1795" spans="1:10" x14ac:dyDescent="0.3">
      <c r="A1795" s="1">
        <v>43417</v>
      </c>
      <c r="B1795">
        <v>5139.04</v>
      </c>
      <c r="C1795">
        <v>4494.72</v>
      </c>
      <c r="D1795">
        <v>12076.59</v>
      </c>
      <c r="E1795">
        <v>610.42999999999995</v>
      </c>
      <c r="F1795">
        <v>996.15</v>
      </c>
      <c r="G1795">
        <v>1053.02</v>
      </c>
      <c r="H1795">
        <v>1327.28</v>
      </c>
      <c r="I1795">
        <v>2325.25</v>
      </c>
      <c r="J1795">
        <v>950.42</v>
      </c>
    </row>
    <row r="1796" spans="1:10" x14ac:dyDescent="0.3">
      <c r="A1796" s="1">
        <v>43418</v>
      </c>
      <c r="B1796">
        <v>5076.1099999999997</v>
      </c>
      <c r="C1796">
        <v>4455.68</v>
      </c>
      <c r="D1796">
        <v>11640.42</v>
      </c>
      <c r="E1796">
        <v>608.36</v>
      </c>
      <c r="F1796">
        <v>1001.81</v>
      </c>
      <c r="G1796">
        <v>1045.21</v>
      </c>
      <c r="H1796">
        <v>1315.49</v>
      </c>
      <c r="I1796">
        <v>2325.84</v>
      </c>
      <c r="J1796">
        <v>956.56</v>
      </c>
    </row>
    <row r="1797" spans="1:10" x14ac:dyDescent="0.3">
      <c r="A1797" s="1">
        <v>43419</v>
      </c>
      <c r="B1797">
        <v>5025.42</v>
      </c>
      <c r="C1797">
        <v>4397.12</v>
      </c>
      <c r="D1797">
        <v>11349.63</v>
      </c>
      <c r="E1797">
        <v>610.89</v>
      </c>
      <c r="F1797">
        <v>1004.63</v>
      </c>
      <c r="G1797">
        <v>1033.1500000000001</v>
      </c>
      <c r="H1797">
        <v>1284.69</v>
      </c>
      <c r="I1797">
        <v>2300.86</v>
      </c>
      <c r="J1797">
        <v>948.89</v>
      </c>
    </row>
    <row r="1798" spans="1:10" x14ac:dyDescent="0.3">
      <c r="A1798" s="1">
        <v>43420</v>
      </c>
      <c r="B1798">
        <v>5063.88</v>
      </c>
      <c r="C1798">
        <v>4411.76</v>
      </c>
      <c r="D1798">
        <v>11422.33</v>
      </c>
      <c r="E1798">
        <v>617.11</v>
      </c>
      <c r="F1798">
        <v>1003.69</v>
      </c>
      <c r="G1798">
        <v>1055.8599999999999</v>
      </c>
      <c r="H1798">
        <v>1279.3699999999999</v>
      </c>
      <c r="I1798">
        <v>2292.54</v>
      </c>
      <c r="J1798">
        <v>960.77</v>
      </c>
    </row>
    <row r="1799" spans="1:10" x14ac:dyDescent="0.3">
      <c r="A1799" s="1">
        <v>43423</v>
      </c>
      <c r="B1799">
        <v>4995.7</v>
      </c>
      <c r="C1799">
        <v>4369.46</v>
      </c>
      <c r="D1799">
        <v>11422.33</v>
      </c>
      <c r="E1799">
        <v>607.44000000000005</v>
      </c>
      <c r="F1799">
        <v>1012.17</v>
      </c>
      <c r="G1799">
        <v>1054.44</v>
      </c>
      <c r="H1799">
        <v>1253.8800000000001</v>
      </c>
      <c r="I1799">
        <v>2283.62</v>
      </c>
      <c r="J1799">
        <v>951.57</v>
      </c>
    </row>
    <row r="1800" spans="1:10" x14ac:dyDescent="0.3">
      <c r="A1800" s="1">
        <v>43424</v>
      </c>
      <c r="B1800">
        <v>4913.55</v>
      </c>
      <c r="C1800">
        <v>4351.57</v>
      </c>
      <c r="D1800">
        <v>11086.11</v>
      </c>
      <c r="E1800">
        <v>604.66999999999996</v>
      </c>
      <c r="F1800">
        <v>1005.58</v>
      </c>
      <c r="G1800">
        <v>1043.08</v>
      </c>
      <c r="H1800">
        <v>1248.56</v>
      </c>
      <c r="I1800">
        <v>2271.13</v>
      </c>
      <c r="J1800">
        <v>946.59</v>
      </c>
    </row>
    <row r="1801" spans="1:10" x14ac:dyDescent="0.3">
      <c r="A1801" s="1">
        <v>43425</v>
      </c>
      <c r="B1801">
        <v>4983.47</v>
      </c>
      <c r="C1801">
        <v>4390.6099999999997</v>
      </c>
      <c r="D1801">
        <v>11158.81</v>
      </c>
      <c r="E1801">
        <v>617.80999999999995</v>
      </c>
      <c r="F1801">
        <v>1009.35</v>
      </c>
      <c r="G1801">
        <v>1038.1199999999999</v>
      </c>
      <c r="H1801">
        <v>1275.18</v>
      </c>
      <c r="I1801">
        <v>2290.16</v>
      </c>
      <c r="J1801">
        <v>948.89</v>
      </c>
    </row>
    <row r="1802" spans="1:10" x14ac:dyDescent="0.3">
      <c r="A1802" s="1">
        <v>43426</v>
      </c>
      <c r="B1802">
        <v>4971.2299999999996</v>
      </c>
      <c r="C1802">
        <v>4397.12</v>
      </c>
      <c r="D1802">
        <v>11077.02</v>
      </c>
      <c r="E1802">
        <v>611.58000000000004</v>
      </c>
      <c r="F1802">
        <v>1000.86</v>
      </c>
      <c r="G1802">
        <v>1032.44</v>
      </c>
      <c r="H1802">
        <v>1261.8699999999999</v>
      </c>
      <c r="I1802">
        <v>2278.27</v>
      </c>
      <c r="J1802">
        <v>943.52</v>
      </c>
    </row>
    <row r="1803" spans="1:10" x14ac:dyDescent="0.3">
      <c r="A1803" s="1">
        <v>43427</v>
      </c>
      <c r="B1803">
        <v>4992.21</v>
      </c>
      <c r="C1803">
        <v>4397.12</v>
      </c>
      <c r="D1803">
        <v>11104.29</v>
      </c>
      <c r="E1803">
        <v>624.03</v>
      </c>
      <c r="F1803">
        <v>1011.23</v>
      </c>
      <c r="G1803">
        <v>1028.18</v>
      </c>
      <c r="H1803">
        <v>1276.7</v>
      </c>
      <c r="I1803">
        <v>2285.4</v>
      </c>
      <c r="J1803">
        <v>943.14</v>
      </c>
    </row>
    <row r="1804" spans="1:10" x14ac:dyDescent="0.3">
      <c r="A1804" s="1">
        <v>43430</v>
      </c>
      <c r="B1804">
        <v>5074.3599999999997</v>
      </c>
      <c r="C1804">
        <v>4356.45</v>
      </c>
      <c r="D1804">
        <v>11095.2</v>
      </c>
      <c r="E1804">
        <v>632.78</v>
      </c>
      <c r="F1804">
        <v>1026.31</v>
      </c>
      <c r="G1804">
        <v>1057.99</v>
      </c>
      <c r="H1804">
        <v>1290.3900000000001</v>
      </c>
      <c r="I1804">
        <v>2335.36</v>
      </c>
      <c r="J1804">
        <v>945.44</v>
      </c>
    </row>
    <row r="1805" spans="1:10" x14ac:dyDescent="0.3">
      <c r="A1805" s="1">
        <v>43431</v>
      </c>
      <c r="B1805">
        <v>5009.6899999999996</v>
      </c>
      <c r="C1805">
        <v>4385.7299999999996</v>
      </c>
      <c r="D1805">
        <v>11240.59</v>
      </c>
      <c r="E1805">
        <v>626.33000000000004</v>
      </c>
      <c r="F1805">
        <v>1018.77</v>
      </c>
      <c r="G1805">
        <v>1041.6600000000001</v>
      </c>
      <c r="H1805">
        <v>1288.8699999999999</v>
      </c>
      <c r="I1805">
        <v>2324.06</v>
      </c>
      <c r="J1805">
        <v>985.31</v>
      </c>
    </row>
    <row r="1806" spans="1:10" x14ac:dyDescent="0.3">
      <c r="A1806" s="1">
        <v>43432</v>
      </c>
      <c r="B1806">
        <v>4999.2</v>
      </c>
      <c r="C1806">
        <v>4354.82</v>
      </c>
      <c r="D1806">
        <v>11385.98</v>
      </c>
      <c r="E1806">
        <v>631.4</v>
      </c>
      <c r="F1806">
        <v>1004.63</v>
      </c>
      <c r="G1806">
        <v>1061.53</v>
      </c>
      <c r="H1806">
        <v>1280.8900000000001</v>
      </c>
      <c r="I1806">
        <v>2318.11</v>
      </c>
      <c r="J1806">
        <v>994.9</v>
      </c>
    </row>
    <row r="1807" spans="1:10" x14ac:dyDescent="0.3">
      <c r="A1807" s="1">
        <v>43433</v>
      </c>
      <c r="B1807">
        <v>5053.3900000000003</v>
      </c>
      <c r="C1807">
        <v>4349.9399999999996</v>
      </c>
      <c r="D1807">
        <v>11404.16</v>
      </c>
      <c r="E1807">
        <v>632.78</v>
      </c>
      <c r="F1807">
        <v>1024.43</v>
      </c>
      <c r="G1807">
        <v>1067.92</v>
      </c>
      <c r="H1807">
        <v>1287.3499999999999</v>
      </c>
      <c r="I1807">
        <v>2306.81</v>
      </c>
      <c r="J1807">
        <v>972.66</v>
      </c>
    </row>
    <row r="1808" spans="1:10" x14ac:dyDescent="0.3">
      <c r="A1808" s="1">
        <v>43434</v>
      </c>
      <c r="B1808">
        <v>5000.95</v>
      </c>
      <c r="C1808">
        <v>4083.16</v>
      </c>
      <c r="D1808">
        <v>11440.5</v>
      </c>
      <c r="E1808">
        <v>632.09</v>
      </c>
      <c r="F1808">
        <v>1015</v>
      </c>
      <c r="G1808">
        <v>1045.92</v>
      </c>
      <c r="H1808">
        <v>1288.49</v>
      </c>
      <c r="I1808">
        <v>2292.54</v>
      </c>
      <c r="J1808">
        <v>936.24</v>
      </c>
    </row>
    <row r="1809" spans="1:10" x14ac:dyDescent="0.3">
      <c r="A1809" s="1">
        <v>43437</v>
      </c>
      <c r="B1809">
        <v>5053.3900000000003</v>
      </c>
      <c r="C1809">
        <v>3980.67</v>
      </c>
      <c r="D1809">
        <v>11449.59</v>
      </c>
      <c r="E1809">
        <v>633.01</v>
      </c>
      <c r="F1809">
        <v>1033.8499999999999</v>
      </c>
      <c r="G1809">
        <v>1035.28</v>
      </c>
      <c r="H1809">
        <v>1300.28</v>
      </c>
      <c r="I1809">
        <v>2241.9899999999998</v>
      </c>
      <c r="J1809">
        <v>945.06</v>
      </c>
    </row>
    <row r="1810" spans="1:10" x14ac:dyDescent="0.3">
      <c r="A1810" s="1">
        <v>43438</v>
      </c>
      <c r="B1810">
        <v>4985.22</v>
      </c>
      <c r="C1810">
        <v>3874.93</v>
      </c>
      <c r="D1810">
        <v>11458.68</v>
      </c>
      <c r="E1810">
        <v>624.95000000000005</v>
      </c>
      <c r="F1810">
        <v>1027.25</v>
      </c>
      <c r="G1810">
        <v>1033.8599999999999</v>
      </c>
      <c r="H1810">
        <v>1298</v>
      </c>
      <c r="I1810">
        <v>2279.46</v>
      </c>
      <c r="J1810">
        <v>915.92</v>
      </c>
    </row>
    <row r="1811" spans="1:10" x14ac:dyDescent="0.3">
      <c r="A1811" s="1">
        <v>43439</v>
      </c>
      <c r="B1811">
        <v>4889.08</v>
      </c>
      <c r="C1811">
        <v>3865.17</v>
      </c>
      <c r="D1811">
        <v>11222.42</v>
      </c>
      <c r="E1811">
        <v>612.28</v>
      </c>
      <c r="F1811">
        <v>1035.73</v>
      </c>
      <c r="G1811">
        <v>1019.67</v>
      </c>
      <c r="H1811">
        <v>1272.52</v>
      </c>
      <c r="I1811">
        <v>2219.9899999999998</v>
      </c>
      <c r="J1811">
        <v>903.65</v>
      </c>
    </row>
    <row r="1812" spans="1:10" x14ac:dyDescent="0.3">
      <c r="A1812" s="1">
        <v>43440</v>
      </c>
      <c r="B1812">
        <v>4782.45</v>
      </c>
      <c r="C1812">
        <v>3751.3</v>
      </c>
      <c r="D1812">
        <v>10795.33</v>
      </c>
      <c r="E1812">
        <v>600.29</v>
      </c>
      <c r="F1812">
        <v>1035.73</v>
      </c>
      <c r="G1812">
        <v>985.61</v>
      </c>
      <c r="H1812">
        <v>1213.95</v>
      </c>
      <c r="I1812">
        <v>2110.56</v>
      </c>
      <c r="J1812">
        <v>851.13</v>
      </c>
    </row>
    <row r="1813" spans="1:10" x14ac:dyDescent="0.3">
      <c r="A1813" s="1">
        <v>43441</v>
      </c>
      <c r="B1813">
        <v>4808.67</v>
      </c>
      <c r="C1813">
        <v>3839.14</v>
      </c>
      <c r="D1813">
        <v>10877.11</v>
      </c>
      <c r="E1813">
        <v>601.67999999999995</v>
      </c>
      <c r="F1813">
        <v>1021.6</v>
      </c>
      <c r="G1813">
        <v>997.67</v>
      </c>
      <c r="H1813">
        <v>1220.8</v>
      </c>
      <c r="I1813">
        <v>2161.11</v>
      </c>
      <c r="J1813">
        <v>843.46</v>
      </c>
    </row>
    <row r="1814" spans="1:10" x14ac:dyDescent="0.3">
      <c r="A1814" s="1">
        <v>43444</v>
      </c>
      <c r="B1814">
        <v>4714.28</v>
      </c>
      <c r="C1814">
        <v>3782.21</v>
      </c>
      <c r="D1814">
        <v>10504.55</v>
      </c>
      <c r="E1814">
        <v>590.15</v>
      </c>
      <c r="F1814">
        <v>992.38</v>
      </c>
      <c r="G1814">
        <v>987.74</v>
      </c>
      <c r="H1814">
        <v>1196.08</v>
      </c>
      <c r="I1814">
        <v>2130.7800000000002</v>
      </c>
      <c r="J1814">
        <v>792.08</v>
      </c>
    </row>
    <row r="1815" spans="1:10" x14ac:dyDescent="0.3">
      <c r="A1815" s="1">
        <v>43445</v>
      </c>
      <c r="B1815">
        <v>4845.38</v>
      </c>
      <c r="C1815">
        <v>3912.35</v>
      </c>
      <c r="D1815">
        <v>10549.98</v>
      </c>
      <c r="E1815">
        <v>605.36</v>
      </c>
      <c r="F1815">
        <v>1018.77</v>
      </c>
      <c r="G1815">
        <v>999.8</v>
      </c>
      <c r="H1815">
        <v>1241.71</v>
      </c>
      <c r="I1815">
        <v>2191.44</v>
      </c>
      <c r="J1815">
        <v>799.37</v>
      </c>
    </row>
    <row r="1816" spans="1:10" x14ac:dyDescent="0.3">
      <c r="A1816" s="1">
        <v>43446</v>
      </c>
      <c r="B1816">
        <v>5030.66</v>
      </c>
      <c r="C1816">
        <v>4031.1</v>
      </c>
      <c r="D1816">
        <v>10513.63</v>
      </c>
      <c r="E1816">
        <v>632.78</v>
      </c>
      <c r="F1816">
        <v>1054.58</v>
      </c>
      <c r="G1816">
        <v>1013.99</v>
      </c>
      <c r="H1816">
        <v>1260.3499999999999</v>
      </c>
      <c r="I1816">
        <v>2223.5500000000002</v>
      </c>
      <c r="J1816">
        <v>811.25</v>
      </c>
    </row>
    <row r="1817" spans="1:10" x14ac:dyDescent="0.3">
      <c r="A1817" s="1">
        <v>43447</v>
      </c>
      <c r="B1817">
        <v>5032.41</v>
      </c>
      <c r="C1817">
        <v>4003.45</v>
      </c>
      <c r="D1817">
        <v>10549.98</v>
      </c>
      <c r="E1817">
        <v>638.30999999999995</v>
      </c>
      <c r="F1817">
        <v>1048.93</v>
      </c>
      <c r="G1817">
        <v>1021.8</v>
      </c>
      <c r="H1817">
        <v>1271.3800000000001</v>
      </c>
      <c r="I1817">
        <v>2215.23</v>
      </c>
      <c r="J1817">
        <v>790.55</v>
      </c>
    </row>
    <row r="1818" spans="1:10" x14ac:dyDescent="0.3">
      <c r="A1818" s="1">
        <v>43448</v>
      </c>
      <c r="B1818">
        <v>5039.3999999999996</v>
      </c>
      <c r="C1818">
        <v>4153.1099999999997</v>
      </c>
      <c r="D1818">
        <v>10668.11</v>
      </c>
      <c r="E1818">
        <v>642.91999999999996</v>
      </c>
      <c r="F1818">
        <v>1059.29</v>
      </c>
      <c r="G1818">
        <v>1023.93</v>
      </c>
      <c r="H1818">
        <v>1275.94</v>
      </c>
      <c r="I1818">
        <v>2186.09</v>
      </c>
      <c r="J1818">
        <v>790.93</v>
      </c>
    </row>
    <row r="1819" spans="1:10" x14ac:dyDescent="0.3">
      <c r="A1819" s="1">
        <v>43451</v>
      </c>
      <c r="B1819">
        <v>5004.45</v>
      </c>
      <c r="C1819">
        <v>4066.89</v>
      </c>
      <c r="D1819">
        <v>10577.24</v>
      </c>
      <c r="E1819">
        <v>641.54</v>
      </c>
      <c r="F1819">
        <v>1042.33</v>
      </c>
      <c r="G1819">
        <v>1026.76</v>
      </c>
      <c r="H1819">
        <v>1256.93</v>
      </c>
      <c r="I1819">
        <v>2151.6</v>
      </c>
      <c r="J1819">
        <v>795.53</v>
      </c>
    </row>
    <row r="1820" spans="1:10" x14ac:dyDescent="0.3">
      <c r="A1820" s="1">
        <v>43452</v>
      </c>
      <c r="B1820">
        <v>4950.26</v>
      </c>
      <c r="C1820">
        <v>3998.56</v>
      </c>
      <c r="D1820">
        <v>10468.200000000001</v>
      </c>
      <c r="E1820">
        <v>633.94000000000005</v>
      </c>
      <c r="F1820">
        <v>1022.54</v>
      </c>
      <c r="G1820">
        <v>1022.51</v>
      </c>
      <c r="H1820">
        <v>1245.1400000000001</v>
      </c>
      <c r="I1820">
        <v>2121.27</v>
      </c>
      <c r="J1820">
        <v>816.24</v>
      </c>
    </row>
    <row r="1821" spans="1:10" x14ac:dyDescent="0.3">
      <c r="A1821" s="1">
        <v>43453</v>
      </c>
      <c r="B1821">
        <v>5035.91</v>
      </c>
      <c r="C1821">
        <v>4058.75</v>
      </c>
      <c r="D1821">
        <v>10459.11</v>
      </c>
      <c r="E1821">
        <v>639.01</v>
      </c>
      <c r="F1821">
        <v>1031.02</v>
      </c>
      <c r="G1821">
        <v>1038.1199999999999</v>
      </c>
      <c r="H1821">
        <v>1271.3800000000001</v>
      </c>
      <c r="I1821">
        <v>2129</v>
      </c>
      <c r="J1821">
        <v>809.72</v>
      </c>
    </row>
    <row r="1822" spans="1:10" x14ac:dyDescent="0.3">
      <c r="A1822" s="1">
        <v>43454</v>
      </c>
      <c r="B1822">
        <v>4932.78</v>
      </c>
      <c r="C1822">
        <v>4000.19</v>
      </c>
      <c r="D1822">
        <v>10295.540000000001</v>
      </c>
      <c r="E1822">
        <v>628.17999999999995</v>
      </c>
      <c r="F1822">
        <v>1017.83</v>
      </c>
      <c r="G1822">
        <v>1023.93</v>
      </c>
      <c r="H1822">
        <v>1240.57</v>
      </c>
      <c r="I1822">
        <v>2123.65</v>
      </c>
      <c r="J1822">
        <v>798.98</v>
      </c>
    </row>
    <row r="1823" spans="1:10" x14ac:dyDescent="0.3">
      <c r="A1823" s="1">
        <v>43455</v>
      </c>
      <c r="B1823">
        <v>4913.55</v>
      </c>
      <c r="C1823">
        <v>3959.52</v>
      </c>
      <c r="D1823">
        <v>10277.370000000001</v>
      </c>
      <c r="E1823">
        <v>624.49</v>
      </c>
      <c r="F1823">
        <v>1003.69</v>
      </c>
      <c r="G1823">
        <v>1027.47</v>
      </c>
      <c r="H1823">
        <v>1239.81</v>
      </c>
      <c r="I1823">
        <v>2123.65</v>
      </c>
      <c r="J1823">
        <v>797.45</v>
      </c>
    </row>
    <row r="1824" spans="1:10" x14ac:dyDescent="0.3">
      <c r="A1824" s="1">
        <v>43458</v>
      </c>
      <c r="B1824">
        <v>4913.55</v>
      </c>
      <c r="C1824">
        <v>3951.39</v>
      </c>
      <c r="D1824">
        <v>10277.370000000001</v>
      </c>
      <c r="E1824">
        <v>624.49</v>
      </c>
      <c r="F1824">
        <v>1003.69</v>
      </c>
      <c r="G1824">
        <v>1027.47</v>
      </c>
      <c r="H1824">
        <v>1258.83</v>
      </c>
      <c r="I1824">
        <v>2096.29</v>
      </c>
      <c r="J1824">
        <v>789.4</v>
      </c>
    </row>
    <row r="1825" spans="1:10" x14ac:dyDescent="0.3">
      <c r="A1825" s="1">
        <v>43459</v>
      </c>
      <c r="B1825">
        <v>4913.55</v>
      </c>
      <c r="C1825">
        <v>3951.39</v>
      </c>
      <c r="D1825">
        <v>10277.370000000001</v>
      </c>
      <c r="E1825">
        <v>624.49</v>
      </c>
      <c r="F1825">
        <v>1003.69</v>
      </c>
      <c r="G1825">
        <v>1027.47</v>
      </c>
      <c r="H1825">
        <v>1258.83</v>
      </c>
      <c r="I1825">
        <v>2096.29</v>
      </c>
      <c r="J1825">
        <v>789.4</v>
      </c>
    </row>
    <row r="1826" spans="1:10" x14ac:dyDescent="0.3">
      <c r="A1826" s="1">
        <v>43460</v>
      </c>
      <c r="B1826">
        <v>4913.55</v>
      </c>
      <c r="C1826">
        <v>3951.39</v>
      </c>
      <c r="D1826">
        <v>10277.370000000001</v>
      </c>
      <c r="E1826">
        <v>624.49</v>
      </c>
      <c r="F1826">
        <v>1003.69</v>
      </c>
      <c r="G1826">
        <v>1027.47</v>
      </c>
      <c r="H1826">
        <v>1258.83</v>
      </c>
      <c r="I1826">
        <v>2096.29</v>
      </c>
      <c r="J1826">
        <v>789.4</v>
      </c>
    </row>
    <row r="1827" spans="1:10" x14ac:dyDescent="0.3">
      <c r="A1827" s="1">
        <v>43461</v>
      </c>
      <c r="B1827">
        <v>4843.63</v>
      </c>
      <c r="C1827">
        <v>3920.48</v>
      </c>
      <c r="D1827">
        <v>10268.290000000001</v>
      </c>
      <c r="E1827">
        <v>610.89</v>
      </c>
      <c r="F1827">
        <v>965.05</v>
      </c>
      <c r="G1827">
        <v>982.06</v>
      </c>
      <c r="H1827">
        <v>1216.99</v>
      </c>
      <c r="I1827">
        <v>2100.4499999999998</v>
      </c>
      <c r="J1827">
        <v>793.23</v>
      </c>
    </row>
    <row r="1828" spans="1:10" x14ac:dyDescent="0.3">
      <c r="A1828" s="1">
        <v>43462</v>
      </c>
      <c r="B1828">
        <v>4929.28</v>
      </c>
      <c r="C1828">
        <v>4009.95</v>
      </c>
      <c r="D1828">
        <v>10522.72</v>
      </c>
      <c r="E1828">
        <v>635.09</v>
      </c>
      <c r="F1828">
        <v>962.22</v>
      </c>
      <c r="G1828">
        <v>1027.47</v>
      </c>
      <c r="H1828">
        <v>1249.32</v>
      </c>
      <c r="I1828">
        <v>2139.6999999999998</v>
      </c>
      <c r="J1828">
        <v>823.14</v>
      </c>
    </row>
    <row r="1829" spans="1:10" x14ac:dyDescent="0.3">
      <c r="A1829" s="1">
        <v>43465</v>
      </c>
      <c r="B1829">
        <v>4929.28</v>
      </c>
      <c r="C1829">
        <v>4055.5</v>
      </c>
      <c r="D1829">
        <v>10522.72</v>
      </c>
      <c r="E1829">
        <v>635.09</v>
      </c>
      <c r="F1829">
        <v>962.22</v>
      </c>
      <c r="G1829">
        <v>1027.47</v>
      </c>
      <c r="H1829">
        <v>1286.5899999999999</v>
      </c>
      <c r="I1829">
        <v>2141.4899999999998</v>
      </c>
      <c r="J1829">
        <v>833.11</v>
      </c>
    </row>
    <row r="1830" spans="1:10" x14ac:dyDescent="0.3">
      <c r="A1830" s="1">
        <v>43466</v>
      </c>
      <c r="B1830">
        <v>4929.28</v>
      </c>
      <c r="C1830">
        <v>4055.5</v>
      </c>
      <c r="D1830">
        <v>10522.72</v>
      </c>
      <c r="E1830">
        <v>635.09</v>
      </c>
      <c r="F1830">
        <v>962.22</v>
      </c>
      <c r="G1830">
        <v>1027.47</v>
      </c>
      <c r="H1830">
        <v>1286.5899999999999</v>
      </c>
      <c r="I1830">
        <v>2141.4899999999998</v>
      </c>
      <c r="J1830">
        <v>833.11</v>
      </c>
    </row>
    <row r="1831" spans="1:10" x14ac:dyDescent="0.3">
      <c r="A1831" s="1">
        <v>43467</v>
      </c>
      <c r="B1831">
        <v>4927.54</v>
      </c>
      <c r="C1831">
        <v>3995.31</v>
      </c>
      <c r="D1831">
        <v>10468.200000000001</v>
      </c>
      <c r="E1831">
        <v>648.67999999999995</v>
      </c>
      <c r="F1831">
        <v>982.96</v>
      </c>
      <c r="G1831">
        <v>1011.15</v>
      </c>
      <c r="H1831">
        <v>1264.1500000000001</v>
      </c>
      <c r="I1831">
        <v>2124.2399999999998</v>
      </c>
      <c r="J1831">
        <v>815.85</v>
      </c>
    </row>
    <row r="1832" spans="1:10" x14ac:dyDescent="0.3">
      <c r="A1832" s="1">
        <v>43468</v>
      </c>
      <c r="B1832">
        <v>4924.04</v>
      </c>
      <c r="C1832">
        <v>3962.78</v>
      </c>
      <c r="D1832">
        <v>10377.33</v>
      </c>
      <c r="E1832">
        <v>636.92999999999995</v>
      </c>
      <c r="F1832">
        <v>993.32</v>
      </c>
      <c r="G1832">
        <v>1018.96</v>
      </c>
      <c r="H1832">
        <v>1267.2</v>
      </c>
      <c r="I1832">
        <v>2117.1</v>
      </c>
      <c r="J1832">
        <v>827.74</v>
      </c>
    </row>
    <row r="1833" spans="1:10" x14ac:dyDescent="0.3">
      <c r="A1833" s="1">
        <v>43469</v>
      </c>
      <c r="B1833">
        <v>5055.1400000000003</v>
      </c>
      <c r="C1833">
        <v>4042.49</v>
      </c>
      <c r="D1833">
        <v>10531.8</v>
      </c>
      <c r="E1833">
        <v>647.29999999999995</v>
      </c>
      <c r="F1833">
        <v>1022.54</v>
      </c>
      <c r="G1833">
        <v>1043.08</v>
      </c>
      <c r="H1833">
        <v>1286.21</v>
      </c>
      <c r="I1833">
        <v>2158.14</v>
      </c>
      <c r="J1833">
        <v>846.52</v>
      </c>
    </row>
    <row r="1834" spans="1:10" x14ac:dyDescent="0.3">
      <c r="A1834" s="1">
        <v>43472</v>
      </c>
      <c r="B1834">
        <v>5112.82</v>
      </c>
      <c r="C1834">
        <v>4086.41</v>
      </c>
      <c r="D1834">
        <v>10786.24</v>
      </c>
      <c r="E1834">
        <v>646.61</v>
      </c>
      <c r="F1834">
        <v>1027.25</v>
      </c>
      <c r="G1834">
        <v>1047.3399999999999</v>
      </c>
      <c r="H1834">
        <v>1290.3900000000001</v>
      </c>
      <c r="I1834">
        <v>2147.4299999999998</v>
      </c>
      <c r="J1834">
        <v>864.54</v>
      </c>
    </row>
    <row r="1835" spans="1:10" x14ac:dyDescent="0.3">
      <c r="A1835" s="1">
        <v>43473</v>
      </c>
      <c r="B1835">
        <v>5167.01</v>
      </c>
      <c r="C1835">
        <v>4157.9799999999996</v>
      </c>
      <c r="D1835">
        <v>10849.85</v>
      </c>
      <c r="E1835">
        <v>650.76</v>
      </c>
      <c r="F1835">
        <v>1069.6600000000001</v>
      </c>
      <c r="G1835">
        <v>1048.05</v>
      </c>
      <c r="H1835">
        <v>1303.71</v>
      </c>
      <c r="I1835">
        <v>2174.79</v>
      </c>
      <c r="J1835">
        <v>877.2</v>
      </c>
    </row>
    <row r="1836" spans="1:10" x14ac:dyDescent="0.3">
      <c r="A1836" s="1">
        <v>43474</v>
      </c>
      <c r="B1836">
        <v>5249.16</v>
      </c>
      <c r="C1836">
        <v>4335.3</v>
      </c>
      <c r="D1836">
        <v>10886.2</v>
      </c>
      <c r="E1836">
        <v>650.76</v>
      </c>
      <c r="F1836">
        <v>1074.3699999999999</v>
      </c>
      <c r="G1836">
        <v>1043.08</v>
      </c>
      <c r="H1836">
        <v>1315.11</v>
      </c>
      <c r="I1836">
        <v>2167.65</v>
      </c>
      <c r="J1836">
        <v>879.5</v>
      </c>
    </row>
    <row r="1837" spans="1:10" x14ac:dyDescent="0.3">
      <c r="A1837" s="1">
        <v>43475</v>
      </c>
      <c r="B1837">
        <v>5305.1</v>
      </c>
      <c r="C1837">
        <v>4333.67</v>
      </c>
      <c r="D1837">
        <v>10877.11</v>
      </c>
      <c r="E1837">
        <v>652.14</v>
      </c>
      <c r="F1837">
        <v>1063.06</v>
      </c>
      <c r="G1837">
        <v>1037.4100000000001</v>
      </c>
      <c r="H1837">
        <v>1304.0899999999999</v>
      </c>
      <c r="I1837">
        <v>2173.0100000000002</v>
      </c>
      <c r="J1837">
        <v>877.58</v>
      </c>
    </row>
    <row r="1838" spans="1:10" x14ac:dyDescent="0.3">
      <c r="A1838" s="1">
        <v>43476</v>
      </c>
      <c r="B1838">
        <v>5382.01</v>
      </c>
      <c r="C1838">
        <v>4372.71</v>
      </c>
      <c r="D1838">
        <v>11013.41</v>
      </c>
      <c r="E1838">
        <v>660.67</v>
      </c>
      <c r="F1838">
        <v>1063.06</v>
      </c>
      <c r="G1838">
        <v>1040.96</v>
      </c>
      <c r="H1838">
        <v>1316.64</v>
      </c>
      <c r="I1838">
        <v>2170.0300000000002</v>
      </c>
      <c r="J1838">
        <v>871.44</v>
      </c>
    </row>
    <row r="1839" spans="1:10" x14ac:dyDescent="0.3">
      <c r="A1839" s="1">
        <v>43479</v>
      </c>
      <c r="B1839">
        <v>5345.3</v>
      </c>
      <c r="C1839">
        <v>4332.05</v>
      </c>
      <c r="D1839">
        <v>10949.81</v>
      </c>
      <c r="E1839">
        <v>660.67</v>
      </c>
      <c r="F1839">
        <v>1074.3699999999999</v>
      </c>
      <c r="G1839">
        <v>1039.54</v>
      </c>
      <c r="H1839">
        <v>1297.6199999999999</v>
      </c>
      <c r="I1839">
        <v>2171.8200000000002</v>
      </c>
      <c r="J1839">
        <v>847.67</v>
      </c>
    </row>
    <row r="1840" spans="1:10" x14ac:dyDescent="0.3">
      <c r="A1840" s="1">
        <v>43480</v>
      </c>
      <c r="B1840">
        <v>5308.59</v>
      </c>
      <c r="C1840">
        <v>4327.17</v>
      </c>
      <c r="D1840">
        <v>11013.41</v>
      </c>
      <c r="E1840">
        <v>649.84</v>
      </c>
      <c r="F1840">
        <v>1070.5999999999999</v>
      </c>
      <c r="G1840">
        <v>1026.76</v>
      </c>
      <c r="H1840">
        <v>1280.1300000000001</v>
      </c>
      <c r="I1840">
        <v>2184.31</v>
      </c>
      <c r="J1840">
        <v>856.88</v>
      </c>
    </row>
    <row r="1841" spans="1:10" x14ac:dyDescent="0.3">
      <c r="A1841" s="1">
        <v>43481</v>
      </c>
      <c r="B1841">
        <v>5392.5</v>
      </c>
      <c r="C1841">
        <v>4418.2700000000004</v>
      </c>
      <c r="D1841">
        <v>10995.24</v>
      </c>
      <c r="E1841">
        <v>665.74</v>
      </c>
      <c r="F1841">
        <v>1068.72</v>
      </c>
      <c r="G1841">
        <v>1033.8599999999999</v>
      </c>
      <c r="H1841">
        <v>1298.3800000000001</v>
      </c>
      <c r="I1841">
        <v>2195.0100000000002</v>
      </c>
      <c r="J1841">
        <v>872.59</v>
      </c>
    </row>
    <row r="1842" spans="1:10" x14ac:dyDescent="0.3">
      <c r="A1842" s="1">
        <v>43482</v>
      </c>
      <c r="B1842">
        <v>5420.46</v>
      </c>
      <c r="C1842">
        <v>4416.6400000000003</v>
      </c>
      <c r="D1842">
        <v>10967.98</v>
      </c>
      <c r="E1842">
        <v>672.19</v>
      </c>
      <c r="F1842">
        <v>1079.0899999999999</v>
      </c>
      <c r="G1842">
        <v>1049.47</v>
      </c>
      <c r="H1842">
        <v>1310.17</v>
      </c>
      <c r="I1842">
        <v>2211.66</v>
      </c>
      <c r="J1842">
        <v>866.08</v>
      </c>
    </row>
    <row r="1843" spans="1:10" x14ac:dyDescent="0.3">
      <c r="A1843" s="1">
        <v>43483</v>
      </c>
      <c r="B1843">
        <v>5530.59</v>
      </c>
      <c r="C1843">
        <v>4572.8100000000004</v>
      </c>
      <c r="D1843">
        <v>11249.68</v>
      </c>
      <c r="E1843">
        <v>683.94</v>
      </c>
      <c r="F1843">
        <v>1087.57</v>
      </c>
      <c r="G1843">
        <v>1065.08</v>
      </c>
      <c r="H1843">
        <v>1343.26</v>
      </c>
      <c r="I1843">
        <v>2242.58</v>
      </c>
      <c r="J1843">
        <v>870.29</v>
      </c>
    </row>
    <row r="1844" spans="1:10" x14ac:dyDescent="0.3">
      <c r="A1844" s="1">
        <v>43486</v>
      </c>
      <c r="B1844">
        <v>5534.08</v>
      </c>
      <c r="C1844">
        <v>4546.78</v>
      </c>
      <c r="D1844">
        <v>11631.33</v>
      </c>
      <c r="E1844">
        <v>682.1</v>
      </c>
      <c r="F1844">
        <v>1079.0899999999999</v>
      </c>
      <c r="G1844">
        <v>1053.73</v>
      </c>
      <c r="H1844">
        <v>1343.64</v>
      </c>
      <c r="I1844">
        <v>2222.37</v>
      </c>
      <c r="J1844">
        <v>868.76</v>
      </c>
    </row>
    <row r="1845" spans="1:10" x14ac:dyDescent="0.3">
      <c r="A1845" s="1">
        <v>43487</v>
      </c>
      <c r="B1845">
        <v>5539.32</v>
      </c>
      <c r="C1845">
        <v>4541.8999999999996</v>
      </c>
      <c r="D1845">
        <v>11749.46</v>
      </c>
      <c r="E1845">
        <v>683.48</v>
      </c>
      <c r="F1845">
        <v>1063.06</v>
      </c>
      <c r="G1845">
        <v>1042.3699999999999</v>
      </c>
      <c r="H1845">
        <v>1369.8</v>
      </c>
      <c r="I1845">
        <v>2219.39</v>
      </c>
      <c r="J1845">
        <v>860.71</v>
      </c>
    </row>
    <row r="1846" spans="1:10" x14ac:dyDescent="0.3">
      <c r="A1846" s="1">
        <v>43488</v>
      </c>
      <c r="B1846">
        <v>5569.04</v>
      </c>
      <c r="C1846">
        <v>4475.2</v>
      </c>
      <c r="D1846">
        <v>11549.55</v>
      </c>
      <c r="E1846">
        <v>681.41</v>
      </c>
      <c r="F1846">
        <v>1051.76</v>
      </c>
      <c r="G1846">
        <v>1028.8900000000001</v>
      </c>
      <c r="H1846">
        <v>1373.27</v>
      </c>
      <c r="I1846">
        <v>2225.34</v>
      </c>
      <c r="J1846">
        <v>862.24</v>
      </c>
    </row>
    <row r="1847" spans="1:10" x14ac:dyDescent="0.3">
      <c r="A1847" s="1">
        <v>43489</v>
      </c>
      <c r="B1847">
        <v>5558.55</v>
      </c>
      <c r="C1847">
        <v>4471.95</v>
      </c>
      <c r="D1847">
        <v>11540.46</v>
      </c>
      <c r="E1847">
        <v>686.94</v>
      </c>
      <c r="F1847">
        <v>1082.8599999999999</v>
      </c>
      <c r="G1847">
        <v>1026.76</v>
      </c>
      <c r="H1847">
        <v>1383.28</v>
      </c>
      <c r="I1847">
        <v>2247.94</v>
      </c>
      <c r="J1847">
        <v>879.88</v>
      </c>
    </row>
    <row r="1848" spans="1:10" x14ac:dyDescent="0.3">
      <c r="A1848" s="1">
        <v>43490</v>
      </c>
      <c r="B1848">
        <v>5638.96</v>
      </c>
      <c r="C1848">
        <v>4470.32</v>
      </c>
      <c r="D1848">
        <v>11740.38</v>
      </c>
      <c r="E1848">
        <v>691.55</v>
      </c>
      <c r="F1848">
        <v>1094.17</v>
      </c>
      <c r="G1848">
        <v>1038.83</v>
      </c>
      <c r="H1848">
        <v>1394.84</v>
      </c>
      <c r="I1848">
        <v>2284.81</v>
      </c>
      <c r="J1848">
        <v>891.38</v>
      </c>
    </row>
    <row r="1849" spans="1:10" x14ac:dyDescent="0.3">
      <c r="A1849" s="1">
        <v>43493</v>
      </c>
      <c r="B1849">
        <v>5605.75</v>
      </c>
      <c r="C1849">
        <v>4442.67</v>
      </c>
      <c r="D1849">
        <v>11776.72</v>
      </c>
      <c r="E1849">
        <v>691.09</v>
      </c>
      <c r="F1849">
        <v>1081.9100000000001</v>
      </c>
      <c r="G1849">
        <v>1031.73</v>
      </c>
      <c r="H1849">
        <v>1397.54</v>
      </c>
      <c r="I1849">
        <v>2271.7199999999998</v>
      </c>
      <c r="J1849">
        <v>877.58</v>
      </c>
    </row>
    <row r="1850" spans="1:10" x14ac:dyDescent="0.3">
      <c r="A1850" s="1">
        <v>43494</v>
      </c>
      <c r="B1850">
        <v>5679.16</v>
      </c>
      <c r="C1850">
        <v>4527.26</v>
      </c>
      <c r="D1850">
        <v>11885.77</v>
      </c>
      <c r="E1850">
        <v>691.55</v>
      </c>
      <c r="F1850">
        <v>1080.97</v>
      </c>
      <c r="G1850">
        <v>1032.44</v>
      </c>
      <c r="H1850">
        <v>1387.14</v>
      </c>
      <c r="I1850">
        <v>2286</v>
      </c>
      <c r="J1850">
        <v>880.65</v>
      </c>
    </row>
    <row r="1851" spans="1:10" x14ac:dyDescent="0.3">
      <c r="A1851" s="1">
        <v>43495</v>
      </c>
      <c r="B1851">
        <v>5593.51</v>
      </c>
      <c r="C1851">
        <v>4564.67</v>
      </c>
      <c r="D1851">
        <v>11976.64</v>
      </c>
      <c r="E1851">
        <v>633.71</v>
      </c>
      <c r="F1851">
        <v>1080.97</v>
      </c>
      <c r="G1851">
        <v>1043.79</v>
      </c>
      <c r="H1851">
        <v>1395.61</v>
      </c>
      <c r="I1851">
        <v>2288.9699999999998</v>
      </c>
      <c r="J1851">
        <v>872.21</v>
      </c>
    </row>
    <row r="1852" spans="1:10" x14ac:dyDescent="0.3">
      <c r="A1852" s="1">
        <v>43496</v>
      </c>
      <c r="B1852">
        <v>5528.84</v>
      </c>
      <c r="C1852">
        <v>4457.3100000000004</v>
      </c>
      <c r="D1852">
        <v>11976.64</v>
      </c>
      <c r="E1852">
        <v>630.25</v>
      </c>
      <c r="F1852">
        <v>1064.01</v>
      </c>
      <c r="G1852">
        <v>1068.6300000000001</v>
      </c>
      <c r="H1852">
        <v>1390.99</v>
      </c>
      <c r="I1852">
        <v>2286</v>
      </c>
      <c r="J1852">
        <v>881.41</v>
      </c>
    </row>
    <row r="1853" spans="1:10" x14ac:dyDescent="0.3">
      <c r="A1853" s="1">
        <v>43497</v>
      </c>
      <c r="B1853">
        <v>5576.03</v>
      </c>
      <c r="C1853">
        <v>4489.84</v>
      </c>
      <c r="D1853">
        <v>11876.68</v>
      </c>
      <c r="E1853">
        <v>627.71</v>
      </c>
      <c r="F1853">
        <v>1091.3399999999999</v>
      </c>
      <c r="G1853">
        <v>1064.3699999999999</v>
      </c>
      <c r="H1853">
        <v>1398.7</v>
      </c>
      <c r="I1853">
        <v>2296.6999999999998</v>
      </c>
      <c r="J1853">
        <v>867.61</v>
      </c>
    </row>
    <row r="1854" spans="1:10" x14ac:dyDescent="0.3">
      <c r="A1854" s="1">
        <v>43500</v>
      </c>
      <c r="B1854">
        <v>5577.78</v>
      </c>
      <c r="C1854">
        <v>4507.74</v>
      </c>
      <c r="D1854">
        <v>12040.25</v>
      </c>
      <c r="E1854">
        <v>625.41</v>
      </c>
      <c r="F1854">
        <v>981.07</v>
      </c>
      <c r="G1854">
        <v>1057.28</v>
      </c>
      <c r="H1854">
        <v>1381.74</v>
      </c>
      <c r="I1854">
        <v>2282.4299999999998</v>
      </c>
      <c r="J1854">
        <v>874.9</v>
      </c>
    </row>
    <row r="1855" spans="1:10" x14ac:dyDescent="0.3">
      <c r="A1855" s="1">
        <v>43501</v>
      </c>
      <c r="B1855">
        <v>5717.62</v>
      </c>
      <c r="C1855">
        <v>4540.2700000000004</v>
      </c>
      <c r="D1855">
        <v>12003.9</v>
      </c>
      <c r="E1855">
        <v>632.32000000000005</v>
      </c>
      <c r="F1855">
        <v>984.84</v>
      </c>
      <c r="G1855">
        <v>1084.95</v>
      </c>
      <c r="H1855">
        <v>1395.23</v>
      </c>
      <c r="I1855">
        <v>2319.9</v>
      </c>
      <c r="J1855">
        <v>886.78</v>
      </c>
    </row>
    <row r="1856" spans="1:10" x14ac:dyDescent="0.3">
      <c r="A1856" s="1">
        <v>43502</v>
      </c>
      <c r="B1856">
        <v>5722.86</v>
      </c>
      <c r="C1856">
        <v>4610.22</v>
      </c>
      <c r="D1856">
        <v>12203.81</v>
      </c>
      <c r="E1856">
        <v>632.09</v>
      </c>
      <c r="F1856">
        <v>998.04</v>
      </c>
      <c r="G1856">
        <v>1089.21</v>
      </c>
      <c r="H1856">
        <v>1379.43</v>
      </c>
      <c r="I1856">
        <v>2305.0300000000002</v>
      </c>
      <c r="J1856">
        <v>885.25</v>
      </c>
    </row>
    <row r="1857" spans="1:10" x14ac:dyDescent="0.3">
      <c r="A1857" s="1">
        <v>43503</v>
      </c>
      <c r="B1857">
        <v>5631.97</v>
      </c>
      <c r="C1857">
        <v>4567.93</v>
      </c>
      <c r="D1857">
        <v>11803.98</v>
      </c>
      <c r="E1857">
        <v>630.48</v>
      </c>
      <c r="F1857">
        <v>991.44</v>
      </c>
      <c r="G1857">
        <v>1079.27</v>
      </c>
      <c r="H1857">
        <v>1355.93</v>
      </c>
      <c r="I1857">
        <v>2284.81</v>
      </c>
      <c r="J1857">
        <v>879.5</v>
      </c>
    </row>
    <row r="1858" spans="1:10" x14ac:dyDescent="0.3">
      <c r="A1858" s="1">
        <v>43504</v>
      </c>
      <c r="B1858">
        <v>5257.9</v>
      </c>
      <c r="C1858">
        <v>4473.57</v>
      </c>
      <c r="D1858">
        <v>11767.64</v>
      </c>
      <c r="E1858">
        <v>623.79999999999995</v>
      </c>
      <c r="F1858">
        <v>981.07</v>
      </c>
      <c r="G1858">
        <v>1128.23</v>
      </c>
      <c r="H1858">
        <v>1355.16</v>
      </c>
      <c r="I1858">
        <v>2265.7800000000002</v>
      </c>
      <c r="J1858">
        <v>852.28</v>
      </c>
    </row>
    <row r="1859" spans="1:10" x14ac:dyDescent="0.3">
      <c r="A1859" s="1">
        <v>43507</v>
      </c>
      <c r="B1859">
        <v>5548.06</v>
      </c>
      <c r="C1859">
        <v>4584.2</v>
      </c>
      <c r="D1859">
        <v>11949.38</v>
      </c>
      <c r="E1859">
        <v>639.01</v>
      </c>
      <c r="F1859">
        <v>989.55</v>
      </c>
      <c r="G1859">
        <v>1153.07</v>
      </c>
      <c r="H1859">
        <v>1380.2</v>
      </c>
      <c r="I1859">
        <v>2284.81</v>
      </c>
      <c r="J1859">
        <v>858.03</v>
      </c>
    </row>
    <row r="1860" spans="1:10" x14ac:dyDescent="0.3">
      <c r="A1860" s="1">
        <v>43508</v>
      </c>
      <c r="B1860">
        <v>5630.22</v>
      </c>
      <c r="C1860">
        <v>4613.4799999999996</v>
      </c>
      <c r="D1860">
        <v>12003.9</v>
      </c>
      <c r="E1860">
        <v>642.46</v>
      </c>
      <c r="F1860">
        <v>982.96</v>
      </c>
      <c r="G1860">
        <v>1160.1600000000001</v>
      </c>
      <c r="H1860">
        <v>1388.68</v>
      </c>
      <c r="I1860">
        <v>2322.87</v>
      </c>
      <c r="J1860">
        <v>862.63</v>
      </c>
    </row>
    <row r="1861" spans="1:10" x14ac:dyDescent="0.3">
      <c r="A1861" s="1">
        <v>43509</v>
      </c>
      <c r="B1861">
        <v>5677.41</v>
      </c>
      <c r="C1861">
        <v>4631.37</v>
      </c>
      <c r="D1861">
        <v>12031.16</v>
      </c>
      <c r="E1861">
        <v>638.78</v>
      </c>
      <c r="F1861">
        <v>982.02</v>
      </c>
      <c r="G1861">
        <v>1136.04</v>
      </c>
      <c r="H1861">
        <v>1407.17</v>
      </c>
      <c r="I1861">
        <v>2344.2800000000002</v>
      </c>
      <c r="J1861">
        <v>852.66</v>
      </c>
    </row>
    <row r="1862" spans="1:10" x14ac:dyDescent="0.3">
      <c r="A1862" s="1">
        <v>43510</v>
      </c>
      <c r="B1862">
        <v>5694.89</v>
      </c>
      <c r="C1862">
        <v>4633</v>
      </c>
      <c r="D1862">
        <v>12022.07</v>
      </c>
      <c r="E1862">
        <v>634.63</v>
      </c>
      <c r="F1862">
        <v>971.65</v>
      </c>
      <c r="G1862">
        <v>1124.69</v>
      </c>
      <c r="H1862">
        <v>1419.89</v>
      </c>
      <c r="I1862">
        <v>2352.0100000000002</v>
      </c>
      <c r="J1862">
        <v>860.33</v>
      </c>
    </row>
    <row r="1863" spans="1:10" x14ac:dyDescent="0.3">
      <c r="A1863" s="1">
        <v>43511</v>
      </c>
      <c r="B1863">
        <v>5684.41</v>
      </c>
      <c r="C1863">
        <v>4592.33</v>
      </c>
      <c r="D1863">
        <v>11967.55</v>
      </c>
      <c r="E1863">
        <v>637.16</v>
      </c>
      <c r="F1863">
        <v>967.88</v>
      </c>
      <c r="G1863">
        <v>1128.94</v>
      </c>
      <c r="H1863">
        <v>1433.76</v>
      </c>
      <c r="I1863">
        <v>2394.23</v>
      </c>
      <c r="J1863">
        <v>882.18</v>
      </c>
    </row>
    <row r="1864" spans="1:10" x14ac:dyDescent="0.3">
      <c r="A1864" s="1">
        <v>43514</v>
      </c>
      <c r="B1864">
        <v>5654.69</v>
      </c>
      <c r="C1864">
        <v>4600.46</v>
      </c>
      <c r="D1864">
        <v>12212.89</v>
      </c>
      <c r="E1864">
        <v>634.4</v>
      </c>
      <c r="F1864">
        <v>975.42</v>
      </c>
      <c r="G1864">
        <v>1123.98</v>
      </c>
      <c r="H1864">
        <v>1446.86</v>
      </c>
      <c r="I1864">
        <v>2392.4499999999998</v>
      </c>
      <c r="J1864">
        <v>920.14</v>
      </c>
    </row>
    <row r="1865" spans="1:10" x14ac:dyDescent="0.3">
      <c r="A1865" s="1">
        <v>43515</v>
      </c>
      <c r="B1865">
        <v>5644.2</v>
      </c>
      <c r="C1865">
        <v>4584.2</v>
      </c>
      <c r="D1865">
        <v>12240.16</v>
      </c>
      <c r="E1865">
        <v>635.78</v>
      </c>
      <c r="F1865">
        <v>983.9</v>
      </c>
      <c r="G1865">
        <v>1128.94</v>
      </c>
      <c r="H1865">
        <v>1444.93</v>
      </c>
      <c r="I1865">
        <v>2387.09</v>
      </c>
      <c r="J1865">
        <v>922.05</v>
      </c>
    </row>
    <row r="1866" spans="1:10" x14ac:dyDescent="0.3">
      <c r="A1866" s="1">
        <v>43516</v>
      </c>
      <c r="B1866">
        <v>5742.09</v>
      </c>
      <c r="C1866">
        <v>4525.63</v>
      </c>
      <c r="D1866">
        <v>12285.59</v>
      </c>
      <c r="E1866">
        <v>642.91999999999996</v>
      </c>
      <c r="F1866">
        <v>996.15</v>
      </c>
      <c r="G1866">
        <v>1144.55</v>
      </c>
      <c r="H1866">
        <v>1434.92</v>
      </c>
      <c r="I1866">
        <v>2409.69</v>
      </c>
      <c r="J1866">
        <v>943.91</v>
      </c>
    </row>
    <row r="1867" spans="1:10" x14ac:dyDescent="0.3">
      <c r="A1867" s="1">
        <v>43517</v>
      </c>
      <c r="B1867">
        <v>5745.59</v>
      </c>
      <c r="C1867">
        <v>4585.82</v>
      </c>
      <c r="D1867">
        <v>12312.86</v>
      </c>
      <c r="E1867">
        <v>640.39</v>
      </c>
      <c r="F1867">
        <v>978.25</v>
      </c>
      <c r="G1867">
        <v>1167.26</v>
      </c>
      <c r="H1867">
        <v>1445.32</v>
      </c>
      <c r="I1867">
        <v>2440.02</v>
      </c>
      <c r="J1867">
        <v>939.3</v>
      </c>
    </row>
    <row r="1868" spans="1:10" x14ac:dyDescent="0.3">
      <c r="A1868" s="1">
        <v>43518</v>
      </c>
      <c r="B1868">
        <v>5820.75</v>
      </c>
      <c r="C1868">
        <v>4582.57</v>
      </c>
      <c r="D1868">
        <v>12630.9</v>
      </c>
      <c r="E1868">
        <v>648.67999999999995</v>
      </c>
      <c r="F1868">
        <v>982.96</v>
      </c>
      <c r="G1868">
        <v>1163.71</v>
      </c>
      <c r="H1868">
        <v>1469.98</v>
      </c>
      <c r="I1868">
        <v>2448.94</v>
      </c>
      <c r="J1868">
        <v>941.61</v>
      </c>
    </row>
    <row r="1869" spans="1:10" x14ac:dyDescent="0.3">
      <c r="A1869" s="1">
        <v>43521</v>
      </c>
      <c r="B1869">
        <v>5794.53</v>
      </c>
      <c r="C1869">
        <v>4545.1499999999996</v>
      </c>
      <c r="D1869">
        <v>12576.38</v>
      </c>
      <c r="E1869">
        <v>645.46</v>
      </c>
      <c r="F1869">
        <v>984.84</v>
      </c>
      <c r="G1869">
        <v>1153.78</v>
      </c>
      <c r="H1869">
        <v>1483.08</v>
      </c>
      <c r="I1869">
        <v>2443</v>
      </c>
      <c r="J1869">
        <v>944.67</v>
      </c>
    </row>
    <row r="1870" spans="1:10" x14ac:dyDescent="0.3">
      <c r="A1870" s="1">
        <v>43522</v>
      </c>
      <c r="B1870">
        <v>5817.25</v>
      </c>
      <c r="C1870">
        <v>4743.62</v>
      </c>
      <c r="D1870">
        <v>12576.38</v>
      </c>
      <c r="E1870">
        <v>647.29999999999995</v>
      </c>
      <c r="F1870">
        <v>993.32</v>
      </c>
      <c r="G1870">
        <v>1161.58</v>
      </c>
      <c r="H1870">
        <v>1484.24</v>
      </c>
      <c r="I1870">
        <v>2466.7800000000002</v>
      </c>
      <c r="J1870">
        <v>954.26</v>
      </c>
    </row>
    <row r="1871" spans="1:10" x14ac:dyDescent="0.3">
      <c r="A1871" s="1">
        <v>43523</v>
      </c>
      <c r="B1871">
        <v>5812.01</v>
      </c>
      <c r="C1871">
        <v>4698.07</v>
      </c>
      <c r="D1871">
        <v>12721.77</v>
      </c>
      <c r="E1871">
        <v>645.46</v>
      </c>
      <c r="F1871">
        <v>1016.89</v>
      </c>
      <c r="G1871">
        <v>1155.2</v>
      </c>
      <c r="H1871">
        <v>1489.25</v>
      </c>
      <c r="I1871">
        <v>2460.2399999999998</v>
      </c>
      <c r="J1871">
        <v>944.29</v>
      </c>
    </row>
    <row r="1872" spans="1:10" x14ac:dyDescent="0.3">
      <c r="A1872" s="1">
        <v>43524</v>
      </c>
      <c r="B1872">
        <v>5824.24</v>
      </c>
      <c r="C1872">
        <v>4685.05</v>
      </c>
      <c r="D1872">
        <v>12576.38</v>
      </c>
      <c r="E1872">
        <v>638.30999999999995</v>
      </c>
      <c r="F1872">
        <v>1013.12</v>
      </c>
      <c r="G1872">
        <v>1143.8399999999999</v>
      </c>
      <c r="H1872">
        <v>1501.96</v>
      </c>
      <c r="I1872">
        <v>2495.33</v>
      </c>
      <c r="J1872">
        <v>948.89</v>
      </c>
    </row>
    <row r="1873" spans="1:10" x14ac:dyDescent="0.3">
      <c r="A1873" s="1">
        <v>43525</v>
      </c>
      <c r="B1873">
        <v>5810.26</v>
      </c>
      <c r="C1873">
        <v>4771.2700000000004</v>
      </c>
      <c r="D1873">
        <v>12749.03</v>
      </c>
      <c r="E1873">
        <v>632.32000000000005</v>
      </c>
      <c r="F1873">
        <v>1031.02</v>
      </c>
      <c r="G1873">
        <v>1136.75</v>
      </c>
      <c r="H1873">
        <v>1531.25</v>
      </c>
      <c r="I1873">
        <v>2472.73</v>
      </c>
      <c r="J1873">
        <v>951.96</v>
      </c>
    </row>
    <row r="1874" spans="1:10" x14ac:dyDescent="0.3">
      <c r="A1874" s="1">
        <v>43528</v>
      </c>
      <c r="B1874">
        <v>5852.21</v>
      </c>
      <c r="C1874">
        <v>4743.62</v>
      </c>
      <c r="D1874">
        <v>12912.59</v>
      </c>
      <c r="E1874">
        <v>642.46</v>
      </c>
      <c r="F1874">
        <v>1053.6400000000001</v>
      </c>
      <c r="G1874">
        <v>1153.78</v>
      </c>
      <c r="H1874">
        <v>1541.26</v>
      </c>
      <c r="I1874">
        <v>2483.44</v>
      </c>
      <c r="J1874">
        <v>961.54</v>
      </c>
    </row>
    <row r="1875" spans="1:10" x14ac:dyDescent="0.3">
      <c r="A1875" s="1">
        <v>43529</v>
      </c>
      <c r="B1875">
        <v>5860.95</v>
      </c>
      <c r="C1875">
        <v>4751.75</v>
      </c>
      <c r="D1875">
        <v>12776.29</v>
      </c>
      <c r="E1875">
        <v>635.32000000000005</v>
      </c>
      <c r="F1875">
        <v>1025.3699999999999</v>
      </c>
      <c r="G1875">
        <v>1148.0999999999999</v>
      </c>
      <c r="H1875">
        <v>1523.92</v>
      </c>
      <c r="I1875">
        <v>2491.17</v>
      </c>
      <c r="J1875">
        <v>958.09</v>
      </c>
    </row>
    <row r="1876" spans="1:10" x14ac:dyDescent="0.3">
      <c r="A1876" s="1">
        <v>43530</v>
      </c>
      <c r="B1876">
        <v>5855.71</v>
      </c>
      <c r="C1876">
        <v>4798.93</v>
      </c>
      <c r="D1876">
        <v>12976.2</v>
      </c>
      <c r="E1876">
        <v>640.16</v>
      </c>
      <c r="F1876">
        <v>1018.77</v>
      </c>
      <c r="G1876">
        <v>1140.3</v>
      </c>
      <c r="H1876">
        <v>1522</v>
      </c>
      <c r="I1876">
        <v>2488.19</v>
      </c>
      <c r="J1876">
        <v>952.34</v>
      </c>
    </row>
    <row r="1877" spans="1:10" x14ac:dyDescent="0.3">
      <c r="A1877" s="1">
        <v>43531</v>
      </c>
      <c r="B1877">
        <v>5791.03</v>
      </c>
      <c r="C1877">
        <v>4753.38</v>
      </c>
      <c r="D1877">
        <v>12967.12</v>
      </c>
      <c r="E1877">
        <v>633.71</v>
      </c>
      <c r="F1877">
        <v>1014.06</v>
      </c>
      <c r="G1877">
        <v>1116.8800000000001</v>
      </c>
      <c r="H1877">
        <v>1515.83</v>
      </c>
      <c r="I1877">
        <v>2498.3000000000002</v>
      </c>
      <c r="J1877">
        <v>882.18</v>
      </c>
    </row>
    <row r="1878" spans="1:10" x14ac:dyDescent="0.3">
      <c r="A1878" s="1">
        <v>43532</v>
      </c>
      <c r="B1878">
        <v>5747.33</v>
      </c>
      <c r="C1878">
        <v>4639.5</v>
      </c>
      <c r="D1878">
        <v>12676.33</v>
      </c>
      <c r="E1878">
        <v>630.02</v>
      </c>
      <c r="F1878">
        <v>1004.63</v>
      </c>
      <c r="G1878">
        <v>1116.17</v>
      </c>
      <c r="H1878">
        <v>1478.84</v>
      </c>
      <c r="I1878">
        <v>2508.41</v>
      </c>
      <c r="J1878">
        <v>888.31</v>
      </c>
    </row>
    <row r="1879" spans="1:10" x14ac:dyDescent="0.3">
      <c r="A1879" s="1">
        <v>43535</v>
      </c>
      <c r="B1879">
        <v>5824.24</v>
      </c>
      <c r="C1879">
        <v>4610.22</v>
      </c>
      <c r="D1879">
        <v>12712.68</v>
      </c>
      <c r="E1879">
        <v>632.32000000000005</v>
      </c>
      <c r="F1879">
        <v>1011.23</v>
      </c>
      <c r="G1879">
        <v>1121.1400000000001</v>
      </c>
      <c r="H1879">
        <v>1490.4</v>
      </c>
      <c r="I1879">
        <v>2522.09</v>
      </c>
      <c r="J1879">
        <v>909.78</v>
      </c>
    </row>
    <row r="1880" spans="1:10" x14ac:dyDescent="0.3">
      <c r="A1880" s="1">
        <v>43536</v>
      </c>
      <c r="B1880">
        <v>5848.71</v>
      </c>
      <c r="C1880">
        <v>4649.2700000000004</v>
      </c>
      <c r="D1880">
        <v>12876.25</v>
      </c>
      <c r="E1880">
        <v>642.91999999999996</v>
      </c>
      <c r="F1880">
        <v>1022.54</v>
      </c>
      <c r="G1880">
        <v>1124.69</v>
      </c>
      <c r="H1880">
        <v>1484.24</v>
      </c>
      <c r="I1880">
        <v>2498.9</v>
      </c>
      <c r="J1880">
        <v>919.37</v>
      </c>
    </row>
    <row r="1881" spans="1:10" x14ac:dyDescent="0.3">
      <c r="A1881" s="1">
        <v>43537</v>
      </c>
      <c r="B1881">
        <v>5813.76</v>
      </c>
      <c r="C1881">
        <v>4639.5</v>
      </c>
      <c r="D1881">
        <v>12785.38</v>
      </c>
      <c r="E1881">
        <v>643.38</v>
      </c>
      <c r="F1881">
        <v>1041.3900000000001</v>
      </c>
      <c r="G1881">
        <v>1138.8800000000001</v>
      </c>
      <c r="H1881">
        <v>1506.2</v>
      </c>
      <c r="I1881">
        <v>2497.71</v>
      </c>
      <c r="J1881">
        <v>928.95</v>
      </c>
    </row>
    <row r="1882" spans="1:10" x14ac:dyDescent="0.3">
      <c r="A1882" s="1">
        <v>43538</v>
      </c>
      <c r="B1882">
        <v>5939.61</v>
      </c>
      <c r="C1882">
        <v>4613.4799999999996</v>
      </c>
      <c r="D1882">
        <v>12894.42</v>
      </c>
      <c r="E1882">
        <v>646.61</v>
      </c>
      <c r="F1882">
        <v>1068.1400000000001</v>
      </c>
      <c r="G1882">
        <v>1129.6500000000001</v>
      </c>
      <c r="H1882">
        <v>1501.58</v>
      </c>
      <c r="I1882">
        <v>2551.83</v>
      </c>
      <c r="J1882">
        <v>931.64</v>
      </c>
    </row>
    <row r="1883" spans="1:10" x14ac:dyDescent="0.3">
      <c r="A1883" s="1">
        <v>43539</v>
      </c>
      <c r="B1883">
        <v>6007.78</v>
      </c>
      <c r="C1883">
        <v>4610.22</v>
      </c>
      <c r="D1883">
        <v>12894.42</v>
      </c>
      <c r="E1883">
        <v>650.07000000000005</v>
      </c>
      <c r="F1883">
        <v>1066.1600000000001</v>
      </c>
      <c r="G1883">
        <v>1136.75</v>
      </c>
      <c r="H1883">
        <v>1516.22</v>
      </c>
      <c r="I1883">
        <v>2565.5</v>
      </c>
      <c r="J1883">
        <v>939.69</v>
      </c>
    </row>
    <row r="1884" spans="1:10" x14ac:dyDescent="0.3">
      <c r="A1884" s="1">
        <v>43542</v>
      </c>
      <c r="B1884">
        <v>6100.42</v>
      </c>
      <c r="C1884">
        <v>4481.71</v>
      </c>
      <c r="D1884">
        <v>13039.81</v>
      </c>
      <c r="E1884">
        <v>653.75</v>
      </c>
      <c r="F1884">
        <v>1076.07</v>
      </c>
      <c r="G1884">
        <v>1153.07</v>
      </c>
      <c r="H1884">
        <v>1514.29</v>
      </c>
      <c r="I1884">
        <v>2579.7800000000002</v>
      </c>
      <c r="J1884">
        <v>943.14</v>
      </c>
    </row>
    <row r="1885" spans="1:10" x14ac:dyDescent="0.3">
      <c r="A1885" s="1">
        <v>43543</v>
      </c>
      <c r="B1885">
        <v>6131.89</v>
      </c>
      <c r="C1885">
        <v>4457.3100000000004</v>
      </c>
      <c r="D1885">
        <v>13003.46</v>
      </c>
      <c r="E1885">
        <v>654.45000000000005</v>
      </c>
      <c r="F1885">
        <v>1073.0999999999999</v>
      </c>
      <c r="G1885">
        <v>1143.1300000000001</v>
      </c>
      <c r="H1885">
        <v>1519.69</v>
      </c>
      <c r="I1885">
        <v>2553.61</v>
      </c>
      <c r="J1885">
        <v>943.14</v>
      </c>
    </row>
    <row r="1886" spans="1:10" x14ac:dyDescent="0.3">
      <c r="A1886" s="1">
        <v>43544</v>
      </c>
      <c r="B1886">
        <v>6126.64</v>
      </c>
      <c r="C1886">
        <v>4444.29</v>
      </c>
      <c r="D1886">
        <v>12985.29</v>
      </c>
      <c r="E1886">
        <v>661.36</v>
      </c>
      <c r="F1886">
        <v>1064.18</v>
      </c>
      <c r="G1886">
        <v>1136.04</v>
      </c>
      <c r="H1886">
        <v>1512.75</v>
      </c>
      <c r="I1886">
        <v>2552.42</v>
      </c>
      <c r="J1886">
        <v>929.34</v>
      </c>
    </row>
    <row r="1887" spans="1:10" x14ac:dyDescent="0.3">
      <c r="A1887" s="1">
        <v>43545</v>
      </c>
      <c r="B1887">
        <v>5978.07</v>
      </c>
      <c r="C1887">
        <v>4362.96</v>
      </c>
      <c r="D1887">
        <v>12894.42</v>
      </c>
      <c r="E1887">
        <v>654.21</v>
      </c>
      <c r="F1887">
        <v>1049.32</v>
      </c>
      <c r="G1887">
        <v>1139.5899999999999</v>
      </c>
      <c r="H1887">
        <v>1515.83</v>
      </c>
      <c r="I1887">
        <v>2559.56</v>
      </c>
      <c r="J1887">
        <v>925.89</v>
      </c>
    </row>
    <row r="1888" spans="1:10" x14ac:dyDescent="0.3">
      <c r="A1888" s="1">
        <v>43546</v>
      </c>
      <c r="B1888">
        <v>5960.59</v>
      </c>
      <c r="C1888">
        <v>4281.62</v>
      </c>
      <c r="D1888">
        <v>12912.59</v>
      </c>
      <c r="E1888">
        <v>656.75</v>
      </c>
      <c r="F1888">
        <v>1019.59</v>
      </c>
      <c r="G1888">
        <v>1120.43</v>
      </c>
      <c r="H1888">
        <v>1488.48</v>
      </c>
      <c r="I1888">
        <v>2522.6799999999998</v>
      </c>
      <c r="J1888">
        <v>911.32</v>
      </c>
    </row>
    <row r="1889" spans="1:10" x14ac:dyDescent="0.3">
      <c r="A1889" s="1">
        <v>43549</v>
      </c>
      <c r="B1889">
        <v>6021.77</v>
      </c>
      <c r="C1889">
        <v>4231.1899999999996</v>
      </c>
      <c r="D1889">
        <v>12803.55</v>
      </c>
      <c r="E1889">
        <v>653.05999999999995</v>
      </c>
      <c r="F1889">
        <v>1010.67</v>
      </c>
      <c r="G1889">
        <v>1123.27</v>
      </c>
      <c r="H1889">
        <v>1485.78</v>
      </c>
      <c r="I1889">
        <v>2523.87</v>
      </c>
      <c r="J1889">
        <v>905.57</v>
      </c>
    </row>
    <row r="1890" spans="1:10" x14ac:dyDescent="0.3">
      <c r="A1890" s="1">
        <v>43550</v>
      </c>
      <c r="B1890">
        <v>6025.26</v>
      </c>
      <c r="C1890">
        <v>4219.8</v>
      </c>
      <c r="D1890">
        <v>12867.16</v>
      </c>
      <c r="E1890">
        <v>655.14</v>
      </c>
      <c r="F1890">
        <v>1002.75</v>
      </c>
      <c r="G1890">
        <v>1117.5899999999999</v>
      </c>
      <c r="H1890">
        <v>1488.09</v>
      </c>
      <c r="I1890">
        <v>2558.37</v>
      </c>
      <c r="J1890">
        <v>911.7</v>
      </c>
    </row>
    <row r="1891" spans="1:10" x14ac:dyDescent="0.3">
      <c r="A1891" s="1">
        <v>43551</v>
      </c>
      <c r="B1891">
        <v>6077.7</v>
      </c>
      <c r="C1891">
        <v>4229.5600000000004</v>
      </c>
      <c r="D1891">
        <v>12430.98</v>
      </c>
      <c r="E1891">
        <v>658.82</v>
      </c>
      <c r="F1891">
        <v>1016.62</v>
      </c>
      <c r="G1891">
        <v>1116.8800000000001</v>
      </c>
      <c r="H1891">
        <v>1522</v>
      </c>
      <c r="I1891">
        <v>2564.31</v>
      </c>
      <c r="J1891">
        <v>909.78</v>
      </c>
    </row>
    <row r="1892" spans="1:10" x14ac:dyDescent="0.3">
      <c r="A1892" s="1">
        <v>43552</v>
      </c>
      <c r="B1892">
        <v>6102.17</v>
      </c>
      <c r="C1892">
        <v>4182.3900000000003</v>
      </c>
      <c r="D1892">
        <v>11549.55</v>
      </c>
      <c r="E1892">
        <v>664.35</v>
      </c>
      <c r="F1892">
        <v>1015.63</v>
      </c>
      <c r="G1892">
        <v>1131.07</v>
      </c>
      <c r="H1892">
        <v>1491.17</v>
      </c>
      <c r="I1892">
        <v>2544.09</v>
      </c>
      <c r="J1892">
        <v>904.8</v>
      </c>
    </row>
    <row r="1893" spans="1:10" x14ac:dyDescent="0.3">
      <c r="A1893" s="1">
        <v>43553</v>
      </c>
      <c r="B1893">
        <v>6114.41</v>
      </c>
      <c r="C1893">
        <v>4263.72</v>
      </c>
      <c r="D1893">
        <v>11604.07</v>
      </c>
      <c r="E1893">
        <v>658.82</v>
      </c>
      <c r="F1893">
        <v>1023.55</v>
      </c>
      <c r="G1893">
        <v>1140.3</v>
      </c>
      <c r="H1893">
        <v>1508.9</v>
      </c>
      <c r="I1893">
        <v>2578.59</v>
      </c>
      <c r="J1893">
        <v>883.71</v>
      </c>
    </row>
    <row r="1894" spans="1:10" x14ac:dyDescent="0.3">
      <c r="A1894" s="1">
        <v>43556</v>
      </c>
      <c r="B1894">
        <v>6286.36</v>
      </c>
      <c r="C1894">
        <v>4262.1000000000004</v>
      </c>
      <c r="D1894">
        <v>11731.29</v>
      </c>
      <c r="E1894">
        <v>667.81</v>
      </c>
      <c r="F1894">
        <v>1037.6199999999999</v>
      </c>
      <c r="G1894">
        <v>1167.1199999999999</v>
      </c>
      <c r="H1894">
        <v>1510.44</v>
      </c>
      <c r="I1894">
        <v>2601.7800000000002</v>
      </c>
      <c r="J1894">
        <v>902.5</v>
      </c>
    </row>
    <row r="1895" spans="1:10" x14ac:dyDescent="0.3">
      <c r="A1895" s="1">
        <v>43557</v>
      </c>
      <c r="B1895">
        <v>6248.35</v>
      </c>
      <c r="C1895">
        <v>4223.05</v>
      </c>
      <c r="D1895">
        <v>11704.03</v>
      </c>
      <c r="E1895">
        <v>683.71</v>
      </c>
      <c r="F1895">
        <v>1052.29</v>
      </c>
      <c r="G1895">
        <v>1155.9100000000001</v>
      </c>
      <c r="H1895">
        <v>1522.38</v>
      </c>
      <c r="I1895">
        <v>2616.65</v>
      </c>
      <c r="J1895">
        <v>896.37</v>
      </c>
    </row>
    <row r="1896" spans="1:10" x14ac:dyDescent="0.3">
      <c r="A1896" s="1">
        <v>43558</v>
      </c>
      <c r="B1896">
        <v>6322.57</v>
      </c>
      <c r="C1896">
        <v>4310.8999999999996</v>
      </c>
      <c r="D1896">
        <v>11903.94</v>
      </c>
      <c r="E1896">
        <v>691.09</v>
      </c>
      <c r="F1896">
        <v>1053.28</v>
      </c>
      <c r="G1896">
        <v>1189.97</v>
      </c>
      <c r="H1896">
        <v>1529.7</v>
      </c>
      <c r="I1896">
        <v>2657.09</v>
      </c>
      <c r="J1896">
        <v>906.33</v>
      </c>
    </row>
    <row r="1897" spans="1:10" x14ac:dyDescent="0.3">
      <c r="A1897" s="1">
        <v>43559</v>
      </c>
      <c r="B1897">
        <v>6284.55</v>
      </c>
      <c r="C1897">
        <v>4301.1400000000003</v>
      </c>
      <c r="D1897">
        <v>11994.81</v>
      </c>
      <c r="E1897">
        <v>685.79</v>
      </c>
      <c r="F1897">
        <v>1052.29</v>
      </c>
      <c r="G1897">
        <v>1192.81</v>
      </c>
      <c r="H1897">
        <v>1538.57</v>
      </c>
      <c r="I1897">
        <v>2642.22</v>
      </c>
      <c r="J1897">
        <v>896.37</v>
      </c>
    </row>
    <row r="1898" spans="1:10" x14ac:dyDescent="0.3">
      <c r="A1898" s="1">
        <v>43560</v>
      </c>
      <c r="B1898">
        <v>6311.7</v>
      </c>
      <c r="C1898">
        <v>4278.3599999999997</v>
      </c>
      <c r="D1898">
        <v>11967.55</v>
      </c>
      <c r="E1898">
        <v>682.33</v>
      </c>
      <c r="F1898">
        <v>1058.23</v>
      </c>
      <c r="G1898">
        <v>1192.81</v>
      </c>
      <c r="H1898">
        <v>1546.66</v>
      </c>
      <c r="I1898">
        <v>2655.3</v>
      </c>
      <c r="J1898">
        <v>907.1</v>
      </c>
    </row>
    <row r="1899" spans="1:10" x14ac:dyDescent="0.3">
      <c r="A1899" s="1">
        <v>43563</v>
      </c>
      <c r="B1899">
        <v>6308.09</v>
      </c>
      <c r="C1899">
        <v>4236.07</v>
      </c>
      <c r="D1899">
        <v>11885.77</v>
      </c>
      <c r="E1899">
        <v>682.79</v>
      </c>
      <c r="F1899">
        <v>1064.18</v>
      </c>
      <c r="G1899">
        <v>1199.9000000000001</v>
      </c>
      <c r="H1899">
        <v>1546.66</v>
      </c>
      <c r="I1899">
        <v>2641.03</v>
      </c>
      <c r="J1899">
        <v>895.98</v>
      </c>
    </row>
    <row r="1900" spans="1:10" x14ac:dyDescent="0.3">
      <c r="A1900" s="1">
        <v>43564</v>
      </c>
      <c r="B1900">
        <v>6232.06</v>
      </c>
      <c r="C1900">
        <v>4190.5200000000004</v>
      </c>
      <c r="D1900">
        <v>11903.94</v>
      </c>
      <c r="E1900">
        <v>683.48</v>
      </c>
      <c r="F1900">
        <v>1059.22</v>
      </c>
      <c r="G1900">
        <v>1177.19</v>
      </c>
      <c r="H1900">
        <v>1522</v>
      </c>
      <c r="I1900">
        <v>2616.65</v>
      </c>
      <c r="J1900">
        <v>895.22</v>
      </c>
    </row>
    <row r="1901" spans="1:10" x14ac:dyDescent="0.3">
      <c r="A1901" s="1">
        <v>43565</v>
      </c>
      <c r="B1901">
        <v>6326.18</v>
      </c>
      <c r="C1901">
        <v>4180.76</v>
      </c>
      <c r="D1901">
        <v>11749.46</v>
      </c>
      <c r="E1901">
        <v>684.63</v>
      </c>
      <c r="F1901">
        <v>1059.22</v>
      </c>
      <c r="G1901">
        <v>1195.6400000000001</v>
      </c>
      <c r="H1901">
        <v>1520.46</v>
      </c>
      <c r="I1901">
        <v>2659.46</v>
      </c>
      <c r="J1901">
        <v>902.88</v>
      </c>
    </row>
    <row r="1902" spans="1:10" x14ac:dyDescent="0.3">
      <c r="A1902" s="1">
        <v>43566</v>
      </c>
      <c r="B1902">
        <v>6373.25</v>
      </c>
      <c r="C1902">
        <v>4252.34</v>
      </c>
      <c r="D1902">
        <v>11876.68</v>
      </c>
      <c r="E1902">
        <v>689.77</v>
      </c>
      <c r="F1902">
        <v>1075.08</v>
      </c>
      <c r="G1902">
        <v>1199.19</v>
      </c>
      <c r="H1902">
        <v>1561.3</v>
      </c>
      <c r="I1902">
        <v>2661.25</v>
      </c>
      <c r="J1902">
        <v>900.97</v>
      </c>
    </row>
    <row r="1903" spans="1:10" x14ac:dyDescent="0.3">
      <c r="A1903" s="1">
        <v>43567</v>
      </c>
      <c r="B1903">
        <v>6396.78</v>
      </c>
      <c r="C1903">
        <v>4323.91</v>
      </c>
      <c r="D1903">
        <v>11867.59</v>
      </c>
      <c r="E1903">
        <v>693.28</v>
      </c>
      <c r="F1903">
        <v>1061.21</v>
      </c>
      <c r="G1903">
        <v>1211.25</v>
      </c>
      <c r="H1903">
        <v>1565.92</v>
      </c>
      <c r="I1903">
        <v>2666.01</v>
      </c>
      <c r="J1903">
        <v>908.25</v>
      </c>
    </row>
    <row r="1904" spans="1:10" x14ac:dyDescent="0.3">
      <c r="A1904" s="1">
        <v>43570</v>
      </c>
      <c r="B1904">
        <v>6356.96</v>
      </c>
      <c r="C1904">
        <v>4372.71</v>
      </c>
      <c r="D1904">
        <v>11876.68</v>
      </c>
      <c r="E1904">
        <v>695.61</v>
      </c>
      <c r="F1904">
        <v>1063.19</v>
      </c>
      <c r="G1904">
        <v>1233.25</v>
      </c>
      <c r="H1904">
        <v>1570.93</v>
      </c>
      <c r="I1904">
        <v>2655.3</v>
      </c>
      <c r="J1904">
        <v>912.47</v>
      </c>
    </row>
    <row r="1905" spans="1:10" x14ac:dyDescent="0.3">
      <c r="A1905" s="1">
        <v>43571</v>
      </c>
      <c r="B1905">
        <v>6304.46</v>
      </c>
      <c r="C1905">
        <v>4346.6899999999996</v>
      </c>
      <c r="D1905">
        <v>12031.16</v>
      </c>
      <c r="E1905">
        <v>701.92</v>
      </c>
      <c r="F1905">
        <v>1060.22</v>
      </c>
      <c r="G1905">
        <v>1236.8</v>
      </c>
      <c r="H1905">
        <v>1551.28</v>
      </c>
      <c r="I1905">
        <v>2670.17</v>
      </c>
      <c r="J1905">
        <v>920.9</v>
      </c>
    </row>
    <row r="1906" spans="1:10" x14ac:dyDescent="0.3">
      <c r="A1906" s="1">
        <v>43572</v>
      </c>
      <c r="B1906">
        <v>6337.05</v>
      </c>
      <c r="C1906">
        <v>4317.41</v>
      </c>
      <c r="D1906">
        <v>12003.9</v>
      </c>
      <c r="E1906">
        <v>708.22</v>
      </c>
      <c r="F1906">
        <v>1068.1400000000001</v>
      </c>
      <c r="G1906">
        <v>1246.73</v>
      </c>
      <c r="H1906">
        <v>1554.36</v>
      </c>
      <c r="I1906">
        <v>2666.6</v>
      </c>
      <c r="J1906">
        <v>924.74</v>
      </c>
    </row>
    <row r="1907" spans="1:10" x14ac:dyDescent="0.3">
      <c r="A1907" s="1">
        <v>43573</v>
      </c>
      <c r="B1907">
        <v>6353.34</v>
      </c>
      <c r="C1907">
        <v>4232.82</v>
      </c>
      <c r="D1907">
        <v>12022.07</v>
      </c>
      <c r="E1907">
        <v>715.7</v>
      </c>
      <c r="F1907">
        <v>1076.07</v>
      </c>
      <c r="G1907">
        <v>1238.93</v>
      </c>
      <c r="H1907">
        <v>1570.93</v>
      </c>
      <c r="I1907">
        <v>2657.09</v>
      </c>
      <c r="J1907">
        <v>926.65</v>
      </c>
    </row>
    <row r="1908" spans="1:10" x14ac:dyDescent="0.3">
      <c r="A1908" s="1">
        <v>43574</v>
      </c>
      <c r="B1908">
        <v>6353.34</v>
      </c>
      <c r="C1908">
        <v>4232.82</v>
      </c>
      <c r="D1908">
        <v>12022.07</v>
      </c>
      <c r="E1908">
        <v>715.7</v>
      </c>
      <c r="F1908">
        <v>1076.07</v>
      </c>
      <c r="G1908">
        <v>1238.93</v>
      </c>
      <c r="H1908">
        <v>1570.93</v>
      </c>
      <c r="I1908">
        <v>2657.09</v>
      </c>
      <c r="J1908">
        <v>926.65</v>
      </c>
    </row>
    <row r="1909" spans="1:10" x14ac:dyDescent="0.3">
      <c r="A1909" s="1">
        <v>43577</v>
      </c>
      <c r="B1909">
        <v>6353.34</v>
      </c>
      <c r="C1909">
        <v>4232.82</v>
      </c>
      <c r="D1909">
        <v>12022.07</v>
      </c>
      <c r="E1909">
        <v>715.7</v>
      </c>
      <c r="F1909">
        <v>1076.07</v>
      </c>
      <c r="G1909">
        <v>1238.93</v>
      </c>
      <c r="H1909">
        <v>1570.93</v>
      </c>
      <c r="I1909">
        <v>2657.09</v>
      </c>
      <c r="J1909">
        <v>926.65</v>
      </c>
    </row>
    <row r="1910" spans="1:10" x14ac:dyDescent="0.3">
      <c r="A1910" s="1">
        <v>43578</v>
      </c>
      <c r="B1910">
        <v>6353.34</v>
      </c>
      <c r="C1910">
        <v>4213.29</v>
      </c>
      <c r="D1910">
        <v>12031.16</v>
      </c>
      <c r="E1910">
        <v>718.27</v>
      </c>
      <c r="F1910">
        <v>1065.17</v>
      </c>
      <c r="G1910">
        <v>1246.02</v>
      </c>
      <c r="H1910">
        <v>1551.28</v>
      </c>
      <c r="I1910">
        <v>2682.66</v>
      </c>
      <c r="J1910">
        <v>930.1</v>
      </c>
    </row>
    <row r="1911" spans="1:10" x14ac:dyDescent="0.3">
      <c r="A1911" s="1">
        <v>43579</v>
      </c>
      <c r="B1911">
        <v>6366.01</v>
      </c>
      <c r="C1911">
        <v>4288.13</v>
      </c>
      <c r="D1911">
        <v>12076.59</v>
      </c>
      <c r="E1911">
        <v>722.71</v>
      </c>
      <c r="F1911">
        <v>1048.32</v>
      </c>
      <c r="G1911">
        <v>1258.8</v>
      </c>
      <c r="H1911">
        <v>1556.29</v>
      </c>
      <c r="I1911">
        <v>2731.27</v>
      </c>
      <c r="J1911">
        <v>933.55</v>
      </c>
    </row>
    <row r="1912" spans="1:10" x14ac:dyDescent="0.3">
      <c r="A1912" s="1">
        <v>43580</v>
      </c>
      <c r="B1912">
        <v>6431.17</v>
      </c>
      <c r="C1912">
        <v>4197.03</v>
      </c>
      <c r="D1912">
        <v>12049.33</v>
      </c>
      <c r="E1912">
        <v>730.42</v>
      </c>
      <c r="F1912">
        <v>1062.2</v>
      </c>
      <c r="G1912">
        <v>1260.93</v>
      </c>
      <c r="H1912">
        <v>1560.14</v>
      </c>
      <c r="I1912">
        <v>2694.81</v>
      </c>
      <c r="J1912">
        <v>918.99</v>
      </c>
    </row>
    <row r="1913" spans="1:10" x14ac:dyDescent="0.3">
      <c r="A1913" s="1">
        <v>43581</v>
      </c>
      <c r="B1913">
        <v>6139.75</v>
      </c>
      <c r="C1913">
        <v>4112.43</v>
      </c>
      <c r="D1913">
        <v>11913.03</v>
      </c>
      <c r="E1913">
        <v>714.77</v>
      </c>
      <c r="F1913">
        <v>1058.23</v>
      </c>
      <c r="G1913">
        <v>1236.8</v>
      </c>
      <c r="H1913">
        <v>1560.14</v>
      </c>
      <c r="I1913">
        <v>2713.65</v>
      </c>
      <c r="J1913">
        <v>914</v>
      </c>
    </row>
    <row r="1914" spans="1:10" x14ac:dyDescent="0.3">
      <c r="A1914" s="1">
        <v>43584</v>
      </c>
      <c r="B1914">
        <v>6157.85</v>
      </c>
      <c r="C1914">
        <v>4083.16</v>
      </c>
      <c r="D1914">
        <v>12058.42</v>
      </c>
      <c r="E1914">
        <v>733.22</v>
      </c>
      <c r="F1914">
        <v>1064.18</v>
      </c>
      <c r="G1914">
        <v>1241.06</v>
      </c>
      <c r="H1914">
        <v>1573.25</v>
      </c>
      <c r="I1914">
        <v>2710</v>
      </c>
      <c r="J1914">
        <v>932.4</v>
      </c>
    </row>
    <row r="1915" spans="1:10" x14ac:dyDescent="0.3">
      <c r="A1915" s="1">
        <v>43585</v>
      </c>
      <c r="B1915">
        <v>5984.08</v>
      </c>
      <c r="C1915">
        <v>4086.41</v>
      </c>
      <c r="D1915">
        <v>12094.77</v>
      </c>
      <c r="E1915">
        <v>733.45</v>
      </c>
      <c r="F1915">
        <v>1083</v>
      </c>
      <c r="G1915">
        <v>1231.83</v>
      </c>
      <c r="H1915">
        <v>1577.1</v>
      </c>
      <c r="I1915">
        <v>2734.91</v>
      </c>
      <c r="J1915">
        <v>935.09</v>
      </c>
    </row>
    <row r="1916" spans="1:10" x14ac:dyDescent="0.3">
      <c r="A1916" s="1">
        <v>43586</v>
      </c>
      <c r="B1916">
        <v>5984.08</v>
      </c>
      <c r="C1916">
        <v>4096.17</v>
      </c>
      <c r="D1916">
        <v>12094.77</v>
      </c>
      <c r="E1916">
        <v>733.45</v>
      </c>
      <c r="F1916">
        <v>1083</v>
      </c>
      <c r="G1916">
        <v>1231.83</v>
      </c>
      <c r="H1916">
        <v>1577.1</v>
      </c>
      <c r="I1916">
        <v>2734.91</v>
      </c>
      <c r="J1916">
        <v>935.09</v>
      </c>
    </row>
    <row r="1917" spans="1:10" x14ac:dyDescent="0.3">
      <c r="A1917" s="1">
        <v>43587</v>
      </c>
      <c r="B1917">
        <v>5998.56</v>
      </c>
      <c r="C1917">
        <v>4047.37</v>
      </c>
      <c r="D1917">
        <v>12094.77</v>
      </c>
      <c r="E1917">
        <v>721.77</v>
      </c>
      <c r="F1917">
        <v>1100.8399999999999</v>
      </c>
      <c r="G1917">
        <v>1241.06</v>
      </c>
      <c r="H1917">
        <v>1557.83</v>
      </c>
      <c r="I1917">
        <v>2709.39</v>
      </c>
      <c r="J1917">
        <v>926.27</v>
      </c>
    </row>
    <row r="1918" spans="1:10" x14ac:dyDescent="0.3">
      <c r="A1918" s="1">
        <v>43588</v>
      </c>
      <c r="B1918">
        <v>5942.45</v>
      </c>
      <c r="C1918">
        <v>4092.92</v>
      </c>
      <c r="D1918">
        <v>11994.81</v>
      </c>
      <c r="E1918">
        <v>722.01</v>
      </c>
      <c r="F1918">
        <v>1058.23</v>
      </c>
      <c r="G1918">
        <v>1239.6400000000001</v>
      </c>
      <c r="H1918">
        <v>1545.89</v>
      </c>
      <c r="I1918">
        <v>2685.09</v>
      </c>
      <c r="J1918">
        <v>918.6</v>
      </c>
    </row>
    <row r="1919" spans="1:10" x14ac:dyDescent="0.3">
      <c r="A1919" s="1">
        <v>43591</v>
      </c>
      <c r="B1919">
        <v>5886.34</v>
      </c>
      <c r="C1919">
        <v>4092.92</v>
      </c>
      <c r="D1919">
        <v>10922.55</v>
      </c>
      <c r="E1919">
        <v>712.43</v>
      </c>
      <c r="F1919">
        <v>1036.43</v>
      </c>
      <c r="G1919">
        <v>1214.0899999999999</v>
      </c>
      <c r="H1919">
        <v>1491.56</v>
      </c>
      <c r="I1919">
        <v>2659.57</v>
      </c>
      <c r="J1919">
        <v>903.65</v>
      </c>
    </row>
    <row r="1920" spans="1:10" x14ac:dyDescent="0.3">
      <c r="A1920" s="1">
        <v>43592</v>
      </c>
      <c r="B1920">
        <v>5808.5</v>
      </c>
      <c r="C1920">
        <v>4034.35</v>
      </c>
      <c r="D1920">
        <v>11095.2</v>
      </c>
      <c r="E1920">
        <v>700.75</v>
      </c>
      <c r="F1920">
        <v>1026.53</v>
      </c>
      <c r="G1920">
        <v>1207</v>
      </c>
      <c r="H1920">
        <v>1479.23</v>
      </c>
      <c r="I1920">
        <v>2631.62</v>
      </c>
      <c r="J1920">
        <v>904.8</v>
      </c>
    </row>
    <row r="1921" spans="1:10" x14ac:dyDescent="0.3">
      <c r="A1921" s="1">
        <v>43593</v>
      </c>
      <c r="B1921">
        <v>5846.52</v>
      </c>
      <c r="C1921">
        <v>4070.14</v>
      </c>
      <c r="D1921">
        <v>11057.03</v>
      </c>
      <c r="E1921">
        <v>701.68</v>
      </c>
      <c r="F1921">
        <v>1025.54</v>
      </c>
      <c r="G1921">
        <v>1199.19</v>
      </c>
      <c r="H1921">
        <v>1455.34</v>
      </c>
      <c r="I1921">
        <v>2632.22</v>
      </c>
      <c r="J1921">
        <v>906.33</v>
      </c>
    </row>
    <row r="1922" spans="1:10" x14ac:dyDescent="0.3">
      <c r="A1922" s="1">
        <v>43594</v>
      </c>
      <c r="B1922">
        <v>5763.25</v>
      </c>
      <c r="C1922">
        <v>3959.52</v>
      </c>
      <c r="D1922">
        <v>11123.36</v>
      </c>
      <c r="E1922">
        <v>694.44</v>
      </c>
      <c r="F1922">
        <v>1020.58</v>
      </c>
      <c r="G1922">
        <v>1216.22</v>
      </c>
      <c r="H1922">
        <v>1427.98</v>
      </c>
      <c r="I1922">
        <v>2589.08</v>
      </c>
      <c r="J1922">
        <v>886.01</v>
      </c>
    </row>
    <row r="1923" spans="1:10" x14ac:dyDescent="0.3">
      <c r="A1923" s="1">
        <v>43595</v>
      </c>
      <c r="B1923">
        <v>5795.84</v>
      </c>
      <c r="C1923">
        <v>3949.76</v>
      </c>
      <c r="D1923">
        <v>11123.36</v>
      </c>
      <c r="E1923">
        <v>698.88</v>
      </c>
      <c r="F1923">
        <v>1024.54</v>
      </c>
      <c r="G1923">
        <v>1200.6099999999999</v>
      </c>
      <c r="H1923">
        <v>1451.1</v>
      </c>
      <c r="I1923">
        <v>2607.92</v>
      </c>
      <c r="J1923">
        <v>875.28</v>
      </c>
    </row>
    <row r="1924" spans="1:10" x14ac:dyDescent="0.3">
      <c r="A1924" s="1">
        <v>43598</v>
      </c>
      <c r="B1924">
        <v>5752.39</v>
      </c>
      <c r="C1924">
        <v>3894.45</v>
      </c>
      <c r="D1924">
        <v>11464.45</v>
      </c>
      <c r="E1924">
        <v>700.75</v>
      </c>
      <c r="F1924">
        <v>993.83</v>
      </c>
      <c r="G1924">
        <v>1170</v>
      </c>
      <c r="H1924">
        <v>1428.75</v>
      </c>
      <c r="I1924">
        <v>2584.83</v>
      </c>
      <c r="J1924">
        <v>843.14</v>
      </c>
    </row>
    <row r="1925" spans="1:10" x14ac:dyDescent="0.3">
      <c r="A1925" s="1">
        <v>43599</v>
      </c>
      <c r="B1925">
        <v>5841.09</v>
      </c>
      <c r="C1925">
        <v>3959.52</v>
      </c>
      <c r="D1925">
        <v>10763.32</v>
      </c>
      <c r="E1925">
        <v>707.76</v>
      </c>
      <c r="F1925">
        <v>1004.73</v>
      </c>
      <c r="G1925">
        <v>1183.44</v>
      </c>
      <c r="H1925">
        <v>1429.91</v>
      </c>
      <c r="I1925">
        <v>2643.16</v>
      </c>
      <c r="J1925">
        <v>860.78</v>
      </c>
    </row>
    <row r="1926" spans="1:10" x14ac:dyDescent="0.3">
      <c r="A1926" s="1">
        <v>43600</v>
      </c>
      <c r="B1926">
        <v>5868.24</v>
      </c>
      <c r="C1926">
        <v>4018.09</v>
      </c>
      <c r="D1926">
        <v>10801.21</v>
      </c>
      <c r="E1926">
        <v>714.77</v>
      </c>
      <c r="F1926">
        <v>1013.64</v>
      </c>
      <c r="G1926">
        <v>1175.22</v>
      </c>
      <c r="H1926">
        <v>1431.06</v>
      </c>
      <c r="I1926">
        <v>2685.09</v>
      </c>
      <c r="J1926">
        <v>861.95</v>
      </c>
    </row>
    <row r="1927" spans="1:10" x14ac:dyDescent="0.3">
      <c r="A1927" s="1">
        <v>43601</v>
      </c>
      <c r="B1927">
        <v>5864.62</v>
      </c>
      <c r="C1927">
        <v>3988.8</v>
      </c>
      <c r="D1927">
        <v>10858.06</v>
      </c>
      <c r="E1927">
        <v>720.6</v>
      </c>
      <c r="F1927">
        <v>1028.51</v>
      </c>
      <c r="G1927">
        <v>1193.8900000000001</v>
      </c>
      <c r="H1927">
        <v>1439.54</v>
      </c>
      <c r="I1927">
        <v>2710</v>
      </c>
      <c r="J1927">
        <v>862.34</v>
      </c>
    </row>
    <row r="1928" spans="1:10" x14ac:dyDescent="0.3">
      <c r="A1928" s="1">
        <v>43602</v>
      </c>
      <c r="B1928">
        <v>5833.85</v>
      </c>
      <c r="C1928">
        <v>3932.76</v>
      </c>
      <c r="D1928">
        <v>10858.06</v>
      </c>
      <c r="E1928">
        <v>708.69</v>
      </c>
      <c r="F1928">
        <v>1026.53</v>
      </c>
      <c r="G1928">
        <v>1187.92</v>
      </c>
      <c r="H1928">
        <v>1451.87</v>
      </c>
      <c r="I1928">
        <v>2718.51</v>
      </c>
      <c r="J1928">
        <v>857.64</v>
      </c>
    </row>
    <row r="1929" spans="1:10" x14ac:dyDescent="0.3">
      <c r="A1929" s="1">
        <v>43605</v>
      </c>
      <c r="B1929">
        <v>5783.16</v>
      </c>
      <c r="C1929">
        <v>3817.38</v>
      </c>
      <c r="D1929">
        <v>10763.32</v>
      </c>
      <c r="E1929">
        <v>706.36</v>
      </c>
      <c r="F1929">
        <v>1002.75</v>
      </c>
      <c r="G1929">
        <v>1160.29</v>
      </c>
      <c r="H1929">
        <v>1454.18</v>
      </c>
      <c r="I1929">
        <v>2701.49</v>
      </c>
      <c r="J1929">
        <v>833.34</v>
      </c>
    </row>
    <row r="1930" spans="1:10" x14ac:dyDescent="0.3">
      <c r="A1930" s="1">
        <v>43606</v>
      </c>
      <c r="B1930">
        <v>5828.42</v>
      </c>
      <c r="C1930">
        <v>3876.72</v>
      </c>
      <c r="D1930">
        <v>10839.11</v>
      </c>
      <c r="E1930">
        <v>714.3</v>
      </c>
      <c r="F1930">
        <v>1010.67</v>
      </c>
      <c r="G1930">
        <v>1177.46</v>
      </c>
      <c r="H1930">
        <v>1473.06</v>
      </c>
      <c r="I1930">
        <v>2716.08</v>
      </c>
      <c r="J1930">
        <v>839.61</v>
      </c>
    </row>
    <row r="1931" spans="1:10" x14ac:dyDescent="0.3">
      <c r="A1931" s="1">
        <v>43607</v>
      </c>
      <c r="B1931">
        <v>5815.75</v>
      </c>
      <c r="C1931">
        <v>3682.23</v>
      </c>
      <c r="D1931">
        <v>10725.42</v>
      </c>
      <c r="E1931">
        <v>707.99</v>
      </c>
      <c r="F1931">
        <v>1010.67</v>
      </c>
      <c r="G1931">
        <v>1170.74</v>
      </c>
      <c r="H1931">
        <v>1473.83</v>
      </c>
      <c r="I1931">
        <v>2716.68</v>
      </c>
      <c r="J1931">
        <v>823.93</v>
      </c>
    </row>
    <row r="1932" spans="1:10" x14ac:dyDescent="0.3">
      <c r="A1932" s="1">
        <v>43608</v>
      </c>
      <c r="B1932">
        <v>5727.05</v>
      </c>
      <c r="C1932">
        <v>3744.86</v>
      </c>
      <c r="D1932">
        <v>10498.02</v>
      </c>
      <c r="E1932">
        <v>704.02</v>
      </c>
      <c r="F1932">
        <v>978.96</v>
      </c>
      <c r="G1932">
        <v>1147.5999999999999</v>
      </c>
      <c r="H1932">
        <v>1432.6</v>
      </c>
      <c r="I1932">
        <v>2686.3</v>
      </c>
      <c r="J1932">
        <v>820.01</v>
      </c>
    </row>
    <row r="1933" spans="1:10" x14ac:dyDescent="0.3">
      <c r="A1933" s="1">
        <v>43609</v>
      </c>
      <c r="B1933">
        <v>5756.02</v>
      </c>
      <c r="C1933">
        <v>3771.23</v>
      </c>
      <c r="D1933">
        <v>10526.45</v>
      </c>
      <c r="E1933">
        <v>700.28</v>
      </c>
      <c r="F1933">
        <v>983.32</v>
      </c>
      <c r="G1933">
        <v>1137.8900000000001</v>
      </c>
      <c r="H1933">
        <v>1436.46</v>
      </c>
      <c r="I1933">
        <v>2735.52</v>
      </c>
      <c r="J1933">
        <v>813.74</v>
      </c>
    </row>
    <row r="1934" spans="1:10" x14ac:dyDescent="0.3">
      <c r="A1934" s="1">
        <v>43612</v>
      </c>
      <c r="B1934">
        <v>5748.77</v>
      </c>
      <c r="C1934">
        <v>3771.23</v>
      </c>
      <c r="D1934">
        <v>10412.75</v>
      </c>
      <c r="E1934">
        <v>698.18</v>
      </c>
      <c r="F1934">
        <v>976.98</v>
      </c>
      <c r="G1934">
        <v>1146.8499999999999</v>
      </c>
      <c r="H1934">
        <v>1454.95</v>
      </c>
      <c r="I1934">
        <v>2747.67</v>
      </c>
      <c r="J1934">
        <v>815.31</v>
      </c>
    </row>
    <row r="1935" spans="1:10" x14ac:dyDescent="0.3">
      <c r="A1935" s="1">
        <v>43613</v>
      </c>
      <c r="B1935">
        <v>5765.06</v>
      </c>
      <c r="C1935">
        <v>3827.27</v>
      </c>
      <c r="D1935">
        <v>10526.45</v>
      </c>
      <c r="E1935">
        <v>696.55</v>
      </c>
      <c r="F1935">
        <v>967.07</v>
      </c>
      <c r="G1935">
        <v>1140.8800000000001</v>
      </c>
      <c r="H1935">
        <v>1465.74</v>
      </c>
      <c r="I1935">
        <v>2722.15</v>
      </c>
      <c r="J1935">
        <v>808.25</v>
      </c>
    </row>
    <row r="1936" spans="1:10" x14ac:dyDescent="0.3">
      <c r="A1936" s="1">
        <v>43614</v>
      </c>
      <c r="B1936">
        <v>5667.32</v>
      </c>
      <c r="C1936">
        <v>3791.01</v>
      </c>
      <c r="D1936">
        <v>10232.73</v>
      </c>
      <c r="E1936">
        <v>692.11</v>
      </c>
      <c r="F1936">
        <v>963.11</v>
      </c>
      <c r="G1936">
        <v>1134.9100000000001</v>
      </c>
      <c r="H1936">
        <v>1429.14</v>
      </c>
      <c r="I1936">
        <v>2675.97</v>
      </c>
      <c r="J1936">
        <v>800.41</v>
      </c>
    </row>
    <row r="1937" spans="1:10" x14ac:dyDescent="0.3">
      <c r="A1937" s="1">
        <v>43615</v>
      </c>
      <c r="B1937">
        <v>5667.32</v>
      </c>
      <c r="C1937">
        <v>3850.35</v>
      </c>
      <c r="D1937">
        <v>10223.25</v>
      </c>
      <c r="E1937">
        <v>692.11</v>
      </c>
      <c r="F1937">
        <v>963.11</v>
      </c>
      <c r="G1937">
        <v>1134.9100000000001</v>
      </c>
      <c r="H1937">
        <v>1439.16</v>
      </c>
      <c r="I1937">
        <v>2698.46</v>
      </c>
      <c r="J1937">
        <v>796.88</v>
      </c>
    </row>
    <row r="1938" spans="1:10" x14ac:dyDescent="0.3">
      <c r="A1938" s="1">
        <v>43616</v>
      </c>
      <c r="B1938">
        <v>5629.31</v>
      </c>
      <c r="C1938">
        <v>3916.28</v>
      </c>
      <c r="D1938">
        <v>10043.23</v>
      </c>
      <c r="E1938">
        <v>695.38</v>
      </c>
      <c r="F1938">
        <v>982.93</v>
      </c>
      <c r="G1938">
        <v>1118.48</v>
      </c>
      <c r="H1938">
        <v>1421.82</v>
      </c>
      <c r="I1938">
        <v>2687.52</v>
      </c>
      <c r="J1938">
        <v>791.4</v>
      </c>
    </row>
    <row r="1939" spans="1:10" x14ac:dyDescent="0.3">
      <c r="A1939" s="1">
        <v>43619</v>
      </c>
      <c r="B1939">
        <v>5585.87</v>
      </c>
      <c r="C1939">
        <v>3873.43</v>
      </c>
      <c r="D1939">
        <v>9948.49</v>
      </c>
      <c r="E1939">
        <v>693.98</v>
      </c>
      <c r="F1939">
        <v>957.17</v>
      </c>
      <c r="G1939">
        <v>1137.8900000000001</v>
      </c>
      <c r="H1939">
        <v>1416.81</v>
      </c>
      <c r="I1939">
        <v>2702.1</v>
      </c>
      <c r="J1939">
        <v>776.11</v>
      </c>
    </row>
    <row r="1940" spans="1:10" x14ac:dyDescent="0.3">
      <c r="A1940" s="1">
        <v>43620</v>
      </c>
      <c r="B1940">
        <v>5698.09</v>
      </c>
      <c r="C1940">
        <v>3939.36</v>
      </c>
      <c r="D1940">
        <v>9995.86</v>
      </c>
      <c r="E1940">
        <v>718.97</v>
      </c>
      <c r="F1940">
        <v>971.43</v>
      </c>
      <c r="G1940">
        <v>1157.31</v>
      </c>
      <c r="H1940">
        <v>1435.3</v>
      </c>
      <c r="I1940">
        <v>2711.22</v>
      </c>
      <c r="J1940">
        <v>783.95</v>
      </c>
    </row>
    <row r="1941" spans="1:10" x14ac:dyDescent="0.3">
      <c r="A1941" s="1">
        <v>43621</v>
      </c>
      <c r="B1941">
        <v>5808.5</v>
      </c>
      <c r="C1941">
        <v>3949.25</v>
      </c>
      <c r="D1941">
        <v>10128.51</v>
      </c>
      <c r="E1941">
        <v>717.57</v>
      </c>
      <c r="F1941">
        <v>994.82</v>
      </c>
      <c r="G1941">
        <v>1152.83</v>
      </c>
      <c r="H1941">
        <v>1441.08</v>
      </c>
      <c r="I1941">
        <v>2713.65</v>
      </c>
      <c r="J1941">
        <v>802.76</v>
      </c>
    </row>
    <row r="1942" spans="1:10" x14ac:dyDescent="0.3">
      <c r="A1942" s="1">
        <v>43622</v>
      </c>
      <c r="B1942">
        <v>5808.5</v>
      </c>
      <c r="C1942">
        <v>3942.65</v>
      </c>
      <c r="D1942">
        <v>10109.56</v>
      </c>
      <c r="E1942">
        <v>717.57</v>
      </c>
      <c r="F1942">
        <v>995.81</v>
      </c>
      <c r="G1942">
        <v>1152.83</v>
      </c>
      <c r="H1942">
        <v>1432.99</v>
      </c>
      <c r="I1942">
        <v>2708.18</v>
      </c>
      <c r="J1942">
        <v>792.96</v>
      </c>
    </row>
    <row r="1943" spans="1:10" x14ac:dyDescent="0.3">
      <c r="A1943" s="1">
        <v>43623</v>
      </c>
      <c r="B1943">
        <v>5913.49</v>
      </c>
      <c r="C1943">
        <v>3962.43</v>
      </c>
      <c r="D1943">
        <v>10033.76</v>
      </c>
      <c r="E1943">
        <v>738.59</v>
      </c>
      <c r="F1943">
        <v>997.79</v>
      </c>
      <c r="G1943">
        <v>1180.45</v>
      </c>
      <c r="H1943">
        <v>1437.23</v>
      </c>
      <c r="I1943">
        <v>2742.81</v>
      </c>
      <c r="J1943">
        <v>798.06</v>
      </c>
    </row>
    <row r="1944" spans="1:10" x14ac:dyDescent="0.3">
      <c r="A1944" s="1">
        <v>43626</v>
      </c>
      <c r="B1944">
        <v>5964.17</v>
      </c>
      <c r="C1944">
        <v>4001.99</v>
      </c>
      <c r="D1944">
        <v>10033.76</v>
      </c>
      <c r="E1944">
        <v>744.66</v>
      </c>
      <c r="F1944">
        <v>999.77</v>
      </c>
      <c r="G1944">
        <v>1195.3800000000001</v>
      </c>
      <c r="H1944">
        <v>1469.6</v>
      </c>
      <c r="I1944">
        <v>2750.71</v>
      </c>
      <c r="J1944">
        <v>807.08</v>
      </c>
    </row>
    <row r="1945" spans="1:10" x14ac:dyDescent="0.3">
      <c r="A1945" s="1">
        <v>43627</v>
      </c>
      <c r="B1945">
        <v>6051.05</v>
      </c>
      <c r="C1945">
        <v>3965.73</v>
      </c>
      <c r="D1945">
        <v>10308.530000000001</v>
      </c>
      <c r="E1945">
        <v>754.01</v>
      </c>
      <c r="F1945">
        <v>1024.54</v>
      </c>
      <c r="G1945">
        <v>1205.8399999999999</v>
      </c>
      <c r="H1945">
        <v>1477.3</v>
      </c>
      <c r="I1945">
        <v>2754.36</v>
      </c>
      <c r="J1945">
        <v>819.23</v>
      </c>
    </row>
    <row r="1946" spans="1:10" x14ac:dyDescent="0.3">
      <c r="A1946" s="1">
        <v>43628</v>
      </c>
      <c r="B1946">
        <v>6007.61</v>
      </c>
      <c r="C1946">
        <v>3939.36</v>
      </c>
      <c r="D1946">
        <v>10270.629999999999</v>
      </c>
      <c r="E1946">
        <v>757.04</v>
      </c>
      <c r="F1946">
        <v>1022.56</v>
      </c>
      <c r="G1946">
        <v>1206.58</v>
      </c>
      <c r="H1946">
        <v>1452.64</v>
      </c>
      <c r="I1946">
        <v>2739.17</v>
      </c>
      <c r="J1946">
        <v>797.28</v>
      </c>
    </row>
    <row r="1947" spans="1:10" x14ac:dyDescent="0.3">
      <c r="A1947" s="1">
        <v>43629</v>
      </c>
      <c r="B1947">
        <v>6063.73</v>
      </c>
      <c r="C1947">
        <v>4001.99</v>
      </c>
      <c r="D1947">
        <v>10289.58</v>
      </c>
      <c r="E1947">
        <v>759.38</v>
      </c>
      <c r="F1947">
        <v>1029.5</v>
      </c>
      <c r="G1947">
        <v>1208.08</v>
      </c>
      <c r="H1947">
        <v>1458.81</v>
      </c>
      <c r="I1947">
        <v>2721.55</v>
      </c>
      <c r="J1947">
        <v>804.33</v>
      </c>
    </row>
    <row r="1948" spans="1:10" x14ac:dyDescent="0.3">
      <c r="A1948" s="1">
        <v>43630</v>
      </c>
      <c r="B1948">
        <v>6054.68</v>
      </c>
      <c r="C1948">
        <v>3929.47</v>
      </c>
      <c r="D1948">
        <v>10156.93</v>
      </c>
      <c r="E1948">
        <v>751.44</v>
      </c>
      <c r="F1948">
        <v>1020.58</v>
      </c>
      <c r="G1948">
        <v>1188.6600000000001</v>
      </c>
      <c r="H1948">
        <v>1436.07</v>
      </c>
      <c r="I1948">
        <v>2721.55</v>
      </c>
      <c r="J1948">
        <v>791</v>
      </c>
    </row>
    <row r="1949" spans="1:10" x14ac:dyDescent="0.3">
      <c r="A1949" s="1">
        <v>43633</v>
      </c>
      <c r="B1949">
        <v>6031.14</v>
      </c>
      <c r="C1949">
        <v>3926.17</v>
      </c>
      <c r="D1949">
        <v>10119.030000000001</v>
      </c>
      <c r="E1949">
        <v>749.1</v>
      </c>
      <c r="F1949">
        <v>1021.57</v>
      </c>
      <c r="G1949">
        <v>1179.7</v>
      </c>
      <c r="H1949">
        <v>1445.71</v>
      </c>
      <c r="I1949">
        <v>2731.27</v>
      </c>
      <c r="J1949">
        <v>781.99</v>
      </c>
    </row>
    <row r="1950" spans="1:10" x14ac:dyDescent="0.3">
      <c r="A1950" s="1">
        <v>43634</v>
      </c>
      <c r="B1950">
        <v>6047.43</v>
      </c>
      <c r="C1950">
        <v>3972.32</v>
      </c>
      <c r="D1950">
        <v>10280.11</v>
      </c>
      <c r="E1950">
        <v>752.61</v>
      </c>
      <c r="F1950">
        <v>1033.46</v>
      </c>
      <c r="G1950">
        <v>1184.18</v>
      </c>
      <c r="H1950">
        <v>1470.75</v>
      </c>
      <c r="I1950">
        <v>2782.92</v>
      </c>
      <c r="J1950">
        <v>800.41</v>
      </c>
    </row>
    <row r="1951" spans="1:10" x14ac:dyDescent="0.3">
      <c r="A1951" s="1">
        <v>43635</v>
      </c>
      <c r="B1951">
        <v>6045.63</v>
      </c>
      <c r="C1951">
        <v>4005.29</v>
      </c>
      <c r="D1951">
        <v>10270.629999999999</v>
      </c>
      <c r="E1951">
        <v>744.2</v>
      </c>
      <c r="F1951">
        <v>1015.63</v>
      </c>
      <c r="G1951">
        <v>1167.76</v>
      </c>
      <c r="H1951">
        <v>1471.14</v>
      </c>
      <c r="I1951">
        <v>2815.73</v>
      </c>
      <c r="J1951">
        <v>803.94</v>
      </c>
    </row>
    <row r="1952" spans="1:10" x14ac:dyDescent="0.3">
      <c r="A1952" s="1">
        <v>43636</v>
      </c>
      <c r="B1952">
        <v>6036.57</v>
      </c>
      <c r="C1952">
        <v>4054.73</v>
      </c>
      <c r="D1952">
        <v>10299.049999999999</v>
      </c>
      <c r="E1952">
        <v>748.87</v>
      </c>
      <c r="F1952">
        <v>995.81</v>
      </c>
      <c r="G1952">
        <v>1157.31</v>
      </c>
      <c r="H1952">
        <v>1485.01</v>
      </c>
      <c r="I1952">
        <v>2815.73</v>
      </c>
      <c r="J1952">
        <v>803.55</v>
      </c>
    </row>
    <row r="1953" spans="1:10" x14ac:dyDescent="0.3">
      <c r="A1953" s="1">
        <v>43637</v>
      </c>
      <c r="B1953">
        <v>6036.57</v>
      </c>
      <c r="C1953">
        <v>4044.85</v>
      </c>
      <c r="D1953">
        <v>10261.16</v>
      </c>
      <c r="E1953">
        <v>748.87</v>
      </c>
      <c r="F1953">
        <v>995.81</v>
      </c>
      <c r="G1953">
        <v>1157.31</v>
      </c>
      <c r="H1953">
        <v>1465.74</v>
      </c>
      <c r="I1953">
        <v>2765.9</v>
      </c>
      <c r="J1953">
        <v>791.79</v>
      </c>
    </row>
    <row r="1954" spans="1:10" x14ac:dyDescent="0.3">
      <c r="A1954" s="1">
        <v>43640</v>
      </c>
      <c r="B1954">
        <v>5965.98</v>
      </c>
      <c r="C1954">
        <v>3982.21</v>
      </c>
      <c r="D1954">
        <v>10261.16</v>
      </c>
      <c r="E1954">
        <v>747.93</v>
      </c>
      <c r="F1954">
        <v>1042.3800000000001</v>
      </c>
      <c r="G1954">
        <v>1147.5999999999999</v>
      </c>
      <c r="H1954">
        <v>1455.45</v>
      </c>
      <c r="I1954">
        <v>2785.95</v>
      </c>
      <c r="J1954">
        <v>785.52</v>
      </c>
    </row>
    <row r="1955" spans="1:10" x14ac:dyDescent="0.3">
      <c r="A1955" s="1">
        <v>43641</v>
      </c>
      <c r="B1955">
        <v>5944.26</v>
      </c>
      <c r="C1955">
        <v>3992.1</v>
      </c>
      <c r="D1955">
        <v>10005.34</v>
      </c>
      <c r="E1955">
        <v>751.67</v>
      </c>
      <c r="F1955">
        <v>1013.64</v>
      </c>
      <c r="G1955">
        <v>1146.1099999999999</v>
      </c>
      <c r="H1955">
        <v>1447.03</v>
      </c>
      <c r="I1955">
        <v>2796.89</v>
      </c>
      <c r="J1955">
        <v>786.3</v>
      </c>
    </row>
    <row r="1956" spans="1:10" x14ac:dyDescent="0.3">
      <c r="A1956" s="1">
        <v>43642</v>
      </c>
      <c r="B1956">
        <v>5933.4</v>
      </c>
      <c r="C1956">
        <v>4005.29</v>
      </c>
      <c r="D1956">
        <v>10014.81</v>
      </c>
      <c r="E1956">
        <v>754.24</v>
      </c>
      <c r="F1956">
        <v>1049.32</v>
      </c>
      <c r="G1956">
        <v>1136.4000000000001</v>
      </c>
      <c r="H1956">
        <v>1392.13</v>
      </c>
      <c r="I1956">
        <v>2745.85</v>
      </c>
      <c r="J1956">
        <v>784.34</v>
      </c>
    </row>
    <row r="1957" spans="1:10" x14ac:dyDescent="0.3">
      <c r="A1957" s="1">
        <v>43643</v>
      </c>
      <c r="B1957">
        <v>5940.64</v>
      </c>
      <c r="C1957">
        <v>4064.62</v>
      </c>
      <c r="D1957">
        <v>9939.01</v>
      </c>
      <c r="E1957">
        <v>746.3</v>
      </c>
      <c r="F1957">
        <v>1044.3599999999999</v>
      </c>
      <c r="G1957">
        <v>1153.57</v>
      </c>
      <c r="H1957">
        <v>1392.13</v>
      </c>
      <c r="I1957">
        <v>2726.41</v>
      </c>
      <c r="J1957">
        <v>790.22</v>
      </c>
    </row>
    <row r="1958" spans="1:10" x14ac:dyDescent="0.3">
      <c r="A1958" s="1">
        <v>43644</v>
      </c>
      <c r="B1958">
        <v>6070.96</v>
      </c>
      <c r="C1958">
        <v>3988.8</v>
      </c>
      <c r="D1958">
        <v>9948.49</v>
      </c>
      <c r="E1958">
        <v>751.9</v>
      </c>
      <c r="F1958">
        <v>1072.1099999999999</v>
      </c>
      <c r="G1958">
        <v>1184.93</v>
      </c>
      <c r="H1958">
        <v>1406.96</v>
      </c>
      <c r="I1958">
        <v>2736.13</v>
      </c>
      <c r="J1958">
        <v>796.1</v>
      </c>
    </row>
    <row r="1959" spans="1:10" x14ac:dyDescent="0.3">
      <c r="A1959" s="1">
        <v>43647</v>
      </c>
      <c r="B1959">
        <v>6105.36</v>
      </c>
      <c r="C1959">
        <v>4038.25</v>
      </c>
      <c r="D1959">
        <v>10232.73</v>
      </c>
      <c r="E1959">
        <v>756.58</v>
      </c>
      <c r="F1959">
        <v>1087.96</v>
      </c>
      <c r="G1959">
        <v>1187.17</v>
      </c>
      <c r="H1959">
        <v>1429.4</v>
      </c>
      <c r="I1959">
        <v>2748.28</v>
      </c>
      <c r="J1959">
        <v>794.53</v>
      </c>
    </row>
    <row r="1960" spans="1:10" x14ac:dyDescent="0.3">
      <c r="A1960" s="1">
        <v>43648</v>
      </c>
      <c r="B1960">
        <v>6103.55</v>
      </c>
      <c r="C1960">
        <v>4001.99</v>
      </c>
      <c r="D1960">
        <v>10204.299999999999</v>
      </c>
      <c r="E1960">
        <v>758.45</v>
      </c>
      <c r="F1960">
        <v>1074.0899999999999</v>
      </c>
      <c r="G1960">
        <v>1189.4100000000001</v>
      </c>
      <c r="H1960">
        <v>1436.21</v>
      </c>
      <c r="I1960">
        <v>2748.89</v>
      </c>
      <c r="J1960">
        <v>788.26</v>
      </c>
    </row>
    <row r="1961" spans="1:10" x14ac:dyDescent="0.3">
      <c r="A1961" s="1">
        <v>43649</v>
      </c>
      <c r="B1961">
        <v>6253.78</v>
      </c>
      <c r="C1961">
        <v>4110.7700000000004</v>
      </c>
      <c r="D1961">
        <v>10498.02</v>
      </c>
      <c r="E1961">
        <v>776.43</v>
      </c>
      <c r="F1961">
        <v>1080.03</v>
      </c>
      <c r="G1961">
        <v>1232.72</v>
      </c>
      <c r="H1961">
        <v>1472.68</v>
      </c>
      <c r="I1961">
        <v>2806.61</v>
      </c>
      <c r="J1961">
        <v>788.26</v>
      </c>
    </row>
    <row r="1962" spans="1:10" x14ac:dyDescent="0.3">
      <c r="A1962" s="1">
        <v>43650</v>
      </c>
      <c r="B1962">
        <v>6297.22</v>
      </c>
      <c r="C1962">
        <v>4104.18</v>
      </c>
      <c r="D1962">
        <v>10308.530000000001</v>
      </c>
      <c r="E1962">
        <v>784.84</v>
      </c>
      <c r="F1962">
        <v>1095.8900000000001</v>
      </c>
      <c r="G1962">
        <v>1273.78</v>
      </c>
      <c r="H1962">
        <v>1465.87</v>
      </c>
      <c r="I1962">
        <v>2795.68</v>
      </c>
      <c r="J1962">
        <v>794.92</v>
      </c>
    </row>
    <row r="1963" spans="1:10" x14ac:dyDescent="0.3">
      <c r="A1963" s="1">
        <v>43651</v>
      </c>
      <c r="B1963">
        <v>6215.77</v>
      </c>
      <c r="C1963">
        <v>3992.1</v>
      </c>
      <c r="D1963">
        <v>10327.48</v>
      </c>
      <c r="E1963">
        <v>785.77</v>
      </c>
      <c r="F1963">
        <v>1102.82</v>
      </c>
      <c r="G1963">
        <v>1259.5999999999999</v>
      </c>
      <c r="H1963">
        <v>1448.63</v>
      </c>
      <c r="I1963">
        <v>2771.98</v>
      </c>
      <c r="J1963">
        <v>794.92</v>
      </c>
    </row>
    <row r="1964" spans="1:10" x14ac:dyDescent="0.3">
      <c r="A1964" s="1">
        <v>43654</v>
      </c>
      <c r="B1964">
        <v>6302.66</v>
      </c>
      <c r="C1964">
        <v>3955.84</v>
      </c>
      <c r="D1964">
        <v>10223.25</v>
      </c>
      <c r="E1964">
        <v>792.08</v>
      </c>
      <c r="F1964">
        <v>1089.94</v>
      </c>
      <c r="G1964">
        <v>1249.1400000000001</v>
      </c>
      <c r="H1964">
        <v>1475.08</v>
      </c>
      <c r="I1964">
        <v>2758.61</v>
      </c>
      <c r="J1964">
        <v>776.89</v>
      </c>
    </row>
    <row r="1965" spans="1:10" x14ac:dyDescent="0.3">
      <c r="A1965" s="1">
        <v>43655</v>
      </c>
      <c r="B1965">
        <v>6291.79</v>
      </c>
      <c r="C1965">
        <v>3926.17</v>
      </c>
      <c r="D1965">
        <v>10261.16</v>
      </c>
      <c r="E1965">
        <v>797.22</v>
      </c>
      <c r="F1965">
        <v>1076.07</v>
      </c>
      <c r="G1965">
        <v>1255.8599999999999</v>
      </c>
      <c r="H1965">
        <v>1485.5</v>
      </c>
      <c r="I1965">
        <v>2759.83</v>
      </c>
      <c r="J1965">
        <v>765.53</v>
      </c>
    </row>
    <row r="1966" spans="1:10" x14ac:dyDescent="0.3">
      <c r="A1966" s="1">
        <v>43656</v>
      </c>
      <c r="B1966">
        <v>6353.34</v>
      </c>
      <c r="C1966">
        <v>3939.36</v>
      </c>
      <c r="D1966">
        <v>10374.85</v>
      </c>
      <c r="E1966">
        <v>790.91</v>
      </c>
      <c r="F1966">
        <v>1071.1099999999999</v>
      </c>
      <c r="G1966">
        <v>1261.0899999999999</v>
      </c>
      <c r="H1966">
        <v>1483.1</v>
      </c>
      <c r="I1966">
        <v>2744.63</v>
      </c>
      <c r="J1966">
        <v>767.29</v>
      </c>
    </row>
    <row r="1967" spans="1:10" x14ac:dyDescent="0.3">
      <c r="A1967" s="1">
        <v>43657</v>
      </c>
      <c r="B1967">
        <v>6309.89</v>
      </c>
      <c r="C1967">
        <v>3922.87</v>
      </c>
      <c r="D1967">
        <v>10422.23</v>
      </c>
      <c r="E1967">
        <v>794.88</v>
      </c>
      <c r="F1967">
        <v>1057.24</v>
      </c>
      <c r="G1967">
        <v>1261.8399999999999</v>
      </c>
      <c r="H1967">
        <v>1530.38</v>
      </c>
      <c r="I1967">
        <v>2725.8</v>
      </c>
      <c r="J1967">
        <v>780.81</v>
      </c>
    </row>
    <row r="1968" spans="1:10" x14ac:dyDescent="0.3">
      <c r="A1968" s="1">
        <v>43658</v>
      </c>
      <c r="B1968">
        <v>6422.12</v>
      </c>
      <c r="C1968">
        <v>3936.06</v>
      </c>
      <c r="D1968">
        <v>10469.6</v>
      </c>
      <c r="E1968">
        <v>798.39</v>
      </c>
      <c r="F1968">
        <v>1069.1300000000001</v>
      </c>
      <c r="G1968">
        <v>1275.28</v>
      </c>
      <c r="H1968">
        <v>1541.2</v>
      </c>
      <c r="I1968">
        <v>2774.41</v>
      </c>
      <c r="J1968">
        <v>790.22</v>
      </c>
    </row>
    <row r="1969" spans="1:10" x14ac:dyDescent="0.3">
      <c r="A1969" s="1">
        <v>43661</v>
      </c>
      <c r="B1969">
        <v>6494.52</v>
      </c>
      <c r="C1969">
        <v>3830.57</v>
      </c>
      <c r="D1969">
        <v>10526.45</v>
      </c>
      <c r="E1969">
        <v>802.13</v>
      </c>
      <c r="F1969">
        <v>1063.19</v>
      </c>
      <c r="G1969">
        <v>1270.05</v>
      </c>
      <c r="H1969">
        <v>1561.24</v>
      </c>
      <c r="I1969">
        <v>2788.99</v>
      </c>
      <c r="J1969">
        <v>786.3</v>
      </c>
    </row>
    <row r="1970" spans="1:10" x14ac:dyDescent="0.3">
      <c r="A1970" s="1">
        <v>43662</v>
      </c>
      <c r="B1970">
        <v>6451.08</v>
      </c>
      <c r="C1970">
        <v>3791.01</v>
      </c>
      <c r="D1970">
        <v>10535.92</v>
      </c>
      <c r="E1970">
        <v>797.92</v>
      </c>
      <c r="F1970">
        <v>1069.1300000000001</v>
      </c>
      <c r="G1970">
        <v>1281.25</v>
      </c>
      <c r="H1970">
        <v>1572.86</v>
      </c>
      <c r="I1970">
        <v>2864.94</v>
      </c>
      <c r="J1970">
        <v>791.4</v>
      </c>
    </row>
    <row r="1971" spans="1:10" x14ac:dyDescent="0.3">
      <c r="A1971" s="1">
        <v>43663</v>
      </c>
      <c r="B1971">
        <v>6498.14</v>
      </c>
      <c r="C1971">
        <v>3754.75</v>
      </c>
      <c r="D1971">
        <v>10251.68</v>
      </c>
      <c r="E1971">
        <v>795.58</v>
      </c>
      <c r="F1971">
        <v>1048.32</v>
      </c>
      <c r="G1971">
        <v>1273.04</v>
      </c>
      <c r="H1971">
        <v>1528.78</v>
      </c>
      <c r="I1971">
        <v>2841.25</v>
      </c>
      <c r="J1971">
        <v>789.83</v>
      </c>
    </row>
    <row r="1972" spans="1:10" x14ac:dyDescent="0.3">
      <c r="A1972" s="1">
        <v>43664</v>
      </c>
      <c r="B1972">
        <v>6442.03</v>
      </c>
      <c r="C1972">
        <v>3702.01</v>
      </c>
      <c r="D1972">
        <v>9204.7199999999993</v>
      </c>
      <c r="E1972">
        <v>791.15</v>
      </c>
      <c r="F1972">
        <v>1028.51</v>
      </c>
      <c r="G1972">
        <v>1254.3699999999999</v>
      </c>
      <c r="H1972">
        <v>1465.06</v>
      </c>
      <c r="I1972">
        <v>2829.7</v>
      </c>
      <c r="J1972">
        <v>789.83</v>
      </c>
    </row>
    <row r="1973" spans="1:10" x14ac:dyDescent="0.3">
      <c r="A1973" s="1">
        <v>43665</v>
      </c>
      <c r="B1973">
        <v>6438.41</v>
      </c>
      <c r="C1973">
        <v>3695.41</v>
      </c>
      <c r="D1973">
        <v>9223.67</v>
      </c>
      <c r="E1973">
        <v>755.88</v>
      </c>
      <c r="F1973">
        <v>1035.44</v>
      </c>
      <c r="G1973">
        <v>1252.1300000000001</v>
      </c>
      <c r="H1973">
        <v>1474.28</v>
      </c>
      <c r="I1973">
        <v>2825.45</v>
      </c>
      <c r="J1973">
        <v>785.52</v>
      </c>
    </row>
    <row r="1974" spans="1:10" x14ac:dyDescent="0.3">
      <c r="A1974" s="1">
        <v>43668</v>
      </c>
      <c r="B1974">
        <v>6481.85</v>
      </c>
      <c r="C1974">
        <v>3639.37</v>
      </c>
      <c r="D1974">
        <v>9285.25</v>
      </c>
      <c r="E1974">
        <v>733.69</v>
      </c>
      <c r="F1974">
        <v>1032.47</v>
      </c>
      <c r="G1974">
        <v>1311.86</v>
      </c>
      <c r="H1974">
        <v>1475.08</v>
      </c>
      <c r="I1974">
        <v>2824.84</v>
      </c>
      <c r="J1974">
        <v>787.87</v>
      </c>
    </row>
    <row r="1975" spans="1:10" x14ac:dyDescent="0.3">
      <c r="A1975" s="1">
        <v>43669</v>
      </c>
      <c r="B1975">
        <v>6416.69</v>
      </c>
      <c r="C1975">
        <v>3606.41</v>
      </c>
      <c r="D1975">
        <v>9441.59</v>
      </c>
      <c r="E1975">
        <v>738.12</v>
      </c>
      <c r="F1975">
        <v>1051.3</v>
      </c>
      <c r="G1975">
        <v>1276.77</v>
      </c>
      <c r="H1975">
        <v>1492.31</v>
      </c>
      <c r="I1975">
        <v>2834.56</v>
      </c>
      <c r="J1975">
        <v>814.52</v>
      </c>
    </row>
    <row r="1976" spans="1:10" x14ac:dyDescent="0.3">
      <c r="A1976" s="1">
        <v>43670</v>
      </c>
      <c r="B1976">
        <v>6311.7</v>
      </c>
      <c r="C1976">
        <v>3642.67</v>
      </c>
      <c r="D1976">
        <v>9749.52</v>
      </c>
      <c r="E1976">
        <v>728.08</v>
      </c>
      <c r="F1976">
        <v>1047.33</v>
      </c>
      <c r="G1976">
        <v>1255.8599999999999</v>
      </c>
      <c r="H1976">
        <v>1503.93</v>
      </c>
      <c r="I1976">
        <v>2819.37</v>
      </c>
      <c r="J1976">
        <v>812.96</v>
      </c>
    </row>
    <row r="1977" spans="1:10" x14ac:dyDescent="0.3">
      <c r="A1977" s="1">
        <v>43671</v>
      </c>
      <c r="B1977">
        <v>6675.53</v>
      </c>
      <c r="C1977">
        <v>3629.48</v>
      </c>
      <c r="D1977">
        <v>9891.64</v>
      </c>
      <c r="E1977">
        <v>747.23</v>
      </c>
      <c r="F1977">
        <v>1034.45</v>
      </c>
      <c r="G1977">
        <v>1249.8900000000001</v>
      </c>
      <c r="H1977">
        <v>1507.14</v>
      </c>
      <c r="I1977">
        <v>2779.88</v>
      </c>
      <c r="J1977">
        <v>826.28</v>
      </c>
    </row>
    <row r="1978" spans="1:10" x14ac:dyDescent="0.3">
      <c r="A1978" s="1">
        <v>43672</v>
      </c>
      <c r="B1978">
        <v>6615.8</v>
      </c>
      <c r="C1978">
        <v>3669.04</v>
      </c>
      <c r="D1978">
        <v>9976.91</v>
      </c>
      <c r="E1978">
        <v>745.36</v>
      </c>
      <c r="F1978">
        <v>1045.3499999999999</v>
      </c>
      <c r="G1978">
        <v>1251.3800000000001</v>
      </c>
      <c r="H1978">
        <v>1504.74</v>
      </c>
      <c r="I1978">
        <v>2793.85</v>
      </c>
      <c r="J1978">
        <v>827.07</v>
      </c>
    </row>
    <row r="1979" spans="1:10" x14ac:dyDescent="0.3">
      <c r="A1979" s="1">
        <v>43675</v>
      </c>
      <c r="B1979">
        <v>6603.13</v>
      </c>
      <c r="C1979">
        <v>3560.25</v>
      </c>
      <c r="D1979">
        <v>9929.5400000000009</v>
      </c>
      <c r="E1979">
        <v>725.04</v>
      </c>
      <c r="F1979">
        <v>1006.71</v>
      </c>
      <c r="G1979">
        <v>1230.48</v>
      </c>
      <c r="H1979">
        <v>1506.34</v>
      </c>
      <c r="I1979">
        <v>2801.14</v>
      </c>
      <c r="J1979">
        <v>814.13</v>
      </c>
    </row>
    <row r="1980" spans="1:10" x14ac:dyDescent="0.3">
      <c r="A1980" s="1">
        <v>43676</v>
      </c>
      <c r="B1980">
        <v>6507.19</v>
      </c>
      <c r="C1980">
        <v>3395.43</v>
      </c>
      <c r="D1980">
        <v>9522.1299999999992</v>
      </c>
      <c r="E1980">
        <v>720.6</v>
      </c>
      <c r="F1980">
        <v>975</v>
      </c>
      <c r="G1980">
        <v>1218.53</v>
      </c>
      <c r="H1980">
        <v>1446.23</v>
      </c>
      <c r="I1980">
        <v>2734.31</v>
      </c>
      <c r="J1980">
        <v>794.14</v>
      </c>
    </row>
    <row r="1981" spans="1:10" x14ac:dyDescent="0.3">
      <c r="A1981" s="1">
        <v>43677</v>
      </c>
      <c r="B1981">
        <v>6543.39</v>
      </c>
      <c r="C1981">
        <v>3395.43</v>
      </c>
      <c r="D1981">
        <v>9758.99</v>
      </c>
      <c r="E1981">
        <v>721.31</v>
      </c>
      <c r="F1981">
        <v>994.82</v>
      </c>
      <c r="G1981">
        <v>1225.25</v>
      </c>
      <c r="H1981">
        <v>1466.67</v>
      </c>
      <c r="I1981">
        <v>2832.74</v>
      </c>
      <c r="J1981">
        <v>803.16</v>
      </c>
    </row>
    <row r="1982" spans="1:10" x14ac:dyDescent="0.3">
      <c r="A1982" s="1">
        <v>43678</v>
      </c>
      <c r="B1982">
        <v>6565.11</v>
      </c>
      <c r="C1982">
        <v>3428.39</v>
      </c>
      <c r="D1982">
        <v>9796.89</v>
      </c>
      <c r="E1982">
        <v>721.77</v>
      </c>
      <c r="F1982">
        <v>997.79</v>
      </c>
      <c r="G1982">
        <v>1232.72</v>
      </c>
      <c r="H1982">
        <v>1479.09</v>
      </c>
      <c r="I1982">
        <v>2860.69</v>
      </c>
      <c r="J1982">
        <v>807.08</v>
      </c>
    </row>
    <row r="1983" spans="1:10" x14ac:dyDescent="0.3">
      <c r="A1983" s="1">
        <v>43679</v>
      </c>
      <c r="B1983">
        <v>6454.7</v>
      </c>
      <c r="C1983">
        <v>3359.17</v>
      </c>
      <c r="D1983">
        <v>9470.01</v>
      </c>
      <c r="E1983">
        <v>719.44</v>
      </c>
      <c r="F1983">
        <v>984.12</v>
      </c>
      <c r="G1983">
        <v>1233.46</v>
      </c>
      <c r="H1983">
        <v>1426.19</v>
      </c>
      <c r="I1983">
        <v>2773.19</v>
      </c>
      <c r="J1983">
        <v>778.27</v>
      </c>
    </row>
    <row r="1984" spans="1:10" x14ac:dyDescent="0.3">
      <c r="A1984" s="1">
        <v>43682</v>
      </c>
      <c r="B1984">
        <v>6318.95</v>
      </c>
      <c r="C1984">
        <v>3245.44</v>
      </c>
      <c r="D1984">
        <v>9218.93</v>
      </c>
      <c r="E1984">
        <v>714.3</v>
      </c>
      <c r="F1984">
        <v>986.1</v>
      </c>
      <c r="G1984">
        <v>1210.32</v>
      </c>
      <c r="H1984">
        <v>1370.89</v>
      </c>
      <c r="I1984">
        <v>2710</v>
      </c>
      <c r="J1984">
        <v>744.95</v>
      </c>
    </row>
    <row r="1985" spans="1:10" x14ac:dyDescent="0.3">
      <c r="A1985" s="1">
        <v>43683</v>
      </c>
      <c r="B1985">
        <v>6317.14</v>
      </c>
      <c r="C1985">
        <v>3202.58</v>
      </c>
      <c r="D1985">
        <v>9171.56</v>
      </c>
      <c r="E1985">
        <v>705.19</v>
      </c>
      <c r="F1985">
        <v>989.67</v>
      </c>
      <c r="G1985">
        <v>1215.54</v>
      </c>
      <c r="H1985">
        <v>1356.47</v>
      </c>
      <c r="I1985">
        <v>2734.31</v>
      </c>
      <c r="J1985">
        <v>733.19</v>
      </c>
    </row>
    <row r="1986" spans="1:10" x14ac:dyDescent="0.3">
      <c r="A1986" s="1">
        <v>43684</v>
      </c>
      <c r="B1986">
        <v>6329.8</v>
      </c>
      <c r="C1986">
        <v>3200.93</v>
      </c>
      <c r="D1986">
        <v>9218.93</v>
      </c>
      <c r="E1986">
        <v>704.02</v>
      </c>
      <c r="F1986">
        <v>990.85</v>
      </c>
      <c r="G1986">
        <v>1206.58</v>
      </c>
      <c r="H1986">
        <v>1362.88</v>
      </c>
      <c r="I1986">
        <v>2776.84</v>
      </c>
      <c r="J1986">
        <v>717.31</v>
      </c>
    </row>
    <row r="1987" spans="1:10" x14ac:dyDescent="0.3">
      <c r="A1987" s="1">
        <v>43685</v>
      </c>
      <c r="B1987">
        <v>6418.5</v>
      </c>
      <c r="C1987">
        <v>3258.62</v>
      </c>
      <c r="D1987">
        <v>9280.52</v>
      </c>
      <c r="E1987">
        <v>708.69</v>
      </c>
      <c r="F1987">
        <v>998.78</v>
      </c>
      <c r="G1987">
        <v>1213.3</v>
      </c>
      <c r="H1987">
        <v>1404.95</v>
      </c>
      <c r="I1987">
        <v>2852.18</v>
      </c>
      <c r="J1987">
        <v>730.25</v>
      </c>
    </row>
    <row r="1988" spans="1:10" x14ac:dyDescent="0.3">
      <c r="A1988" s="1">
        <v>43686</v>
      </c>
      <c r="B1988">
        <v>6373.25</v>
      </c>
      <c r="C1988">
        <v>3268.51</v>
      </c>
      <c r="D1988">
        <v>9289.99</v>
      </c>
      <c r="E1988">
        <v>702.62</v>
      </c>
      <c r="F1988">
        <v>991.85</v>
      </c>
      <c r="G1988">
        <v>1205.8399999999999</v>
      </c>
      <c r="H1988">
        <v>1386.12</v>
      </c>
      <c r="I1988">
        <v>2855.83</v>
      </c>
      <c r="J1988">
        <v>716.33</v>
      </c>
    </row>
    <row r="1989" spans="1:10" x14ac:dyDescent="0.3">
      <c r="A1989" s="1">
        <v>43689</v>
      </c>
      <c r="B1989">
        <v>6378.68</v>
      </c>
      <c r="C1989">
        <v>3217.41</v>
      </c>
      <c r="D1989">
        <v>9332.6299999999992</v>
      </c>
      <c r="E1989">
        <v>698.41</v>
      </c>
      <c r="F1989">
        <v>979.76</v>
      </c>
      <c r="G1989">
        <v>1194.6400000000001</v>
      </c>
      <c r="H1989">
        <v>1356.87</v>
      </c>
      <c r="I1989">
        <v>2855.83</v>
      </c>
      <c r="J1989">
        <v>710.85</v>
      </c>
    </row>
    <row r="1990" spans="1:10" x14ac:dyDescent="0.3">
      <c r="A1990" s="1">
        <v>43690</v>
      </c>
      <c r="B1990">
        <v>6411.26</v>
      </c>
      <c r="C1990">
        <v>3326.2</v>
      </c>
      <c r="D1990">
        <v>9237.8799999999992</v>
      </c>
      <c r="E1990">
        <v>700.75</v>
      </c>
      <c r="F1990">
        <v>991.85</v>
      </c>
      <c r="G1990">
        <v>1190.9000000000001</v>
      </c>
      <c r="H1990">
        <v>1364.88</v>
      </c>
      <c r="I1990">
        <v>2885</v>
      </c>
      <c r="J1990">
        <v>716.73</v>
      </c>
    </row>
    <row r="1991" spans="1:10" x14ac:dyDescent="0.3">
      <c r="A1991" s="1">
        <v>43691</v>
      </c>
      <c r="B1991">
        <v>6237.49</v>
      </c>
      <c r="C1991">
        <v>3636.08</v>
      </c>
      <c r="D1991">
        <v>9199.98</v>
      </c>
      <c r="E1991">
        <v>687.9</v>
      </c>
      <c r="F1991">
        <v>971.04</v>
      </c>
      <c r="G1991">
        <v>1170.74</v>
      </c>
      <c r="H1991">
        <v>1328.42</v>
      </c>
      <c r="I1991">
        <v>2823.02</v>
      </c>
      <c r="J1991">
        <v>687.13</v>
      </c>
    </row>
    <row r="1992" spans="1:10" x14ac:dyDescent="0.3">
      <c r="A1992" s="1">
        <v>43692</v>
      </c>
      <c r="B1992">
        <v>6212.15</v>
      </c>
      <c r="C1992">
        <v>3497.62</v>
      </c>
      <c r="D1992">
        <v>9048.39</v>
      </c>
      <c r="E1992">
        <v>683</v>
      </c>
      <c r="F1992">
        <v>965.09</v>
      </c>
      <c r="G1992">
        <v>1146.1099999999999</v>
      </c>
      <c r="H1992">
        <v>1313.99</v>
      </c>
      <c r="I1992">
        <v>2840.03</v>
      </c>
      <c r="J1992">
        <v>672.04</v>
      </c>
    </row>
    <row r="1993" spans="1:10" x14ac:dyDescent="0.3">
      <c r="A1993" s="1">
        <v>43693</v>
      </c>
      <c r="B1993">
        <v>6297.22</v>
      </c>
      <c r="C1993">
        <v>3616.3</v>
      </c>
      <c r="D1993">
        <v>8963.11</v>
      </c>
      <c r="E1993">
        <v>689.07</v>
      </c>
      <c r="F1993">
        <v>984.91</v>
      </c>
      <c r="G1993">
        <v>1152.83</v>
      </c>
      <c r="H1993">
        <v>1322.4</v>
      </c>
      <c r="I1993">
        <v>2900.79</v>
      </c>
      <c r="J1993">
        <v>680.86</v>
      </c>
    </row>
    <row r="1994" spans="1:10" x14ac:dyDescent="0.3">
      <c r="A1994" s="1">
        <v>43696</v>
      </c>
      <c r="B1994">
        <v>6420.31</v>
      </c>
      <c r="C1994">
        <v>3725.08</v>
      </c>
      <c r="D1994">
        <v>9285.25</v>
      </c>
      <c r="E1994">
        <v>700.75</v>
      </c>
      <c r="F1994">
        <v>995.81</v>
      </c>
      <c r="G1994">
        <v>1169.25</v>
      </c>
      <c r="H1994">
        <v>1354.06</v>
      </c>
      <c r="I1994">
        <v>2960.95</v>
      </c>
      <c r="J1994">
        <v>709.67</v>
      </c>
    </row>
    <row r="1995" spans="1:10" x14ac:dyDescent="0.3">
      <c r="A1995" s="1">
        <v>43697</v>
      </c>
      <c r="B1995">
        <v>6416.69</v>
      </c>
      <c r="C1995">
        <v>3494.32</v>
      </c>
      <c r="D1995">
        <v>9143.1299999999992</v>
      </c>
      <c r="E1995">
        <v>697.95</v>
      </c>
      <c r="F1995">
        <v>988.48</v>
      </c>
      <c r="G1995">
        <v>1155.81</v>
      </c>
      <c r="H1995">
        <v>1324.81</v>
      </c>
      <c r="I1995">
        <v>2953.66</v>
      </c>
      <c r="J1995">
        <v>685.37</v>
      </c>
    </row>
    <row r="1996" spans="1:10" x14ac:dyDescent="0.3">
      <c r="A1996" s="1">
        <v>43698</v>
      </c>
      <c r="B1996">
        <v>6445.65</v>
      </c>
      <c r="C1996">
        <v>3593.22</v>
      </c>
      <c r="D1996">
        <v>9327.89</v>
      </c>
      <c r="E1996">
        <v>697.71</v>
      </c>
      <c r="F1996">
        <v>991.85</v>
      </c>
      <c r="G1996">
        <v>1162.53</v>
      </c>
      <c r="H1996">
        <v>1347.65</v>
      </c>
      <c r="I1996">
        <v>2993.15</v>
      </c>
      <c r="J1996">
        <v>693.79</v>
      </c>
    </row>
    <row r="1997" spans="1:10" x14ac:dyDescent="0.3">
      <c r="A1997" s="1">
        <v>43699</v>
      </c>
      <c r="B1997">
        <v>6420.31</v>
      </c>
      <c r="C1997">
        <v>3553.66</v>
      </c>
      <c r="D1997">
        <v>9275.7800000000007</v>
      </c>
      <c r="E1997">
        <v>696.31</v>
      </c>
      <c r="F1997">
        <v>1003.74</v>
      </c>
      <c r="G1997">
        <v>1158.05</v>
      </c>
      <c r="H1997">
        <v>1336.83</v>
      </c>
      <c r="I1997">
        <v>2950.62</v>
      </c>
      <c r="J1997">
        <v>669.49</v>
      </c>
    </row>
    <row r="1998" spans="1:10" x14ac:dyDescent="0.3">
      <c r="A1998" s="1">
        <v>43700</v>
      </c>
      <c r="B1998">
        <v>6385.92</v>
      </c>
      <c r="C1998">
        <v>3504.21</v>
      </c>
      <c r="D1998">
        <v>9318.42</v>
      </c>
      <c r="E1998">
        <v>692.11</v>
      </c>
      <c r="F1998">
        <v>989.27</v>
      </c>
      <c r="G1998">
        <v>1164.77</v>
      </c>
      <c r="H1998">
        <v>1326.41</v>
      </c>
      <c r="I1998">
        <v>2902.62</v>
      </c>
      <c r="J1998">
        <v>679.49</v>
      </c>
    </row>
    <row r="1999" spans="1:10" x14ac:dyDescent="0.3">
      <c r="A1999" s="1">
        <v>43703</v>
      </c>
      <c r="B1999">
        <v>6436.6</v>
      </c>
      <c r="C1999">
        <v>3504.21</v>
      </c>
      <c r="D1999">
        <v>9091.02</v>
      </c>
      <c r="E1999">
        <v>693.74</v>
      </c>
      <c r="F1999">
        <v>1004.73</v>
      </c>
      <c r="G1999">
        <v>1158.8</v>
      </c>
      <c r="H1999">
        <v>1340.04</v>
      </c>
      <c r="I1999">
        <v>2940.9</v>
      </c>
      <c r="J1999">
        <v>675.76</v>
      </c>
    </row>
    <row r="2000" spans="1:10" x14ac:dyDescent="0.3">
      <c r="A2000" s="1">
        <v>43704</v>
      </c>
      <c r="B2000">
        <v>6503.57</v>
      </c>
      <c r="C2000">
        <v>3510.81</v>
      </c>
      <c r="D2000">
        <v>9365.7900000000009</v>
      </c>
      <c r="E2000">
        <v>697.95</v>
      </c>
      <c r="F2000">
        <v>993.83</v>
      </c>
      <c r="G2000">
        <v>1172.24</v>
      </c>
      <c r="H2000">
        <v>1350.46</v>
      </c>
      <c r="I2000">
        <v>2971.89</v>
      </c>
      <c r="J2000">
        <v>684.78</v>
      </c>
    </row>
    <row r="2001" spans="1:10" x14ac:dyDescent="0.3">
      <c r="A2001" s="1">
        <v>43705</v>
      </c>
      <c r="B2001">
        <v>6469.18</v>
      </c>
      <c r="C2001">
        <v>3431.69</v>
      </c>
      <c r="D2001">
        <v>9323.15</v>
      </c>
      <c r="E2001">
        <v>700.52</v>
      </c>
      <c r="F2001">
        <v>987.29</v>
      </c>
      <c r="G2001">
        <v>1177.46</v>
      </c>
      <c r="H2001">
        <v>1346.45</v>
      </c>
      <c r="I2001">
        <v>2952.44</v>
      </c>
      <c r="J2001">
        <v>681.84</v>
      </c>
    </row>
    <row r="2002" spans="1:10" x14ac:dyDescent="0.3">
      <c r="A2002" s="1">
        <v>43706</v>
      </c>
      <c r="B2002">
        <v>6588.64</v>
      </c>
      <c r="C2002">
        <v>3504.21</v>
      </c>
      <c r="D2002">
        <v>9332.6299999999992</v>
      </c>
      <c r="E2002">
        <v>721.07</v>
      </c>
      <c r="F2002">
        <v>1000.76</v>
      </c>
      <c r="G2002">
        <v>1193.1400000000001</v>
      </c>
      <c r="H2002">
        <v>1378.51</v>
      </c>
      <c r="I2002">
        <v>2990.11</v>
      </c>
      <c r="J2002">
        <v>706.53</v>
      </c>
    </row>
    <row r="2003" spans="1:10" x14ac:dyDescent="0.3">
      <c r="A2003" s="1">
        <v>43707</v>
      </c>
      <c r="B2003">
        <v>6657.43</v>
      </c>
      <c r="C2003">
        <v>3553.66</v>
      </c>
      <c r="D2003">
        <v>9337.3700000000008</v>
      </c>
      <c r="E2003">
        <v>731.82</v>
      </c>
      <c r="F2003">
        <v>993.83</v>
      </c>
      <c r="G2003">
        <v>1200.6099999999999</v>
      </c>
      <c r="H2003">
        <v>1377.3</v>
      </c>
      <c r="I2003">
        <v>3022.93</v>
      </c>
      <c r="J2003">
        <v>709.28</v>
      </c>
    </row>
    <row r="2004" spans="1:10" x14ac:dyDescent="0.3">
      <c r="A2004" s="1">
        <v>43710</v>
      </c>
      <c r="B2004">
        <v>6720.78</v>
      </c>
      <c r="C2004">
        <v>3603.11</v>
      </c>
      <c r="D2004">
        <v>9365.7900000000009</v>
      </c>
      <c r="E2004">
        <v>733.69</v>
      </c>
      <c r="F2004">
        <v>986.89</v>
      </c>
      <c r="G2004">
        <v>1205.8399999999999</v>
      </c>
      <c r="H2004">
        <v>1384.92</v>
      </c>
      <c r="I2004">
        <v>3033.26</v>
      </c>
      <c r="J2004">
        <v>703.01</v>
      </c>
    </row>
    <row r="2005" spans="1:10" x14ac:dyDescent="0.3">
      <c r="A2005" s="1">
        <v>43711</v>
      </c>
      <c r="B2005">
        <v>6885.5</v>
      </c>
      <c r="C2005">
        <v>3599.81</v>
      </c>
      <c r="D2005">
        <v>9299.4599999999991</v>
      </c>
      <c r="E2005">
        <v>735.32</v>
      </c>
      <c r="F2005">
        <v>966.28</v>
      </c>
      <c r="G2005">
        <v>1215.54</v>
      </c>
      <c r="H2005">
        <v>1386.52</v>
      </c>
      <c r="I2005">
        <v>3037.51</v>
      </c>
      <c r="J2005">
        <v>707.12</v>
      </c>
    </row>
    <row r="2006" spans="1:10" x14ac:dyDescent="0.3">
      <c r="A2006" s="1">
        <v>43712</v>
      </c>
      <c r="B2006">
        <v>6961.52</v>
      </c>
      <c r="C2006">
        <v>3636.08</v>
      </c>
      <c r="D2006">
        <v>9422.64</v>
      </c>
      <c r="E2006">
        <v>742.8</v>
      </c>
      <c r="F2006">
        <v>980.15</v>
      </c>
      <c r="G2006">
        <v>1229.73</v>
      </c>
      <c r="H2006">
        <v>1393.33</v>
      </c>
      <c r="I2006">
        <v>3059.38</v>
      </c>
      <c r="J2006">
        <v>719.27</v>
      </c>
    </row>
    <row r="2007" spans="1:10" x14ac:dyDescent="0.3">
      <c r="A2007" s="1">
        <v>43713</v>
      </c>
      <c r="B2007">
        <v>6947.04</v>
      </c>
      <c r="C2007">
        <v>3669.04</v>
      </c>
      <c r="D2007">
        <v>9432.11</v>
      </c>
      <c r="E2007">
        <v>745.13</v>
      </c>
      <c r="F2007">
        <v>980.15</v>
      </c>
      <c r="G2007">
        <v>1229.73</v>
      </c>
      <c r="H2007">
        <v>1396.94</v>
      </c>
      <c r="I2007">
        <v>3065.46</v>
      </c>
      <c r="J2007">
        <v>740.05</v>
      </c>
    </row>
    <row r="2008" spans="1:10" x14ac:dyDescent="0.3">
      <c r="A2008" s="1">
        <v>43714</v>
      </c>
      <c r="B2008">
        <v>6903.6</v>
      </c>
      <c r="C2008">
        <v>3692.12</v>
      </c>
      <c r="D2008">
        <v>9380</v>
      </c>
      <c r="E2008">
        <v>744.43</v>
      </c>
      <c r="F2008">
        <v>978.17</v>
      </c>
      <c r="G2008">
        <v>1230.48</v>
      </c>
      <c r="H2008">
        <v>1398.54</v>
      </c>
      <c r="I2008">
        <v>3033.86</v>
      </c>
      <c r="J2008">
        <v>741.22</v>
      </c>
    </row>
    <row r="2009" spans="1:10" x14ac:dyDescent="0.3">
      <c r="A2009" s="1">
        <v>43717</v>
      </c>
      <c r="B2009">
        <v>6858.34</v>
      </c>
      <c r="C2009">
        <v>3708.6</v>
      </c>
      <c r="D2009">
        <v>9635.82</v>
      </c>
      <c r="E2009">
        <v>749.57</v>
      </c>
      <c r="F2009">
        <v>985.7</v>
      </c>
      <c r="G2009">
        <v>1230.48</v>
      </c>
      <c r="H2009">
        <v>1414.97</v>
      </c>
      <c r="I2009">
        <v>2973.71</v>
      </c>
      <c r="J2009">
        <v>750.83</v>
      </c>
    </row>
    <row r="2010" spans="1:10" x14ac:dyDescent="0.3">
      <c r="A2010" s="1">
        <v>43718</v>
      </c>
      <c r="B2010">
        <v>6871.02</v>
      </c>
      <c r="C2010">
        <v>3777.83</v>
      </c>
      <c r="D2010">
        <v>9758.99</v>
      </c>
      <c r="E2010">
        <v>741.16</v>
      </c>
      <c r="F2010">
        <v>1000.76</v>
      </c>
      <c r="G2010">
        <v>1237.2</v>
      </c>
      <c r="H2010">
        <v>1456.25</v>
      </c>
      <c r="I2010">
        <v>2967.63</v>
      </c>
      <c r="J2010">
        <v>786.69</v>
      </c>
    </row>
    <row r="2011" spans="1:10" x14ac:dyDescent="0.3">
      <c r="A2011" s="1">
        <v>43719</v>
      </c>
      <c r="B2011">
        <v>6881.88</v>
      </c>
      <c r="C2011">
        <v>3880.02</v>
      </c>
      <c r="D2011">
        <v>9929.5400000000009</v>
      </c>
      <c r="E2011">
        <v>742.56</v>
      </c>
      <c r="F2011">
        <v>993.83</v>
      </c>
      <c r="G2011">
        <v>1223.01</v>
      </c>
      <c r="H2011">
        <v>1474.68</v>
      </c>
      <c r="I2011">
        <v>2963.99</v>
      </c>
      <c r="J2011">
        <v>783.95</v>
      </c>
    </row>
    <row r="2012" spans="1:10" x14ac:dyDescent="0.3">
      <c r="A2012" s="1">
        <v>43720</v>
      </c>
      <c r="B2012">
        <v>6869.21</v>
      </c>
      <c r="C2012">
        <v>3823.98</v>
      </c>
      <c r="D2012">
        <v>9815.84</v>
      </c>
      <c r="E2012">
        <v>754.01</v>
      </c>
      <c r="F2012">
        <v>1009.68</v>
      </c>
      <c r="G2012">
        <v>1261.8399999999999</v>
      </c>
      <c r="H2012">
        <v>1462.26</v>
      </c>
      <c r="I2012">
        <v>3005.31</v>
      </c>
      <c r="J2012">
        <v>786.69</v>
      </c>
    </row>
    <row r="2013" spans="1:10" x14ac:dyDescent="0.3">
      <c r="A2013" s="1">
        <v>43721</v>
      </c>
      <c r="B2013">
        <v>6829.38</v>
      </c>
      <c r="C2013">
        <v>3942.65</v>
      </c>
      <c r="D2013">
        <v>9976.91</v>
      </c>
      <c r="E2013">
        <v>754.24</v>
      </c>
      <c r="F2013">
        <v>1014.64</v>
      </c>
      <c r="G2013">
        <v>1269.3</v>
      </c>
      <c r="H2013">
        <v>1445.83</v>
      </c>
      <c r="I2013">
        <v>2985.86</v>
      </c>
      <c r="J2013">
        <v>814.52</v>
      </c>
    </row>
    <row r="2014" spans="1:10" x14ac:dyDescent="0.3">
      <c r="A2014" s="1">
        <v>43724</v>
      </c>
      <c r="B2014">
        <v>6778.7</v>
      </c>
      <c r="C2014">
        <v>3856.94</v>
      </c>
      <c r="D2014">
        <v>9929.5400000000009</v>
      </c>
      <c r="E2014">
        <v>747.23</v>
      </c>
      <c r="F2014">
        <v>1007.7</v>
      </c>
      <c r="G2014">
        <v>1258.0999999999999</v>
      </c>
      <c r="H2014">
        <v>1437.41</v>
      </c>
      <c r="I2014">
        <v>2949.4</v>
      </c>
      <c r="J2014">
        <v>810.6</v>
      </c>
    </row>
    <row r="2015" spans="1:10" x14ac:dyDescent="0.3">
      <c r="A2015" s="1">
        <v>43725</v>
      </c>
      <c r="B2015">
        <v>6847.48</v>
      </c>
      <c r="C2015">
        <v>3814.09</v>
      </c>
      <c r="D2015">
        <v>9891.64</v>
      </c>
      <c r="E2015">
        <v>745.13</v>
      </c>
      <c r="F2015">
        <v>999.77</v>
      </c>
      <c r="G2015">
        <v>1245.4100000000001</v>
      </c>
      <c r="H2015">
        <v>1446.63</v>
      </c>
      <c r="I2015">
        <v>2981</v>
      </c>
      <c r="J2015">
        <v>796.49</v>
      </c>
    </row>
    <row r="2016" spans="1:10" x14ac:dyDescent="0.3">
      <c r="A2016" s="1">
        <v>43726</v>
      </c>
      <c r="B2016">
        <v>6923.51</v>
      </c>
      <c r="C2016">
        <v>3777.83</v>
      </c>
      <c r="D2016">
        <v>10052.709999999999</v>
      </c>
      <c r="E2016">
        <v>759.15</v>
      </c>
      <c r="F2016">
        <v>1004.73</v>
      </c>
      <c r="G2016">
        <v>1267.81</v>
      </c>
      <c r="H2016">
        <v>1441.42</v>
      </c>
      <c r="I2016">
        <v>2992.55</v>
      </c>
      <c r="J2016">
        <v>783.75</v>
      </c>
    </row>
    <row r="2017" spans="1:10" x14ac:dyDescent="0.3">
      <c r="A2017" s="1">
        <v>43727</v>
      </c>
      <c r="B2017">
        <v>6983.24</v>
      </c>
      <c r="C2017">
        <v>3761.34</v>
      </c>
      <c r="D2017">
        <v>10090.61</v>
      </c>
      <c r="E2017">
        <v>763.82</v>
      </c>
      <c r="F2017">
        <v>1005.72</v>
      </c>
      <c r="G2017">
        <v>1274.53</v>
      </c>
      <c r="H2017">
        <v>1443.83</v>
      </c>
      <c r="I2017">
        <v>2998.62</v>
      </c>
      <c r="J2017">
        <v>781.01</v>
      </c>
    </row>
    <row r="2018" spans="1:10" x14ac:dyDescent="0.3">
      <c r="A2018" s="1">
        <v>43728</v>
      </c>
      <c r="B2018">
        <v>7026.68</v>
      </c>
      <c r="C2018">
        <v>3774.53</v>
      </c>
      <c r="D2018">
        <v>10081.129999999999</v>
      </c>
      <c r="E2018">
        <v>767.09</v>
      </c>
      <c r="F2018">
        <v>980.95</v>
      </c>
      <c r="G2018">
        <v>1283.49</v>
      </c>
      <c r="H2018">
        <v>1446.63</v>
      </c>
      <c r="I2018">
        <v>2996.8</v>
      </c>
      <c r="J2018">
        <v>774.15</v>
      </c>
    </row>
    <row r="2019" spans="1:10" x14ac:dyDescent="0.3">
      <c r="A2019" s="1">
        <v>43731</v>
      </c>
      <c r="B2019">
        <v>6805.85</v>
      </c>
      <c r="C2019">
        <v>3692.12</v>
      </c>
      <c r="D2019">
        <v>9787.42</v>
      </c>
      <c r="E2019">
        <v>743.03</v>
      </c>
      <c r="F2019">
        <v>974.21</v>
      </c>
      <c r="G2019">
        <v>1243.92</v>
      </c>
      <c r="H2019">
        <v>1415.77</v>
      </c>
      <c r="I2019">
        <v>2968.24</v>
      </c>
      <c r="J2019">
        <v>764.94</v>
      </c>
    </row>
    <row r="2020" spans="1:10" x14ac:dyDescent="0.3">
      <c r="A2020" s="1">
        <v>43732</v>
      </c>
      <c r="B2020">
        <v>6789.56</v>
      </c>
      <c r="C2020">
        <v>3626.18</v>
      </c>
      <c r="D2020">
        <v>9815.84</v>
      </c>
      <c r="E2020">
        <v>733.45</v>
      </c>
      <c r="F2020">
        <v>966.68</v>
      </c>
      <c r="G2020">
        <v>1248.4000000000001</v>
      </c>
      <c r="H2020">
        <v>1406.96</v>
      </c>
      <c r="I2020">
        <v>2998.62</v>
      </c>
      <c r="J2020">
        <v>763.57</v>
      </c>
    </row>
    <row r="2021" spans="1:10" x14ac:dyDescent="0.3">
      <c r="A2021" s="1">
        <v>43733</v>
      </c>
      <c r="B2021">
        <v>6769.65</v>
      </c>
      <c r="C2021">
        <v>3632.78</v>
      </c>
      <c r="D2021">
        <v>9683.2000000000007</v>
      </c>
      <c r="E2021">
        <v>729.95</v>
      </c>
      <c r="F2021">
        <v>970.25</v>
      </c>
      <c r="G2021">
        <v>1252.1300000000001</v>
      </c>
      <c r="H2021">
        <v>1392.93</v>
      </c>
      <c r="I2021">
        <v>2953.05</v>
      </c>
      <c r="J2021">
        <v>758.08</v>
      </c>
    </row>
    <row r="2022" spans="1:10" x14ac:dyDescent="0.3">
      <c r="A2022" s="1">
        <v>43734</v>
      </c>
      <c r="B2022">
        <v>7082.79</v>
      </c>
      <c r="C2022">
        <v>3606.41</v>
      </c>
      <c r="D2022">
        <v>9853.74</v>
      </c>
      <c r="E2022">
        <v>745.6</v>
      </c>
      <c r="F2022">
        <v>981.74</v>
      </c>
      <c r="G2022">
        <v>1270.05</v>
      </c>
      <c r="H2022">
        <v>1419.38</v>
      </c>
      <c r="I2022">
        <v>2959.73</v>
      </c>
      <c r="J2022">
        <v>752</v>
      </c>
    </row>
    <row r="2023" spans="1:10" x14ac:dyDescent="0.3">
      <c r="A2023" s="1">
        <v>43735</v>
      </c>
      <c r="B2023">
        <v>7097.27</v>
      </c>
      <c r="C2023">
        <v>3652.56</v>
      </c>
      <c r="D2023">
        <v>9853.74</v>
      </c>
      <c r="E2023">
        <v>753.77</v>
      </c>
      <c r="F2023">
        <v>1026.53</v>
      </c>
      <c r="G2023">
        <v>1270.8</v>
      </c>
      <c r="H2023">
        <v>1432.2</v>
      </c>
      <c r="I2023">
        <v>2947.58</v>
      </c>
      <c r="J2023">
        <v>757.29</v>
      </c>
    </row>
    <row r="2024" spans="1:10" x14ac:dyDescent="0.3">
      <c r="A2024" s="1">
        <v>43738</v>
      </c>
      <c r="B2024">
        <v>7218.55</v>
      </c>
      <c r="C2024">
        <v>3659.15</v>
      </c>
      <c r="D2024">
        <v>9929.5400000000009</v>
      </c>
      <c r="E2024">
        <v>766.15</v>
      </c>
      <c r="F2024">
        <v>1046.3399999999999</v>
      </c>
      <c r="G2024">
        <v>1305.8900000000001</v>
      </c>
      <c r="H2024">
        <v>1469.07</v>
      </c>
      <c r="I2024">
        <v>3002.27</v>
      </c>
      <c r="J2024">
        <v>750.24</v>
      </c>
    </row>
    <row r="2025" spans="1:10" x14ac:dyDescent="0.3">
      <c r="A2025" s="1">
        <v>43739</v>
      </c>
      <c r="B2025">
        <v>7243.89</v>
      </c>
      <c r="C2025">
        <v>3642.67</v>
      </c>
      <c r="D2025">
        <v>10128.51</v>
      </c>
      <c r="E2025">
        <v>766.62</v>
      </c>
      <c r="F2025">
        <v>1044.3599999999999</v>
      </c>
      <c r="G2025">
        <v>1308.1300000000001</v>
      </c>
      <c r="H2025">
        <v>1450.24</v>
      </c>
      <c r="I2025">
        <v>2968.85</v>
      </c>
      <c r="J2025">
        <v>749.65</v>
      </c>
    </row>
    <row r="2026" spans="1:10" x14ac:dyDescent="0.3">
      <c r="A2026" s="1">
        <v>43740</v>
      </c>
      <c r="B2026">
        <v>6988.67</v>
      </c>
      <c r="C2026">
        <v>3583.33</v>
      </c>
      <c r="D2026">
        <v>9664.25</v>
      </c>
      <c r="E2026">
        <v>742.33</v>
      </c>
      <c r="F2026">
        <v>1060.22</v>
      </c>
      <c r="G2026">
        <v>1294.69</v>
      </c>
      <c r="H2026">
        <v>1389.33</v>
      </c>
      <c r="I2026">
        <v>2878.92</v>
      </c>
      <c r="J2026">
        <v>725.15</v>
      </c>
    </row>
    <row r="2027" spans="1:10" x14ac:dyDescent="0.3">
      <c r="A2027" s="1">
        <v>43741</v>
      </c>
      <c r="B2027">
        <v>6932.56</v>
      </c>
      <c r="C2027">
        <v>3573.44</v>
      </c>
      <c r="D2027">
        <v>9664.25</v>
      </c>
      <c r="E2027">
        <v>740.46</v>
      </c>
      <c r="F2027">
        <v>1041.3900000000001</v>
      </c>
      <c r="G2027">
        <v>1287.22</v>
      </c>
      <c r="H2027">
        <v>1395.34</v>
      </c>
      <c r="I2027">
        <v>2898.36</v>
      </c>
      <c r="J2027">
        <v>712.61</v>
      </c>
    </row>
    <row r="2028" spans="1:10" x14ac:dyDescent="0.3">
      <c r="A2028" s="1">
        <v>43742</v>
      </c>
      <c r="B2028">
        <v>7023.06</v>
      </c>
      <c r="C2028">
        <v>3566.85</v>
      </c>
      <c r="D2028">
        <v>10005.34</v>
      </c>
      <c r="E2028">
        <v>755.41</v>
      </c>
      <c r="F2028">
        <v>1054.27</v>
      </c>
      <c r="G2028">
        <v>1297.67</v>
      </c>
      <c r="H2028">
        <v>1408.96</v>
      </c>
      <c r="I2028">
        <v>2945.76</v>
      </c>
      <c r="J2028">
        <v>720.84</v>
      </c>
    </row>
    <row r="2029" spans="1:10" x14ac:dyDescent="0.3">
      <c r="A2029" s="1">
        <v>43745</v>
      </c>
      <c r="B2029">
        <v>7144.34</v>
      </c>
      <c r="C2029">
        <v>3481.14</v>
      </c>
      <c r="D2029">
        <v>10090.61</v>
      </c>
      <c r="E2029">
        <v>758.91</v>
      </c>
      <c r="F2029">
        <v>1064.18</v>
      </c>
      <c r="G2029">
        <v>1315.59</v>
      </c>
      <c r="H2029">
        <v>1415.37</v>
      </c>
      <c r="I2029">
        <v>2956.7</v>
      </c>
      <c r="J2029">
        <v>725.74</v>
      </c>
    </row>
    <row r="2030" spans="1:10" x14ac:dyDescent="0.3">
      <c r="A2030" s="1">
        <v>43746</v>
      </c>
      <c r="B2030">
        <v>7124.43</v>
      </c>
      <c r="C2030">
        <v>3405.32</v>
      </c>
      <c r="D2030">
        <v>9834.7900000000009</v>
      </c>
      <c r="E2030">
        <v>759.15</v>
      </c>
      <c r="F2030">
        <v>1076.07</v>
      </c>
      <c r="G2030">
        <v>1312.61</v>
      </c>
      <c r="H2030">
        <v>1394.13</v>
      </c>
      <c r="I2030">
        <v>2905.66</v>
      </c>
      <c r="J2030">
        <v>722.8</v>
      </c>
    </row>
    <row r="2031" spans="1:10" x14ac:dyDescent="0.3">
      <c r="A2031" s="1">
        <v>43747</v>
      </c>
      <c r="B2031">
        <v>7173.3</v>
      </c>
      <c r="C2031">
        <v>3438.28</v>
      </c>
      <c r="D2031">
        <v>9806.3700000000008</v>
      </c>
      <c r="E2031">
        <v>767.32</v>
      </c>
      <c r="F2031">
        <v>1073.0999999999999</v>
      </c>
      <c r="G2031">
        <v>1315.59</v>
      </c>
      <c r="H2031">
        <v>1393.73</v>
      </c>
      <c r="I2031">
        <v>2937.25</v>
      </c>
      <c r="J2031">
        <v>723</v>
      </c>
    </row>
    <row r="2032" spans="1:10" x14ac:dyDescent="0.3">
      <c r="A2032" s="1">
        <v>43748</v>
      </c>
      <c r="B2032">
        <v>7182.35</v>
      </c>
      <c r="C2032">
        <v>3415.21</v>
      </c>
      <c r="D2032">
        <v>9683.2000000000007</v>
      </c>
      <c r="E2032">
        <v>770.36</v>
      </c>
      <c r="F2032">
        <v>1070.1199999999999</v>
      </c>
      <c r="G2032">
        <v>1314.1</v>
      </c>
      <c r="H2032">
        <v>1406.56</v>
      </c>
      <c r="I2032">
        <v>2950.62</v>
      </c>
      <c r="J2032">
        <v>729.86</v>
      </c>
    </row>
    <row r="2033" spans="1:10" x14ac:dyDescent="0.3">
      <c r="A2033" s="1">
        <v>43749</v>
      </c>
      <c r="B2033">
        <v>7348.88</v>
      </c>
      <c r="C2033">
        <v>3685.52</v>
      </c>
      <c r="D2033">
        <v>10043.23</v>
      </c>
      <c r="E2033">
        <v>790.68</v>
      </c>
      <c r="F2033">
        <v>1081.02</v>
      </c>
      <c r="G2033">
        <v>1323.81</v>
      </c>
      <c r="H2033">
        <v>1450.24</v>
      </c>
      <c r="I2033">
        <v>3044.19</v>
      </c>
      <c r="J2033">
        <v>739.85</v>
      </c>
    </row>
    <row r="2034" spans="1:10" x14ac:dyDescent="0.3">
      <c r="A2034" s="1">
        <v>43752</v>
      </c>
      <c r="B2034">
        <v>7359.73</v>
      </c>
      <c r="C2034">
        <v>3721.79</v>
      </c>
      <c r="D2034">
        <v>10024.290000000001</v>
      </c>
      <c r="E2034">
        <v>807.26</v>
      </c>
      <c r="F2034">
        <v>1090.93</v>
      </c>
      <c r="G2034">
        <v>1339.49</v>
      </c>
      <c r="H2034">
        <v>1448.23</v>
      </c>
      <c r="I2034">
        <v>3012.6</v>
      </c>
      <c r="J2034">
        <v>736.52</v>
      </c>
    </row>
    <row r="2035" spans="1:10" x14ac:dyDescent="0.3">
      <c r="A2035" s="1">
        <v>43753</v>
      </c>
      <c r="B2035">
        <v>7406.8</v>
      </c>
      <c r="C2035">
        <v>3731.67</v>
      </c>
      <c r="D2035">
        <v>10071.66</v>
      </c>
      <c r="E2035">
        <v>814.74</v>
      </c>
      <c r="F2035">
        <v>1103.81</v>
      </c>
      <c r="G2035">
        <v>1330.53</v>
      </c>
      <c r="H2035">
        <v>1454.24</v>
      </c>
      <c r="I2035">
        <v>3002.87</v>
      </c>
      <c r="J2035">
        <v>742.4</v>
      </c>
    </row>
    <row r="2036" spans="1:10" x14ac:dyDescent="0.3">
      <c r="A2036" s="1">
        <v>43754</v>
      </c>
      <c r="B2036">
        <v>7424.9</v>
      </c>
      <c r="C2036">
        <v>3767.94</v>
      </c>
      <c r="D2036">
        <v>9901.11</v>
      </c>
      <c r="E2036">
        <v>808.43</v>
      </c>
      <c r="F2036">
        <v>1090.93</v>
      </c>
      <c r="G2036">
        <v>1315.59</v>
      </c>
      <c r="H2036">
        <v>1438.62</v>
      </c>
      <c r="I2036">
        <v>3001.66</v>
      </c>
      <c r="J2036">
        <v>751.41</v>
      </c>
    </row>
    <row r="2037" spans="1:10" x14ac:dyDescent="0.3">
      <c r="A2037" s="1">
        <v>43755</v>
      </c>
      <c r="B2037">
        <v>7403.18</v>
      </c>
      <c r="C2037">
        <v>3791.01</v>
      </c>
      <c r="D2037">
        <v>10052.709999999999</v>
      </c>
      <c r="E2037">
        <v>803.53</v>
      </c>
      <c r="F2037">
        <v>1084</v>
      </c>
      <c r="G2037">
        <v>1323.81</v>
      </c>
      <c r="H2037">
        <v>1441.82</v>
      </c>
      <c r="I2037">
        <v>2953.66</v>
      </c>
      <c r="J2037">
        <v>753.77</v>
      </c>
    </row>
    <row r="2038" spans="1:10" x14ac:dyDescent="0.3">
      <c r="A2038" s="1">
        <v>43756</v>
      </c>
      <c r="B2038">
        <v>7428.52</v>
      </c>
      <c r="C2038">
        <v>3794.31</v>
      </c>
      <c r="D2038">
        <v>10043.23</v>
      </c>
      <c r="E2038">
        <v>796.75</v>
      </c>
      <c r="F2038">
        <v>1080.03</v>
      </c>
      <c r="G2038">
        <v>1316.34</v>
      </c>
      <c r="H2038">
        <v>1432.2</v>
      </c>
      <c r="I2038">
        <v>2933</v>
      </c>
      <c r="J2038">
        <v>747.69</v>
      </c>
    </row>
    <row r="2039" spans="1:10" x14ac:dyDescent="0.3">
      <c r="A2039" s="1">
        <v>43759</v>
      </c>
      <c r="B2039">
        <v>7453.86</v>
      </c>
      <c r="C2039">
        <v>3800.9</v>
      </c>
      <c r="D2039">
        <v>10137.98</v>
      </c>
      <c r="E2039">
        <v>800.49</v>
      </c>
      <c r="F2039">
        <v>1081.02</v>
      </c>
      <c r="G2039">
        <v>1313.35</v>
      </c>
      <c r="H2039">
        <v>1432.6</v>
      </c>
      <c r="I2039">
        <v>2951.83</v>
      </c>
      <c r="J2039">
        <v>759.06</v>
      </c>
    </row>
    <row r="2040" spans="1:10" x14ac:dyDescent="0.3">
      <c r="A2040" s="1">
        <v>43760</v>
      </c>
      <c r="B2040">
        <v>7515.4</v>
      </c>
      <c r="C2040">
        <v>3748.16</v>
      </c>
      <c r="D2040">
        <v>10119.030000000001</v>
      </c>
      <c r="E2040">
        <v>792.55</v>
      </c>
      <c r="F2040">
        <v>1070.1199999999999</v>
      </c>
      <c r="G2040">
        <v>1299.92</v>
      </c>
      <c r="H2040">
        <v>1436.21</v>
      </c>
      <c r="I2040">
        <v>2940.9</v>
      </c>
      <c r="J2040">
        <v>757.1</v>
      </c>
    </row>
    <row r="2041" spans="1:10" x14ac:dyDescent="0.3">
      <c r="A2041" s="1">
        <v>43761</v>
      </c>
      <c r="B2041">
        <v>7587.8</v>
      </c>
      <c r="C2041">
        <v>3741.56</v>
      </c>
      <c r="D2041">
        <v>10062.18</v>
      </c>
      <c r="E2041">
        <v>790.21</v>
      </c>
      <c r="F2041">
        <v>1070.1199999999999</v>
      </c>
      <c r="G2041">
        <v>1311.86</v>
      </c>
      <c r="H2041">
        <v>1445.03</v>
      </c>
      <c r="I2041">
        <v>2937.25</v>
      </c>
      <c r="J2041">
        <v>759.45</v>
      </c>
    </row>
    <row r="2042" spans="1:10" x14ac:dyDescent="0.3">
      <c r="A2042" s="1">
        <v>43762</v>
      </c>
      <c r="B2042">
        <v>7591.42</v>
      </c>
      <c r="C2042">
        <v>3766.29</v>
      </c>
      <c r="D2042">
        <v>10327.48</v>
      </c>
      <c r="E2042">
        <v>782.97</v>
      </c>
      <c r="F2042">
        <v>1063.19</v>
      </c>
      <c r="G2042">
        <v>1234.96</v>
      </c>
      <c r="H2042">
        <v>1449.03</v>
      </c>
      <c r="I2042">
        <v>2987.08</v>
      </c>
      <c r="J2042">
        <v>758.67</v>
      </c>
    </row>
    <row r="2043" spans="1:10" x14ac:dyDescent="0.3">
      <c r="A2043" s="1">
        <v>43763</v>
      </c>
      <c r="B2043">
        <v>7529.88</v>
      </c>
      <c r="C2043">
        <v>3759.63</v>
      </c>
      <c r="D2043">
        <v>10403.280000000001</v>
      </c>
      <c r="E2043">
        <v>777.37</v>
      </c>
      <c r="F2043">
        <v>1072.1099999999999</v>
      </c>
      <c r="G2043">
        <v>1228.24</v>
      </c>
      <c r="H2043">
        <v>1459.05</v>
      </c>
      <c r="I2043">
        <v>3057.86</v>
      </c>
      <c r="J2043">
        <v>774.35</v>
      </c>
    </row>
    <row r="2044" spans="1:10" x14ac:dyDescent="0.3">
      <c r="A2044" s="1">
        <v>43766</v>
      </c>
      <c r="B2044">
        <v>7547.98</v>
      </c>
      <c r="C2044">
        <v>3762.96</v>
      </c>
      <c r="D2044">
        <v>10422.23</v>
      </c>
      <c r="E2044">
        <v>735.79</v>
      </c>
      <c r="F2044">
        <v>1070.1199999999999</v>
      </c>
      <c r="G2044">
        <v>1218.53</v>
      </c>
      <c r="H2044">
        <v>1469.07</v>
      </c>
      <c r="I2044">
        <v>3015.63</v>
      </c>
      <c r="J2044">
        <v>781.4</v>
      </c>
    </row>
    <row r="2045" spans="1:10" x14ac:dyDescent="0.3">
      <c r="A2045" s="1">
        <v>43767</v>
      </c>
      <c r="B2045">
        <v>7417.66</v>
      </c>
      <c r="C2045">
        <v>3782.92</v>
      </c>
      <c r="D2045">
        <v>10545.4</v>
      </c>
      <c r="E2045">
        <v>722.47</v>
      </c>
      <c r="F2045">
        <v>1071.1099999999999</v>
      </c>
      <c r="G2045">
        <v>1218.53</v>
      </c>
      <c r="H2045">
        <v>1477.49</v>
      </c>
      <c r="I2045">
        <v>3050.27</v>
      </c>
      <c r="J2045">
        <v>784.34</v>
      </c>
    </row>
    <row r="2046" spans="1:10" x14ac:dyDescent="0.3">
      <c r="A2046" s="1">
        <v>43768</v>
      </c>
      <c r="B2046">
        <v>7443</v>
      </c>
      <c r="C2046">
        <v>3743</v>
      </c>
      <c r="D2046">
        <v>10592.77</v>
      </c>
      <c r="E2046">
        <v>723.41</v>
      </c>
      <c r="F2046">
        <v>1058.23</v>
      </c>
      <c r="G2046">
        <v>1217.78</v>
      </c>
      <c r="H2046">
        <v>1467.07</v>
      </c>
      <c r="I2046">
        <v>3031.43</v>
      </c>
      <c r="J2046">
        <v>769.64</v>
      </c>
    </row>
    <row r="2047" spans="1:10" x14ac:dyDescent="0.3">
      <c r="A2047" s="1">
        <v>43769</v>
      </c>
      <c r="B2047">
        <v>7439.38</v>
      </c>
      <c r="C2047">
        <v>3749.65</v>
      </c>
      <c r="D2047">
        <v>10554.87</v>
      </c>
      <c r="E2047">
        <v>724.58</v>
      </c>
      <c r="F2047">
        <v>1066.1600000000001</v>
      </c>
      <c r="G2047">
        <v>1214.05</v>
      </c>
      <c r="H2047">
        <v>1458.25</v>
      </c>
      <c r="I2047">
        <v>3056.35</v>
      </c>
      <c r="J2047">
        <v>771.41</v>
      </c>
    </row>
    <row r="2048" spans="1:10" x14ac:dyDescent="0.3">
      <c r="A2048" s="1">
        <v>43770</v>
      </c>
      <c r="B2048">
        <v>7417.66</v>
      </c>
      <c r="C2048">
        <v>3752.98</v>
      </c>
      <c r="D2048">
        <v>10469.6</v>
      </c>
      <c r="E2048">
        <v>721.77</v>
      </c>
      <c r="F2048">
        <v>1099.8499999999999</v>
      </c>
      <c r="G2048">
        <v>1217.04</v>
      </c>
      <c r="H2048">
        <v>1476.69</v>
      </c>
      <c r="I2048">
        <v>3091.28</v>
      </c>
      <c r="J2048">
        <v>773.56</v>
      </c>
    </row>
    <row r="2049" spans="1:10" x14ac:dyDescent="0.3">
      <c r="A2049" s="1">
        <v>43773</v>
      </c>
      <c r="B2049">
        <v>7457.48</v>
      </c>
      <c r="C2049">
        <v>3772.94</v>
      </c>
      <c r="D2049">
        <v>10858.06</v>
      </c>
      <c r="E2049">
        <v>728.08</v>
      </c>
      <c r="F2049">
        <v>1112.73</v>
      </c>
      <c r="G2049">
        <v>1228.98</v>
      </c>
      <c r="H2049">
        <v>1490.71</v>
      </c>
      <c r="I2049">
        <v>3111.03</v>
      </c>
      <c r="J2049">
        <v>789.04</v>
      </c>
    </row>
    <row r="2050" spans="1:10" x14ac:dyDescent="0.3">
      <c r="A2050" s="1">
        <v>43774</v>
      </c>
      <c r="B2050">
        <v>7439.38</v>
      </c>
      <c r="C2050">
        <v>3746.32</v>
      </c>
      <c r="D2050">
        <v>10545.4</v>
      </c>
      <c r="E2050">
        <v>721.69</v>
      </c>
      <c r="F2050">
        <v>1147.4100000000001</v>
      </c>
      <c r="G2050">
        <v>1226</v>
      </c>
      <c r="H2050">
        <v>1472.28</v>
      </c>
      <c r="I2050">
        <v>3097.06</v>
      </c>
      <c r="J2050">
        <v>785.91</v>
      </c>
    </row>
    <row r="2051" spans="1:10" x14ac:dyDescent="0.3">
      <c r="A2051" s="1">
        <v>43775</v>
      </c>
      <c r="B2051">
        <v>7450.24</v>
      </c>
      <c r="C2051">
        <v>3743</v>
      </c>
      <c r="D2051">
        <v>10725.42</v>
      </c>
      <c r="E2051">
        <v>718.38</v>
      </c>
      <c r="F2051">
        <v>1161.28</v>
      </c>
      <c r="G2051">
        <v>1226</v>
      </c>
      <c r="H2051">
        <v>1472.28</v>
      </c>
      <c r="I2051">
        <v>3086.34</v>
      </c>
      <c r="J2051">
        <v>784.34</v>
      </c>
    </row>
    <row r="2052" spans="1:10" x14ac:dyDescent="0.3">
      <c r="A2052" s="1">
        <v>43776</v>
      </c>
      <c r="B2052">
        <v>7685.55</v>
      </c>
      <c r="C2052">
        <v>3876.08</v>
      </c>
      <c r="D2052">
        <v>10858.06</v>
      </c>
      <c r="E2052">
        <v>719.09</v>
      </c>
      <c r="F2052">
        <v>1177.1400000000001</v>
      </c>
      <c r="G2052">
        <v>1225.25</v>
      </c>
      <c r="H2052">
        <v>1443.83</v>
      </c>
      <c r="I2052">
        <v>3066.44</v>
      </c>
      <c r="J2052">
        <v>800.02</v>
      </c>
    </row>
    <row r="2053" spans="1:10" x14ac:dyDescent="0.3">
      <c r="A2053" s="1">
        <v>43777</v>
      </c>
      <c r="B2053">
        <v>7815.87</v>
      </c>
      <c r="C2053">
        <v>3839.48</v>
      </c>
      <c r="D2053">
        <v>10867.54</v>
      </c>
      <c r="E2053">
        <v>720.27</v>
      </c>
      <c r="F2053">
        <v>1159.3</v>
      </c>
      <c r="G2053">
        <v>1235.7</v>
      </c>
      <c r="H2053">
        <v>1427.8</v>
      </c>
      <c r="I2053">
        <v>3066.44</v>
      </c>
      <c r="J2053">
        <v>828.63</v>
      </c>
    </row>
    <row r="2054" spans="1:10" x14ac:dyDescent="0.3">
      <c r="A2054" s="1">
        <v>43780</v>
      </c>
      <c r="B2054">
        <v>7728.99</v>
      </c>
      <c r="C2054">
        <v>3922.66</v>
      </c>
      <c r="D2054">
        <v>10801.21</v>
      </c>
      <c r="E2054">
        <v>726.66</v>
      </c>
      <c r="F2054">
        <v>1159.3</v>
      </c>
      <c r="G2054">
        <v>1239.44</v>
      </c>
      <c r="H2054">
        <v>1433.41</v>
      </c>
      <c r="I2054">
        <v>3090.93</v>
      </c>
      <c r="J2054">
        <v>808.25</v>
      </c>
    </row>
    <row r="2055" spans="1:10" x14ac:dyDescent="0.3">
      <c r="A2055" s="1">
        <v>43781</v>
      </c>
      <c r="B2055">
        <v>7728.99</v>
      </c>
      <c r="C2055">
        <v>3816.19</v>
      </c>
      <c r="D2055">
        <v>10810.69</v>
      </c>
      <c r="E2055">
        <v>729.03</v>
      </c>
      <c r="F2055">
        <v>1147.4100000000001</v>
      </c>
      <c r="G2055">
        <v>1231.97</v>
      </c>
      <c r="H2055">
        <v>1426.99</v>
      </c>
      <c r="I2055">
        <v>3106.24</v>
      </c>
      <c r="J2055">
        <v>801.2</v>
      </c>
    </row>
    <row r="2056" spans="1:10" x14ac:dyDescent="0.3">
      <c r="A2056" s="1">
        <v>43782</v>
      </c>
      <c r="B2056">
        <v>7703.65</v>
      </c>
      <c r="C2056">
        <v>3816.19</v>
      </c>
      <c r="D2056">
        <v>10573.82</v>
      </c>
      <c r="E2056">
        <v>730.21</v>
      </c>
      <c r="F2056">
        <v>1142.46</v>
      </c>
      <c r="G2056">
        <v>1220.02</v>
      </c>
      <c r="H2056">
        <v>1372.5</v>
      </c>
      <c r="I2056">
        <v>3080.22</v>
      </c>
      <c r="J2056">
        <v>786.69</v>
      </c>
    </row>
    <row r="2057" spans="1:10" x14ac:dyDescent="0.3">
      <c r="A2057" s="1">
        <v>43783</v>
      </c>
      <c r="B2057">
        <v>7718.13</v>
      </c>
      <c r="C2057">
        <v>3809.54</v>
      </c>
      <c r="D2057">
        <v>10488.55</v>
      </c>
      <c r="E2057">
        <v>720.51</v>
      </c>
      <c r="F2057">
        <v>1135.52</v>
      </c>
      <c r="G2057">
        <v>1223.76</v>
      </c>
      <c r="H2057">
        <v>1373.3</v>
      </c>
      <c r="I2057">
        <v>3112.37</v>
      </c>
      <c r="J2057">
        <v>794.14</v>
      </c>
    </row>
    <row r="2058" spans="1:10" x14ac:dyDescent="0.3">
      <c r="A2058" s="1">
        <v>43784</v>
      </c>
      <c r="B2058">
        <v>7783.29</v>
      </c>
      <c r="C2058">
        <v>3796.23</v>
      </c>
      <c r="D2058">
        <v>10564.35</v>
      </c>
      <c r="E2058">
        <v>720.98</v>
      </c>
      <c r="F2058">
        <v>1134.53</v>
      </c>
      <c r="G2058">
        <v>1242.42</v>
      </c>
      <c r="H2058">
        <v>1388.52</v>
      </c>
      <c r="I2058">
        <v>3124.61</v>
      </c>
      <c r="J2058">
        <v>822.75</v>
      </c>
    </row>
    <row r="2059" spans="1:10" x14ac:dyDescent="0.3">
      <c r="A2059" s="1">
        <v>43787</v>
      </c>
      <c r="B2059">
        <v>7757.95</v>
      </c>
      <c r="C2059">
        <v>3769.61</v>
      </c>
      <c r="D2059">
        <v>10516.97</v>
      </c>
      <c r="E2059">
        <v>709.39</v>
      </c>
      <c r="F2059">
        <v>1127.5899999999999</v>
      </c>
      <c r="G2059">
        <v>1249.1400000000001</v>
      </c>
      <c r="H2059">
        <v>1388.12</v>
      </c>
      <c r="I2059">
        <v>3120.02</v>
      </c>
      <c r="J2059">
        <v>828.63</v>
      </c>
    </row>
    <row r="2060" spans="1:10" x14ac:dyDescent="0.3">
      <c r="A2060" s="1">
        <v>43788</v>
      </c>
      <c r="B2060">
        <v>7696.41</v>
      </c>
      <c r="C2060">
        <v>3779.6</v>
      </c>
      <c r="D2060">
        <v>10668.57</v>
      </c>
      <c r="E2060">
        <v>705.13</v>
      </c>
      <c r="F2060">
        <v>1115.7</v>
      </c>
      <c r="G2060">
        <v>1258.0999999999999</v>
      </c>
      <c r="H2060">
        <v>1397.74</v>
      </c>
      <c r="I2060">
        <v>3100.12</v>
      </c>
      <c r="J2060">
        <v>827.85</v>
      </c>
    </row>
    <row r="2061" spans="1:10" x14ac:dyDescent="0.3">
      <c r="A2061" s="1">
        <v>43789</v>
      </c>
      <c r="B2061">
        <v>7681.93</v>
      </c>
      <c r="C2061">
        <v>3739.67</v>
      </c>
      <c r="D2061">
        <v>10516.97</v>
      </c>
      <c r="E2061">
        <v>704.18</v>
      </c>
      <c r="F2061">
        <v>1115.7</v>
      </c>
      <c r="G2061">
        <v>1255.1199999999999</v>
      </c>
      <c r="H2061">
        <v>1398.54</v>
      </c>
      <c r="I2061">
        <v>3077.15</v>
      </c>
      <c r="J2061">
        <v>832.95</v>
      </c>
    </row>
    <row r="2062" spans="1:10" x14ac:dyDescent="0.3">
      <c r="A2062" s="1">
        <v>43790</v>
      </c>
      <c r="B2062">
        <v>7678.3</v>
      </c>
      <c r="C2062">
        <v>3596.6</v>
      </c>
      <c r="D2062">
        <v>10242.209999999999</v>
      </c>
      <c r="E2062">
        <v>703.94</v>
      </c>
      <c r="F2062">
        <v>1114.71</v>
      </c>
      <c r="G2062">
        <v>1249.1400000000001</v>
      </c>
      <c r="H2062">
        <v>1376.9</v>
      </c>
      <c r="I2062">
        <v>3081.75</v>
      </c>
      <c r="J2062">
        <v>821.58</v>
      </c>
    </row>
    <row r="2063" spans="1:10" x14ac:dyDescent="0.3">
      <c r="A2063" s="1">
        <v>43791</v>
      </c>
      <c r="B2063">
        <v>7652.96</v>
      </c>
      <c r="C2063">
        <v>3603.26</v>
      </c>
      <c r="D2063">
        <v>10336.950000000001</v>
      </c>
      <c r="E2063">
        <v>703</v>
      </c>
      <c r="F2063">
        <v>1127.5899999999999</v>
      </c>
      <c r="G2063">
        <v>1249.1400000000001</v>
      </c>
      <c r="H2063">
        <v>1390.13</v>
      </c>
      <c r="I2063">
        <v>3050.82</v>
      </c>
      <c r="J2063">
        <v>839.22</v>
      </c>
    </row>
    <row r="2064" spans="1:10" x14ac:dyDescent="0.3">
      <c r="A2064" s="1">
        <v>43794</v>
      </c>
      <c r="B2064">
        <v>7757.95</v>
      </c>
      <c r="C2064">
        <v>3719.71</v>
      </c>
      <c r="D2064">
        <v>10327.48</v>
      </c>
      <c r="E2064">
        <v>706.31</v>
      </c>
      <c r="F2064">
        <v>1135.52</v>
      </c>
      <c r="G2064">
        <v>1255.8599999999999</v>
      </c>
      <c r="H2064">
        <v>1383.32</v>
      </c>
      <c r="I2064">
        <v>3061.85</v>
      </c>
      <c r="J2064">
        <v>838.82</v>
      </c>
    </row>
    <row r="2065" spans="1:10" x14ac:dyDescent="0.3">
      <c r="A2065" s="1">
        <v>43795</v>
      </c>
      <c r="B2065">
        <v>7819.49</v>
      </c>
      <c r="C2065">
        <v>3709.73</v>
      </c>
      <c r="D2065">
        <v>10526.45</v>
      </c>
      <c r="E2065">
        <v>725.48</v>
      </c>
      <c r="F2065">
        <v>1227.67</v>
      </c>
      <c r="G2065">
        <v>1270.05</v>
      </c>
      <c r="H2065">
        <v>1399.74</v>
      </c>
      <c r="I2065">
        <v>3066.44</v>
      </c>
      <c r="J2065">
        <v>834.51</v>
      </c>
    </row>
    <row r="2066" spans="1:10" x14ac:dyDescent="0.3">
      <c r="A2066" s="1">
        <v>43796</v>
      </c>
      <c r="B2066">
        <v>7721.75</v>
      </c>
      <c r="C2066">
        <v>3782.92</v>
      </c>
      <c r="D2066">
        <v>10554.87</v>
      </c>
      <c r="E2066">
        <v>715.3</v>
      </c>
      <c r="F2066">
        <v>1186.05</v>
      </c>
      <c r="G2066">
        <v>1264.82</v>
      </c>
      <c r="H2066">
        <v>1400.95</v>
      </c>
      <c r="I2066">
        <v>3053.88</v>
      </c>
      <c r="J2066">
        <v>832.55</v>
      </c>
    </row>
    <row r="2067" spans="1:10" x14ac:dyDescent="0.3">
      <c r="A2067" s="1">
        <v>43797</v>
      </c>
      <c r="B2067">
        <v>7757.95</v>
      </c>
      <c r="C2067">
        <v>3776.27</v>
      </c>
      <c r="D2067">
        <v>10630.67</v>
      </c>
      <c r="E2067">
        <v>714.12</v>
      </c>
      <c r="F2067">
        <v>1212.81</v>
      </c>
      <c r="G2067">
        <v>1258.0999999999999</v>
      </c>
      <c r="H2067">
        <v>1416.17</v>
      </c>
      <c r="I2067">
        <v>3028.16</v>
      </c>
      <c r="J2067">
        <v>829.42</v>
      </c>
    </row>
    <row r="2068" spans="1:10" x14ac:dyDescent="0.3">
      <c r="A2068" s="1">
        <v>43798</v>
      </c>
      <c r="B2068">
        <v>7660.21</v>
      </c>
      <c r="C2068">
        <v>3673.13</v>
      </c>
      <c r="D2068">
        <v>10583.3</v>
      </c>
      <c r="E2068">
        <v>712.7</v>
      </c>
      <c r="F2068">
        <v>1198.93</v>
      </c>
      <c r="G2068">
        <v>1225.25</v>
      </c>
      <c r="H2068">
        <v>1415.77</v>
      </c>
      <c r="I2068">
        <v>3030.61</v>
      </c>
      <c r="J2068">
        <v>831.38</v>
      </c>
    </row>
    <row r="2069" spans="1:10" x14ac:dyDescent="0.3">
      <c r="A2069" s="1">
        <v>43801</v>
      </c>
      <c r="B2069">
        <v>7547.98</v>
      </c>
      <c r="C2069">
        <v>3676.46</v>
      </c>
      <c r="D2069">
        <v>10403.280000000001</v>
      </c>
      <c r="E2069">
        <v>708.68</v>
      </c>
      <c r="F2069">
        <v>1192</v>
      </c>
      <c r="G2069">
        <v>1237.94</v>
      </c>
      <c r="H2069">
        <v>1386.52</v>
      </c>
      <c r="I2069">
        <v>2965.09</v>
      </c>
      <c r="J2069">
        <v>829.42</v>
      </c>
    </row>
    <row r="2070" spans="1:10" x14ac:dyDescent="0.3">
      <c r="A2070" s="1">
        <v>43802</v>
      </c>
      <c r="B2070">
        <v>7471.96</v>
      </c>
      <c r="C2070">
        <v>3636.53</v>
      </c>
      <c r="D2070">
        <v>10232.73</v>
      </c>
      <c r="E2070">
        <v>700.87</v>
      </c>
      <c r="F2070">
        <v>1172.18</v>
      </c>
      <c r="G2070">
        <v>1219.28</v>
      </c>
      <c r="H2070">
        <v>1343.64</v>
      </c>
      <c r="I2070">
        <v>2961.42</v>
      </c>
      <c r="J2070">
        <v>815.31</v>
      </c>
    </row>
    <row r="2071" spans="1:10" x14ac:dyDescent="0.3">
      <c r="A2071" s="1">
        <v>43803</v>
      </c>
      <c r="B2071">
        <v>7558.84</v>
      </c>
      <c r="C2071">
        <v>3696.42</v>
      </c>
      <c r="D2071">
        <v>10498.02</v>
      </c>
      <c r="E2071">
        <v>705.13</v>
      </c>
      <c r="F2071">
        <v>1178.1300000000001</v>
      </c>
      <c r="G2071">
        <v>1239.44</v>
      </c>
      <c r="H2071">
        <v>1369.29</v>
      </c>
      <c r="I2071">
        <v>3003.67</v>
      </c>
      <c r="J2071">
        <v>820.01</v>
      </c>
    </row>
    <row r="2072" spans="1:10" x14ac:dyDescent="0.3">
      <c r="A2072" s="1">
        <v>43804</v>
      </c>
      <c r="B2072">
        <v>7587.8</v>
      </c>
      <c r="C2072">
        <v>3739.67</v>
      </c>
      <c r="D2072">
        <v>10479.07</v>
      </c>
      <c r="E2072">
        <v>702.05</v>
      </c>
      <c r="F2072">
        <v>1186.05</v>
      </c>
      <c r="G2072">
        <v>1296.18</v>
      </c>
      <c r="H2072">
        <v>1368.49</v>
      </c>
      <c r="I2072">
        <v>2974.89</v>
      </c>
      <c r="J2072">
        <v>815.7</v>
      </c>
    </row>
    <row r="2073" spans="1:10" x14ac:dyDescent="0.3">
      <c r="A2073" s="1">
        <v>43805</v>
      </c>
      <c r="B2073">
        <v>7613.14</v>
      </c>
      <c r="C2073">
        <v>3826.18</v>
      </c>
      <c r="D2073">
        <v>10640.14</v>
      </c>
      <c r="E2073">
        <v>706.78</v>
      </c>
      <c r="F2073">
        <v>1186.05</v>
      </c>
      <c r="G2073">
        <v>1299.17</v>
      </c>
      <c r="H2073">
        <v>1392.93</v>
      </c>
      <c r="I2073">
        <v>3007.96</v>
      </c>
      <c r="J2073">
        <v>866.26</v>
      </c>
    </row>
    <row r="2074" spans="1:10" x14ac:dyDescent="0.3">
      <c r="A2074" s="1">
        <v>43808</v>
      </c>
      <c r="B2074">
        <v>7681.93</v>
      </c>
      <c r="C2074">
        <v>3836.16</v>
      </c>
      <c r="D2074">
        <v>10668.57</v>
      </c>
      <c r="E2074">
        <v>710.57</v>
      </c>
      <c r="F2074">
        <v>1189.03</v>
      </c>
      <c r="G2074">
        <v>1290.21</v>
      </c>
      <c r="H2074">
        <v>1396.94</v>
      </c>
      <c r="I2074">
        <v>2998.77</v>
      </c>
      <c r="J2074">
        <v>862.74</v>
      </c>
    </row>
    <row r="2075" spans="1:10" x14ac:dyDescent="0.3">
      <c r="A2075" s="1">
        <v>43809</v>
      </c>
      <c r="B2075">
        <v>7638.48</v>
      </c>
      <c r="C2075">
        <v>3836.16</v>
      </c>
      <c r="D2075">
        <v>10858.06</v>
      </c>
      <c r="E2075">
        <v>706.07</v>
      </c>
      <c r="F2075">
        <v>1188.04</v>
      </c>
      <c r="G2075">
        <v>1283.49</v>
      </c>
      <c r="H2075">
        <v>1406.56</v>
      </c>
      <c r="I2075">
        <v>3018.37</v>
      </c>
      <c r="J2075">
        <v>867.83</v>
      </c>
    </row>
    <row r="2076" spans="1:10" x14ac:dyDescent="0.3">
      <c r="A2076" s="1">
        <v>43810</v>
      </c>
      <c r="B2076">
        <v>7739.85</v>
      </c>
      <c r="C2076">
        <v>3832.83</v>
      </c>
      <c r="D2076">
        <v>10820.16</v>
      </c>
      <c r="E2076">
        <v>703.47</v>
      </c>
      <c r="F2076">
        <v>1179.1199999999999</v>
      </c>
      <c r="G2076">
        <v>1288.72</v>
      </c>
      <c r="H2076">
        <v>1402.55</v>
      </c>
      <c r="I2076">
        <v>3030.61</v>
      </c>
      <c r="J2076">
        <v>865.48</v>
      </c>
    </row>
    <row r="2077" spans="1:10" x14ac:dyDescent="0.3">
      <c r="A2077" s="1">
        <v>43811</v>
      </c>
      <c r="B2077">
        <v>7710.89</v>
      </c>
      <c r="C2077">
        <v>3999.19</v>
      </c>
      <c r="D2077">
        <v>10810.69</v>
      </c>
      <c r="E2077">
        <v>700.39</v>
      </c>
      <c r="F2077">
        <v>1181.0999999999999</v>
      </c>
      <c r="G2077">
        <v>1312.61</v>
      </c>
      <c r="H2077">
        <v>1412.57</v>
      </c>
      <c r="I2077">
        <v>3008.57</v>
      </c>
      <c r="J2077">
        <v>880.37</v>
      </c>
    </row>
    <row r="2078" spans="1:10" x14ac:dyDescent="0.3">
      <c r="A2078" s="1">
        <v>43812</v>
      </c>
      <c r="B2078">
        <v>7656.59</v>
      </c>
      <c r="C2078">
        <v>4232.08</v>
      </c>
      <c r="D2078">
        <v>11047.56</v>
      </c>
      <c r="E2078">
        <v>708.44</v>
      </c>
      <c r="F2078">
        <v>1179.1199999999999</v>
      </c>
      <c r="G2078">
        <v>1341.73</v>
      </c>
      <c r="H2078">
        <v>1416.17</v>
      </c>
      <c r="I2078">
        <v>3008.57</v>
      </c>
      <c r="J2078">
        <v>876.85</v>
      </c>
    </row>
    <row r="2079" spans="1:10" x14ac:dyDescent="0.3">
      <c r="A2079" s="1">
        <v>43815</v>
      </c>
      <c r="B2079">
        <v>7689.17</v>
      </c>
      <c r="C2079">
        <v>4498.25</v>
      </c>
      <c r="D2079">
        <v>11085.46</v>
      </c>
      <c r="E2079">
        <v>710.81</v>
      </c>
      <c r="F2079">
        <v>1188.04</v>
      </c>
      <c r="G2079">
        <v>1367.86</v>
      </c>
      <c r="H2079">
        <v>1431</v>
      </c>
      <c r="I2079">
        <v>3037.96</v>
      </c>
      <c r="J2079">
        <v>881.94</v>
      </c>
    </row>
    <row r="2080" spans="1:10" x14ac:dyDescent="0.3">
      <c r="A2080" s="1">
        <v>43816</v>
      </c>
      <c r="B2080">
        <v>7667.45</v>
      </c>
      <c r="C2080">
        <v>4405.09</v>
      </c>
      <c r="D2080">
        <v>11038.08</v>
      </c>
      <c r="E2080">
        <v>703.71</v>
      </c>
      <c r="F2080">
        <v>1182.0899999999999</v>
      </c>
      <c r="G2080">
        <v>1373.83</v>
      </c>
      <c r="H2080">
        <v>1426.99</v>
      </c>
      <c r="I2080">
        <v>3027.55</v>
      </c>
      <c r="J2080">
        <v>886.65</v>
      </c>
    </row>
    <row r="2081" spans="1:10" x14ac:dyDescent="0.3">
      <c r="A2081" s="1">
        <v>43817</v>
      </c>
      <c r="B2081">
        <v>7613.14</v>
      </c>
      <c r="C2081">
        <v>4445.0200000000004</v>
      </c>
      <c r="D2081">
        <v>10877.01</v>
      </c>
      <c r="E2081">
        <v>702.05</v>
      </c>
      <c r="F2081">
        <v>1177.1400000000001</v>
      </c>
      <c r="G2081">
        <v>1374.58</v>
      </c>
      <c r="H2081">
        <v>1397.34</v>
      </c>
      <c r="I2081">
        <v>2987.75</v>
      </c>
      <c r="J2081">
        <v>879.2</v>
      </c>
    </row>
    <row r="2082" spans="1:10" x14ac:dyDescent="0.3">
      <c r="A2082" s="1">
        <v>43818</v>
      </c>
      <c r="B2082">
        <v>7620.38</v>
      </c>
      <c r="C2082">
        <v>4441.6899999999996</v>
      </c>
      <c r="D2082">
        <v>10858.06</v>
      </c>
      <c r="E2082">
        <v>707.26</v>
      </c>
      <c r="F2082">
        <v>1177.1400000000001</v>
      </c>
      <c r="G2082">
        <v>1386.53</v>
      </c>
      <c r="H2082">
        <v>1394.13</v>
      </c>
      <c r="I2082">
        <v>2981.63</v>
      </c>
      <c r="J2082">
        <v>883.9</v>
      </c>
    </row>
    <row r="2083" spans="1:10" x14ac:dyDescent="0.3">
      <c r="A2083" s="1">
        <v>43819</v>
      </c>
      <c r="B2083">
        <v>7736.23</v>
      </c>
      <c r="C2083">
        <v>4375.1499999999996</v>
      </c>
      <c r="D2083">
        <v>10820.16</v>
      </c>
      <c r="E2083">
        <v>732.34</v>
      </c>
      <c r="F2083">
        <v>1177.1400000000001</v>
      </c>
      <c r="G2083">
        <v>1393.25</v>
      </c>
      <c r="H2083">
        <v>1386.12</v>
      </c>
      <c r="I2083">
        <v>3042.86</v>
      </c>
      <c r="J2083">
        <v>883.12</v>
      </c>
    </row>
    <row r="2084" spans="1:10" x14ac:dyDescent="0.3">
      <c r="A2084" s="1">
        <v>43822</v>
      </c>
      <c r="B2084">
        <v>7779.67</v>
      </c>
      <c r="C2084">
        <v>4451.67</v>
      </c>
      <c r="D2084">
        <v>10820.16</v>
      </c>
      <c r="E2084">
        <v>733.05</v>
      </c>
      <c r="F2084">
        <v>1179.1199999999999</v>
      </c>
      <c r="G2084">
        <v>1396.98</v>
      </c>
      <c r="H2084">
        <v>1394.54</v>
      </c>
      <c r="I2084">
        <v>3049.6</v>
      </c>
      <c r="J2084">
        <v>888.21</v>
      </c>
    </row>
    <row r="2085" spans="1:10" x14ac:dyDescent="0.3">
      <c r="A2085" s="1">
        <v>43823</v>
      </c>
      <c r="B2085">
        <v>7779.67</v>
      </c>
      <c r="C2085">
        <v>4458.32</v>
      </c>
      <c r="D2085">
        <v>10820.16</v>
      </c>
      <c r="E2085">
        <v>733.05</v>
      </c>
      <c r="F2085">
        <v>1179.1199999999999</v>
      </c>
      <c r="G2085">
        <v>1396.98</v>
      </c>
      <c r="H2085">
        <v>1417.78</v>
      </c>
      <c r="I2085">
        <v>3023.88</v>
      </c>
      <c r="J2085">
        <v>888.61</v>
      </c>
    </row>
    <row r="2086" spans="1:10" x14ac:dyDescent="0.3">
      <c r="A2086" s="1">
        <v>43824</v>
      </c>
      <c r="B2086">
        <v>7779.67</v>
      </c>
      <c r="C2086">
        <v>4458.32</v>
      </c>
      <c r="D2086">
        <v>10820.16</v>
      </c>
      <c r="E2086">
        <v>733.05</v>
      </c>
      <c r="F2086">
        <v>1179.1199999999999</v>
      </c>
      <c r="G2086">
        <v>1396.98</v>
      </c>
      <c r="H2086">
        <v>1417.78</v>
      </c>
      <c r="I2086">
        <v>3023.88</v>
      </c>
      <c r="J2086">
        <v>888.61</v>
      </c>
    </row>
    <row r="2087" spans="1:10" x14ac:dyDescent="0.3">
      <c r="A2087" s="1">
        <v>43825</v>
      </c>
      <c r="B2087">
        <v>7779.67</v>
      </c>
      <c r="C2087">
        <v>4458.32</v>
      </c>
      <c r="D2087">
        <v>10820.16</v>
      </c>
      <c r="E2087">
        <v>733.05</v>
      </c>
      <c r="F2087">
        <v>1179.1199999999999</v>
      </c>
      <c r="G2087">
        <v>1396.98</v>
      </c>
      <c r="H2087">
        <v>1417.78</v>
      </c>
      <c r="I2087">
        <v>3023.88</v>
      </c>
      <c r="J2087">
        <v>888.61</v>
      </c>
    </row>
    <row r="2088" spans="1:10" x14ac:dyDescent="0.3">
      <c r="A2088" s="1">
        <v>43826</v>
      </c>
      <c r="B2088">
        <v>7779.67</v>
      </c>
      <c r="C2088">
        <v>4468.3</v>
      </c>
      <c r="D2088">
        <v>10848.59</v>
      </c>
      <c r="E2088">
        <v>724.06</v>
      </c>
      <c r="F2088">
        <v>1186.05</v>
      </c>
      <c r="G2088">
        <v>1409.67</v>
      </c>
      <c r="H2088">
        <v>1410.16</v>
      </c>
      <c r="I2088">
        <v>3047.76</v>
      </c>
      <c r="J2088">
        <v>892.53</v>
      </c>
    </row>
    <row r="2089" spans="1:10" x14ac:dyDescent="0.3">
      <c r="A2089" s="1">
        <v>43829</v>
      </c>
      <c r="B2089">
        <v>7663.82</v>
      </c>
      <c r="C2089">
        <v>4381.8</v>
      </c>
      <c r="D2089">
        <v>10810.69</v>
      </c>
      <c r="E2089">
        <v>725</v>
      </c>
      <c r="F2089">
        <v>1181.0999999999999</v>
      </c>
      <c r="G2089">
        <v>1399.97</v>
      </c>
      <c r="H2089">
        <v>1410.16</v>
      </c>
      <c r="I2089">
        <v>3030.61</v>
      </c>
      <c r="J2089">
        <v>890.96</v>
      </c>
    </row>
    <row r="2090" spans="1:10" x14ac:dyDescent="0.3">
      <c r="A2090" s="1">
        <v>43830</v>
      </c>
      <c r="B2090">
        <v>7663.82</v>
      </c>
      <c r="C2090">
        <v>4348.53</v>
      </c>
      <c r="D2090">
        <v>10810.69</v>
      </c>
      <c r="E2090">
        <v>725</v>
      </c>
      <c r="F2090">
        <v>1181.0999999999999</v>
      </c>
      <c r="G2090">
        <v>1399.97</v>
      </c>
      <c r="H2090">
        <v>1428.6</v>
      </c>
      <c r="I2090">
        <v>3031.23</v>
      </c>
      <c r="J2090">
        <v>893.7</v>
      </c>
    </row>
    <row r="2091" spans="1:10" x14ac:dyDescent="0.3">
      <c r="A2091" s="1">
        <v>43831</v>
      </c>
      <c r="B2091">
        <v>7663.82</v>
      </c>
      <c r="C2091">
        <v>4348.53</v>
      </c>
      <c r="D2091">
        <v>10810.69</v>
      </c>
      <c r="E2091">
        <v>725</v>
      </c>
      <c r="F2091">
        <v>1181.0999999999999</v>
      </c>
      <c r="G2091">
        <v>1399.97</v>
      </c>
      <c r="H2091">
        <v>1428.6</v>
      </c>
      <c r="I2091">
        <v>3031.23</v>
      </c>
      <c r="J2091">
        <v>893.7</v>
      </c>
    </row>
    <row r="2092" spans="1:10" x14ac:dyDescent="0.3">
      <c r="A2092" s="1">
        <v>43832</v>
      </c>
      <c r="B2092">
        <v>7826.73</v>
      </c>
      <c r="C2092">
        <v>4458.32</v>
      </c>
      <c r="D2092">
        <v>10924.39</v>
      </c>
      <c r="E2092">
        <v>739.2</v>
      </c>
      <c r="F2092">
        <v>1200.92</v>
      </c>
      <c r="G2092">
        <v>1423.86</v>
      </c>
      <c r="H2092">
        <v>1410.16</v>
      </c>
      <c r="I2092">
        <v>3056.95</v>
      </c>
      <c r="J2092">
        <v>911.73</v>
      </c>
    </row>
    <row r="2093" spans="1:10" x14ac:dyDescent="0.3">
      <c r="A2093" s="1">
        <v>43833</v>
      </c>
      <c r="B2093">
        <v>7700.03</v>
      </c>
      <c r="C2093">
        <v>4381.8</v>
      </c>
      <c r="D2093">
        <v>10640.14</v>
      </c>
      <c r="E2093">
        <v>725.71</v>
      </c>
      <c r="F2093">
        <v>1179.1199999999999</v>
      </c>
      <c r="G2093">
        <v>1410.42</v>
      </c>
      <c r="H2093">
        <v>1392.93</v>
      </c>
      <c r="I2093">
        <v>3037.96</v>
      </c>
      <c r="J2093">
        <v>909.77</v>
      </c>
    </row>
    <row r="2094" spans="1:10" x14ac:dyDescent="0.3">
      <c r="A2094" s="1">
        <v>43836</v>
      </c>
      <c r="B2094">
        <v>7700.03</v>
      </c>
      <c r="C2094">
        <v>4308.6099999999997</v>
      </c>
      <c r="D2094">
        <v>10715.94</v>
      </c>
      <c r="E2094">
        <v>725.71</v>
      </c>
      <c r="F2094">
        <v>1179.1199999999999</v>
      </c>
      <c r="G2094">
        <v>1410.42</v>
      </c>
      <c r="H2094">
        <v>1384.12</v>
      </c>
      <c r="I2094">
        <v>3022.65</v>
      </c>
      <c r="J2094">
        <v>893.31</v>
      </c>
    </row>
    <row r="2095" spans="1:10" x14ac:dyDescent="0.3">
      <c r="A2095" s="1">
        <v>43837</v>
      </c>
      <c r="B2095">
        <v>7779.67</v>
      </c>
      <c r="C2095">
        <v>4252.04</v>
      </c>
      <c r="D2095">
        <v>10867.54</v>
      </c>
      <c r="E2095">
        <v>731.87</v>
      </c>
      <c r="F2095">
        <v>1177.1400000000001</v>
      </c>
      <c r="G2095">
        <v>1406.69</v>
      </c>
      <c r="H2095">
        <v>1388.12</v>
      </c>
      <c r="I2095">
        <v>3001.83</v>
      </c>
      <c r="J2095">
        <v>893.7</v>
      </c>
    </row>
    <row r="2096" spans="1:10" x14ac:dyDescent="0.3">
      <c r="A2096" s="1">
        <v>43838</v>
      </c>
      <c r="B2096">
        <v>7808.63</v>
      </c>
      <c r="C2096">
        <v>4242.0600000000004</v>
      </c>
      <c r="D2096">
        <v>10848.59</v>
      </c>
      <c r="E2096">
        <v>722.16</v>
      </c>
      <c r="F2096">
        <v>1181.0999999999999</v>
      </c>
      <c r="G2096">
        <v>1404.45</v>
      </c>
      <c r="H2096">
        <v>1392.13</v>
      </c>
      <c r="I2096">
        <v>3059.4</v>
      </c>
      <c r="J2096">
        <v>905.85</v>
      </c>
    </row>
    <row r="2097" spans="1:10" x14ac:dyDescent="0.3">
      <c r="A2097" s="1">
        <v>43839</v>
      </c>
      <c r="B2097">
        <v>7873.79</v>
      </c>
      <c r="C2097">
        <v>4335.22</v>
      </c>
      <c r="D2097">
        <v>10763.32</v>
      </c>
      <c r="E2097">
        <v>728.79</v>
      </c>
      <c r="F2097">
        <v>1184.07</v>
      </c>
      <c r="G2097">
        <v>1430.58</v>
      </c>
      <c r="H2097">
        <v>1375.3</v>
      </c>
      <c r="I2097">
        <v>3028.78</v>
      </c>
      <c r="J2097">
        <v>911.34</v>
      </c>
    </row>
    <row r="2098" spans="1:10" x14ac:dyDescent="0.3">
      <c r="A2098" s="1">
        <v>43840</v>
      </c>
      <c r="B2098">
        <v>7949.82</v>
      </c>
      <c r="C2098">
        <v>4341.88</v>
      </c>
      <c r="D2098">
        <v>10801.21</v>
      </c>
      <c r="E2098">
        <v>742.51</v>
      </c>
      <c r="F2098">
        <v>1183.08</v>
      </c>
      <c r="G2098">
        <v>1441.78</v>
      </c>
      <c r="H2098">
        <v>1367.29</v>
      </c>
      <c r="I2098">
        <v>3044.09</v>
      </c>
      <c r="J2098">
        <v>911.34</v>
      </c>
    </row>
    <row r="2099" spans="1:10" x14ac:dyDescent="0.3">
      <c r="A2099" s="1">
        <v>43843</v>
      </c>
      <c r="B2099">
        <v>8033.08</v>
      </c>
      <c r="C2099">
        <v>4385.13</v>
      </c>
      <c r="D2099">
        <v>10782.27</v>
      </c>
      <c r="E2099">
        <v>757.89</v>
      </c>
      <c r="F2099">
        <v>1192.99</v>
      </c>
      <c r="G2099">
        <v>1456.71</v>
      </c>
      <c r="H2099">
        <v>1370.89</v>
      </c>
      <c r="I2099">
        <v>3053.88</v>
      </c>
      <c r="J2099">
        <v>921.14</v>
      </c>
    </row>
    <row r="2100" spans="1:10" x14ac:dyDescent="0.3">
      <c r="A2100" s="1">
        <v>43844</v>
      </c>
      <c r="B2100">
        <v>8214.09</v>
      </c>
      <c r="C2100">
        <v>4358.51</v>
      </c>
      <c r="D2100">
        <v>10791.74</v>
      </c>
      <c r="E2100">
        <v>769.72</v>
      </c>
      <c r="F2100">
        <v>1263.3399999999999</v>
      </c>
      <c r="G2100">
        <v>1454.47</v>
      </c>
      <c r="H2100">
        <v>1375.3</v>
      </c>
      <c r="I2100">
        <v>3074.09</v>
      </c>
      <c r="J2100">
        <v>909.77</v>
      </c>
    </row>
    <row r="2101" spans="1:10" x14ac:dyDescent="0.3">
      <c r="A2101" s="1">
        <v>43845</v>
      </c>
      <c r="B2101">
        <v>8246.67</v>
      </c>
      <c r="C2101">
        <v>4315.26</v>
      </c>
      <c r="D2101">
        <v>10640.14</v>
      </c>
      <c r="E2101">
        <v>781.32</v>
      </c>
      <c r="F2101">
        <v>1276.22</v>
      </c>
      <c r="G2101">
        <v>1432.07</v>
      </c>
      <c r="H2101">
        <v>1334.43</v>
      </c>
      <c r="I2101">
        <v>3078.69</v>
      </c>
      <c r="J2101">
        <v>903.11</v>
      </c>
    </row>
    <row r="2102" spans="1:10" x14ac:dyDescent="0.3">
      <c r="A2102" s="1">
        <v>43846</v>
      </c>
      <c r="B2102">
        <v>8319.07</v>
      </c>
      <c r="C2102">
        <v>4341.88</v>
      </c>
      <c r="D2102">
        <v>10886.49</v>
      </c>
      <c r="E2102">
        <v>780.85</v>
      </c>
      <c r="F2102">
        <v>1287.1199999999999</v>
      </c>
      <c r="G2102">
        <v>1429.83</v>
      </c>
      <c r="H2102">
        <v>1374.5</v>
      </c>
      <c r="I2102">
        <v>3075.62</v>
      </c>
      <c r="J2102">
        <v>899.19</v>
      </c>
    </row>
    <row r="2103" spans="1:10" x14ac:dyDescent="0.3">
      <c r="A2103" s="1">
        <v>43847</v>
      </c>
      <c r="B2103">
        <v>8286.49</v>
      </c>
      <c r="C2103">
        <v>4355.18</v>
      </c>
      <c r="D2103">
        <v>11075.98</v>
      </c>
      <c r="E2103">
        <v>785.34</v>
      </c>
      <c r="F2103">
        <v>1276.22</v>
      </c>
      <c r="G2103">
        <v>1434.31</v>
      </c>
      <c r="H2103">
        <v>1386.52</v>
      </c>
      <c r="I2103">
        <v>3135.33</v>
      </c>
      <c r="J2103">
        <v>892.53</v>
      </c>
    </row>
    <row r="2104" spans="1:10" x14ac:dyDescent="0.3">
      <c r="A2104" s="1">
        <v>43850</v>
      </c>
      <c r="B2104">
        <v>8228.57</v>
      </c>
      <c r="C2104">
        <v>4358.51</v>
      </c>
      <c r="D2104">
        <v>11445.5</v>
      </c>
      <c r="E2104">
        <v>777.06</v>
      </c>
      <c r="F2104">
        <v>1275.23</v>
      </c>
      <c r="G2104">
        <v>1441.03</v>
      </c>
      <c r="H2104">
        <v>1383.72</v>
      </c>
      <c r="I2104">
        <v>3126.14</v>
      </c>
      <c r="J2104">
        <v>889.78</v>
      </c>
    </row>
    <row r="2105" spans="1:10" x14ac:dyDescent="0.3">
      <c r="A2105" s="1">
        <v>43851</v>
      </c>
      <c r="B2105">
        <v>8145.3</v>
      </c>
      <c r="C2105">
        <v>4321.91</v>
      </c>
      <c r="D2105">
        <v>11445.5</v>
      </c>
      <c r="E2105">
        <v>773.51</v>
      </c>
      <c r="F2105">
        <v>1274.24</v>
      </c>
      <c r="G2105">
        <v>1424.61</v>
      </c>
      <c r="H2105">
        <v>1368.49</v>
      </c>
      <c r="I2105">
        <v>3129.21</v>
      </c>
      <c r="J2105">
        <v>883.51</v>
      </c>
    </row>
    <row r="2106" spans="1:10" x14ac:dyDescent="0.3">
      <c r="A2106" s="1">
        <v>43852</v>
      </c>
      <c r="B2106">
        <v>8156.16</v>
      </c>
      <c r="C2106">
        <v>4331.8900000000003</v>
      </c>
      <c r="D2106">
        <v>11189.68</v>
      </c>
      <c r="E2106">
        <v>779.19</v>
      </c>
      <c r="F2106">
        <v>1288.1099999999999</v>
      </c>
      <c r="G2106">
        <v>1419.38</v>
      </c>
      <c r="H2106">
        <v>1350.46</v>
      </c>
      <c r="I2106">
        <v>3089.4</v>
      </c>
      <c r="J2106">
        <v>869.01</v>
      </c>
    </row>
    <row r="2107" spans="1:10" x14ac:dyDescent="0.3">
      <c r="A2107" s="1">
        <v>43853</v>
      </c>
      <c r="B2107">
        <v>8109.1</v>
      </c>
      <c r="C2107">
        <v>4311.93</v>
      </c>
      <c r="D2107">
        <v>10460.129999999999</v>
      </c>
      <c r="E2107">
        <v>767.59</v>
      </c>
      <c r="F2107">
        <v>1288.1099999999999</v>
      </c>
      <c r="G2107">
        <v>1402.21</v>
      </c>
      <c r="H2107">
        <v>1278.32</v>
      </c>
      <c r="I2107">
        <v>3103.18</v>
      </c>
      <c r="J2107">
        <v>867.83</v>
      </c>
    </row>
    <row r="2108" spans="1:10" x14ac:dyDescent="0.3">
      <c r="A2108" s="1">
        <v>43854</v>
      </c>
      <c r="B2108">
        <v>8206.84</v>
      </c>
      <c r="C2108">
        <v>4311.93</v>
      </c>
      <c r="D2108">
        <v>10393.799999999999</v>
      </c>
      <c r="E2108">
        <v>769.25</v>
      </c>
      <c r="F2108">
        <v>1284.1500000000001</v>
      </c>
      <c r="G2108">
        <v>1428.34</v>
      </c>
      <c r="H2108">
        <v>1279.53</v>
      </c>
      <c r="I2108">
        <v>3135.33</v>
      </c>
      <c r="J2108">
        <v>870.97</v>
      </c>
    </row>
    <row r="2109" spans="1:10" x14ac:dyDescent="0.3">
      <c r="A2109" s="1">
        <v>43857</v>
      </c>
      <c r="B2109">
        <v>7967.92</v>
      </c>
      <c r="C2109">
        <v>4248.71</v>
      </c>
      <c r="D2109">
        <v>10318</v>
      </c>
      <c r="E2109">
        <v>755.29</v>
      </c>
      <c r="F2109">
        <v>1264.33</v>
      </c>
      <c r="G2109">
        <v>1414.15</v>
      </c>
      <c r="H2109">
        <v>1261.0899999999999</v>
      </c>
      <c r="I2109">
        <v>3051.44</v>
      </c>
      <c r="J2109">
        <v>855.68</v>
      </c>
    </row>
    <row r="2110" spans="1:10" x14ac:dyDescent="0.3">
      <c r="A2110" s="1">
        <v>43858</v>
      </c>
      <c r="B2110">
        <v>8058.42</v>
      </c>
      <c r="C2110">
        <v>4298.62</v>
      </c>
      <c r="D2110">
        <v>10374.85</v>
      </c>
      <c r="E2110">
        <v>761.92</v>
      </c>
      <c r="F2110">
        <v>1275.23</v>
      </c>
      <c r="G2110">
        <v>1430.58</v>
      </c>
      <c r="H2110">
        <v>1270.31</v>
      </c>
      <c r="I2110">
        <v>3097.06</v>
      </c>
      <c r="J2110">
        <v>856.86</v>
      </c>
    </row>
    <row r="2111" spans="1:10" x14ac:dyDescent="0.3">
      <c r="A2111" s="1">
        <v>43859</v>
      </c>
      <c r="B2111">
        <v>8091</v>
      </c>
      <c r="C2111">
        <v>4275.33</v>
      </c>
      <c r="D2111">
        <v>10346.43</v>
      </c>
      <c r="E2111">
        <v>752.21</v>
      </c>
      <c r="F2111">
        <v>1262.3499999999999</v>
      </c>
      <c r="G2111">
        <v>1427.59</v>
      </c>
      <c r="H2111">
        <v>1265.0999999999999</v>
      </c>
      <c r="I2111">
        <v>3124.61</v>
      </c>
      <c r="J2111">
        <v>856.46</v>
      </c>
    </row>
    <row r="2112" spans="1:10" x14ac:dyDescent="0.3">
      <c r="A2112" s="1">
        <v>43860</v>
      </c>
      <c r="B2112">
        <v>8069.28</v>
      </c>
      <c r="C2112">
        <v>4491.59</v>
      </c>
      <c r="D2112">
        <v>10185.36</v>
      </c>
      <c r="E2112">
        <v>797.41</v>
      </c>
      <c r="F2112">
        <v>1277.21</v>
      </c>
      <c r="G2112">
        <v>1434.31</v>
      </c>
      <c r="H2112">
        <v>1251.07</v>
      </c>
      <c r="I2112">
        <v>3097.06</v>
      </c>
      <c r="J2112">
        <v>832.16</v>
      </c>
    </row>
    <row r="2113" spans="1:10" x14ac:dyDescent="0.3">
      <c r="A2113" s="1">
        <v>43861</v>
      </c>
      <c r="B2113">
        <v>8072.9</v>
      </c>
      <c r="C2113">
        <v>4421.7299999999996</v>
      </c>
      <c r="D2113">
        <v>9910.59</v>
      </c>
      <c r="E2113">
        <v>851.83</v>
      </c>
      <c r="F2113">
        <v>1275.23</v>
      </c>
      <c r="G2113">
        <v>1445.51</v>
      </c>
      <c r="H2113">
        <v>1203.3900000000001</v>
      </c>
      <c r="I2113">
        <v>3067.97</v>
      </c>
      <c r="J2113">
        <v>829.81</v>
      </c>
    </row>
    <row r="2114" spans="1:10" x14ac:dyDescent="0.3">
      <c r="A2114" s="1">
        <v>43864</v>
      </c>
      <c r="B2114">
        <v>8177.88</v>
      </c>
      <c r="C2114">
        <v>4365.16</v>
      </c>
      <c r="D2114">
        <v>9768.4699999999993</v>
      </c>
      <c r="E2114">
        <v>875.49</v>
      </c>
      <c r="F2114">
        <v>1278.2</v>
      </c>
      <c r="G2114">
        <v>1458.95</v>
      </c>
      <c r="H2114">
        <v>1184.55</v>
      </c>
      <c r="I2114">
        <v>3077.15</v>
      </c>
      <c r="J2114">
        <v>833.73</v>
      </c>
    </row>
    <row r="2115" spans="1:10" x14ac:dyDescent="0.3">
      <c r="A2115" s="1">
        <v>43865</v>
      </c>
      <c r="B2115">
        <v>8253.91</v>
      </c>
      <c r="C2115">
        <v>4464.9799999999996</v>
      </c>
      <c r="D2115">
        <v>9796.89</v>
      </c>
      <c r="E2115">
        <v>900.34</v>
      </c>
      <c r="F2115">
        <v>1313.87</v>
      </c>
      <c r="G2115">
        <v>1490.31</v>
      </c>
      <c r="H2115">
        <v>1193.3699999999999</v>
      </c>
      <c r="I2115">
        <v>3129.21</v>
      </c>
      <c r="J2115">
        <v>846.66</v>
      </c>
    </row>
    <row r="2116" spans="1:10" x14ac:dyDescent="0.3">
      <c r="A2116" s="1">
        <v>43866</v>
      </c>
      <c r="B2116">
        <v>8333.5499999999993</v>
      </c>
      <c r="C2116">
        <v>4448.34</v>
      </c>
      <c r="D2116">
        <v>10100.08</v>
      </c>
      <c r="E2116">
        <v>892.06</v>
      </c>
      <c r="F2116">
        <v>1336.66</v>
      </c>
      <c r="G2116">
        <v>1600.81</v>
      </c>
      <c r="H2116">
        <v>1220.22</v>
      </c>
      <c r="I2116">
        <v>3185.85</v>
      </c>
      <c r="J2116">
        <v>850.19</v>
      </c>
    </row>
    <row r="2117" spans="1:10" x14ac:dyDescent="0.3">
      <c r="A2117" s="1">
        <v>43867</v>
      </c>
      <c r="B2117">
        <v>8398.7099999999991</v>
      </c>
      <c r="C2117">
        <v>4468.3</v>
      </c>
      <c r="D2117">
        <v>10119.030000000001</v>
      </c>
      <c r="E2117">
        <v>901.76</v>
      </c>
      <c r="F2117">
        <v>1360.44</v>
      </c>
      <c r="G2117">
        <v>1572.44</v>
      </c>
      <c r="H2117">
        <v>1208.2</v>
      </c>
      <c r="I2117">
        <v>3169.01</v>
      </c>
      <c r="J2117">
        <v>856.07</v>
      </c>
    </row>
    <row r="2118" spans="1:10" x14ac:dyDescent="0.3">
      <c r="A2118" s="1">
        <v>43868</v>
      </c>
      <c r="B2118">
        <v>8391.4699999999993</v>
      </c>
      <c r="C2118">
        <v>4441.6899999999996</v>
      </c>
      <c r="D2118">
        <v>10223.25</v>
      </c>
      <c r="E2118">
        <v>879.99</v>
      </c>
      <c r="F2118">
        <v>1282.17</v>
      </c>
      <c r="G2118">
        <v>1551.54</v>
      </c>
      <c r="H2118">
        <v>1223.02</v>
      </c>
      <c r="I2118">
        <v>3173.6</v>
      </c>
      <c r="J2118">
        <v>845.1</v>
      </c>
    </row>
    <row r="2119" spans="1:10" x14ac:dyDescent="0.3">
      <c r="A2119" s="1">
        <v>43871</v>
      </c>
      <c r="B2119">
        <v>8583.34</v>
      </c>
      <c r="C2119">
        <v>4541.5</v>
      </c>
      <c r="D2119">
        <v>10223.25</v>
      </c>
      <c r="E2119">
        <v>888.51</v>
      </c>
      <c r="F2119">
        <v>1376.3</v>
      </c>
      <c r="G2119">
        <v>1544.07</v>
      </c>
      <c r="H2119">
        <v>1217.4100000000001</v>
      </c>
      <c r="I2119">
        <v>3196.57</v>
      </c>
      <c r="J2119">
        <v>852.94</v>
      </c>
    </row>
    <row r="2120" spans="1:10" x14ac:dyDescent="0.3">
      <c r="A2120" s="1">
        <v>43872</v>
      </c>
      <c r="B2120">
        <v>8648.5</v>
      </c>
      <c r="C2120">
        <v>4624.68</v>
      </c>
      <c r="D2120">
        <v>10526.45</v>
      </c>
      <c r="E2120">
        <v>898.21</v>
      </c>
      <c r="F2120">
        <v>1406.02</v>
      </c>
      <c r="G2120">
        <v>1551.54</v>
      </c>
      <c r="H2120">
        <v>1263.0999999999999</v>
      </c>
      <c r="I2120">
        <v>3214.94</v>
      </c>
      <c r="J2120">
        <v>859.99</v>
      </c>
    </row>
    <row r="2121" spans="1:10" x14ac:dyDescent="0.3">
      <c r="A2121" s="1">
        <v>43873</v>
      </c>
      <c r="B2121">
        <v>8547.14</v>
      </c>
      <c r="C2121">
        <v>4608.05</v>
      </c>
      <c r="D2121">
        <v>10535.92</v>
      </c>
      <c r="E2121">
        <v>904.12</v>
      </c>
      <c r="F2121">
        <v>1394.13</v>
      </c>
      <c r="G2121">
        <v>1566.47</v>
      </c>
      <c r="H2121">
        <v>1272.71</v>
      </c>
      <c r="I2121">
        <v>3234.84</v>
      </c>
      <c r="J2121">
        <v>867.44</v>
      </c>
    </row>
    <row r="2122" spans="1:10" x14ac:dyDescent="0.3">
      <c r="A2122" s="1">
        <v>43874</v>
      </c>
      <c r="B2122">
        <v>8608.68</v>
      </c>
      <c r="C2122">
        <v>4697.88</v>
      </c>
      <c r="D2122">
        <v>10611.72</v>
      </c>
      <c r="E2122">
        <v>913.35</v>
      </c>
      <c r="F2122">
        <v>1394.13</v>
      </c>
      <c r="G2122">
        <v>1564.98</v>
      </c>
      <c r="H2122">
        <v>1273.52</v>
      </c>
      <c r="I2122">
        <v>3214.94</v>
      </c>
      <c r="J2122">
        <v>865.87</v>
      </c>
    </row>
    <row r="2123" spans="1:10" x14ac:dyDescent="0.3">
      <c r="A2123" s="1">
        <v>43875</v>
      </c>
      <c r="B2123">
        <v>8641.26</v>
      </c>
      <c r="C2123">
        <v>4880.87</v>
      </c>
      <c r="D2123">
        <v>10706.47</v>
      </c>
      <c r="E2123">
        <v>915.25</v>
      </c>
      <c r="F2123">
        <v>1390.17</v>
      </c>
      <c r="G2123">
        <v>1590.36</v>
      </c>
      <c r="H2123">
        <v>1252.68</v>
      </c>
      <c r="I2123">
        <v>3239.43</v>
      </c>
      <c r="J2123">
        <v>870.18</v>
      </c>
    </row>
    <row r="2124" spans="1:10" x14ac:dyDescent="0.3">
      <c r="A2124" s="1">
        <v>43878</v>
      </c>
      <c r="B2124">
        <v>8623.16</v>
      </c>
      <c r="C2124">
        <v>4867.5600000000004</v>
      </c>
      <c r="D2124">
        <v>10573.82</v>
      </c>
      <c r="E2124">
        <v>918.56</v>
      </c>
      <c r="F2124">
        <v>1397.11</v>
      </c>
      <c r="G2124">
        <v>1597.83</v>
      </c>
      <c r="H2124">
        <v>1282.33</v>
      </c>
      <c r="I2124">
        <v>3237.9</v>
      </c>
      <c r="J2124">
        <v>868.22</v>
      </c>
    </row>
    <row r="2125" spans="1:10" x14ac:dyDescent="0.3">
      <c r="A2125" s="1">
        <v>43879</v>
      </c>
      <c r="B2125">
        <v>8568.86</v>
      </c>
      <c r="C2125">
        <v>4784.38</v>
      </c>
      <c r="D2125">
        <v>10431.700000000001</v>
      </c>
      <c r="E2125">
        <v>917.38</v>
      </c>
      <c r="F2125">
        <v>1372.33</v>
      </c>
      <c r="G2125">
        <v>1585.88</v>
      </c>
      <c r="H2125">
        <v>1265.27</v>
      </c>
      <c r="I2125">
        <v>3250.15</v>
      </c>
      <c r="J2125">
        <v>856.86</v>
      </c>
    </row>
    <row r="2126" spans="1:10" x14ac:dyDescent="0.3">
      <c r="A2126" s="1">
        <v>43880</v>
      </c>
      <c r="B2126">
        <v>8601.44</v>
      </c>
      <c r="C2126">
        <v>4757.7700000000004</v>
      </c>
      <c r="D2126">
        <v>10412.75</v>
      </c>
      <c r="E2126">
        <v>922.11</v>
      </c>
      <c r="F2126">
        <v>1381.25</v>
      </c>
      <c r="G2126">
        <v>1599.32</v>
      </c>
      <c r="H2126">
        <v>1209.96</v>
      </c>
      <c r="I2126">
        <v>3268.52</v>
      </c>
      <c r="J2126">
        <v>873.32</v>
      </c>
    </row>
    <row r="2127" spans="1:10" x14ac:dyDescent="0.3">
      <c r="A2127" s="1">
        <v>43881</v>
      </c>
      <c r="B2127">
        <v>8605.06</v>
      </c>
      <c r="C2127">
        <v>4667.93</v>
      </c>
      <c r="D2127">
        <v>10299.049999999999</v>
      </c>
      <c r="E2127">
        <v>912.17</v>
      </c>
      <c r="F2127">
        <v>1369.36</v>
      </c>
      <c r="G2127">
        <v>1588.87</v>
      </c>
      <c r="H2127">
        <v>1251.45</v>
      </c>
      <c r="I2127">
        <v>3221.06</v>
      </c>
      <c r="J2127">
        <v>878.81</v>
      </c>
    </row>
    <row r="2128" spans="1:10" x14ac:dyDescent="0.3">
      <c r="A2128" s="1">
        <v>43882</v>
      </c>
      <c r="B2128">
        <v>8583.34</v>
      </c>
      <c r="C2128">
        <v>4634.66</v>
      </c>
      <c r="D2128">
        <v>10014.81</v>
      </c>
      <c r="E2128">
        <v>911.93</v>
      </c>
      <c r="F2128">
        <v>1358.46</v>
      </c>
      <c r="G2128">
        <v>1581.4</v>
      </c>
      <c r="H2128">
        <v>1221.76</v>
      </c>
      <c r="I2128">
        <v>3228.72</v>
      </c>
      <c r="J2128">
        <v>865.87</v>
      </c>
    </row>
    <row r="2129" spans="1:10" x14ac:dyDescent="0.3">
      <c r="A2129" s="1">
        <v>43885</v>
      </c>
      <c r="B2129">
        <v>8337.17</v>
      </c>
      <c r="C2129">
        <v>4511.5600000000004</v>
      </c>
      <c r="D2129">
        <v>9512.65</v>
      </c>
      <c r="E2129">
        <v>881.88</v>
      </c>
      <c r="F2129">
        <v>1311.89</v>
      </c>
      <c r="G2129">
        <v>1520.18</v>
      </c>
      <c r="H2129">
        <v>1179.05</v>
      </c>
      <c r="I2129">
        <v>3080.22</v>
      </c>
      <c r="J2129">
        <v>831.77</v>
      </c>
    </row>
    <row r="2130" spans="1:10" x14ac:dyDescent="0.3">
      <c r="A2130" s="1">
        <v>43886</v>
      </c>
      <c r="B2130">
        <v>8206.84</v>
      </c>
      <c r="C2130">
        <v>4441.6899999999996</v>
      </c>
      <c r="D2130">
        <v>9271.0400000000009</v>
      </c>
      <c r="E2130">
        <v>871.47</v>
      </c>
      <c r="F2130">
        <v>1267.3</v>
      </c>
      <c r="G2130">
        <v>1487.32</v>
      </c>
      <c r="H2130">
        <v>1123.33</v>
      </c>
      <c r="I2130">
        <v>3008.57</v>
      </c>
      <c r="J2130">
        <v>839.22</v>
      </c>
    </row>
    <row r="2131" spans="1:10" x14ac:dyDescent="0.3">
      <c r="A2131" s="1">
        <v>43887</v>
      </c>
      <c r="B2131">
        <v>8185.13</v>
      </c>
      <c r="C2131">
        <v>4395.1099999999997</v>
      </c>
      <c r="D2131">
        <v>9247.36</v>
      </c>
      <c r="E2131">
        <v>865.32</v>
      </c>
      <c r="F2131">
        <v>1256.4000000000001</v>
      </c>
      <c r="G2131">
        <v>1496.28</v>
      </c>
      <c r="H2131">
        <v>1123.33</v>
      </c>
      <c r="I2131">
        <v>2988.97</v>
      </c>
      <c r="J2131">
        <v>830.99</v>
      </c>
    </row>
    <row r="2132" spans="1:10" x14ac:dyDescent="0.3">
      <c r="A2132" s="1">
        <v>43888</v>
      </c>
      <c r="B2132">
        <v>7881.04</v>
      </c>
      <c r="C2132">
        <v>4222.1000000000004</v>
      </c>
      <c r="D2132">
        <v>9086.2900000000009</v>
      </c>
      <c r="E2132">
        <v>835.27</v>
      </c>
      <c r="F2132">
        <v>1222.72</v>
      </c>
      <c r="G2132">
        <v>1445.51</v>
      </c>
      <c r="H2132">
        <v>1111.94</v>
      </c>
      <c r="I2132">
        <v>2925.29</v>
      </c>
      <c r="J2132">
        <v>800.02</v>
      </c>
    </row>
    <row r="2133" spans="1:10" x14ac:dyDescent="0.3">
      <c r="A2133" s="1">
        <v>43889</v>
      </c>
      <c r="B2133">
        <v>7562.46</v>
      </c>
      <c r="C2133">
        <v>4095.67</v>
      </c>
      <c r="D2133">
        <v>8432.5300000000007</v>
      </c>
      <c r="E2133">
        <v>796.94</v>
      </c>
      <c r="F2133">
        <v>1192.99</v>
      </c>
      <c r="G2133">
        <v>1435.8</v>
      </c>
      <c r="H2133">
        <v>1092.02</v>
      </c>
      <c r="I2133">
        <v>2785.67</v>
      </c>
      <c r="J2133">
        <v>775.91</v>
      </c>
    </row>
    <row r="2134" spans="1:10" x14ac:dyDescent="0.3">
      <c r="A2134" s="1">
        <v>43892</v>
      </c>
      <c r="B2134">
        <v>7602.28</v>
      </c>
      <c r="C2134">
        <v>4039.11</v>
      </c>
      <c r="D2134">
        <v>8385.15</v>
      </c>
      <c r="E2134">
        <v>793.39</v>
      </c>
      <c r="F2134">
        <v>1191.01</v>
      </c>
      <c r="G2134">
        <v>1421.62</v>
      </c>
      <c r="H2134">
        <v>1089.57</v>
      </c>
      <c r="I2134">
        <v>2780.77</v>
      </c>
      <c r="J2134">
        <v>782.58</v>
      </c>
    </row>
    <row r="2135" spans="1:10" x14ac:dyDescent="0.3">
      <c r="A2135" s="1">
        <v>43893</v>
      </c>
      <c r="B2135">
        <v>7721.75</v>
      </c>
      <c r="C2135">
        <v>4049.09</v>
      </c>
      <c r="D2135">
        <v>8555.7000000000007</v>
      </c>
      <c r="E2135">
        <v>804.27</v>
      </c>
      <c r="F2135">
        <v>1214.79</v>
      </c>
      <c r="G2135">
        <v>1477.62</v>
      </c>
      <c r="H2135">
        <v>1087.54</v>
      </c>
      <c r="I2135">
        <v>2857.31</v>
      </c>
      <c r="J2135">
        <v>797.28</v>
      </c>
    </row>
    <row r="2136" spans="1:10" x14ac:dyDescent="0.3">
      <c r="A2136" s="1">
        <v>43894</v>
      </c>
      <c r="B2136">
        <v>7718.13</v>
      </c>
      <c r="C2136">
        <v>4089.02</v>
      </c>
      <c r="D2136">
        <v>8446.74</v>
      </c>
      <c r="E2136">
        <v>809.48</v>
      </c>
      <c r="F2136">
        <v>1197.94</v>
      </c>
      <c r="G2136">
        <v>1476.12</v>
      </c>
      <c r="H2136">
        <v>1086.32</v>
      </c>
      <c r="I2136">
        <v>2915.49</v>
      </c>
      <c r="J2136">
        <v>810.6</v>
      </c>
    </row>
    <row r="2137" spans="1:10" x14ac:dyDescent="0.3">
      <c r="A2137" s="1">
        <v>43895</v>
      </c>
      <c r="B2137">
        <v>7678.3</v>
      </c>
      <c r="C2137">
        <v>3965.91</v>
      </c>
      <c r="D2137">
        <v>8048.8</v>
      </c>
      <c r="E2137">
        <v>817.52</v>
      </c>
      <c r="F2137">
        <v>1187.04</v>
      </c>
      <c r="G2137">
        <v>1472.39</v>
      </c>
      <c r="H2137">
        <v>1053.3800000000001</v>
      </c>
      <c r="I2137">
        <v>2850.58</v>
      </c>
      <c r="J2137">
        <v>854.5</v>
      </c>
    </row>
    <row r="2138" spans="1:10" x14ac:dyDescent="0.3">
      <c r="A2138" s="1">
        <v>43896</v>
      </c>
      <c r="B2138">
        <v>7366.97</v>
      </c>
      <c r="C2138">
        <v>3789.58</v>
      </c>
      <c r="D2138">
        <v>7650.86</v>
      </c>
      <c r="E2138">
        <v>782.5</v>
      </c>
      <c r="F2138">
        <v>1108.77</v>
      </c>
      <c r="G2138">
        <v>1408.18</v>
      </c>
      <c r="H2138">
        <v>1003.76</v>
      </c>
      <c r="I2138">
        <v>2679.73</v>
      </c>
      <c r="J2138">
        <v>812.56</v>
      </c>
    </row>
    <row r="2139" spans="1:10" x14ac:dyDescent="0.3">
      <c r="A2139" s="1">
        <v>43899</v>
      </c>
      <c r="B2139">
        <v>6883.69</v>
      </c>
      <c r="C2139">
        <v>3593.28</v>
      </c>
      <c r="D2139">
        <v>6902.36</v>
      </c>
      <c r="E2139">
        <v>733.28</v>
      </c>
      <c r="F2139">
        <v>1024.54</v>
      </c>
      <c r="G2139">
        <v>1296.18</v>
      </c>
      <c r="H2139">
        <v>903.3</v>
      </c>
      <c r="I2139">
        <v>2471.52</v>
      </c>
      <c r="J2139">
        <v>785.91</v>
      </c>
    </row>
    <row r="2140" spans="1:10" x14ac:dyDescent="0.3">
      <c r="A2140" s="1">
        <v>43900</v>
      </c>
      <c r="B2140">
        <v>6849.29</v>
      </c>
      <c r="C2140">
        <v>3673.13</v>
      </c>
      <c r="D2140">
        <v>6954.46</v>
      </c>
      <c r="E2140">
        <v>720.98</v>
      </c>
      <c r="F2140">
        <v>1036.43</v>
      </c>
      <c r="G2140">
        <v>1267.06</v>
      </c>
      <c r="H2140">
        <v>861.41</v>
      </c>
      <c r="I2140">
        <v>2319.65</v>
      </c>
      <c r="J2140">
        <v>797.67</v>
      </c>
    </row>
    <row r="2141" spans="1:10" x14ac:dyDescent="0.3">
      <c r="A2141" s="1">
        <v>43901</v>
      </c>
      <c r="B2141">
        <v>6804.04</v>
      </c>
      <c r="C2141">
        <v>4401.7700000000004</v>
      </c>
      <c r="D2141">
        <v>6859.72</v>
      </c>
      <c r="E2141">
        <v>697.32</v>
      </c>
      <c r="F2141">
        <v>1027.52</v>
      </c>
      <c r="G2141">
        <v>1232.72</v>
      </c>
      <c r="H2141">
        <v>829.69</v>
      </c>
      <c r="I2141">
        <v>2352.7199999999998</v>
      </c>
      <c r="J2141">
        <v>754.55</v>
      </c>
    </row>
    <row r="2142" spans="1:10" x14ac:dyDescent="0.3">
      <c r="A2142" s="1">
        <v>43902</v>
      </c>
      <c r="B2142">
        <v>5956.93</v>
      </c>
      <c r="C2142">
        <v>3942.62</v>
      </c>
      <c r="D2142">
        <v>5964.36</v>
      </c>
      <c r="E2142">
        <v>595.34</v>
      </c>
      <c r="F2142">
        <v>956.77</v>
      </c>
      <c r="G2142">
        <v>1044.56</v>
      </c>
      <c r="H2142">
        <v>673.1</v>
      </c>
      <c r="I2142">
        <v>1951.01</v>
      </c>
      <c r="J2142">
        <v>678.12</v>
      </c>
    </row>
    <row r="2143" spans="1:10" x14ac:dyDescent="0.3">
      <c r="A2143" s="1">
        <v>43903</v>
      </c>
      <c r="B2143">
        <v>5969.6</v>
      </c>
      <c r="C2143">
        <v>3972.57</v>
      </c>
      <c r="D2143">
        <v>5874.34</v>
      </c>
      <c r="E2143">
        <v>588</v>
      </c>
      <c r="F2143">
        <v>952.41</v>
      </c>
      <c r="G2143">
        <v>1060.24</v>
      </c>
      <c r="H2143">
        <v>674.93</v>
      </c>
      <c r="I2143">
        <v>2063.0700000000002</v>
      </c>
      <c r="J2143">
        <v>721.23</v>
      </c>
    </row>
    <row r="2144" spans="1:10" x14ac:dyDescent="0.3">
      <c r="A2144" s="1">
        <v>43906</v>
      </c>
      <c r="B2144">
        <v>5470.02</v>
      </c>
      <c r="C2144">
        <v>3929.32</v>
      </c>
      <c r="D2144">
        <v>5021.62</v>
      </c>
      <c r="E2144">
        <v>538.30999999999995</v>
      </c>
      <c r="F2144">
        <v>881.79</v>
      </c>
      <c r="G2144">
        <v>978.86</v>
      </c>
      <c r="H2144">
        <v>578.14</v>
      </c>
      <c r="I2144">
        <v>1807.71</v>
      </c>
      <c r="J2144">
        <v>684</v>
      </c>
    </row>
    <row r="2145" spans="1:10" x14ac:dyDescent="0.3">
      <c r="A2145" s="1">
        <v>43907</v>
      </c>
      <c r="B2145">
        <v>5408.48</v>
      </c>
      <c r="C2145">
        <v>3746.32</v>
      </c>
      <c r="D2145">
        <v>5031.09</v>
      </c>
      <c r="E2145">
        <v>516.29999999999995</v>
      </c>
      <c r="F2145">
        <v>872.8</v>
      </c>
      <c r="G2145">
        <v>1001.26</v>
      </c>
      <c r="H2145">
        <v>554.14</v>
      </c>
      <c r="I2145">
        <v>1962.03</v>
      </c>
      <c r="J2145">
        <v>741.42</v>
      </c>
    </row>
    <row r="2146" spans="1:10" x14ac:dyDescent="0.3">
      <c r="A2146" s="1">
        <v>43908</v>
      </c>
      <c r="B2146">
        <v>5453.73</v>
      </c>
      <c r="C2146">
        <v>3593.28</v>
      </c>
      <c r="D2146">
        <v>4360.28</v>
      </c>
      <c r="E2146">
        <v>512.04999999999995</v>
      </c>
      <c r="F2146">
        <v>780.54</v>
      </c>
      <c r="G2146">
        <v>936.3</v>
      </c>
      <c r="H2146">
        <v>472.8</v>
      </c>
      <c r="I2146">
        <v>1745.25</v>
      </c>
      <c r="J2146">
        <v>680.27</v>
      </c>
    </row>
    <row r="2147" spans="1:10" x14ac:dyDescent="0.3">
      <c r="A2147" s="1">
        <v>43909</v>
      </c>
      <c r="B2147">
        <v>5594.92</v>
      </c>
      <c r="C2147">
        <v>3154.1</v>
      </c>
      <c r="D2147">
        <v>4178.3599999999997</v>
      </c>
      <c r="E2147">
        <v>540.67999999999995</v>
      </c>
      <c r="F2147">
        <v>774.83</v>
      </c>
      <c r="G2147">
        <v>951.98</v>
      </c>
      <c r="H2147">
        <v>465.48</v>
      </c>
      <c r="I2147">
        <v>1917.94</v>
      </c>
      <c r="J2147">
        <v>625</v>
      </c>
    </row>
    <row r="2148" spans="1:10" x14ac:dyDescent="0.3">
      <c r="A2148" s="1">
        <v>43910</v>
      </c>
      <c r="B2148">
        <v>5625.69</v>
      </c>
      <c r="C2148">
        <v>3347.07</v>
      </c>
      <c r="D2148">
        <v>4652.1000000000004</v>
      </c>
      <c r="E2148">
        <v>566.94000000000005</v>
      </c>
      <c r="F2148">
        <v>795.65</v>
      </c>
      <c r="G2148">
        <v>978.86</v>
      </c>
      <c r="H2148">
        <v>543.97</v>
      </c>
      <c r="I2148">
        <v>2136.56</v>
      </c>
      <c r="J2148">
        <v>594.23</v>
      </c>
    </row>
    <row r="2149" spans="1:10" x14ac:dyDescent="0.3">
      <c r="A2149" s="1">
        <v>43913</v>
      </c>
      <c r="B2149">
        <v>5285.39</v>
      </c>
      <c r="C2149">
        <v>3282.19</v>
      </c>
      <c r="D2149">
        <v>4545.9799999999996</v>
      </c>
      <c r="E2149">
        <v>521.51</v>
      </c>
      <c r="F2149">
        <v>738.9</v>
      </c>
      <c r="G2149">
        <v>898.96</v>
      </c>
      <c r="H2149">
        <v>555.36</v>
      </c>
      <c r="I2149">
        <v>1998.16</v>
      </c>
      <c r="J2149">
        <v>558.55999999999995</v>
      </c>
    </row>
    <row r="2150" spans="1:10" x14ac:dyDescent="0.3">
      <c r="A2150" s="1">
        <v>43914</v>
      </c>
      <c r="B2150">
        <v>5607.59</v>
      </c>
      <c r="C2150">
        <v>3483.48</v>
      </c>
      <c r="D2150">
        <v>5315.34</v>
      </c>
      <c r="E2150">
        <v>561.26</v>
      </c>
      <c r="F2150">
        <v>794.02</v>
      </c>
      <c r="G2150">
        <v>960.94</v>
      </c>
      <c r="H2150">
        <v>589.73</v>
      </c>
      <c r="I2150">
        <v>2115.7399999999998</v>
      </c>
      <c r="J2150">
        <v>604.23</v>
      </c>
    </row>
    <row r="2151" spans="1:10" x14ac:dyDescent="0.3">
      <c r="A2151" s="1">
        <v>43915</v>
      </c>
      <c r="B2151">
        <v>5784.98</v>
      </c>
      <c r="C2151">
        <v>3626.55</v>
      </c>
      <c r="D2151">
        <v>5959.62</v>
      </c>
      <c r="E2151">
        <v>582.08000000000004</v>
      </c>
      <c r="F2151">
        <v>863.01</v>
      </c>
      <c r="G2151">
        <v>1016.19</v>
      </c>
      <c r="H2151">
        <v>657.24</v>
      </c>
      <c r="I2151">
        <v>2285.9699999999998</v>
      </c>
      <c r="J2151">
        <v>621.28</v>
      </c>
    </row>
    <row r="2152" spans="1:10" x14ac:dyDescent="0.3">
      <c r="A2152" s="1">
        <v>43916</v>
      </c>
      <c r="B2152">
        <v>5718</v>
      </c>
      <c r="C2152">
        <v>3739.67</v>
      </c>
      <c r="D2152">
        <v>5718.01</v>
      </c>
      <c r="E2152">
        <v>602.91</v>
      </c>
      <c r="F2152">
        <v>833.21</v>
      </c>
      <c r="G2152">
        <v>1040.08</v>
      </c>
      <c r="H2152">
        <v>695.88</v>
      </c>
      <c r="I2152">
        <v>2322.7199999999998</v>
      </c>
      <c r="J2152">
        <v>640.29</v>
      </c>
    </row>
    <row r="2153" spans="1:10" x14ac:dyDescent="0.3">
      <c r="A2153" s="1">
        <v>43917</v>
      </c>
      <c r="B2153">
        <v>5406.67</v>
      </c>
      <c r="C2153">
        <v>3623.22</v>
      </c>
      <c r="D2153">
        <v>5561.68</v>
      </c>
      <c r="E2153">
        <v>600.78</v>
      </c>
      <c r="F2153">
        <v>785.03</v>
      </c>
      <c r="G2153">
        <v>1017.68</v>
      </c>
      <c r="H2153">
        <v>652.97</v>
      </c>
      <c r="I2153">
        <v>2193.5100000000002</v>
      </c>
      <c r="J2153">
        <v>601.48</v>
      </c>
    </row>
    <row r="2154" spans="1:10" x14ac:dyDescent="0.3">
      <c r="A2154" s="1">
        <v>43920</v>
      </c>
      <c r="B2154">
        <v>5319.79</v>
      </c>
      <c r="C2154">
        <v>3463.52</v>
      </c>
      <c r="D2154">
        <v>5594.84</v>
      </c>
      <c r="E2154">
        <v>596.28</v>
      </c>
      <c r="F2154">
        <v>805.85</v>
      </c>
      <c r="G2154">
        <v>1032.6099999999999</v>
      </c>
      <c r="H2154">
        <v>662.53</v>
      </c>
      <c r="I2154">
        <v>2235.15</v>
      </c>
      <c r="J2154">
        <v>596.39</v>
      </c>
    </row>
    <row r="2155" spans="1:10" x14ac:dyDescent="0.3">
      <c r="A2155" s="1">
        <v>43921</v>
      </c>
      <c r="B2155">
        <v>5482.7</v>
      </c>
      <c r="C2155">
        <v>3603.26</v>
      </c>
      <c r="D2155">
        <v>5713.27</v>
      </c>
      <c r="E2155">
        <v>616.63</v>
      </c>
      <c r="F2155">
        <v>825.04</v>
      </c>
      <c r="G2155">
        <v>1069.95</v>
      </c>
      <c r="H2155">
        <v>724.55</v>
      </c>
      <c r="I2155">
        <v>2308.63</v>
      </c>
      <c r="J2155">
        <v>644.6</v>
      </c>
    </row>
    <row r="2156" spans="1:10" x14ac:dyDescent="0.3">
      <c r="A2156" s="1">
        <v>43922</v>
      </c>
      <c r="B2156">
        <v>5332.46</v>
      </c>
      <c r="C2156">
        <v>3520.08</v>
      </c>
      <c r="D2156">
        <v>5628</v>
      </c>
      <c r="E2156">
        <v>605.75</v>
      </c>
      <c r="F2156">
        <v>796.06</v>
      </c>
      <c r="G2156">
        <v>1025.9000000000001</v>
      </c>
      <c r="H2156">
        <v>690.8</v>
      </c>
      <c r="I2156">
        <v>2053.27</v>
      </c>
      <c r="J2156">
        <v>642.04999999999995</v>
      </c>
    </row>
    <row r="2157" spans="1:10" x14ac:dyDescent="0.3">
      <c r="A2157" s="1">
        <v>43923</v>
      </c>
      <c r="B2157">
        <v>5495.36</v>
      </c>
      <c r="C2157">
        <v>3689.76</v>
      </c>
      <c r="D2157">
        <v>5789.07</v>
      </c>
      <c r="E2157">
        <v>610.48</v>
      </c>
      <c r="F2157">
        <v>799.73</v>
      </c>
      <c r="G2157">
        <v>1013.2</v>
      </c>
      <c r="H2157">
        <v>699.34</v>
      </c>
      <c r="I2157">
        <v>1993.26</v>
      </c>
      <c r="J2157">
        <v>643.62</v>
      </c>
    </row>
    <row r="2158" spans="1:10" x14ac:dyDescent="0.3">
      <c r="A2158" s="1">
        <v>43924</v>
      </c>
      <c r="B2158">
        <v>5383.14</v>
      </c>
      <c r="C2158">
        <v>3496.79</v>
      </c>
      <c r="D2158">
        <v>5718.01</v>
      </c>
      <c r="E2158">
        <v>594.39</v>
      </c>
      <c r="F2158">
        <v>798.1</v>
      </c>
      <c r="G2158">
        <v>998.27</v>
      </c>
      <c r="H2158">
        <v>687.34</v>
      </c>
      <c r="I2158">
        <v>1954.68</v>
      </c>
      <c r="J2158">
        <v>605.99</v>
      </c>
    </row>
    <row r="2159" spans="1:10" x14ac:dyDescent="0.3">
      <c r="A2159" s="1">
        <v>43927</v>
      </c>
      <c r="B2159">
        <v>5638.36</v>
      </c>
      <c r="C2159">
        <v>3756.31</v>
      </c>
      <c r="D2159">
        <v>6172.8</v>
      </c>
      <c r="E2159">
        <v>625.15</v>
      </c>
      <c r="F2159">
        <v>826.67</v>
      </c>
      <c r="G2159">
        <v>1037.8399999999999</v>
      </c>
      <c r="H2159">
        <v>738.99</v>
      </c>
      <c r="I2159">
        <v>2153.6999999999998</v>
      </c>
      <c r="J2159">
        <v>630.29</v>
      </c>
    </row>
    <row r="2160" spans="1:10" x14ac:dyDescent="0.3">
      <c r="A2160" s="1">
        <v>43928</v>
      </c>
      <c r="B2160">
        <v>6159.66</v>
      </c>
      <c r="C2160">
        <v>3982.55</v>
      </c>
      <c r="D2160">
        <v>6385.98</v>
      </c>
      <c r="E2160">
        <v>690.46</v>
      </c>
      <c r="F2160">
        <v>883.01</v>
      </c>
      <c r="G2160">
        <v>1084.1300000000001</v>
      </c>
      <c r="H2160">
        <v>807.12</v>
      </c>
      <c r="I2160">
        <v>2202.08</v>
      </c>
      <c r="J2160">
        <v>702.42</v>
      </c>
    </row>
    <row r="2161" spans="1:10" x14ac:dyDescent="0.3">
      <c r="A2161" s="1">
        <v>43929</v>
      </c>
      <c r="B2161">
        <v>6132.51</v>
      </c>
      <c r="C2161">
        <v>3975.9</v>
      </c>
      <c r="D2161">
        <v>6542.31</v>
      </c>
      <c r="E2161">
        <v>663.96</v>
      </c>
      <c r="F2161">
        <v>869.13</v>
      </c>
      <c r="G2161">
        <v>1069.2</v>
      </c>
      <c r="H2161">
        <v>801.01</v>
      </c>
      <c r="I2161">
        <v>2270.66</v>
      </c>
      <c r="J2161">
        <v>663.61</v>
      </c>
    </row>
    <row r="2162" spans="1:10" x14ac:dyDescent="0.3">
      <c r="A2162" s="1">
        <v>43930</v>
      </c>
      <c r="B2162">
        <v>6255.59</v>
      </c>
      <c r="C2162">
        <v>4052.42</v>
      </c>
      <c r="D2162">
        <v>6788.66</v>
      </c>
      <c r="E2162">
        <v>689.98</v>
      </c>
      <c r="F2162">
        <v>888.73</v>
      </c>
      <c r="G2162">
        <v>1092.3499999999999</v>
      </c>
      <c r="H2162">
        <v>813.42</v>
      </c>
      <c r="I2162">
        <v>2342.31</v>
      </c>
      <c r="J2162">
        <v>678.51</v>
      </c>
    </row>
    <row r="2163" spans="1:10" x14ac:dyDescent="0.3">
      <c r="A2163" s="1">
        <v>43931</v>
      </c>
      <c r="B2163">
        <v>6255.59</v>
      </c>
      <c r="C2163">
        <v>4052.42</v>
      </c>
      <c r="D2163">
        <v>6788.66</v>
      </c>
      <c r="E2163">
        <v>689.98</v>
      </c>
      <c r="F2163">
        <v>888.73</v>
      </c>
      <c r="G2163">
        <v>1092.3499999999999</v>
      </c>
      <c r="H2163">
        <v>813.42</v>
      </c>
      <c r="I2163">
        <v>2342.31</v>
      </c>
      <c r="J2163">
        <v>678.51</v>
      </c>
    </row>
    <row r="2164" spans="1:10" x14ac:dyDescent="0.3">
      <c r="A2164" s="1">
        <v>43934</v>
      </c>
      <c r="B2164">
        <v>6255.59</v>
      </c>
      <c r="C2164">
        <v>4052.42</v>
      </c>
      <c r="D2164">
        <v>6788.66</v>
      </c>
      <c r="E2164">
        <v>689.98</v>
      </c>
      <c r="F2164">
        <v>888.73</v>
      </c>
      <c r="G2164">
        <v>1092.3499999999999</v>
      </c>
      <c r="H2164">
        <v>813.42</v>
      </c>
      <c r="I2164">
        <v>2342.31</v>
      </c>
      <c r="J2164">
        <v>678.51</v>
      </c>
    </row>
    <row r="2165" spans="1:10" x14ac:dyDescent="0.3">
      <c r="A2165" s="1">
        <v>43935</v>
      </c>
      <c r="B2165">
        <v>6080.02</v>
      </c>
      <c r="C2165">
        <v>4128.9399999999996</v>
      </c>
      <c r="D2165">
        <v>6840.77</v>
      </c>
      <c r="E2165">
        <v>670.58</v>
      </c>
      <c r="F2165">
        <v>899.75</v>
      </c>
      <c r="G2165">
        <v>1073.68</v>
      </c>
      <c r="H2165">
        <v>836.6</v>
      </c>
      <c r="I2165">
        <v>2358.85</v>
      </c>
      <c r="J2165">
        <v>676.94</v>
      </c>
    </row>
    <row r="2166" spans="1:10" x14ac:dyDescent="0.3">
      <c r="A2166" s="1">
        <v>43936</v>
      </c>
      <c r="B2166">
        <v>5886.34</v>
      </c>
      <c r="C2166">
        <v>3842.81</v>
      </c>
      <c r="D2166">
        <v>6310.18</v>
      </c>
      <c r="E2166">
        <v>629.41</v>
      </c>
      <c r="F2166">
        <v>857.7</v>
      </c>
      <c r="G2166">
        <v>999.02</v>
      </c>
      <c r="H2166">
        <v>815.45</v>
      </c>
      <c r="I2166">
        <v>2160.44</v>
      </c>
      <c r="J2166">
        <v>655.77</v>
      </c>
    </row>
    <row r="2167" spans="1:10" x14ac:dyDescent="0.3">
      <c r="A2167" s="1">
        <v>43937</v>
      </c>
      <c r="B2167">
        <v>5964.17</v>
      </c>
      <c r="C2167">
        <v>3992.53</v>
      </c>
      <c r="D2167">
        <v>6253.34</v>
      </c>
      <c r="E2167">
        <v>650.70000000000005</v>
      </c>
      <c r="F2167">
        <v>843.41</v>
      </c>
      <c r="G2167">
        <v>999.02</v>
      </c>
      <c r="H2167">
        <v>802.44</v>
      </c>
      <c r="I2167">
        <v>2176.36</v>
      </c>
      <c r="J2167">
        <v>632.25</v>
      </c>
    </row>
    <row r="2168" spans="1:10" x14ac:dyDescent="0.3">
      <c r="A2168" s="1">
        <v>43938</v>
      </c>
      <c r="B2168">
        <v>6204.91</v>
      </c>
      <c r="C2168">
        <v>3945.95</v>
      </c>
      <c r="D2168">
        <v>6660.75</v>
      </c>
      <c r="E2168">
        <v>669.16</v>
      </c>
      <c r="F2168">
        <v>882.19</v>
      </c>
      <c r="G2168">
        <v>1049.79</v>
      </c>
      <c r="H2168">
        <v>847.99</v>
      </c>
      <c r="I2168">
        <v>2341.09</v>
      </c>
      <c r="J2168">
        <v>645.97</v>
      </c>
    </row>
    <row r="2169" spans="1:10" x14ac:dyDescent="0.3">
      <c r="A2169" s="1">
        <v>43941</v>
      </c>
      <c r="B2169">
        <v>6266.45</v>
      </c>
      <c r="C2169">
        <v>4012.49</v>
      </c>
      <c r="D2169">
        <v>6632.32</v>
      </c>
      <c r="E2169">
        <v>675.31</v>
      </c>
      <c r="F2169">
        <v>914.44</v>
      </c>
      <c r="G2169">
        <v>1041.57</v>
      </c>
      <c r="H2169">
        <v>841.48</v>
      </c>
      <c r="I2169">
        <v>2320.88</v>
      </c>
      <c r="J2169">
        <v>635.39</v>
      </c>
    </row>
    <row r="2170" spans="1:10" x14ac:dyDescent="0.3">
      <c r="A2170" s="1">
        <v>43942</v>
      </c>
      <c r="B2170">
        <v>6011.23</v>
      </c>
      <c r="C2170">
        <v>3992.53</v>
      </c>
      <c r="D2170">
        <v>6352.82</v>
      </c>
      <c r="E2170">
        <v>631.29999999999995</v>
      </c>
      <c r="F2170">
        <v>875.66</v>
      </c>
      <c r="G2170">
        <v>1052.77</v>
      </c>
      <c r="H2170">
        <v>813.42</v>
      </c>
      <c r="I2170">
        <v>2143.29</v>
      </c>
      <c r="J2170">
        <v>612.26</v>
      </c>
    </row>
    <row r="2171" spans="1:10" x14ac:dyDescent="0.3">
      <c r="A2171" s="1">
        <v>43943</v>
      </c>
      <c r="B2171">
        <v>6165.09</v>
      </c>
      <c r="C2171">
        <v>3975.9</v>
      </c>
      <c r="D2171">
        <v>6452.3</v>
      </c>
      <c r="E2171">
        <v>639.35</v>
      </c>
      <c r="F2171">
        <v>892.81</v>
      </c>
      <c r="G2171">
        <v>1043.81</v>
      </c>
      <c r="H2171">
        <v>830.91</v>
      </c>
      <c r="I2171">
        <v>2200.85</v>
      </c>
      <c r="J2171">
        <v>609.13</v>
      </c>
    </row>
    <row r="2172" spans="1:10" x14ac:dyDescent="0.3">
      <c r="A2172" s="1">
        <v>43944</v>
      </c>
      <c r="B2172">
        <v>6195.86</v>
      </c>
      <c r="C2172">
        <v>4025.8</v>
      </c>
      <c r="D2172">
        <v>6518.63</v>
      </c>
      <c r="E2172">
        <v>636.98</v>
      </c>
      <c r="F2172">
        <v>911.18</v>
      </c>
      <c r="G2172">
        <v>1046.05</v>
      </c>
      <c r="H2172">
        <v>843.92</v>
      </c>
      <c r="I2172">
        <v>2148.8000000000002</v>
      </c>
      <c r="J2172">
        <v>629.12</v>
      </c>
    </row>
    <row r="2173" spans="1:10" x14ac:dyDescent="0.3">
      <c r="A2173" s="1">
        <v>43945</v>
      </c>
      <c r="B2173">
        <v>6223.01</v>
      </c>
      <c r="C2173">
        <v>4099</v>
      </c>
      <c r="D2173">
        <v>6362.29</v>
      </c>
      <c r="E2173">
        <v>636.51</v>
      </c>
      <c r="F2173">
        <v>914.85</v>
      </c>
      <c r="G2173">
        <v>1040.83</v>
      </c>
      <c r="H2173">
        <v>850.02</v>
      </c>
      <c r="I2173">
        <v>2141.4499999999998</v>
      </c>
      <c r="J2173">
        <v>622.46</v>
      </c>
    </row>
    <row r="2174" spans="1:10" x14ac:dyDescent="0.3">
      <c r="A2174" s="1">
        <v>43948</v>
      </c>
      <c r="B2174">
        <v>6423.93</v>
      </c>
      <c r="C2174">
        <v>4182.18</v>
      </c>
      <c r="D2174">
        <v>6807.61</v>
      </c>
      <c r="E2174">
        <v>660.17</v>
      </c>
      <c r="F2174">
        <v>929.14</v>
      </c>
      <c r="G2174">
        <v>1052.77</v>
      </c>
      <c r="H2174">
        <v>867.92</v>
      </c>
      <c r="I2174">
        <v>2257.8000000000002</v>
      </c>
      <c r="J2174">
        <v>627.54999999999995</v>
      </c>
    </row>
    <row r="2175" spans="1:10" x14ac:dyDescent="0.3">
      <c r="A2175" s="1">
        <v>43949</v>
      </c>
      <c r="B2175">
        <v>7095.46</v>
      </c>
      <c r="C2175">
        <v>4268.68</v>
      </c>
      <c r="D2175">
        <v>6978.15</v>
      </c>
      <c r="E2175">
        <v>726.9</v>
      </c>
      <c r="F2175">
        <v>948.74</v>
      </c>
      <c r="G2175">
        <v>1116.99</v>
      </c>
      <c r="H2175">
        <v>908.18</v>
      </c>
      <c r="I2175">
        <v>2298.83</v>
      </c>
      <c r="J2175">
        <v>634.21</v>
      </c>
    </row>
    <row r="2176" spans="1:10" x14ac:dyDescent="0.3">
      <c r="A2176" s="1">
        <v>43950</v>
      </c>
      <c r="B2176">
        <v>6856.54</v>
      </c>
      <c r="C2176">
        <v>4415.07</v>
      </c>
      <c r="D2176">
        <v>7499.27</v>
      </c>
      <c r="E2176">
        <v>719.32</v>
      </c>
      <c r="F2176">
        <v>1002.21</v>
      </c>
      <c r="G2176">
        <v>1127.44</v>
      </c>
      <c r="H2176">
        <v>956.99</v>
      </c>
      <c r="I2176">
        <v>2321.4899999999998</v>
      </c>
      <c r="J2176">
        <v>636.16999999999996</v>
      </c>
    </row>
    <row r="2177" spans="1:10" x14ac:dyDescent="0.3">
      <c r="A2177" s="1">
        <v>43951</v>
      </c>
      <c r="B2177">
        <v>6775.08</v>
      </c>
      <c r="C2177">
        <v>4318.59</v>
      </c>
      <c r="D2177">
        <v>7228.33</v>
      </c>
      <c r="E2177">
        <v>712.23</v>
      </c>
      <c r="F2177">
        <v>1020.58</v>
      </c>
      <c r="G2177">
        <v>1117.73</v>
      </c>
      <c r="H2177">
        <v>926.08</v>
      </c>
      <c r="I2177">
        <v>2287.1999999999998</v>
      </c>
      <c r="J2177">
        <v>621.28</v>
      </c>
    </row>
    <row r="2178" spans="1:10" x14ac:dyDescent="0.3">
      <c r="A2178" s="1">
        <v>43952</v>
      </c>
      <c r="B2178">
        <v>6775.08</v>
      </c>
      <c r="C2178">
        <v>4182.18</v>
      </c>
      <c r="D2178">
        <v>7228.33</v>
      </c>
      <c r="E2178">
        <v>712.23</v>
      </c>
      <c r="F2178">
        <v>1020.58</v>
      </c>
      <c r="G2178">
        <v>1117.73</v>
      </c>
      <c r="H2178">
        <v>926.08</v>
      </c>
      <c r="I2178">
        <v>2287.1999999999998</v>
      </c>
      <c r="J2178">
        <v>621.28</v>
      </c>
    </row>
    <row r="2179" spans="1:10" x14ac:dyDescent="0.3">
      <c r="A2179" s="1">
        <v>43955</v>
      </c>
      <c r="B2179">
        <v>6461.94</v>
      </c>
      <c r="C2179">
        <v>4212.12</v>
      </c>
      <c r="D2179">
        <v>6972.73</v>
      </c>
      <c r="E2179">
        <v>679.1</v>
      </c>
      <c r="F2179">
        <v>952</v>
      </c>
      <c r="G2179">
        <v>1076.67</v>
      </c>
      <c r="H2179">
        <v>908.18</v>
      </c>
      <c r="I2179">
        <v>2151.86</v>
      </c>
      <c r="J2179">
        <v>598.94000000000005</v>
      </c>
    </row>
    <row r="2180" spans="1:10" x14ac:dyDescent="0.3">
      <c r="A2180" s="1">
        <v>43956</v>
      </c>
      <c r="B2180">
        <v>6537.96</v>
      </c>
      <c r="C2180">
        <v>4222.1000000000004</v>
      </c>
      <c r="D2180">
        <v>7013.63</v>
      </c>
      <c r="E2180">
        <v>701.81</v>
      </c>
      <c r="F2180">
        <v>960.98</v>
      </c>
      <c r="G2180">
        <v>1115.49</v>
      </c>
      <c r="H2180">
        <v>935.84</v>
      </c>
      <c r="I2180">
        <v>2221.06</v>
      </c>
      <c r="J2180">
        <v>611.09</v>
      </c>
    </row>
    <row r="2181" spans="1:10" x14ac:dyDescent="0.3">
      <c r="A2181" s="1">
        <v>43957</v>
      </c>
      <c r="B2181">
        <v>6451.08</v>
      </c>
      <c r="C2181">
        <v>4218.7700000000004</v>
      </c>
      <c r="D2181">
        <v>6998.29</v>
      </c>
      <c r="E2181">
        <v>699.45</v>
      </c>
      <c r="F2181">
        <v>969.15</v>
      </c>
      <c r="G2181">
        <v>1051.28</v>
      </c>
      <c r="H2181">
        <v>948.85</v>
      </c>
      <c r="I2181">
        <v>2218</v>
      </c>
      <c r="J2181">
        <v>606.78</v>
      </c>
    </row>
    <row r="2182" spans="1:10" x14ac:dyDescent="0.3">
      <c r="A2182" s="1">
        <v>43958</v>
      </c>
      <c r="B2182">
        <v>6494.52</v>
      </c>
      <c r="C2182">
        <v>4311.93</v>
      </c>
      <c r="D2182">
        <v>7090.3</v>
      </c>
      <c r="E2182">
        <v>710.33</v>
      </c>
      <c r="F2182">
        <v>987.93</v>
      </c>
      <c r="G2182">
        <v>1102.8</v>
      </c>
      <c r="H2182">
        <v>952.51</v>
      </c>
      <c r="I2182">
        <v>2263.3200000000002</v>
      </c>
      <c r="J2182">
        <v>609.52</v>
      </c>
    </row>
    <row r="2183" spans="1:10" x14ac:dyDescent="0.3">
      <c r="A2183" s="1">
        <v>43959</v>
      </c>
      <c r="B2183">
        <v>6686.39</v>
      </c>
      <c r="C2183">
        <v>4311.93</v>
      </c>
      <c r="D2183">
        <v>7269.23</v>
      </c>
      <c r="E2183">
        <v>706.07</v>
      </c>
      <c r="F2183">
        <v>987.93</v>
      </c>
      <c r="G2183">
        <v>1104.29</v>
      </c>
      <c r="H2183">
        <v>965.53</v>
      </c>
      <c r="I2183">
        <v>2351.5</v>
      </c>
      <c r="J2183">
        <v>623.24</v>
      </c>
    </row>
    <row r="2184" spans="1:10" x14ac:dyDescent="0.3">
      <c r="A2184" s="1">
        <v>43962</v>
      </c>
      <c r="B2184">
        <v>6606.75</v>
      </c>
      <c r="C2184">
        <v>4265.3500000000004</v>
      </c>
      <c r="D2184">
        <v>7172.1</v>
      </c>
      <c r="E2184">
        <v>679.1</v>
      </c>
      <c r="F2184">
        <v>984.25</v>
      </c>
      <c r="G2184">
        <v>1067.71</v>
      </c>
      <c r="H2184">
        <v>961.87</v>
      </c>
      <c r="I2184">
        <v>2303.73</v>
      </c>
      <c r="J2184">
        <v>611.48</v>
      </c>
    </row>
    <row r="2185" spans="1:10" x14ac:dyDescent="0.3">
      <c r="A2185" s="1">
        <v>43963</v>
      </c>
      <c r="B2185">
        <v>6632.09</v>
      </c>
      <c r="C2185">
        <v>4202.1400000000003</v>
      </c>
      <c r="D2185">
        <v>7228.33</v>
      </c>
      <c r="E2185">
        <v>676.73</v>
      </c>
      <c r="F2185">
        <v>972.01</v>
      </c>
      <c r="G2185">
        <v>1072.93</v>
      </c>
      <c r="H2185">
        <v>970</v>
      </c>
      <c r="I2185">
        <v>2327</v>
      </c>
      <c r="J2185">
        <v>604.03</v>
      </c>
    </row>
    <row r="2186" spans="1:10" x14ac:dyDescent="0.3">
      <c r="A2186" s="1">
        <v>43964</v>
      </c>
      <c r="B2186">
        <v>6358.77</v>
      </c>
      <c r="C2186">
        <v>4142.25</v>
      </c>
      <c r="D2186">
        <v>6860.27</v>
      </c>
      <c r="E2186">
        <v>665.38</v>
      </c>
      <c r="F2186">
        <v>944.65</v>
      </c>
      <c r="G2186">
        <v>1058.75</v>
      </c>
      <c r="H2186">
        <v>950.07</v>
      </c>
      <c r="I2186">
        <v>2243.11</v>
      </c>
      <c r="J2186">
        <v>581.69000000000005</v>
      </c>
    </row>
    <row r="2187" spans="1:10" x14ac:dyDescent="0.3">
      <c r="A2187" s="1">
        <v>43965</v>
      </c>
      <c r="B2187">
        <v>6045.63</v>
      </c>
      <c r="C2187">
        <v>4035.78</v>
      </c>
      <c r="D2187">
        <v>6758.03</v>
      </c>
      <c r="E2187">
        <v>641.71</v>
      </c>
      <c r="F2187">
        <v>910.77</v>
      </c>
      <c r="G2187">
        <v>1028.1400000000001</v>
      </c>
      <c r="H2187">
        <v>906.96</v>
      </c>
      <c r="I2187">
        <v>2229.02</v>
      </c>
      <c r="J2187">
        <v>567.58000000000004</v>
      </c>
    </row>
    <row r="2188" spans="1:10" x14ac:dyDescent="0.3">
      <c r="A2188" s="1">
        <v>43966</v>
      </c>
      <c r="B2188">
        <v>6083.64</v>
      </c>
      <c r="C2188">
        <v>4032.46</v>
      </c>
      <c r="D2188">
        <v>6742.69</v>
      </c>
      <c r="E2188">
        <v>647.39</v>
      </c>
      <c r="F2188">
        <v>923.43</v>
      </c>
      <c r="G2188">
        <v>1031.1199999999999</v>
      </c>
      <c r="H2188">
        <v>894.76</v>
      </c>
      <c r="I2188">
        <v>2235.15</v>
      </c>
      <c r="J2188">
        <v>580.51</v>
      </c>
    </row>
    <row r="2189" spans="1:10" x14ac:dyDescent="0.3">
      <c r="A2189" s="1">
        <v>43969</v>
      </c>
      <c r="B2189">
        <v>6478.23</v>
      </c>
      <c r="C2189">
        <v>4089.02</v>
      </c>
      <c r="D2189">
        <v>7105.64</v>
      </c>
      <c r="E2189">
        <v>669.63</v>
      </c>
      <c r="F2189">
        <v>952.41</v>
      </c>
      <c r="G2189">
        <v>1078.1600000000001</v>
      </c>
      <c r="H2189">
        <v>938.28</v>
      </c>
      <c r="I2189">
        <v>2432.94</v>
      </c>
      <c r="J2189">
        <v>624.41999999999996</v>
      </c>
    </row>
    <row r="2190" spans="1:10" x14ac:dyDescent="0.3">
      <c r="A2190" s="1">
        <v>43970</v>
      </c>
      <c r="B2190">
        <v>6378.68</v>
      </c>
      <c r="C2190">
        <v>4089.02</v>
      </c>
      <c r="D2190">
        <v>7381.69</v>
      </c>
      <c r="E2190">
        <v>662.54</v>
      </c>
      <c r="F2190">
        <v>1005.48</v>
      </c>
      <c r="G2190">
        <v>1096.08</v>
      </c>
      <c r="H2190">
        <v>850.02</v>
      </c>
      <c r="I2190">
        <v>2388.85</v>
      </c>
      <c r="J2190">
        <v>628.33000000000004</v>
      </c>
    </row>
    <row r="2191" spans="1:10" x14ac:dyDescent="0.3">
      <c r="A2191" s="1">
        <v>43971</v>
      </c>
      <c r="B2191">
        <v>6391.35</v>
      </c>
      <c r="C2191">
        <v>3935.97</v>
      </c>
      <c r="D2191">
        <v>7412.36</v>
      </c>
      <c r="E2191">
        <v>662.54</v>
      </c>
      <c r="F2191">
        <v>1004.26</v>
      </c>
      <c r="G2191">
        <v>1075.17</v>
      </c>
      <c r="H2191">
        <v>826.43</v>
      </c>
      <c r="I2191">
        <v>2412.12</v>
      </c>
      <c r="J2191">
        <v>633.42999999999995</v>
      </c>
    </row>
    <row r="2192" spans="1:10" x14ac:dyDescent="0.3">
      <c r="A2192" s="1">
        <v>43972</v>
      </c>
      <c r="B2192">
        <v>6391.35</v>
      </c>
      <c r="C2192">
        <v>4035.78</v>
      </c>
      <c r="D2192">
        <v>7703.74</v>
      </c>
      <c r="E2192">
        <v>662.54</v>
      </c>
      <c r="F2192">
        <v>1004.26</v>
      </c>
      <c r="G2192">
        <v>1075.17</v>
      </c>
      <c r="H2192">
        <v>843.92</v>
      </c>
      <c r="I2192">
        <v>2378.44</v>
      </c>
      <c r="J2192">
        <v>652.25</v>
      </c>
    </row>
    <row r="2193" spans="1:10" x14ac:dyDescent="0.3">
      <c r="A2193" s="1">
        <v>43973</v>
      </c>
      <c r="B2193">
        <v>6273.7</v>
      </c>
      <c r="C2193">
        <v>4049.09</v>
      </c>
      <c r="D2193">
        <v>7560.61</v>
      </c>
      <c r="E2193">
        <v>658.75</v>
      </c>
      <c r="F2193">
        <v>967.51</v>
      </c>
      <c r="G2193">
        <v>1069.95</v>
      </c>
      <c r="H2193">
        <v>837.42</v>
      </c>
      <c r="I2193">
        <v>2352.7199999999998</v>
      </c>
      <c r="J2193">
        <v>652.25</v>
      </c>
    </row>
    <row r="2194" spans="1:10" x14ac:dyDescent="0.3">
      <c r="A2194" s="1">
        <v>43976</v>
      </c>
      <c r="B2194">
        <v>6487.28</v>
      </c>
      <c r="C2194">
        <v>4049.09</v>
      </c>
      <c r="D2194">
        <v>7923.56</v>
      </c>
      <c r="E2194">
        <v>667.74</v>
      </c>
      <c r="F2194">
        <v>983.03</v>
      </c>
      <c r="G2194">
        <v>1101.31</v>
      </c>
      <c r="H2194">
        <v>892.73</v>
      </c>
      <c r="I2194">
        <v>2480.71</v>
      </c>
      <c r="J2194">
        <v>665.96</v>
      </c>
    </row>
    <row r="2195" spans="1:10" x14ac:dyDescent="0.3">
      <c r="A2195" s="1">
        <v>43977</v>
      </c>
      <c r="B2195">
        <v>6666.48</v>
      </c>
      <c r="C2195">
        <v>4079.04</v>
      </c>
      <c r="D2195">
        <v>8296.73</v>
      </c>
      <c r="E2195">
        <v>681.94</v>
      </c>
      <c r="F2195">
        <v>1008.75</v>
      </c>
      <c r="G2195">
        <v>1119.23</v>
      </c>
      <c r="H2195">
        <v>979.36</v>
      </c>
      <c r="I2195">
        <v>2520.5100000000002</v>
      </c>
      <c r="J2195">
        <v>664.4</v>
      </c>
    </row>
    <row r="2196" spans="1:10" x14ac:dyDescent="0.3">
      <c r="A2196" s="1">
        <v>43978</v>
      </c>
      <c r="B2196">
        <v>6680.96</v>
      </c>
      <c r="C2196">
        <v>4242.0600000000004</v>
      </c>
      <c r="D2196">
        <v>8225.16</v>
      </c>
      <c r="E2196">
        <v>704.65</v>
      </c>
      <c r="F2196">
        <v>1027.73</v>
      </c>
      <c r="G2196">
        <v>1140.1300000000001</v>
      </c>
      <c r="H2196">
        <v>948.04</v>
      </c>
      <c r="I2196">
        <v>2582.9699999999998</v>
      </c>
      <c r="J2196">
        <v>685.96</v>
      </c>
    </row>
    <row r="2197" spans="1:10" x14ac:dyDescent="0.3">
      <c r="A2197" s="1">
        <v>43979</v>
      </c>
      <c r="B2197">
        <v>6818.52</v>
      </c>
      <c r="C2197">
        <v>4291.97</v>
      </c>
      <c r="D2197">
        <v>8485.8799999999992</v>
      </c>
      <c r="E2197">
        <v>712.7</v>
      </c>
      <c r="F2197">
        <v>1060.3900000000001</v>
      </c>
      <c r="G2197">
        <v>1164.02</v>
      </c>
      <c r="H2197">
        <v>964.72</v>
      </c>
      <c r="I2197">
        <v>2570.73</v>
      </c>
      <c r="J2197">
        <v>683.6</v>
      </c>
    </row>
    <row r="2198" spans="1:10" x14ac:dyDescent="0.3">
      <c r="A2198" s="1">
        <v>43980</v>
      </c>
      <c r="B2198">
        <v>6809.47</v>
      </c>
      <c r="C2198">
        <v>4168.87</v>
      </c>
      <c r="D2198">
        <v>8030.91</v>
      </c>
      <c r="E2198">
        <v>704.65</v>
      </c>
      <c r="F2198">
        <v>1010.38</v>
      </c>
      <c r="G2198">
        <v>1143.8699999999999</v>
      </c>
      <c r="H2198">
        <v>933.4</v>
      </c>
      <c r="I2198">
        <v>2542.56</v>
      </c>
      <c r="J2198">
        <v>652.25</v>
      </c>
    </row>
    <row r="2199" spans="1:10" x14ac:dyDescent="0.3">
      <c r="A2199" s="1">
        <v>43983</v>
      </c>
      <c r="B2199">
        <v>6811.28</v>
      </c>
      <c r="C2199">
        <v>4162.21</v>
      </c>
      <c r="D2199">
        <v>8030.91</v>
      </c>
      <c r="E2199">
        <v>709.86</v>
      </c>
      <c r="F2199">
        <v>1015.28</v>
      </c>
      <c r="G2199">
        <v>1152.83</v>
      </c>
      <c r="H2199">
        <v>970</v>
      </c>
      <c r="I2199">
        <v>2570.73</v>
      </c>
      <c r="J2199">
        <v>673.02</v>
      </c>
    </row>
    <row r="2200" spans="1:10" x14ac:dyDescent="0.3">
      <c r="A2200" s="1">
        <v>43984</v>
      </c>
      <c r="B2200">
        <v>6927.13</v>
      </c>
      <c r="C2200">
        <v>4122.29</v>
      </c>
      <c r="D2200">
        <v>8675.02</v>
      </c>
      <c r="E2200">
        <v>725</v>
      </c>
      <c r="F2200">
        <v>1018.95</v>
      </c>
      <c r="G2200">
        <v>1175.97</v>
      </c>
      <c r="H2200">
        <v>992.37</v>
      </c>
      <c r="I2200">
        <v>2632.57</v>
      </c>
      <c r="J2200">
        <v>683.6</v>
      </c>
    </row>
    <row r="2201" spans="1:10" x14ac:dyDescent="0.3">
      <c r="A2201" s="1">
        <v>43985</v>
      </c>
      <c r="B2201">
        <v>7169.68</v>
      </c>
      <c r="C2201">
        <v>4345.2</v>
      </c>
      <c r="D2201">
        <v>9083.98</v>
      </c>
      <c r="E2201">
        <v>751.98</v>
      </c>
      <c r="F2201">
        <v>1053.24</v>
      </c>
      <c r="G2201">
        <v>1220.02</v>
      </c>
      <c r="H2201">
        <v>1059.8900000000001</v>
      </c>
      <c r="I2201">
        <v>2758.72</v>
      </c>
      <c r="J2201">
        <v>707.12</v>
      </c>
    </row>
    <row r="2202" spans="1:10" x14ac:dyDescent="0.3">
      <c r="A2202" s="1">
        <v>43986</v>
      </c>
      <c r="B2202">
        <v>7146.14</v>
      </c>
      <c r="C2202">
        <v>4375.1499999999996</v>
      </c>
      <c r="D2202">
        <v>8833.49</v>
      </c>
      <c r="E2202">
        <v>756.71</v>
      </c>
      <c r="F2202">
        <v>1080.8</v>
      </c>
      <c r="G2202">
        <v>1235.7</v>
      </c>
      <c r="H2202">
        <v>1032.23</v>
      </c>
      <c r="I2202">
        <v>2707.9</v>
      </c>
      <c r="J2202">
        <v>709.47</v>
      </c>
    </row>
    <row r="2203" spans="1:10" x14ac:dyDescent="0.3">
      <c r="A2203" s="1">
        <v>43987</v>
      </c>
      <c r="B2203">
        <v>7214.93</v>
      </c>
      <c r="C2203">
        <v>4365.16</v>
      </c>
      <c r="D2203">
        <v>8956.18</v>
      </c>
      <c r="E2203">
        <v>769.01</v>
      </c>
      <c r="F2203">
        <v>1113.46</v>
      </c>
      <c r="G2203">
        <v>1251.3800000000001</v>
      </c>
      <c r="H2203">
        <v>1059.48</v>
      </c>
      <c r="I2203">
        <v>2765.46</v>
      </c>
      <c r="J2203">
        <v>750.24</v>
      </c>
    </row>
    <row r="2204" spans="1:10" x14ac:dyDescent="0.3">
      <c r="A2204" s="1">
        <v>43990</v>
      </c>
      <c r="B2204">
        <v>7272.85</v>
      </c>
      <c r="C2204">
        <v>4388.45</v>
      </c>
      <c r="D2204">
        <v>9048.19</v>
      </c>
      <c r="E2204">
        <v>774.69</v>
      </c>
      <c r="F2204">
        <v>1099.17</v>
      </c>
      <c r="G2204">
        <v>1237.94</v>
      </c>
      <c r="H2204">
        <v>1083.07</v>
      </c>
      <c r="I2204">
        <v>2743.41</v>
      </c>
      <c r="J2204">
        <v>744.75</v>
      </c>
    </row>
    <row r="2205" spans="1:10" x14ac:dyDescent="0.3">
      <c r="A2205" s="1">
        <v>43991</v>
      </c>
      <c r="B2205">
        <v>7144.34</v>
      </c>
      <c r="C2205">
        <v>4355.18</v>
      </c>
      <c r="D2205">
        <v>8680.1299999999992</v>
      </c>
      <c r="E2205">
        <v>747.72</v>
      </c>
      <c r="F2205">
        <v>1070.5899999999999</v>
      </c>
      <c r="G2205">
        <v>1202.0999999999999</v>
      </c>
      <c r="H2205">
        <v>1049.72</v>
      </c>
      <c r="I2205">
        <v>2674.22</v>
      </c>
      <c r="J2205">
        <v>720.45</v>
      </c>
    </row>
    <row r="2206" spans="1:10" x14ac:dyDescent="0.3">
      <c r="A2206" s="1">
        <v>43992</v>
      </c>
      <c r="B2206">
        <v>6999.53</v>
      </c>
      <c r="C2206">
        <v>4351.8599999999997</v>
      </c>
      <c r="D2206">
        <v>8373.41</v>
      </c>
      <c r="E2206">
        <v>737.31</v>
      </c>
      <c r="F2206">
        <v>1041</v>
      </c>
      <c r="G2206">
        <v>1196.1300000000001</v>
      </c>
      <c r="H2206">
        <v>1004.57</v>
      </c>
      <c r="I2206">
        <v>2627.06</v>
      </c>
      <c r="J2206">
        <v>710.65</v>
      </c>
    </row>
    <row r="2207" spans="1:10" x14ac:dyDescent="0.3">
      <c r="A2207" s="1">
        <v>43993</v>
      </c>
      <c r="B2207">
        <v>6632.09</v>
      </c>
      <c r="C2207">
        <v>4308.6099999999997</v>
      </c>
      <c r="D2207">
        <v>7739.53</v>
      </c>
      <c r="E2207">
        <v>679.57</v>
      </c>
      <c r="F2207">
        <v>985.89</v>
      </c>
      <c r="G2207">
        <v>1119.97</v>
      </c>
      <c r="H2207">
        <v>929.74</v>
      </c>
      <c r="I2207">
        <v>2516.84</v>
      </c>
      <c r="J2207">
        <v>654.21</v>
      </c>
    </row>
    <row r="2208" spans="1:10" x14ac:dyDescent="0.3">
      <c r="A2208" s="1">
        <v>43994</v>
      </c>
      <c r="B2208">
        <v>6624.85</v>
      </c>
      <c r="C2208">
        <v>4331.8900000000003</v>
      </c>
      <c r="D2208">
        <v>7739.53</v>
      </c>
      <c r="E2208">
        <v>676.73</v>
      </c>
      <c r="F2208">
        <v>982.62</v>
      </c>
      <c r="G2208">
        <v>1103.55</v>
      </c>
      <c r="H2208">
        <v>920.38</v>
      </c>
      <c r="I2208">
        <v>2540.7199999999998</v>
      </c>
      <c r="J2208">
        <v>643.23</v>
      </c>
    </row>
    <row r="2209" spans="1:10" x14ac:dyDescent="0.3">
      <c r="A2209" s="1">
        <v>43997</v>
      </c>
      <c r="B2209">
        <v>6653.81</v>
      </c>
      <c r="C2209">
        <v>4348.53</v>
      </c>
      <c r="D2209">
        <v>7898</v>
      </c>
      <c r="E2209">
        <v>684.3</v>
      </c>
      <c r="F2209">
        <v>973.64</v>
      </c>
      <c r="G2209">
        <v>1099.07</v>
      </c>
      <c r="H2209">
        <v>935.84</v>
      </c>
      <c r="I2209">
        <v>2556.64</v>
      </c>
      <c r="J2209">
        <v>646.37</v>
      </c>
    </row>
    <row r="2210" spans="1:10" x14ac:dyDescent="0.3">
      <c r="A2210" s="1">
        <v>43998</v>
      </c>
      <c r="B2210">
        <v>6883.69</v>
      </c>
      <c r="C2210">
        <v>4415.07</v>
      </c>
      <c r="D2210">
        <v>8225.16</v>
      </c>
      <c r="E2210">
        <v>701.34</v>
      </c>
      <c r="F2210">
        <v>1004.66</v>
      </c>
      <c r="G2210">
        <v>1131.17</v>
      </c>
      <c r="H2210">
        <v>1000.91</v>
      </c>
      <c r="I2210">
        <v>2629.51</v>
      </c>
      <c r="J2210">
        <v>675.76</v>
      </c>
    </row>
    <row r="2211" spans="1:10" x14ac:dyDescent="0.3">
      <c r="A2211" s="1">
        <v>43999</v>
      </c>
      <c r="B2211">
        <v>6773.27</v>
      </c>
      <c r="C2211">
        <v>4421.7299999999996</v>
      </c>
      <c r="D2211">
        <v>8153.6</v>
      </c>
      <c r="E2211">
        <v>696.61</v>
      </c>
      <c r="F2211">
        <v>1001.4</v>
      </c>
      <c r="G2211">
        <v>1129.68</v>
      </c>
      <c r="H2211">
        <v>978.14</v>
      </c>
      <c r="I2211">
        <v>2630.74</v>
      </c>
      <c r="J2211">
        <v>674.59</v>
      </c>
    </row>
    <row r="2212" spans="1:10" x14ac:dyDescent="0.3">
      <c r="A2212" s="1">
        <v>44000</v>
      </c>
      <c r="B2212">
        <v>6843.86</v>
      </c>
      <c r="C2212">
        <v>4431.71</v>
      </c>
      <c r="D2212">
        <v>8076.92</v>
      </c>
      <c r="E2212">
        <v>710.81</v>
      </c>
      <c r="F2212">
        <v>984.66</v>
      </c>
      <c r="G2212">
        <v>1135.6500000000001</v>
      </c>
      <c r="H2212">
        <v>970</v>
      </c>
      <c r="I2212">
        <v>2622.16</v>
      </c>
      <c r="J2212">
        <v>673.02</v>
      </c>
    </row>
    <row r="2213" spans="1:10" x14ac:dyDescent="0.3">
      <c r="A2213" s="1">
        <v>44001</v>
      </c>
      <c r="B2213">
        <v>6843.86</v>
      </c>
      <c r="C2213">
        <v>4531.5200000000004</v>
      </c>
      <c r="D2213">
        <v>8056.47</v>
      </c>
      <c r="E2213">
        <v>710.81</v>
      </c>
      <c r="F2213">
        <v>984.66</v>
      </c>
      <c r="G2213">
        <v>1135.6500000000001</v>
      </c>
      <c r="H2213">
        <v>965.94</v>
      </c>
      <c r="I2213">
        <v>2594.61</v>
      </c>
      <c r="J2213">
        <v>673.41</v>
      </c>
    </row>
    <row r="2214" spans="1:10" x14ac:dyDescent="0.3">
      <c r="A2214" s="1">
        <v>44004</v>
      </c>
      <c r="B2214">
        <v>6738.88</v>
      </c>
      <c r="C2214">
        <v>4524.87</v>
      </c>
      <c r="D2214">
        <v>7913.33</v>
      </c>
      <c r="E2214">
        <v>701.34</v>
      </c>
      <c r="F2214">
        <v>973.64</v>
      </c>
      <c r="G2214">
        <v>1102.8</v>
      </c>
      <c r="H2214">
        <v>962.68</v>
      </c>
      <c r="I2214">
        <v>2616.04</v>
      </c>
      <c r="J2214">
        <v>660.87</v>
      </c>
    </row>
    <row r="2215" spans="1:10" x14ac:dyDescent="0.3">
      <c r="A2215" s="1">
        <v>44005</v>
      </c>
      <c r="B2215">
        <v>6831.2</v>
      </c>
      <c r="C2215">
        <v>4461.6499999999996</v>
      </c>
      <c r="D2215">
        <v>7995.13</v>
      </c>
      <c r="E2215">
        <v>710.81</v>
      </c>
      <c r="F2215">
        <v>993.23</v>
      </c>
      <c r="G2215">
        <v>1137.1500000000001</v>
      </c>
      <c r="H2215">
        <v>990.44</v>
      </c>
      <c r="I2215">
        <v>2582.67</v>
      </c>
      <c r="J2215">
        <v>681.64</v>
      </c>
    </row>
    <row r="2216" spans="1:10" x14ac:dyDescent="0.3">
      <c r="A2216" s="1">
        <v>44006</v>
      </c>
      <c r="B2216">
        <v>6519.86</v>
      </c>
      <c r="C2216">
        <v>4328.57</v>
      </c>
      <c r="D2216">
        <v>7749.75</v>
      </c>
      <c r="E2216">
        <v>682.89</v>
      </c>
      <c r="F2216">
        <v>973.23</v>
      </c>
      <c r="G2216">
        <v>1101.31</v>
      </c>
      <c r="H2216">
        <v>943.77</v>
      </c>
      <c r="I2216">
        <v>2520.5100000000002</v>
      </c>
      <c r="J2216">
        <v>677.33</v>
      </c>
    </row>
    <row r="2217" spans="1:10" x14ac:dyDescent="0.3">
      <c r="A2217" s="1">
        <v>44007</v>
      </c>
      <c r="B2217">
        <v>6565.11</v>
      </c>
      <c r="C2217">
        <v>4305.28</v>
      </c>
      <c r="D2217">
        <v>7846.88</v>
      </c>
      <c r="E2217">
        <v>688.09</v>
      </c>
      <c r="F2217">
        <v>979.35</v>
      </c>
      <c r="G2217">
        <v>1110.27</v>
      </c>
      <c r="H2217">
        <v>970.13</v>
      </c>
      <c r="I2217">
        <v>2549.1</v>
      </c>
      <c r="J2217">
        <v>686.74</v>
      </c>
    </row>
    <row r="2218" spans="1:10" x14ac:dyDescent="0.3">
      <c r="A2218" s="1">
        <v>44008</v>
      </c>
      <c r="B2218">
        <v>6690.01</v>
      </c>
      <c r="C2218">
        <v>4325.24</v>
      </c>
      <c r="D2218">
        <v>7867.32</v>
      </c>
      <c r="E2218">
        <v>694.24</v>
      </c>
      <c r="F2218">
        <v>977.72</v>
      </c>
      <c r="G2218">
        <v>1121.47</v>
      </c>
      <c r="H2218">
        <v>949.82</v>
      </c>
      <c r="I2218">
        <v>2527.35</v>
      </c>
      <c r="J2218">
        <v>680.08</v>
      </c>
    </row>
    <row r="2219" spans="1:10" x14ac:dyDescent="0.3">
      <c r="A2219" s="1">
        <v>44011</v>
      </c>
      <c r="B2219">
        <v>6798.61</v>
      </c>
      <c r="C2219">
        <v>4291.97</v>
      </c>
      <c r="D2219">
        <v>7995.13</v>
      </c>
      <c r="E2219">
        <v>704.18</v>
      </c>
      <c r="F2219">
        <v>1004.66</v>
      </c>
      <c r="G2219">
        <v>1125.95</v>
      </c>
      <c r="H2219">
        <v>976.18</v>
      </c>
      <c r="I2219">
        <v>2571.48</v>
      </c>
      <c r="J2219">
        <v>694.19</v>
      </c>
    </row>
    <row r="2220" spans="1:10" x14ac:dyDescent="0.3">
      <c r="A2220" s="1">
        <v>44012</v>
      </c>
      <c r="B2220">
        <v>6860.16</v>
      </c>
      <c r="C2220">
        <v>4338.55</v>
      </c>
      <c r="D2220">
        <v>8051.36</v>
      </c>
      <c r="E2220">
        <v>713.65</v>
      </c>
      <c r="F2220">
        <v>987.93</v>
      </c>
      <c r="G2220">
        <v>1143.8699999999999</v>
      </c>
      <c r="H2220">
        <v>969.69</v>
      </c>
      <c r="I2220">
        <v>2548.48</v>
      </c>
      <c r="J2220">
        <v>688.31</v>
      </c>
    </row>
    <row r="2221" spans="1:10" x14ac:dyDescent="0.3">
      <c r="A2221" s="1">
        <v>44013</v>
      </c>
      <c r="B2221">
        <v>6861.96</v>
      </c>
      <c r="C2221">
        <v>4418.3999999999996</v>
      </c>
      <c r="D2221">
        <v>8102.48</v>
      </c>
      <c r="E2221">
        <v>723.58</v>
      </c>
      <c r="F2221">
        <v>989.15</v>
      </c>
      <c r="G2221">
        <v>1165.52</v>
      </c>
      <c r="H2221">
        <v>973.58</v>
      </c>
      <c r="I2221">
        <v>2542.2600000000002</v>
      </c>
      <c r="J2221">
        <v>689.09</v>
      </c>
    </row>
    <row r="2222" spans="1:10" x14ac:dyDescent="0.3">
      <c r="A2222" s="1">
        <v>44014</v>
      </c>
      <c r="B2222">
        <v>6997.72</v>
      </c>
      <c r="C2222">
        <v>4395.1099999999997</v>
      </c>
      <c r="D2222">
        <v>8393.86</v>
      </c>
      <c r="E2222">
        <v>737.31</v>
      </c>
      <c r="F2222">
        <v>1009.97</v>
      </c>
      <c r="G2222">
        <v>1181.94</v>
      </c>
      <c r="H2222">
        <v>1020.67</v>
      </c>
      <c r="I2222">
        <v>2616.85</v>
      </c>
      <c r="J2222">
        <v>682.43</v>
      </c>
    </row>
    <row r="2223" spans="1:10" x14ac:dyDescent="0.3">
      <c r="A2223" s="1">
        <v>44015</v>
      </c>
      <c r="B2223">
        <v>6923.51</v>
      </c>
      <c r="C2223">
        <v>4455</v>
      </c>
      <c r="D2223">
        <v>8250.7199999999993</v>
      </c>
      <c r="E2223">
        <v>746.3</v>
      </c>
      <c r="F2223">
        <v>1008.75</v>
      </c>
      <c r="G2223">
        <v>1184.18</v>
      </c>
      <c r="H2223">
        <v>1011.54</v>
      </c>
      <c r="I2223">
        <v>2609.39</v>
      </c>
      <c r="J2223">
        <v>673.8</v>
      </c>
    </row>
    <row r="2224" spans="1:10" x14ac:dyDescent="0.3">
      <c r="A2224" s="1">
        <v>44018</v>
      </c>
      <c r="B2224">
        <v>7050.21</v>
      </c>
      <c r="C2224">
        <v>4468.3</v>
      </c>
      <c r="D2224">
        <v>8480.76</v>
      </c>
      <c r="E2224">
        <v>752.45</v>
      </c>
      <c r="F2224">
        <v>1016.91</v>
      </c>
      <c r="G2224">
        <v>1196.8800000000001</v>
      </c>
      <c r="H2224">
        <v>1038.05</v>
      </c>
      <c r="I2224">
        <v>2626.8</v>
      </c>
      <c r="J2224">
        <v>689.48</v>
      </c>
    </row>
    <row r="2225" spans="1:10" x14ac:dyDescent="0.3">
      <c r="A2225" s="1">
        <v>44019</v>
      </c>
      <c r="B2225">
        <v>7014.01</v>
      </c>
      <c r="C2225">
        <v>4498.25</v>
      </c>
      <c r="D2225">
        <v>8393.86</v>
      </c>
      <c r="E2225">
        <v>755.29</v>
      </c>
      <c r="F2225">
        <v>1010.38</v>
      </c>
      <c r="G2225">
        <v>1205.8399999999999</v>
      </c>
      <c r="H2225">
        <v>1016.76</v>
      </c>
      <c r="I2225">
        <v>2595.1</v>
      </c>
      <c r="J2225">
        <v>700.46</v>
      </c>
    </row>
    <row r="2226" spans="1:10" x14ac:dyDescent="0.3">
      <c r="A2226" s="1">
        <v>44020</v>
      </c>
      <c r="B2226">
        <v>6977.81</v>
      </c>
      <c r="C2226">
        <v>4388.45</v>
      </c>
      <c r="D2226">
        <v>8301.84</v>
      </c>
      <c r="E2226">
        <v>769.01</v>
      </c>
      <c r="F2226">
        <v>1001.4</v>
      </c>
      <c r="G2226">
        <v>1200.6099999999999</v>
      </c>
      <c r="H2226">
        <v>1005.03</v>
      </c>
      <c r="I2226">
        <v>2523.62</v>
      </c>
      <c r="J2226">
        <v>694.58</v>
      </c>
    </row>
    <row r="2227" spans="1:10" x14ac:dyDescent="0.3">
      <c r="A2227" s="1">
        <v>44021</v>
      </c>
      <c r="B2227">
        <v>6856.54</v>
      </c>
      <c r="C2227">
        <v>4311.93</v>
      </c>
      <c r="D2227">
        <v>8143.37</v>
      </c>
      <c r="E2227">
        <v>751.98</v>
      </c>
      <c r="F2227">
        <v>989.56</v>
      </c>
      <c r="G2227">
        <v>1181.2</v>
      </c>
      <c r="H2227">
        <v>989.82</v>
      </c>
      <c r="I2227">
        <v>2473.27</v>
      </c>
      <c r="J2227">
        <v>680.47</v>
      </c>
    </row>
    <row r="2228" spans="1:10" x14ac:dyDescent="0.3">
      <c r="A2228" s="1">
        <v>44022</v>
      </c>
      <c r="B2228">
        <v>6934.37</v>
      </c>
      <c r="C2228">
        <v>4341.88</v>
      </c>
      <c r="D2228">
        <v>8260.9500000000007</v>
      </c>
      <c r="E2228">
        <v>761.92</v>
      </c>
      <c r="F2228">
        <v>983.84</v>
      </c>
      <c r="G2228">
        <v>1192.4000000000001</v>
      </c>
      <c r="H2228">
        <v>1033.7</v>
      </c>
      <c r="I2228">
        <v>2501.86</v>
      </c>
      <c r="J2228">
        <v>681.25</v>
      </c>
    </row>
    <row r="2229" spans="1:10" x14ac:dyDescent="0.3">
      <c r="A2229" s="1">
        <v>44025</v>
      </c>
      <c r="B2229">
        <v>7102.7</v>
      </c>
      <c r="C2229">
        <v>4368.49</v>
      </c>
      <c r="D2229">
        <v>8347.85</v>
      </c>
      <c r="E2229">
        <v>771.38</v>
      </c>
      <c r="F2229">
        <v>1011.6</v>
      </c>
      <c r="G2229">
        <v>1214.8</v>
      </c>
      <c r="H2229">
        <v>1048.9100000000001</v>
      </c>
      <c r="I2229">
        <v>2548.48</v>
      </c>
      <c r="J2229">
        <v>686.74</v>
      </c>
    </row>
    <row r="2230" spans="1:10" x14ac:dyDescent="0.3">
      <c r="A2230" s="1">
        <v>44026</v>
      </c>
      <c r="B2230">
        <v>7062.88</v>
      </c>
      <c r="C2230">
        <v>4351.8599999999997</v>
      </c>
      <c r="D2230">
        <v>8163.82</v>
      </c>
      <c r="E2230">
        <v>762.39</v>
      </c>
      <c r="F2230">
        <v>1007.93</v>
      </c>
      <c r="G2230">
        <v>1214.8</v>
      </c>
      <c r="H2230">
        <v>1024.58</v>
      </c>
      <c r="I2230">
        <v>2516.16</v>
      </c>
      <c r="J2230">
        <v>674.98</v>
      </c>
    </row>
    <row r="2231" spans="1:10" x14ac:dyDescent="0.3">
      <c r="A2231" s="1">
        <v>44027</v>
      </c>
      <c r="B2231">
        <v>7122.61</v>
      </c>
      <c r="C2231">
        <v>4368.49</v>
      </c>
      <c r="D2231">
        <v>8347.85</v>
      </c>
      <c r="E2231">
        <v>778.48</v>
      </c>
      <c r="F2231">
        <v>998.54</v>
      </c>
      <c r="G2231">
        <v>1240.93</v>
      </c>
      <c r="H2231">
        <v>1051.95</v>
      </c>
      <c r="I2231">
        <v>2606.29</v>
      </c>
      <c r="J2231">
        <v>676.55</v>
      </c>
    </row>
    <row r="2232" spans="1:10" x14ac:dyDescent="0.3">
      <c r="A2232" s="1">
        <v>44028</v>
      </c>
      <c r="B2232">
        <v>7059.26</v>
      </c>
      <c r="C2232">
        <v>4391.78</v>
      </c>
      <c r="D2232">
        <v>8332.52</v>
      </c>
      <c r="E2232">
        <v>779.9</v>
      </c>
      <c r="F2232">
        <v>1021.61</v>
      </c>
      <c r="G2232">
        <v>1253.6199999999999</v>
      </c>
      <c r="H2232">
        <v>1028.05</v>
      </c>
      <c r="I2232">
        <v>2595.7199999999998</v>
      </c>
      <c r="J2232">
        <v>668.71</v>
      </c>
    </row>
    <row r="2233" spans="1:10" x14ac:dyDescent="0.3">
      <c r="A2233" s="1">
        <v>44029</v>
      </c>
      <c r="B2233">
        <v>6968.76</v>
      </c>
      <c r="C2233">
        <v>4371.82</v>
      </c>
      <c r="D2233">
        <v>8230.2800000000007</v>
      </c>
      <c r="E2233">
        <v>741.09</v>
      </c>
      <c r="F2233">
        <v>1006.3</v>
      </c>
      <c r="G2233">
        <v>1272.29</v>
      </c>
      <c r="H2233">
        <v>1023.71</v>
      </c>
      <c r="I2233">
        <v>2562.7800000000002</v>
      </c>
      <c r="J2233">
        <v>659.3</v>
      </c>
    </row>
    <row r="2234" spans="1:10" x14ac:dyDescent="0.3">
      <c r="A2234" s="1">
        <v>44032</v>
      </c>
      <c r="B2234">
        <v>6968.76</v>
      </c>
      <c r="C2234">
        <v>4358.51</v>
      </c>
      <c r="D2234">
        <v>8148.48</v>
      </c>
      <c r="E2234">
        <v>736.83</v>
      </c>
      <c r="F2234">
        <v>1014.46</v>
      </c>
      <c r="G2234">
        <v>1286.48</v>
      </c>
      <c r="H2234">
        <v>1017.19</v>
      </c>
      <c r="I2234">
        <v>2555.3200000000002</v>
      </c>
      <c r="J2234">
        <v>665.96</v>
      </c>
    </row>
    <row r="2235" spans="1:10" x14ac:dyDescent="0.3">
      <c r="A2235" s="1">
        <v>44033</v>
      </c>
      <c r="B2235">
        <v>7019.44</v>
      </c>
      <c r="C2235">
        <v>4198.8100000000004</v>
      </c>
      <c r="D2235">
        <v>8245.61</v>
      </c>
      <c r="E2235">
        <v>741.57</v>
      </c>
      <c r="F2235">
        <v>1056.31</v>
      </c>
      <c r="G2235">
        <v>1262.58</v>
      </c>
      <c r="H2235">
        <v>1012.85</v>
      </c>
      <c r="I2235">
        <v>2559.67</v>
      </c>
      <c r="J2235">
        <v>675.37</v>
      </c>
    </row>
    <row r="2236" spans="1:10" x14ac:dyDescent="0.3">
      <c r="A2236" s="1">
        <v>44034</v>
      </c>
      <c r="B2236">
        <v>7037.54</v>
      </c>
      <c r="C2236">
        <v>4158.8900000000003</v>
      </c>
      <c r="D2236">
        <v>8301.84</v>
      </c>
      <c r="E2236">
        <v>750.08</v>
      </c>
      <c r="F2236">
        <v>1056.31</v>
      </c>
      <c r="G2236">
        <v>1281.25</v>
      </c>
      <c r="H2236">
        <v>1015.89</v>
      </c>
      <c r="I2236">
        <v>2545.9899999999998</v>
      </c>
      <c r="J2236">
        <v>663.22</v>
      </c>
    </row>
    <row r="2237" spans="1:10" x14ac:dyDescent="0.3">
      <c r="A2237" s="1">
        <v>44035</v>
      </c>
      <c r="B2237">
        <v>6632.09</v>
      </c>
      <c r="C2237">
        <v>4225.43</v>
      </c>
      <c r="D2237">
        <v>8255.84</v>
      </c>
      <c r="E2237">
        <v>742.51</v>
      </c>
      <c r="F2237">
        <v>1053.24</v>
      </c>
      <c r="G2237">
        <v>1288.72</v>
      </c>
      <c r="H2237">
        <v>1010.67</v>
      </c>
      <c r="I2237">
        <v>2506.21</v>
      </c>
      <c r="J2237">
        <v>650.29</v>
      </c>
    </row>
    <row r="2238" spans="1:10" x14ac:dyDescent="0.3">
      <c r="A2238" s="1">
        <v>44036</v>
      </c>
      <c r="B2238">
        <v>6639.33</v>
      </c>
      <c r="C2238">
        <v>4155.5600000000004</v>
      </c>
      <c r="D2238">
        <v>7974.68</v>
      </c>
      <c r="E2238">
        <v>735.41</v>
      </c>
      <c r="F2238">
        <v>1051.2</v>
      </c>
      <c r="G2238">
        <v>1272.29</v>
      </c>
      <c r="H2238">
        <v>968.09</v>
      </c>
      <c r="I2238">
        <v>2467.67</v>
      </c>
      <c r="J2238">
        <v>647.54</v>
      </c>
    </row>
    <row r="2239" spans="1:10" x14ac:dyDescent="0.3">
      <c r="A2239" s="1">
        <v>44039</v>
      </c>
      <c r="B2239">
        <v>6628.46</v>
      </c>
      <c r="C2239">
        <v>4032.46</v>
      </c>
      <c r="D2239">
        <v>7892.89</v>
      </c>
      <c r="E2239">
        <v>728.79</v>
      </c>
      <c r="F2239">
        <v>1062.43</v>
      </c>
      <c r="G2239">
        <v>1258.8499999999999</v>
      </c>
      <c r="H2239">
        <v>934.2</v>
      </c>
      <c r="I2239">
        <v>2450.27</v>
      </c>
      <c r="J2239">
        <v>642.84</v>
      </c>
    </row>
    <row r="2240" spans="1:10" x14ac:dyDescent="0.3">
      <c r="A2240" s="1">
        <v>44040</v>
      </c>
      <c r="B2240">
        <v>6610.37</v>
      </c>
      <c r="C2240">
        <v>4128.9399999999996</v>
      </c>
      <c r="D2240">
        <v>7719.08</v>
      </c>
      <c r="E2240">
        <v>723.11</v>
      </c>
      <c r="F2240">
        <v>1047.1199999999999</v>
      </c>
      <c r="G2240">
        <v>1241.68</v>
      </c>
      <c r="H2240">
        <v>929.42</v>
      </c>
      <c r="I2240">
        <v>2439.08</v>
      </c>
      <c r="J2240">
        <v>644.01</v>
      </c>
    </row>
    <row r="2241" spans="1:10" x14ac:dyDescent="0.3">
      <c r="A2241" s="1">
        <v>44041</v>
      </c>
      <c r="B2241">
        <v>6652</v>
      </c>
      <c r="C2241">
        <v>4089.02</v>
      </c>
      <c r="D2241">
        <v>7673.07</v>
      </c>
      <c r="E2241">
        <v>725</v>
      </c>
      <c r="F2241">
        <v>1034.8699999999999</v>
      </c>
      <c r="G2241">
        <v>1246.1600000000001</v>
      </c>
      <c r="H2241">
        <v>921.6</v>
      </c>
      <c r="I2241">
        <v>2473.89</v>
      </c>
      <c r="J2241">
        <v>641.27</v>
      </c>
    </row>
    <row r="2242" spans="1:10" x14ac:dyDescent="0.3">
      <c r="A2242" s="1">
        <v>44042</v>
      </c>
      <c r="B2242">
        <v>6487.28</v>
      </c>
      <c r="C2242">
        <v>4052.42</v>
      </c>
      <c r="D2242">
        <v>7361.24</v>
      </c>
      <c r="E2242">
        <v>718.38</v>
      </c>
      <c r="F2242">
        <v>1018.14</v>
      </c>
      <c r="G2242">
        <v>1214.05</v>
      </c>
      <c r="H2242">
        <v>872.5</v>
      </c>
      <c r="I2242">
        <v>2412.9699999999998</v>
      </c>
      <c r="J2242">
        <v>631.47</v>
      </c>
    </row>
    <row r="2243" spans="1:10" x14ac:dyDescent="0.3">
      <c r="A2243" s="1">
        <v>44043</v>
      </c>
      <c r="B2243">
        <v>6389.54</v>
      </c>
      <c r="C2243">
        <v>4002.51</v>
      </c>
      <c r="D2243">
        <v>7054.52</v>
      </c>
      <c r="E2243">
        <v>719.8</v>
      </c>
      <c r="F2243">
        <v>1008.34</v>
      </c>
      <c r="G2243">
        <v>1220.02</v>
      </c>
      <c r="H2243">
        <v>849.47</v>
      </c>
      <c r="I2243">
        <v>2262.5500000000002</v>
      </c>
      <c r="J2243">
        <v>625.98</v>
      </c>
    </row>
    <row r="2244" spans="1:10" x14ac:dyDescent="0.3">
      <c r="A2244" s="1">
        <v>44046</v>
      </c>
      <c r="B2244">
        <v>6496.33</v>
      </c>
      <c r="C2244">
        <v>4065.73</v>
      </c>
      <c r="D2244">
        <v>7161.88</v>
      </c>
      <c r="E2244">
        <v>727.84</v>
      </c>
      <c r="F2244">
        <v>1033.8499999999999</v>
      </c>
      <c r="G2244">
        <v>1241.68</v>
      </c>
      <c r="H2244">
        <v>872.5</v>
      </c>
      <c r="I2244">
        <v>2352.06</v>
      </c>
      <c r="J2244">
        <v>644.41</v>
      </c>
    </row>
    <row r="2245" spans="1:10" x14ac:dyDescent="0.3">
      <c r="A2245" s="1">
        <v>44047</v>
      </c>
      <c r="B2245">
        <v>6456.51</v>
      </c>
      <c r="C2245">
        <v>4102.32</v>
      </c>
      <c r="D2245">
        <v>7391.91</v>
      </c>
      <c r="E2245">
        <v>726.42</v>
      </c>
      <c r="F2245">
        <v>1036.9100000000001</v>
      </c>
      <c r="G2245">
        <v>1249.8900000000001</v>
      </c>
      <c r="H2245">
        <v>904.65</v>
      </c>
      <c r="I2245">
        <v>2355.17</v>
      </c>
      <c r="J2245">
        <v>656.95</v>
      </c>
    </row>
    <row r="2246" spans="1:10" x14ac:dyDescent="0.3">
      <c r="A2246" s="1">
        <v>44048</v>
      </c>
      <c r="B2246">
        <v>6505.38</v>
      </c>
      <c r="C2246">
        <v>4225.43</v>
      </c>
      <c r="D2246">
        <v>7535.05</v>
      </c>
      <c r="E2246">
        <v>729.26</v>
      </c>
      <c r="F2246">
        <v>1053.24</v>
      </c>
      <c r="G2246">
        <v>1254.3699999999999</v>
      </c>
      <c r="H2246">
        <v>926.81</v>
      </c>
      <c r="I2246">
        <v>2439.6999999999998</v>
      </c>
      <c r="J2246">
        <v>662.44</v>
      </c>
    </row>
    <row r="2247" spans="1:10" x14ac:dyDescent="0.3">
      <c r="A2247" s="1">
        <v>44049</v>
      </c>
      <c r="B2247">
        <v>6507.19</v>
      </c>
      <c r="C2247">
        <v>4165.54</v>
      </c>
      <c r="D2247">
        <v>7483.93</v>
      </c>
      <c r="E2247">
        <v>724.06</v>
      </c>
      <c r="F2247">
        <v>1043.04</v>
      </c>
      <c r="G2247">
        <v>1243.92</v>
      </c>
      <c r="H2247">
        <v>910.74</v>
      </c>
      <c r="I2247">
        <v>2435.9699999999998</v>
      </c>
      <c r="J2247">
        <v>660.87</v>
      </c>
    </row>
    <row r="2248" spans="1:10" x14ac:dyDescent="0.3">
      <c r="A2248" s="1">
        <v>44050</v>
      </c>
      <c r="B2248">
        <v>6537.96</v>
      </c>
      <c r="C2248">
        <v>4215.45</v>
      </c>
      <c r="D2248">
        <v>7437.92</v>
      </c>
      <c r="E2248">
        <v>732.1</v>
      </c>
      <c r="F2248">
        <v>1044.06</v>
      </c>
      <c r="G2248">
        <v>1254.3699999999999</v>
      </c>
      <c r="H2248">
        <v>890.75</v>
      </c>
      <c r="I2248">
        <v>2438.46</v>
      </c>
      <c r="J2248">
        <v>670.28</v>
      </c>
    </row>
    <row r="2249" spans="1:10" x14ac:dyDescent="0.3">
      <c r="A2249" s="1">
        <v>44053</v>
      </c>
      <c r="B2249">
        <v>6637.52</v>
      </c>
      <c r="C2249">
        <v>4278.66</v>
      </c>
      <c r="D2249">
        <v>7892.89</v>
      </c>
      <c r="E2249">
        <v>744.88</v>
      </c>
      <c r="F2249">
        <v>1041</v>
      </c>
      <c r="G2249">
        <v>1253.6199999999999</v>
      </c>
      <c r="H2249">
        <v>918.56</v>
      </c>
      <c r="I2249">
        <v>2490.67</v>
      </c>
      <c r="J2249">
        <v>688.7</v>
      </c>
    </row>
    <row r="2250" spans="1:10" x14ac:dyDescent="0.3">
      <c r="A2250" s="1">
        <v>44054</v>
      </c>
      <c r="B2250">
        <v>6825.77</v>
      </c>
      <c r="C2250">
        <v>4355.18</v>
      </c>
      <c r="D2250">
        <v>8076.92</v>
      </c>
      <c r="E2250">
        <v>752.92</v>
      </c>
      <c r="F2250">
        <v>1039.98</v>
      </c>
      <c r="G2250">
        <v>1275.28</v>
      </c>
      <c r="H2250">
        <v>968.09</v>
      </c>
      <c r="I2250">
        <v>2564.64</v>
      </c>
      <c r="J2250">
        <v>702.42</v>
      </c>
    </row>
    <row r="2251" spans="1:10" x14ac:dyDescent="0.3">
      <c r="A2251" s="1">
        <v>44055</v>
      </c>
      <c r="B2251">
        <v>6791.37</v>
      </c>
      <c r="C2251">
        <v>4285.32</v>
      </c>
      <c r="D2251">
        <v>8107.59</v>
      </c>
      <c r="E2251">
        <v>752.92</v>
      </c>
      <c r="F2251">
        <v>1051.2</v>
      </c>
      <c r="G2251">
        <v>1276.77</v>
      </c>
      <c r="H2251">
        <v>946.37</v>
      </c>
      <c r="I2251">
        <v>2575.21</v>
      </c>
      <c r="J2251">
        <v>700.46</v>
      </c>
    </row>
    <row r="2252" spans="1:10" x14ac:dyDescent="0.3">
      <c r="A2252" s="1">
        <v>44056</v>
      </c>
      <c r="B2252">
        <v>6733.45</v>
      </c>
      <c r="C2252">
        <v>4075.71</v>
      </c>
      <c r="D2252">
        <v>7851.99</v>
      </c>
      <c r="E2252">
        <v>751.03</v>
      </c>
      <c r="F2252">
        <v>1063.45</v>
      </c>
      <c r="G2252">
        <v>1281.25</v>
      </c>
      <c r="H2252">
        <v>935.07</v>
      </c>
      <c r="I2252">
        <v>2547.86</v>
      </c>
      <c r="J2252">
        <v>691.83</v>
      </c>
    </row>
    <row r="2253" spans="1:10" x14ac:dyDescent="0.3">
      <c r="A2253" s="1">
        <v>44057</v>
      </c>
      <c r="B2253">
        <v>6623.04</v>
      </c>
      <c r="C2253">
        <v>3846.14</v>
      </c>
      <c r="D2253">
        <v>7698.63</v>
      </c>
      <c r="E2253">
        <v>747.72</v>
      </c>
      <c r="F2253">
        <v>1061.4100000000001</v>
      </c>
      <c r="G2253">
        <v>1274.53</v>
      </c>
      <c r="H2253">
        <v>924.21</v>
      </c>
      <c r="I2253">
        <v>2498.13</v>
      </c>
      <c r="J2253">
        <v>657.73</v>
      </c>
    </row>
    <row r="2254" spans="1:10" x14ac:dyDescent="0.3">
      <c r="A2254" s="1">
        <v>44060</v>
      </c>
      <c r="B2254">
        <v>6615.8</v>
      </c>
      <c r="C2254">
        <v>3945.95</v>
      </c>
      <c r="D2254">
        <v>7872.44</v>
      </c>
      <c r="E2254">
        <v>768.07</v>
      </c>
      <c r="F2254">
        <v>1065.49</v>
      </c>
      <c r="G2254">
        <v>1282.74</v>
      </c>
      <c r="H2254">
        <v>919.43</v>
      </c>
      <c r="I2254">
        <v>2500.62</v>
      </c>
      <c r="J2254">
        <v>642.84</v>
      </c>
    </row>
    <row r="2255" spans="1:10" x14ac:dyDescent="0.3">
      <c r="A2255" s="1">
        <v>44061</v>
      </c>
      <c r="B2255">
        <v>6454.7</v>
      </c>
      <c r="C2255">
        <v>3975.9</v>
      </c>
      <c r="D2255">
        <v>7785.54</v>
      </c>
      <c r="E2255">
        <v>742.04</v>
      </c>
      <c r="F2255">
        <v>1056.31</v>
      </c>
      <c r="G2255">
        <v>1261.8399999999999</v>
      </c>
      <c r="H2255">
        <v>918.99</v>
      </c>
      <c r="I2255">
        <v>2477.62</v>
      </c>
      <c r="J2255">
        <v>642.84</v>
      </c>
    </row>
    <row r="2256" spans="1:10" x14ac:dyDescent="0.3">
      <c r="A2256" s="1">
        <v>44062</v>
      </c>
      <c r="B2256">
        <v>6481.85</v>
      </c>
      <c r="C2256">
        <v>3989.2</v>
      </c>
      <c r="D2256">
        <v>7851.99</v>
      </c>
      <c r="E2256">
        <v>745.35</v>
      </c>
      <c r="F2256">
        <v>1047.1199999999999</v>
      </c>
      <c r="G2256">
        <v>1270.05</v>
      </c>
      <c r="H2256">
        <v>943.32</v>
      </c>
      <c r="I2256">
        <v>2521.75</v>
      </c>
      <c r="J2256">
        <v>644.41</v>
      </c>
    </row>
    <row r="2257" spans="1:10" x14ac:dyDescent="0.3">
      <c r="A2257" s="1">
        <v>44063</v>
      </c>
      <c r="B2257">
        <v>6443.84</v>
      </c>
      <c r="C2257">
        <v>3916.01</v>
      </c>
      <c r="D2257">
        <v>7826.43</v>
      </c>
      <c r="E2257">
        <v>744.88</v>
      </c>
      <c r="F2257">
        <v>1035.8900000000001</v>
      </c>
      <c r="G2257">
        <v>1267.06</v>
      </c>
      <c r="H2257">
        <v>927.25</v>
      </c>
      <c r="I2257">
        <v>2498.13</v>
      </c>
      <c r="J2257">
        <v>728.68</v>
      </c>
    </row>
    <row r="2258" spans="1:10" x14ac:dyDescent="0.3">
      <c r="A2258" s="1">
        <v>44064</v>
      </c>
      <c r="B2258">
        <v>6436.6</v>
      </c>
      <c r="C2258">
        <v>3919.33</v>
      </c>
      <c r="D2258">
        <v>7780.42</v>
      </c>
      <c r="E2258">
        <v>744.41</v>
      </c>
      <c r="F2258">
        <v>1035.8900000000001</v>
      </c>
      <c r="G2258">
        <v>1264.08</v>
      </c>
      <c r="H2258">
        <v>938.55</v>
      </c>
      <c r="I2258">
        <v>2498.13</v>
      </c>
      <c r="J2258">
        <v>716.92</v>
      </c>
    </row>
    <row r="2259" spans="1:10" x14ac:dyDescent="0.3">
      <c r="A2259" s="1">
        <v>44067</v>
      </c>
      <c r="B2259">
        <v>6572.36</v>
      </c>
      <c r="C2259">
        <v>3979.22</v>
      </c>
      <c r="D2259">
        <v>7974.68</v>
      </c>
      <c r="E2259">
        <v>767.59</v>
      </c>
      <c r="F2259">
        <v>1045.08</v>
      </c>
      <c r="G2259">
        <v>1282.74</v>
      </c>
      <c r="H2259">
        <v>958.53</v>
      </c>
      <c r="I2259">
        <v>2562.15</v>
      </c>
      <c r="J2259">
        <v>721.23</v>
      </c>
    </row>
    <row r="2260" spans="1:10" x14ac:dyDescent="0.3">
      <c r="A2260" s="1">
        <v>44068</v>
      </c>
      <c r="B2260">
        <v>6480.04</v>
      </c>
      <c r="C2260">
        <v>3842.81</v>
      </c>
      <c r="D2260">
        <v>7923.56</v>
      </c>
      <c r="E2260">
        <v>747.25</v>
      </c>
      <c r="F2260">
        <v>1028.75</v>
      </c>
      <c r="G2260">
        <v>1270.05</v>
      </c>
      <c r="H2260">
        <v>932.46</v>
      </c>
      <c r="I2260">
        <v>2553.4499999999998</v>
      </c>
      <c r="J2260">
        <v>721.63</v>
      </c>
    </row>
    <row r="2261" spans="1:10" x14ac:dyDescent="0.3">
      <c r="A2261" s="1">
        <v>44069</v>
      </c>
      <c r="B2261">
        <v>6532.53</v>
      </c>
      <c r="C2261">
        <v>3809.54</v>
      </c>
      <c r="D2261">
        <v>7949.12</v>
      </c>
      <c r="E2261">
        <v>749.61</v>
      </c>
      <c r="F2261">
        <v>1043.04</v>
      </c>
      <c r="G2261">
        <v>1276.77</v>
      </c>
      <c r="H2261">
        <v>926.38</v>
      </c>
      <c r="I2261">
        <v>2557.8000000000002</v>
      </c>
      <c r="J2261">
        <v>709.47</v>
      </c>
    </row>
    <row r="2262" spans="1:10" x14ac:dyDescent="0.3">
      <c r="A2262" s="1">
        <v>44070</v>
      </c>
      <c r="B2262">
        <v>6442.03</v>
      </c>
      <c r="C2262">
        <v>3759.63</v>
      </c>
      <c r="D2262">
        <v>7892.89</v>
      </c>
      <c r="E2262">
        <v>742.04</v>
      </c>
      <c r="F2262">
        <v>1036.9100000000001</v>
      </c>
      <c r="G2262">
        <v>1271.54</v>
      </c>
      <c r="H2262">
        <v>923.34</v>
      </c>
      <c r="I2262">
        <v>2527.9699999999998</v>
      </c>
      <c r="J2262">
        <v>695.75</v>
      </c>
    </row>
    <row r="2263" spans="1:10" x14ac:dyDescent="0.3">
      <c r="A2263" s="1">
        <v>44071</v>
      </c>
      <c r="B2263">
        <v>6427.55</v>
      </c>
      <c r="C2263">
        <v>3709.73</v>
      </c>
      <c r="D2263">
        <v>7928.67</v>
      </c>
      <c r="E2263">
        <v>743.46</v>
      </c>
      <c r="F2263">
        <v>1039.98</v>
      </c>
      <c r="G2263">
        <v>1262.58</v>
      </c>
      <c r="H2263">
        <v>922.03</v>
      </c>
      <c r="I2263">
        <v>2532.94</v>
      </c>
      <c r="J2263">
        <v>702.81</v>
      </c>
    </row>
    <row r="2264" spans="1:10" x14ac:dyDescent="0.3">
      <c r="A2264" s="1">
        <v>44074</v>
      </c>
      <c r="B2264">
        <v>6378.68</v>
      </c>
      <c r="C2264">
        <v>3709.73</v>
      </c>
      <c r="D2264">
        <v>7642.4</v>
      </c>
      <c r="E2264">
        <v>736.36</v>
      </c>
      <c r="F2264">
        <v>1052.22</v>
      </c>
      <c r="G2264">
        <v>1263.33</v>
      </c>
      <c r="H2264">
        <v>891.62</v>
      </c>
      <c r="I2264">
        <v>2442.19</v>
      </c>
      <c r="J2264">
        <v>688.31</v>
      </c>
    </row>
    <row r="2265" spans="1:10" x14ac:dyDescent="0.3">
      <c r="A2265" s="1">
        <v>44075</v>
      </c>
      <c r="B2265">
        <v>6429.36</v>
      </c>
      <c r="C2265">
        <v>3666.48</v>
      </c>
      <c r="D2265">
        <v>7535.05</v>
      </c>
      <c r="E2265">
        <v>734.94</v>
      </c>
      <c r="F2265">
        <v>1038.96</v>
      </c>
      <c r="G2265">
        <v>1258.8499999999999</v>
      </c>
      <c r="H2265">
        <v>891.62</v>
      </c>
      <c r="I2265">
        <v>2418.5700000000002</v>
      </c>
      <c r="J2265">
        <v>681.25</v>
      </c>
    </row>
    <row r="2266" spans="1:10" x14ac:dyDescent="0.3">
      <c r="A2266" s="1">
        <v>44076</v>
      </c>
      <c r="B2266">
        <v>6470.99</v>
      </c>
      <c r="C2266">
        <v>3669.8</v>
      </c>
      <c r="D2266">
        <v>7698.63</v>
      </c>
      <c r="E2266">
        <v>742.04</v>
      </c>
      <c r="F2266">
        <v>1046.0999999999999</v>
      </c>
      <c r="G2266">
        <v>1258.8499999999999</v>
      </c>
      <c r="H2266">
        <v>906.39</v>
      </c>
      <c r="I2266">
        <v>2489.4299999999998</v>
      </c>
      <c r="J2266">
        <v>674.98</v>
      </c>
    </row>
    <row r="2267" spans="1:10" x14ac:dyDescent="0.3">
      <c r="A2267" s="1">
        <v>44077</v>
      </c>
      <c r="B2267">
        <v>6451.08</v>
      </c>
      <c r="C2267">
        <v>3802.89</v>
      </c>
      <c r="D2267">
        <v>7708.86</v>
      </c>
      <c r="E2267">
        <v>737.31</v>
      </c>
      <c r="F2267">
        <v>1050.18</v>
      </c>
      <c r="G2267">
        <v>1245.4100000000001</v>
      </c>
      <c r="H2267">
        <v>915.08</v>
      </c>
      <c r="I2267">
        <v>2521.75</v>
      </c>
      <c r="J2267">
        <v>660.08</v>
      </c>
    </row>
    <row r="2268" spans="1:10" x14ac:dyDescent="0.3">
      <c r="A2268" s="1">
        <v>44078</v>
      </c>
      <c r="B2268">
        <v>6366.01</v>
      </c>
      <c r="C2268">
        <v>3792.9</v>
      </c>
      <c r="D2268">
        <v>7688.41</v>
      </c>
      <c r="E2268">
        <v>731.63</v>
      </c>
      <c r="F2268">
        <v>1048.1400000000001</v>
      </c>
      <c r="G2268">
        <v>1235.7</v>
      </c>
      <c r="H2268">
        <v>898.57</v>
      </c>
      <c r="I2268">
        <v>2474.5100000000002</v>
      </c>
      <c r="J2268">
        <v>663.61</v>
      </c>
    </row>
    <row r="2269" spans="1:10" x14ac:dyDescent="0.3">
      <c r="A2269" s="1">
        <v>44081</v>
      </c>
      <c r="B2269">
        <v>6599.5</v>
      </c>
      <c r="C2269">
        <v>3879.41</v>
      </c>
      <c r="D2269">
        <v>7657.73</v>
      </c>
      <c r="E2269">
        <v>748.19</v>
      </c>
      <c r="F2269">
        <v>1053.24</v>
      </c>
      <c r="G2269">
        <v>1270.05</v>
      </c>
      <c r="H2269">
        <v>923.77</v>
      </c>
      <c r="I2269">
        <v>2534.8000000000002</v>
      </c>
      <c r="J2269">
        <v>660.87</v>
      </c>
    </row>
    <row r="2270" spans="1:10" x14ac:dyDescent="0.3">
      <c r="A2270" s="1">
        <v>44082</v>
      </c>
      <c r="B2270">
        <v>6545.2</v>
      </c>
      <c r="C2270">
        <v>3882.74</v>
      </c>
      <c r="D2270">
        <v>7437.92</v>
      </c>
      <c r="E2270">
        <v>750.08</v>
      </c>
      <c r="F2270">
        <v>1069.57</v>
      </c>
      <c r="G2270">
        <v>1267.81</v>
      </c>
      <c r="H2270">
        <v>896.83</v>
      </c>
      <c r="I2270">
        <v>2463.94</v>
      </c>
      <c r="J2270">
        <v>658.52</v>
      </c>
    </row>
    <row r="2271" spans="1:10" x14ac:dyDescent="0.3">
      <c r="A2271" s="1">
        <v>44083</v>
      </c>
      <c r="B2271">
        <v>6675.53</v>
      </c>
      <c r="C2271">
        <v>3896.05</v>
      </c>
      <c r="D2271">
        <v>7427.7</v>
      </c>
      <c r="E2271">
        <v>762.86</v>
      </c>
      <c r="F2271">
        <v>1077.74</v>
      </c>
      <c r="G2271">
        <v>1274.53</v>
      </c>
      <c r="H2271">
        <v>909.87</v>
      </c>
      <c r="I2271">
        <v>2491.92</v>
      </c>
      <c r="J2271">
        <v>671.84</v>
      </c>
    </row>
    <row r="2272" spans="1:10" x14ac:dyDescent="0.3">
      <c r="A2272" s="1">
        <v>44084</v>
      </c>
      <c r="B2272">
        <v>6666.48</v>
      </c>
      <c r="C2272">
        <v>3906.03</v>
      </c>
      <c r="D2272">
        <v>7504.38</v>
      </c>
      <c r="E2272">
        <v>782.27</v>
      </c>
      <c r="F2272">
        <v>1077.74</v>
      </c>
      <c r="G2272">
        <v>1306.6300000000001</v>
      </c>
      <c r="H2272">
        <v>907.69</v>
      </c>
      <c r="I2272">
        <v>2422.3000000000002</v>
      </c>
      <c r="J2272">
        <v>678.12</v>
      </c>
    </row>
    <row r="2273" spans="1:10" x14ac:dyDescent="0.3">
      <c r="A2273" s="1">
        <v>44085</v>
      </c>
      <c r="B2273">
        <v>6746.12</v>
      </c>
      <c r="C2273">
        <v>3912.68</v>
      </c>
      <c r="D2273">
        <v>7381.69</v>
      </c>
      <c r="E2273">
        <v>788.42</v>
      </c>
      <c r="F2273">
        <v>1087.94</v>
      </c>
      <c r="G2273">
        <v>1355.91</v>
      </c>
      <c r="H2273">
        <v>922.9</v>
      </c>
      <c r="I2273">
        <v>2406.7600000000002</v>
      </c>
      <c r="J2273">
        <v>680.47</v>
      </c>
    </row>
    <row r="2274" spans="1:10" x14ac:dyDescent="0.3">
      <c r="A2274" s="1">
        <v>44088</v>
      </c>
      <c r="B2274">
        <v>6814.9</v>
      </c>
      <c r="C2274">
        <v>3909.35</v>
      </c>
      <c r="D2274">
        <v>7524.82</v>
      </c>
      <c r="E2274">
        <v>804.51</v>
      </c>
      <c r="F2274">
        <v>1079.78</v>
      </c>
      <c r="G2274">
        <v>1375.33</v>
      </c>
      <c r="H2274">
        <v>917.25</v>
      </c>
      <c r="I2274">
        <v>2417.33</v>
      </c>
      <c r="J2274">
        <v>688.7</v>
      </c>
    </row>
    <row r="2275" spans="1:10" x14ac:dyDescent="0.3">
      <c r="A2275" s="1">
        <v>44089</v>
      </c>
      <c r="B2275">
        <v>6874.64</v>
      </c>
      <c r="C2275">
        <v>3932.64</v>
      </c>
      <c r="D2275">
        <v>7397.02</v>
      </c>
      <c r="E2275">
        <v>817.29</v>
      </c>
      <c r="F2275">
        <v>1084.8800000000001</v>
      </c>
      <c r="G2275">
        <v>1396.98</v>
      </c>
      <c r="H2275">
        <v>914.65</v>
      </c>
      <c r="I2275">
        <v>2403.0300000000002</v>
      </c>
      <c r="J2275">
        <v>692.62</v>
      </c>
    </row>
    <row r="2276" spans="1:10" x14ac:dyDescent="0.3">
      <c r="A2276" s="1">
        <v>44090</v>
      </c>
      <c r="B2276">
        <v>6905.41</v>
      </c>
      <c r="C2276">
        <v>3959.26</v>
      </c>
      <c r="D2276">
        <v>7376.57</v>
      </c>
      <c r="E2276">
        <v>822.96</v>
      </c>
      <c r="F2276">
        <v>1124.68</v>
      </c>
      <c r="G2276">
        <v>1411.17</v>
      </c>
      <c r="H2276">
        <v>928.12</v>
      </c>
      <c r="I2276">
        <v>2404.27</v>
      </c>
      <c r="J2276">
        <v>707.51</v>
      </c>
    </row>
    <row r="2277" spans="1:10" x14ac:dyDescent="0.3">
      <c r="A2277" s="1">
        <v>44091</v>
      </c>
      <c r="B2277">
        <v>6970.57</v>
      </c>
      <c r="C2277">
        <v>3899.37</v>
      </c>
      <c r="D2277">
        <v>7417.47</v>
      </c>
      <c r="E2277">
        <v>829.59</v>
      </c>
      <c r="F2277">
        <v>1155.3</v>
      </c>
      <c r="G2277">
        <v>1426.85</v>
      </c>
      <c r="H2277">
        <v>919.43</v>
      </c>
      <c r="I2277">
        <v>2393.08</v>
      </c>
      <c r="J2277">
        <v>709.87</v>
      </c>
    </row>
    <row r="2278" spans="1:10" x14ac:dyDescent="0.3">
      <c r="A2278" s="1">
        <v>44092</v>
      </c>
      <c r="B2278">
        <v>6861.96</v>
      </c>
      <c r="C2278">
        <v>3906.03</v>
      </c>
      <c r="D2278">
        <v>7187.43</v>
      </c>
      <c r="E2278">
        <v>820.12</v>
      </c>
      <c r="F2278">
        <v>1157.3399999999999</v>
      </c>
      <c r="G2278">
        <v>1402.21</v>
      </c>
      <c r="H2278">
        <v>881.19</v>
      </c>
      <c r="I2278">
        <v>2358.9</v>
      </c>
      <c r="J2278">
        <v>699.28</v>
      </c>
    </row>
    <row r="2279" spans="1:10" x14ac:dyDescent="0.3">
      <c r="A2279" s="1">
        <v>44095</v>
      </c>
      <c r="B2279">
        <v>6597.7</v>
      </c>
      <c r="C2279">
        <v>3759.63</v>
      </c>
      <c r="D2279">
        <v>6671.13</v>
      </c>
      <c r="E2279">
        <v>789.36</v>
      </c>
      <c r="F2279">
        <v>1128.77</v>
      </c>
      <c r="G2279">
        <v>1360.39</v>
      </c>
      <c r="H2279">
        <v>791.03</v>
      </c>
      <c r="I2279">
        <v>2262.5500000000002</v>
      </c>
      <c r="J2279">
        <v>686.35</v>
      </c>
    </row>
    <row r="2280" spans="1:10" x14ac:dyDescent="0.3">
      <c r="A2280" s="1">
        <v>44096</v>
      </c>
      <c r="B2280">
        <v>6650.19</v>
      </c>
      <c r="C2280">
        <v>3792.9</v>
      </c>
      <c r="D2280">
        <v>6671.13</v>
      </c>
      <c r="E2280">
        <v>791.73</v>
      </c>
      <c r="F2280">
        <v>1115.92</v>
      </c>
      <c r="G2280">
        <v>1357.41</v>
      </c>
      <c r="H2280">
        <v>804.28</v>
      </c>
      <c r="I2280">
        <v>2224.0100000000002</v>
      </c>
      <c r="J2280">
        <v>673.02</v>
      </c>
    </row>
    <row r="2281" spans="1:10" x14ac:dyDescent="0.3">
      <c r="A2281" s="1">
        <v>44097</v>
      </c>
      <c r="B2281">
        <v>6738.88</v>
      </c>
      <c r="C2281">
        <v>3809.54</v>
      </c>
      <c r="D2281">
        <v>6850.04</v>
      </c>
      <c r="E2281">
        <v>775.17</v>
      </c>
      <c r="F2281">
        <v>1097.71</v>
      </c>
      <c r="G2281">
        <v>1346.21</v>
      </c>
      <c r="H2281">
        <v>842.95</v>
      </c>
      <c r="I2281">
        <v>2237.69</v>
      </c>
      <c r="J2281">
        <v>647.92999999999995</v>
      </c>
    </row>
    <row r="2282" spans="1:10" x14ac:dyDescent="0.3">
      <c r="A2282" s="1">
        <v>44098</v>
      </c>
      <c r="B2282">
        <v>6700.87</v>
      </c>
      <c r="C2282">
        <v>3696.42</v>
      </c>
      <c r="D2282">
        <v>6671.13</v>
      </c>
      <c r="E2282">
        <v>768.07</v>
      </c>
      <c r="F2282">
        <v>1075.22</v>
      </c>
      <c r="G2282">
        <v>1343.97</v>
      </c>
      <c r="H2282">
        <v>841.21</v>
      </c>
      <c r="I2282">
        <v>2208.4699999999998</v>
      </c>
      <c r="J2282">
        <v>644.41</v>
      </c>
    </row>
    <row r="2283" spans="1:10" x14ac:dyDescent="0.3">
      <c r="A2283" s="1">
        <v>44099</v>
      </c>
      <c r="B2283">
        <v>6686.39</v>
      </c>
      <c r="C2283">
        <v>3706.4</v>
      </c>
      <c r="D2283">
        <v>6696.68</v>
      </c>
      <c r="E2283">
        <v>771.38</v>
      </c>
      <c r="F2283">
        <v>1066.6500000000001</v>
      </c>
      <c r="G2283">
        <v>1355.91</v>
      </c>
      <c r="H2283">
        <v>825.14</v>
      </c>
      <c r="I2283">
        <v>2207.23</v>
      </c>
      <c r="J2283">
        <v>659.3</v>
      </c>
    </row>
    <row r="2284" spans="1:10" x14ac:dyDescent="0.3">
      <c r="A2284" s="1">
        <v>44102</v>
      </c>
      <c r="B2284">
        <v>6820.33</v>
      </c>
      <c r="C2284">
        <v>3769.61</v>
      </c>
      <c r="D2284">
        <v>6972.73</v>
      </c>
      <c r="E2284">
        <v>772.8</v>
      </c>
      <c r="F2284">
        <v>1081.6500000000001</v>
      </c>
      <c r="G2284">
        <v>1359.65</v>
      </c>
      <c r="H2284">
        <v>855.12</v>
      </c>
      <c r="I2284">
        <v>2250.7399999999998</v>
      </c>
      <c r="J2284">
        <v>666.36</v>
      </c>
    </row>
    <row r="2285" spans="1:10" x14ac:dyDescent="0.3">
      <c r="A2285" s="1">
        <v>44103</v>
      </c>
      <c r="B2285">
        <v>6764.22</v>
      </c>
      <c r="C2285">
        <v>3766.29</v>
      </c>
      <c r="D2285">
        <v>6763.14</v>
      </c>
      <c r="E2285">
        <v>762.39</v>
      </c>
      <c r="F2285">
        <v>1076.29</v>
      </c>
      <c r="G2285">
        <v>1343.97</v>
      </c>
      <c r="H2285">
        <v>825.35</v>
      </c>
      <c r="I2285">
        <v>2251.36</v>
      </c>
      <c r="J2285">
        <v>660.87</v>
      </c>
    </row>
    <row r="2286" spans="1:10" x14ac:dyDescent="0.3">
      <c r="A2286" s="1">
        <v>44104</v>
      </c>
      <c r="B2286">
        <v>6871.02</v>
      </c>
      <c r="C2286">
        <v>3719.71</v>
      </c>
      <c r="D2286">
        <v>6829.59</v>
      </c>
      <c r="E2286">
        <v>774.69</v>
      </c>
      <c r="F2286">
        <v>1104.1400000000001</v>
      </c>
      <c r="G2286">
        <v>1346.21</v>
      </c>
      <c r="H2286">
        <v>841.43</v>
      </c>
      <c r="I2286">
        <v>2222.77</v>
      </c>
      <c r="J2286">
        <v>665.57</v>
      </c>
    </row>
    <row r="2287" spans="1:10" x14ac:dyDescent="0.3">
      <c r="A2287" s="1">
        <v>44105</v>
      </c>
      <c r="B2287">
        <v>6811.28</v>
      </c>
      <c r="C2287">
        <v>3743</v>
      </c>
      <c r="D2287">
        <v>6614.89</v>
      </c>
      <c r="E2287">
        <v>768.54</v>
      </c>
      <c r="F2287">
        <v>1088.07</v>
      </c>
      <c r="G2287">
        <v>1352.18</v>
      </c>
      <c r="H2287">
        <v>808.63</v>
      </c>
      <c r="I2287">
        <v>2182.9899999999998</v>
      </c>
      <c r="J2287">
        <v>674.2</v>
      </c>
    </row>
    <row r="2288" spans="1:10" x14ac:dyDescent="0.3">
      <c r="A2288" s="1">
        <v>44106</v>
      </c>
      <c r="B2288">
        <v>6809.47</v>
      </c>
      <c r="C2288">
        <v>3756.31</v>
      </c>
      <c r="D2288">
        <v>7356.13</v>
      </c>
      <c r="E2288">
        <v>765.23</v>
      </c>
      <c r="F2288">
        <v>1093.43</v>
      </c>
      <c r="G2288">
        <v>1352.18</v>
      </c>
      <c r="H2288">
        <v>1017.63</v>
      </c>
      <c r="I2288">
        <v>2279.33</v>
      </c>
      <c r="J2288">
        <v>692.62</v>
      </c>
    </row>
    <row r="2289" spans="1:10" x14ac:dyDescent="0.3">
      <c r="A2289" s="1">
        <v>44109</v>
      </c>
      <c r="B2289">
        <v>6909.03</v>
      </c>
      <c r="C2289">
        <v>3829.5</v>
      </c>
      <c r="D2289">
        <v>7407.25</v>
      </c>
      <c r="E2289">
        <v>769.49</v>
      </c>
      <c r="F2289">
        <v>1097.71</v>
      </c>
      <c r="G2289">
        <v>1351.43</v>
      </c>
      <c r="H2289">
        <v>1050.21</v>
      </c>
      <c r="I2289">
        <v>2309.17</v>
      </c>
      <c r="J2289">
        <v>722.41</v>
      </c>
    </row>
    <row r="2290" spans="1:10" x14ac:dyDescent="0.3">
      <c r="A2290" s="1">
        <v>44110</v>
      </c>
      <c r="B2290">
        <v>6986.86</v>
      </c>
      <c r="C2290">
        <v>3836.16</v>
      </c>
      <c r="D2290">
        <v>7463.48</v>
      </c>
      <c r="E2290">
        <v>761.92</v>
      </c>
      <c r="F2290">
        <v>1106.28</v>
      </c>
      <c r="G2290">
        <v>1354.42</v>
      </c>
      <c r="H2290">
        <v>1085.4100000000001</v>
      </c>
      <c r="I2290">
        <v>2365.11</v>
      </c>
      <c r="J2290">
        <v>761.61</v>
      </c>
    </row>
    <row r="2291" spans="1:10" x14ac:dyDescent="0.3">
      <c r="A2291" s="1">
        <v>44111</v>
      </c>
      <c r="B2291">
        <v>7055.64</v>
      </c>
      <c r="C2291">
        <v>3772.94</v>
      </c>
      <c r="D2291">
        <v>7407.25</v>
      </c>
      <c r="E2291">
        <v>744.88</v>
      </c>
      <c r="F2291">
        <v>1091.28</v>
      </c>
      <c r="G2291">
        <v>1335.01</v>
      </c>
      <c r="H2291">
        <v>1069.77</v>
      </c>
      <c r="I2291">
        <v>2361.38</v>
      </c>
      <c r="J2291">
        <v>776.89</v>
      </c>
    </row>
    <row r="2292" spans="1:10" x14ac:dyDescent="0.3">
      <c r="A2292" s="1">
        <v>44112</v>
      </c>
      <c r="B2292">
        <v>7109.95</v>
      </c>
      <c r="C2292">
        <v>3859.45</v>
      </c>
      <c r="D2292">
        <v>7478.82</v>
      </c>
      <c r="E2292">
        <v>749.61</v>
      </c>
      <c r="F2292">
        <v>1092.3599999999999</v>
      </c>
      <c r="G2292">
        <v>1340.98</v>
      </c>
      <c r="H2292">
        <v>1092.3599999999999</v>
      </c>
      <c r="I2292">
        <v>2370.71</v>
      </c>
      <c r="J2292">
        <v>790.22</v>
      </c>
    </row>
    <row r="2293" spans="1:10" x14ac:dyDescent="0.3">
      <c r="A2293" s="1">
        <v>44113</v>
      </c>
      <c r="B2293">
        <v>7084.61</v>
      </c>
      <c r="C2293">
        <v>3809.54</v>
      </c>
      <c r="D2293">
        <v>7703.74</v>
      </c>
      <c r="E2293">
        <v>752.45</v>
      </c>
      <c r="F2293">
        <v>1106.28</v>
      </c>
      <c r="G2293">
        <v>1353.67</v>
      </c>
      <c r="H2293">
        <v>1069.77</v>
      </c>
      <c r="I2293">
        <v>2335.2800000000002</v>
      </c>
      <c r="J2293">
        <v>784.73</v>
      </c>
    </row>
    <row r="2294" spans="1:10" x14ac:dyDescent="0.3">
      <c r="A2294" s="1">
        <v>44116</v>
      </c>
      <c r="B2294">
        <v>7079.17</v>
      </c>
      <c r="C2294">
        <v>3796.23</v>
      </c>
      <c r="D2294">
        <v>7489.04</v>
      </c>
      <c r="E2294">
        <v>745.35</v>
      </c>
      <c r="F2294">
        <v>1116.99</v>
      </c>
      <c r="G2294">
        <v>1355.17</v>
      </c>
      <c r="H2294">
        <v>1052.82</v>
      </c>
      <c r="I2294">
        <v>2328.44</v>
      </c>
      <c r="J2294">
        <v>801.2</v>
      </c>
    </row>
    <row r="2295" spans="1:10" x14ac:dyDescent="0.3">
      <c r="A2295" s="1">
        <v>44117</v>
      </c>
      <c r="B2295">
        <v>6937.99</v>
      </c>
      <c r="C2295">
        <v>3762.96</v>
      </c>
      <c r="D2295">
        <v>7269.23</v>
      </c>
      <c r="E2295">
        <v>744.41</v>
      </c>
      <c r="F2295">
        <v>1092.3599999999999</v>
      </c>
      <c r="G2295">
        <v>1356.66</v>
      </c>
      <c r="H2295">
        <v>1020.23</v>
      </c>
      <c r="I2295">
        <v>2266.9</v>
      </c>
      <c r="J2295">
        <v>769.05</v>
      </c>
    </row>
    <row r="2296" spans="1:10" x14ac:dyDescent="0.3">
      <c r="A2296" s="1">
        <v>44118</v>
      </c>
      <c r="B2296">
        <v>6941.61</v>
      </c>
      <c r="C2296">
        <v>3779.6</v>
      </c>
      <c r="D2296">
        <v>7156.76</v>
      </c>
      <c r="E2296">
        <v>750.56</v>
      </c>
      <c r="F2296">
        <v>1103.06</v>
      </c>
      <c r="G2296">
        <v>1353.67</v>
      </c>
      <c r="H2296">
        <v>1038.05</v>
      </c>
      <c r="I2296">
        <v>2294.25</v>
      </c>
      <c r="J2296">
        <v>780.42</v>
      </c>
    </row>
    <row r="2297" spans="1:10" x14ac:dyDescent="0.3">
      <c r="A2297" s="1">
        <v>44119</v>
      </c>
      <c r="B2297">
        <v>6728.02</v>
      </c>
      <c r="C2297">
        <v>3752.98</v>
      </c>
      <c r="D2297">
        <v>7049.41</v>
      </c>
      <c r="E2297">
        <v>740.62</v>
      </c>
      <c r="F2297">
        <v>1083.79</v>
      </c>
      <c r="G2297">
        <v>1329.78</v>
      </c>
      <c r="H2297">
        <v>1014.58</v>
      </c>
      <c r="I2297">
        <v>2232.7199999999998</v>
      </c>
      <c r="J2297">
        <v>764.35</v>
      </c>
    </row>
    <row r="2298" spans="1:10" x14ac:dyDescent="0.3">
      <c r="A2298" s="1">
        <v>44120</v>
      </c>
      <c r="B2298">
        <v>6794.99</v>
      </c>
      <c r="C2298">
        <v>3759.63</v>
      </c>
      <c r="D2298">
        <v>6921.61</v>
      </c>
      <c r="E2298">
        <v>742.51</v>
      </c>
      <c r="F2298">
        <v>1089.1400000000001</v>
      </c>
      <c r="G2298">
        <v>1337.99</v>
      </c>
      <c r="H2298">
        <v>1012.85</v>
      </c>
      <c r="I2298">
        <v>2250.12</v>
      </c>
      <c r="J2298">
        <v>763.96</v>
      </c>
    </row>
    <row r="2299" spans="1:10" x14ac:dyDescent="0.3">
      <c r="A2299" s="1">
        <v>44123</v>
      </c>
      <c r="B2299">
        <v>6878.26</v>
      </c>
      <c r="C2299">
        <v>3723.04</v>
      </c>
      <c r="D2299">
        <v>7049.41</v>
      </c>
      <c r="E2299">
        <v>748.67</v>
      </c>
      <c r="F2299">
        <v>1058.0899999999999</v>
      </c>
      <c r="G2299">
        <v>1349.19</v>
      </c>
      <c r="H2299">
        <v>1007.63</v>
      </c>
      <c r="I2299">
        <v>2292.39</v>
      </c>
      <c r="J2299">
        <v>759.25</v>
      </c>
    </row>
    <row r="2300" spans="1:10" x14ac:dyDescent="0.3">
      <c r="A2300" s="1">
        <v>44124</v>
      </c>
      <c r="B2300">
        <v>6867.39</v>
      </c>
      <c r="C2300">
        <v>3762.96</v>
      </c>
      <c r="D2300">
        <v>7085.2</v>
      </c>
      <c r="E2300">
        <v>751.98</v>
      </c>
      <c r="F2300">
        <v>1044.81</v>
      </c>
      <c r="G2300">
        <v>1356.66</v>
      </c>
      <c r="H2300">
        <v>1000.68</v>
      </c>
      <c r="I2300">
        <v>2307.9299999999998</v>
      </c>
      <c r="J2300">
        <v>750.63</v>
      </c>
    </row>
    <row r="2301" spans="1:10" x14ac:dyDescent="0.3">
      <c r="A2301" s="1">
        <v>44125</v>
      </c>
      <c r="B2301">
        <v>6673.72</v>
      </c>
      <c r="C2301">
        <v>3782.92</v>
      </c>
      <c r="D2301">
        <v>6839.82</v>
      </c>
      <c r="E2301">
        <v>731.63</v>
      </c>
      <c r="F2301">
        <v>1028.53</v>
      </c>
      <c r="G2301">
        <v>1329.03</v>
      </c>
      <c r="H2301">
        <v>981.56</v>
      </c>
      <c r="I2301">
        <v>2234.58</v>
      </c>
      <c r="J2301">
        <v>742.4</v>
      </c>
    </row>
    <row r="2302" spans="1:10" x14ac:dyDescent="0.3">
      <c r="A2302" s="1">
        <v>44126</v>
      </c>
      <c r="B2302">
        <v>6697.25</v>
      </c>
      <c r="C2302">
        <v>3766.29</v>
      </c>
      <c r="D2302">
        <v>6752.91</v>
      </c>
      <c r="E2302">
        <v>718.38</v>
      </c>
      <c r="F2302">
        <v>1016.1</v>
      </c>
      <c r="G2302">
        <v>1339.49</v>
      </c>
      <c r="H2302">
        <v>984.6</v>
      </c>
      <c r="I2302">
        <v>2232.1</v>
      </c>
      <c r="J2302">
        <v>729.86</v>
      </c>
    </row>
    <row r="2303" spans="1:10" x14ac:dyDescent="0.3">
      <c r="A2303" s="1">
        <v>44127</v>
      </c>
      <c r="B2303">
        <v>6684.58</v>
      </c>
      <c r="C2303">
        <v>3859.45</v>
      </c>
      <c r="D2303">
        <v>7156.76</v>
      </c>
      <c r="E2303">
        <v>722.16</v>
      </c>
      <c r="F2303">
        <v>1040.52</v>
      </c>
      <c r="G2303">
        <v>1373.09</v>
      </c>
      <c r="H2303">
        <v>995.03</v>
      </c>
      <c r="I2303">
        <v>2263.8000000000002</v>
      </c>
      <c r="J2303">
        <v>732.21</v>
      </c>
    </row>
    <row r="2304" spans="1:10" x14ac:dyDescent="0.3">
      <c r="A2304" s="1">
        <v>44130</v>
      </c>
      <c r="B2304">
        <v>6435.84</v>
      </c>
      <c r="C2304">
        <v>3866.1</v>
      </c>
      <c r="D2304">
        <v>6921.61</v>
      </c>
      <c r="E2304">
        <v>700.39</v>
      </c>
      <c r="F2304">
        <v>1013.11</v>
      </c>
      <c r="G2304">
        <v>1345.46</v>
      </c>
      <c r="H2304">
        <v>945.06</v>
      </c>
      <c r="I2304">
        <v>2196.04</v>
      </c>
      <c r="J2304">
        <v>701.24</v>
      </c>
    </row>
    <row r="2305" spans="1:10" x14ac:dyDescent="0.3">
      <c r="A2305" s="1">
        <v>44131</v>
      </c>
      <c r="B2305">
        <v>6314.24</v>
      </c>
      <c r="C2305">
        <v>3779.6</v>
      </c>
      <c r="D2305">
        <v>6742.69</v>
      </c>
      <c r="E2305">
        <v>698.03</v>
      </c>
      <c r="F2305">
        <v>987.4</v>
      </c>
      <c r="G2305">
        <v>1313.35</v>
      </c>
      <c r="H2305">
        <v>912.47</v>
      </c>
      <c r="I2305">
        <v>2150.67</v>
      </c>
      <c r="J2305">
        <v>685.17</v>
      </c>
    </row>
    <row r="2306" spans="1:10" x14ac:dyDescent="0.3">
      <c r="A2306" s="1">
        <v>44132</v>
      </c>
      <c r="B2306">
        <v>6131.83</v>
      </c>
      <c r="C2306">
        <v>3659.82</v>
      </c>
      <c r="D2306">
        <v>6533.1</v>
      </c>
      <c r="E2306">
        <v>681.47</v>
      </c>
      <c r="F2306">
        <v>961.7</v>
      </c>
      <c r="G2306">
        <v>1244.6600000000001</v>
      </c>
      <c r="H2306">
        <v>872.5</v>
      </c>
      <c r="I2306">
        <v>2083.54</v>
      </c>
      <c r="J2306">
        <v>664.4</v>
      </c>
    </row>
    <row r="2307" spans="1:10" x14ac:dyDescent="0.3">
      <c r="A2307" s="1">
        <v>44133</v>
      </c>
      <c r="B2307">
        <v>6129.99</v>
      </c>
      <c r="C2307">
        <v>3556.68</v>
      </c>
      <c r="D2307">
        <v>6451.31</v>
      </c>
      <c r="E2307">
        <v>667.74</v>
      </c>
      <c r="F2307">
        <v>966.84</v>
      </c>
      <c r="G2307">
        <v>1228.24</v>
      </c>
      <c r="H2307">
        <v>889.01</v>
      </c>
      <c r="I2307">
        <v>2065.5100000000002</v>
      </c>
      <c r="J2307">
        <v>668.32</v>
      </c>
    </row>
    <row r="2308" spans="1:10" x14ac:dyDescent="0.3">
      <c r="A2308" s="1">
        <v>44134</v>
      </c>
      <c r="B2308">
        <v>6165</v>
      </c>
      <c r="C2308">
        <v>3553.35</v>
      </c>
      <c r="D2308">
        <v>6507.54</v>
      </c>
      <c r="E2308">
        <v>672</v>
      </c>
      <c r="F2308">
        <v>970.7</v>
      </c>
      <c r="G2308">
        <v>1231.97</v>
      </c>
      <c r="H2308">
        <v>886.4</v>
      </c>
      <c r="I2308">
        <v>2107.7800000000002</v>
      </c>
      <c r="J2308">
        <v>678.9</v>
      </c>
    </row>
    <row r="2309" spans="1:10" x14ac:dyDescent="0.3">
      <c r="A2309" s="1">
        <v>44137</v>
      </c>
      <c r="B2309">
        <v>6371.36</v>
      </c>
      <c r="C2309">
        <v>3473.5</v>
      </c>
      <c r="D2309">
        <v>6717.13</v>
      </c>
      <c r="E2309">
        <v>687.62</v>
      </c>
      <c r="F2309">
        <v>978.41</v>
      </c>
      <c r="G2309">
        <v>1264.08</v>
      </c>
      <c r="H2309">
        <v>957.23</v>
      </c>
      <c r="I2309">
        <v>2187.34</v>
      </c>
      <c r="J2309">
        <v>673.41</v>
      </c>
    </row>
    <row r="2310" spans="1:10" x14ac:dyDescent="0.3">
      <c r="A2310" s="1">
        <v>44138</v>
      </c>
      <c r="B2310">
        <v>6537.18</v>
      </c>
      <c r="C2310">
        <v>3533.39</v>
      </c>
      <c r="D2310">
        <v>6931.84</v>
      </c>
      <c r="E2310">
        <v>697.56</v>
      </c>
      <c r="F2310">
        <v>996.4</v>
      </c>
      <c r="G2310">
        <v>1279.76</v>
      </c>
      <c r="H2310">
        <v>970.26</v>
      </c>
      <c r="I2310">
        <v>2248.2600000000002</v>
      </c>
      <c r="J2310">
        <v>688.31</v>
      </c>
    </row>
    <row r="2311" spans="1:10" x14ac:dyDescent="0.3">
      <c r="A2311" s="1">
        <v>44139</v>
      </c>
      <c r="B2311">
        <v>6671.68</v>
      </c>
      <c r="C2311">
        <v>3576.64</v>
      </c>
      <c r="D2311">
        <v>6829.59</v>
      </c>
      <c r="E2311">
        <v>712.7</v>
      </c>
      <c r="F2311">
        <v>1013.53</v>
      </c>
      <c r="G2311">
        <v>1317.09</v>
      </c>
      <c r="H2311">
        <v>945.93</v>
      </c>
      <c r="I2311">
        <v>2289.9</v>
      </c>
      <c r="J2311">
        <v>681.64</v>
      </c>
    </row>
    <row r="2312" spans="1:10" x14ac:dyDescent="0.3">
      <c r="A2312" s="1">
        <v>44140</v>
      </c>
      <c r="B2312">
        <v>6876.2</v>
      </c>
      <c r="C2312">
        <v>3623.22</v>
      </c>
      <c r="D2312">
        <v>6809.15</v>
      </c>
      <c r="E2312">
        <v>716.96</v>
      </c>
      <c r="F2312">
        <v>1019.96</v>
      </c>
      <c r="G2312">
        <v>1330.53</v>
      </c>
      <c r="H2312">
        <v>981.56</v>
      </c>
      <c r="I2312">
        <v>2308.5500000000002</v>
      </c>
      <c r="J2312">
        <v>696.93</v>
      </c>
    </row>
    <row r="2313" spans="1:10" x14ac:dyDescent="0.3">
      <c r="A2313" s="1">
        <v>44141</v>
      </c>
      <c r="B2313">
        <v>6970.16</v>
      </c>
      <c r="C2313">
        <v>3596.6</v>
      </c>
      <c r="D2313">
        <v>6722.24</v>
      </c>
      <c r="E2313">
        <v>694.72</v>
      </c>
      <c r="F2313">
        <v>1023.82</v>
      </c>
      <c r="G2313">
        <v>1317.83</v>
      </c>
      <c r="H2313">
        <v>974.61</v>
      </c>
      <c r="I2313">
        <v>2285.5500000000002</v>
      </c>
      <c r="J2313">
        <v>670.28</v>
      </c>
    </row>
    <row r="2314" spans="1:10" x14ac:dyDescent="0.3">
      <c r="A2314" s="1">
        <v>44144</v>
      </c>
      <c r="B2314">
        <v>7627.94</v>
      </c>
      <c r="C2314">
        <v>3786.25</v>
      </c>
      <c r="D2314">
        <v>7391.91</v>
      </c>
      <c r="E2314">
        <v>709.86</v>
      </c>
      <c r="F2314">
        <v>1061.51</v>
      </c>
      <c r="G2314">
        <v>1355.91</v>
      </c>
      <c r="H2314">
        <v>1074.55</v>
      </c>
      <c r="I2314">
        <v>2716.31</v>
      </c>
      <c r="J2314">
        <v>717.7</v>
      </c>
    </row>
    <row r="2315" spans="1:10" x14ac:dyDescent="0.3">
      <c r="A2315" s="1">
        <v>44145</v>
      </c>
      <c r="B2315">
        <v>7826.93</v>
      </c>
      <c r="C2315">
        <v>3802.89</v>
      </c>
      <c r="D2315">
        <v>7898</v>
      </c>
      <c r="E2315">
        <v>728.79</v>
      </c>
      <c r="F2315">
        <v>1085.93</v>
      </c>
      <c r="G2315">
        <v>1381.3</v>
      </c>
      <c r="H2315">
        <v>1120.17</v>
      </c>
      <c r="I2315">
        <v>2736.82</v>
      </c>
      <c r="J2315">
        <v>739.66</v>
      </c>
    </row>
    <row r="2316" spans="1:10" x14ac:dyDescent="0.3">
      <c r="A2316" s="1">
        <v>44146</v>
      </c>
      <c r="B2316">
        <v>7709.01</v>
      </c>
      <c r="C2316">
        <v>4079.04</v>
      </c>
      <c r="D2316">
        <v>7729.3</v>
      </c>
      <c r="E2316">
        <v>745.35</v>
      </c>
      <c r="F2316">
        <v>1080.57</v>
      </c>
      <c r="G2316">
        <v>1399.97</v>
      </c>
      <c r="H2316">
        <v>1088.45</v>
      </c>
      <c r="I2316">
        <v>2654.15</v>
      </c>
      <c r="J2316">
        <v>731.82</v>
      </c>
    </row>
    <row r="2317" spans="1:10" x14ac:dyDescent="0.3">
      <c r="A2317" s="1">
        <v>44147</v>
      </c>
      <c r="B2317">
        <v>7532.13</v>
      </c>
      <c r="C2317">
        <v>4155.5600000000004</v>
      </c>
      <c r="D2317">
        <v>7535.05</v>
      </c>
      <c r="E2317">
        <v>749.61</v>
      </c>
      <c r="F2317">
        <v>1067.51</v>
      </c>
      <c r="G2317">
        <v>1383.54</v>
      </c>
      <c r="H2317">
        <v>1078.02</v>
      </c>
      <c r="I2317">
        <v>2598.21</v>
      </c>
      <c r="J2317">
        <v>729.07</v>
      </c>
    </row>
    <row r="2318" spans="1:10" x14ac:dyDescent="0.3">
      <c r="A2318" s="1">
        <v>44148</v>
      </c>
      <c r="B2318">
        <v>7476.85</v>
      </c>
      <c r="C2318">
        <v>4305.28</v>
      </c>
      <c r="D2318">
        <v>7759.97</v>
      </c>
      <c r="E2318">
        <v>731.16</v>
      </c>
      <c r="F2318">
        <v>1074.1500000000001</v>
      </c>
      <c r="G2318">
        <v>1386.53</v>
      </c>
      <c r="H2318">
        <v>1097.58</v>
      </c>
      <c r="I2318">
        <v>2664.72</v>
      </c>
      <c r="J2318">
        <v>722.8</v>
      </c>
    </row>
    <row r="2319" spans="1:10" x14ac:dyDescent="0.3">
      <c r="A2319" s="1">
        <v>44151</v>
      </c>
      <c r="B2319">
        <v>7576.35</v>
      </c>
      <c r="C2319">
        <v>4331.8900000000003</v>
      </c>
      <c r="D2319">
        <v>7872.44</v>
      </c>
      <c r="E2319">
        <v>733.56</v>
      </c>
      <c r="F2319">
        <v>1077.3599999999999</v>
      </c>
      <c r="G2319">
        <v>1405.19</v>
      </c>
      <c r="H2319">
        <v>1127.56</v>
      </c>
      <c r="I2319">
        <v>2699.52</v>
      </c>
      <c r="J2319">
        <v>737.3</v>
      </c>
    </row>
    <row r="2320" spans="1:10" x14ac:dyDescent="0.3">
      <c r="A2320" s="1">
        <v>44152</v>
      </c>
      <c r="B2320">
        <v>7543.18</v>
      </c>
      <c r="C2320">
        <v>4308.6099999999997</v>
      </c>
      <c r="D2320">
        <v>7990.01</v>
      </c>
      <c r="E2320">
        <v>719.13</v>
      </c>
      <c r="F2320">
        <v>1081.6500000000001</v>
      </c>
      <c r="G2320">
        <v>1391.75</v>
      </c>
      <c r="H2320">
        <v>1127.56</v>
      </c>
      <c r="I2320">
        <v>2710.71</v>
      </c>
      <c r="J2320">
        <v>733.78</v>
      </c>
    </row>
    <row r="2321" spans="1:10" x14ac:dyDescent="0.3">
      <c r="A2321" s="1">
        <v>44153</v>
      </c>
      <c r="B2321">
        <v>7550.55</v>
      </c>
      <c r="C2321">
        <v>4335.22</v>
      </c>
      <c r="D2321">
        <v>7944</v>
      </c>
      <c r="E2321">
        <v>722.02</v>
      </c>
      <c r="F2321">
        <v>1083.79</v>
      </c>
      <c r="G2321">
        <v>1399.22</v>
      </c>
      <c r="H2321">
        <v>1134.08</v>
      </c>
      <c r="I2321">
        <v>2711.33</v>
      </c>
      <c r="J2321">
        <v>736.91</v>
      </c>
    </row>
    <row r="2322" spans="1:10" x14ac:dyDescent="0.3">
      <c r="A2322" s="1">
        <v>44154</v>
      </c>
      <c r="B2322">
        <v>7565.29</v>
      </c>
      <c r="C2322">
        <v>4351.8599999999997</v>
      </c>
      <c r="D2322">
        <v>7933.78</v>
      </c>
      <c r="E2322">
        <v>728.75</v>
      </c>
      <c r="F2322">
        <v>1075.22</v>
      </c>
      <c r="G2322">
        <v>1408.18</v>
      </c>
      <c r="H2322">
        <v>1109.31</v>
      </c>
      <c r="I2322">
        <v>2697.66</v>
      </c>
      <c r="J2322">
        <v>740.83</v>
      </c>
    </row>
    <row r="2323" spans="1:10" x14ac:dyDescent="0.3">
      <c r="A2323" s="1">
        <v>44155</v>
      </c>
      <c r="B2323">
        <v>7524.76</v>
      </c>
      <c r="C2323">
        <v>4335.22</v>
      </c>
      <c r="D2323">
        <v>7811.09</v>
      </c>
      <c r="E2323">
        <v>726.35</v>
      </c>
      <c r="F2323">
        <v>1064.94</v>
      </c>
      <c r="G2323">
        <v>1414.15</v>
      </c>
      <c r="H2323">
        <v>1106.27</v>
      </c>
      <c r="I2323">
        <v>2671.55</v>
      </c>
      <c r="J2323">
        <v>741.22</v>
      </c>
    </row>
    <row r="2324" spans="1:10" x14ac:dyDescent="0.3">
      <c r="A2324" s="1">
        <v>44158</v>
      </c>
      <c r="B2324">
        <v>7602.14</v>
      </c>
      <c r="C2324">
        <v>4448.34</v>
      </c>
      <c r="D2324">
        <v>8128.04</v>
      </c>
      <c r="E2324">
        <v>735</v>
      </c>
      <c r="F2324">
        <v>1072.01</v>
      </c>
      <c r="G2324">
        <v>1442.52</v>
      </c>
      <c r="H2324">
        <v>1144.94</v>
      </c>
      <c r="I2324">
        <v>2690.2</v>
      </c>
      <c r="J2324">
        <v>760.43</v>
      </c>
    </row>
    <row r="2325" spans="1:10" x14ac:dyDescent="0.3">
      <c r="A2325" s="1">
        <v>44159</v>
      </c>
      <c r="B2325">
        <v>7701.64</v>
      </c>
      <c r="C2325">
        <v>4501.58</v>
      </c>
      <c r="D2325">
        <v>8526.77</v>
      </c>
      <c r="E2325">
        <v>747.03</v>
      </c>
      <c r="F2325">
        <v>1089.1400000000001</v>
      </c>
      <c r="G2325">
        <v>1435.8</v>
      </c>
      <c r="H2325">
        <v>1205.77</v>
      </c>
      <c r="I2325">
        <v>2766.03</v>
      </c>
      <c r="J2325">
        <v>767.49</v>
      </c>
    </row>
    <row r="2326" spans="1:10" x14ac:dyDescent="0.3">
      <c r="A2326" s="1">
        <v>44160</v>
      </c>
      <c r="B2326">
        <v>7605.83</v>
      </c>
      <c r="C2326">
        <v>4405.09</v>
      </c>
      <c r="D2326">
        <v>8613.68</v>
      </c>
      <c r="E2326">
        <v>732.12</v>
      </c>
      <c r="F2326">
        <v>1069.6500000000001</v>
      </c>
      <c r="G2326">
        <v>1423.86</v>
      </c>
      <c r="H2326">
        <v>1211.42</v>
      </c>
      <c r="I2326">
        <v>2742.41</v>
      </c>
      <c r="J2326">
        <v>776.11</v>
      </c>
    </row>
    <row r="2327" spans="1:10" x14ac:dyDescent="0.3">
      <c r="A2327" s="1">
        <v>44161</v>
      </c>
      <c r="B2327">
        <v>7635.31</v>
      </c>
      <c r="C2327">
        <v>4308.6099999999997</v>
      </c>
      <c r="D2327">
        <v>8439.8700000000008</v>
      </c>
      <c r="E2327">
        <v>733.08</v>
      </c>
      <c r="F2327">
        <v>1070.08</v>
      </c>
      <c r="G2327">
        <v>1444.02</v>
      </c>
      <c r="H2327">
        <v>1177.0899999999999</v>
      </c>
      <c r="I2327">
        <v>2734.95</v>
      </c>
      <c r="J2327">
        <v>772.58</v>
      </c>
    </row>
    <row r="2328" spans="1:10" x14ac:dyDescent="0.3">
      <c r="A2328" s="1">
        <v>44162</v>
      </c>
      <c r="B2328">
        <v>7646.36</v>
      </c>
      <c r="C2328">
        <v>4301.95</v>
      </c>
      <c r="D2328">
        <v>8291.6200000000008</v>
      </c>
      <c r="E2328">
        <v>731.16</v>
      </c>
      <c r="F2328">
        <v>1066.6500000000001</v>
      </c>
      <c r="G2328">
        <v>1456.71</v>
      </c>
      <c r="H2328">
        <v>1165.3599999999999</v>
      </c>
      <c r="I2328">
        <v>2734.33</v>
      </c>
      <c r="J2328">
        <v>771.41</v>
      </c>
    </row>
    <row r="2329" spans="1:10" x14ac:dyDescent="0.3">
      <c r="A2329" s="1">
        <v>44165</v>
      </c>
      <c r="B2329">
        <v>7510.02</v>
      </c>
      <c r="C2329">
        <v>4248.71</v>
      </c>
      <c r="D2329">
        <v>8250.7199999999993</v>
      </c>
      <c r="E2329">
        <v>710.95</v>
      </c>
      <c r="F2329">
        <v>1048.23</v>
      </c>
      <c r="G2329">
        <v>1388.77</v>
      </c>
      <c r="H2329">
        <v>1151.02</v>
      </c>
      <c r="I2329">
        <v>2657.26</v>
      </c>
      <c r="J2329">
        <v>758.47</v>
      </c>
    </row>
    <row r="2330" spans="1:10" x14ac:dyDescent="0.3">
      <c r="A2330" s="1">
        <v>44166</v>
      </c>
      <c r="B2330">
        <v>7613.2</v>
      </c>
      <c r="C2330">
        <v>4371.82</v>
      </c>
      <c r="D2330">
        <v>8071.8</v>
      </c>
      <c r="E2330">
        <v>721.05</v>
      </c>
      <c r="F2330">
        <v>1070.08</v>
      </c>
      <c r="G2330">
        <v>1396.98</v>
      </c>
      <c r="H2330">
        <v>1146.24</v>
      </c>
      <c r="I2330">
        <v>2738.68</v>
      </c>
      <c r="J2330">
        <v>772.58</v>
      </c>
    </row>
    <row r="2331" spans="1:10" x14ac:dyDescent="0.3">
      <c r="A2331" s="1">
        <v>44167</v>
      </c>
      <c r="B2331">
        <v>7620.57</v>
      </c>
      <c r="C2331">
        <v>4328.57</v>
      </c>
      <c r="D2331">
        <v>8153.6</v>
      </c>
      <c r="E2331">
        <v>724.9</v>
      </c>
      <c r="F2331">
        <v>1061.51</v>
      </c>
      <c r="G2331">
        <v>1391.01</v>
      </c>
      <c r="H2331">
        <v>1166.23</v>
      </c>
      <c r="I2331">
        <v>2747.39</v>
      </c>
      <c r="J2331">
        <v>779.64</v>
      </c>
    </row>
    <row r="2332" spans="1:10" x14ac:dyDescent="0.3">
      <c r="A2332" s="1">
        <v>44168</v>
      </c>
      <c r="B2332">
        <v>7602.14</v>
      </c>
      <c r="C2332">
        <v>4488.2700000000004</v>
      </c>
      <c r="D2332">
        <v>8092.25</v>
      </c>
      <c r="E2332">
        <v>725.86</v>
      </c>
      <c r="F2332">
        <v>1058.51</v>
      </c>
      <c r="G2332">
        <v>1401.46</v>
      </c>
      <c r="H2332">
        <v>1157.0999999999999</v>
      </c>
      <c r="I2332">
        <v>2735.58</v>
      </c>
      <c r="J2332">
        <v>785.52</v>
      </c>
    </row>
    <row r="2333" spans="1:10" x14ac:dyDescent="0.3">
      <c r="A2333" s="1">
        <v>44169</v>
      </c>
      <c r="B2333">
        <v>7650.05</v>
      </c>
      <c r="C2333">
        <v>4634.66</v>
      </c>
      <c r="D2333">
        <v>8174.04</v>
      </c>
      <c r="E2333">
        <v>734.04</v>
      </c>
      <c r="F2333">
        <v>1068.3699999999999</v>
      </c>
      <c r="G2333">
        <v>1441.78</v>
      </c>
      <c r="H2333">
        <v>1195.78</v>
      </c>
      <c r="I2333">
        <v>2749.87</v>
      </c>
      <c r="J2333">
        <v>801.98</v>
      </c>
    </row>
    <row r="2334" spans="1:10" x14ac:dyDescent="0.3">
      <c r="A2334" s="1">
        <v>44172</v>
      </c>
      <c r="B2334">
        <v>7616.88</v>
      </c>
      <c r="C2334">
        <v>4408.42</v>
      </c>
      <c r="D2334">
        <v>8342.74</v>
      </c>
      <c r="E2334">
        <v>728.27</v>
      </c>
      <c r="F2334">
        <v>1057.6600000000001</v>
      </c>
      <c r="G2334">
        <v>1445.51</v>
      </c>
      <c r="H2334">
        <v>1178.4000000000001</v>
      </c>
      <c r="I2334">
        <v>2699.52</v>
      </c>
      <c r="J2334">
        <v>788.65</v>
      </c>
    </row>
    <row r="2335" spans="1:10" x14ac:dyDescent="0.3">
      <c r="A2335" s="1">
        <v>44173</v>
      </c>
      <c r="B2335">
        <v>7675.84</v>
      </c>
      <c r="C2335">
        <v>4464.9799999999996</v>
      </c>
      <c r="D2335">
        <v>8056.47</v>
      </c>
      <c r="E2335">
        <v>737.41</v>
      </c>
      <c r="F2335">
        <v>1067.94</v>
      </c>
      <c r="G2335">
        <v>1512.2</v>
      </c>
      <c r="H2335">
        <v>1163.6199999999999</v>
      </c>
      <c r="I2335">
        <v>2670.31</v>
      </c>
      <c r="J2335">
        <v>771.01</v>
      </c>
    </row>
    <row r="2336" spans="1:10" x14ac:dyDescent="0.3">
      <c r="A2336" s="1">
        <v>44174</v>
      </c>
      <c r="B2336">
        <v>7734.8</v>
      </c>
      <c r="C2336">
        <v>4435.04</v>
      </c>
      <c r="D2336">
        <v>8112.7</v>
      </c>
      <c r="E2336">
        <v>737.41</v>
      </c>
      <c r="F2336">
        <v>1060.23</v>
      </c>
      <c r="G2336">
        <v>1480.86</v>
      </c>
      <c r="H2336">
        <v>1187.0899999999999</v>
      </c>
      <c r="I2336">
        <v>2657.26</v>
      </c>
      <c r="J2336">
        <v>778.46</v>
      </c>
    </row>
    <row r="2337" spans="1:10" x14ac:dyDescent="0.3">
      <c r="A2337" s="1">
        <v>44175</v>
      </c>
      <c r="B2337">
        <v>7609.51</v>
      </c>
      <c r="C2337">
        <v>4341.88</v>
      </c>
      <c r="D2337">
        <v>7938.89</v>
      </c>
      <c r="E2337">
        <v>752.32</v>
      </c>
      <c r="F2337">
        <v>1040.95</v>
      </c>
      <c r="G2337">
        <v>1454.35</v>
      </c>
      <c r="H2337">
        <v>1152.76</v>
      </c>
      <c r="I2337">
        <v>2665.34</v>
      </c>
      <c r="J2337">
        <v>756.51</v>
      </c>
    </row>
    <row r="2338" spans="1:10" x14ac:dyDescent="0.3">
      <c r="A2338" s="1">
        <v>44176</v>
      </c>
      <c r="B2338">
        <v>7528.44</v>
      </c>
      <c r="C2338">
        <v>4445.0200000000004</v>
      </c>
      <c r="D2338">
        <v>7908.22</v>
      </c>
      <c r="E2338">
        <v>762.9</v>
      </c>
      <c r="F2338">
        <v>1039.67</v>
      </c>
      <c r="G2338">
        <v>1455.96</v>
      </c>
      <c r="H2338">
        <v>1159.28</v>
      </c>
      <c r="I2338">
        <v>2628.66</v>
      </c>
      <c r="J2338">
        <v>731.03</v>
      </c>
    </row>
    <row r="2339" spans="1:10" x14ac:dyDescent="0.3">
      <c r="A2339" s="1">
        <v>44179</v>
      </c>
      <c r="B2339">
        <v>7546.87</v>
      </c>
      <c r="C2339">
        <v>4481.6099999999997</v>
      </c>
      <c r="D2339">
        <v>7882.66</v>
      </c>
      <c r="E2339">
        <v>760.02</v>
      </c>
      <c r="F2339">
        <v>1022.96</v>
      </c>
      <c r="G2339">
        <v>1448.72</v>
      </c>
      <c r="H2339">
        <v>1152.32</v>
      </c>
      <c r="I2339">
        <v>2640.47</v>
      </c>
      <c r="J2339">
        <v>725.94</v>
      </c>
    </row>
    <row r="2340" spans="1:10" x14ac:dyDescent="0.3">
      <c r="A2340" s="1">
        <v>44180</v>
      </c>
      <c r="B2340">
        <v>7576.35</v>
      </c>
      <c r="C2340">
        <v>4494.92</v>
      </c>
      <c r="D2340">
        <v>7928.67</v>
      </c>
      <c r="E2340">
        <v>757.13</v>
      </c>
      <c r="F2340">
        <v>1030.24</v>
      </c>
      <c r="G2340">
        <v>1453.55</v>
      </c>
      <c r="H2340">
        <v>1187.0899999999999</v>
      </c>
      <c r="I2340">
        <v>2656.01</v>
      </c>
      <c r="J2340">
        <v>906.24</v>
      </c>
    </row>
    <row r="2341" spans="1:10" x14ac:dyDescent="0.3">
      <c r="A2341" s="1">
        <v>44181</v>
      </c>
      <c r="B2341">
        <v>7657.42</v>
      </c>
      <c r="C2341">
        <v>4574.7700000000004</v>
      </c>
      <c r="D2341">
        <v>7949.12</v>
      </c>
      <c r="E2341">
        <v>762.42</v>
      </c>
      <c r="F2341">
        <v>1028.0999999999999</v>
      </c>
      <c r="G2341">
        <v>1436.67</v>
      </c>
      <c r="H2341">
        <v>1171.44</v>
      </c>
      <c r="I2341">
        <v>2637.37</v>
      </c>
      <c r="J2341">
        <v>896.05</v>
      </c>
    </row>
    <row r="2342" spans="1:10" x14ac:dyDescent="0.3">
      <c r="A2342" s="1">
        <v>44182</v>
      </c>
      <c r="B2342">
        <v>7602.14</v>
      </c>
      <c r="C2342">
        <v>4534.8500000000004</v>
      </c>
      <c r="D2342">
        <v>8020.68</v>
      </c>
      <c r="E2342">
        <v>747.99</v>
      </c>
      <c r="F2342">
        <v>1025.0999999999999</v>
      </c>
      <c r="G2342">
        <v>1430.24</v>
      </c>
      <c r="H2342">
        <v>1161.01</v>
      </c>
      <c r="I2342">
        <v>2649.18</v>
      </c>
      <c r="J2342">
        <v>867.83</v>
      </c>
    </row>
    <row r="2343" spans="1:10" x14ac:dyDescent="0.3">
      <c r="A2343" s="1">
        <v>44183</v>
      </c>
      <c r="B2343">
        <v>7550.55</v>
      </c>
      <c r="C2343">
        <v>4584.75</v>
      </c>
      <c r="D2343">
        <v>7923.56</v>
      </c>
      <c r="E2343">
        <v>735</v>
      </c>
      <c r="F2343">
        <v>1029.3800000000001</v>
      </c>
      <c r="G2343">
        <v>1427.03</v>
      </c>
      <c r="H2343">
        <v>1143.2</v>
      </c>
      <c r="I2343">
        <v>2608.77</v>
      </c>
      <c r="J2343">
        <v>866.26</v>
      </c>
    </row>
    <row r="2344" spans="1:10" x14ac:dyDescent="0.3">
      <c r="A2344" s="1">
        <v>44186</v>
      </c>
      <c r="B2344">
        <v>7388.41</v>
      </c>
      <c r="C2344">
        <v>4381.8</v>
      </c>
      <c r="D2344">
        <v>7708.86</v>
      </c>
      <c r="E2344">
        <v>716.72</v>
      </c>
      <c r="F2344">
        <v>1004.54</v>
      </c>
      <c r="G2344">
        <v>1403.73</v>
      </c>
      <c r="H2344">
        <v>1137.55</v>
      </c>
      <c r="I2344">
        <v>2486.3200000000002</v>
      </c>
      <c r="J2344">
        <v>847.45</v>
      </c>
    </row>
    <row r="2345" spans="1:10" x14ac:dyDescent="0.3">
      <c r="A2345" s="1">
        <v>44187</v>
      </c>
      <c r="B2345">
        <v>7661.1</v>
      </c>
      <c r="C2345">
        <v>4451.67</v>
      </c>
      <c r="D2345">
        <v>7790.64</v>
      </c>
      <c r="E2345">
        <v>720.57</v>
      </c>
      <c r="F2345">
        <v>1027.24</v>
      </c>
      <c r="G2345">
        <v>1402.92</v>
      </c>
      <c r="H2345">
        <v>1155.3699999999999</v>
      </c>
      <c r="I2345">
        <v>2524.2399999999998</v>
      </c>
      <c r="J2345">
        <v>874.89</v>
      </c>
    </row>
    <row r="2346" spans="1:10" x14ac:dyDescent="0.3">
      <c r="A2346" s="1">
        <v>44188</v>
      </c>
      <c r="B2346">
        <v>7709.01</v>
      </c>
      <c r="C2346">
        <v>4514.8900000000003</v>
      </c>
      <c r="D2346">
        <v>8041.13</v>
      </c>
      <c r="E2346">
        <v>724.42</v>
      </c>
      <c r="F2346">
        <v>1042.6600000000001</v>
      </c>
      <c r="G2346">
        <v>1425.42</v>
      </c>
      <c r="H2346">
        <v>1185.78</v>
      </c>
      <c r="I2346">
        <v>2577.0700000000002</v>
      </c>
      <c r="J2346">
        <v>868.62</v>
      </c>
    </row>
    <row r="2347" spans="1:10" x14ac:dyDescent="0.3">
      <c r="A2347" s="1">
        <v>44189</v>
      </c>
      <c r="B2347">
        <v>7709.01</v>
      </c>
      <c r="C2347">
        <v>4574.7700000000004</v>
      </c>
      <c r="D2347">
        <v>8041.13</v>
      </c>
      <c r="E2347">
        <v>724.42</v>
      </c>
      <c r="F2347">
        <v>1042.6600000000001</v>
      </c>
      <c r="G2347">
        <v>1425.42</v>
      </c>
      <c r="H2347">
        <v>1183.17</v>
      </c>
      <c r="I2347">
        <v>2559.67</v>
      </c>
      <c r="J2347">
        <v>888.21</v>
      </c>
    </row>
    <row r="2348" spans="1:10" x14ac:dyDescent="0.3">
      <c r="A2348" s="1">
        <v>44190</v>
      </c>
      <c r="B2348">
        <v>7709.01</v>
      </c>
      <c r="C2348">
        <v>4574.7700000000004</v>
      </c>
      <c r="D2348">
        <v>8041.13</v>
      </c>
      <c r="E2348">
        <v>724.42</v>
      </c>
      <c r="F2348">
        <v>1042.6600000000001</v>
      </c>
      <c r="G2348">
        <v>1425.42</v>
      </c>
      <c r="H2348">
        <v>1183.17</v>
      </c>
      <c r="I2348">
        <v>2559.67</v>
      </c>
      <c r="J2348">
        <v>888.21</v>
      </c>
    </row>
    <row r="2349" spans="1:10" x14ac:dyDescent="0.3">
      <c r="A2349" s="1">
        <v>44193</v>
      </c>
      <c r="B2349">
        <v>7874.83</v>
      </c>
      <c r="C2349">
        <v>4574.7700000000004</v>
      </c>
      <c r="D2349">
        <v>8235.39</v>
      </c>
      <c r="E2349">
        <v>727.79</v>
      </c>
      <c r="F2349">
        <v>1049.0899999999999</v>
      </c>
      <c r="G2349">
        <v>1435.87</v>
      </c>
      <c r="H2349">
        <v>1187.52</v>
      </c>
      <c r="I2349">
        <v>2605.66</v>
      </c>
      <c r="J2349">
        <v>884.29</v>
      </c>
    </row>
    <row r="2350" spans="1:10" x14ac:dyDescent="0.3">
      <c r="A2350" s="1">
        <v>44194</v>
      </c>
      <c r="B2350">
        <v>7801.13</v>
      </c>
      <c r="C2350">
        <v>4624.68</v>
      </c>
      <c r="D2350">
        <v>8117.81</v>
      </c>
      <c r="E2350">
        <v>726.83</v>
      </c>
      <c r="F2350">
        <v>1052.0899999999999</v>
      </c>
      <c r="G2350">
        <v>1455.96</v>
      </c>
      <c r="H2350">
        <v>1182.74</v>
      </c>
      <c r="I2350">
        <v>2583.29</v>
      </c>
      <c r="J2350">
        <v>877.24</v>
      </c>
    </row>
    <row r="2351" spans="1:10" x14ac:dyDescent="0.3">
      <c r="A2351" s="1">
        <v>44195</v>
      </c>
      <c r="B2351">
        <v>7727.43</v>
      </c>
      <c r="C2351">
        <v>4541.5</v>
      </c>
      <c r="D2351">
        <v>8168.93</v>
      </c>
      <c r="E2351">
        <v>721.53</v>
      </c>
      <c r="F2351">
        <v>1056.3699999999999</v>
      </c>
      <c r="G2351">
        <v>1440.69</v>
      </c>
      <c r="H2351">
        <v>1191.43</v>
      </c>
      <c r="I2351">
        <v>2580.1799999999998</v>
      </c>
      <c r="J2351">
        <v>885.08</v>
      </c>
    </row>
    <row r="2352" spans="1:10" x14ac:dyDescent="0.3">
      <c r="A2352" s="1">
        <v>44196</v>
      </c>
      <c r="B2352">
        <v>7727.43</v>
      </c>
      <c r="C2352">
        <v>4494.92</v>
      </c>
      <c r="D2352">
        <v>8168.93</v>
      </c>
      <c r="E2352">
        <v>721.53</v>
      </c>
      <c r="F2352">
        <v>1056.3699999999999</v>
      </c>
      <c r="G2352">
        <v>1440.69</v>
      </c>
      <c r="H2352">
        <v>1179.7</v>
      </c>
      <c r="I2352">
        <v>2528.59</v>
      </c>
      <c r="J2352">
        <v>883.51</v>
      </c>
    </row>
    <row r="2353" spans="1:10" x14ac:dyDescent="0.3">
      <c r="A2353" s="1">
        <v>44197</v>
      </c>
      <c r="B2353">
        <v>7727.43</v>
      </c>
      <c r="C2353">
        <v>4494.92</v>
      </c>
      <c r="D2353">
        <v>8168.93</v>
      </c>
      <c r="E2353">
        <v>721.53</v>
      </c>
      <c r="F2353">
        <v>1056.3699999999999</v>
      </c>
      <c r="G2353">
        <v>1440.69</v>
      </c>
      <c r="H2353">
        <v>1179.7</v>
      </c>
      <c r="I2353">
        <v>2528.59</v>
      </c>
      <c r="J2353">
        <v>883.51</v>
      </c>
    </row>
    <row r="2354" spans="1:10" x14ac:dyDescent="0.3">
      <c r="A2354" s="1">
        <v>44200</v>
      </c>
      <c r="B2354">
        <v>7657.42</v>
      </c>
      <c r="C2354">
        <v>4511.5600000000004</v>
      </c>
      <c r="D2354">
        <v>8015.57</v>
      </c>
      <c r="E2354">
        <v>721.53</v>
      </c>
      <c r="F2354">
        <v>1007.11</v>
      </c>
      <c r="G2354">
        <v>1451.14</v>
      </c>
      <c r="H2354">
        <v>1173.6199999999999</v>
      </c>
      <c r="I2354">
        <v>2570.86</v>
      </c>
      <c r="J2354">
        <v>898.41</v>
      </c>
    </row>
    <row r="2355" spans="1:10" x14ac:dyDescent="0.3">
      <c r="A2355" s="1">
        <v>44201</v>
      </c>
      <c r="B2355">
        <v>7675.84</v>
      </c>
      <c r="C2355">
        <v>4528.2</v>
      </c>
      <c r="D2355">
        <v>8153.6</v>
      </c>
      <c r="E2355">
        <v>721.53</v>
      </c>
      <c r="F2355">
        <v>995.11</v>
      </c>
      <c r="G2355">
        <v>1461.58</v>
      </c>
      <c r="H2355">
        <v>1192.73</v>
      </c>
      <c r="I2355">
        <v>2527.35</v>
      </c>
      <c r="J2355">
        <v>929.76</v>
      </c>
    </row>
    <row r="2356" spans="1:10" x14ac:dyDescent="0.3">
      <c r="A2356" s="1">
        <v>44202</v>
      </c>
      <c r="B2356">
        <v>7675.84</v>
      </c>
      <c r="C2356">
        <v>4628.01</v>
      </c>
      <c r="D2356">
        <v>8363.19</v>
      </c>
      <c r="E2356">
        <v>721.53</v>
      </c>
      <c r="F2356">
        <v>995.11</v>
      </c>
      <c r="G2356">
        <v>1461.58</v>
      </c>
      <c r="H2356">
        <v>1218.8</v>
      </c>
      <c r="I2356">
        <v>2624.31</v>
      </c>
      <c r="J2356">
        <v>959.55</v>
      </c>
    </row>
    <row r="2357" spans="1:10" x14ac:dyDescent="0.3">
      <c r="A2357" s="1">
        <v>44203</v>
      </c>
      <c r="B2357">
        <v>8003.81</v>
      </c>
      <c r="C2357">
        <v>4734.47</v>
      </c>
      <c r="D2357">
        <v>8475.65</v>
      </c>
      <c r="E2357">
        <v>728.75</v>
      </c>
      <c r="F2357">
        <v>1030.24</v>
      </c>
      <c r="G2357">
        <v>1468.01</v>
      </c>
      <c r="H2357">
        <v>1205.3399999999999</v>
      </c>
      <c r="I2357">
        <v>2628.66</v>
      </c>
      <c r="J2357">
        <v>968.18</v>
      </c>
    </row>
    <row r="2358" spans="1:10" x14ac:dyDescent="0.3">
      <c r="A2358" s="1">
        <v>44204</v>
      </c>
      <c r="B2358">
        <v>8265.44</v>
      </c>
      <c r="C2358">
        <v>4674.59</v>
      </c>
      <c r="D2358">
        <v>8337.6299999999992</v>
      </c>
      <c r="E2358">
        <v>739.81</v>
      </c>
      <c r="F2358">
        <v>1032.81</v>
      </c>
      <c r="G2358">
        <v>1496.13</v>
      </c>
      <c r="H2358">
        <v>1208.3800000000001</v>
      </c>
      <c r="I2358">
        <v>2662.23</v>
      </c>
      <c r="J2358">
        <v>965.04</v>
      </c>
    </row>
    <row r="2359" spans="1:10" x14ac:dyDescent="0.3">
      <c r="A2359" s="1">
        <v>44207</v>
      </c>
      <c r="B2359">
        <v>8339.14</v>
      </c>
      <c r="C2359">
        <v>4621.3500000000004</v>
      </c>
      <c r="D2359">
        <v>8291.6200000000008</v>
      </c>
      <c r="E2359">
        <v>729.23</v>
      </c>
      <c r="F2359">
        <v>1016.53</v>
      </c>
      <c r="G2359">
        <v>1472.03</v>
      </c>
      <c r="H2359">
        <v>1222.28</v>
      </c>
      <c r="I2359">
        <v>2563.4</v>
      </c>
      <c r="J2359">
        <v>965.04</v>
      </c>
    </row>
    <row r="2360" spans="1:10" x14ac:dyDescent="0.3">
      <c r="A2360" s="1">
        <v>44208</v>
      </c>
      <c r="B2360">
        <v>8401.7900000000009</v>
      </c>
      <c r="C2360">
        <v>4677.91</v>
      </c>
      <c r="D2360">
        <v>8629.01</v>
      </c>
      <c r="E2360">
        <v>725.86</v>
      </c>
      <c r="F2360">
        <v>1028.96</v>
      </c>
      <c r="G2360">
        <v>1486.49</v>
      </c>
      <c r="H2360">
        <v>1265.73</v>
      </c>
      <c r="I2360">
        <v>2582.04</v>
      </c>
      <c r="J2360">
        <v>961.9</v>
      </c>
    </row>
    <row r="2361" spans="1:10" x14ac:dyDescent="0.3">
      <c r="A2361" s="1">
        <v>44209</v>
      </c>
      <c r="B2361">
        <v>8379.68</v>
      </c>
      <c r="C2361">
        <v>4674.59</v>
      </c>
      <c r="D2361">
        <v>8623.9</v>
      </c>
      <c r="E2361">
        <v>733.08</v>
      </c>
      <c r="F2361">
        <v>1028.0999999999999</v>
      </c>
      <c r="G2361">
        <v>1497.74</v>
      </c>
      <c r="H2361">
        <v>1244.8800000000001</v>
      </c>
      <c r="I2361">
        <v>2611.2600000000002</v>
      </c>
      <c r="J2361">
        <v>960.34</v>
      </c>
    </row>
    <row r="2362" spans="1:10" x14ac:dyDescent="0.3">
      <c r="A2362" s="1">
        <v>44210</v>
      </c>
      <c r="B2362">
        <v>8468.1200000000008</v>
      </c>
      <c r="C2362">
        <v>4751.1099999999997</v>
      </c>
      <c r="D2362">
        <v>8945.9500000000007</v>
      </c>
      <c r="E2362">
        <v>749.92</v>
      </c>
      <c r="F2362">
        <v>1034.0999999999999</v>
      </c>
      <c r="G2362">
        <v>1533.09</v>
      </c>
      <c r="H2362">
        <v>1270.95</v>
      </c>
      <c r="I2362">
        <v>2688.96</v>
      </c>
      <c r="J2362">
        <v>967.39</v>
      </c>
    </row>
    <row r="2363" spans="1:10" x14ac:dyDescent="0.3">
      <c r="A2363" s="1">
        <v>44211</v>
      </c>
      <c r="B2363">
        <v>8423.89</v>
      </c>
      <c r="C2363">
        <v>4737.8</v>
      </c>
      <c r="D2363">
        <v>8721.0300000000007</v>
      </c>
      <c r="E2363">
        <v>754.24</v>
      </c>
      <c r="F2363">
        <v>1038.81</v>
      </c>
      <c r="G2363">
        <v>1533.09</v>
      </c>
      <c r="H2363">
        <v>1256.17</v>
      </c>
      <c r="I2363">
        <v>2633.01</v>
      </c>
      <c r="J2363">
        <v>950.93</v>
      </c>
    </row>
    <row r="2364" spans="1:10" x14ac:dyDescent="0.3">
      <c r="A2364" s="1">
        <v>44214</v>
      </c>
      <c r="B2364">
        <v>8412.84</v>
      </c>
      <c r="C2364">
        <v>4727.82</v>
      </c>
      <c r="D2364">
        <v>8767.0400000000009</v>
      </c>
      <c r="E2364">
        <v>752.32</v>
      </c>
      <c r="F2364">
        <v>1050.3699999999999</v>
      </c>
      <c r="G2364">
        <v>1582.11</v>
      </c>
      <c r="H2364">
        <v>1261.82</v>
      </c>
      <c r="I2364">
        <v>2631.15</v>
      </c>
      <c r="J2364">
        <v>940.74</v>
      </c>
    </row>
    <row r="2365" spans="1:10" x14ac:dyDescent="0.3">
      <c r="A2365" s="1">
        <v>44215</v>
      </c>
      <c r="B2365">
        <v>8457.06</v>
      </c>
      <c r="C2365">
        <v>4687.8900000000003</v>
      </c>
      <c r="D2365">
        <v>8899.9500000000007</v>
      </c>
      <c r="E2365">
        <v>761.94</v>
      </c>
      <c r="F2365">
        <v>1072.01</v>
      </c>
      <c r="G2365">
        <v>1602.19</v>
      </c>
      <c r="H2365">
        <v>1257.9100000000001</v>
      </c>
      <c r="I2365">
        <v>2636.74</v>
      </c>
      <c r="J2365">
        <v>928.2</v>
      </c>
    </row>
    <row r="2366" spans="1:10" x14ac:dyDescent="0.3">
      <c r="A2366" s="1">
        <v>44216</v>
      </c>
      <c r="B2366">
        <v>8416.5300000000007</v>
      </c>
      <c r="C2366">
        <v>4657.95</v>
      </c>
      <c r="D2366">
        <v>8966.4</v>
      </c>
      <c r="E2366">
        <v>758.09</v>
      </c>
      <c r="F2366">
        <v>1068.3699999999999</v>
      </c>
      <c r="G2366">
        <v>1590.95</v>
      </c>
      <c r="H2366">
        <v>1254</v>
      </c>
      <c r="I2366">
        <v>2597.58</v>
      </c>
      <c r="J2366">
        <v>925.84</v>
      </c>
    </row>
    <row r="2367" spans="1:10" x14ac:dyDescent="0.3">
      <c r="A2367" s="1">
        <v>44217</v>
      </c>
      <c r="B2367">
        <v>8390.73</v>
      </c>
      <c r="C2367">
        <v>4651.3</v>
      </c>
      <c r="D2367">
        <v>8777.26</v>
      </c>
      <c r="E2367">
        <v>761.46</v>
      </c>
      <c r="F2367">
        <v>1059.8</v>
      </c>
      <c r="G2367">
        <v>1589.34</v>
      </c>
      <c r="H2367">
        <v>1200.56</v>
      </c>
      <c r="I2367">
        <v>2533.56</v>
      </c>
      <c r="J2367">
        <v>923.49</v>
      </c>
    </row>
    <row r="2368" spans="1:10" x14ac:dyDescent="0.3">
      <c r="A2368" s="1">
        <v>44218</v>
      </c>
      <c r="B2368">
        <v>8309.66</v>
      </c>
      <c r="C2368">
        <v>4661.28</v>
      </c>
      <c r="D2368">
        <v>8480.76</v>
      </c>
      <c r="E2368">
        <v>753.76</v>
      </c>
      <c r="F2368">
        <v>1055.0899999999999</v>
      </c>
      <c r="G2368">
        <v>1570.86</v>
      </c>
      <c r="H2368">
        <v>1191.8</v>
      </c>
      <c r="I2368">
        <v>2500.62</v>
      </c>
      <c r="J2368">
        <v>908.6</v>
      </c>
    </row>
    <row r="2369" spans="1:10" x14ac:dyDescent="0.3">
      <c r="A2369" s="1">
        <v>44221</v>
      </c>
      <c r="B2369">
        <v>8165.95</v>
      </c>
      <c r="C2369">
        <v>4538.18</v>
      </c>
      <c r="D2369">
        <v>8168.93</v>
      </c>
      <c r="E2369">
        <v>735.48</v>
      </c>
      <c r="F2369">
        <v>1028.53</v>
      </c>
      <c r="G2369">
        <v>1544.34</v>
      </c>
      <c r="H2369">
        <v>1168.4100000000001</v>
      </c>
      <c r="I2369">
        <v>2446.54</v>
      </c>
      <c r="J2369">
        <v>913.3</v>
      </c>
    </row>
    <row r="2370" spans="1:10" x14ac:dyDescent="0.3">
      <c r="A2370" s="1">
        <v>44222</v>
      </c>
      <c r="B2370">
        <v>8088.56</v>
      </c>
      <c r="C2370">
        <v>4558.1400000000003</v>
      </c>
      <c r="D2370">
        <v>8117.81</v>
      </c>
      <c r="E2370">
        <v>735</v>
      </c>
      <c r="F2370">
        <v>1039.67</v>
      </c>
      <c r="G2370">
        <v>1536.31</v>
      </c>
      <c r="H2370">
        <v>1158.7</v>
      </c>
      <c r="I2370">
        <v>2423.54</v>
      </c>
      <c r="J2370">
        <v>910.16</v>
      </c>
    </row>
    <row r="2371" spans="1:10" x14ac:dyDescent="0.3">
      <c r="A2371" s="1">
        <v>44223</v>
      </c>
      <c r="B2371">
        <v>8040.66</v>
      </c>
      <c r="C2371">
        <v>4548.16</v>
      </c>
      <c r="D2371">
        <v>7949.12</v>
      </c>
      <c r="E2371">
        <v>720.57</v>
      </c>
      <c r="F2371">
        <v>1033.67</v>
      </c>
      <c r="G2371">
        <v>1519.43</v>
      </c>
      <c r="H2371">
        <v>1124.27</v>
      </c>
      <c r="I2371">
        <v>2388.11</v>
      </c>
      <c r="J2371">
        <v>899.19</v>
      </c>
    </row>
    <row r="2372" spans="1:10" x14ac:dyDescent="0.3">
      <c r="A2372" s="1">
        <v>44224</v>
      </c>
      <c r="B2372">
        <v>8066.45</v>
      </c>
      <c r="C2372">
        <v>4564.79</v>
      </c>
      <c r="D2372">
        <v>8107.59</v>
      </c>
      <c r="E2372">
        <v>678.24</v>
      </c>
      <c r="F2372">
        <v>1043.0899999999999</v>
      </c>
      <c r="G2372">
        <v>1508.18</v>
      </c>
      <c r="H2372">
        <v>1159.1400000000001</v>
      </c>
      <c r="I2372">
        <v>2445.3000000000002</v>
      </c>
      <c r="J2372">
        <v>905.46</v>
      </c>
    </row>
    <row r="2373" spans="1:10" x14ac:dyDescent="0.3">
      <c r="A2373" s="1">
        <v>44225</v>
      </c>
      <c r="B2373">
        <v>7981.7</v>
      </c>
      <c r="C2373">
        <v>4478.29</v>
      </c>
      <c r="D2373">
        <v>7831.54</v>
      </c>
      <c r="E2373">
        <v>674.88</v>
      </c>
      <c r="F2373">
        <v>1049.52</v>
      </c>
      <c r="G2373">
        <v>1498.54</v>
      </c>
      <c r="H2373">
        <v>1135.3</v>
      </c>
      <c r="I2373">
        <v>2380.0300000000002</v>
      </c>
      <c r="J2373">
        <v>905.46</v>
      </c>
    </row>
    <row r="2374" spans="1:10" x14ac:dyDescent="0.3">
      <c r="A2374" s="1">
        <v>44228</v>
      </c>
      <c r="B2374">
        <v>8110.67</v>
      </c>
      <c r="C2374">
        <v>4468.3</v>
      </c>
      <c r="D2374">
        <v>8174.04</v>
      </c>
      <c r="E2374">
        <v>675.84</v>
      </c>
      <c r="F2374">
        <v>1064.94</v>
      </c>
      <c r="G2374">
        <v>1530.68</v>
      </c>
      <c r="H2374">
        <v>1156.93</v>
      </c>
      <c r="I2374">
        <v>2421.6799999999998</v>
      </c>
      <c r="J2374">
        <v>923.49</v>
      </c>
    </row>
    <row r="2375" spans="1:10" x14ac:dyDescent="0.3">
      <c r="A2375" s="1">
        <v>44229</v>
      </c>
      <c r="B2375">
        <v>8265.44</v>
      </c>
      <c r="C2375">
        <v>4488.2700000000004</v>
      </c>
      <c r="D2375">
        <v>8332.52</v>
      </c>
      <c r="E2375">
        <v>686.9</v>
      </c>
      <c r="F2375">
        <v>1062.3699999999999</v>
      </c>
      <c r="G2375">
        <v>1553.98</v>
      </c>
      <c r="H2375">
        <v>1179.44</v>
      </c>
      <c r="I2375">
        <v>2491.29</v>
      </c>
      <c r="J2375">
        <v>937.6</v>
      </c>
    </row>
    <row r="2376" spans="1:10" x14ac:dyDescent="0.3">
      <c r="A2376" s="1">
        <v>44230</v>
      </c>
      <c r="B2376">
        <v>8228.59</v>
      </c>
      <c r="C2376">
        <v>4498.25</v>
      </c>
      <c r="D2376">
        <v>8158.71</v>
      </c>
      <c r="E2376">
        <v>692.67</v>
      </c>
      <c r="F2376">
        <v>1009.68</v>
      </c>
      <c r="G2376">
        <v>1574.88</v>
      </c>
      <c r="H2376">
        <v>1166.6400000000001</v>
      </c>
      <c r="I2376">
        <v>2487.56</v>
      </c>
      <c r="J2376">
        <v>937.6</v>
      </c>
    </row>
    <row r="2377" spans="1:10" x14ac:dyDescent="0.3">
      <c r="A2377" s="1">
        <v>44231</v>
      </c>
      <c r="B2377">
        <v>8346.51</v>
      </c>
      <c r="C2377">
        <v>4448.34</v>
      </c>
      <c r="D2377">
        <v>8235.39</v>
      </c>
      <c r="E2377">
        <v>683.05</v>
      </c>
      <c r="F2377">
        <v>1017.82</v>
      </c>
      <c r="G2377">
        <v>1618.26</v>
      </c>
      <c r="H2377">
        <v>1165.32</v>
      </c>
      <c r="I2377">
        <v>2526.7199999999998</v>
      </c>
      <c r="J2377">
        <v>942.31</v>
      </c>
    </row>
    <row r="2378" spans="1:10" x14ac:dyDescent="0.3">
      <c r="A2378" s="1">
        <v>44232</v>
      </c>
      <c r="B2378">
        <v>7937.48</v>
      </c>
      <c r="C2378">
        <v>4511.5600000000004</v>
      </c>
      <c r="D2378">
        <v>8337.6299999999992</v>
      </c>
      <c r="E2378">
        <v>684.02</v>
      </c>
      <c r="F2378">
        <v>1022.96</v>
      </c>
      <c r="G2378">
        <v>1635.94</v>
      </c>
      <c r="H2378">
        <v>1167.97</v>
      </c>
      <c r="I2378">
        <v>2672.8</v>
      </c>
      <c r="J2378">
        <v>999.53</v>
      </c>
    </row>
    <row r="2379" spans="1:10" x14ac:dyDescent="0.3">
      <c r="A2379" s="1">
        <v>44235</v>
      </c>
      <c r="B2379">
        <v>7775.34</v>
      </c>
      <c r="C2379">
        <v>4541.5</v>
      </c>
      <c r="D2379">
        <v>8312.07</v>
      </c>
      <c r="E2379">
        <v>677.28</v>
      </c>
      <c r="F2379">
        <v>1017.39</v>
      </c>
      <c r="G2379">
        <v>1623.09</v>
      </c>
      <c r="H2379">
        <v>1167.97</v>
      </c>
      <c r="I2379">
        <v>2699.52</v>
      </c>
      <c r="J2379">
        <v>1011.29</v>
      </c>
    </row>
    <row r="2380" spans="1:10" x14ac:dyDescent="0.3">
      <c r="A2380" s="1">
        <v>44236</v>
      </c>
      <c r="B2380">
        <v>7742.17</v>
      </c>
      <c r="C2380">
        <v>4524.87</v>
      </c>
      <c r="D2380">
        <v>8117.81</v>
      </c>
      <c r="E2380">
        <v>672.47</v>
      </c>
      <c r="F2380">
        <v>1015.25</v>
      </c>
      <c r="G2380">
        <v>1606.21</v>
      </c>
      <c r="H2380">
        <v>1140.1600000000001</v>
      </c>
      <c r="I2380">
        <v>2669.69</v>
      </c>
      <c r="J2380">
        <v>1016</v>
      </c>
    </row>
    <row r="2381" spans="1:10" x14ac:dyDescent="0.3">
      <c r="A2381" s="1">
        <v>44237</v>
      </c>
      <c r="B2381">
        <v>7583.72</v>
      </c>
      <c r="C2381">
        <v>4471.63</v>
      </c>
      <c r="D2381">
        <v>7816.21</v>
      </c>
      <c r="E2381">
        <v>669.1</v>
      </c>
      <c r="F2381">
        <v>1009.25</v>
      </c>
      <c r="G2381">
        <v>1598.98</v>
      </c>
      <c r="H2381">
        <v>1102.6400000000001</v>
      </c>
      <c r="I2381">
        <v>2659.12</v>
      </c>
      <c r="J2381">
        <v>1016</v>
      </c>
    </row>
    <row r="2382" spans="1:10" x14ac:dyDescent="0.3">
      <c r="A2382" s="1">
        <v>44238</v>
      </c>
      <c r="B2382">
        <v>7734.8</v>
      </c>
      <c r="C2382">
        <v>4508.2299999999996</v>
      </c>
      <c r="D2382">
        <v>7851.99</v>
      </c>
      <c r="E2382">
        <v>668.14</v>
      </c>
      <c r="F2382">
        <v>1006.68</v>
      </c>
      <c r="G2382">
        <v>1606.21</v>
      </c>
      <c r="H2382">
        <v>1129.1199999999999</v>
      </c>
      <c r="I2382">
        <v>2693.31</v>
      </c>
      <c r="J2382">
        <v>1020.7</v>
      </c>
    </row>
    <row r="2383" spans="1:10" x14ac:dyDescent="0.3">
      <c r="A2383" s="1">
        <v>44239</v>
      </c>
      <c r="B2383">
        <v>7661.1</v>
      </c>
      <c r="C2383">
        <v>4494.92</v>
      </c>
      <c r="D2383">
        <v>7795.76</v>
      </c>
      <c r="E2383">
        <v>666.7</v>
      </c>
      <c r="F2383">
        <v>1015.25</v>
      </c>
      <c r="G2383">
        <v>1593.36</v>
      </c>
      <c r="H2383">
        <v>1130.01</v>
      </c>
      <c r="I2383">
        <v>2662.23</v>
      </c>
      <c r="J2383">
        <v>1037.95</v>
      </c>
    </row>
    <row r="2384" spans="1:10" x14ac:dyDescent="0.3">
      <c r="A2384" s="1">
        <v>44242</v>
      </c>
      <c r="B2384">
        <v>7756.91</v>
      </c>
      <c r="C2384">
        <v>4611.37</v>
      </c>
      <c r="D2384">
        <v>7974.68</v>
      </c>
      <c r="E2384">
        <v>684.5</v>
      </c>
      <c r="F2384">
        <v>1020.39</v>
      </c>
      <c r="G2384">
        <v>1599.78</v>
      </c>
      <c r="H2384">
        <v>1154.28</v>
      </c>
      <c r="I2384">
        <v>2675.28</v>
      </c>
      <c r="J2384">
        <v>1016</v>
      </c>
    </row>
    <row r="2385" spans="1:10" x14ac:dyDescent="0.3">
      <c r="A2385" s="1">
        <v>44243</v>
      </c>
      <c r="B2385">
        <v>7661.1</v>
      </c>
      <c r="C2385">
        <v>4604.72</v>
      </c>
      <c r="D2385">
        <v>7928.67</v>
      </c>
      <c r="E2385">
        <v>685.46</v>
      </c>
      <c r="F2385">
        <v>1020.39</v>
      </c>
      <c r="G2385">
        <v>1574.07</v>
      </c>
      <c r="H2385">
        <v>1131.77</v>
      </c>
      <c r="I2385">
        <v>2676.52</v>
      </c>
      <c r="J2385">
        <v>1034.03</v>
      </c>
    </row>
    <row r="2386" spans="1:10" x14ac:dyDescent="0.3">
      <c r="A2386" s="1">
        <v>44244</v>
      </c>
      <c r="B2386">
        <v>7565.29</v>
      </c>
      <c r="C2386">
        <v>4531.5200000000004</v>
      </c>
      <c r="D2386">
        <v>7841.77</v>
      </c>
      <c r="E2386">
        <v>674.39</v>
      </c>
      <c r="F2386">
        <v>996.83</v>
      </c>
      <c r="G2386">
        <v>1566.84</v>
      </c>
      <c r="H2386">
        <v>1114.56</v>
      </c>
      <c r="I2386">
        <v>2649.18</v>
      </c>
      <c r="J2386">
        <v>1039.52</v>
      </c>
    </row>
    <row r="2387" spans="1:10" x14ac:dyDescent="0.3">
      <c r="A2387" s="1">
        <v>44245</v>
      </c>
      <c r="B2387">
        <v>7532.13</v>
      </c>
      <c r="C2387">
        <v>4441.6899999999996</v>
      </c>
      <c r="D2387">
        <v>7662.85</v>
      </c>
      <c r="E2387">
        <v>670.55</v>
      </c>
      <c r="F2387">
        <v>990.4</v>
      </c>
      <c r="G2387">
        <v>1555.59</v>
      </c>
      <c r="H2387">
        <v>1102.2</v>
      </c>
      <c r="I2387">
        <v>2642.34</v>
      </c>
      <c r="J2387">
        <v>1027.76</v>
      </c>
    </row>
    <row r="2388" spans="1:10" x14ac:dyDescent="0.3">
      <c r="A2388" s="1">
        <v>44246</v>
      </c>
      <c r="B2388">
        <v>7624.25</v>
      </c>
      <c r="C2388">
        <v>4378.47</v>
      </c>
      <c r="D2388">
        <v>7724.19</v>
      </c>
      <c r="E2388">
        <v>679.69</v>
      </c>
      <c r="F2388">
        <v>994.69</v>
      </c>
      <c r="G2388">
        <v>1576.48</v>
      </c>
      <c r="H2388">
        <v>1113.23</v>
      </c>
      <c r="I2388">
        <v>2642.34</v>
      </c>
      <c r="J2388">
        <v>1032.46</v>
      </c>
    </row>
    <row r="2389" spans="1:10" x14ac:dyDescent="0.3">
      <c r="A2389" s="1">
        <v>44249</v>
      </c>
      <c r="B2389">
        <v>7491.59</v>
      </c>
      <c r="C2389">
        <v>4458.32</v>
      </c>
      <c r="D2389">
        <v>7744.64</v>
      </c>
      <c r="E2389">
        <v>680.17</v>
      </c>
      <c r="F2389">
        <v>1002.4</v>
      </c>
      <c r="G2389">
        <v>1587.73</v>
      </c>
      <c r="H2389">
        <v>1122.06</v>
      </c>
      <c r="I2389">
        <v>2658.5</v>
      </c>
      <c r="J2389">
        <v>1029.32</v>
      </c>
    </row>
    <row r="2390" spans="1:10" x14ac:dyDescent="0.3">
      <c r="A2390" s="1">
        <v>44250</v>
      </c>
      <c r="B2390">
        <v>7524.76</v>
      </c>
      <c r="C2390">
        <v>4531.5200000000004</v>
      </c>
      <c r="D2390">
        <v>7673.07</v>
      </c>
      <c r="E2390">
        <v>674.39</v>
      </c>
      <c r="F2390">
        <v>1005.4</v>
      </c>
      <c r="G2390">
        <v>1574.07</v>
      </c>
      <c r="H2390">
        <v>1152.08</v>
      </c>
      <c r="I2390">
        <v>2723.14</v>
      </c>
      <c r="J2390">
        <v>1011.29</v>
      </c>
    </row>
    <row r="2391" spans="1:10" x14ac:dyDescent="0.3">
      <c r="A2391" s="1">
        <v>44251</v>
      </c>
      <c r="B2391">
        <v>7532.13</v>
      </c>
      <c r="C2391">
        <v>4548.16</v>
      </c>
      <c r="D2391">
        <v>7928.67</v>
      </c>
      <c r="E2391">
        <v>678.72</v>
      </c>
      <c r="F2391">
        <v>1015.25</v>
      </c>
      <c r="G2391">
        <v>1595.77</v>
      </c>
      <c r="H2391">
        <v>1140.5999999999999</v>
      </c>
      <c r="I2391">
        <v>2731.85</v>
      </c>
      <c r="J2391">
        <v>1024.6199999999999</v>
      </c>
    </row>
    <row r="2392" spans="1:10" x14ac:dyDescent="0.3">
      <c r="A2392" s="1">
        <v>44252</v>
      </c>
      <c r="B2392">
        <v>7565.29</v>
      </c>
      <c r="C2392">
        <v>4604.72</v>
      </c>
      <c r="D2392">
        <v>7918.45</v>
      </c>
      <c r="E2392">
        <v>681.13</v>
      </c>
      <c r="F2392">
        <v>1020.39</v>
      </c>
      <c r="G2392">
        <v>1623.09</v>
      </c>
      <c r="H2392">
        <v>1134.42</v>
      </c>
      <c r="I2392">
        <v>2732.47</v>
      </c>
      <c r="J2392">
        <v>1012.86</v>
      </c>
    </row>
    <row r="2393" spans="1:10" x14ac:dyDescent="0.3">
      <c r="A2393" s="1">
        <v>44253</v>
      </c>
      <c r="B2393">
        <v>7546.87</v>
      </c>
      <c r="C2393">
        <v>4581.43</v>
      </c>
      <c r="D2393">
        <v>7606.61</v>
      </c>
      <c r="E2393">
        <v>673.91</v>
      </c>
      <c r="F2393">
        <v>1000.25</v>
      </c>
      <c r="G2393">
        <v>1608.62</v>
      </c>
      <c r="H2393">
        <v>1118.53</v>
      </c>
      <c r="I2393">
        <v>2674.04</v>
      </c>
      <c r="J2393">
        <v>998.75</v>
      </c>
    </row>
    <row r="2394" spans="1:10" x14ac:dyDescent="0.3">
      <c r="A2394" s="1">
        <v>44256</v>
      </c>
      <c r="B2394">
        <v>7753.23</v>
      </c>
      <c r="C2394">
        <v>4697.88</v>
      </c>
      <c r="D2394">
        <v>7770.2</v>
      </c>
      <c r="E2394">
        <v>687.38</v>
      </c>
      <c r="F2394">
        <v>1013.53</v>
      </c>
      <c r="G2394">
        <v>1647.19</v>
      </c>
      <c r="H2394">
        <v>1167.97</v>
      </c>
      <c r="I2394">
        <v>2741.17</v>
      </c>
      <c r="J2394">
        <v>1016.78</v>
      </c>
    </row>
    <row r="2395" spans="1:10" x14ac:dyDescent="0.3">
      <c r="A2395" s="1">
        <v>44257</v>
      </c>
      <c r="B2395">
        <v>7646.36</v>
      </c>
      <c r="C2395">
        <v>4657.95</v>
      </c>
      <c r="D2395">
        <v>7652.63</v>
      </c>
      <c r="E2395">
        <v>683.05</v>
      </c>
      <c r="F2395">
        <v>1007.54</v>
      </c>
      <c r="G2395">
        <v>1668.08</v>
      </c>
      <c r="H2395">
        <v>1167.53</v>
      </c>
      <c r="I2395">
        <v>2733.71</v>
      </c>
      <c r="J2395">
        <v>1001.89</v>
      </c>
    </row>
    <row r="2396" spans="1:10" x14ac:dyDescent="0.3">
      <c r="A2396" s="1">
        <v>44258</v>
      </c>
      <c r="B2396">
        <v>7627.94</v>
      </c>
      <c r="C2396">
        <v>4731.1499999999996</v>
      </c>
      <c r="D2396">
        <v>7463.48</v>
      </c>
      <c r="E2396">
        <v>696.52</v>
      </c>
      <c r="F2396">
        <v>1017.82</v>
      </c>
      <c r="G2396">
        <v>1709.86</v>
      </c>
      <c r="H2396">
        <v>1139.72</v>
      </c>
      <c r="I2396">
        <v>2729.36</v>
      </c>
      <c r="J2396">
        <v>1006.59</v>
      </c>
    </row>
    <row r="2397" spans="1:10" x14ac:dyDescent="0.3">
      <c r="A2397" s="1">
        <v>44259</v>
      </c>
      <c r="B2397">
        <v>7609.51</v>
      </c>
      <c r="C2397">
        <v>4867.5600000000004</v>
      </c>
      <c r="D2397">
        <v>7478.82</v>
      </c>
      <c r="E2397">
        <v>697.96</v>
      </c>
      <c r="F2397">
        <v>1006.68</v>
      </c>
      <c r="G2397">
        <v>1690.58</v>
      </c>
      <c r="H2397">
        <v>1164.44</v>
      </c>
      <c r="I2397">
        <v>2761.68</v>
      </c>
      <c r="J2397">
        <v>990.13</v>
      </c>
    </row>
    <row r="2398" spans="1:10" x14ac:dyDescent="0.3">
      <c r="A2398" s="1">
        <v>44260</v>
      </c>
      <c r="B2398">
        <v>7591.09</v>
      </c>
      <c r="C2398">
        <v>4857.58</v>
      </c>
      <c r="D2398">
        <v>7494.15</v>
      </c>
      <c r="E2398">
        <v>691.23</v>
      </c>
      <c r="F2398">
        <v>1005.4</v>
      </c>
      <c r="G2398">
        <v>1708.26</v>
      </c>
      <c r="H2398">
        <v>1151.6300000000001</v>
      </c>
      <c r="I2398">
        <v>2688.96</v>
      </c>
      <c r="J2398">
        <v>1021.49</v>
      </c>
    </row>
    <row r="2399" spans="1:10" x14ac:dyDescent="0.3">
      <c r="A2399" s="1">
        <v>44263</v>
      </c>
      <c r="B2399">
        <v>7885.89</v>
      </c>
      <c r="C2399">
        <v>4964.05</v>
      </c>
      <c r="D2399">
        <v>7632.18</v>
      </c>
      <c r="E2399">
        <v>700.85</v>
      </c>
      <c r="F2399">
        <v>1007.11</v>
      </c>
      <c r="G2399">
        <v>1725.93</v>
      </c>
      <c r="H2399">
        <v>1167.97</v>
      </c>
      <c r="I2399">
        <v>2750.49</v>
      </c>
      <c r="J2399">
        <v>1082.6300000000001</v>
      </c>
    </row>
    <row r="2400" spans="1:10" x14ac:dyDescent="0.3">
      <c r="A2400" s="1">
        <v>44264</v>
      </c>
      <c r="B2400">
        <v>8070.14</v>
      </c>
      <c r="C2400">
        <v>4854.25</v>
      </c>
      <c r="D2400">
        <v>7882.66</v>
      </c>
      <c r="E2400">
        <v>721.53</v>
      </c>
      <c r="F2400">
        <v>1010.11</v>
      </c>
      <c r="G2400">
        <v>1733.97</v>
      </c>
      <c r="H2400">
        <v>1194.01</v>
      </c>
      <c r="I2400">
        <v>2779.71</v>
      </c>
      <c r="J2400">
        <v>1065.3900000000001</v>
      </c>
    </row>
    <row r="2401" spans="1:10" x14ac:dyDescent="0.3">
      <c r="A2401" s="1">
        <v>44265</v>
      </c>
      <c r="B2401">
        <v>8110.67</v>
      </c>
      <c r="C2401">
        <v>4754.4399999999996</v>
      </c>
      <c r="D2401">
        <v>7923.56</v>
      </c>
      <c r="E2401">
        <v>722.02</v>
      </c>
      <c r="F2401">
        <v>1008.82</v>
      </c>
      <c r="G2401">
        <v>1732.36</v>
      </c>
      <c r="H2401">
        <v>1202.8399999999999</v>
      </c>
      <c r="I2401">
        <v>2778.46</v>
      </c>
      <c r="J2401">
        <v>1055.98</v>
      </c>
    </row>
    <row r="2402" spans="1:10" x14ac:dyDescent="0.3">
      <c r="A2402" s="1">
        <v>44266</v>
      </c>
      <c r="B2402">
        <v>8114.36</v>
      </c>
      <c r="C2402">
        <v>4797.6899999999996</v>
      </c>
      <c r="D2402">
        <v>7898</v>
      </c>
      <c r="E2402">
        <v>720.09</v>
      </c>
      <c r="F2402">
        <v>1013.53</v>
      </c>
      <c r="G2402">
        <v>1733.97</v>
      </c>
      <c r="H2402">
        <v>1183.8599999999999</v>
      </c>
      <c r="I2402">
        <v>2777.84</v>
      </c>
      <c r="J2402">
        <v>1059.9000000000001</v>
      </c>
    </row>
    <row r="2403" spans="1:10" x14ac:dyDescent="0.3">
      <c r="A2403" s="1">
        <v>44267</v>
      </c>
      <c r="B2403">
        <v>8136.46</v>
      </c>
      <c r="C2403">
        <v>4824.3</v>
      </c>
      <c r="D2403">
        <v>7959.34</v>
      </c>
      <c r="E2403">
        <v>721.53</v>
      </c>
      <c r="F2403">
        <v>1020.39</v>
      </c>
      <c r="G2403">
        <v>1727.54</v>
      </c>
      <c r="H2403">
        <v>1193.57</v>
      </c>
      <c r="I2403">
        <v>2832.54</v>
      </c>
      <c r="J2403">
        <v>1081.07</v>
      </c>
    </row>
    <row r="2404" spans="1:10" x14ac:dyDescent="0.3">
      <c r="A2404" s="1">
        <v>44270</v>
      </c>
      <c r="B2404">
        <v>8188.05</v>
      </c>
      <c r="C2404">
        <v>4894.18</v>
      </c>
      <c r="D2404">
        <v>7887.77</v>
      </c>
      <c r="E2404">
        <v>724.42</v>
      </c>
      <c r="F2404">
        <v>1016.96</v>
      </c>
      <c r="G2404">
        <v>1716.29</v>
      </c>
      <c r="H2404">
        <v>1217.8499999999999</v>
      </c>
      <c r="I2404">
        <v>2834.41</v>
      </c>
      <c r="J2404">
        <v>1065.3900000000001</v>
      </c>
    </row>
    <row r="2405" spans="1:10" x14ac:dyDescent="0.3">
      <c r="A2405" s="1">
        <v>44271</v>
      </c>
      <c r="B2405">
        <v>8235.9599999999991</v>
      </c>
      <c r="C2405">
        <v>4930.7700000000004</v>
      </c>
      <c r="D2405">
        <v>7826.43</v>
      </c>
      <c r="E2405">
        <v>733.56</v>
      </c>
      <c r="F2405">
        <v>1017.39</v>
      </c>
      <c r="G2405">
        <v>1730.76</v>
      </c>
      <c r="H2405">
        <v>1223.58</v>
      </c>
      <c r="I2405">
        <v>2844.97</v>
      </c>
      <c r="J2405">
        <v>1058.33</v>
      </c>
    </row>
    <row r="2406" spans="1:10" x14ac:dyDescent="0.3">
      <c r="A2406" s="1">
        <v>44272</v>
      </c>
      <c r="B2406">
        <v>8162.26</v>
      </c>
      <c r="C2406">
        <v>4897.5</v>
      </c>
      <c r="D2406">
        <v>7729.3</v>
      </c>
      <c r="E2406">
        <v>719.61</v>
      </c>
      <c r="F2406">
        <v>1013.53</v>
      </c>
      <c r="G2406">
        <v>1708.26</v>
      </c>
      <c r="H2406">
        <v>1206.81</v>
      </c>
      <c r="I2406">
        <v>2844.35</v>
      </c>
      <c r="J2406">
        <v>1063.03</v>
      </c>
    </row>
    <row r="2407" spans="1:10" x14ac:dyDescent="0.3">
      <c r="A2407" s="1">
        <v>44273</v>
      </c>
      <c r="B2407">
        <v>8276.5</v>
      </c>
      <c r="C2407">
        <v>4954.0600000000004</v>
      </c>
      <c r="D2407">
        <v>7770.2</v>
      </c>
      <c r="E2407">
        <v>716.72</v>
      </c>
      <c r="F2407">
        <v>1013.53</v>
      </c>
      <c r="G2407">
        <v>1692.19</v>
      </c>
      <c r="H2407">
        <v>1224.9100000000001</v>
      </c>
      <c r="I2407">
        <v>2829.43</v>
      </c>
      <c r="J2407">
        <v>1062.25</v>
      </c>
    </row>
    <row r="2408" spans="1:10" x14ac:dyDescent="0.3">
      <c r="A2408" s="1">
        <v>44274</v>
      </c>
      <c r="B2408">
        <v>8206.48</v>
      </c>
      <c r="C2408">
        <v>4957.3900000000003</v>
      </c>
      <c r="D2408">
        <v>7657.73</v>
      </c>
      <c r="E2408">
        <v>717.69</v>
      </c>
      <c r="F2408">
        <v>1010.54</v>
      </c>
      <c r="G2408">
        <v>1695.4</v>
      </c>
      <c r="H2408">
        <v>1196.22</v>
      </c>
      <c r="I2408">
        <v>2756.71</v>
      </c>
      <c r="J2408">
        <v>1052.8399999999999</v>
      </c>
    </row>
    <row r="2409" spans="1:10" x14ac:dyDescent="0.3">
      <c r="A2409" s="1">
        <v>44277</v>
      </c>
      <c r="B2409">
        <v>8283.8700000000008</v>
      </c>
      <c r="C2409">
        <v>4960.72</v>
      </c>
      <c r="D2409">
        <v>7627.06</v>
      </c>
      <c r="E2409">
        <v>714.32</v>
      </c>
      <c r="F2409">
        <v>1005.75</v>
      </c>
      <c r="G2409">
        <v>1692.19</v>
      </c>
      <c r="H2409">
        <v>1169.73</v>
      </c>
      <c r="I2409">
        <v>2705.12</v>
      </c>
      <c r="J2409">
        <v>1047.3599999999999</v>
      </c>
    </row>
    <row r="2410" spans="1:10" x14ac:dyDescent="0.3">
      <c r="A2410" s="1">
        <v>44278</v>
      </c>
      <c r="B2410">
        <v>8232.2800000000007</v>
      </c>
      <c r="C2410">
        <v>4977.3500000000004</v>
      </c>
      <c r="D2410">
        <v>7483.93</v>
      </c>
      <c r="E2410">
        <v>719.13</v>
      </c>
      <c r="F2410">
        <v>997.49</v>
      </c>
      <c r="G2410">
        <v>1705.04</v>
      </c>
      <c r="H2410">
        <v>1147.6600000000001</v>
      </c>
      <c r="I2410">
        <v>2676.52</v>
      </c>
      <c r="J2410">
        <v>1043.44</v>
      </c>
    </row>
    <row r="2411" spans="1:10" x14ac:dyDescent="0.3">
      <c r="A2411" s="1">
        <v>44279</v>
      </c>
      <c r="B2411">
        <v>8438.64</v>
      </c>
      <c r="C2411">
        <v>5043.8900000000003</v>
      </c>
      <c r="D2411">
        <v>7535.05</v>
      </c>
      <c r="E2411">
        <v>727.79</v>
      </c>
      <c r="F2411">
        <v>998.8</v>
      </c>
      <c r="G2411">
        <v>1705.04</v>
      </c>
      <c r="H2411">
        <v>1160.46</v>
      </c>
      <c r="I2411">
        <v>2732.47</v>
      </c>
      <c r="J2411">
        <v>1041.08</v>
      </c>
    </row>
    <row r="2412" spans="1:10" x14ac:dyDescent="0.3">
      <c r="A2412" s="1">
        <v>44280</v>
      </c>
      <c r="B2412">
        <v>8475.48</v>
      </c>
      <c r="C2412">
        <v>4997.32</v>
      </c>
      <c r="D2412">
        <v>7473.7</v>
      </c>
      <c r="E2412">
        <v>728.27</v>
      </c>
      <c r="F2412">
        <v>1005.32</v>
      </c>
      <c r="G2412">
        <v>1693.79</v>
      </c>
      <c r="H2412">
        <v>1161.79</v>
      </c>
      <c r="I2412">
        <v>2720.04</v>
      </c>
      <c r="J2412">
        <v>1058.33</v>
      </c>
    </row>
    <row r="2413" spans="1:10" x14ac:dyDescent="0.3">
      <c r="A2413" s="1">
        <v>44281</v>
      </c>
      <c r="B2413">
        <v>8563.93</v>
      </c>
      <c r="C2413">
        <v>5007.3</v>
      </c>
      <c r="D2413">
        <v>7586.17</v>
      </c>
      <c r="E2413">
        <v>727.31</v>
      </c>
      <c r="F2413">
        <v>1008.8</v>
      </c>
      <c r="G2413">
        <v>1706.65</v>
      </c>
      <c r="H2413">
        <v>1177.24</v>
      </c>
      <c r="I2413">
        <v>2711.33</v>
      </c>
      <c r="J2413">
        <v>1071.6600000000001</v>
      </c>
    </row>
    <row r="2414" spans="1:10" x14ac:dyDescent="0.3">
      <c r="A2414" s="1">
        <v>44284</v>
      </c>
      <c r="B2414">
        <v>8446.01</v>
      </c>
      <c r="C2414">
        <v>5010.63</v>
      </c>
      <c r="D2414">
        <v>7693.52</v>
      </c>
      <c r="E2414">
        <v>719.13</v>
      </c>
      <c r="F2414">
        <v>994.01</v>
      </c>
      <c r="G2414">
        <v>1700.22</v>
      </c>
      <c r="H2414">
        <v>1190.04</v>
      </c>
      <c r="I2414">
        <v>2731.22</v>
      </c>
      <c r="J2414">
        <v>1057.55</v>
      </c>
    </row>
    <row r="2415" spans="1:10" x14ac:dyDescent="0.3">
      <c r="A2415" s="1">
        <v>44285</v>
      </c>
      <c r="B2415">
        <v>8493.91</v>
      </c>
      <c r="C2415">
        <v>4993.99</v>
      </c>
      <c r="D2415">
        <v>7739.53</v>
      </c>
      <c r="E2415">
        <v>722.98</v>
      </c>
      <c r="F2415">
        <v>997.49</v>
      </c>
      <c r="G2415">
        <v>1705.04</v>
      </c>
      <c r="H2415">
        <v>1221.82</v>
      </c>
      <c r="I2415">
        <v>2747.39</v>
      </c>
      <c r="J2415">
        <v>1073.23</v>
      </c>
    </row>
    <row r="2416" spans="1:10" x14ac:dyDescent="0.3">
      <c r="A2416" s="1">
        <v>44286</v>
      </c>
      <c r="B2416">
        <v>8420.2099999999991</v>
      </c>
      <c r="C2416">
        <v>4910.8100000000004</v>
      </c>
      <c r="D2416">
        <v>7846.88</v>
      </c>
      <c r="E2416">
        <v>721.05</v>
      </c>
      <c r="F2416">
        <v>985.75</v>
      </c>
      <c r="G2416">
        <v>1697.01</v>
      </c>
      <c r="H2416">
        <v>1247.42</v>
      </c>
      <c r="I2416">
        <v>2715.06</v>
      </c>
      <c r="J2416">
        <v>1073.23</v>
      </c>
    </row>
    <row r="2417" spans="1:10" x14ac:dyDescent="0.3">
      <c r="A2417" s="1">
        <v>44287</v>
      </c>
      <c r="B2417">
        <v>8512.49</v>
      </c>
      <c r="C2417">
        <v>4967.37</v>
      </c>
      <c r="D2417">
        <v>7923.56</v>
      </c>
      <c r="E2417">
        <v>721.05</v>
      </c>
      <c r="F2417">
        <v>984.01</v>
      </c>
      <c r="G2417">
        <v>1724.33</v>
      </c>
      <c r="H2417">
        <v>1245.6600000000001</v>
      </c>
      <c r="I2417">
        <v>2794.63</v>
      </c>
      <c r="J2417">
        <v>1084.98</v>
      </c>
    </row>
    <row r="2418" spans="1:10" x14ac:dyDescent="0.3">
      <c r="A2418" s="1">
        <v>44288</v>
      </c>
      <c r="B2418">
        <v>8512.49</v>
      </c>
      <c r="C2418">
        <v>4967.37</v>
      </c>
      <c r="D2418">
        <v>7923.56</v>
      </c>
      <c r="E2418">
        <v>721.05</v>
      </c>
      <c r="F2418">
        <v>984.01</v>
      </c>
      <c r="G2418">
        <v>1724.33</v>
      </c>
      <c r="H2418">
        <v>1245.6600000000001</v>
      </c>
      <c r="I2418">
        <v>2794.63</v>
      </c>
      <c r="J2418">
        <v>1084.98</v>
      </c>
    </row>
    <row r="2419" spans="1:10" x14ac:dyDescent="0.3">
      <c r="A2419" s="1">
        <v>44291</v>
      </c>
      <c r="B2419">
        <v>8512.49</v>
      </c>
      <c r="C2419">
        <v>4967.37</v>
      </c>
      <c r="D2419">
        <v>7923.56</v>
      </c>
      <c r="E2419">
        <v>721.05</v>
      </c>
      <c r="F2419">
        <v>984.01</v>
      </c>
      <c r="G2419">
        <v>1724.33</v>
      </c>
      <c r="H2419">
        <v>1245.6600000000001</v>
      </c>
      <c r="I2419">
        <v>2794.63</v>
      </c>
      <c r="J2419">
        <v>1084.98</v>
      </c>
    </row>
    <row r="2420" spans="1:10" x14ac:dyDescent="0.3">
      <c r="A2420" s="1">
        <v>44292</v>
      </c>
      <c r="B2420">
        <v>8716.27</v>
      </c>
      <c r="C2420">
        <v>5043.8900000000003</v>
      </c>
      <c r="D2420">
        <v>7978.77</v>
      </c>
      <c r="E2420">
        <v>742.09</v>
      </c>
      <c r="F2420">
        <v>984.01</v>
      </c>
      <c r="G2420">
        <v>1774.15</v>
      </c>
      <c r="H2420">
        <v>1232.4100000000001</v>
      </c>
      <c r="I2420">
        <v>2775.98</v>
      </c>
      <c r="J2420">
        <v>1090.47</v>
      </c>
    </row>
    <row r="2421" spans="1:10" x14ac:dyDescent="0.3">
      <c r="A2421" s="1">
        <v>44293</v>
      </c>
      <c r="B2421">
        <v>8777.7800000000007</v>
      </c>
      <c r="C2421">
        <v>5137.05</v>
      </c>
      <c r="D2421">
        <v>8101.45</v>
      </c>
      <c r="E2421">
        <v>749.92</v>
      </c>
      <c r="F2421">
        <v>997.93</v>
      </c>
      <c r="G2421">
        <v>1811.11</v>
      </c>
      <c r="H2421">
        <v>1236.83</v>
      </c>
      <c r="I2421">
        <v>2770.38</v>
      </c>
      <c r="J2421">
        <v>1084.2</v>
      </c>
    </row>
    <row r="2422" spans="1:10" x14ac:dyDescent="0.3">
      <c r="A2422" s="1">
        <v>44294</v>
      </c>
      <c r="B2422">
        <v>8727.7999999999993</v>
      </c>
      <c r="C2422">
        <v>5127.07</v>
      </c>
      <c r="D2422">
        <v>8066.69</v>
      </c>
      <c r="E2422">
        <v>750.4</v>
      </c>
      <c r="F2422">
        <v>993.58</v>
      </c>
      <c r="G2422">
        <v>1828.78</v>
      </c>
      <c r="H2422">
        <v>1228.44</v>
      </c>
      <c r="I2422">
        <v>2818.87</v>
      </c>
      <c r="J2422">
        <v>1088.1199999999999</v>
      </c>
    </row>
    <row r="2423" spans="1:10" x14ac:dyDescent="0.3">
      <c r="A2423" s="1">
        <v>44295</v>
      </c>
      <c r="B2423">
        <v>8739.33</v>
      </c>
      <c r="C2423">
        <v>5097.13</v>
      </c>
      <c r="D2423">
        <v>8019.66</v>
      </c>
      <c r="E2423">
        <v>753.83</v>
      </c>
      <c r="F2423">
        <v>981.4</v>
      </c>
      <c r="G2423">
        <v>1848.07</v>
      </c>
      <c r="H2423">
        <v>1218.73</v>
      </c>
      <c r="I2423">
        <v>2804.88</v>
      </c>
      <c r="J2423">
        <v>1085.77</v>
      </c>
    </row>
    <row r="2424" spans="1:10" x14ac:dyDescent="0.3">
      <c r="A2424" s="1">
        <v>44298</v>
      </c>
      <c r="B2424">
        <v>8735.49</v>
      </c>
      <c r="C2424">
        <v>5057.2</v>
      </c>
      <c r="D2424">
        <v>7901.07</v>
      </c>
      <c r="E2424">
        <v>756.76</v>
      </c>
      <c r="F2424">
        <v>984.01</v>
      </c>
      <c r="G2424">
        <v>1843.25</v>
      </c>
      <c r="H2424">
        <v>1220.49</v>
      </c>
      <c r="I2424">
        <v>2817.93</v>
      </c>
      <c r="J2424">
        <v>1082.6300000000001</v>
      </c>
    </row>
    <row r="2425" spans="1:10" x14ac:dyDescent="0.3">
      <c r="A2425" s="1">
        <v>44299</v>
      </c>
      <c r="B2425">
        <v>8812.39</v>
      </c>
      <c r="C2425">
        <v>5100.46</v>
      </c>
      <c r="D2425">
        <v>7841.77</v>
      </c>
      <c r="E2425">
        <v>748.94</v>
      </c>
      <c r="F2425">
        <v>980.53</v>
      </c>
      <c r="G2425">
        <v>1886.64</v>
      </c>
      <c r="H2425">
        <v>1216.52</v>
      </c>
      <c r="I2425">
        <v>2824.46</v>
      </c>
      <c r="J2425">
        <v>1063.82</v>
      </c>
    </row>
    <row r="2426" spans="1:10" x14ac:dyDescent="0.3">
      <c r="A2426" s="1">
        <v>44300</v>
      </c>
      <c r="B2426">
        <v>8762.4</v>
      </c>
      <c r="C2426">
        <v>5163.67</v>
      </c>
      <c r="D2426">
        <v>7915.38</v>
      </c>
      <c r="E2426">
        <v>753.83</v>
      </c>
      <c r="F2426">
        <v>991.4</v>
      </c>
      <c r="G2426">
        <v>1902.71</v>
      </c>
      <c r="H2426">
        <v>1229.32</v>
      </c>
      <c r="I2426">
        <v>2815.45</v>
      </c>
      <c r="J2426">
        <v>1058.33</v>
      </c>
    </row>
    <row r="2427" spans="1:10" x14ac:dyDescent="0.3">
      <c r="A2427" s="1">
        <v>44301</v>
      </c>
      <c r="B2427">
        <v>8727.7999999999993</v>
      </c>
      <c r="C2427">
        <v>5163.67</v>
      </c>
      <c r="D2427">
        <v>7968.54</v>
      </c>
      <c r="E2427">
        <v>765.57</v>
      </c>
      <c r="F2427">
        <v>991.84</v>
      </c>
      <c r="G2427">
        <v>1925.21</v>
      </c>
      <c r="H2427">
        <v>1222.26</v>
      </c>
      <c r="I2427">
        <v>2791.52</v>
      </c>
      <c r="J2427">
        <v>1057.55</v>
      </c>
    </row>
    <row r="2428" spans="1:10" x14ac:dyDescent="0.3">
      <c r="A2428" s="1">
        <v>44302</v>
      </c>
      <c r="B2428">
        <v>8923.89</v>
      </c>
      <c r="C2428">
        <v>5230.21</v>
      </c>
      <c r="D2428">
        <v>8021.71</v>
      </c>
      <c r="E2428">
        <v>775.35</v>
      </c>
      <c r="F2428">
        <v>1000.1</v>
      </c>
      <c r="G2428">
        <v>1942.88</v>
      </c>
      <c r="H2428">
        <v>1238.5899999999999</v>
      </c>
      <c r="I2428">
        <v>2817.31</v>
      </c>
      <c r="J2428">
        <v>1054.4100000000001</v>
      </c>
    </row>
    <row r="2429" spans="1:10" x14ac:dyDescent="0.3">
      <c r="A2429" s="1">
        <v>44305</v>
      </c>
      <c r="B2429">
        <v>8766.25</v>
      </c>
      <c r="C2429">
        <v>5303.41</v>
      </c>
      <c r="D2429">
        <v>8046.25</v>
      </c>
      <c r="E2429">
        <v>775.35</v>
      </c>
      <c r="F2429">
        <v>1047.93</v>
      </c>
      <c r="G2429">
        <v>1888.24</v>
      </c>
      <c r="H2429">
        <v>1253.5999999999999</v>
      </c>
      <c r="I2429">
        <v>2861.76</v>
      </c>
      <c r="J2429">
        <v>1050.49</v>
      </c>
    </row>
    <row r="2430" spans="1:10" x14ac:dyDescent="0.3">
      <c r="A2430" s="1">
        <v>44306</v>
      </c>
      <c r="B2430">
        <v>8639.3700000000008</v>
      </c>
      <c r="C2430">
        <v>5163.67</v>
      </c>
      <c r="D2430">
        <v>7729.3</v>
      </c>
      <c r="E2430">
        <v>756.76</v>
      </c>
      <c r="F2430">
        <v>1009.67</v>
      </c>
      <c r="G2430">
        <v>1899.49</v>
      </c>
      <c r="H2430">
        <v>1201.51</v>
      </c>
      <c r="I2430">
        <v>2796.8</v>
      </c>
      <c r="J2430">
        <v>1037.1600000000001</v>
      </c>
    </row>
    <row r="2431" spans="1:10" x14ac:dyDescent="0.3">
      <c r="A2431" s="1">
        <v>44307</v>
      </c>
      <c r="B2431">
        <v>8735.49</v>
      </c>
      <c r="C2431">
        <v>5193.62</v>
      </c>
      <c r="D2431">
        <v>7837.68</v>
      </c>
      <c r="E2431">
        <v>764.59</v>
      </c>
      <c r="F2431">
        <v>1004.45</v>
      </c>
      <c r="G2431">
        <v>1918.78</v>
      </c>
      <c r="H2431">
        <v>1195.33</v>
      </c>
      <c r="I2431">
        <v>2779.95</v>
      </c>
      <c r="J2431">
        <v>1037.1600000000001</v>
      </c>
    </row>
    <row r="2432" spans="1:10" x14ac:dyDescent="0.3">
      <c r="A2432" s="1">
        <v>44308</v>
      </c>
      <c r="B2432">
        <v>8739.33</v>
      </c>
      <c r="C2432">
        <v>5323.37</v>
      </c>
      <c r="D2432">
        <v>7712.95</v>
      </c>
      <c r="E2432">
        <v>773.4</v>
      </c>
      <c r="F2432">
        <v>1017.49</v>
      </c>
      <c r="G2432">
        <v>1934.85</v>
      </c>
      <c r="H2432">
        <v>1201.07</v>
      </c>
      <c r="I2432">
        <v>2765.32</v>
      </c>
      <c r="J2432">
        <v>1042.6500000000001</v>
      </c>
    </row>
    <row r="2433" spans="1:10" x14ac:dyDescent="0.3">
      <c r="A2433" s="1">
        <v>44309</v>
      </c>
      <c r="B2433">
        <v>8735.49</v>
      </c>
      <c r="C2433">
        <v>5323.37</v>
      </c>
      <c r="D2433">
        <v>7764.06</v>
      </c>
      <c r="E2433">
        <v>768.99</v>
      </c>
      <c r="F2433">
        <v>1017.06</v>
      </c>
      <c r="G2433">
        <v>1939.67</v>
      </c>
      <c r="H2433">
        <v>1193.57</v>
      </c>
      <c r="I2433">
        <v>2781.54</v>
      </c>
      <c r="J2433">
        <v>1045</v>
      </c>
    </row>
    <row r="2434" spans="1:10" x14ac:dyDescent="0.3">
      <c r="A2434" s="1">
        <v>44312</v>
      </c>
      <c r="B2434">
        <v>8804.7000000000007</v>
      </c>
      <c r="C2434">
        <v>5313.39</v>
      </c>
      <c r="D2434">
        <v>7925.6</v>
      </c>
      <c r="E2434">
        <v>778.29</v>
      </c>
      <c r="F2434">
        <v>1042.28</v>
      </c>
      <c r="G2434">
        <v>1981.45</v>
      </c>
      <c r="H2434">
        <v>1207.69</v>
      </c>
      <c r="I2434">
        <v>2839.73</v>
      </c>
      <c r="J2434">
        <v>1072.44</v>
      </c>
    </row>
    <row r="2435" spans="1:10" x14ac:dyDescent="0.3">
      <c r="A2435" s="1">
        <v>44313</v>
      </c>
      <c r="B2435">
        <v>8816.23</v>
      </c>
      <c r="C2435">
        <v>5369.95</v>
      </c>
      <c r="D2435">
        <v>7978.77</v>
      </c>
      <c r="E2435">
        <v>775.35</v>
      </c>
      <c r="F2435">
        <v>1038.3599999999999</v>
      </c>
      <c r="G2435">
        <v>1957.35</v>
      </c>
      <c r="H2435">
        <v>1211.23</v>
      </c>
      <c r="I2435">
        <v>2858.49</v>
      </c>
      <c r="J2435">
        <v>1064.5999999999999</v>
      </c>
    </row>
    <row r="2436" spans="1:10" x14ac:dyDescent="0.3">
      <c r="A2436" s="1">
        <v>44314</v>
      </c>
      <c r="B2436">
        <v>8831.61</v>
      </c>
      <c r="C2436">
        <v>5336.68</v>
      </c>
      <c r="D2436">
        <v>7952.18</v>
      </c>
      <c r="E2436">
        <v>775.84</v>
      </c>
      <c r="F2436">
        <v>1039.67</v>
      </c>
      <c r="G2436">
        <v>1968.59</v>
      </c>
      <c r="H2436">
        <v>1202.4000000000001</v>
      </c>
      <c r="I2436">
        <v>2866.12</v>
      </c>
      <c r="J2436">
        <v>1067.74</v>
      </c>
    </row>
    <row r="2437" spans="1:10" x14ac:dyDescent="0.3">
      <c r="A2437" s="1">
        <v>44315</v>
      </c>
      <c r="B2437">
        <v>8908.51</v>
      </c>
      <c r="C2437">
        <v>5273.46</v>
      </c>
      <c r="D2437">
        <v>7915.38</v>
      </c>
      <c r="E2437">
        <v>812.04</v>
      </c>
      <c r="F2437">
        <v>1059.24</v>
      </c>
      <c r="G2437">
        <v>1997.52</v>
      </c>
      <c r="H2437">
        <v>1194.8900000000001</v>
      </c>
      <c r="I2437">
        <v>2885.52</v>
      </c>
      <c r="J2437">
        <v>1066.95</v>
      </c>
    </row>
    <row r="2438" spans="1:10" x14ac:dyDescent="0.3">
      <c r="A2438" s="1">
        <v>44316</v>
      </c>
      <c r="B2438">
        <v>8827.77</v>
      </c>
      <c r="C2438">
        <v>5190.29</v>
      </c>
      <c r="D2438">
        <v>8017.62</v>
      </c>
      <c r="E2438">
        <v>782.2</v>
      </c>
      <c r="F2438">
        <v>1119.68</v>
      </c>
      <c r="G2438">
        <v>1965.38</v>
      </c>
      <c r="H2438">
        <v>1197.54</v>
      </c>
      <c r="I2438">
        <v>2906.51</v>
      </c>
      <c r="J2438">
        <v>1040.3</v>
      </c>
    </row>
    <row r="2439" spans="1:10" x14ac:dyDescent="0.3">
      <c r="A2439" s="1">
        <v>44319</v>
      </c>
      <c r="B2439">
        <v>9035.39</v>
      </c>
      <c r="C2439">
        <v>5190.29</v>
      </c>
      <c r="D2439">
        <v>8140.3</v>
      </c>
      <c r="E2439">
        <v>806.17</v>
      </c>
      <c r="F2439">
        <v>1212.08</v>
      </c>
      <c r="G2439">
        <v>1994.31</v>
      </c>
      <c r="H2439">
        <v>1196.22</v>
      </c>
      <c r="I2439">
        <v>2936.4</v>
      </c>
      <c r="J2439">
        <v>1047.3599999999999</v>
      </c>
    </row>
    <row r="2440" spans="1:10" x14ac:dyDescent="0.3">
      <c r="A2440" s="1">
        <v>44320</v>
      </c>
      <c r="B2440">
        <v>8877.75</v>
      </c>
      <c r="C2440">
        <v>5193.62</v>
      </c>
      <c r="D2440">
        <v>8105.54</v>
      </c>
      <c r="E2440">
        <v>797.86</v>
      </c>
      <c r="F2440">
        <v>1228.3800000000001</v>
      </c>
      <c r="G2440">
        <v>1971.81</v>
      </c>
      <c r="H2440">
        <v>1201.96</v>
      </c>
      <c r="I2440">
        <v>2978.7</v>
      </c>
      <c r="J2440">
        <v>1042.6500000000001</v>
      </c>
    </row>
    <row r="2441" spans="1:10" x14ac:dyDescent="0.3">
      <c r="A2441" s="1">
        <v>44321</v>
      </c>
      <c r="B2441">
        <v>9023.85</v>
      </c>
      <c r="C2441">
        <v>5226.8900000000003</v>
      </c>
      <c r="D2441">
        <v>8097.36</v>
      </c>
      <c r="E2441">
        <v>798.34</v>
      </c>
      <c r="F2441">
        <v>1202.29</v>
      </c>
      <c r="G2441">
        <v>2003.95</v>
      </c>
      <c r="H2441">
        <v>1235.06</v>
      </c>
      <c r="I2441">
        <v>3001.27</v>
      </c>
      <c r="J2441">
        <v>1063.82</v>
      </c>
    </row>
    <row r="2442" spans="1:10" x14ac:dyDescent="0.3">
      <c r="A2442" s="1">
        <v>44322</v>
      </c>
      <c r="B2442">
        <v>9093.06</v>
      </c>
      <c r="C2442">
        <v>5273.46</v>
      </c>
      <c r="D2442">
        <v>8105.54</v>
      </c>
      <c r="E2442">
        <v>802.26</v>
      </c>
      <c r="F2442">
        <v>1209.9000000000001</v>
      </c>
      <c r="G2442">
        <v>2005.56</v>
      </c>
      <c r="H2442">
        <v>1250.07</v>
      </c>
      <c r="I2442">
        <v>3023.53</v>
      </c>
      <c r="J2442">
        <v>1088.1199999999999</v>
      </c>
    </row>
    <row r="2443" spans="1:10" x14ac:dyDescent="0.3">
      <c r="A2443" s="1">
        <v>44323</v>
      </c>
      <c r="B2443">
        <v>9077.68</v>
      </c>
      <c r="C2443">
        <v>5290.1</v>
      </c>
      <c r="D2443">
        <v>8161.77</v>
      </c>
      <c r="E2443">
        <v>802.26</v>
      </c>
      <c r="F2443">
        <v>1213.1600000000001</v>
      </c>
      <c r="G2443">
        <v>1949.31</v>
      </c>
      <c r="H2443">
        <v>1252.28</v>
      </c>
      <c r="I2443">
        <v>3042.93</v>
      </c>
      <c r="J2443">
        <v>1095.96</v>
      </c>
    </row>
    <row r="2444" spans="1:10" x14ac:dyDescent="0.3">
      <c r="A2444" s="1">
        <v>44326</v>
      </c>
      <c r="B2444">
        <v>9189.18</v>
      </c>
      <c r="C2444">
        <v>5310.07</v>
      </c>
      <c r="D2444">
        <v>7824.12</v>
      </c>
      <c r="E2444">
        <v>807.15</v>
      </c>
      <c r="F2444">
        <v>1213.1600000000001</v>
      </c>
      <c r="G2444">
        <v>1935.96</v>
      </c>
      <c r="H2444">
        <v>1251.3900000000001</v>
      </c>
      <c r="I2444">
        <v>3014.63</v>
      </c>
      <c r="J2444">
        <v>1107.72</v>
      </c>
    </row>
    <row r="2445" spans="1:10" x14ac:dyDescent="0.3">
      <c r="A2445" s="1">
        <v>44327</v>
      </c>
      <c r="B2445">
        <v>9043.08</v>
      </c>
      <c r="C2445">
        <v>5163.67</v>
      </c>
      <c r="D2445">
        <v>7686.48</v>
      </c>
      <c r="E2445">
        <v>795.41</v>
      </c>
      <c r="F2445">
        <v>1177.29</v>
      </c>
      <c r="G2445">
        <v>1882.55</v>
      </c>
      <c r="H2445">
        <v>1215.2</v>
      </c>
      <c r="I2445">
        <v>2949.12</v>
      </c>
      <c r="J2445">
        <v>1084.98</v>
      </c>
    </row>
    <row r="2446" spans="1:10" x14ac:dyDescent="0.3">
      <c r="A2446" s="1">
        <v>44328</v>
      </c>
      <c r="B2446">
        <v>9127.66</v>
      </c>
      <c r="C2446">
        <v>5173.6499999999996</v>
      </c>
      <c r="D2446">
        <v>7774.66</v>
      </c>
      <c r="E2446">
        <v>795.41</v>
      </c>
      <c r="F2446">
        <v>1155.55</v>
      </c>
      <c r="G2446">
        <v>1909.26</v>
      </c>
      <c r="H2446">
        <v>1220.94</v>
      </c>
      <c r="I2446">
        <v>2994.6</v>
      </c>
      <c r="J2446">
        <v>1146.92</v>
      </c>
    </row>
    <row r="2447" spans="1:10" x14ac:dyDescent="0.3">
      <c r="A2447" s="1">
        <v>44329</v>
      </c>
      <c r="B2447">
        <v>9127.66</v>
      </c>
      <c r="C2447">
        <v>5153.6899999999996</v>
      </c>
      <c r="D2447">
        <v>7649.92</v>
      </c>
      <c r="E2447">
        <v>795.41</v>
      </c>
      <c r="F2447">
        <v>1155.55</v>
      </c>
      <c r="G2447">
        <v>1909.26</v>
      </c>
      <c r="H2447">
        <v>1190.04</v>
      </c>
      <c r="I2447">
        <v>2971.38</v>
      </c>
      <c r="J2447">
        <v>1116.3399999999999</v>
      </c>
    </row>
    <row r="2448" spans="1:10" x14ac:dyDescent="0.3">
      <c r="A2448" s="1">
        <v>44330</v>
      </c>
      <c r="B2448">
        <v>9143.0400000000009</v>
      </c>
      <c r="C2448">
        <v>5206.93</v>
      </c>
      <c r="D2448">
        <v>7804.77</v>
      </c>
      <c r="E2448">
        <v>808.62</v>
      </c>
      <c r="F2448">
        <v>1151.2</v>
      </c>
      <c r="G2448">
        <v>1910.92</v>
      </c>
      <c r="H2448">
        <v>1175.47</v>
      </c>
      <c r="I2448">
        <v>3034.03</v>
      </c>
      <c r="J2448">
        <v>1129.67</v>
      </c>
    </row>
    <row r="2449" spans="1:10" x14ac:dyDescent="0.3">
      <c r="A2449" s="1">
        <v>44333</v>
      </c>
      <c r="B2449">
        <v>9143.0400000000009</v>
      </c>
      <c r="C2449">
        <v>5140.38</v>
      </c>
      <c r="D2449">
        <v>7723.04</v>
      </c>
      <c r="E2449">
        <v>806.17</v>
      </c>
      <c r="F2449">
        <v>1163.1600000000001</v>
      </c>
      <c r="G2449">
        <v>1924.28</v>
      </c>
      <c r="H2449">
        <v>1174.1500000000001</v>
      </c>
      <c r="I2449">
        <v>2979.01</v>
      </c>
      <c r="J2449">
        <v>1127.28</v>
      </c>
    </row>
    <row r="2450" spans="1:10" x14ac:dyDescent="0.3">
      <c r="A2450" s="1">
        <v>44334</v>
      </c>
      <c r="B2450">
        <v>9143.0400000000009</v>
      </c>
      <c r="C2450">
        <v>5123.75</v>
      </c>
      <c r="D2450">
        <v>7720.89</v>
      </c>
      <c r="E2450">
        <v>807.15</v>
      </c>
      <c r="F2450">
        <v>1167.51</v>
      </c>
      <c r="G2450">
        <v>1932.62</v>
      </c>
      <c r="H2450">
        <v>1165.32</v>
      </c>
      <c r="I2450">
        <v>2968.52</v>
      </c>
      <c r="J2450">
        <v>1126.48</v>
      </c>
    </row>
    <row r="2451" spans="1:10" x14ac:dyDescent="0.3">
      <c r="A2451" s="1">
        <v>44335</v>
      </c>
      <c r="B2451">
        <v>8977.7099999999991</v>
      </c>
      <c r="C2451">
        <v>5117.09</v>
      </c>
      <c r="D2451">
        <v>7630.56</v>
      </c>
      <c r="E2451">
        <v>792.47</v>
      </c>
      <c r="F2451">
        <v>1147.94</v>
      </c>
      <c r="G2451">
        <v>1902.58</v>
      </c>
      <c r="H2451">
        <v>1132.6500000000001</v>
      </c>
      <c r="I2451">
        <v>2920.18</v>
      </c>
      <c r="J2451">
        <v>1107.33</v>
      </c>
    </row>
    <row r="2452" spans="1:10" x14ac:dyDescent="0.3">
      <c r="A2452" s="1">
        <v>44336</v>
      </c>
      <c r="B2452">
        <v>9123.82</v>
      </c>
      <c r="C2452">
        <v>5127.07</v>
      </c>
      <c r="D2452">
        <v>7621.96</v>
      </c>
      <c r="E2452">
        <v>793.94</v>
      </c>
      <c r="F2452">
        <v>1152.29</v>
      </c>
      <c r="G2452">
        <v>1930.95</v>
      </c>
      <c r="H2452">
        <v>1145.01</v>
      </c>
      <c r="I2452">
        <v>2952.3</v>
      </c>
      <c r="J2452">
        <v>1108.1300000000001</v>
      </c>
    </row>
    <row r="2453" spans="1:10" x14ac:dyDescent="0.3">
      <c r="A2453" s="1">
        <v>44337</v>
      </c>
      <c r="B2453">
        <v>9139.2000000000007</v>
      </c>
      <c r="C2453">
        <v>5130.3999999999996</v>
      </c>
      <c r="D2453">
        <v>7637.01</v>
      </c>
      <c r="E2453">
        <v>793.45</v>
      </c>
      <c r="F2453">
        <v>1145.77</v>
      </c>
      <c r="G2453">
        <v>1912.59</v>
      </c>
      <c r="H2453">
        <v>1141.92</v>
      </c>
      <c r="I2453">
        <v>2970.75</v>
      </c>
      <c r="J2453">
        <v>1111.32</v>
      </c>
    </row>
    <row r="2454" spans="1:10" x14ac:dyDescent="0.3">
      <c r="A2454" s="1">
        <v>44340</v>
      </c>
      <c r="B2454">
        <v>9131.51</v>
      </c>
      <c r="C2454">
        <v>5117.09</v>
      </c>
      <c r="D2454">
        <v>7637.01</v>
      </c>
      <c r="E2454">
        <v>790.03</v>
      </c>
      <c r="F2454">
        <v>1135.98</v>
      </c>
      <c r="G2454">
        <v>1917.6</v>
      </c>
      <c r="H2454">
        <v>1144.57</v>
      </c>
      <c r="I2454">
        <v>2983.78</v>
      </c>
      <c r="J2454">
        <v>1111.32</v>
      </c>
    </row>
    <row r="2455" spans="1:10" x14ac:dyDescent="0.3">
      <c r="A2455" s="1">
        <v>44341</v>
      </c>
      <c r="B2455">
        <v>9069.99</v>
      </c>
      <c r="C2455">
        <v>5100.46</v>
      </c>
      <c r="D2455">
        <v>7510.13</v>
      </c>
      <c r="E2455">
        <v>782.2</v>
      </c>
      <c r="F2455">
        <v>1117.5</v>
      </c>
      <c r="G2455">
        <v>1899.24</v>
      </c>
      <c r="H2455">
        <v>1126.92</v>
      </c>
      <c r="I2455">
        <v>2966.93</v>
      </c>
      <c r="J2455">
        <v>1088.98</v>
      </c>
    </row>
    <row r="2456" spans="1:10" x14ac:dyDescent="0.3">
      <c r="A2456" s="1">
        <v>44342</v>
      </c>
      <c r="B2456">
        <v>8981.56</v>
      </c>
      <c r="C2456">
        <v>5186.96</v>
      </c>
      <c r="D2456">
        <v>7471.41</v>
      </c>
      <c r="E2456">
        <v>781.22</v>
      </c>
      <c r="F2456">
        <v>1107.72</v>
      </c>
      <c r="G2456">
        <v>1897.57</v>
      </c>
      <c r="H2456">
        <v>1118.97</v>
      </c>
      <c r="I2456">
        <v>2978.7</v>
      </c>
      <c r="J2456">
        <v>1092.97</v>
      </c>
    </row>
    <row r="2457" spans="1:10" x14ac:dyDescent="0.3">
      <c r="A2457" s="1">
        <v>44343</v>
      </c>
      <c r="B2457">
        <v>9027.7000000000007</v>
      </c>
      <c r="C2457">
        <v>5157.0200000000004</v>
      </c>
      <c r="D2457">
        <v>7456.36</v>
      </c>
      <c r="E2457">
        <v>774.86</v>
      </c>
      <c r="F2457">
        <v>1112.07</v>
      </c>
      <c r="G2457">
        <v>1910.92</v>
      </c>
      <c r="H2457">
        <v>1113.67</v>
      </c>
      <c r="I2457">
        <v>2980.92</v>
      </c>
      <c r="J2457">
        <v>1108.1300000000001</v>
      </c>
    </row>
    <row r="2458" spans="1:10" x14ac:dyDescent="0.3">
      <c r="A2458" s="1">
        <v>44344</v>
      </c>
      <c r="B2458">
        <v>9027.7000000000007</v>
      </c>
      <c r="C2458">
        <v>5170.32</v>
      </c>
      <c r="D2458">
        <v>7471.41</v>
      </c>
      <c r="E2458">
        <v>776.33</v>
      </c>
      <c r="F2458">
        <v>1106.6300000000001</v>
      </c>
      <c r="G2458">
        <v>1907.59</v>
      </c>
      <c r="H2458">
        <v>1116.76</v>
      </c>
      <c r="I2458">
        <v>2970.11</v>
      </c>
      <c r="J2458">
        <v>1116.1099999999999</v>
      </c>
    </row>
    <row r="2459" spans="1:10" x14ac:dyDescent="0.3">
      <c r="A2459" s="1">
        <v>44347</v>
      </c>
      <c r="B2459">
        <v>8966.18</v>
      </c>
      <c r="C2459">
        <v>5170.32</v>
      </c>
      <c r="D2459">
        <v>7445.61</v>
      </c>
      <c r="E2459">
        <v>780.24</v>
      </c>
      <c r="F2459">
        <v>1102.28</v>
      </c>
      <c r="G2459">
        <v>1907.59</v>
      </c>
      <c r="H2459">
        <v>1125.5899999999999</v>
      </c>
      <c r="I2459">
        <v>2954.85</v>
      </c>
      <c r="J2459">
        <v>1118.5</v>
      </c>
    </row>
    <row r="2460" spans="1:10" x14ac:dyDescent="0.3">
      <c r="A2460" s="1">
        <v>44348</v>
      </c>
      <c r="B2460">
        <v>9150.73</v>
      </c>
      <c r="C2460">
        <v>5157.0200000000004</v>
      </c>
      <c r="D2460">
        <v>7454.21</v>
      </c>
      <c r="E2460">
        <v>793.45</v>
      </c>
      <c r="F2460">
        <v>1107.72</v>
      </c>
      <c r="G2460">
        <v>1940.97</v>
      </c>
      <c r="H2460">
        <v>1134.8599999999999</v>
      </c>
      <c r="I2460">
        <v>2987.92</v>
      </c>
      <c r="J2460">
        <v>1134.46</v>
      </c>
    </row>
    <row r="2461" spans="1:10" x14ac:dyDescent="0.3">
      <c r="A2461" s="1">
        <v>44349</v>
      </c>
      <c r="B2461">
        <v>9131.51</v>
      </c>
      <c r="C2461">
        <v>5246.85</v>
      </c>
      <c r="D2461">
        <v>7514.43</v>
      </c>
      <c r="E2461">
        <v>788.56</v>
      </c>
      <c r="F2461">
        <v>1110.98</v>
      </c>
      <c r="G2461">
        <v>1925.95</v>
      </c>
      <c r="H2461">
        <v>1134.8599999999999</v>
      </c>
      <c r="I2461">
        <v>2985.06</v>
      </c>
      <c r="J2461">
        <v>1128.8699999999999</v>
      </c>
    </row>
    <row r="2462" spans="1:10" x14ac:dyDescent="0.3">
      <c r="A2462" s="1">
        <v>44350</v>
      </c>
      <c r="B2462">
        <v>9193.0300000000007</v>
      </c>
      <c r="C2462">
        <v>5168.66</v>
      </c>
      <c r="D2462">
        <v>7350.97</v>
      </c>
      <c r="E2462">
        <v>790.03</v>
      </c>
      <c r="F2462">
        <v>1117.5</v>
      </c>
      <c r="G2462">
        <v>1950.98</v>
      </c>
      <c r="H2462">
        <v>1133.0999999999999</v>
      </c>
      <c r="I2462">
        <v>2971.7</v>
      </c>
      <c r="J2462">
        <v>1138.45</v>
      </c>
    </row>
    <row r="2463" spans="1:10" x14ac:dyDescent="0.3">
      <c r="A2463" s="1">
        <v>44351</v>
      </c>
      <c r="B2463">
        <v>9169.9599999999991</v>
      </c>
      <c r="C2463">
        <v>5101.8</v>
      </c>
      <c r="D2463">
        <v>7075.69</v>
      </c>
      <c r="E2463">
        <v>786.6</v>
      </c>
      <c r="F2463">
        <v>1109.8900000000001</v>
      </c>
      <c r="G2463">
        <v>1947.64</v>
      </c>
      <c r="H2463">
        <v>1109.7</v>
      </c>
      <c r="I2463">
        <v>2971.7</v>
      </c>
      <c r="J2463">
        <v>1127.28</v>
      </c>
    </row>
    <row r="2464" spans="1:10" x14ac:dyDescent="0.3">
      <c r="A2464" s="1">
        <v>44354</v>
      </c>
      <c r="B2464">
        <v>9227.6299999999992</v>
      </c>
      <c r="C2464">
        <v>5111.83</v>
      </c>
      <c r="D2464">
        <v>7148.81</v>
      </c>
      <c r="E2464">
        <v>778.29</v>
      </c>
      <c r="F2464">
        <v>1116.42</v>
      </c>
      <c r="G2464">
        <v>1949.31</v>
      </c>
      <c r="H2464">
        <v>1114.1199999999999</v>
      </c>
      <c r="I2464">
        <v>2986.33</v>
      </c>
      <c r="J2464">
        <v>1125.68</v>
      </c>
    </row>
    <row r="2465" spans="1:10" x14ac:dyDescent="0.3">
      <c r="A2465" s="1">
        <v>44355</v>
      </c>
      <c r="B2465">
        <v>9316.06</v>
      </c>
      <c r="C2465">
        <v>5118.5200000000004</v>
      </c>
      <c r="D2465">
        <v>7114.4</v>
      </c>
      <c r="E2465">
        <v>777.31</v>
      </c>
      <c r="F2465">
        <v>1114.24</v>
      </c>
      <c r="G2465">
        <v>1952.65</v>
      </c>
      <c r="H2465">
        <v>1117.2</v>
      </c>
      <c r="I2465">
        <v>2994.6</v>
      </c>
      <c r="J2465">
        <v>1142.43</v>
      </c>
    </row>
    <row r="2466" spans="1:10" x14ac:dyDescent="0.3">
      <c r="A2466" s="1">
        <v>44356</v>
      </c>
      <c r="B2466">
        <v>9346.82</v>
      </c>
      <c r="C2466">
        <v>5034.93</v>
      </c>
      <c r="D2466">
        <v>7097.2</v>
      </c>
      <c r="E2466">
        <v>769.97</v>
      </c>
      <c r="F2466">
        <v>1109.8900000000001</v>
      </c>
      <c r="G2466">
        <v>1937.63</v>
      </c>
      <c r="H2466">
        <v>1115.8800000000001</v>
      </c>
      <c r="I2466">
        <v>3041.34</v>
      </c>
      <c r="J2466">
        <v>1157.5899999999999</v>
      </c>
    </row>
    <row r="2467" spans="1:10" x14ac:dyDescent="0.3">
      <c r="A2467" s="1">
        <v>44357</v>
      </c>
      <c r="B2467">
        <v>9312.2099999999991</v>
      </c>
      <c r="C2467">
        <v>5034.93</v>
      </c>
      <c r="D2467">
        <v>6959.55</v>
      </c>
      <c r="E2467">
        <v>761.17</v>
      </c>
      <c r="F2467">
        <v>1094.67</v>
      </c>
      <c r="G2467">
        <v>1932.62</v>
      </c>
      <c r="H2467">
        <v>1103.96</v>
      </c>
      <c r="I2467">
        <v>2992.37</v>
      </c>
      <c r="J2467">
        <v>1131.27</v>
      </c>
    </row>
    <row r="2468" spans="1:10" x14ac:dyDescent="0.3">
      <c r="A2468" s="1">
        <v>44358</v>
      </c>
      <c r="B2468">
        <v>9296.84</v>
      </c>
      <c r="C2468">
        <v>5065.0200000000004</v>
      </c>
      <c r="D2468">
        <v>7030.53</v>
      </c>
      <c r="E2468">
        <v>757.74</v>
      </c>
      <c r="F2468">
        <v>1099.02</v>
      </c>
      <c r="G2468">
        <v>1914.26</v>
      </c>
      <c r="H2468">
        <v>1122.06</v>
      </c>
      <c r="I2468">
        <v>3021.31</v>
      </c>
      <c r="J2468">
        <v>1125.68</v>
      </c>
    </row>
    <row r="2469" spans="1:10" x14ac:dyDescent="0.3">
      <c r="A2469" s="1">
        <v>44361</v>
      </c>
      <c r="B2469">
        <v>9396.7999999999993</v>
      </c>
      <c r="C2469">
        <v>5111.83</v>
      </c>
      <c r="D2469">
        <v>7249.89</v>
      </c>
      <c r="E2469">
        <v>751.38</v>
      </c>
      <c r="F2469">
        <v>1101.2</v>
      </c>
      <c r="G2469">
        <v>1912.59</v>
      </c>
      <c r="H2469">
        <v>1128.68</v>
      </c>
      <c r="I2469">
        <v>3053.11</v>
      </c>
      <c r="J2469">
        <v>1140.8399999999999</v>
      </c>
    </row>
    <row r="2470" spans="1:10" x14ac:dyDescent="0.3">
      <c r="A2470" s="1">
        <v>44362</v>
      </c>
      <c r="B2470">
        <v>9339.1299999999992</v>
      </c>
      <c r="C2470">
        <v>5075.05</v>
      </c>
      <c r="D2470">
        <v>7196.13</v>
      </c>
      <c r="E2470">
        <v>738.66</v>
      </c>
      <c r="F2470">
        <v>1094.67</v>
      </c>
      <c r="G2470">
        <v>1890.9</v>
      </c>
      <c r="H2470">
        <v>1127.3599999999999</v>
      </c>
      <c r="I2470">
        <v>3044.2</v>
      </c>
      <c r="J2470">
        <v>1130.47</v>
      </c>
    </row>
    <row r="2471" spans="1:10" x14ac:dyDescent="0.3">
      <c r="A2471" s="1">
        <v>44363</v>
      </c>
      <c r="B2471">
        <v>9281.4599999999991</v>
      </c>
      <c r="C2471">
        <v>5098.45</v>
      </c>
      <c r="D2471">
        <v>7142.36</v>
      </c>
      <c r="E2471">
        <v>733.28</v>
      </c>
      <c r="F2471">
        <v>1085.76</v>
      </c>
      <c r="G2471">
        <v>1870.87</v>
      </c>
      <c r="H2471">
        <v>1113.23</v>
      </c>
      <c r="I2471">
        <v>3046.75</v>
      </c>
      <c r="J2471">
        <v>1138.45</v>
      </c>
    </row>
    <row r="2472" spans="1:10" x14ac:dyDescent="0.3">
      <c r="A2472" s="1">
        <v>44364</v>
      </c>
      <c r="B2472">
        <v>9254.5400000000009</v>
      </c>
      <c r="C2472">
        <v>5098.45</v>
      </c>
      <c r="D2472">
        <v>7142.36</v>
      </c>
      <c r="E2472">
        <v>739.64</v>
      </c>
      <c r="F2472">
        <v>1094.67</v>
      </c>
      <c r="G2472">
        <v>1864.19</v>
      </c>
      <c r="H2472">
        <v>1090.28</v>
      </c>
      <c r="I2472">
        <v>3060.42</v>
      </c>
      <c r="J2472">
        <v>1130.47</v>
      </c>
    </row>
    <row r="2473" spans="1:10" x14ac:dyDescent="0.3">
      <c r="A2473" s="1">
        <v>44365</v>
      </c>
      <c r="B2473">
        <v>9008.4699999999993</v>
      </c>
      <c r="C2473">
        <v>5068.3599999999997</v>
      </c>
      <c r="D2473">
        <v>7095.04</v>
      </c>
      <c r="E2473">
        <v>733.28</v>
      </c>
      <c r="F2473">
        <v>1095.76</v>
      </c>
      <c r="G2473">
        <v>1845.84</v>
      </c>
      <c r="H2473">
        <v>1077.04</v>
      </c>
      <c r="I2473">
        <v>2993.32</v>
      </c>
      <c r="J2473">
        <v>1111.32</v>
      </c>
    </row>
    <row r="2474" spans="1:10" x14ac:dyDescent="0.3">
      <c r="A2474" s="1">
        <v>44368</v>
      </c>
      <c r="B2474">
        <v>8920.0400000000009</v>
      </c>
      <c r="C2474">
        <v>5071.71</v>
      </c>
      <c r="D2474">
        <v>7116.55</v>
      </c>
      <c r="E2474">
        <v>731.82</v>
      </c>
      <c r="F2474">
        <v>1092.5</v>
      </c>
      <c r="G2474">
        <v>1819.13</v>
      </c>
      <c r="H2474">
        <v>1074.3900000000001</v>
      </c>
      <c r="I2474">
        <v>2989.83</v>
      </c>
      <c r="J2474">
        <v>1109.73</v>
      </c>
    </row>
    <row r="2475" spans="1:10" x14ac:dyDescent="0.3">
      <c r="A2475" s="1">
        <v>44369</v>
      </c>
      <c r="B2475">
        <v>8808.5400000000009</v>
      </c>
      <c r="C2475">
        <v>5118.5200000000004</v>
      </c>
      <c r="D2475">
        <v>6987.51</v>
      </c>
      <c r="E2475">
        <v>720.56</v>
      </c>
      <c r="F2475">
        <v>1092.5</v>
      </c>
      <c r="G2475">
        <v>1802.44</v>
      </c>
      <c r="H2475">
        <v>1065.8900000000001</v>
      </c>
      <c r="I2475">
        <v>2998.41</v>
      </c>
      <c r="J2475">
        <v>1112.1199999999999</v>
      </c>
    </row>
    <row r="2476" spans="1:10" x14ac:dyDescent="0.3">
      <c r="A2476" s="1">
        <v>44370</v>
      </c>
      <c r="B2476">
        <v>8727.7999999999993</v>
      </c>
      <c r="C2476">
        <v>5195.41</v>
      </c>
      <c r="D2476">
        <v>6957.4</v>
      </c>
      <c r="E2476">
        <v>718.61</v>
      </c>
      <c r="F2476">
        <v>1096.8499999999999</v>
      </c>
      <c r="G2476">
        <v>1764.06</v>
      </c>
      <c r="H2476">
        <v>1050.0899999999999</v>
      </c>
      <c r="I2476">
        <v>2949.44</v>
      </c>
      <c r="J2476">
        <v>1107.33</v>
      </c>
    </row>
    <row r="2477" spans="1:10" x14ac:dyDescent="0.3">
      <c r="A2477" s="1">
        <v>44371</v>
      </c>
      <c r="B2477">
        <v>8766.25</v>
      </c>
      <c r="C2477">
        <v>5111.83</v>
      </c>
      <c r="D2477">
        <v>6991.81</v>
      </c>
      <c r="E2477">
        <v>715.18</v>
      </c>
      <c r="F2477">
        <v>1105.55</v>
      </c>
      <c r="G2477">
        <v>1779.08</v>
      </c>
      <c r="H2477">
        <v>1052.8800000000001</v>
      </c>
      <c r="I2477">
        <v>2986.33</v>
      </c>
      <c r="J2477">
        <v>1118.5</v>
      </c>
    </row>
    <row r="2478" spans="1:10" x14ac:dyDescent="0.3">
      <c r="A2478" s="1">
        <v>44372</v>
      </c>
      <c r="B2478">
        <v>8766.25</v>
      </c>
      <c r="C2478">
        <v>5115.17</v>
      </c>
      <c r="D2478">
        <v>7144.51</v>
      </c>
      <c r="E2478">
        <v>715.18</v>
      </c>
      <c r="F2478">
        <v>1105.55</v>
      </c>
      <c r="G2478">
        <v>1779.08</v>
      </c>
      <c r="H2478">
        <v>1058.92</v>
      </c>
      <c r="I2478">
        <v>2965.66</v>
      </c>
      <c r="J2478">
        <v>1113.71</v>
      </c>
    </row>
    <row r="2479" spans="1:10" x14ac:dyDescent="0.3">
      <c r="A2479" s="1">
        <v>44375</v>
      </c>
      <c r="B2479">
        <v>8685.5</v>
      </c>
      <c r="C2479">
        <v>5098.45</v>
      </c>
      <c r="D2479">
        <v>7086.44</v>
      </c>
      <c r="E2479">
        <v>708.34</v>
      </c>
      <c r="F2479">
        <v>1110.98</v>
      </c>
      <c r="G2479">
        <v>1755.71</v>
      </c>
      <c r="H2479">
        <v>1037.08</v>
      </c>
      <c r="I2479">
        <v>2886.48</v>
      </c>
      <c r="J2479">
        <v>1088.98</v>
      </c>
    </row>
    <row r="2480" spans="1:10" x14ac:dyDescent="0.3">
      <c r="A2480" s="1">
        <v>44376</v>
      </c>
      <c r="B2480">
        <v>8777.7800000000007</v>
      </c>
      <c r="C2480">
        <v>5168.66</v>
      </c>
      <c r="D2480">
        <v>7064.94</v>
      </c>
      <c r="E2480">
        <v>719.1</v>
      </c>
      <c r="F2480">
        <v>1124.03</v>
      </c>
      <c r="G2480">
        <v>1799.11</v>
      </c>
      <c r="H2480">
        <v>1048.23</v>
      </c>
      <c r="I2480">
        <v>2878.84</v>
      </c>
      <c r="J2480">
        <v>1084.2</v>
      </c>
    </row>
    <row r="2481" spans="1:10" x14ac:dyDescent="0.3">
      <c r="A2481" s="1">
        <v>44377</v>
      </c>
      <c r="B2481">
        <v>8727.7999999999993</v>
      </c>
      <c r="C2481">
        <v>5125.2</v>
      </c>
      <c r="D2481">
        <v>6957.4</v>
      </c>
      <c r="E2481">
        <v>714.69</v>
      </c>
      <c r="F2481">
        <v>1122.94</v>
      </c>
      <c r="G2481">
        <v>1764.06</v>
      </c>
      <c r="H2481">
        <v>1049.6199999999999</v>
      </c>
      <c r="I2481">
        <v>2861.67</v>
      </c>
      <c r="J2481">
        <v>1079.4100000000001</v>
      </c>
    </row>
    <row r="2482" spans="1:10" x14ac:dyDescent="0.3">
      <c r="A2482" s="1">
        <v>44378</v>
      </c>
      <c r="B2482">
        <v>8843.14</v>
      </c>
      <c r="C2482">
        <v>5128.54</v>
      </c>
      <c r="D2482">
        <v>7052.03</v>
      </c>
      <c r="E2482">
        <v>741.6</v>
      </c>
      <c r="F2482">
        <v>1134.9000000000001</v>
      </c>
      <c r="G2482">
        <v>1772.4</v>
      </c>
      <c r="H2482">
        <v>1069.5999999999999</v>
      </c>
      <c r="I2482">
        <v>2904.6</v>
      </c>
      <c r="J2482">
        <v>1082.5999999999999</v>
      </c>
    </row>
    <row r="2483" spans="1:10" x14ac:dyDescent="0.3">
      <c r="A2483" s="1">
        <v>44379</v>
      </c>
      <c r="B2483">
        <v>8854.68</v>
      </c>
      <c r="C2483">
        <v>5115.17</v>
      </c>
      <c r="D2483">
        <v>7047.73</v>
      </c>
      <c r="E2483">
        <v>733.28</v>
      </c>
      <c r="F2483">
        <v>1132.72</v>
      </c>
      <c r="G2483">
        <v>1789.09</v>
      </c>
      <c r="H2483">
        <v>1078.9000000000001</v>
      </c>
      <c r="I2483">
        <v>2912.23</v>
      </c>
      <c r="J2483">
        <v>1082.5999999999999</v>
      </c>
    </row>
    <row r="2484" spans="1:10" x14ac:dyDescent="0.3">
      <c r="A2484" s="1">
        <v>44382</v>
      </c>
      <c r="B2484">
        <v>8923.89</v>
      </c>
      <c r="C2484">
        <v>5192.07</v>
      </c>
      <c r="D2484">
        <v>7191.82</v>
      </c>
      <c r="E2484">
        <v>743.56</v>
      </c>
      <c r="F2484">
        <v>1143.5899999999999</v>
      </c>
      <c r="G2484">
        <v>1814.13</v>
      </c>
      <c r="H2484">
        <v>1080.29</v>
      </c>
      <c r="I2484">
        <v>2921.14</v>
      </c>
      <c r="J2484">
        <v>1090.58</v>
      </c>
    </row>
    <row r="2485" spans="1:10" x14ac:dyDescent="0.3">
      <c r="A2485" s="1">
        <v>44383</v>
      </c>
      <c r="B2485">
        <v>8908.51</v>
      </c>
      <c r="C2485">
        <v>5198.75</v>
      </c>
      <c r="D2485">
        <v>7041.28</v>
      </c>
      <c r="E2485">
        <v>744.53</v>
      </c>
      <c r="F2485">
        <v>1134.9000000000001</v>
      </c>
      <c r="G2485">
        <v>1815.8</v>
      </c>
      <c r="H2485">
        <v>1061.7</v>
      </c>
      <c r="I2485">
        <v>2911.92</v>
      </c>
      <c r="J2485">
        <v>1081.01</v>
      </c>
    </row>
    <row r="2486" spans="1:10" x14ac:dyDescent="0.3">
      <c r="A2486" s="1">
        <v>44384</v>
      </c>
      <c r="B2486">
        <v>9016.16</v>
      </c>
      <c r="C2486">
        <v>5198.75</v>
      </c>
      <c r="D2486">
        <v>6858.47</v>
      </c>
      <c r="E2486">
        <v>752.36</v>
      </c>
      <c r="F2486">
        <v>1140.33</v>
      </c>
      <c r="G2486">
        <v>1827.48</v>
      </c>
      <c r="H2486">
        <v>1037.08</v>
      </c>
      <c r="I2486">
        <v>2919.23</v>
      </c>
      <c r="J2486">
        <v>1078.6099999999999</v>
      </c>
    </row>
    <row r="2487" spans="1:10" x14ac:dyDescent="0.3">
      <c r="A2487" s="1">
        <v>44385</v>
      </c>
      <c r="B2487">
        <v>8877.75</v>
      </c>
      <c r="C2487">
        <v>5192.07</v>
      </c>
      <c r="D2487">
        <v>6774.6</v>
      </c>
      <c r="E2487">
        <v>754.32</v>
      </c>
      <c r="F2487">
        <v>1130.55</v>
      </c>
      <c r="G2487">
        <v>1840.83</v>
      </c>
      <c r="H2487">
        <v>1006.88</v>
      </c>
      <c r="I2487">
        <v>2877.89</v>
      </c>
      <c r="J2487">
        <v>1065.05</v>
      </c>
    </row>
    <row r="2488" spans="1:10" x14ac:dyDescent="0.3">
      <c r="A2488" s="1">
        <v>44386</v>
      </c>
      <c r="B2488">
        <v>9031.5400000000009</v>
      </c>
      <c r="C2488">
        <v>5225.5</v>
      </c>
      <c r="D2488">
        <v>6916.54</v>
      </c>
      <c r="E2488">
        <v>760.68</v>
      </c>
      <c r="F2488">
        <v>1137.07</v>
      </c>
      <c r="G2488">
        <v>1857.52</v>
      </c>
      <c r="H2488">
        <v>1027.78</v>
      </c>
      <c r="I2488">
        <v>2917.32</v>
      </c>
      <c r="J2488">
        <v>1075.42</v>
      </c>
    </row>
    <row r="2489" spans="1:10" x14ac:dyDescent="0.3">
      <c r="A2489" s="1">
        <v>44389</v>
      </c>
      <c r="B2489">
        <v>9135.35</v>
      </c>
      <c r="C2489">
        <v>5202.1000000000004</v>
      </c>
      <c r="D2489">
        <v>7030.53</v>
      </c>
      <c r="E2489">
        <v>751.87</v>
      </c>
      <c r="F2489">
        <v>1140.33</v>
      </c>
      <c r="G2489">
        <v>1882.55</v>
      </c>
      <c r="H2489">
        <v>1042.6500000000001</v>
      </c>
      <c r="I2489">
        <v>2935.45</v>
      </c>
      <c r="J2489">
        <v>1077.02</v>
      </c>
    </row>
    <row r="2490" spans="1:10" x14ac:dyDescent="0.3">
      <c r="A2490" s="1">
        <v>44390</v>
      </c>
      <c r="B2490">
        <v>9177.64</v>
      </c>
      <c r="C2490">
        <v>5198.75</v>
      </c>
      <c r="D2490">
        <v>6918.69</v>
      </c>
      <c r="E2490">
        <v>746.49</v>
      </c>
      <c r="F2490">
        <v>1142.51</v>
      </c>
      <c r="G2490">
        <v>1897.57</v>
      </c>
      <c r="H2490">
        <v>1034.29</v>
      </c>
      <c r="I2490">
        <v>2906.83</v>
      </c>
      <c r="J2490">
        <v>1069.04</v>
      </c>
    </row>
    <row r="2491" spans="1:10" x14ac:dyDescent="0.3">
      <c r="A2491" s="1">
        <v>44391</v>
      </c>
      <c r="B2491">
        <v>9169.9599999999991</v>
      </c>
      <c r="C2491">
        <v>5248.9</v>
      </c>
      <c r="D2491">
        <v>6897.18</v>
      </c>
      <c r="E2491">
        <v>746.49</v>
      </c>
      <c r="F2491">
        <v>1143.5899999999999</v>
      </c>
      <c r="G2491">
        <v>1897.57</v>
      </c>
      <c r="H2491">
        <v>1027.78</v>
      </c>
      <c r="I2491">
        <v>2862.94</v>
      </c>
      <c r="J2491">
        <v>1070.6300000000001</v>
      </c>
    </row>
    <row r="2492" spans="1:10" x14ac:dyDescent="0.3">
      <c r="A2492" s="1">
        <v>44392</v>
      </c>
      <c r="B2492">
        <v>9112.2900000000009</v>
      </c>
      <c r="C2492">
        <v>5118.5200000000004</v>
      </c>
      <c r="D2492">
        <v>6778.9</v>
      </c>
      <c r="E2492">
        <v>736.71</v>
      </c>
      <c r="F2492">
        <v>1140.33</v>
      </c>
      <c r="G2492">
        <v>1882.55</v>
      </c>
      <c r="H2492">
        <v>1002.69</v>
      </c>
      <c r="I2492">
        <v>2816.83</v>
      </c>
      <c r="J2492">
        <v>1058.67</v>
      </c>
    </row>
    <row r="2493" spans="1:10" x14ac:dyDescent="0.3">
      <c r="A2493" s="1">
        <v>44393</v>
      </c>
      <c r="B2493">
        <v>9204.56</v>
      </c>
      <c r="C2493">
        <v>5088.43</v>
      </c>
      <c r="D2493">
        <v>6826.21</v>
      </c>
      <c r="E2493">
        <v>734.26</v>
      </c>
      <c r="F2493">
        <v>1144.68</v>
      </c>
      <c r="G2493">
        <v>1732.35</v>
      </c>
      <c r="H2493">
        <v>999.44</v>
      </c>
      <c r="I2493">
        <v>2836.23</v>
      </c>
      <c r="J2493">
        <v>1042.71</v>
      </c>
    </row>
    <row r="2494" spans="1:10" x14ac:dyDescent="0.3">
      <c r="A2494" s="1">
        <v>44396</v>
      </c>
      <c r="B2494">
        <v>8893.1299999999992</v>
      </c>
      <c r="C2494">
        <v>4911.2299999999996</v>
      </c>
      <c r="D2494">
        <v>6645.55</v>
      </c>
      <c r="E2494">
        <v>725.95</v>
      </c>
      <c r="F2494">
        <v>1109.8900000000001</v>
      </c>
      <c r="G2494">
        <v>1664.76</v>
      </c>
      <c r="H2494">
        <v>966.92</v>
      </c>
      <c r="I2494">
        <v>2724.61</v>
      </c>
      <c r="J2494">
        <v>1002.82</v>
      </c>
    </row>
    <row r="2495" spans="1:10" x14ac:dyDescent="0.3">
      <c r="A2495" s="1">
        <v>44397</v>
      </c>
      <c r="B2495">
        <v>8896.9699999999993</v>
      </c>
      <c r="C2495">
        <v>4827.6499999999996</v>
      </c>
      <c r="D2495">
        <v>6757.39</v>
      </c>
      <c r="E2495">
        <v>724.48</v>
      </c>
      <c r="F2495">
        <v>1108.81</v>
      </c>
      <c r="G2495">
        <v>1643.06</v>
      </c>
      <c r="H2495">
        <v>971.1</v>
      </c>
      <c r="I2495">
        <v>2736.7</v>
      </c>
      <c r="J2495">
        <v>1014.79</v>
      </c>
    </row>
    <row r="2496" spans="1:10" x14ac:dyDescent="0.3">
      <c r="A2496" s="1">
        <v>44398</v>
      </c>
      <c r="B2496">
        <v>9166.11</v>
      </c>
      <c r="C2496">
        <v>4968.07</v>
      </c>
      <c r="D2496">
        <v>6882.13</v>
      </c>
      <c r="E2496">
        <v>781.71</v>
      </c>
      <c r="F2496">
        <v>1122.94</v>
      </c>
      <c r="G2496">
        <v>1678.94</v>
      </c>
      <c r="H2496">
        <v>1006.88</v>
      </c>
      <c r="I2496">
        <v>2794.26</v>
      </c>
      <c r="J2496">
        <v>1046.7</v>
      </c>
    </row>
    <row r="2497" spans="1:10" x14ac:dyDescent="0.3">
      <c r="A2497" s="1">
        <v>44399</v>
      </c>
      <c r="B2497">
        <v>9266.08</v>
      </c>
      <c r="C2497">
        <v>5011.53</v>
      </c>
      <c r="D2497">
        <v>6987.51</v>
      </c>
      <c r="E2497">
        <v>756.76</v>
      </c>
      <c r="F2497">
        <v>1116.42</v>
      </c>
      <c r="G2497">
        <v>1668.1</v>
      </c>
      <c r="H2497">
        <v>1015.7</v>
      </c>
      <c r="I2497">
        <v>2811.43</v>
      </c>
      <c r="J2497">
        <v>1053.08</v>
      </c>
    </row>
    <row r="2498" spans="1:10" x14ac:dyDescent="0.3">
      <c r="A2498" s="1">
        <v>44400</v>
      </c>
      <c r="B2498">
        <v>9950.4599999999991</v>
      </c>
      <c r="C2498">
        <v>5121.8599999999997</v>
      </c>
      <c r="D2498">
        <v>7030.53</v>
      </c>
      <c r="E2498">
        <v>769.97</v>
      </c>
      <c r="F2498">
        <v>1144.68</v>
      </c>
      <c r="G2498">
        <v>1697.3</v>
      </c>
      <c r="H2498">
        <v>1023.14</v>
      </c>
      <c r="I2498">
        <v>2866.76</v>
      </c>
      <c r="J2498">
        <v>1050.69</v>
      </c>
    </row>
    <row r="2499" spans="1:10" x14ac:dyDescent="0.3">
      <c r="A2499" s="1">
        <v>44403</v>
      </c>
      <c r="B2499">
        <v>9569.82</v>
      </c>
      <c r="C2499">
        <v>5121.8599999999997</v>
      </c>
      <c r="D2499">
        <v>7107.95</v>
      </c>
      <c r="E2499">
        <v>758.23</v>
      </c>
      <c r="F2499">
        <v>1145.77</v>
      </c>
      <c r="G2499">
        <v>1683.95</v>
      </c>
      <c r="H2499">
        <v>1029.18</v>
      </c>
      <c r="I2499">
        <v>2862.31</v>
      </c>
      <c r="J2499">
        <v>1062.6600000000001</v>
      </c>
    </row>
    <row r="2500" spans="1:10" x14ac:dyDescent="0.3">
      <c r="A2500" s="1">
        <v>44404</v>
      </c>
      <c r="B2500">
        <v>9419.8700000000008</v>
      </c>
      <c r="C2500">
        <v>5111.83</v>
      </c>
      <c r="D2500">
        <v>7181.07</v>
      </c>
      <c r="E2500">
        <v>756.28</v>
      </c>
      <c r="F2500">
        <v>1149.03</v>
      </c>
      <c r="G2500">
        <v>1673.94</v>
      </c>
      <c r="H2500">
        <v>1025.46</v>
      </c>
      <c r="I2500">
        <v>2830.51</v>
      </c>
      <c r="J2500">
        <v>1063.45</v>
      </c>
    </row>
    <row r="2501" spans="1:10" x14ac:dyDescent="0.3">
      <c r="A2501" s="1">
        <v>44405</v>
      </c>
      <c r="B2501">
        <v>9435.25</v>
      </c>
      <c r="C2501">
        <v>5111.83</v>
      </c>
      <c r="D2501">
        <v>7350.97</v>
      </c>
      <c r="E2501">
        <v>751.38</v>
      </c>
      <c r="F2501">
        <v>1146.8499999999999</v>
      </c>
      <c r="G2501">
        <v>1677.27</v>
      </c>
      <c r="H2501">
        <v>1051.02</v>
      </c>
      <c r="I2501">
        <v>2868.67</v>
      </c>
      <c r="J2501">
        <v>1068.24</v>
      </c>
    </row>
    <row r="2502" spans="1:10" x14ac:dyDescent="0.3">
      <c r="A2502" s="1">
        <v>44406</v>
      </c>
      <c r="B2502">
        <v>9416.0300000000007</v>
      </c>
      <c r="C2502">
        <v>5138.57</v>
      </c>
      <c r="D2502">
        <v>7312.26</v>
      </c>
      <c r="E2502">
        <v>752.85</v>
      </c>
      <c r="F2502">
        <v>1152.29</v>
      </c>
      <c r="G2502">
        <v>1678.94</v>
      </c>
      <c r="H2502">
        <v>1046.3699999999999</v>
      </c>
      <c r="I2502">
        <v>2878.21</v>
      </c>
      <c r="J2502">
        <v>1072.23</v>
      </c>
    </row>
    <row r="2503" spans="1:10" x14ac:dyDescent="0.3">
      <c r="A2503" s="1">
        <v>44407</v>
      </c>
      <c r="B2503">
        <v>9342.9699999999993</v>
      </c>
      <c r="C2503">
        <v>5065.0200000000004</v>
      </c>
      <c r="D2503">
        <v>7258.5</v>
      </c>
      <c r="E2503">
        <v>748.45</v>
      </c>
      <c r="F2503">
        <v>1110.98</v>
      </c>
      <c r="G2503">
        <v>1675.61</v>
      </c>
      <c r="H2503">
        <v>1029.6400000000001</v>
      </c>
      <c r="I2503">
        <v>2836.87</v>
      </c>
      <c r="J2503">
        <v>1057.8699999999999</v>
      </c>
    </row>
    <row r="2504" spans="1:10" x14ac:dyDescent="0.3">
      <c r="A2504" s="1">
        <v>44410</v>
      </c>
      <c r="B2504">
        <v>9358.35</v>
      </c>
      <c r="C2504">
        <v>5105.1400000000003</v>
      </c>
      <c r="D2504">
        <v>7258.5</v>
      </c>
      <c r="E2504">
        <v>756.28</v>
      </c>
      <c r="F2504">
        <v>1100.1099999999999</v>
      </c>
      <c r="G2504">
        <v>1685.62</v>
      </c>
      <c r="H2504">
        <v>1049.6199999999999</v>
      </c>
      <c r="I2504">
        <v>2854.68</v>
      </c>
      <c r="J2504">
        <v>1066.6500000000001</v>
      </c>
    </row>
    <row r="2505" spans="1:10" x14ac:dyDescent="0.3">
      <c r="A2505" s="1">
        <v>44411</v>
      </c>
      <c r="B2505">
        <v>9369.89</v>
      </c>
      <c r="C2505">
        <v>5172</v>
      </c>
      <c r="D2505">
        <v>7243.44</v>
      </c>
      <c r="E2505">
        <v>753.83</v>
      </c>
      <c r="F2505">
        <v>1120.76</v>
      </c>
      <c r="G2505">
        <v>1695.63</v>
      </c>
      <c r="H2505">
        <v>1048.23</v>
      </c>
      <c r="I2505">
        <v>2847.68</v>
      </c>
      <c r="J2505">
        <v>1062.6600000000001</v>
      </c>
    </row>
    <row r="2506" spans="1:10" x14ac:dyDescent="0.3">
      <c r="A2506" s="1">
        <v>44412</v>
      </c>
      <c r="B2506">
        <v>9423.7099999999991</v>
      </c>
      <c r="C2506">
        <v>5158.63</v>
      </c>
      <c r="D2506">
        <v>7301.51</v>
      </c>
      <c r="E2506">
        <v>754.32</v>
      </c>
      <c r="F2506">
        <v>1119.68</v>
      </c>
      <c r="G2506">
        <v>1707.32</v>
      </c>
      <c r="H2506">
        <v>1045.44</v>
      </c>
      <c r="I2506">
        <v>2844.18</v>
      </c>
      <c r="J2506">
        <v>1069.04</v>
      </c>
    </row>
    <row r="2507" spans="1:10" x14ac:dyDescent="0.3">
      <c r="A2507" s="1">
        <v>44413</v>
      </c>
      <c r="B2507">
        <v>9469.86</v>
      </c>
      <c r="C2507">
        <v>5182.04</v>
      </c>
      <c r="D2507">
        <v>7335.92</v>
      </c>
      <c r="E2507">
        <v>770.95</v>
      </c>
      <c r="F2507">
        <v>1118.5899999999999</v>
      </c>
      <c r="G2507">
        <v>1715.66</v>
      </c>
      <c r="H2507">
        <v>1062.17</v>
      </c>
      <c r="I2507">
        <v>2873.44</v>
      </c>
      <c r="J2507">
        <v>1065.05</v>
      </c>
    </row>
    <row r="2508" spans="1:10" x14ac:dyDescent="0.3">
      <c r="A2508" s="1">
        <v>44414</v>
      </c>
      <c r="B2508">
        <v>9485.23</v>
      </c>
      <c r="C2508">
        <v>5151.95</v>
      </c>
      <c r="D2508">
        <v>7387.54</v>
      </c>
      <c r="E2508">
        <v>761.17</v>
      </c>
      <c r="F2508">
        <v>1115.33</v>
      </c>
      <c r="G2508">
        <v>1687.29</v>
      </c>
      <c r="H2508">
        <v>1060.77</v>
      </c>
      <c r="I2508">
        <v>2876.62</v>
      </c>
      <c r="J2508">
        <v>1056.27</v>
      </c>
    </row>
    <row r="2509" spans="1:10" x14ac:dyDescent="0.3">
      <c r="A2509" s="1">
        <v>44417</v>
      </c>
      <c r="B2509">
        <v>9416.0300000000007</v>
      </c>
      <c r="C2509">
        <v>5148.6000000000004</v>
      </c>
      <c r="D2509">
        <v>7327.32</v>
      </c>
      <c r="E2509">
        <v>756.76</v>
      </c>
      <c r="F2509">
        <v>1114.24</v>
      </c>
      <c r="G2509">
        <v>1675.61</v>
      </c>
      <c r="H2509">
        <v>1054.73</v>
      </c>
      <c r="I2509">
        <v>2847.68</v>
      </c>
      <c r="J2509">
        <v>1054.68</v>
      </c>
    </row>
    <row r="2510" spans="1:10" x14ac:dyDescent="0.3">
      <c r="A2510" s="1">
        <v>44418</v>
      </c>
      <c r="B2510">
        <v>9458.32</v>
      </c>
      <c r="C2510">
        <v>5155.29</v>
      </c>
      <c r="D2510">
        <v>7370.33</v>
      </c>
      <c r="E2510">
        <v>755.79</v>
      </c>
      <c r="F2510">
        <v>1110.98</v>
      </c>
      <c r="G2510">
        <v>1673.94</v>
      </c>
      <c r="H2510">
        <v>1057.52</v>
      </c>
      <c r="I2510">
        <v>2846.73</v>
      </c>
      <c r="J2510">
        <v>1073.03</v>
      </c>
    </row>
    <row r="2511" spans="1:10" x14ac:dyDescent="0.3">
      <c r="A2511" s="1">
        <v>44419</v>
      </c>
      <c r="B2511">
        <v>9592.89</v>
      </c>
      <c r="C2511">
        <v>5248.9</v>
      </c>
      <c r="D2511">
        <v>7456.36</v>
      </c>
      <c r="E2511">
        <v>766.06</v>
      </c>
      <c r="F2511">
        <v>1101.2</v>
      </c>
      <c r="G2511">
        <v>1682.28</v>
      </c>
      <c r="H2511">
        <v>1074.71</v>
      </c>
      <c r="I2511">
        <v>2890.93</v>
      </c>
      <c r="J2511">
        <v>1087.3900000000001</v>
      </c>
    </row>
    <row r="2512" spans="1:10" x14ac:dyDescent="0.3">
      <c r="A2512" s="1">
        <v>44420</v>
      </c>
      <c r="B2512">
        <v>9631.34</v>
      </c>
      <c r="C2512">
        <v>5315.77</v>
      </c>
      <c r="D2512">
        <v>7512.27</v>
      </c>
      <c r="E2512">
        <v>760.68</v>
      </c>
      <c r="F2512">
        <v>1092.5</v>
      </c>
      <c r="G2512">
        <v>1687.29</v>
      </c>
      <c r="H2512">
        <v>1079.82</v>
      </c>
      <c r="I2512">
        <v>2905.24</v>
      </c>
      <c r="J2512">
        <v>1073.82</v>
      </c>
    </row>
    <row r="2513" spans="1:10" x14ac:dyDescent="0.3">
      <c r="A2513" s="1">
        <v>44421</v>
      </c>
      <c r="B2513">
        <v>9746.68</v>
      </c>
      <c r="C2513">
        <v>5305.73</v>
      </c>
      <c r="D2513">
        <v>7624.11</v>
      </c>
      <c r="E2513">
        <v>767.53</v>
      </c>
      <c r="F2513">
        <v>1091.4100000000001</v>
      </c>
      <c r="G2513">
        <v>1707.32</v>
      </c>
      <c r="H2513">
        <v>1090.98</v>
      </c>
      <c r="I2513">
        <v>2908.42</v>
      </c>
      <c r="J2513">
        <v>1086.5899999999999</v>
      </c>
    </row>
    <row r="2514" spans="1:10" x14ac:dyDescent="0.3">
      <c r="A2514" s="1">
        <v>44424</v>
      </c>
      <c r="B2514">
        <v>9650.56</v>
      </c>
      <c r="C2514">
        <v>5312.42</v>
      </c>
      <c r="D2514">
        <v>7583.25</v>
      </c>
      <c r="E2514">
        <v>758.72</v>
      </c>
      <c r="F2514">
        <v>1090.33</v>
      </c>
      <c r="G2514">
        <v>1712.32</v>
      </c>
      <c r="H2514">
        <v>1070.53</v>
      </c>
      <c r="I2514">
        <v>2899.2</v>
      </c>
      <c r="J2514">
        <v>1073.03</v>
      </c>
    </row>
    <row r="2515" spans="1:10" x14ac:dyDescent="0.3">
      <c r="A2515" s="1">
        <v>44425</v>
      </c>
      <c r="B2515">
        <v>9662.1</v>
      </c>
      <c r="C2515">
        <v>5332.48</v>
      </c>
      <c r="D2515">
        <v>7499.37</v>
      </c>
      <c r="E2515">
        <v>763.12</v>
      </c>
      <c r="F2515">
        <v>1085.76</v>
      </c>
      <c r="G2515">
        <v>1690.63</v>
      </c>
      <c r="H2515">
        <v>1066.81</v>
      </c>
      <c r="I2515">
        <v>2876.3</v>
      </c>
      <c r="J2515">
        <v>1075.42</v>
      </c>
    </row>
    <row r="2516" spans="1:10" x14ac:dyDescent="0.3">
      <c r="A2516" s="1">
        <v>44426</v>
      </c>
      <c r="B2516">
        <v>9635.18</v>
      </c>
      <c r="C2516">
        <v>4958.04</v>
      </c>
      <c r="D2516">
        <v>7686.48</v>
      </c>
      <c r="E2516">
        <v>764.59</v>
      </c>
      <c r="F2516">
        <v>1089.24</v>
      </c>
      <c r="G2516">
        <v>1692.29</v>
      </c>
      <c r="H2516">
        <v>1078.9000000000001</v>
      </c>
      <c r="I2516">
        <v>2917</v>
      </c>
      <c r="J2516">
        <v>1092.17</v>
      </c>
    </row>
    <row r="2517" spans="1:10" x14ac:dyDescent="0.3">
      <c r="A2517" s="1">
        <v>44427</v>
      </c>
      <c r="B2517">
        <v>9492.92</v>
      </c>
      <c r="C2517">
        <v>4817.62</v>
      </c>
      <c r="D2517">
        <v>7372.48</v>
      </c>
      <c r="E2517">
        <v>759.21</v>
      </c>
      <c r="F2517">
        <v>1084.8900000000001</v>
      </c>
      <c r="G2517">
        <v>1652.24</v>
      </c>
      <c r="H2517">
        <v>1057.06</v>
      </c>
      <c r="I2517">
        <v>2881.39</v>
      </c>
      <c r="J2517">
        <v>1074.6199999999999</v>
      </c>
    </row>
    <row r="2518" spans="1:10" x14ac:dyDescent="0.3">
      <c r="A2518" s="1">
        <v>44428</v>
      </c>
      <c r="B2518">
        <v>9623.65</v>
      </c>
      <c r="C2518">
        <v>4841.0200000000004</v>
      </c>
      <c r="D2518">
        <v>7338.07</v>
      </c>
      <c r="E2518">
        <v>759.7</v>
      </c>
      <c r="F2518">
        <v>1074.8900000000001</v>
      </c>
      <c r="G2518">
        <v>1667.26</v>
      </c>
      <c r="H2518">
        <v>1053.3399999999999</v>
      </c>
      <c r="I2518">
        <v>2870.58</v>
      </c>
      <c r="J2518">
        <v>1065.8499999999999</v>
      </c>
    </row>
    <row r="2519" spans="1:10" x14ac:dyDescent="0.3">
      <c r="A2519" s="1">
        <v>44431</v>
      </c>
      <c r="B2519">
        <v>9689.01</v>
      </c>
      <c r="C2519">
        <v>4730.7</v>
      </c>
      <c r="D2519">
        <v>7419.8</v>
      </c>
      <c r="E2519">
        <v>760.68</v>
      </c>
      <c r="F2519">
        <v>1080.1099999999999</v>
      </c>
      <c r="G2519">
        <v>1673.94</v>
      </c>
      <c r="H2519">
        <v>1059.8399999999999</v>
      </c>
      <c r="I2519">
        <v>2885.52</v>
      </c>
      <c r="J2519">
        <v>1088.19</v>
      </c>
    </row>
    <row r="2520" spans="1:10" x14ac:dyDescent="0.3">
      <c r="A2520" s="1">
        <v>44432</v>
      </c>
      <c r="B2520">
        <v>9615.9599999999991</v>
      </c>
      <c r="C2520">
        <v>4727.3599999999997</v>
      </c>
      <c r="D2520">
        <v>7460.66</v>
      </c>
      <c r="E2520">
        <v>750.89</v>
      </c>
      <c r="F2520">
        <v>1075.32</v>
      </c>
      <c r="G2520">
        <v>1651.41</v>
      </c>
      <c r="H2520">
        <v>1066.3499999999999</v>
      </c>
      <c r="I2520">
        <v>2886.79</v>
      </c>
      <c r="J2520">
        <v>1100.95</v>
      </c>
    </row>
    <row r="2521" spans="1:10" x14ac:dyDescent="0.3">
      <c r="A2521" s="1">
        <v>44433</v>
      </c>
      <c r="B2521">
        <v>9523.68</v>
      </c>
      <c r="C2521">
        <v>4690.58</v>
      </c>
      <c r="D2521">
        <v>7458.51</v>
      </c>
      <c r="E2521">
        <v>744.05</v>
      </c>
      <c r="F2521">
        <v>1072.72</v>
      </c>
      <c r="G2521">
        <v>1638.05</v>
      </c>
      <c r="H2521">
        <v>1068.67</v>
      </c>
      <c r="I2521">
        <v>2902.38</v>
      </c>
      <c r="J2521">
        <v>1110.52</v>
      </c>
    </row>
    <row r="2522" spans="1:10" x14ac:dyDescent="0.3">
      <c r="A2522" s="1">
        <v>44434</v>
      </c>
      <c r="B2522">
        <v>9554.44</v>
      </c>
      <c r="C2522">
        <v>4737.38</v>
      </c>
      <c r="D2522">
        <v>7368.18</v>
      </c>
      <c r="E2522">
        <v>753.34</v>
      </c>
      <c r="F2522">
        <v>1087.06</v>
      </c>
      <c r="G2522">
        <v>1665.59</v>
      </c>
      <c r="H2522">
        <v>1068.67</v>
      </c>
      <c r="I2522">
        <v>2892.52</v>
      </c>
      <c r="J2522">
        <v>1104.1400000000001</v>
      </c>
    </row>
    <row r="2523" spans="1:10" x14ac:dyDescent="0.3">
      <c r="A2523" s="1">
        <v>44435</v>
      </c>
      <c r="B2523">
        <v>9639.0300000000007</v>
      </c>
      <c r="C2523">
        <v>4734.04</v>
      </c>
      <c r="D2523">
        <v>7471.41</v>
      </c>
      <c r="E2523">
        <v>759.7</v>
      </c>
      <c r="F2523">
        <v>1095.76</v>
      </c>
      <c r="G2523">
        <v>1695.63</v>
      </c>
      <c r="H2523">
        <v>1070.07</v>
      </c>
      <c r="I2523">
        <v>2890.29</v>
      </c>
      <c r="J2523">
        <v>1109.73</v>
      </c>
    </row>
    <row r="2524" spans="1:10" x14ac:dyDescent="0.3">
      <c r="A2524" s="1">
        <v>44438</v>
      </c>
      <c r="B2524">
        <v>9627.49</v>
      </c>
      <c r="C2524">
        <v>4734.04</v>
      </c>
      <c r="D2524">
        <v>7333.77</v>
      </c>
      <c r="E2524">
        <v>755.79</v>
      </c>
      <c r="F2524">
        <v>1093.5899999999999</v>
      </c>
      <c r="G2524">
        <v>1705.65</v>
      </c>
      <c r="H2524">
        <v>1061.7</v>
      </c>
      <c r="I2524">
        <v>2876.62</v>
      </c>
      <c r="J2524">
        <v>1111.32</v>
      </c>
    </row>
    <row r="2525" spans="1:10" x14ac:dyDescent="0.3">
      <c r="A2525" s="1">
        <v>44439</v>
      </c>
      <c r="B2525">
        <v>9554.44</v>
      </c>
      <c r="C2525">
        <v>4780.84</v>
      </c>
      <c r="D2525">
        <v>7353.13</v>
      </c>
      <c r="E2525">
        <v>755.3</v>
      </c>
      <c r="F2525">
        <v>1115.33</v>
      </c>
      <c r="G2525">
        <v>1722.34</v>
      </c>
      <c r="H2525">
        <v>1062.17</v>
      </c>
      <c r="I2525">
        <v>2890.29</v>
      </c>
      <c r="J2525">
        <v>1112.1199999999999</v>
      </c>
    </row>
    <row r="2526" spans="1:10" x14ac:dyDescent="0.3">
      <c r="A2526" s="1">
        <v>44440</v>
      </c>
      <c r="B2526">
        <v>9658.25</v>
      </c>
      <c r="C2526">
        <v>4831</v>
      </c>
      <c r="D2526">
        <v>7400.44</v>
      </c>
      <c r="E2526">
        <v>751.38</v>
      </c>
      <c r="F2526">
        <v>1101.2</v>
      </c>
      <c r="G2526">
        <v>1700.64</v>
      </c>
      <c r="H2526">
        <v>1092.3699999999999</v>
      </c>
      <c r="I2526">
        <v>2981.24</v>
      </c>
      <c r="J2526">
        <v>1101.75</v>
      </c>
    </row>
    <row r="2527" spans="1:10" x14ac:dyDescent="0.3">
      <c r="A2527" s="1">
        <v>44441</v>
      </c>
      <c r="B2527">
        <v>9658.25</v>
      </c>
      <c r="C2527">
        <v>4841.0200000000004</v>
      </c>
      <c r="D2527">
        <v>7544.54</v>
      </c>
      <c r="E2527">
        <v>750.4</v>
      </c>
      <c r="F2527">
        <v>1100.1099999999999</v>
      </c>
      <c r="G2527">
        <v>1707.32</v>
      </c>
      <c r="H2527">
        <v>1090.05</v>
      </c>
      <c r="I2527">
        <v>2956.75</v>
      </c>
      <c r="J2527">
        <v>1115.31</v>
      </c>
    </row>
    <row r="2528" spans="1:10" x14ac:dyDescent="0.3">
      <c r="A2528" s="1">
        <v>44442</v>
      </c>
      <c r="B2528">
        <v>9604.43</v>
      </c>
      <c r="C2528">
        <v>4891.17</v>
      </c>
      <c r="D2528">
        <v>7533.78</v>
      </c>
      <c r="E2528">
        <v>748.94</v>
      </c>
      <c r="F2528">
        <v>1094.67</v>
      </c>
      <c r="G2528">
        <v>1688.96</v>
      </c>
      <c r="H2528">
        <v>1081.22</v>
      </c>
      <c r="I2528">
        <v>2898.24</v>
      </c>
      <c r="J2528">
        <v>1119.3</v>
      </c>
    </row>
    <row r="2529" spans="1:10" x14ac:dyDescent="0.3">
      <c r="A2529" s="1">
        <v>44445</v>
      </c>
      <c r="B2529">
        <v>9600.58</v>
      </c>
      <c r="C2529">
        <v>4958.04</v>
      </c>
      <c r="D2529">
        <v>7499.37</v>
      </c>
      <c r="E2529">
        <v>748.94</v>
      </c>
      <c r="F2529">
        <v>1084.8900000000001</v>
      </c>
      <c r="G2529">
        <v>1702.31</v>
      </c>
      <c r="H2529">
        <v>1081.68</v>
      </c>
      <c r="I2529">
        <v>2893.15</v>
      </c>
      <c r="J2529">
        <v>1102.55</v>
      </c>
    </row>
    <row r="2530" spans="1:10" x14ac:dyDescent="0.3">
      <c r="A2530" s="1">
        <v>44446</v>
      </c>
      <c r="B2530">
        <v>9515.99</v>
      </c>
      <c r="C2530">
        <v>4897.8599999999997</v>
      </c>
      <c r="D2530">
        <v>7553.14</v>
      </c>
      <c r="E2530">
        <v>745.02</v>
      </c>
      <c r="F2530">
        <v>1080.1099999999999</v>
      </c>
      <c r="G2530">
        <v>1692.29</v>
      </c>
      <c r="H2530">
        <v>1087.26</v>
      </c>
      <c r="I2530">
        <v>2887.43</v>
      </c>
      <c r="J2530">
        <v>1103.3399999999999</v>
      </c>
    </row>
    <row r="2531" spans="1:10" x14ac:dyDescent="0.3">
      <c r="A2531" s="1">
        <v>44447</v>
      </c>
      <c r="B2531">
        <v>9346.82</v>
      </c>
      <c r="C2531">
        <v>4820.96</v>
      </c>
      <c r="D2531">
        <v>7566.04</v>
      </c>
      <c r="E2531">
        <v>733.28</v>
      </c>
      <c r="F2531">
        <v>1069.24</v>
      </c>
      <c r="G2531">
        <v>1667.26</v>
      </c>
      <c r="H2531">
        <v>1084.94</v>
      </c>
      <c r="I2531">
        <v>2921.14</v>
      </c>
      <c r="J2531">
        <v>1099.3499999999999</v>
      </c>
    </row>
    <row r="2532" spans="1:10" x14ac:dyDescent="0.3">
      <c r="A2532" s="1">
        <v>44448</v>
      </c>
      <c r="B2532">
        <v>9312.2099999999991</v>
      </c>
      <c r="C2532">
        <v>4764.13</v>
      </c>
      <c r="D2532">
        <v>7452.05</v>
      </c>
      <c r="E2532">
        <v>735.73</v>
      </c>
      <c r="F2532">
        <v>1066.19</v>
      </c>
      <c r="G2532">
        <v>1658.92</v>
      </c>
      <c r="H2532">
        <v>1064.49</v>
      </c>
      <c r="I2532">
        <v>2861.99</v>
      </c>
      <c r="J2532">
        <v>1093.77</v>
      </c>
    </row>
    <row r="2533" spans="1:10" x14ac:dyDescent="0.3">
      <c r="A2533" s="1">
        <v>44449</v>
      </c>
      <c r="B2533">
        <v>9296.84</v>
      </c>
      <c r="C2533">
        <v>4727.3599999999997</v>
      </c>
      <c r="D2533">
        <v>7342.37</v>
      </c>
      <c r="E2533">
        <v>727.9</v>
      </c>
      <c r="F2533">
        <v>1059.67</v>
      </c>
      <c r="G2533">
        <v>1645.56</v>
      </c>
      <c r="H2533">
        <v>1045.44</v>
      </c>
      <c r="I2533">
        <v>2796.16</v>
      </c>
      <c r="J2533">
        <v>1079.4100000000001</v>
      </c>
    </row>
    <row r="2534" spans="1:10" x14ac:dyDescent="0.3">
      <c r="A2534" s="1">
        <v>44452</v>
      </c>
      <c r="B2534">
        <v>9292.99</v>
      </c>
      <c r="C2534">
        <v>4730.7</v>
      </c>
      <c r="D2534">
        <v>7587.55</v>
      </c>
      <c r="E2534">
        <v>723.99</v>
      </c>
      <c r="F2534">
        <v>1050.0999999999999</v>
      </c>
      <c r="G2534">
        <v>1635.55</v>
      </c>
      <c r="H2534">
        <v>1087.26</v>
      </c>
      <c r="I2534">
        <v>2829.24</v>
      </c>
      <c r="J2534">
        <v>1090.58</v>
      </c>
    </row>
    <row r="2535" spans="1:10" x14ac:dyDescent="0.3">
      <c r="A2535" s="1">
        <v>44453</v>
      </c>
      <c r="B2535">
        <v>9281.4599999999991</v>
      </c>
      <c r="C2535">
        <v>4667.18</v>
      </c>
      <c r="D2535">
        <v>7445.61</v>
      </c>
      <c r="E2535">
        <v>716.16</v>
      </c>
      <c r="F2535">
        <v>1044.02</v>
      </c>
      <c r="G2535">
        <v>1623.03</v>
      </c>
      <c r="H2535">
        <v>1084.94</v>
      </c>
      <c r="I2535">
        <v>2824.47</v>
      </c>
      <c r="J2535">
        <v>1089.78</v>
      </c>
    </row>
    <row r="2536" spans="1:10" x14ac:dyDescent="0.3">
      <c r="A2536" s="1">
        <v>44454</v>
      </c>
      <c r="B2536">
        <v>9150.73</v>
      </c>
      <c r="C2536">
        <v>4603.6499999999996</v>
      </c>
      <c r="D2536">
        <v>7475.71</v>
      </c>
      <c r="E2536">
        <v>704.42</v>
      </c>
      <c r="F2536">
        <v>1040.0999999999999</v>
      </c>
      <c r="G2536">
        <v>1598</v>
      </c>
      <c r="H2536">
        <v>1062.6300000000001</v>
      </c>
      <c r="I2536">
        <v>2770.41</v>
      </c>
      <c r="J2536">
        <v>1071.43</v>
      </c>
    </row>
    <row r="2537" spans="1:10" x14ac:dyDescent="0.3">
      <c r="A2537" s="1">
        <v>44455</v>
      </c>
      <c r="B2537">
        <v>9135.35</v>
      </c>
      <c r="C2537">
        <v>4637.09</v>
      </c>
      <c r="D2537">
        <v>7490.77</v>
      </c>
      <c r="E2537">
        <v>707.36</v>
      </c>
      <c r="F2537">
        <v>1033.58</v>
      </c>
      <c r="G2537">
        <v>1605.51</v>
      </c>
      <c r="H2537">
        <v>1074.71</v>
      </c>
      <c r="I2537">
        <v>2802.52</v>
      </c>
      <c r="J2537">
        <v>1069.04</v>
      </c>
    </row>
    <row r="2538" spans="1:10" x14ac:dyDescent="0.3">
      <c r="A2538" s="1">
        <v>44456</v>
      </c>
      <c r="B2538">
        <v>9020.01</v>
      </c>
      <c r="C2538">
        <v>4650.46</v>
      </c>
      <c r="D2538">
        <v>7312.26</v>
      </c>
      <c r="E2538">
        <v>697.57</v>
      </c>
      <c r="F2538">
        <v>1025.75</v>
      </c>
      <c r="G2538">
        <v>1603.01</v>
      </c>
      <c r="H2538">
        <v>1059.3800000000001</v>
      </c>
      <c r="I2538">
        <v>2739.88</v>
      </c>
      <c r="J2538">
        <v>1061.8599999999999</v>
      </c>
    </row>
    <row r="2539" spans="1:10" x14ac:dyDescent="0.3">
      <c r="A2539" s="1">
        <v>44459</v>
      </c>
      <c r="B2539">
        <v>8777.7800000000007</v>
      </c>
      <c r="C2539">
        <v>4600.3100000000004</v>
      </c>
      <c r="D2539">
        <v>7067.09</v>
      </c>
      <c r="E2539">
        <v>685.34</v>
      </c>
      <c r="F2539">
        <v>1018.8</v>
      </c>
      <c r="G2539">
        <v>1552.1</v>
      </c>
      <c r="H2539">
        <v>1046.3699999999999</v>
      </c>
      <c r="I2539">
        <v>2760.23</v>
      </c>
      <c r="J2539">
        <v>1044.31</v>
      </c>
    </row>
    <row r="2540" spans="1:10" x14ac:dyDescent="0.3">
      <c r="A2540" s="1">
        <v>44460</v>
      </c>
      <c r="B2540">
        <v>8750.8700000000008</v>
      </c>
      <c r="C2540">
        <v>4580.25</v>
      </c>
      <c r="D2540">
        <v>7060.64</v>
      </c>
      <c r="E2540">
        <v>676.05</v>
      </c>
      <c r="F2540">
        <v>1021.84</v>
      </c>
      <c r="G2540">
        <v>1536.25</v>
      </c>
      <c r="H2540">
        <v>1054.27</v>
      </c>
      <c r="I2540">
        <v>2803.48</v>
      </c>
      <c r="J2540">
        <v>1040.32</v>
      </c>
    </row>
    <row r="2541" spans="1:10" x14ac:dyDescent="0.3">
      <c r="A2541" s="1">
        <v>44461</v>
      </c>
      <c r="B2541">
        <v>8820.07</v>
      </c>
      <c r="C2541">
        <v>4627.05</v>
      </c>
      <c r="D2541">
        <v>7335.92</v>
      </c>
      <c r="E2541">
        <v>681.43</v>
      </c>
      <c r="F2541">
        <v>1039.67</v>
      </c>
      <c r="G2541">
        <v>1552.94</v>
      </c>
      <c r="H2541">
        <v>1083.54</v>
      </c>
      <c r="I2541">
        <v>2834.96</v>
      </c>
      <c r="J2541">
        <v>1063.45</v>
      </c>
    </row>
    <row r="2542" spans="1:10" x14ac:dyDescent="0.3">
      <c r="A2542" s="1">
        <v>44462</v>
      </c>
      <c r="B2542">
        <v>8904.66</v>
      </c>
      <c r="C2542">
        <v>4627.05</v>
      </c>
      <c r="D2542">
        <v>7249.89</v>
      </c>
      <c r="E2542">
        <v>691.21</v>
      </c>
      <c r="F2542">
        <v>1037.93</v>
      </c>
      <c r="G2542">
        <v>1575.47</v>
      </c>
      <c r="H2542">
        <v>1090.05</v>
      </c>
      <c r="I2542">
        <v>2841.32</v>
      </c>
      <c r="J2542">
        <v>1066.6500000000001</v>
      </c>
    </row>
    <row r="2543" spans="1:10" x14ac:dyDescent="0.3">
      <c r="A2543" s="1">
        <v>44463</v>
      </c>
      <c r="B2543">
        <v>8716.27</v>
      </c>
      <c r="C2543">
        <v>4563.54</v>
      </c>
      <c r="D2543">
        <v>7340.22</v>
      </c>
      <c r="E2543">
        <v>682.9</v>
      </c>
      <c r="F2543">
        <v>1020.1</v>
      </c>
      <c r="G2543">
        <v>1554.61</v>
      </c>
      <c r="H2543">
        <v>1089.1199999999999</v>
      </c>
      <c r="I2543">
        <v>2838.46</v>
      </c>
      <c r="J2543">
        <v>1060.26</v>
      </c>
    </row>
    <row r="2544" spans="1:10" x14ac:dyDescent="0.3">
      <c r="A2544" s="1">
        <v>44466</v>
      </c>
      <c r="B2544">
        <v>8758.56</v>
      </c>
      <c r="C2544">
        <v>4617.03</v>
      </c>
      <c r="D2544">
        <v>7546.68</v>
      </c>
      <c r="E2544">
        <v>686.81</v>
      </c>
      <c r="F2544">
        <v>1022.28</v>
      </c>
      <c r="G2544">
        <v>1560.45</v>
      </c>
      <c r="H2544">
        <v>1113.28</v>
      </c>
      <c r="I2544">
        <v>2944.35</v>
      </c>
      <c r="J2544">
        <v>1055.48</v>
      </c>
    </row>
    <row r="2545" spans="1:10" x14ac:dyDescent="0.3">
      <c r="A2545" s="1">
        <v>44467</v>
      </c>
      <c r="B2545">
        <v>8612.4500000000007</v>
      </c>
      <c r="C2545">
        <v>4550.16</v>
      </c>
      <c r="D2545">
        <v>7460.66</v>
      </c>
      <c r="E2545">
        <v>674.09</v>
      </c>
      <c r="F2545">
        <v>1003.14</v>
      </c>
      <c r="G2545">
        <v>1526.24</v>
      </c>
      <c r="H2545">
        <v>1091.44</v>
      </c>
      <c r="I2545">
        <v>2858.81</v>
      </c>
      <c r="J2545">
        <v>1042.71</v>
      </c>
    </row>
    <row r="2546" spans="1:10" x14ac:dyDescent="0.3">
      <c r="A2546" s="1">
        <v>44468</v>
      </c>
      <c r="B2546">
        <v>8547.09</v>
      </c>
      <c r="C2546">
        <v>4556.8500000000004</v>
      </c>
      <c r="D2546">
        <v>7576.8</v>
      </c>
      <c r="E2546">
        <v>674.58</v>
      </c>
      <c r="F2546">
        <v>1008.36</v>
      </c>
      <c r="G2546">
        <v>1522.06</v>
      </c>
      <c r="H2546">
        <v>1097.48</v>
      </c>
      <c r="I2546">
        <v>2881.71</v>
      </c>
      <c r="J2546">
        <v>1047.5</v>
      </c>
    </row>
    <row r="2547" spans="1:10" x14ac:dyDescent="0.3">
      <c r="A2547" s="1">
        <v>44469</v>
      </c>
      <c r="B2547">
        <v>8485.57</v>
      </c>
      <c r="C2547">
        <v>4530.1000000000004</v>
      </c>
      <c r="D2547">
        <v>7492.92</v>
      </c>
      <c r="E2547">
        <v>676.05</v>
      </c>
      <c r="F2547">
        <v>1008.8</v>
      </c>
      <c r="G2547">
        <v>1517.06</v>
      </c>
      <c r="H2547">
        <v>1089.58</v>
      </c>
      <c r="I2547">
        <v>2866.76</v>
      </c>
      <c r="J2547">
        <v>1048.3</v>
      </c>
    </row>
    <row r="2548" spans="1:10" x14ac:dyDescent="0.3">
      <c r="A2548" s="1">
        <v>44470</v>
      </c>
      <c r="B2548">
        <v>8550.94</v>
      </c>
      <c r="C2548">
        <v>4560.1899999999996</v>
      </c>
      <c r="D2548">
        <v>7350.97</v>
      </c>
      <c r="E2548">
        <v>688.77</v>
      </c>
      <c r="F2548">
        <v>1019.39</v>
      </c>
      <c r="G2548">
        <v>1547.93</v>
      </c>
      <c r="H2548">
        <v>1079.82</v>
      </c>
      <c r="I2548">
        <v>2889.02</v>
      </c>
      <c r="J2548">
        <v>1045.9000000000001</v>
      </c>
    </row>
    <row r="2549" spans="1:10" x14ac:dyDescent="0.3">
      <c r="A2549" s="1">
        <v>44473</v>
      </c>
      <c r="B2549">
        <v>8493.26</v>
      </c>
      <c r="C2549">
        <v>4596.97</v>
      </c>
      <c r="D2549">
        <v>7510.13</v>
      </c>
      <c r="E2549">
        <v>684.85</v>
      </c>
      <c r="F2549">
        <v>1015.86</v>
      </c>
      <c r="G2549">
        <v>1537.92</v>
      </c>
      <c r="H2549">
        <v>1075.6400000000001</v>
      </c>
      <c r="I2549">
        <v>2895.38</v>
      </c>
      <c r="J2549">
        <v>1033.1400000000001</v>
      </c>
    </row>
    <row r="2550" spans="1:10" x14ac:dyDescent="0.3">
      <c r="A2550" s="1">
        <v>44474</v>
      </c>
      <c r="B2550">
        <v>8397.14</v>
      </c>
      <c r="C2550">
        <v>4613.68</v>
      </c>
      <c r="D2550">
        <v>7540.23</v>
      </c>
      <c r="E2550">
        <v>676.54</v>
      </c>
      <c r="F2550">
        <v>1012.77</v>
      </c>
      <c r="G2550">
        <v>1535.42</v>
      </c>
      <c r="H2550">
        <v>1060.77</v>
      </c>
      <c r="I2550">
        <v>2900.15</v>
      </c>
      <c r="J2550">
        <v>1030.74</v>
      </c>
    </row>
    <row r="2551" spans="1:10" x14ac:dyDescent="0.3">
      <c r="A2551" s="1">
        <v>44475</v>
      </c>
      <c r="B2551">
        <v>8235.66</v>
      </c>
      <c r="C2551">
        <v>4489.9799999999996</v>
      </c>
      <c r="D2551">
        <v>7424.1</v>
      </c>
      <c r="E2551">
        <v>669.2</v>
      </c>
      <c r="F2551">
        <v>990.25</v>
      </c>
      <c r="G2551">
        <v>1509.55</v>
      </c>
      <c r="H2551">
        <v>1041.26</v>
      </c>
      <c r="I2551">
        <v>2839.73</v>
      </c>
      <c r="J2551">
        <v>1022.77</v>
      </c>
    </row>
    <row r="2552" spans="1:10" x14ac:dyDescent="0.3">
      <c r="A2552" s="1">
        <v>44476</v>
      </c>
      <c r="B2552">
        <v>8450.9699999999993</v>
      </c>
      <c r="C2552">
        <v>4516.7299999999996</v>
      </c>
      <c r="D2552">
        <v>7578.95</v>
      </c>
      <c r="E2552">
        <v>686.81</v>
      </c>
      <c r="F2552">
        <v>1007.91</v>
      </c>
      <c r="G2552">
        <v>1545.43</v>
      </c>
      <c r="H2552">
        <v>1056.1300000000001</v>
      </c>
      <c r="I2552">
        <v>2894.74</v>
      </c>
      <c r="J2552">
        <v>1035.53</v>
      </c>
    </row>
    <row r="2553" spans="1:10" x14ac:dyDescent="0.3">
      <c r="A2553" s="1">
        <v>44477</v>
      </c>
      <c r="B2553">
        <v>8347.16</v>
      </c>
      <c r="C2553">
        <v>4473.2700000000004</v>
      </c>
      <c r="D2553">
        <v>7611.2</v>
      </c>
      <c r="E2553">
        <v>679.96</v>
      </c>
      <c r="F2553">
        <v>1009.24</v>
      </c>
      <c r="G2553">
        <v>1534.58</v>
      </c>
      <c r="H2553">
        <v>1057.52</v>
      </c>
      <c r="I2553">
        <v>2873.76</v>
      </c>
      <c r="J2553">
        <v>1045.9000000000001</v>
      </c>
    </row>
    <row r="2554" spans="1:10" x14ac:dyDescent="0.3">
      <c r="A2554" s="1">
        <v>44480</v>
      </c>
      <c r="B2554">
        <v>8316.4</v>
      </c>
      <c r="C2554">
        <v>4433.1499999999996</v>
      </c>
      <c r="D2554">
        <v>7546.68</v>
      </c>
      <c r="E2554">
        <v>675.56</v>
      </c>
      <c r="F2554">
        <v>1011</v>
      </c>
      <c r="G2554">
        <v>1524.57</v>
      </c>
      <c r="H2554">
        <v>1046.3699999999999</v>
      </c>
      <c r="I2554">
        <v>2885.2</v>
      </c>
      <c r="J2554">
        <v>1049.0899999999999</v>
      </c>
    </row>
    <row r="2555" spans="1:10" x14ac:dyDescent="0.3">
      <c r="A2555" s="1">
        <v>44481</v>
      </c>
      <c r="B2555">
        <v>8393.2999999999993</v>
      </c>
      <c r="C2555">
        <v>4433.1499999999996</v>
      </c>
      <c r="D2555">
        <v>7542.38</v>
      </c>
      <c r="E2555">
        <v>679.96</v>
      </c>
      <c r="F2555">
        <v>1020.72</v>
      </c>
      <c r="G2555">
        <v>1532.08</v>
      </c>
      <c r="H2555">
        <v>1043.1199999999999</v>
      </c>
      <c r="I2555">
        <v>2847.68</v>
      </c>
      <c r="J2555">
        <v>1044.31</v>
      </c>
    </row>
    <row r="2556" spans="1:10" x14ac:dyDescent="0.3">
      <c r="A2556" s="1">
        <v>44482</v>
      </c>
      <c r="B2556">
        <v>8470.2000000000007</v>
      </c>
      <c r="C2556">
        <v>4483.3</v>
      </c>
      <c r="D2556">
        <v>7542.38</v>
      </c>
      <c r="E2556">
        <v>685.83</v>
      </c>
      <c r="F2556">
        <v>1022.04</v>
      </c>
      <c r="G2556">
        <v>1557.95</v>
      </c>
      <c r="H2556">
        <v>1036.1500000000001</v>
      </c>
      <c r="I2556">
        <v>2835.28</v>
      </c>
      <c r="J2556">
        <v>1024.3599999999999</v>
      </c>
    </row>
    <row r="2557" spans="1:10" x14ac:dyDescent="0.3">
      <c r="A2557" s="1">
        <v>44483</v>
      </c>
      <c r="B2557">
        <v>8351</v>
      </c>
      <c r="C2557">
        <v>4453.21</v>
      </c>
      <c r="D2557">
        <v>7688.63</v>
      </c>
      <c r="E2557">
        <v>684.37</v>
      </c>
      <c r="F2557">
        <v>1026.46</v>
      </c>
      <c r="G2557">
        <v>1567.96</v>
      </c>
      <c r="H2557">
        <v>1035.68</v>
      </c>
      <c r="I2557">
        <v>2844.82</v>
      </c>
      <c r="J2557">
        <v>1017.98</v>
      </c>
    </row>
    <row r="2558" spans="1:10" x14ac:dyDescent="0.3">
      <c r="A2558" s="1">
        <v>44484</v>
      </c>
      <c r="B2558">
        <v>8500.9500000000007</v>
      </c>
      <c r="C2558">
        <v>4463.24</v>
      </c>
      <c r="D2558">
        <v>7742.39</v>
      </c>
      <c r="E2558">
        <v>691.7</v>
      </c>
      <c r="F2558">
        <v>1018.95</v>
      </c>
      <c r="G2558">
        <v>1583.81</v>
      </c>
      <c r="H2558">
        <v>1056.1300000000001</v>
      </c>
      <c r="I2558">
        <v>2880.75</v>
      </c>
      <c r="J2558">
        <v>1037.1300000000001</v>
      </c>
    </row>
    <row r="2559" spans="1:10" x14ac:dyDescent="0.3">
      <c r="A2559" s="1">
        <v>44487</v>
      </c>
      <c r="B2559">
        <v>8412.52</v>
      </c>
      <c r="C2559">
        <v>4413.09</v>
      </c>
      <c r="D2559">
        <v>7628.41</v>
      </c>
      <c r="E2559">
        <v>697.08</v>
      </c>
      <c r="F2559">
        <v>1012.77</v>
      </c>
      <c r="G2559">
        <v>1594.66</v>
      </c>
      <c r="H2559">
        <v>1041.26</v>
      </c>
      <c r="I2559">
        <v>2859.45</v>
      </c>
      <c r="J2559">
        <v>1027.55</v>
      </c>
    </row>
    <row r="2560" spans="1:10" x14ac:dyDescent="0.3">
      <c r="A2560" s="1">
        <v>44488</v>
      </c>
      <c r="B2560">
        <v>8627.83</v>
      </c>
      <c r="C2560">
        <v>4389.6899999999996</v>
      </c>
      <c r="D2560">
        <v>7628.41</v>
      </c>
      <c r="E2560">
        <v>703.44</v>
      </c>
      <c r="F2560">
        <v>1026.9000000000001</v>
      </c>
      <c r="G2560">
        <v>1605.51</v>
      </c>
      <c r="H2560">
        <v>1050.0899999999999</v>
      </c>
      <c r="I2560">
        <v>2883.93</v>
      </c>
      <c r="J2560">
        <v>1032.3399999999999</v>
      </c>
    </row>
    <row r="2561" spans="1:10" x14ac:dyDescent="0.3">
      <c r="A2561" s="1">
        <v>44489</v>
      </c>
      <c r="B2561">
        <v>8597.07</v>
      </c>
      <c r="C2561">
        <v>4369.63</v>
      </c>
      <c r="D2561">
        <v>7572.49</v>
      </c>
      <c r="E2561">
        <v>709.8</v>
      </c>
      <c r="F2561">
        <v>1029.0999999999999</v>
      </c>
      <c r="G2561">
        <v>1640.56</v>
      </c>
      <c r="H2561">
        <v>1068.67</v>
      </c>
      <c r="I2561">
        <v>2908.74</v>
      </c>
      <c r="J2561">
        <v>1041.9100000000001</v>
      </c>
    </row>
    <row r="2562" spans="1:10" x14ac:dyDescent="0.3">
      <c r="A2562" s="1">
        <v>44490</v>
      </c>
      <c r="B2562">
        <v>8466.35</v>
      </c>
      <c r="C2562">
        <v>4306.1099999999997</v>
      </c>
      <c r="D2562">
        <v>7602.6</v>
      </c>
      <c r="E2562">
        <v>701.49</v>
      </c>
      <c r="F2562">
        <v>1012.33</v>
      </c>
      <c r="G2562">
        <v>1629.71</v>
      </c>
      <c r="H2562">
        <v>1071</v>
      </c>
      <c r="I2562">
        <v>2902.06</v>
      </c>
      <c r="J2562">
        <v>1034.73</v>
      </c>
    </row>
    <row r="2563" spans="1:10" x14ac:dyDescent="0.3">
      <c r="A2563" s="1">
        <v>44491</v>
      </c>
      <c r="B2563">
        <v>8516.33</v>
      </c>
      <c r="C2563">
        <v>4299.42</v>
      </c>
      <c r="D2563">
        <v>7718.74</v>
      </c>
      <c r="E2563">
        <v>705.89</v>
      </c>
      <c r="F2563">
        <v>1011</v>
      </c>
      <c r="G2563">
        <v>1643.06</v>
      </c>
      <c r="H2563">
        <v>1071.46</v>
      </c>
      <c r="I2563">
        <v>2886.48</v>
      </c>
      <c r="J2563">
        <v>1029.95</v>
      </c>
    </row>
    <row r="2564" spans="1:10" x14ac:dyDescent="0.3">
      <c r="A2564" s="1">
        <v>44494</v>
      </c>
      <c r="B2564">
        <v>8458.66</v>
      </c>
      <c r="C2564">
        <v>4336.1899999999996</v>
      </c>
      <c r="D2564">
        <v>7583.25</v>
      </c>
      <c r="E2564">
        <v>710.78</v>
      </c>
      <c r="F2564">
        <v>1015.86</v>
      </c>
      <c r="G2564">
        <v>1653.08</v>
      </c>
      <c r="H2564">
        <v>1059.3800000000001</v>
      </c>
      <c r="I2564">
        <v>2860.4</v>
      </c>
      <c r="J2564">
        <v>1032.3399999999999</v>
      </c>
    </row>
    <row r="2565" spans="1:10" x14ac:dyDescent="0.3">
      <c r="A2565" s="1">
        <v>44495</v>
      </c>
      <c r="B2565">
        <v>8612.4500000000007</v>
      </c>
      <c r="C2565">
        <v>4376.3100000000004</v>
      </c>
      <c r="D2565">
        <v>7626.26</v>
      </c>
      <c r="E2565">
        <v>716.65</v>
      </c>
      <c r="F2565">
        <v>1011.89</v>
      </c>
      <c r="G2565">
        <v>1662.25</v>
      </c>
      <c r="H2565">
        <v>1068.21</v>
      </c>
      <c r="I2565">
        <v>2914.46</v>
      </c>
      <c r="J2565">
        <v>1029.1500000000001</v>
      </c>
    </row>
    <row r="2566" spans="1:10" x14ac:dyDescent="0.3">
      <c r="A2566" s="1">
        <v>44496</v>
      </c>
      <c r="B2566">
        <v>8581.7000000000007</v>
      </c>
      <c r="C2566">
        <v>4319.4799999999996</v>
      </c>
      <c r="D2566">
        <v>7492.92</v>
      </c>
      <c r="E2566">
        <v>723.99</v>
      </c>
      <c r="F2566">
        <v>1024.69</v>
      </c>
      <c r="G2566">
        <v>1735.69</v>
      </c>
      <c r="H2566">
        <v>1054.73</v>
      </c>
      <c r="I2566">
        <v>2915.73</v>
      </c>
      <c r="J2566">
        <v>1021.97</v>
      </c>
    </row>
    <row r="2567" spans="1:10" x14ac:dyDescent="0.3">
      <c r="A2567" s="1">
        <v>44497</v>
      </c>
      <c r="B2567">
        <v>8489.42</v>
      </c>
      <c r="C2567">
        <v>4292.7299999999996</v>
      </c>
      <c r="D2567">
        <v>7374.63</v>
      </c>
      <c r="E2567">
        <v>730.84</v>
      </c>
      <c r="F2567">
        <v>996.88</v>
      </c>
      <c r="G2567">
        <v>1795.77</v>
      </c>
      <c r="H2567">
        <v>1051.48</v>
      </c>
      <c r="I2567">
        <v>2915.1</v>
      </c>
      <c r="J2567">
        <v>1007.61</v>
      </c>
    </row>
    <row r="2568" spans="1:10" x14ac:dyDescent="0.3">
      <c r="A2568" s="1">
        <v>44498</v>
      </c>
      <c r="B2568">
        <v>8381.76</v>
      </c>
      <c r="C2568">
        <v>4245.93</v>
      </c>
      <c r="D2568">
        <v>7256.34</v>
      </c>
      <c r="E2568">
        <v>727.41</v>
      </c>
      <c r="F2568">
        <v>1125.79</v>
      </c>
      <c r="G2568">
        <v>1797.44</v>
      </c>
      <c r="H2568">
        <v>1051.48</v>
      </c>
      <c r="I2568">
        <v>2937.36</v>
      </c>
      <c r="J2568">
        <v>1029.1500000000001</v>
      </c>
    </row>
    <row r="2569" spans="1:10" x14ac:dyDescent="0.3">
      <c r="A2569" s="1">
        <v>44501</v>
      </c>
      <c r="B2569">
        <v>8466.35</v>
      </c>
      <c r="C2569">
        <v>4326.16</v>
      </c>
      <c r="D2569">
        <v>7234.84</v>
      </c>
      <c r="E2569">
        <v>734.26</v>
      </c>
      <c r="F2569">
        <v>1082.97</v>
      </c>
      <c r="G2569">
        <v>1830.82</v>
      </c>
      <c r="H2569">
        <v>1069.5999999999999</v>
      </c>
      <c r="I2569">
        <v>2986.33</v>
      </c>
      <c r="J2569">
        <v>1045.0999999999999</v>
      </c>
    </row>
    <row r="2570" spans="1:10" x14ac:dyDescent="0.3">
      <c r="A2570" s="1">
        <v>44502</v>
      </c>
      <c r="B2570">
        <v>8504.7999999999993</v>
      </c>
      <c r="C2570">
        <v>4272.67</v>
      </c>
      <c r="D2570">
        <v>7163.87</v>
      </c>
      <c r="E2570">
        <v>761.66</v>
      </c>
      <c r="F2570">
        <v>1066.19</v>
      </c>
      <c r="G2570">
        <v>1820.8</v>
      </c>
      <c r="H2570">
        <v>1055.6600000000001</v>
      </c>
      <c r="I2570">
        <v>2986.01</v>
      </c>
      <c r="J2570">
        <v>1039.52</v>
      </c>
    </row>
    <row r="2571" spans="1:10" x14ac:dyDescent="0.3">
      <c r="A2571" s="1">
        <v>44503</v>
      </c>
      <c r="B2571">
        <v>8481.73</v>
      </c>
      <c r="C2571">
        <v>4179.0600000000004</v>
      </c>
      <c r="D2571">
        <v>7226.23</v>
      </c>
      <c r="E2571">
        <v>753.83</v>
      </c>
      <c r="F2571">
        <v>1071.05</v>
      </c>
      <c r="G2571">
        <v>1810.79</v>
      </c>
      <c r="H2571">
        <v>1044.98</v>
      </c>
      <c r="I2571">
        <v>2957.39</v>
      </c>
      <c r="J2571">
        <v>1043.51</v>
      </c>
    </row>
    <row r="2572" spans="1:10" x14ac:dyDescent="0.3">
      <c r="A2572" s="1">
        <v>44504</v>
      </c>
      <c r="B2572">
        <v>8450.9699999999993</v>
      </c>
      <c r="C2572">
        <v>4179.0600000000004</v>
      </c>
      <c r="D2572">
        <v>7153.11</v>
      </c>
      <c r="E2572">
        <v>762.15</v>
      </c>
      <c r="F2572">
        <v>1090.47</v>
      </c>
      <c r="G2572">
        <v>1849.17</v>
      </c>
      <c r="H2572">
        <v>1034.29</v>
      </c>
      <c r="I2572">
        <v>2965.98</v>
      </c>
      <c r="J2572">
        <v>1056.27</v>
      </c>
    </row>
    <row r="2573" spans="1:10" x14ac:dyDescent="0.3">
      <c r="A2573" s="1">
        <v>44505</v>
      </c>
      <c r="B2573">
        <v>8450.9699999999993</v>
      </c>
      <c r="C2573">
        <v>4195.9799999999996</v>
      </c>
      <c r="D2573">
        <v>7419.8</v>
      </c>
      <c r="E2573">
        <v>771.93</v>
      </c>
      <c r="F2573">
        <v>1079.43</v>
      </c>
      <c r="G2573">
        <v>1855.85</v>
      </c>
      <c r="H2573">
        <v>1083.08</v>
      </c>
      <c r="I2573">
        <v>3038.8</v>
      </c>
      <c r="J2573">
        <v>1067.44</v>
      </c>
    </row>
    <row r="2574" spans="1:10" x14ac:dyDescent="0.3">
      <c r="A2574" s="1">
        <v>44508</v>
      </c>
      <c r="B2574">
        <v>8531.7099999999991</v>
      </c>
      <c r="C2574">
        <v>4212.8999999999996</v>
      </c>
      <c r="D2574">
        <v>7589.7</v>
      </c>
      <c r="E2574">
        <v>780.24</v>
      </c>
      <c r="F2574">
        <v>1075.9000000000001</v>
      </c>
      <c r="G2574">
        <v>1844.17</v>
      </c>
      <c r="H2574">
        <v>1074.25</v>
      </c>
      <c r="I2574">
        <v>3016.22</v>
      </c>
      <c r="J2574">
        <v>1088.19</v>
      </c>
    </row>
    <row r="2575" spans="1:10" x14ac:dyDescent="0.3">
      <c r="A2575" s="1">
        <v>44509</v>
      </c>
      <c r="B2575">
        <v>8458.66</v>
      </c>
      <c r="C2575">
        <v>4195.9799999999996</v>
      </c>
      <c r="D2575">
        <v>7643.46</v>
      </c>
      <c r="E2575">
        <v>776.27</v>
      </c>
      <c r="F2575">
        <v>1071.05</v>
      </c>
      <c r="G2575">
        <v>1842.5</v>
      </c>
      <c r="H2575">
        <v>1078.43</v>
      </c>
      <c r="I2575">
        <v>3003.18</v>
      </c>
      <c r="J2575">
        <v>1073.03</v>
      </c>
    </row>
    <row r="2576" spans="1:10" x14ac:dyDescent="0.3">
      <c r="A2576" s="1">
        <v>44510</v>
      </c>
      <c r="B2576">
        <v>8497.11</v>
      </c>
      <c r="C2576">
        <v>4219.67</v>
      </c>
      <c r="D2576">
        <v>7662.82</v>
      </c>
      <c r="E2576">
        <v>782.73</v>
      </c>
      <c r="F2576">
        <v>1079.43</v>
      </c>
      <c r="G2576">
        <v>1847.51</v>
      </c>
      <c r="H2576">
        <v>1085.4000000000001</v>
      </c>
      <c r="I2576">
        <v>3027.35</v>
      </c>
      <c r="J2576">
        <v>1063.45</v>
      </c>
    </row>
    <row r="2577" spans="1:10" x14ac:dyDescent="0.3">
      <c r="A2577" s="1">
        <v>44511</v>
      </c>
      <c r="B2577">
        <v>8554.7800000000007</v>
      </c>
      <c r="C2577">
        <v>4226.43</v>
      </c>
      <c r="D2577">
        <v>7759.6</v>
      </c>
      <c r="E2577">
        <v>782.73</v>
      </c>
      <c r="F2577">
        <v>1079.43</v>
      </c>
      <c r="G2577">
        <v>1860.86</v>
      </c>
      <c r="H2577">
        <v>1071.93</v>
      </c>
      <c r="I2577">
        <v>2986.01</v>
      </c>
      <c r="J2577">
        <v>1057.07</v>
      </c>
    </row>
    <row r="2578" spans="1:10" x14ac:dyDescent="0.3">
      <c r="A2578" s="1">
        <v>44512</v>
      </c>
      <c r="B2578">
        <v>8654.75</v>
      </c>
      <c r="C2578">
        <v>4162.1400000000003</v>
      </c>
      <c r="D2578">
        <v>7686.48</v>
      </c>
      <c r="E2578">
        <v>793.66</v>
      </c>
      <c r="F2578">
        <v>1090.03</v>
      </c>
      <c r="G2578">
        <v>1867.53</v>
      </c>
      <c r="H2578">
        <v>1077.04</v>
      </c>
      <c r="I2578">
        <v>2981.24</v>
      </c>
      <c r="J2578">
        <v>1013.99</v>
      </c>
    </row>
    <row r="2579" spans="1:10" x14ac:dyDescent="0.3">
      <c r="A2579" s="1">
        <v>44515</v>
      </c>
      <c r="B2579">
        <v>8639.3700000000008</v>
      </c>
      <c r="C2579">
        <v>4233.2</v>
      </c>
      <c r="D2579">
        <v>7832.72</v>
      </c>
      <c r="E2579">
        <v>797.14</v>
      </c>
      <c r="F2579">
        <v>1101.95</v>
      </c>
      <c r="G2579">
        <v>1875.88</v>
      </c>
      <c r="H2579">
        <v>1090.05</v>
      </c>
      <c r="I2579">
        <v>3009.22</v>
      </c>
      <c r="J2579">
        <v>1016.38</v>
      </c>
    </row>
    <row r="2580" spans="1:10" x14ac:dyDescent="0.3">
      <c r="A2580" s="1">
        <v>44516</v>
      </c>
      <c r="B2580">
        <v>8662.44</v>
      </c>
      <c r="C2580">
        <v>4185.83</v>
      </c>
      <c r="D2580">
        <v>7837.03</v>
      </c>
      <c r="E2580">
        <v>797.14</v>
      </c>
      <c r="F2580">
        <v>1104.82</v>
      </c>
      <c r="G2580">
        <v>1885.89</v>
      </c>
      <c r="H2580">
        <v>1074.25</v>
      </c>
      <c r="I2580">
        <v>3002.55</v>
      </c>
      <c r="J2580">
        <v>1013.99</v>
      </c>
    </row>
    <row r="2581" spans="1:10" x14ac:dyDescent="0.3">
      <c r="A2581" s="1">
        <v>44517</v>
      </c>
      <c r="B2581">
        <v>8508.64</v>
      </c>
      <c r="C2581">
        <v>4118.1499999999996</v>
      </c>
      <c r="D2581">
        <v>7652.07</v>
      </c>
      <c r="E2581">
        <v>802.11</v>
      </c>
      <c r="F2581">
        <v>1091.8</v>
      </c>
      <c r="G2581">
        <v>1885.89</v>
      </c>
      <c r="H2581">
        <v>1061.7</v>
      </c>
      <c r="I2581">
        <v>2974.05</v>
      </c>
      <c r="J2581">
        <v>1013.19</v>
      </c>
    </row>
    <row r="2582" spans="1:10" x14ac:dyDescent="0.3">
      <c r="A2582" s="1">
        <v>44518</v>
      </c>
      <c r="B2582">
        <v>8389.4500000000007</v>
      </c>
      <c r="C2582">
        <v>4128.3</v>
      </c>
      <c r="D2582">
        <v>7523.03</v>
      </c>
      <c r="E2582">
        <v>801.12</v>
      </c>
      <c r="F2582">
        <v>1074.58</v>
      </c>
      <c r="G2582">
        <v>1882.55</v>
      </c>
      <c r="H2582">
        <v>1043.1199999999999</v>
      </c>
      <c r="I2582">
        <v>2923.46</v>
      </c>
      <c r="J2582">
        <v>1011.6</v>
      </c>
    </row>
    <row r="2583" spans="1:10" x14ac:dyDescent="0.3">
      <c r="A2583" s="1">
        <v>44519</v>
      </c>
      <c r="B2583">
        <v>8393.2999999999993</v>
      </c>
      <c r="C2583">
        <v>4145.22</v>
      </c>
      <c r="D2583">
        <v>7331.62</v>
      </c>
      <c r="E2583">
        <v>807.08</v>
      </c>
      <c r="F2583">
        <v>1071.93</v>
      </c>
      <c r="G2583">
        <v>1902.58</v>
      </c>
      <c r="H2583">
        <v>1009.66</v>
      </c>
      <c r="I2583">
        <v>2838.6</v>
      </c>
      <c r="J2583">
        <v>1003.62</v>
      </c>
    </row>
    <row r="2584" spans="1:10" x14ac:dyDescent="0.3">
      <c r="A2584" s="1">
        <v>44522</v>
      </c>
      <c r="B2584">
        <v>8366.3799999999992</v>
      </c>
      <c r="C2584">
        <v>4111.38</v>
      </c>
      <c r="D2584">
        <v>7323.02</v>
      </c>
      <c r="E2584">
        <v>804.1</v>
      </c>
      <c r="F2584">
        <v>1070.5999999999999</v>
      </c>
      <c r="G2584">
        <v>1890.9</v>
      </c>
      <c r="H2584">
        <v>1016.63</v>
      </c>
      <c r="I2584">
        <v>2866.78</v>
      </c>
      <c r="J2584">
        <v>1013.19</v>
      </c>
    </row>
    <row r="2585" spans="1:10" x14ac:dyDescent="0.3">
      <c r="A2585" s="1">
        <v>44523</v>
      </c>
      <c r="B2585">
        <v>8343.31</v>
      </c>
      <c r="C2585">
        <v>4148.6099999999997</v>
      </c>
      <c r="D2585">
        <v>7486.46</v>
      </c>
      <c r="E2585">
        <v>795.65</v>
      </c>
      <c r="F2585">
        <v>1069.28</v>
      </c>
      <c r="G2585">
        <v>1865.86</v>
      </c>
      <c r="H2585">
        <v>1034.75</v>
      </c>
      <c r="I2585">
        <v>2900.4</v>
      </c>
      <c r="J2585">
        <v>1002.02</v>
      </c>
    </row>
    <row r="2586" spans="1:10" x14ac:dyDescent="0.3">
      <c r="A2586" s="1">
        <v>44524</v>
      </c>
      <c r="B2586">
        <v>8470.2000000000007</v>
      </c>
      <c r="C2586">
        <v>4114.7700000000004</v>
      </c>
      <c r="D2586">
        <v>7615.51</v>
      </c>
      <c r="E2586">
        <v>794.66</v>
      </c>
      <c r="F2586">
        <v>981.87</v>
      </c>
      <c r="G2586">
        <v>1834.15</v>
      </c>
      <c r="H2586">
        <v>1036.6099999999999</v>
      </c>
      <c r="I2586">
        <v>2933.06</v>
      </c>
      <c r="J2586">
        <v>999.63</v>
      </c>
    </row>
    <row r="2587" spans="1:10" x14ac:dyDescent="0.3">
      <c r="A2587" s="1">
        <v>44525</v>
      </c>
      <c r="B2587">
        <v>8454.82</v>
      </c>
      <c r="C2587">
        <v>4108</v>
      </c>
      <c r="D2587">
        <v>7520.88</v>
      </c>
      <c r="E2587">
        <v>813.05</v>
      </c>
      <c r="F2587">
        <v>999.53</v>
      </c>
      <c r="G2587">
        <v>1870.87</v>
      </c>
      <c r="H2587">
        <v>1040.79</v>
      </c>
      <c r="I2587">
        <v>2938.51</v>
      </c>
      <c r="J2587">
        <v>993.25</v>
      </c>
    </row>
    <row r="2588" spans="1:10" x14ac:dyDescent="0.3">
      <c r="A2588" s="1">
        <v>44526</v>
      </c>
      <c r="B2588">
        <v>8031.88</v>
      </c>
      <c r="C2588">
        <v>3986.18</v>
      </c>
      <c r="D2588">
        <v>7172.47</v>
      </c>
      <c r="E2588">
        <v>778.26</v>
      </c>
      <c r="F2588">
        <v>968.62</v>
      </c>
      <c r="G2588">
        <v>1774.07</v>
      </c>
      <c r="H2588">
        <v>976.67</v>
      </c>
      <c r="I2588">
        <v>2690.35</v>
      </c>
      <c r="J2588">
        <v>951.76</v>
      </c>
    </row>
    <row r="2589" spans="1:10" x14ac:dyDescent="0.3">
      <c r="A2589" s="1">
        <v>44529</v>
      </c>
      <c r="B2589">
        <v>8085.71</v>
      </c>
      <c r="C2589">
        <v>4020.02</v>
      </c>
      <c r="D2589">
        <v>7224.09</v>
      </c>
      <c r="E2589">
        <v>779.75</v>
      </c>
      <c r="F2589">
        <v>965.09</v>
      </c>
      <c r="G2589">
        <v>1794.1</v>
      </c>
      <c r="H2589">
        <v>1000.84</v>
      </c>
      <c r="I2589">
        <v>2694.83</v>
      </c>
      <c r="J2589">
        <v>950.97</v>
      </c>
    </row>
    <row r="2590" spans="1:10" x14ac:dyDescent="0.3">
      <c r="A2590" s="1">
        <v>44530</v>
      </c>
      <c r="B2590">
        <v>8016.5</v>
      </c>
      <c r="C2590">
        <v>3955.73</v>
      </c>
      <c r="D2590">
        <v>7187.52</v>
      </c>
      <c r="E2590">
        <v>762.35</v>
      </c>
      <c r="F2590">
        <v>971.27</v>
      </c>
      <c r="G2590">
        <v>1784.09</v>
      </c>
      <c r="H2590">
        <v>985.5</v>
      </c>
      <c r="I2590">
        <v>2678.82</v>
      </c>
      <c r="J2590">
        <v>953.36</v>
      </c>
    </row>
    <row r="2591" spans="1:10" x14ac:dyDescent="0.3">
      <c r="A2591" s="1">
        <v>44531</v>
      </c>
      <c r="B2591">
        <v>8251.0400000000009</v>
      </c>
      <c r="C2591">
        <v>4094.47</v>
      </c>
      <c r="D2591">
        <v>7258.5</v>
      </c>
      <c r="E2591">
        <v>775.77</v>
      </c>
      <c r="F2591">
        <v>999.08</v>
      </c>
      <c r="G2591">
        <v>1810.79</v>
      </c>
      <c r="H2591">
        <v>1005.95</v>
      </c>
      <c r="I2591">
        <v>2763.99</v>
      </c>
      <c r="J2591">
        <v>974.9</v>
      </c>
    </row>
    <row r="2592" spans="1:10" x14ac:dyDescent="0.3">
      <c r="A2592" s="1">
        <v>44532</v>
      </c>
      <c r="B2592">
        <v>8208.75</v>
      </c>
      <c r="C2592">
        <v>4053.86</v>
      </c>
      <c r="D2592">
        <v>7286.45</v>
      </c>
      <c r="E2592">
        <v>776.77</v>
      </c>
      <c r="F2592">
        <v>984.51</v>
      </c>
      <c r="G2592">
        <v>1815.8</v>
      </c>
      <c r="H2592">
        <v>998.51</v>
      </c>
      <c r="I2592">
        <v>2777.44</v>
      </c>
      <c r="J2592">
        <v>971.71</v>
      </c>
    </row>
    <row r="2593" spans="1:10" x14ac:dyDescent="0.3">
      <c r="A2593" s="1">
        <v>44533</v>
      </c>
      <c r="B2593">
        <v>8116.47</v>
      </c>
      <c r="C2593">
        <v>4036.94</v>
      </c>
      <c r="D2593">
        <v>7215.48</v>
      </c>
      <c r="E2593">
        <v>769.31</v>
      </c>
      <c r="F2593">
        <v>965.09</v>
      </c>
      <c r="G2593">
        <v>1800.78</v>
      </c>
      <c r="H2593">
        <v>992.01</v>
      </c>
      <c r="I2593">
        <v>2731.97</v>
      </c>
      <c r="J2593">
        <v>959.74</v>
      </c>
    </row>
    <row r="2594" spans="1:10" x14ac:dyDescent="0.3">
      <c r="A2594" s="1">
        <v>44536</v>
      </c>
      <c r="B2594">
        <v>8439.43</v>
      </c>
      <c r="C2594">
        <v>4145.22</v>
      </c>
      <c r="D2594">
        <v>7387.54</v>
      </c>
      <c r="E2594">
        <v>777.26</v>
      </c>
      <c r="F2594">
        <v>965.09</v>
      </c>
      <c r="G2594">
        <v>1820.8</v>
      </c>
      <c r="H2594">
        <v>1014.31</v>
      </c>
      <c r="I2594">
        <v>2789.29</v>
      </c>
      <c r="J2594">
        <v>980.48</v>
      </c>
    </row>
    <row r="2595" spans="1:10" x14ac:dyDescent="0.3">
      <c r="A2595" s="1">
        <v>44537</v>
      </c>
      <c r="B2595">
        <v>8654.75</v>
      </c>
      <c r="C2595">
        <v>4179.0600000000004</v>
      </c>
      <c r="D2595">
        <v>7501.52</v>
      </c>
      <c r="E2595">
        <v>787.2</v>
      </c>
      <c r="F2595">
        <v>978.78</v>
      </c>
      <c r="G2595">
        <v>1847.51</v>
      </c>
      <c r="H2595">
        <v>1023.14</v>
      </c>
      <c r="I2595">
        <v>2823.87</v>
      </c>
      <c r="J2595">
        <v>1005.21</v>
      </c>
    </row>
    <row r="2596" spans="1:10" x14ac:dyDescent="0.3">
      <c r="A2596" s="1">
        <v>44538</v>
      </c>
      <c r="B2596">
        <v>8689.35</v>
      </c>
      <c r="C2596">
        <v>4182.45</v>
      </c>
      <c r="D2596">
        <v>7419.8</v>
      </c>
      <c r="E2596">
        <v>779.75</v>
      </c>
      <c r="F2596">
        <v>975.24</v>
      </c>
      <c r="G2596">
        <v>1824.14</v>
      </c>
      <c r="H2596">
        <v>1008.73</v>
      </c>
      <c r="I2596">
        <v>2789.93</v>
      </c>
      <c r="J2596">
        <v>997.24</v>
      </c>
    </row>
    <row r="2597" spans="1:10" x14ac:dyDescent="0.3">
      <c r="A2597" s="1">
        <v>44539</v>
      </c>
      <c r="B2597">
        <v>8673.9699999999993</v>
      </c>
      <c r="C2597">
        <v>4277.1899999999996</v>
      </c>
      <c r="D2597">
        <v>7421.95</v>
      </c>
      <c r="E2597">
        <v>771.3</v>
      </c>
      <c r="F2597">
        <v>972.15</v>
      </c>
      <c r="G2597">
        <v>1812.46</v>
      </c>
      <c r="H2597">
        <v>994.8</v>
      </c>
      <c r="I2597">
        <v>2763.03</v>
      </c>
      <c r="J2597">
        <v>982.08</v>
      </c>
    </row>
    <row r="2598" spans="1:10" x14ac:dyDescent="0.3">
      <c r="A2598" s="1">
        <v>44540</v>
      </c>
      <c r="B2598">
        <v>8577.85</v>
      </c>
      <c r="C2598">
        <v>4185.83</v>
      </c>
      <c r="D2598">
        <v>7370.33</v>
      </c>
      <c r="E2598">
        <v>768.81</v>
      </c>
      <c r="F2598">
        <v>971.27</v>
      </c>
      <c r="G2598">
        <v>1805.78</v>
      </c>
      <c r="H2598">
        <v>996.19</v>
      </c>
      <c r="I2598">
        <v>2735.82</v>
      </c>
      <c r="J2598">
        <v>970.11</v>
      </c>
    </row>
    <row r="2599" spans="1:10" x14ac:dyDescent="0.3">
      <c r="A2599" s="1">
        <v>44543</v>
      </c>
      <c r="B2599">
        <v>8435.59</v>
      </c>
      <c r="C2599">
        <v>4097.8500000000004</v>
      </c>
      <c r="D2599">
        <v>7204.73</v>
      </c>
      <c r="E2599">
        <v>766.33</v>
      </c>
      <c r="F2599">
        <v>957.58</v>
      </c>
      <c r="G2599">
        <v>1790.76</v>
      </c>
      <c r="H2599">
        <v>983.64</v>
      </c>
      <c r="I2599">
        <v>2713.08</v>
      </c>
      <c r="J2599">
        <v>960.54</v>
      </c>
    </row>
    <row r="2600" spans="1:10" x14ac:dyDescent="0.3">
      <c r="A2600" s="1">
        <v>44544</v>
      </c>
      <c r="B2600">
        <v>8466.35</v>
      </c>
      <c r="C2600">
        <v>4087.7</v>
      </c>
      <c r="D2600">
        <v>7163.87</v>
      </c>
      <c r="E2600">
        <v>758.88</v>
      </c>
      <c r="F2600">
        <v>945.22</v>
      </c>
      <c r="G2600">
        <v>1752.38</v>
      </c>
      <c r="H2600">
        <v>989.68</v>
      </c>
      <c r="I2600">
        <v>2714.04</v>
      </c>
      <c r="J2600">
        <v>969.31</v>
      </c>
    </row>
    <row r="2601" spans="1:10" x14ac:dyDescent="0.3">
      <c r="A2601" s="1">
        <v>44545</v>
      </c>
      <c r="B2601">
        <v>8458.66</v>
      </c>
      <c r="C2601">
        <v>4162.1400000000003</v>
      </c>
      <c r="D2601">
        <v>7185.38</v>
      </c>
      <c r="E2601">
        <v>773.29</v>
      </c>
      <c r="F2601">
        <v>938.16</v>
      </c>
      <c r="G2601">
        <v>1764.06</v>
      </c>
      <c r="H2601">
        <v>981.79</v>
      </c>
      <c r="I2601">
        <v>2708.92</v>
      </c>
      <c r="J2601">
        <v>966.12</v>
      </c>
    </row>
    <row r="2602" spans="1:10" x14ac:dyDescent="0.3">
      <c r="A2602" s="1">
        <v>44546</v>
      </c>
      <c r="B2602">
        <v>8585.5400000000009</v>
      </c>
      <c r="C2602">
        <v>4189.21</v>
      </c>
      <c r="D2602">
        <v>7241.29</v>
      </c>
      <c r="E2602">
        <v>778.26</v>
      </c>
      <c r="F2602">
        <v>959.79</v>
      </c>
      <c r="G2602">
        <v>1774.07</v>
      </c>
      <c r="H2602">
        <v>1004.09</v>
      </c>
      <c r="I2602">
        <v>2766.56</v>
      </c>
      <c r="J2602">
        <v>979.69</v>
      </c>
    </row>
    <row r="2603" spans="1:10" x14ac:dyDescent="0.3">
      <c r="A2603" s="1">
        <v>44547</v>
      </c>
      <c r="B2603">
        <v>8543.25</v>
      </c>
      <c r="C2603">
        <v>4260.2700000000004</v>
      </c>
      <c r="D2603">
        <v>7273.55</v>
      </c>
      <c r="E2603">
        <v>789.69</v>
      </c>
      <c r="F2603">
        <v>955.82</v>
      </c>
      <c r="G2603">
        <v>1787.42</v>
      </c>
      <c r="H2603">
        <v>1010.59</v>
      </c>
      <c r="I2603">
        <v>2773.6</v>
      </c>
      <c r="J2603">
        <v>970.91</v>
      </c>
    </row>
    <row r="2604" spans="1:10" x14ac:dyDescent="0.3">
      <c r="A2604" s="1">
        <v>44550</v>
      </c>
      <c r="B2604">
        <v>8462.5</v>
      </c>
      <c r="C2604">
        <v>4202.75</v>
      </c>
      <c r="D2604">
        <v>7127.3</v>
      </c>
      <c r="E2604">
        <v>786.71</v>
      </c>
      <c r="F2604">
        <v>941.25</v>
      </c>
      <c r="G2604">
        <v>1779.08</v>
      </c>
      <c r="H2604">
        <v>1001.76</v>
      </c>
      <c r="I2604">
        <v>2745.74</v>
      </c>
      <c r="J2604">
        <v>963.73</v>
      </c>
    </row>
    <row r="2605" spans="1:10" x14ac:dyDescent="0.3">
      <c r="A2605" s="1">
        <v>44551</v>
      </c>
      <c r="B2605">
        <v>8597.07</v>
      </c>
      <c r="C2605">
        <v>4270.43</v>
      </c>
      <c r="D2605">
        <v>7282.15</v>
      </c>
      <c r="E2605">
        <v>797.64</v>
      </c>
      <c r="F2605">
        <v>951.4</v>
      </c>
      <c r="G2605">
        <v>1805.78</v>
      </c>
      <c r="H2605">
        <v>1028.25</v>
      </c>
      <c r="I2605">
        <v>2808.5</v>
      </c>
      <c r="J2605">
        <v>987.66</v>
      </c>
    </row>
    <row r="2606" spans="1:10" x14ac:dyDescent="0.3">
      <c r="A2606" s="1">
        <v>44552</v>
      </c>
      <c r="B2606">
        <v>8650.9</v>
      </c>
      <c r="C2606">
        <v>4324.57</v>
      </c>
      <c r="D2606">
        <v>7346.68</v>
      </c>
      <c r="E2606">
        <v>801.61</v>
      </c>
      <c r="F2606">
        <v>945.22</v>
      </c>
      <c r="G2606">
        <v>1819.13</v>
      </c>
      <c r="H2606">
        <v>1044.05</v>
      </c>
      <c r="I2606">
        <v>2860.7</v>
      </c>
      <c r="J2606">
        <v>997.24</v>
      </c>
    </row>
    <row r="2607" spans="1:10" x14ac:dyDescent="0.3">
      <c r="A2607" s="1">
        <v>44553</v>
      </c>
      <c r="B2607">
        <v>8839.2999999999993</v>
      </c>
      <c r="C2607">
        <v>4449.7700000000004</v>
      </c>
      <c r="D2607">
        <v>7454.21</v>
      </c>
      <c r="E2607">
        <v>815.03</v>
      </c>
      <c r="F2607">
        <v>955.82</v>
      </c>
      <c r="G2607">
        <v>1857.52</v>
      </c>
      <c r="H2607">
        <v>1068.21</v>
      </c>
      <c r="I2607">
        <v>2892.08</v>
      </c>
      <c r="J2607">
        <v>1000.43</v>
      </c>
    </row>
    <row r="2608" spans="1:10" x14ac:dyDescent="0.3">
      <c r="A2608" s="1">
        <v>44554</v>
      </c>
      <c r="B2608">
        <v>8839.2999999999993</v>
      </c>
      <c r="C2608">
        <v>4449.7700000000004</v>
      </c>
      <c r="D2608">
        <v>7454.21</v>
      </c>
      <c r="E2608">
        <v>815.03</v>
      </c>
      <c r="F2608">
        <v>955.82</v>
      </c>
      <c r="G2608">
        <v>1857.52</v>
      </c>
      <c r="H2608">
        <v>1068.21</v>
      </c>
      <c r="I2608">
        <v>2875.43</v>
      </c>
      <c r="J2608">
        <v>1002.02</v>
      </c>
    </row>
    <row r="2609" spans="1:10" x14ac:dyDescent="0.3">
      <c r="A2609" s="1">
        <v>44557</v>
      </c>
      <c r="B2609">
        <v>8877.75</v>
      </c>
      <c r="C2609">
        <v>4449.7700000000004</v>
      </c>
      <c r="D2609">
        <v>7531.63</v>
      </c>
      <c r="E2609">
        <v>824.48</v>
      </c>
      <c r="F2609">
        <v>962.44</v>
      </c>
      <c r="G2609">
        <v>1877.55</v>
      </c>
      <c r="H2609">
        <v>1073.78</v>
      </c>
      <c r="I2609">
        <v>2922.82</v>
      </c>
      <c r="J2609">
        <v>1016.38</v>
      </c>
    </row>
    <row r="2610" spans="1:10" x14ac:dyDescent="0.3">
      <c r="A2610" s="1">
        <v>44558</v>
      </c>
      <c r="B2610">
        <v>8962.34</v>
      </c>
      <c r="C2610">
        <v>4449.7700000000004</v>
      </c>
      <c r="D2610">
        <v>7514.43</v>
      </c>
      <c r="E2610">
        <v>828.95</v>
      </c>
      <c r="F2610">
        <v>969.95</v>
      </c>
      <c r="G2610">
        <v>1882.55</v>
      </c>
      <c r="H2610">
        <v>1077.04</v>
      </c>
      <c r="I2610">
        <v>2926.66</v>
      </c>
      <c r="J2610">
        <v>1025.96</v>
      </c>
    </row>
    <row r="2611" spans="1:10" x14ac:dyDescent="0.3">
      <c r="A2611" s="1">
        <v>44559</v>
      </c>
      <c r="B2611">
        <v>8958.49</v>
      </c>
      <c r="C2611">
        <v>4510.68</v>
      </c>
      <c r="D2611">
        <v>7587.55</v>
      </c>
      <c r="E2611">
        <v>834.41</v>
      </c>
      <c r="F2611">
        <v>979.22</v>
      </c>
      <c r="G2611">
        <v>1917.6</v>
      </c>
      <c r="H2611">
        <v>1083.54</v>
      </c>
      <c r="I2611">
        <v>2936.26</v>
      </c>
      <c r="J2611">
        <v>1025.96</v>
      </c>
    </row>
    <row r="2612" spans="1:10" x14ac:dyDescent="0.3">
      <c r="A2612" s="1">
        <v>44560</v>
      </c>
      <c r="B2612">
        <v>9004.6299999999992</v>
      </c>
      <c r="C2612">
        <v>4486.99</v>
      </c>
      <c r="D2612">
        <v>7606.91</v>
      </c>
      <c r="E2612">
        <v>833.42</v>
      </c>
      <c r="F2612">
        <v>952.29</v>
      </c>
      <c r="G2612">
        <v>1905.92</v>
      </c>
      <c r="H2612">
        <v>1095.1600000000001</v>
      </c>
      <c r="I2612">
        <v>2945.23</v>
      </c>
      <c r="J2612">
        <v>1025.1600000000001</v>
      </c>
    </row>
    <row r="2613" spans="1:10" x14ac:dyDescent="0.3">
      <c r="A2613" s="1">
        <v>44561</v>
      </c>
      <c r="B2613">
        <v>9004.6299999999992</v>
      </c>
      <c r="C2613">
        <v>4432.8500000000004</v>
      </c>
      <c r="D2613">
        <v>7606.91</v>
      </c>
      <c r="E2613">
        <v>833.42</v>
      </c>
      <c r="F2613">
        <v>952.29</v>
      </c>
      <c r="G2613">
        <v>1905.92</v>
      </c>
      <c r="H2613">
        <v>1095.1600000000001</v>
      </c>
      <c r="I2613">
        <v>2975.01</v>
      </c>
      <c r="J2613">
        <v>1021.97</v>
      </c>
    </row>
    <row r="2614" spans="1:10" x14ac:dyDescent="0.3">
      <c r="A2614" s="1">
        <v>44564</v>
      </c>
      <c r="B2614">
        <v>8973.8700000000008</v>
      </c>
      <c r="C2614">
        <v>4432.8500000000004</v>
      </c>
      <c r="D2614">
        <v>7729.49</v>
      </c>
      <c r="E2614">
        <v>826.96</v>
      </c>
      <c r="F2614">
        <v>972.59</v>
      </c>
      <c r="G2614">
        <v>1904.25</v>
      </c>
      <c r="H2614">
        <v>1098.4100000000001</v>
      </c>
      <c r="I2614">
        <v>2967.64</v>
      </c>
      <c r="J2614">
        <v>1039.52</v>
      </c>
    </row>
    <row r="2615" spans="1:10" x14ac:dyDescent="0.3">
      <c r="A2615" s="1">
        <v>44565</v>
      </c>
      <c r="B2615">
        <v>9150.73</v>
      </c>
      <c r="C2615">
        <v>4588.51</v>
      </c>
      <c r="D2615">
        <v>7824.12</v>
      </c>
      <c r="E2615">
        <v>839.38</v>
      </c>
      <c r="F2615">
        <v>992.02</v>
      </c>
      <c r="G2615">
        <v>1910.92</v>
      </c>
      <c r="H2615">
        <v>1107.24</v>
      </c>
      <c r="I2615">
        <v>3033.29</v>
      </c>
      <c r="J2615">
        <v>1040.32</v>
      </c>
    </row>
    <row r="2616" spans="1:10" x14ac:dyDescent="0.3">
      <c r="A2616" s="1">
        <v>44566</v>
      </c>
      <c r="B2616">
        <v>9135.35</v>
      </c>
      <c r="C2616">
        <v>4629.1099999999997</v>
      </c>
      <c r="D2616">
        <v>7847.78</v>
      </c>
      <c r="E2616">
        <v>844.85</v>
      </c>
      <c r="F2616">
        <v>996.88</v>
      </c>
      <c r="G2616">
        <v>1924.28</v>
      </c>
      <c r="H2616">
        <v>1109.0999999999999</v>
      </c>
      <c r="I2616">
        <v>3024.64</v>
      </c>
      <c r="J2616">
        <v>1040.32</v>
      </c>
    </row>
    <row r="2617" spans="1:10" x14ac:dyDescent="0.3">
      <c r="A2617" s="1">
        <v>44567</v>
      </c>
      <c r="B2617">
        <v>9135.35</v>
      </c>
      <c r="C2617">
        <v>4622.3500000000004</v>
      </c>
      <c r="D2617">
        <v>7826.27</v>
      </c>
      <c r="E2617">
        <v>844.85</v>
      </c>
      <c r="F2617">
        <v>996.88</v>
      </c>
      <c r="G2617">
        <v>1924.28</v>
      </c>
      <c r="H2617">
        <v>1107.7</v>
      </c>
      <c r="I2617">
        <v>3018.24</v>
      </c>
      <c r="J2617">
        <v>1030.74</v>
      </c>
    </row>
    <row r="2618" spans="1:10" x14ac:dyDescent="0.3">
      <c r="A2618" s="1">
        <v>44568</v>
      </c>
      <c r="B2618">
        <v>8966.18</v>
      </c>
      <c r="C2618">
        <v>4571.59</v>
      </c>
      <c r="D2618">
        <v>7720.89</v>
      </c>
      <c r="E2618">
        <v>837.89</v>
      </c>
      <c r="F2618">
        <v>1007.91</v>
      </c>
      <c r="G2618">
        <v>1879.22</v>
      </c>
      <c r="H2618">
        <v>1102.5899999999999</v>
      </c>
      <c r="I2618">
        <v>3011.51</v>
      </c>
      <c r="J2618">
        <v>1044.31</v>
      </c>
    </row>
    <row r="2619" spans="1:10" x14ac:dyDescent="0.3">
      <c r="A2619" s="1">
        <v>44571</v>
      </c>
      <c r="B2619">
        <v>8958.49</v>
      </c>
      <c r="C2619">
        <v>4497.1400000000003</v>
      </c>
      <c r="D2619">
        <v>7720.89</v>
      </c>
      <c r="E2619">
        <v>816.52</v>
      </c>
      <c r="F2619">
        <v>1007.03</v>
      </c>
      <c r="G2619">
        <v>1825.81</v>
      </c>
      <c r="H2619">
        <v>1123.5</v>
      </c>
      <c r="I2619">
        <v>3021.44</v>
      </c>
      <c r="J2619">
        <v>1040.32</v>
      </c>
    </row>
    <row r="2620" spans="1:10" x14ac:dyDescent="0.3">
      <c r="A2620" s="1">
        <v>44572</v>
      </c>
      <c r="B2620">
        <v>9043.08</v>
      </c>
      <c r="C2620">
        <v>4486.99</v>
      </c>
      <c r="D2620">
        <v>7744.55</v>
      </c>
      <c r="E2620">
        <v>821.49</v>
      </c>
      <c r="F2620">
        <v>1016.3</v>
      </c>
      <c r="G2620">
        <v>1809.12</v>
      </c>
      <c r="H2620">
        <v>1148.5899999999999</v>
      </c>
      <c r="I2620">
        <v>3041.93</v>
      </c>
      <c r="J2620">
        <v>1043.51</v>
      </c>
    </row>
    <row r="2621" spans="1:10" x14ac:dyDescent="0.3">
      <c r="A2621" s="1">
        <v>44573</v>
      </c>
      <c r="B2621">
        <v>9062.2999999999993</v>
      </c>
      <c r="C2621">
        <v>4470.07</v>
      </c>
      <c r="D2621">
        <v>7540.23</v>
      </c>
      <c r="E2621">
        <v>821.99</v>
      </c>
      <c r="F2621">
        <v>1014.09</v>
      </c>
      <c r="G2621">
        <v>1814.13</v>
      </c>
      <c r="H2621">
        <v>1153.24</v>
      </c>
      <c r="I2621">
        <v>3048.33</v>
      </c>
      <c r="J2621">
        <v>1061.8599999999999</v>
      </c>
    </row>
    <row r="2622" spans="1:10" x14ac:dyDescent="0.3">
      <c r="A2622" s="1">
        <v>44574</v>
      </c>
      <c r="B2622">
        <v>9173.7999999999993</v>
      </c>
      <c r="C2622">
        <v>4530.9799999999996</v>
      </c>
      <c r="D2622">
        <v>7630.56</v>
      </c>
      <c r="E2622">
        <v>829.45</v>
      </c>
      <c r="F2622">
        <v>1033.52</v>
      </c>
      <c r="G2622">
        <v>1835.82</v>
      </c>
      <c r="H2622">
        <v>1144.8699999999999</v>
      </c>
      <c r="I2622">
        <v>3121.02</v>
      </c>
      <c r="J2622">
        <v>1073.82</v>
      </c>
    </row>
    <row r="2623" spans="1:10" x14ac:dyDescent="0.3">
      <c r="A2623" s="1">
        <v>44575</v>
      </c>
      <c r="B2623">
        <v>9112.2900000000009</v>
      </c>
      <c r="C2623">
        <v>4497.1400000000003</v>
      </c>
      <c r="D2623">
        <v>7682.18</v>
      </c>
      <c r="E2623">
        <v>820</v>
      </c>
      <c r="F2623">
        <v>1034.8399999999999</v>
      </c>
      <c r="G2623">
        <v>1794.1</v>
      </c>
      <c r="H2623">
        <v>1136.97</v>
      </c>
      <c r="I2623">
        <v>3153.04</v>
      </c>
      <c r="J2623">
        <v>1075.42</v>
      </c>
    </row>
    <row r="2624" spans="1:10" x14ac:dyDescent="0.3">
      <c r="A2624" s="1">
        <v>44578</v>
      </c>
      <c r="B2624">
        <v>9135.35</v>
      </c>
      <c r="C2624">
        <v>4605.43</v>
      </c>
      <c r="D2624">
        <v>7725.19</v>
      </c>
      <c r="E2624">
        <v>820.5</v>
      </c>
      <c r="F2624">
        <v>1046.32</v>
      </c>
      <c r="G2624">
        <v>1824.14</v>
      </c>
      <c r="H2624">
        <v>1140.76</v>
      </c>
      <c r="I2624">
        <v>3135.75</v>
      </c>
      <c r="J2624">
        <v>1080.21</v>
      </c>
    </row>
    <row r="2625" spans="1:10" x14ac:dyDescent="0.3">
      <c r="A2625" s="1">
        <v>44579</v>
      </c>
      <c r="B2625">
        <v>8985.4</v>
      </c>
      <c r="C2625">
        <v>4662.95</v>
      </c>
      <c r="D2625">
        <v>7594</v>
      </c>
      <c r="E2625">
        <v>802.61</v>
      </c>
      <c r="F2625">
        <v>1047.6500000000001</v>
      </c>
      <c r="G2625">
        <v>1777.41</v>
      </c>
      <c r="H2625">
        <v>1123.22</v>
      </c>
      <c r="I2625">
        <v>3142.47</v>
      </c>
      <c r="J2625">
        <v>1077.81</v>
      </c>
    </row>
    <row r="2626" spans="1:10" x14ac:dyDescent="0.3">
      <c r="A2626" s="1">
        <v>44580</v>
      </c>
      <c r="B2626">
        <v>8977.7099999999991</v>
      </c>
      <c r="C2626">
        <v>4571.59</v>
      </c>
      <c r="D2626">
        <v>7572.49</v>
      </c>
      <c r="E2626">
        <v>800.62</v>
      </c>
      <c r="F2626">
        <v>1049.8499999999999</v>
      </c>
      <c r="G2626">
        <v>1800.78</v>
      </c>
      <c r="H2626">
        <v>1082.46</v>
      </c>
      <c r="I2626">
        <v>3144.08</v>
      </c>
      <c r="J2626">
        <v>1084.2</v>
      </c>
    </row>
    <row r="2627" spans="1:10" x14ac:dyDescent="0.3">
      <c r="A2627" s="1">
        <v>44581</v>
      </c>
      <c r="B2627">
        <v>9043.08</v>
      </c>
      <c r="C2627">
        <v>4486.99</v>
      </c>
      <c r="D2627">
        <v>7591.85</v>
      </c>
      <c r="E2627">
        <v>805.59</v>
      </c>
      <c r="F2627">
        <v>1047.21</v>
      </c>
      <c r="G2627">
        <v>1822.47</v>
      </c>
      <c r="H2627">
        <v>1093.3599999999999</v>
      </c>
      <c r="I2627">
        <v>3165.85</v>
      </c>
      <c r="J2627">
        <v>1081.01</v>
      </c>
    </row>
    <row r="2628" spans="1:10" x14ac:dyDescent="0.3">
      <c r="A2628" s="1">
        <v>44582</v>
      </c>
      <c r="B2628">
        <v>8912.35</v>
      </c>
      <c r="C2628">
        <v>4409.16</v>
      </c>
      <c r="D2628">
        <v>7383.23</v>
      </c>
      <c r="E2628">
        <v>789.69</v>
      </c>
      <c r="F2628">
        <v>1020.72</v>
      </c>
      <c r="G2628">
        <v>1772.4</v>
      </c>
      <c r="H2628">
        <v>1095.26</v>
      </c>
      <c r="I2628">
        <v>3147.6</v>
      </c>
      <c r="J2628">
        <v>1061.8599999999999</v>
      </c>
    </row>
    <row r="2629" spans="1:10" x14ac:dyDescent="0.3">
      <c r="A2629" s="1">
        <v>44585</v>
      </c>
      <c r="B2629">
        <v>8620.14</v>
      </c>
      <c r="C2629">
        <v>4290.7299999999996</v>
      </c>
      <c r="D2629">
        <v>7236.99</v>
      </c>
      <c r="E2629">
        <v>755.4</v>
      </c>
      <c r="F2629">
        <v>942.57</v>
      </c>
      <c r="G2629">
        <v>1690.63</v>
      </c>
      <c r="H2629">
        <v>1065.4000000000001</v>
      </c>
      <c r="I2629">
        <v>3050.9</v>
      </c>
      <c r="J2629">
        <v>1013.99</v>
      </c>
    </row>
    <row r="2630" spans="1:10" x14ac:dyDescent="0.3">
      <c r="A2630" s="1">
        <v>44586</v>
      </c>
      <c r="B2630">
        <v>8581.7000000000007</v>
      </c>
      <c r="C2630">
        <v>4283.96</v>
      </c>
      <c r="D2630">
        <v>7325.17</v>
      </c>
      <c r="E2630">
        <v>750.43</v>
      </c>
      <c r="F2630">
        <v>958.91</v>
      </c>
      <c r="G2630">
        <v>1683.95</v>
      </c>
      <c r="H2630">
        <v>1065.8800000000001</v>
      </c>
      <c r="I2630">
        <v>3059.86</v>
      </c>
      <c r="J2630">
        <v>1001.23</v>
      </c>
    </row>
    <row r="2631" spans="1:10" x14ac:dyDescent="0.3">
      <c r="A2631" s="1">
        <v>44587</v>
      </c>
      <c r="B2631">
        <v>8735.49</v>
      </c>
      <c r="C2631">
        <v>4287.34</v>
      </c>
      <c r="D2631">
        <v>7520.88</v>
      </c>
      <c r="E2631">
        <v>763.35</v>
      </c>
      <c r="F2631">
        <v>965.97</v>
      </c>
      <c r="G2631">
        <v>1710.65</v>
      </c>
      <c r="H2631">
        <v>1082.46</v>
      </c>
      <c r="I2631">
        <v>3111.74</v>
      </c>
      <c r="J2631">
        <v>1016.38</v>
      </c>
    </row>
    <row r="2632" spans="1:10" x14ac:dyDescent="0.3">
      <c r="A2632" s="1">
        <v>44588</v>
      </c>
      <c r="B2632">
        <v>8747.02</v>
      </c>
      <c r="C2632">
        <v>4321.18</v>
      </c>
      <c r="D2632">
        <v>7348.82</v>
      </c>
      <c r="E2632">
        <v>765.34</v>
      </c>
      <c r="F2632">
        <v>976.13</v>
      </c>
      <c r="G2632">
        <v>1717.33</v>
      </c>
      <c r="H2632">
        <v>1077.25</v>
      </c>
      <c r="I2632">
        <v>3124.22</v>
      </c>
      <c r="J2632">
        <v>1020.37</v>
      </c>
    </row>
    <row r="2633" spans="1:10" x14ac:dyDescent="0.3">
      <c r="A2633" s="1">
        <v>44589</v>
      </c>
      <c r="B2633">
        <v>8766.25</v>
      </c>
      <c r="C2633">
        <v>4294.1099999999997</v>
      </c>
      <c r="D2633">
        <v>7335.92</v>
      </c>
      <c r="E2633">
        <v>760.37</v>
      </c>
      <c r="F2633">
        <v>961.56</v>
      </c>
      <c r="G2633">
        <v>1734.02</v>
      </c>
      <c r="H2633">
        <v>1054.5</v>
      </c>
      <c r="I2633">
        <v>3097.01</v>
      </c>
      <c r="J2633">
        <v>1013.19</v>
      </c>
    </row>
    <row r="2634" spans="1:10" x14ac:dyDescent="0.3">
      <c r="A2634" s="1">
        <v>44592</v>
      </c>
      <c r="B2634">
        <v>8693.2000000000007</v>
      </c>
      <c r="C2634">
        <v>4256.8900000000003</v>
      </c>
      <c r="D2634">
        <v>7374.63</v>
      </c>
      <c r="E2634">
        <v>762.35</v>
      </c>
      <c r="F2634">
        <v>970.83</v>
      </c>
      <c r="G2634">
        <v>1737.36</v>
      </c>
      <c r="H2634">
        <v>1056.4000000000001</v>
      </c>
      <c r="I2634">
        <v>3095.08</v>
      </c>
      <c r="J2634">
        <v>1001.23</v>
      </c>
    </row>
    <row r="2635" spans="1:10" x14ac:dyDescent="0.3">
      <c r="A2635" s="1">
        <v>44593</v>
      </c>
      <c r="B2635">
        <v>8804.7000000000007</v>
      </c>
      <c r="C2635">
        <v>4324.57</v>
      </c>
      <c r="D2635">
        <v>7529.48</v>
      </c>
      <c r="E2635">
        <v>775.28</v>
      </c>
      <c r="F2635">
        <v>977.45</v>
      </c>
      <c r="G2635">
        <v>1785.76</v>
      </c>
      <c r="H2635">
        <v>1068.72</v>
      </c>
      <c r="I2635">
        <v>3124.54</v>
      </c>
      <c r="J2635">
        <v>1008.41</v>
      </c>
    </row>
    <row r="2636" spans="1:10" x14ac:dyDescent="0.3">
      <c r="A2636" s="1">
        <v>44594</v>
      </c>
      <c r="B2636">
        <v>8985.4</v>
      </c>
      <c r="C2636">
        <v>4382.09</v>
      </c>
      <c r="D2636">
        <v>7518.73</v>
      </c>
      <c r="E2636">
        <v>778.26</v>
      </c>
      <c r="F2636">
        <v>981.42</v>
      </c>
      <c r="G2636">
        <v>1797.44</v>
      </c>
      <c r="H2636">
        <v>1062.56</v>
      </c>
      <c r="I2636">
        <v>3137.35</v>
      </c>
      <c r="J2636">
        <v>1021.17</v>
      </c>
    </row>
    <row r="2637" spans="1:10" x14ac:dyDescent="0.3">
      <c r="A2637" s="1">
        <v>44595</v>
      </c>
      <c r="B2637">
        <v>9419.8700000000008</v>
      </c>
      <c r="C2637">
        <v>4361.79</v>
      </c>
      <c r="D2637">
        <v>7525.18</v>
      </c>
      <c r="E2637">
        <v>756.39</v>
      </c>
      <c r="F2637">
        <v>980.1</v>
      </c>
      <c r="G2637">
        <v>1790.76</v>
      </c>
      <c r="H2637">
        <v>1078.2</v>
      </c>
      <c r="I2637">
        <v>3124.22</v>
      </c>
      <c r="J2637">
        <v>1018.78</v>
      </c>
    </row>
    <row r="2638" spans="1:10" x14ac:dyDescent="0.3">
      <c r="A2638" s="1">
        <v>44596</v>
      </c>
      <c r="B2638">
        <v>9216.09</v>
      </c>
      <c r="C2638">
        <v>4256.8900000000003</v>
      </c>
      <c r="D2638">
        <v>7411.19</v>
      </c>
      <c r="E2638">
        <v>712.16</v>
      </c>
      <c r="F2638">
        <v>930.21</v>
      </c>
      <c r="G2638">
        <v>1850.84</v>
      </c>
      <c r="H2638">
        <v>1062.08</v>
      </c>
      <c r="I2638">
        <v>3144.08</v>
      </c>
      <c r="J2638">
        <v>1014.79</v>
      </c>
    </row>
    <row r="2639" spans="1:10" x14ac:dyDescent="0.3">
      <c r="A2639" s="1">
        <v>44599</v>
      </c>
      <c r="B2639">
        <v>9143.0400000000009</v>
      </c>
      <c r="C2639">
        <v>4206.13</v>
      </c>
      <c r="D2639">
        <v>7499.37</v>
      </c>
      <c r="E2639">
        <v>717.13</v>
      </c>
      <c r="F2639">
        <v>968.18</v>
      </c>
      <c r="G2639">
        <v>1887.56</v>
      </c>
      <c r="H2639">
        <v>1045.5</v>
      </c>
      <c r="I2639">
        <v>3166.81</v>
      </c>
      <c r="J2639">
        <v>1022.77</v>
      </c>
    </row>
    <row r="2640" spans="1:10" x14ac:dyDescent="0.3">
      <c r="A2640" s="1">
        <v>44600</v>
      </c>
      <c r="B2640">
        <v>9131.51</v>
      </c>
      <c r="C2640">
        <v>4229.82</v>
      </c>
      <c r="D2640">
        <v>7505.82</v>
      </c>
      <c r="E2640">
        <v>734.03</v>
      </c>
      <c r="F2640">
        <v>974.8</v>
      </c>
      <c r="G2640">
        <v>1854.18</v>
      </c>
      <c r="H2640">
        <v>1055.45</v>
      </c>
      <c r="I2640">
        <v>3245.58</v>
      </c>
      <c r="J2640">
        <v>1025.96</v>
      </c>
    </row>
    <row r="2641" spans="1:10" x14ac:dyDescent="0.3">
      <c r="A2641" s="1">
        <v>44601</v>
      </c>
      <c r="B2641">
        <v>9273.77</v>
      </c>
      <c r="C2641">
        <v>4294.1099999999997</v>
      </c>
      <c r="D2641">
        <v>7634.86</v>
      </c>
      <c r="E2641">
        <v>746.95</v>
      </c>
      <c r="F2641">
        <v>983.63</v>
      </c>
      <c r="G2641">
        <v>1869.2</v>
      </c>
      <c r="H2641">
        <v>1082.94</v>
      </c>
      <c r="I2641">
        <v>3298.09</v>
      </c>
      <c r="J2641">
        <v>1041.1199999999999</v>
      </c>
    </row>
    <row r="2642" spans="1:10" x14ac:dyDescent="0.3">
      <c r="A2642" s="1">
        <v>44602</v>
      </c>
      <c r="B2642">
        <v>9308.3700000000008</v>
      </c>
      <c r="C2642">
        <v>4226.43</v>
      </c>
      <c r="D2642">
        <v>7417.64</v>
      </c>
      <c r="E2642">
        <v>750.92</v>
      </c>
      <c r="F2642">
        <v>985.4</v>
      </c>
      <c r="G2642">
        <v>1874.21</v>
      </c>
      <c r="H2642">
        <v>1076.3</v>
      </c>
      <c r="I2642">
        <v>3290.41</v>
      </c>
      <c r="J2642">
        <v>1055.48</v>
      </c>
    </row>
    <row r="2643" spans="1:10" x14ac:dyDescent="0.3">
      <c r="A2643" s="1">
        <v>44603</v>
      </c>
      <c r="B2643">
        <v>9289.15</v>
      </c>
      <c r="C2643">
        <v>4216.28</v>
      </c>
      <c r="D2643">
        <v>7387.54</v>
      </c>
      <c r="E2643">
        <v>749.93</v>
      </c>
      <c r="F2643">
        <v>987.6</v>
      </c>
      <c r="G2643">
        <v>1865.86</v>
      </c>
      <c r="H2643">
        <v>1071.0899999999999</v>
      </c>
      <c r="I2643">
        <v>3273.12</v>
      </c>
      <c r="J2643">
        <v>1054.68</v>
      </c>
    </row>
    <row r="2644" spans="1:10" x14ac:dyDescent="0.3">
      <c r="A2644" s="1">
        <v>44606</v>
      </c>
      <c r="B2644">
        <v>9169.9599999999991</v>
      </c>
      <c r="C2644">
        <v>4141.84</v>
      </c>
      <c r="D2644">
        <v>7189.68</v>
      </c>
      <c r="E2644">
        <v>720.61</v>
      </c>
      <c r="F2644">
        <v>954.05</v>
      </c>
      <c r="G2644">
        <v>1792.43</v>
      </c>
      <c r="H2644">
        <v>1040.76</v>
      </c>
      <c r="I2644">
        <v>3203.31</v>
      </c>
      <c r="J2644">
        <v>1028.3499999999999</v>
      </c>
    </row>
    <row r="2645" spans="1:10" x14ac:dyDescent="0.3">
      <c r="A2645" s="1">
        <v>44607</v>
      </c>
      <c r="B2645">
        <v>9266.08</v>
      </c>
      <c r="C2645">
        <v>4155.38</v>
      </c>
      <c r="D2645">
        <v>7366.03</v>
      </c>
      <c r="E2645">
        <v>728.56</v>
      </c>
      <c r="F2645">
        <v>959.35</v>
      </c>
      <c r="G2645">
        <v>1774.07</v>
      </c>
      <c r="H2645">
        <v>1056.4000000000001</v>
      </c>
      <c r="I2645">
        <v>3252.63</v>
      </c>
      <c r="J2645">
        <v>1037.92</v>
      </c>
    </row>
    <row r="2646" spans="1:10" x14ac:dyDescent="0.3">
      <c r="A2646" s="1">
        <v>44608</v>
      </c>
      <c r="B2646">
        <v>9246.85</v>
      </c>
      <c r="C2646">
        <v>4182.45</v>
      </c>
      <c r="D2646">
        <v>7464.96</v>
      </c>
      <c r="E2646">
        <v>725.58</v>
      </c>
      <c r="F2646">
        <v>959.35</v>
      </c>
      <c r="G2646">
        <v>1769.07</v>
      </c>
      <c r="H2646">
        <v>1067.77</v>
      </c>
      <c r="I2646">
        <v>3284</v>
      </c>
      <c r="J2646">
        <v>1061.8599999999999</v>
      </c>
    </row>
    <row r="2647" spans="1:10" x14ac:dyDescent="0.3">
      <c r="A2647" s="1">
        <v>44609</v>
      </c>
      <c r="B2647">
        <v>9185.34</v>
      </c>
      <c r="C2647">
        <v>4101.2299999999996</v>
      </c>
      <c r="D2647">
        <v>7381.08</v>
      </c>
      <c r="E2647">
        <v>713.15</v>
      </c>
      <c r="F2647">
        <v>928</v>
      </c>
      <c r="G2647">
        <v>1734.02</v>
      </c>
      <c r="H2647">
        <v>1063.03</v>
      </c>
      <c r="I2647">
        <v>3271.84</v>
      </c>
      <c r="J2647">
        <v>1053.8800000000001</v>
      </c>
    </row>
    <row r="2648" spans="1:10" x14ac:dyDescent="0.3">
      <c r="A2648" s="1">
        <v>44610</v>
      </c>
      <c r="B2648">
        <v>9035.39</v>
      </c>
      <c r="C2648">
        <v>4108</v>
      </c>
      <c r="D2648">
        <v>7262.8</v>
      </c>
      <c r="E2648">
        <v>696.75</v>
      </c>
      <c r="F2648">
        <v>913.44</v>
      </c>
      <c r="G2648">
        <v>1698.97</v>
      </c>
      <c r="H2648">
        <v>1057.82</v>
      </c>
      <c r="I2648">
        <v>3233.41</v>
      </c>
      <c r="J2648">
        <v>1044.31</v>
      </c>
    </row>
    <row r="2649" spans="1:10" x14ac:dyDescent="0.3">
      <c r="A2649" s="1">
        <v>44613</v>
      </c>
      <c r="B2649">
        <v>8770.09</v>
      </c>
      <c r="C2649">
        <v>4087.7</v>
      </c>
      <c r="D2649">
        <v>6946.65</v>
      </c>
      <c r="E2649">
        <v>670.91</v>
      </c>
      <c r="F2649">
        <v>893.13</v>
      </c>
      <c r="G2649">
        <v>1618.86</v>
      </c>
      <c r="H2649">
        <v>1040.28</v>
      </c>
      <c r="I2649">
        <v>3181.54</v>
      </c>
      <c r="J2649">
        <v>1025.96</v>
      </c>
    </row>
    <row r="2650" spans="1:10" x14ac:dyDescent="0.3">
      <c r="A2650" s="1">
        <v>44614</v>
      </c>
      <c r="B2650">
        <v>8720.11</v>
      </c>
      <c r="C2650">
        <v>4036.94</v>
      </c>
      <c r="D2650">
        <v>6916.54</v>
      </c>
      <c r="E2650">
        <v>670.41</v>
      </c>
      <c r="F2650">
        <v>886.06</v>
      </c>
      <c r="G2650">
        <v>1600.5</v>
      </c>
      <c r="H2650">
        <v>1030.8</v>
      </c>
      <c r="I2650">
        <v>3132.23</v>
      </c>
      <c r="J2650">
        <v>1005.21</v>
      </c>
    </row>
    <row r="2651" spans="1:10" x14ac:dyDescent="0.3">
      <c r="A2651" s="1">
        <v>44615</v>
      </c>
      <c r="B2651">
        <v>8558.6299999999992</v>
      </c>
      <c r="C2651">
        <v>4009.87</v>
      </c>
      <c r="D2651">
        <v>7088.59</v>
      </c>
      <c r="E2651">
        <v>664.95</v>
      </c>
      <c r="F2651">
        <v>888.27</v>
      </c>
      <c r="G2651">
        <v>1561.28</v>
      </c>
      <c r="H2651">
        <v>1043.5999999999999</v>
      </c>
      <c r="I2651">
        <v>3099.89</v>
      </c>
      <c r="J2651">
        <v>998.83</v>
      </c>
    </row>
    <row r="2652" spans="1:10" x14ac:dyDescent="0.3">
      <c r="A2652" s="1">
        <v>44616</v>
      </c>
      <c r="B2652">
        <v>8089.55</v>
      </c>
      <c r="C2652">
        <v>3911.74</v>
      </c>
      <c r="D2652">
        <v>6677.82</v>
      </c>
      <c r="E2652">
        <v>646.55999999999995</v>
      </c>
      <c r="F2652">
        <v>860.46</v>
      </c>
      <c r="G2652">
        <v>1485.35</v>
      </c>
      <c r="H2652">
        <v>1002.37</v>
      </c>
      <c r="I2652">
        <v>2978.53</v>
      </c>
      <c r="J2652">
        <v>948.57</v>
      </c>
    </row>
    <row r="2653" spans="1:10" x14ac:dyDescent="0.3">
      <c r="A2653" s="1">
        <v>44617</v>
      </c>
      <c r="B2653">
        <v>8251.0400000000009</v>
      </c>
      <c r="C2653">
        <v>4013.25</v>
      </c>
      <c r="D2653">
        <v>6841.27</v>
      </c>
      <c r="E2653">
        <v>655.51</v>
      </c>
      <c r="F2653">
        <v>889.59</v>
      </c>
      <c r="G2653">
        <v>1529.57</v>
      </c>
      <c r="H2653">
        <v>1035.07</v>
      </c>
      <c r="I2653">
        <v>3067.55</v>
      </c>
      <c r="J2653">
        <v>1021.97</v>
      </c>
    </row>
    <row r="2654" spans="1:10" x14ac:dyDescent="0.3">
      <c r="A2654" s="1">
        <v>44620</v>
      </c>
      <c r="B2654">
        <v>8285.64</v>
      </c>
      <c r="C2654">
        <v>4057.24</v>
      </c>
      <c r="D2654">
        <v>6510.06</v>
      </c>
      <c r="E2654">
        <v>662.46</v>
      </c>
      <c r="F2654">
        <v>857.37</v>
      </c>
      <c r="G2654">
        <v>1537.08</v>
      </c>
      <c r="H2654">
        <v>1034.1199999999999</v>
      </c>
      <c r="I2654">
        <v>3026.56</v>
      </c>
      <c r="J2654">
        <v>1027.55</v>
      </c>
    </row>
    <row r="2655" spans="1:10" x14ac:dyDescent="0.3">
      <c r="A2655" s="1">
        <v>44621</v>
      </c>
      <c r="B2655">
        <v>8020.35</v>
      </c>
      <c r="C2655">
        <v>3925.27</v>
      </c>
      <c r="D2655">
        <v>6116.49</v>
      </c>
      <c r="E2655">
        <v>644.57000000000005</v>
      </c>
      <c r="F2655">
        <v>795.56</v>
      </c>
      <c r="G2655">
        <v>1475.33</v>
      </c>
      <c r="H2655">
        <v>1018.01</v>
      </c>
      <c r="I2655">
        <v>2929.22</v>
      </c>
      <c r="J2655">
        <v>980.48</v>
      </c>
    </row>
    <row r="2656" spans="1:10" x14ac:dyDescent="0.3">
      <c r="A2656" s="1">
        <v>44622</v>
      </c>
      <c r="B2656">
        <v>8151.07</v>
      </c>
      <c r="C2656">
        <v>4003.1</v>
      </c>
      <c r="D2656">
        <v>6260.59</v>
      </c>
      <c r="E2656">
        <v>650.54</v>
      </c>
      <c r="F2656">
        <v>805.27</v>
      </c>
      <c r="G2656">
        <v>1473.67</v>
      </c>
      <c r="H2656">
        <v>1060.19</v>
      </c>
      <c r="I2656">
        <v>2980.13</v>
      </c>
      <c r="J2656">
        <v>1006.01</v>
      </c>
    </row>
    <row r="2657" spans="1:10" x14ac:dyDescent="0.3">
      <c r="A2657" s="1">
        <v>44623</v>
      </c>
      <c r="B2657">
        <v>8031.88</v>
      </c>
      <c r="C2657">
        <v>3891.44</v>
      </c>
      <c r="D2657">
        <v>6135.85</v>
      </c>
      <c r="E2657">
        <v>645.07000000000005</v>
      </c>
      <c r="F2657">
        <v>770.39</v>
      </c>
      <c r="G2657">
        <v>1455.31</v>
      </c>
      <c r="H2657">
        <v>1042.6500000000001</v>
      </c>
      <c r="I2657">
        <v>2936.9</v>
      </c>
      <c r="J2657">
        <v>1002.82</v>
      </c>
    </row>
    <row r="2658" spans="1:10" x14ac:dyDescent="0.3">
      <c r="A2658" s="1">
        <v>44624</v>
      </c>
      <c r="B2658">
        <v>7685.84</v>
      </c>
      <c r="C2658">
        <v>3712.09</v>
      </c>
      <c r="D2658">
        <v>5905.73</v>
      </c>
      <c r="E2658">
        <v>626.67999999999995</v>
      </c>
      <c r="F2658">
        <v>748.32</v>
      </c>
      <c r="G2658">
        <v>1405.24</v>
      </c>
      <c r="H2658">
        <v>1008.06</v>
      </c>
      <c r="I2658">
        <v>2761.11</v>
      </c>
      <c r="J2658">
        <v>958.94</v>
      </c>
    </row>
    <row r="2659" spans="1:10" x14ac:dyDescent="0.3">
      <c r="A2659" s="1">
        <v>44627</v>
      </c>
      <c r="B2659">
        <v>7716.61</v>
      </c>
      <c r="C2659">
        <v>3647.8</v>
      </c>
      <c r="D2659">
        <v>5432.58</v>
      </c>
      <c r="E2659">
        <v>610.78</v>
      </c>
      <c r="F2659">
        <v>743.46</v>
      </c>
      <c r="G2659">
        <v>1395.23</v>
      </c>
      <c r="H2659">
        <v>985.78</v>
      </c>
      <c r="I2659">
        <v>2627.27</v>
      </c>
      <c r="J2659">
        <v>949.37</v>
      </c>
    </row>
    <row r="2660" spans="1:10" x14ac:dyDescent="0.3">
      <c r="A2660" s="1">
        <v>44628</v>
      </c>
      <c r="B2660">
        <v>7928.07</v>
      </c>
      <c r="C2660">
        <v>3735.78</v>
      </c>
      <c r="D2660">
        <v>5819.7</v>
      </c>
      <c r="E2660">
        <v>614.26</v>
      </c>
      <c r="F2660">
        <v>758.92</v>
      </c>
      <c r="G2660">
        <v>1413.58</v>
      </c>
      <c r="H2660">
        <v>1028.9100000000001</v>
      </c>
      <c r="I2660">
        <v>2704.44</v>
      </c>
      <c r="J2660">
        <v>961.34</v>
      </c>
    </row>
    <row r="2661" spans="1:10" x14ac:dyDescent="0.3">
      <c r="A2661" s="1">
        <v>44629</v>
      </c>
      <c r="B2661">
        <v>8343.31</v>
      </c>
      <c r="C2661">
        <v>3921.89</v>
      </c>
      <c r="D2661">
        <v>6279.94</v>
      </c>
      <c r="E2661">
        <v>636.12</v>
      </c>
      <c r="F2661">
        <v>776.13</v>
      </c>
      <c r="G2661">
        <v>1474.5</v>
      </c>
      <c r="H2661">
        <v>1076.3</v>
      </c>
      <c r="I2661">
        <v>2905.2</v>
      </c>
      <c r="J2661">
        <v>1009.2</v>
      </c>
    </row>
    <row r="2662" spans="1:10" x14ac:dyDescent="0.3">
      <c r="A2662" s="1">
        <v>44630</v>
      </c>
      <c r="B2662">
        <v>8397.14</v>
      </c>
      <c r="C2662">
        <v>4118.1499999999996</v>
      </c>
      <c r="D2662">
        <v>6138</v>
      </c>
      <c r="E2662">
        <v>634.63</v>
      </c>
      <c r="F2662">
        <v>789.82</v>
      </c>
      <c r="G2662">
        <v>1484.51</v>
      </c>
      <c r="H2662">
        <v>1078.2</v>
      </c>
      <c r="I2662">
        <v>2812.99</v>
      </c>
      <c r="J2662">
        <v>1296.4100000000001</v>
      </c>
    </row>
    <row r="2663" spans="1:10" x14ac:dyDescent="0.3">
      <c r="A2663" s="1">
        <v>44631</v>
      </c>
      <c r="B2663">
        <v>8623.99</v>
      </c>
      <c r="C2663">
        <v>4199.3599999999997</v>
      </c>
      <c r="D2663">
        <v>6183.16</v>
      </c>
      <c r="E2663">
        <v>651.03</v>
      </c>
      <c r="F2663">
        <v>811.01</v>
      </c>
      <c r="G2663">
        <v>1529.57</v>
      </c>
      <c r="H2663">
        <v>1106.1600000000001</v>
      </c>
      <c r="I2663">
        <v>2832.52</v>
      </c>
      <c r="J2663">
        <v>1296.4100000000001</v>
      </c>
    </row>
    <row r="2664" spans="1:10" x14ac:dyDescent="0.3">
      <c r="A2664" s="1">
        <v>44634</v>
      </c>
      <c r="B2664">
        <v>8797.01</v>
      </c>
      <c r="C2664">
        <v>4429.46</v>
      </c>
      <c r="D2664">
        <v>6538.02</v>
      </c>
      <c r="E2664">
        <v>664.95</v>
      </c>
      <c r="F2664">
        <v>828.23</v>
      </c>
      <c r="G2664">
        <v>1576.3</v>
      </c>
      <c r="H2664">
        <v>1133.17</v>
      </c>
      <c r="I2664">
        <v>2928.9</v>
      </c>
      <c r="J2664">
        <v>1296.4100000000001</v>
      </c>
    </row>
    <row r="2665" spans="1:10" x14ac:dyDescent="0.3">
      <c r="A2665" s="1">
        <v>44635</v>
      </c>
      <c r="B2665">
        <v>8704.73</v>
      </c>
      <c r="C2665">
        <v>4375.32</v>
      </c>
      <c r="D2665">
        <v>6436.94</v>
      </c>
      <c r="E2665">
        <v>648.54999999999995</v>
      </c>
      <c r="F2665">
        <v>801.3</v>
      </c>
      <c r="G2665">
        <v>1536.25</v>
      </c>
      <c r="H2665">
        <v>1136.49</v>
      </c>
      <c r="I2665">
        <v>2924.1</v>
      </c>
      <c r="J2665">
        <v>1296.4100000000001</v>
      </c>
    </row>
    <row r="2666" spans="1:10" x14ac:dyDescent="0.3">
      <c r="A2666" s="1">
        <v>44636</v>
      </c>
      <c r="B2666">
        <v>8816.23</v>
      </c>
      <c r="C2666">
        <v>4483.6099999999997</v>
      </c>
      <c r="D2666">
        <v>6710.07</v>
      </c>
      <c r="E2666">
        <v>665.94</v>
      </c>
      <c r="F2666">
        <v>825.58</v>
      </c>
      <c r="G2666">
        <v>1592.99</v>
      </c>
      <c r="H2666">
        <v>1156.4000000000001</v>
      </c>
      <c r="I2666">
        <v>2982.37</v>
      </c>
      <c r="J2666">
        <v>1299.5999999999999</v>
      </c>
    </row>
    <row r="2667" spans="1:10" x14ac:dyDescent="0.3">
      <c r="A2667" s="1">
        <v>44637</v>
      </c>
      <c r="B2667">
        <v>8866.2099999999991</v>
      </c>
      <c r="C2667">
        <v>4514.0600000000004</v>
      </c>
      <c r="D2667">
        <v>6750.94</v>
      </c>
      <c r="E2667">
        <v>665.44</v>
      </c>
      <c r="F2667">
        <v>829.99</v>
      </c>
      <c r="G2667">
        <v>1606.34</v>
      </c>
      <c r="H2667">
        <v>1167.77</v>
      </c>
      <c r="I2667">
        <v>2991.02</v>
      </c>
      <c r="J2667">
        <v>1303.5899999999999</v>
      </c>
    </row>
    <row r="2668" spans="1:10" x14ac:dyDescent="0.3">
      <c r="A2668" s="1">
        <v>44638</v>
      </c>
      <c r="B2668">
        <v>8766.25</v>
      </c>
      <c r="C2668">
        <v>4530.9799999999996</v>
      </c>
      <c r="D2668">
        <v>6735.88</v>
      </c>
      <c r="E2668">
        <v>664.45</v>
      </c>
      <c r="F2668">
        <v>818.52</v>
      </c>
      <c r="G2668">
        <v>1623.03</v>
      </c>
      <c r="H2668">
        <v>1142.18</v>
      </c>
      <c r="I2668">
        <v>2964.76</v>
      </c>
      <c r="J2668">
        <v>1300.4000000000001</v>
      </c>
    </row>
  </sheetData>
  <dataValidations count="1">
    <dataValidation allowBlank="1" showErrorMessage="1" promptTitle="TRAFO" prompt="$A$1:$J$2668" sqref="A1" xr:uid="{FD57121B-00D6-4DD3-8F8A-63831D323801}"/>
  </dataValidation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C29BC-C86A-42AB-BB15-639A50CD0A3B}">
  <dimension ref="A1:B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2" x14ac:dyDescent="0.3">
      <c r="A1" t="s">
        <v>117</v>
      </c>
      <c r="B1" t="s">
        <v>73</v>
      </c>
    </row>
    <row r="2" spans="1:2" x14ac:dyDescent="0.3">
      <c r="A2" t="s">
        <v>6</v>
      </c>
      <c r="B2" t="s">
        <v>8</v>
      </c>
    </row>
    <row r="3" spans="1:2" x14ac:dyDescent="0.3">
      <c r="A3" s="1">
        <v>40907</v>
      </c>
      <c r="B3">
        <v>1258.1500000000001</v>
      </c>
    </row>
    <row r="4" spans="1:2" x14ac:dyDescent="0.3">
      <c r="A4" s="1">
        <v>40910</v>
      </c>
      <c r="B4">
        <v>1284.55</v>
      </c>
    </row>
    <row r="5" spans="1:2" x14ac:dyDescent="0.3">
      <c r="A5" s="1">
        <v>40911</v>
      </c>
      <c r="B5">
        <v>1260.8800000000001</v>
      </c>
    </row>
    <row r="6" spans="1:2" x14ac:dyDescent="0.3">
      <c r="A6" s="1">
        <v>40912</v>
      </c>
      <c r="B6">
        <v>1270.5899999999999</v>
      </c>
    </row>
    <row r="7" spans="1:2" x14ac:dyDescent="0.3">
      <c r="A7" s="1">
        <v>40913</v>
      </c>
      <c r="B7">
        <v>1252.08</v>
      </c>
    </row>
    <row r="8" spans="1:2" x14ac:dyDescent="0.3">
      <c r="A8" s="1">
        <v>40914</v>
      </c>
      <c r="B8">
        <v>1252.08</v>
      </c>
    </row>
    <row r="9" spans="1:2" x14ac:dyDescent="0.3">
      <c r="A9" s="1">
        <v>40917</v>
      </c>
      <c r="B9">
        <v>1261.79</v>
      </c>
    </row>
    <row r="10" spans="1:2" x14ac:dyDescent="0.3">
      <c r="A10" s="1">
        <v>40918</v>
      </c>
      <c r="B10">
        <v>1219.01</v>
      </c>
    </row>
    <row r="11" spans="1:2" x14ac:dyDescent="0.3">
      <c r="A11" s="1">
        <v>40919</v>
      </c>
      <c r="B11">
        <v>1231.76</v>
      </c>
    </row>
    <row r="12" spans="1:2" x14ac:dyDescent="0.3">
      <c r="A12" s="1">
        <v>40920</v>
      </c>
      <c r="B12">
        <v>1241.46</v>
      </c>
    </row>
    <row r="13" spans="1:2" x14ac:dyDescent="0.3">
      <c r="A13" s="1">
        <v>40921</v>
      </c>
      <c r="B13">
        <v>1237.82</v>
      </c>
    </row>
    <row r="14" spans="1:2" x14ac:dyDescent="0.3">
      <c r="A14" s="1">
        <v>40924</v>
      </c>
      <c r="B14">
        <v>1239.6400000000001</v>
      </c>
    </row>
    <row r="15" spans="1:2" x14ac:dyDescent="0.3">
      <c r="A15" s="1">
        <v>40925</v>
      </c>
      <c r="B15">
        <v>1261.79</v>
      </c>
    </row>
    <row r="16" spans="1:2" x14ac:dyDescent="0.3">
      <c r="A16" s="1">
        <v>40926</v>
      </c>
      <c r="B16">
        <v>1260.8800000000001</v>
      </c>
    </row>
    <row r="17" spans="1:2" x14ac:dyDescent="0.3">
      <c r="A17" s="1">
        <v>40927</v>
      </c>
      <c r="B17">
        <v>1262.4000000000001</v>
      </c>
    </row>
    <row r="18" spans="1:2" x14ac:dyDescent="0.3">
      <c r="A18" s="1">
        <v>40928</v>
      </c>
      <c r="B18">
        <v>1255.42</v>
      </c>
    </row>
    <row r="19" spans="1:2" x14ac:dyDescent="0.3">
      <c r="A19" s="1">
        <v>40931</v>
      </c>
      <c r="B19">
        <v>1242.3699999999999</v>
      </c>
    </row>
    <row r="20" spans="1:2" x14ac:dyDescent="0.3">
      <c r="A20" s="1">
        <v>40932</v>
      </c>
      <c r="B20">
        <v>1225.99</v>
      </c>
    </row>
    <row r="21" spans="1:2" x14ac:dyDescent="0.3">
      <c r="A21" s="1">
        <v>40933</v>
      </c>
      <c r="B21">
        <v>1227.2</v>
      </c>
    </row>
    <row r="22" spans="1:2" x14ac:dyDescent="0.3">
      <c r="A22" s="1">
        <v>40934</v>
      </c>
      <c r="B22">
        <v>1266.04</v>
      </c>
    </row>
    <row r="23" spans="1:2" x14ac:dyDescent="0.3">
      <c r="A23" s="1">
        <v>40935</v>
      </c>
      <c r="B23">
        <v>1275.44</v>
      </c>
    </row>
    <row r="24" spans="1:2" x14ac:dyDescent="0.3">
      <c r="A24" s="1">
        <v>40938</v>
      </c>
      <c r="B24">
        <v>1266.04</v>
      </c>
    </row>
    <row r="25" spans="1:2" x14ac:dyDescent="0.3">
      <c r="A25" s="1">
        <v>40939</v>
      </c>
      <c r="B25">
        <v>1260.27</v>
      </c>
    </row>
    <row r="26" spans="1:2" x14ac:dyDescent="0.3">
      <c r="A26" s="1">
        <v>40940</v>
      </c>
      <c r="B26">
        <v>1310.6400000000001</v>
      </c>
    </row>
    <row r="27" spans="1:2" x14ac:dyDescent="0.3">
      <c r="A27" s="1">
        <v>40941</v>
      </c>
      <c r="B27">
        <v>1330.66</v>
      </c>
    </row>
    <row r="28" spans="1:2" x14ac:dyDescent="0.3">
      <c r="A28" s="1">
        <v>40942</v>
      </c>
      <c r="B28">
        <v>1342.19</v>
      </c>
    </row>
    <row r="29" spans="1:2" x14ac:dyDescent="0.3">
      <c r="A29" s="1">
        <v>40945</v>
      </c>
      <c r="B29">
        <v>1361</v>
      </c>
    </row>
    <row r="30" spans="1:2" x14ac:dyDescent="0.3">
      <c r="A30" s="1">
        <v>40946</v>
      </c>
      <c r="B30">
        <v>1359.18</v>
      </c>
    </row>
    <row r="31" spans="1:2" x14ac:dyDescent="0.3">
      <c r="A31" s="1">
        <v>40947</v>
      </c>
      <c r="B31">
        <v>1336.42</v>
      </c>
    </row>
    <row r="32" spans="1:2" x14ac:dyDescent="0.3">
      <c r="A32" s="1">
        <v>40948</v>
      </c>
      <c r="B32">
        <v>1343.1</v>
      </c>
    </row>
    <row r="33" spans="1:2" x14ac:dyDescent="0.3">
      <c r="A33" s="1">
        <v>40949</v>
      </c>
      <c r="B33">
        <v>1322.77</v>
      </c>
    </row>
    <row r="34" spans="1:2" x14ac:dyDescent="0.3">
      <c r="A34" s="1">
        <v>40952</v>
      </c>
      <c r="B34">
        <v>1320.34</v>
      </c>
    </row>
    <row r="35" spans="1:2" x14ac:dyDescent="0.3">
      <c r="A35" s="1">
        <v>40953</v>
      </c>
      <c r="B35">
        <v>1334.91</v>
      </c>
    </row>
    <row r="36" spans="1:2" x14ac:dyDescent="0.3">
      <c r="A36" s="1">
        <v>40954</v>
      </c>
      <c r="B36">
        <v>1328.54</v>
      </c>
    </row>
    <row r="37" spans="1:2" x14ac:dyDescent="0.3">
      <c r="A37" s="1">
        <v>40955</v>
      </c>
      <c r="B37">
        <v>1333.09</v>
      </c>
    </row>
    <row r="38" spans="1:2" x14ac:dyDescent="0.3">
      <c r="A38" s="1">
        <v>40956</v>
      </c>
      <c r="B38">
        <v>1334.91</v>
      </c>
    </row>
    <row r="39" spans="1:2" x14ac:dyDescent="0.3">
      <c r="A39" s="1">
        <v>40959</v>
      </c>
      <c r="B39">
        <v>1349.47</v>
      </c>
    </row>
    <row r="40" spans="1:2" x14ac:dyDescent="0.3">
      <c r="A40" s="1">
        <v>40960</v>
      </c>
      <c r="B40">
        <v>1362.52</v>
      </c>
    </row>
    <row r="41" spans="1:2" x14ac:dyDescent="0.3">
      <c r="A41" s="1">
        <v>40961</v>
      </c>
      <c r="B41">
        <v>1350.38</v>
      </c>
    </row>
    <row r="42" spans="1:2" x14ac:dyDescent="0.3">
      <c r="A42" s="1">
        <v>40962</v>
      </c>
      <c r="B42">
        <v>1358.57</v>
      </c>
    </row>
    <row r="43" spans="1:2" x14ac:dyDescent="0.3">
      <c r="A43" s="1">
        <v>40963</v>
      </c>
      <c r="B43">
        <v>1366.46</v>
      </c>
    </row>
    <row r="44" spans="1:2" x14ac:dyDescent="0.3">
      <c r="A44" s="1">
        <v>40966</v>
      </c>
      <c r="B44">
        <v>1362.52</v>
      </c>
    </row>
    <row r="45" spans="1:2" x14ac:dyDescent="0.3">
      <c r="A45" s="1">
        <v>40967</v>
      </c>
      <c r="B45">
        <v>1349.47</v>
      </c>
    </row>
    <row r="46" spans="1:2" x14ac:dyDescent="0.3">
      <c r="A46" s="1">
        <v>40968</v>
      </c>
      <c r="B46">
        <v>1276.6600000000001</v>
      </c>
    </row>
    <row r="47" spans="1:2" x14ac:dyDescent="0.3">
      <c r="A47" s="1">
        <v>40969</v>
      </c>
      <c r="B47">
        <v>1303.6600000000001</v>
      </c>
    </row>
    <row r="48" spans="1:2" x14ac:dyDescent="0.3">
      <c r="A48" s="1">
        <v>40970</v>
      </c>
      <c r="B48">
        <v>1334.91</v>
      </c>
    </row>
    <row r="49" spans="1:2" x14ac:dyDescent="0.3">
      <c r="A49" s="1">
        <v>40973</v>
      </c>
      <c r="B49">
        <v>1346.44</v>
      </c>
    </row>
    <row r="50" spans="1:2" x14ac:dyDescent="0.3">
      <c r="A50" s="1">
        <v>40974</v>
      </c>
      <c r="B50">
        <v>1309.1199999999999</v>
      </c>
    </row>
    <row r="51" spans="1:2" x14ac:dyDescent="0.3">
      <c r="A51" s="1">
        <v>40975</v>
      </c>
      <c r="B51">
        <v>1300.02</v>
      </c>
    </row>
    <row r="52" spans="1:2" x14ac:dyDescent="0.3">
      <c r="A52" s="1">
        <v>40976</v>
      </c>
      <c r="B52">
        <v>1301.53</v>
      </c>
    </row>
    <row r="53" spans="1:2" x14ac:dyDescent="0.3">
      <c r="A53" s="1">
        <v>40977</v>
      </c>
      <c r="B53">
        <v>1310.6400000000001</v>
      </c>
    </row>
    <row r="54" spans="1:2" x14ac:dyDescent="0.3">
      <c r="A54" s="1">
        <v>40980</v>
      </c>
      <c r="B54">
        <v>1304.57</v>
      </c>
    </row>
    <row r="55" spans="1:2" x14ac:dyDescent="0.3">
      <c r="A55" s="1">
        <v>40981</v>
      </c>
      <c r="B55">
        <v>1313.67</v>
      </c>
    </row>
    <row r="56" spans="1:2" x14ac:dyDescent="0.3">
      <c r="A56" s="1">
        <v>40982</v>
      </c>
      <c r="B56">
        <v>1332.78</v>
      </c>
    </row>
    <row r="57" spans="1:2" x14ac:dyDescent="0.3">
      <c r="A57" s="1">
        <v>40983</v>
      </c>
      <c r="B57">
        <v>1347.04</v>
      </c>
    </row>
    <row r="58" spans="1:2" x14ac:dyDescent="0.3">
      <c r="A58" s="1">
        <v>40984</v>
      </c>
      <c r="B58">
        <v>1343.71</v>
      </c>
    </row>
    <row r="59" spans="1:2" x14ac:dyDescent="0.3">
      <c r="A59" s="1">
        <v>40987</v>
      </c>
      <c r="B59">
        <v>1380.42</v>
      </c>
    </row>
    <row r="60" spans="1:2" x14ac:dyDescent="0.3">
      <c r="A60" s="1">
        <v>40988</v>
      </c>
      <c r="B60">
        <v>1383.45</v>
      </c>
    </row>
    <row r="61" spans="1:2" x14ac:dyDescent="0.3">
      <c r="A61" s="1">
        <v>40989</v>
      </c>
      <c r="B61">
        <v>1389.52</v>
      </c>
    </row>
    <row r="62" spans="1:2" x14ac:dyDescent="0.3">
      <c r="A62" s="1">
        <v>40990</v>
      </c>
      <c r="B62">
        <v>1378.29</v>
      </c>
    </row>
    <row r="63" spans="1:2" x14ac:dyDescent="0.3">
      <c r="A63" s="1">
        <v>40991</v>
      </c>
      <c r="B63">
        <v>1388.3</v>
      </c>
    </row>
    <row r="64" spans="1:2" x14ac:dyDescent="0.3">
      <c r="A64" s="1">
        <v>40994</v>
      </c>
      <c r="B64">
        <v>1387.7</v>
      </c>
    </row>
    <row r="65" spans="1:2" x14ac:dyDescent="0.3">
      <c r="A65" s="1">
        <v>40995</v>
      </c>
      <c r="B65">
        <v>1395.59</v>
      </c>
    </row>
    <row r="66" spans="1:2" x14ac:dyDescent="0.3">
      <c r="A66" s="1">
        <v>40996</v>
      </c>
      <c r="B66">
        <v>1382.24</v>
      </c>
    </row>
    <row r="67" spans="1:2" x14ac:dyDescent="0.3">
      <c r="A67" s="1">
        <v>40997</v>
      </c>
      <c r="B67">
        <v>1384.66</v>
      </c>
    </row>
    <row r="68" spans="1:2" x14ac:dyDescent="0.3">
      <c r="A68" s="1">
        <v>40998</v>
      </c>
      <c r="B68">
        <v>1384.06</v>
      </c>
    </row>
    <row r="69" spans="1:2" x14ac:dyDescent="0.3">
      <c r="A69" s="1">
        <v>41001</v>
      </c>
      <c r="B69">
        <v>1350.38</v>
      </c>
    </row>
    <row r="70" spans="1:2" x14ac:dyDescent="0.3">
      <c r="A70" s="1">
        <v>41002</v>
      </c>
      <c r="B70">
        <v>1371.31</v>
      </c>
    </row>
    <row r="71" spans="1:2" x14ac:dyDescent="0.3">
      <c r="A71" s="1">
        <v>41003</v>
      </c>
      <c r="B71">
        <v>1350.08</v>
      </c>
    </row>
    <row r="72" spans="1:2" x14ac:dyDescent="0.3">
      <c r="A72" s="1">
        <v>41004</v>
      </c>
      <c r="B72">
        <v>1313.37</v>
      </c>
    </row>
    <row r="73" spans="1:2" x14ac:dyDescent="0.3">
      <c r="A73" s="1">
        <v>41005</v>
      </c>
      <c r="B73">
        <v>1313.37</v>
      </c>
    </row>
    <row r="74" spans="1:2" x14ac:dyDescent="0.3">
      <c r="A74" s="1">
        <v>41008</v>
      </c>
      <c r="B74">
        <v>1313.37</v>
      </c>
    </row>
    <row r="75" spans="1:2" x14ac:dyDescent="0.3">
      <c r="A75" s="1">
        <v>41009</v>
      </c>
      <c r="B75">
        <v>1294.56</v>
      </c>
    </row>
    <row r="76" spans="1:2" x14ac:dyDescent="0.3">
      <c r="A76" s="1">
        <v>41010</v>
      </c>
      <c r="B76">
        <v>1311.85</v>
      </c>
    </row>
    <row r="77" spans="1:2" x14ac:dyDescent="0.3">
      <c r="A77" s="1">
        <v>41011</v>
      </c>
      <c r="B77">
        <v>1322.47</v>
      </c>
    </row>
    <row r="78" spans="1:2" x14ac:dyDescent="0.3">
      <c r="A78" s="1">
        <v>41012</v>
      </c>
      <c r="B78">
        <v>1322.17</v>
      </c>
    </row>
    <row r="79" spans="1:2" x14ac:dyDescent="0.3">
      <c r="A79" s="1">
        <v>41015</v>
      </c>
      <c r="B79">
        <v>1293.3399999999999</v>
      </c>
    </row>
    <row r="80" spans="1:2" x14ac:dyDescent="0.3">
      <c r="A80" s="1">
        <v>41016</v>
      </c>
      <c r="B80">
        <v>1306.0899999999999</v>
      </c>
    </row>
    <row r="81" spans="1:2" x14ac:dyDescent="0.3">
      <c r="A81" s="1">
        <v>41017</v>
      </c>
      <c r="B81">
        <v>1298.8</v>
      </c>
    </row>
    <row r="82" spans="1:2" x14ac:dyDescent="0.3">
      <c r="A82" s="1">
        <v>41018</v>
      </c>
      <c r="B82">
        <v>1274.53</v>
      </c>
    </row>
    <row r="83" spans="1:2" x14ac:dyDescent="0.3">
      <c r="A83" s="1">
        <v>41019</v>
      </c>
      <c r="B83">
        <v>1286.06</v>
      </c>
    </row>
    <row r="84" spans="1:2" x14ac:dyDescent="0.3">
      <c r="A84" s="1">
        <v>41022</v>
      </c>
      <c r="B84">
        <v>1278.9000000000001</v>
      </c>
    </row>
    <row r="85" spans="1:2" x14ac:dyDescent="0.3">
      <c r="A85" s="1">
        <v>41023</v>
      </c>
      <c r="B85">
        <v>1282.95</v>
      </c>
    </row>
    <row r="86" spans="1:2" x14ac:dyDescent="0.3">
      <c r="A86" s="1">
        <v>41024</v>
      </c>
      <c r="B86">
        <v>1288.24</v>
      </c>
    </row>
    <row r="87" spans="1:2" x14ac:dyDescent="0.3">
      <c r="A87" s="1">
        <v>41025</v>
      </c>
      <c r="B87">
        <v>1291.04</v>
      </c>
    </row>
    <row r="88" spans="1:2" x14ac:dyDescent="0.3">
      <c r="A88" s="1">
        <v>41026</v>
      </c>
      <c r="B88">
        <v>1307.56</v>
      </c>
    </row>
    <row r="89" spans="1:2" x14ac:dyDescent="0.3">
      <c r="A89" s="1">
        <v>41029</v>
      </c>
      <c r="B89">
        <v>1317.53</v>
      </c>
    </row>
    <row r="90" spans="1:2" x14ac:dyDescent="0.3">
      <c r="A90" s="1">
        <v>41030</v>
      </c>
      <c r="B90">
        <v>1317.53</v>
      </c>
    </row>
    <row r="91" spans="1:2" x14ac:dyDescent="0.3">
      <c r="A91" s="1">
        <v>41031</v>
      </c>
      <c r="B91">
        <v>1324.69</v>
      </c>
    </row>
    <row r="92" spans="1:2" x14ac:dyDescent="0.3">
      <c r="A92" s="1">
        <v>41032</v>
      </c>
      <c r="B92">
        <v>1301.95</v>
      </c>
    </row>
    <row r="93" spans="1:2" x14ac:dyDescent="0.3">
      <c r="A93" s="1">
        <v>41033</v>
      </c>
      <c r="B93">
        <v>1286.06</v>
      </c>
    </row>
    <row r="94" spans="1:2" x14ac:dyDescent="0.3">
      <c r="A94" s="1">
        <v>41036</v>
      </c>
      <c r="B94">
        <v>1285.44</v>
      </c>
    </row>
    <row r="95" spans="1:2" x14ac:dyDescent="0.3">
      <c r="A95" s="1">
        <v>41037</v>
      </c>
      <c r="B95">
        <v>1267.99</v>
      </c>
    </row>
    <row r="96" spans="1:2" x14ac:dyDescent="0.3">
      <c r="A96" s="1">
        <v>41038</v>
      </c>
      <c r="B96">
        <v>1245.56</v>
      </c>
    </row>
    <row r="97" spans="1:2" x14ac:dyDescent="0.3">
      <c r="A97" s="1">
        <v>41039</v>
      </c>
      <c r="B97">
        <v>1245.25</v>
      </c>
    </row>
    <row r="98" spans="1:2" x14ac:dyDescent="0.3">
      <c r="A98" s="1">
        <v>41040</v>
      </c>
      <c r="B98">
        <v>1242.44</v>
      </c>
    </row>
    <row r="99" spans="1:2" x14ac:dyDescent="0.3">
      <c r="A99" s="1">
        <v>41043</v>
      </c>
      <c r="B99">
        <v>1223.75</v>
      </c>
    </row>
    <row r="100" spans="1:2" x14ac:dyDescent="0.3">
      <c r="A100" s="1">
        <v>41044</v>
      </c>
      <c r="B100">
        <v>1193.53</v>
      </c>
    </row>
    <row r="101" spans="1:2" x14ac:dyDescent="0.3">
      <c r="A101" s="1">
        <v>41045</v>
      </c>
      <c r="B101">
        <v>1195.71</v>
      </c>
    </row>
    <row r="102" spans="1:2" x14ac:dyDescent="0.3">
      <c r="A102" s="1">
        <v>41046</v>
      </c>
      <c r="B102">
        <v>1195.71</v>
      </c>
    </row>
    <row r="103" spans="1:2" x14ac:dyDescent="0.3">
      <c r="A103" s="1">
        <v>41047</v>
      </c>
      <c r="B103">
        <v>1174.22</v>
      </c>
    </row>
    <row r="104" spans="1:2" x14ac:dyDescent="0.3">
      <c r="A104" s="1">
        <v>41050</v>
      </c>
      <c r="B104">
        <v>1177.6400000000001</v>
      </c>
    </row>
    <row r="105" spans="1:2" x14ac:dyDescent="0.3">
      <c r="A105" s="1">
        <v>41051</v>
      </c>
      <c r="B105">
        <v>1180.76</v>
      </c>
    </row>
    <row r="106" spans="1:2" x14ac:dyDescent="0.3">
      <c r="A106" s="1">
        <v>41052</v>
      </c>
      <c r="B106">
        <v>1153.6500000000001</v>
      </c>
    </row>
    <row r="107" spans="1:2" x14ac:dyDescent="0.3">
      <c r="A107" s="1">
        <v>41053</v>
      </c>
      <c r="B107">
        <v>1162.07</v>
      </c>
    </row>
    <row r="108" spans="1:2" x14ac:dyDescent="0.3">
      <c r="A108" s="1">
        <v>41054</v>
      </c>
      <c r="B108">
        <v>1165.18</v>
      </c>
    </row>
    <row r="109" spans="1:2" x14ac:dyDescent="0.3">
      <c r="A109" s="1">
        <v>41057</v>
      </c>
      <c r="B109">
        <v>1165.18</v>
      </c>
    </row>
    <row r="110" spans="1:2" x14ac:dyDescent="0.3">
      <c r="A110" s="1">
        <v>41058</v>
      </c>
      <c r="B110">
        <v>1156.46</v>
      </c>
    </row>
    <row r="111" spans="1:2" x14ac:dyDescent="0.3">
      <c r="A111" s="1">
        <v>41059</v>
      </c>
      <c r="B111">
        <v>1158.02</v>
      </c>
    </row>
    <row r="112" spans="1:2" x14ac:dyDescent="0.3">
      <c r="A112" s="1">
        <v>41060</v>
      </c>
      <c r="B112">
        <v>1164.8699999999999</v>
      </c>
    </row>
    <row r="113" spans="1:2" x14ac:dyDescent="0.3">
      <c r="A113" s="1">
        <v>41061</v>
      </c>
      <c r="B113">
        <v>1159.26</v>
      </c>
    </row>
    <row r="114" spans="1:2" x14ac:dyDescent="0.3">
      <c r="A114" s="1">
        <v>41064</v>
      </c>
      <c r="B114">
        <v>1154.28</v>
      </c>
    </row>
    <row r="115" spans="1:2" x14ac:dyDescent="0.3">
      <c r="A115" s="1">
        <v>41065</v>
      </c>
      <c r="B115">
        <v>1148.05</v>
      </c>
    </row>
    <row r="116" spans="1:2" x14ac:dyDescent="0.3">
      <c r="A116" s="1">
        <v>41066</v>
      </c>
      <c r="B116">
        <v>1156.46</v>
      </c>
    </row>
    <row r="117" spans="1:2" x14ac:dyDescent="0.3">
      <c r="A117" s="1">
        <v>41067</v>
      </c>
      <c r="B117">
        <v>1156.46</v>
      </c>
    </row>
    <row r="118" spans="1:2" x14ac:dyDescent="0.3">
      <c r="A118" s="1">
        <v>41068</v>
      </c>
      <c r="B118">
        <v>1180.76</v>
      </c>
    </row>
    <row r="119" spans="1:2" x14ac:dyDescent="0.3">
      <c r="A119" s="1">
        <v>41071</v>
      </c>
      <c r="B119">
        <v>1167.67</v>
      </c>
    </row>
    <row r="120" spans="1:2" x14ac:dyDescent="0.3">
      <c r="A120" s="1">
        <v>41072</v>
      </c>
      <c r="B120">
        <v>1163.6199999999999</v>
      </c>
    </row>
    <row r="121" spans="1:2" x14ac:dyDescent="0.3">
      <c r="A121" s="1">
        <v>41073</v>
      </c>
      <c r="B121">
        <v>1165.18</v>
      </c>
    </row>
    <row r="122" spans="1:2" x14ac:dyDescent="0.3">
      <c r="A122" s="1">
        <v>41074</v>
      </c>
      <c r="B122">
        <v>1206.93</v>
      </c>
    </row>
    <row r="123" spans="1:2" x14ac:dyDescent="0.3">
      <c r="A123" s="1">
        <v>41075</v>
      </c>
      <c r="B123">
        <v>1187.6099999999999</v>
      </c>
    </row>
    <row r="124" spans="1:2" x14ac:dyDescent="0.3">
      <c r="A124" s="1">
        <v>41078</v>
      </c>
      <c r="B124">
        <v>1171.4100000000001</v>
      </c>
    </row>
    <row r="125" spans="1:2" x14ac:dyDescent="0.3">
      <c r="A125" s="1">
        <v>41079</v>
      </c>
      <c r="B125">
        <v>1192.9100000000001</v>
      </c>
    </row>
    <row r="126" spans="1:2" x14ac:dyDescent="0.3">
      <c r="A126" s="1">
        <v>41080</v>
      </c>
      <c r="B126">
        <v>1196.96</v>
      </c>
    </row>
    <row r="127" spans="1:2" x14ac:dyDescent="0.3">
      <c r="A127" s="1">
        <v>41081</v>
      </c>
      <c r="B127">
        <v>1170.79</v>
      </c>
    </row>
    <row r="128" spans="1:2" x14ac:dyDescent="0.3">
      <c r="A128" s="1">
        <v>41082</v>
      </c>
      <c r="B128">
        <v>1161.75</v>
      </c>
    </row>
    <row r="129" spans="1:2" x14ac:dyDescent="0.3">
      <c r="A129" s="1">
        <v>41085</v>
      </c>
      <c r="B129">
        <v>1146.18</v>
      </c>
    </row>
    <row r="130" spans="1:2" x14ac:dyDescent="0.3">
      <c r="A130" s="1">
        <v>41086</v>
      </c>
      <c r="B130">
        <v>1121.56</v>
      </c>
    </row>
    <row r="131" spans="1:2" x14ac:dyDescent="0.3">
      <c r="A131" s="1">
        <v>41087</v>
      </c>
      <c r="B131">
        <v>1119.07</v>
      </c>
    </row>
    <row r="132" spans="1:2" x14ac:dyDescent="0.3">
      <c r="A132" s="1">
        <v>41088</v>
      </c>
      <c r="B132">
        <v>1112.22</v>
      </c>
    </row>
    <row r="133" spans="1:2" x14ac:dyDescent="0.3">
      <c r="A133" s="1">
        <v>41089</v>
      </c>
      <c r="B133">
        <v>1125.93</v>
      </c>
    </row>
    <row r="134" spans="1:2" x14ac:dyDescent="0.3">
      <c r="A134" s="1">
        <v>41092</v>
      </c>
      <c r="B134">
        <v>1158.33</v>
      </c>
    </row>
    <row r="135" spans="1:2" x14ac:dyDescent="0.3">
      <c r="A135" s="1">
        <v>41093</v>
      </c>
      <c r="B135">
        <v>1146.8</v>
      </c>
    </row>
    <row r="136" spans="1:2" x14ac:dyDescent="0.3">
      <c r="A136" s="1">
        <v>41094</v>
      </c>
      <c r="B136">
        <v>1157.3900000000001</v>
      </c>
    </row>
    <row r="137" spans="1:2" x14ac:dyDescent="0.3">
      <c r="A137" s="1">
        <v>41095</v>
      </c>
      <c r="B137">
        <v>1142.75</v>
      </c>
    </row>
    <row r="138" spans="1:2" x14ac:dyDescent="0.3">
      <c r="A138" s="1">
        <v>41096</v>
      </c>
      <c r="B138">
        <v>1137.45</v>
      </c>
    </row>
    <row r="139" spans="1:2" x14ac:dyDescent="0.3">
      <c r="A139" s="1">
        <v>41099</v>
      </c>
      <c r="B139">
        <v>1124.3699999999999</v>
      </c>
    </row>
    <row r="140" spans="1:2" x14ac:dyDescent="0.3">
      <c r="A140" s="1">
        <v>41100</v>
      </c>
      <c r="B140">
        <v>1091.6600000000001</v>
      </c>
    </row>
    <row r="141" spans="1:2" x14ac:dyDescent="0.3">
      <c r="A141" s="1">
        <v>41101</v>
      </c>
      <c r="B141">
        <v>1106.6099999999999</v>
      </c>
    </row>
    <row r="142" spans="1:2" x14ac:dyDescent="0.3">
      <c r="A142" s="1">
        <v>41102</v>
      </c>
      <c r="B142">
        <v>1078.57</v>
      </c>
    </row>
    <row r="143" spans="1:2" x14ac:dyDescent="0.3">
      <c r="A143" s="1">
        <v>41103</v>
      </c>
      <c r="B143">
        <v>1088.54</v>
      </c>
    </row>
    <row r="144" spans="1:2" x14ac:dyDescent="0.3">
      <c r="A144" s="1">
        <v>41106</v>
      </c>
      <c r="B144">
        <v>1088.54</v>
      </c>
    </row>
    <row r="145" spans="1:2" x14ac:dyDescent="0.3">
      <c r="A145" s="1">
        <v>41107</v>
      </c>
      <c r="B145">
        <v>1102.8699999999999</v>
      </c>
    </row>
    <row r="146" spans="1:2" x14ac:dyDescent="0.3">
      <c r="A146" s="1">
        <v>41108</v>
      </c>
      <c r="B146">
        <v>1097.8900000000001</v>
      </c>
    </row>
    <row r="147" spans="1:2" x14ac:dyDescent="0.3">
      <c r="A147" s="1">
        <v>41109</v>
      </c>
      <c r="B147">
        <v>1068.5999999999999</v>
      </c>
    </row>
    <row r="148" spans="1:2" x14ac:dyDescent="0.3">
      <c r="A148" s="1">
        <v>41110</v>
      </c>
      <c r="B148">
        <v>1008.78</v>
      </c>
    </row>
    <row r="149" spans="1:2" x14ac:dyDescent="0.3">
      <c r="A149" s="1">
        <v>41113</v>
      </c>
      <c r="B149">
        <v>949.59</v>
      </c>
    </row>
    <row r="150" spans="1:2" x14ac:dyDescent="0.3">
      <c r="A150" s="1">
        <v>41114</v>
      </c>
      <c r="B150">
        <v>928.72</v>
      </c>
    </row>
    <row r="151" spans="1:2" x14ac:dyDescent="0.3">
      <c r="A151" s="1">
        <v>41115</v>
      </c>
      <c r="B151">
        <v>903.48</v>
      </c>
    </row>
    <row r="152" spans="1:2" x14ac:dyDescent="0.3">
      <c r="A152" s="1">
        <v>41116</v>
      </c>
      <c r="B152">
        <v>962.05</v>
      </c>
    </row>
    <row r="153" spans="1:2" x14ac:dyDescent="0.3">
      <c r="A153" s="1">
        <v>41117</v>
      </c>
      <c r="B153">
        <v>963.3</v>
      </c>
    </row>
    <row r="154" spans="1:2" x14ac:dyDescent="0.3">
      <c r="A154" s="1">
        <v>41120</v>
      </c>
      <c r="B154">
        <v>971.4</v>
      </c>
    </row>
    <row r="155" spans="1:2" x14ac:dyDescent="0.3">
      <c r="A155" s="1">
        <v>41121</v>
      </c>
      <c r="B155">
        <v>970.47</v>
      </c>
    </row>
    <row r="156" spans="1:2" x14ac:dyDescent="0.3">
      <c r="A156" s="1">
        <v>41122</v>
      </c>
      <c r="B156">
        <v>957.07</v>
      </c>
    </row>
    <row r="157" spans="1:2" x14ac:dyDescent="0.3">
      <c r="A157" s="1">
        <v>41123</v>
      </c>
      <c r="B157">
        <v>931.83</v>
      </c>
    </row>
    <row r="158" spans="1:2" x14ac:dyDescent="0.3">
      <c r="A158" s="1">
        <v>41124</v>
      </c>
      <c r="B158">
        <v>951.46</v>
      </c>
    </row>
    <row r="159" spans="1:2" x14ac:dyDescent="0.3">
      <c r="A159" s="1">
        <v>41127</v>
      </c>
      <c r="B159">
        <v>975.14</v>
      </c>
    </row>
    <row r="160" spans="1:2" x14ac:dyDescent="0.3">
      <c r="A160" s="1">
        <v>41128</v>
      </c>
      <c r="B160">
        <v>998.5</v>
      </c>
    </row>
    <row r="161" spans="1:2" x14ac:dyDescent="0.3">
      <c r="A161" s="1">
        <v>41129</v>
      </c>
      <c r="B161">
        <v>990.4</v>
      </c>
    </row>
    <row r="162" spans="1:2" x14ac:dyDescent="0.3">
      <c r="A162" s="1">
        <v>41130</v>
      </c>
      <c r="B162">
        <v>972.02</v>
      </c>
    </row>
    <row r="163" spans="1:2" x14ac:dyDescent="0.3">
      <c r="A163" s="1">
        <v>41131</v>
      </c>
      <c r="B163">
        <v>959.56</v>
      </c>
    </row>
    <row r="164" spans="1:2" x14ac:dyDescent="0.3">
      <c r="A164" s="1">
        <v>41134</v>
      </c>
      <c r="B164">
        <v>998.82</v>
      </c>
    </row>
    <row r="165" spans="1:2" x14ac:dyDescent="0.3">
      <c r="A165" s="1">
        <v>41135</v>
      </c>
      <c r="B165">
        <v>1006.92</v>
      </c>
    </row>
    <row r="166" spans="1:2" x14ac:dyDescent="0.3">
      <c r="A166" s="1">
        <v>41136</v>
      </c>
      <c r="B166">
        <v>1006.92</v>
      </c>
    </row>
    <row r="167" spans="1:2" x14ac:dyDescent="0.3">
      <c r="A167" s="1">
        <v>41137</v>
      </c>
      <c r="B167">
        <v>1039.94</v>
      </c>
    </row>
    <row r="168" spans="1:2" x14ac:dyDescent="0.3">
      <c r="A168" s="1">
        <v>41138</v>
      </c>
      <c r="B168">
        <v>1047.42</v>
      </c>
    </row>
    <row r="169" spans="1:2" x14ac:dyDescent="0.3">
      <c r="A169" s="1">
        <v>41141</v>
      </c>
      <c r="B169">
        <v>1053.02</v>
      </c>
    </row>
    <row r="170" spans="1:2" x14ac:dyDescent="0.3">
      <c r="A170" s="1">
        <v>41142</v>
      </c>
      <c r="B170">
        <v>1050.53</v>
      </c>
    </row>
    <row r="171" spans="1:2" x14ac:dyDescent="0.3">
      <c r="A171" s="1">
        <v>41143</v>
      </c>
      <c r="B171">
        <v>1050.8399999999999</v>
      </c>
    </row>
    <row r="172" spans="1:2" x14ac:dyDescent="0.3">
      <c r="A172" s="1">
        <v>41144</v>
      </c>
      <c r="B172">
        <v>1020.94</v>
      </c>
    </row>
    <row r="173" spans="1:2" x14ac:dyDescent="0.3">
      <c r="A173" s="1">
        <v>41145</v>
      </c>
      <c r="B173">
        <v>1006.29</v>
      </c>
    </row>
    <row r="174" spans="1:2" x14ac:dyDescent="0.3">
      <c r="A174" s="1">
        <v>41148</v>
      </c>
      <c r="B174">
        <v>1007.54</v>
      </c>
    </row>
    <row r="175" spans="1:2" x14ac:dyDescent="0.3">
      <c r="A175" s="1">
        <v>41149</v>
      </c>
      <c r="B175">
        <v>987.91</v>
      </c>
    </row>
    <row r="176" spans="1:2" x14ac:dyDescent="0.3">
      <c r="A176" s="1">
        <v>41150</v>
      </c>
      <c r="B176">
        <v>998.19</v>
      </c>
    </row>
    <row r="177" spans="1:2" x14ac:dyDescent="0.3">
      <c r="A177" s="1">
        <v>41151</v>
      </c>
      <c r="B177">
        <v>992.58</v>
      </c>
    </row>
    <row r="178" spans="1:2" x14ac:dyDescent="0.3">
      <c r="A178" s="1">
        <v>41152</v>
      </c>
      <c r="B178">
        <v>1003.49</v>
      </c>
    </row>
    <row r="179" spans="1:2" x14ac:dyDescent="0.3">
      <c r="A179" s="1">
        <v>41155</v>
      </c>
      <c r="B179">
        <v>1021.87</v>
      </c>
    </row>
    <row r="180" spans="1:2" x14ac:dyDescent="0.3">
      <c r="A180" s="1">
        <v>41156</v>
      </c>
      <c r="B180">
        <v>1034.33</v>
      </c>
    </row>
    <row r="181" spans="1:2" x14ac:dyDescent="0.3">
      <c r="A181" s="1">
        <v>41157</v>
      </c>
      <c r="B181">
        <v>1034.33</v>
      </c>
    </row>
    <row r="182" spans="1:2" x14ac:dyDescent="0.3">
      <c r="A182" s="1">
        <v>41158</v>
      </c>
      <c r="B182">
        <v>1074.83</v>
      </c>
    </row>
    <row r="183" spans="1:2" x14ac:dyDescent="0.3">
      <c r="A183" s="1">
        <v>41159</v>
      </c>
      <c r="B183">
        <v>1091.03</v>
      </c>
    </row>
    <row r="184" spans="1:2" x14ac:dyDescent="0.3">
      <c r="A184" s="1">
        <v>41162</v>
      </c>
      <c r="B184">
        <v>1101.94</v>
      </c>
    </row>
    <row r="185" spans="1:2" x14ac:dyDescent="0.3">
      <c r="A185" s="1">
        <v>41163</v>
      </c>
      <c r="B185">
        <v>1083.56</v>
      </c>
    </row>
    <row r="186" spans="1:2" x14ac:dyDescent="0.3">
      <c r="A186" s="1">
        <v>41164</v>
      </c>
      <c r="B186">
        <v>1090.4100000000001</v>
      </c>
    </row>
    <row r="187" spans="1:2" x14ac:dyDescent="0.3">
      <c r="A187" s="1">
        <v>41165</v>
      </c>
      <c r="B187">
        <v>1072.96</v>
      </c>
    </row>
    <row r="188" spans="1:2" x14ac:dyDescent="0.3">
      <c r="A188" s="1">
        <v>41166</v>
      </c>
      <c r="B188">
        <v>1084.18</v>
      </c>
    </row>
    <row r="189" spans="1:2" x14ac:dyDescent="0.3">
      <c r="A189" s="1">
        <v>41169</v>
      </c>
      <c r="B189">
        <v>1060.81</v>
      </c>
    </row>
    <row r="190" spans="1:2" x14ac:dyDescent="0.3">
      <c r="A190" s="1">
        <v>41170</v>
      </c>
      <c r="B190">
        <v>1031.8399999999999</v>
      </c>
    </row>
    <row r="191" spans="1:2" x14ac:dyDescent="0.3">
      <c r="A191" s="1">
        <v>41171</v>
      </c>
      <c r="B191">
        <v>1028.0999999999999</v>
      </c>
    </row>
    <row r="192" spans="1:2" x14ac:dyDescent="0.3">
      <c r="A192" s="1">
        <v>41172</v>
      </c>
      <c r="B192">
        <v>1021.56</v>
      </c>
    </row>
    <row r="193" spans="1:2" x14ac:dyDescent="0.3">
      <c r="A193" s="1">
        <v>41173</v>
      </c>
      <c r="B193">
        <v>1027.48</v>
      </c>
    </row>
    <row r="194" spans="1:2" x14ac:dyDescent="0.3">
      <c r="A194" s="1">
        <v>41176</v>
      </c>
      <c r="B194">
        <v>1026.54</v>
      </c>
    </row>
    <row r="195" spans="1:2" x14ac:dyDescent="0.3">
      <c r="A195" s="1">
        <v>41177</v>
      </c>
      <c r="B195">
        <v>1010.97</v>
      </c>
    </row>
    <row r="196" spans="1:2" x14ac:dyDescent="0.3">
      <c r="A196" s="1">
        <v>41178</v>
      </c>
      <c r="B196">
        <v>996.95</v>
      </c>
    </row>
    <row r="197" spans="1:2" x14ac:dyDescent="0.3">
      <c r="A197" s="1">
        <v>41179</v>
      </c>
      <c r="B197">
        <v>997.26</v>
      </c>
    </row>
    <row r="198" spans="1:2" x14ac:dyDescent="0.3">
      <c r="A198" s="1">
        <v>41180</v>
      </c>
      <c r="B198">
        <v>1003.18</v>
      </c>
    </row>
    <row r="199" spans="1:2" x14ac:dyDescent="0.3">
      <c r="A199" s="1">
        <v>41183</v>
      </c>
      <c r="B199">
        <v>1009.1</v>
      </c>
    </row>
    <row r="200" spans="1:2" x14ac:dyDescent="0.3">
      <c r="A200" s="1">
        <v>41184</v>
      </c>
      <c r="B200">
        <v>1009.41</v>
      </c>
    </row>
    <row r="201" spans="1:2" x14ac:dyDescent="0.3">
      <c r="A201" s="1">
        <v>41185</v>
      </c>
      <c r="B201">
        <v>1008.16</v>
      </c>
    </row>
    <row r="202" spans="1:2" x14ac:dyDescent="0.3">
      <c r="A202" s="1">
        <v>41186</v>
      </c>
      <c r="B202">
        <v>1011.28</v>
      </c>
    </row>
    <row r="203" spans="1:2" x14ac:dyDescent="0.3">
      <c r="A203" s="1">
        <v>41187</v>
      </c>
      <c r="B203">
        <v>1024.99</v>
      </c>
    </row>
    <row r="204" spans="1:2" x14ac:dyDescent="0.3">
      <c r="A204" s="1">
        <v>41190</v>
      </c>
      <c r="B204">
        <v>1024.99</v>
      </c>
    </row>
    <row r="205" spans="1:2" x14ac:dyDescent="0.3">
      <c r="A205" s="1">
        <v>41191</v>
      </c>
      <c r="B205">
        <v>1009.1</v>
      </c>
    </row>
    <row r="206" spans="1:2" x14ac:dyDescent="0.3">
      <c r="A206" s="1">
        <v>41192</v>
      </c>
      <c r="B206">
        <v>1031.53</v>
      </c>
    </row>
    <row r="207" spans="1:2" x14ac:dyDescent="0.3">
      <c r="A207" s="1">
        <v>41193</v>
      </c>
      <c r="B207">
        <v>1058.01</v>
      </c>
    </row>
    <row r="208" spans="1:2" x14ac:dyDescent="0.3">
      <c r="A208" s="1">
        <v>41194</v>
      </c>
      <c r="B208">
        <v>1068.9100000000001</v>
      </c>
    </row>
    <row r="209" spans="1:2" x14ac:dyDescent="0.3">
      <c r="A209" s="1">
        <v>41197</v>
      </c>
      <c r="B209">
        <v>1065.8</v>
      </c>
    </row>
    <row r="210" spans="1:2" x14ac:dyDescent="0.3">
      <c r="A210" s="1">
        <v>41198</v>
      </c>
      <c r="B210">
        <v>1071.0899999999999</v>
      </c>
    </row>
    <row r="211" spans="1:2" x14ac:dyDescent="0.3">
      <c r="A211" s="1">
        <v>41199</v>
      </c>
      <c r="B211">
        <v>1106.6099999999999</v>
      </c>
    </row>
    <row r="212" spans="1:2" x14ac:dyDescent="0.3">
      <c r="A212" s="1">
        <v>41200</v>
      </c>
      <c r="B212">
        <v>1106.3</v>
      </c>
    </row>
    <row r="213" spans="1:2" x14ac:dyDescent="0.3">
      <c r="A213" s="1">
        <v>41201</v>
      </c>
      <c r="B213">
        <v>1114.0899999999999</v>
      </c>
    </row>
    <row r="214" spans="1:2" x14ac:dyDescent="0.3">
      <c r="A214" s="1">
        <v>41204</v>
      </c>
      <c r="B214">
        <v>1104.74</v>
      </c>
    </row>
    <row r="215" spans="1:2" x14ac:dyDescent="0.3">
      <c r="A215" s="1">
        <v>41205</v>
      </c>
      <c r="B215">
        <v>1094.77</v>
      </c>
    </row>
    <row r="216" spans="1:2" x14ac:dyDescent="0.3">
      <c r="A216" s="1">
        <v>41206</v>
      </c>
      <c r="B216">
        <v>1124.68</v>
      </c>
    </row>
    <row r="217" spans="1:2" x14ac:dyDescent="0.3">
      <c r="A217" s="1">
        <v>41207</v>
      </c>
      <c r="B217">
        <v>1121.56</v>
      </c>
    </row>
    <row r="218" spans="1:2" x14ac:dyDescent="0.3">
      <c r="A218" s="1">
        <v>41208</v>
      </c>
      <c r="B218">
        <v>1121.56</v>
      </c>
    </row>
    <row r="219" spans="1:2" x14ac:dyDescent="0.3">
      <c r="A219" s="1">
        <v>41211</v>
      </c>
      <c r="B219">
        <v>1110.3499999999999</v>
      </c>
    </row>
    <row r="220" spans="1:2" x14ac:dyDescent="0.3">
      <c r="A220" s="1">
        <v>41212</v>
      </c>
      <c r="B220">
        <v>1139.01</v>
      </c>
    </row>
    <row r="221" spans="1:2" x14ac:dyDescent="0.3">
      <c r="A221" s="1">
        <v>41213</v>
      </c>
      <c r="B221">
        <v>1118.76</v>
      </c>
    </row>
    <row r="222" spans="1:2" x14ac:dyDescent="0.3">
      <c r="A222" s="1">
        <v>41214</v>
      </c>
      <c r="B222">
        <v>1118.76</v>
      </c>
    </row>
    <row r="223" spans="1:2" x14ac:dyDescent="0.3">
      <c r="A223" s="1">
        <v>41215</v>
      </c>
      <c r="B223">
        <v>1130.5999999999999</v>
      </c>
    </row>
    <row r="224" spans="1:2" x14ac:dyDescent="0.3">
      <c r="A224" s="1">
        <v>41218</v>
      </c>
      <c r="B224">
        <v>1122.5</v>
      </c>
    </row>
    <row r="225" spans="1:2" x14ac:dyDescent="0.3">
      <c r="A225" s="1">
        <v>41219</v>
      </c>
      <c r="B225">
        <v>1121.25</v>
      </c>
    </row>
    <row r="226" spans="1:2" x14ac:dyDescent="0.3">
      <c r="A226" s="1">
        <v>41220</v>
      </c>
      <c r="B226">
        <v>1090.4100000000001</v>
      </c>
    </row>
    <row r="227" spans="1:2" x14ac:dyDescent="0.3">
      <c r="A227" s="1">
        <v>41221</v>
      </c>
      <c r="B227">
        <v>1073.27</v>
      </c>
    </row>
    <row r="228" spans="1:2" x14ac:dyDescent="0.3">
      <c r="A228" s="1">
        <v>41222</v>
      </c>
      <c r="B228">
        <v>1075.1400000000001</v>
      </c>
    </row>
    <row r="229" spans="1:2" x14ac:dyDescent="0.3">
      <c r="A229" s="1">
        <v>41225</v>
      </c>
      <c r="B229">
        <v>1073.5899999999999</v>
      </c>
    </row>
    <row r="230" spans="1:2" x14ac:dyDescent="0.3">
      <c r="A230" s="1">
        <v>41226</v>
      </c>
      <c r="B230">
        <v>1072.96</v>
      </c>
    </row>
    <row r="231" spans="1:2" x14ac:dyDescent="0.3">
      <c r="A231" s="1">
        <v>41227</v>
      </c>
      <c r="B231">
        <v>1079.51</v>
      </c>
    </row>
    <row r="232" spans="1:2" x14ac:dyDescent="0.3">
      <c r="A232" s="1">
        <v>41228</v>
      </c>
      <c r="B232">
        <v>1041.81</v>
      </c>
    </row>
    <row r="233" spans="1:2" x14ac:dyDescent="0.3">
      <c r="A233" s="1">
        <v>41229</v>
      </c>
      <c r="B233">
        <v>1021.56</v>
      </c>
    </row>
    <row r="234" spans="1:2" x14ac:dyDescent="0.3">
      <c r="A234" s="1">
        <v>41232</v>
      </c>
      <c r="B234">
        <v>1037.45</v>
      </c>
    </row>
    <row r="235" spans="1:2" x14ac:dyDescent="0.3">
      <c r="A235" s="1">
        <v>41233</v>
      </c>
      <c r="B235">
        <v>1037.45</v>
      </c>
    </row>
    <row r="236" spans="1:2" x14ac:dyDescent="0.3">
      <c r="A236" s="1">
        <v>41234</v>
      </c>
      <c r="B236">
        <v>1032.46</v>
      </c>
    </row>
    <row r="237" spans="1:2" x14ac:dyDescent="0.3">
      <c r="A237" s="1">
        <v>41235</v>
      </c>
      <c r="B237">
        <v>1034.95</v>
      </c>
    </row>
    <row r="238" spans="1:2" x14ac:dyDescent="0.3">
      <c r="A238" s="1">
        <v>41236</v>
      </c>
      <c r="B238">
        <v>1077.95</v>
      </c>
    </row>
    <row r="239" spans="1:2" x14ac:dyDescent="0.3">
      <c r="A239" s="1">
        <v>41239</v>
      </c>
      <c r="B239">
        <v>1078.26</v>
      </c>
    </row>
    <row r="240" spans="1:2" x14ac:dyDescent="0.3">
      <c r="A240" s="1">
        <v>41240</v>
      </c>
      <c r="B240">
        <v>1087.29</v>
      </c>
    </row>
    <row r="241" spans="1:2" x14ac:dyDescent="0.3">
      <c r="A241" s="1">
        <v>41241</v>
      </c>
      <c r="B241">
        <v>1099.1300000000001</v>
      </c>
    </row>
    <row r="242" spans="1:2" x14ac:dyDescent="0.3">
      <c r="A242" s="1">
        <v>41242</v>
      </c>
      <c r="B242">
        <v>1106.3</v>
      </c>
    </row>
    <row r="243" spans="1:2" x14ac:dyDescent="0.3">
      <c r="A243" s="1">
        <v>41243</v>
      </c>
      <c r="B243">
        <v>1095.3900000000001</v>
      </c>
    </row>
    <row r="244" spans="1:2" x14ac:dyDescent="0.3">
      <c r="A244" s="1">
        <v>41246</v>
      </c>
      <c r="B244">
        <v>1098.2</v>
      </c>
    </row>
    <row r="245" spans="1:2" x14ac:dyDescent="0.3">
      <c r="A245" s="1">
        <v>41247</v>
      </c>
      <c r="B245">
        <v>1096.6400000000001</v>
      </c>
    </row>
    <row r="246" spans="1:2" x14ac:dyDescent="0.3">
      <c r="A246" s="1">
        <v>41248</v>
      </c>
      <c r="B246">
        <v>1110.6600000000001</v>
      </c>
    </row>
    <row r="247" spans="1:2" x14ac:dyDescent="0.3">
      <c r="A247" s="1">
        <v>41249</v>
      </c>
      <c r="B247">
        <v>1145.8699999999999</v>
      </c>
    </row>
    <row r="248" spans="1:2" x14ac:dyDescent="0.3">
      <c r="A248" s="1">
        <v>41250</v>
      </c>
      <c r="B248">
        <v>1129.6600000000001</v>
      </c>
    </row>
    <row r="249" spans="1:2" x14ac:dyDescent="0.3">
      <c r="A249" s="1">
        <v>41253</v>
      </c>
      <c r="B249">
        <v>1120.6300000000001</v>
      </c>
    </row>
    <row r="250" spans="1:2" x14ac:dyDescent="0.3">
      <c r="A250" s="1">
        <v>41254</v>
      </c>
      <c r="B250">
        <v>1136.21</v>
      </c>
    </row>
    <row r="251" spans="1:2" x14ac:dyDescent="0.3">
      <c r="A251" s="1">
        <v>41255</v>
      </c>
      <c r="B251">
        <v>1143.3699999999999</v>
      </c>
    </row>
    <row r="252" spans="1:2" x14ac:dyDescent="0.3">
      <c r="A252" s="1">
        <v>41256</v>
      </c>
      <c r="B252">
        <v>1149.5999999999999</v>
      </c>
    </row>
    <row r="253" spans="1:2" x14ac:dyDescent="0.3">
      <c r="A253" s="1">
        <v>41257</v>
      </c>
      <c r="B253">
        <v>1165.18</v>
      </c>
    </row>
    <row r="254" spans="1:2" x14ac:dyDescent="0.3">
      <c r="A254" s="1">
        <v>41260</v>
      </c>
      <c r="B254">
        <v>1162.07</v>
      </c>
    </row>
    <row r="255" spans="1:2" x14ac:dyDescent="0.3">
      <c r="A255" s="1">
        <v>41261</v>
      </c>
      <c r="B255">
        <v>1165.18</v>
      </c>
    </row>
    <row r="256" spans="1:2" x14ac:dyDescent="0.3">
      <c r="A256" s="1">
        <v>41262</v>
      </c>
      <c r="B256">
        <v>1162.07</v>
      </c>
    </row>
    <row r="257" spans="1:2" x14ac:dyDescent="0.3">
      <c r="A257" s="1">
        <v>41263</v>
      </c>
      <c r="B257">
        <v>1169.54</v>
      </c>
    </row>
    <row r="258" spans="1:2" x14ac:dyDescent="0.3">
      <c r="A258" s="1">
        <v>41264</v>
      </c>
      <c r="B258">
        <v>1183.8699999999999</v>
      </c>
    </row>
    <row r="259" spans="1:2" x14ac:dyDescent="0.3">
      <c r="A259" s="1">
        <v>41267</v>
      </c>
      <c r="B259">
        <v>1183.8699999999999</v>
      </c>
    </row>
    <row r="260" spans="1:2" x14ac:dyDescent="0.3">
      <c r="A260" s="1">
        <v>41268</v>
      </c>
      <c r="B260">
        <v>1183.8699999999999</v>
      </c>
    </row>
    <row r="261" spans="1:2" x14ac:dyDescent="0.3">
      <c r="A261" s="1">
        <v>41269</v>
      </c>
      <c r="B261">
        <v>1183.8699999999999</v>
      </c>
    </row>
    <row r="262" spans="1:2" x14ac:dyDescent="0.3">
      <c r="A262" s="1">
        <v>41270</v>
      </c>
      <c r="B262">
        <v>1183.8699999999999</v>
      </c>
    </row>
    <row r="263" spans="1:2" x14ac:dyDescent="0.3">
      <c r="A263" s="1">
        <v>41271</v>
      </c>
      <c r="B263">
        <v>1168.92</v>
      </c>
    </row>
    <row r="264" spans="1:2" x14ac:dyDescent="0.3">
      <c r="A264" s="1">
        <v>41274</v>
      </c>
      <c r="B264">
        <v>1168.92</v>
      </c>
    </row>
    <row r="265" spans="1:2" x14ac:dyDescent="0.3">
      <c r="A265" s="1">
        <v>41275</v>
      </c>
      <c r="B265">
        <v>1168.92</v>
      </c>
    </row>
    <row r="266" spans="1:2" x14ac:dyDescent="0.3">
      <c r="A266" s="1">
        <v>41276</v>
      </c>
      <c r="B266">
        <v>1229.98</v>
      </c>
    </row>
    <row r="267" spans="1:2" x14ac:dyDescent="0.3">
      <c r="A267" s="1">
        <v>41277</v>
      </c>
      <c r="B267">
        <v>1242.44</v>
      </c>
    </row>
    <row r="268" spans="1:2" x14ac:dyDescent="0.3">
      <c r="A268" s="1">
        <v>41278</v>
      </c>
      <c r="B268">
        <v>1230.29</v>
      </c>
    </row>
    <row r="269" spans="1:2" x14ac:dyDescent="0.3">
      <c r="A269" s="1">
        <v>41281</v>
      </c>
      <c r="B269">
        <v>1214.72</v>
      </c>
    </row>
    <row r="270" spans="1:2" x14ac:dyDescent="0.3">
      <c r="A270" s="1">
        <v>41282</v>
      </c>
      <c r="B270">
        <v>1188.55</v>
      </c>
    </row>
    <row r="271" spans="1:2" x14ac:dyDescent="0.3">
      <c r="A271" s="1">
        <v>41283</v>
      </c>
      <c r="B271">
        <v>1155.83</v>
      </c>
    </row>
    <row r="272" spans="1:2" x14ac:dyDescent="0.3">
      <c r="A272" s="1">
        <v>41284</v>
      </c>
      <c r="B272">
        <v>1116.58</v>
      </c>
    </row>
    <row r="273" spans="1:2" x14ac:dyDescent="0.3">
      <c r="A273" s="1">
        <v>41285</v>
      </c>
      <c r="B273">
        <v>1096.02</v>
      </c>
    </row>
    <row r="274" spans="1:2" x14ac:dyDescent="0.3">
      <c r="A274" s="1">
        <v>41288</v>
      </c>
      <c r="B274">
        <v>1090.0999999999999</v>
      </c>
    </row>
    <row r="275" spans="1:2" x14ac:dyDescent="0.3">
      <c r="A275" s="1">
        <v>41289</v>
      </c>
      <c r="B275">
        <v>1082</v>
      </c>
    </row>
    <row r="276" spans="1:2" x14ac:dyDescent="0.3">
      <c r="A276" s="1">
        <v>41290</v>
      </c>
      <c r="B276">
        <v>1095.3900000000001</v>
      </c>
    </row>
    <row r="277" spans="1:2" x14ac:dyDescent="0.3">
      <c r="A277" s="1">
        <v>41291</v>
      </c>
      <c r="B277">
        <v>1107.23</v>
      </c>
    </row>
    <row r="278" spans="1:2" x14ac:dyDescent="0.3">
      <c r="A278" s="1">
        <v>41292</v>
      </c>
      <c r="B278">
        <v>1111.5899999999999</v>
      </c>
    </row>
    <row r="279" spans="1:2" x14ac:dyDescent="0.3">
      <c r="A279" s="1">
        <v>41295</v>
      </c>
      <c r="B279">
        <v>1101.6300000000001</v>
      </c>
    </row>
    <row r="280" spans="1:2" x14ac:dyDescent="0.3">
      <c r="A280" s="1">
        <v>41296</v>
      </c>
      <c r="B280">
        <v>1084.18</v>
      </c>
    </row>
    <row r="281" spans="1:2" x14ac:dyDescent="0.3">
      <c r="A281" s="1">
        <v>41297</v>
      </c>
      <c r="B281">
        <v>1086.3599999999999</v>
      </c>
    </row>
    <row r="282" spans="1:2" x14ac:dyDescent="0.3">
      <c r="A282" s="1">
        <v>41298</v>
      </c>
      <c r="B282">
        <v>1076.08</v>
      </c>
    </row>
    <row r="283" spans="1:2" x14ac:dyDescent="0.3">
      <c r="A283" s="1">
        <v>41299</v>
      </c>
      <c r="B283">
        <v>1034.95</v>
      </c>
    </row>
    <row r="284" spans="1:2" x14ac:dyDescent="0.3">
      <c r="A284" s="1">
        <v>41302</v>
      </c>
      <c r="B284">
        <v>1029.04</v>
      </c>
    </row>
    <row r="285" spans="1:2" x14ac:dyDescent="0.3">
      <c r="A285" s="1">
        <v>41303</v>
      </c>
      <c r="B285">
        <v>1004.42</v>
      </c>
    </row>
    <row r="286" spans="1:2" x14ac:dyDescent="0.3">
      <c r="A286" s="1">
        <v>41304</v>
      </c>
      <c r="B286">
        <v>996.95</v>
      </c>
    </row>
    <row r="287" spans="1:2" x14ac:dyDescent="0.3">
      <c r="A287" s="1">
        <v>41305</v>
      </c>
      <c r="B287">
        <v>977.94</v>
      </c>
    </row>
    <row r="288" spans="1:2" x14ac:dyDescent="0.3">
      <c r="A288" s="1">
        <v>41306</v>
      </c>
      <c r="B288">
        <v>984.17</v>
      </c>
    </row>
    <row r="289" spans="1:2" x14ac:dyDescent="0.3">
      <c r="A289" s="1">
        <v>41309</v>
      </c>
      <c r="B289">
        <v>985.42</v>
      </c>
    </row>
    <row r="290" spans="1:2" x14ac:dyDescent="0.3">
      <c r="A290" s="1">
        <v>41310</v>
      </c>
      <c r="B290">
        <v>1007.85</v>
      </c>
    </row>
    <row r="291" spans="1:2" x14ac:dyDescent="0.3">
      <c r="A291" s="1">
        <v>41311</v>
      </c>
      <c r="B291">
        <v>1024.67</v>
      </c>
    </row>
    <row r="292" spans="1:2" x14ac:dyDescent="0.3">
      <c r="A292" s="1">
        <v>41312</v>
      </c>
      <c r="B292">
        <v>1028.0999999999999</v>
      </c>
    </row>
    <row r="293" spans="1:2" x14ac:dyDescent="0.3">
      <c r="A293" s="1">
        <v>41313</v>
      </c>
      <c r="B293">
        <v>1034.95</v>
      </c>
    </row>
    <row r="294" spans="1:2" x14ac:dyDescent="0.3">
      <c r="A294" s="1">
        <v>41316</v>
      </c>
      <c r="B294">
        <v>1086.98</v>
      </c>
    </row>
    <row r="295" spans="1:2" x14ac:dyDescent="0.3">
      <c r="A295" s="1">
        <v>41317</v>
      </c>
      <c r="B295">
        <v>1074.52</v>
      </c>
    </row>
    <row r="296" spans="1:2" x14ac:dyDescent="0.3">
      <c r="A296" s="1">
        <v>41318</v>
      </c>
      <c r="B296">
        <v>1071.72</v>
      </c>
    </row>
    <row r="297" spans="1:2" x14ac:dyDescent="0.3">
      <c r="A297" s="1">
        <v>41319</v>
      </c>
      <c r="B297">
        <v>1065.49</v>
      </c>
    </row>
    <row r="298" spans="1:2" x14ac:dyDescent="0.3">
      <c r="A298" s="1">
        <v>41320</v>
      </c>
      <c r="B298">
        <v>1053.02</v>
      </c>
    </row>
    <row r="299" spans="1:2" x14ac:dyDescent="0.3">
      <c r="A299" s="1">
        <v>41323</v>
      </c>
      <c r="B299">
        <v>1061.44</v>
      </c>
    </row>
    <row r="300" spans="1:2" x14ac:dyDescent="0.3">
      <c r="A300" s="1">
        <v>41324</v>
      </c>
      <c r="B300">
        <v>1040.8699999999999</v>
      </c>
    </row>
    <row r="301" spans="1:2" x14ac:dyDescent="0.3">
      <c r="A301" s="1">
        <v>41325</v>
      </c>
      <c r="B301">
        <v>1023.12</v>
      </c>
    </row>
    <row r="302" spans="1:2" x14ac:dyDescent="0.3">
      <c r="A302" s="1">
        <v>41326</v>
      </c>
      <c r="B302">
        <v>1003.18</v>
      </c>
    </row>
    <row r="303" spans="1:2" x14ac:dyDescent="0.3">
      <c r="A303" s="1">
        <v>41327</v>
      </c>
      <c r="B303">
        <v>1030.5899999999999</v>
      </c>
    </row>
    <row r="304" spans="1:2" x14ac:dyDescent="0.3">
      <c r="A304" s="1">
        <v>41330</v>
      </c>
      <c r="B304">
        <v>1024.05</v>
      </c>
    </row>
    <row r="305" spans="1:2" x14ac:dyDescent="0.3">
      <c r="A305" s="1">
        <v>41331</v>
      </c>
      <c r="B305">
        <v>1006.92</v>
      </c>
    </row>
    <row r="306" spans="1:2" x14ac:dyDescent="0.3">
      <c r="A306" s="1">
        <v>41332</v>
      </c>
      <c r="B306">
        <v>979.5</v>
      </c>
    </row>
    <row r="307" spans="1:2" x14ac:dyDescent="0.3">
      <c r="A307" s="1">
        <v>41333</v>
      </c>
      <c r="B307">
        <v>991.96</v>
      </c>
    </row>
    <row r="308" spans="1:2" x14ac:dyDescent="0.3">
      <c r="A308" s="1">
        <v>41334</v>
      </c>
      <c r="B308">
        <v>972.96</v>
      </c>
    </row>
    <row r="309" spans="1:2" x14ac:dyDescent="0.3">
      <c r="A309" s="1">
        <v>41337</v>
      </c>
      <c r="B309">
        <v>988.22</v>
      </c>
    </row>
    <row r="310" spans="1:2" x14ac:dyDescent="0.3">
      <c r="A310" s="1">
        <v>41338</v>
      </c>
      <c r="B310">
        <v>1020.31</v>
      </c>
    </row>
    <row r="311" spans="1:2" x14ac:dyDescent="0.3">
      <c r="A311" s="1">
        <v>41339</v>
      </c>
      <c r="B311">
        <v>986.98</v>
      </c>
    </row>
    <row r="312" spans="1:2" x14ac:dyDescent="0.3">
      <c r="A312" s="1">
        <v>41340</v>
      </c>
      <c r="B312">
        <v>1002.86</v>
      </c>
    </row>
    <row r="313" spans="1:2" x14ac:dyDescent="0.3">
      <c r="A313" s="1">
        <v>41341</v>
      </c>
      <c r="B313">
        <v>1028.0999999999999</v>
      </c>
    </row>
    <row r="314" spans="1:2" x14ac:dyDescent="0.3">
      <c r="A314" s="1">
        <v>41344</v>
      </c>
      <c r="B314">
        <v>1019.69</v>
      </c>
    </row>
    <row r="315" spans="1:2" x14ac:dyDescent="0.3">
      <c r="A315" s="1">
        <v>41345</v>
      </c>
      <c r="B315">
        <v>1003.18</v>
      </c>
    </row>
    <row r="316" spans="1:2" x14ac:dyDescent="0.3">
      <c r="A316" s="1">
        <v>41346</v>
      </c>
      <c r="B316">
        <v>1001.93</v>
      </c>
    </row>
    <row r="317" spans="1:2" x14ac:dyDescent="0.3">
      <c r="A317" s="1">
        <v>41347</v>
      </c>
      <c r="B317">
        <v>1001.93</v>
      </c>
    </row>
    <row r="318" spans="1:2" x14ac:dyDescent="0.3">
      <c r="A318" s="1">
        <v>41348</v>
      </c>
      <c r="B318">
        <v>1009.1</v>
      </c>
    </row>
    <row r="319" spans="1:2" x14ac:dyDescent="0.3">
      <c r="A319" s="1">
        <v>41351</v>
      </c>
      <c r="B319">
        <v>997.26</v>
      </c>
    </row>
    <row r="320" spans="1:2" x14ac:dyDescent="0.3">
      <c r="A320" s="1">
        <v>41352</v>
      </c>
      <c r="B320">
        <v>1000.68</v>
      </c>
    </row>
    <row r="321" spans="1:2" x14ac:dyDescent="0.3">
      <c r="A321" s="1">
        <v>41353</v>
      </c>
      <c r="B321">
        <v>1040.25</v>
      </c>
    </row>
    <row r="322" spans="1:2" x14ac:dyDescent="0.3">
      <c r="A322" s="1">
        <v>41354</v>
      </c>
      <c r="B322">
        <v>1068.5999999999999</v>
      </c>
    </row>
    <row r="323" spans="1:2" x14ac:dyDescent="0.3">
      <c r="A323" s="1">
        <v>41355</v>
      </c>
      <c r="B323">
        <v>1071.4100000000001</v>
      </c>
    </row>
    <row r="324" spans="1:2" x14ac:dyDescent="0.3">
      <c r="A324" s="1">
        <v>41358</v>
      </c>
      <c r="B324">
        <v>1053.02</v>
      </c>
    </row>
    <row r="325" spans="1:2" x14ac:dyDescent="0.3">
      <c r="A325" s="1">
        <v>41359</v>
      </c>
      <c r="B325">
        <v>1062.99</v>
      </c>
    </row>
    <row r="326" spans="1:2" x14ac:dyDescent="0.3">
      <c r="A326" s="1">
        <v>41360</v>
      </c>
      <c r="B326">
        <v>1060.5</v>
      </c>
    </row>
    <row r="327" spans="1:2" x14ac:dyDescent="0.3">
      <c r="A327" s="1">
        <v>41361</v>
      </c>
      <c r="B327">
        <v>1053.6500000000001</v>
      </c>
    </row>
    <row r="328" spans="1:2" x14ac:dyDescent="0.3">
      <c r="A328" s="1">
        <v>41362</v>
      </c>
      <c r="B328">
        <v>1053.6500000000001</v>
      </c>
    </row>
    <row r="329" spans="1:2" x14ac:dyDescent="0.3">
      <c r="A329" s="1">
        <v>41365</v>
      </c>
      <c r="B329">
        <v>1053.6500000000001</v>
      </c>
    </row>
    <row r="330" spans="1:2" x14ac:dyDescent="0.3">
      <c r="A330" s="1">
        <v>41366</v>
      </c>
      <c r="B330">
        <v>1056.1400000000001</v>
      </c>
    </row>
    <row r="331" spans="1:2" x14ac:dyDescent="0.3">
      <c r="A331" s="1">
        <v>41367</v>
      </c>
      <c r="B331">
        <v>1065.17</v>
      </c>
    </row>
    <row r="332" spans="1:2" x14ac:dyDescent="0.3">
      <c r="A332" s="1">
        <v>41368</v>
      </c>
      <c r="B332">
        <v>1071.0899999999999</v>
      </c>
    </row>
    <row r="333" spans="1:2" x14ac:dyDescent="0.3">
      <c r="A333" s="1">
        <v>41369</v>
      </c>
      <c r="B333">
        <v>1069.54</v>
      </c>
    </row>
    <row r="334" spans="1:2" x14ac:dyDescent="0.3">
      <c r="A334" s="1">
        <v>41372</v>
      </c>
      <c r="B334">
        <v>1063.6199999999999</v>
      </c>
    </row>
    <row r="335" spans="1:2" x14ac:dyDescent="0.3">
      <c r="A335" s="1">
        <v>41373</v>
      </c>
      <c r="B335">
        <v>1073.9000000000001</v>
      </c>
    </row>
    <row r="336" spans="1:2" x14ac:dyDescent="0.3">
      <c r="A336" s="1">
        <v>41374</v>
      </c>
      <c r="B336">
        <v>1112.8399999999999</v>
      </c>
    </row>
    <row r="337" spans="1:2" x14ac:dyDescent="0.3">
      <c r="A337" s="1">
        <v>41375</v>
      </c>
      <c r="B337">
        <v>1129.3499999999999</v>
      </c>
    </row>
    <row r="338" spans="1:2" x14ac:dyDescent="0.3">
      <c r="A338" s="1">
        <v>41376</v>
      </c>
      <c r="B338">
        <v>1115.02</v>
      </c>
    </row>
    <row r="339" spans="1:2" x14ac:dyDescent="0.3">
      <c r="A339" s="1">
        <v>41379</v>
      </c>
      <c r="B339">
        <v>1083.56</v>
      </c>
    </row>
    <row r="340" spans="1:2" x14ac:dyDescent="0.3">
      <c r="A340" s="1">
        <v>41380</v>
      </c>
      <c r="B340">
        <v>1008.16</v>
      </c>
    </row>
    <row r="341" spans="1:2" x14ac:dyDescent="0.3">
      <c r="A341" s="1">
        <v>41381</v>
      </c>
      <c r="B341">
        <v>996.63</v>
      </c>
    </row>
    <row r="342" spans="1:2" x14ac:dyDescent="0.3">
      <c r="A342" s="1">
        <v>41382</v>
      </c>
      <c r="B342">
        <v>1000.37</v>
      </c>
    </row>
    <row r="343" spans="1:2" x14ac:dyDescent="0.3">
      <c r="A343" s="1">
        <v>41383</v>
      </c>
      <c r="B343">
        <v>1011.28</v>
      </c>
    </row>
    <row r="344" spans="1:2" x14ac:dyDescent="0.3">
      <c r="A344" s="1">
        <v>41386</v>
      </c>
      <c r="B344">
        <v>1035.8900000000001</v>
      </c>
    </row>
    <row r="345" spans="1:2" x14ac:dyDescent="0.3">
      <c r="A345" s="1">
        <v>41387</v>
      </c>
      <c r="B345">
        <v>1030.5899999999999</v>
      </c>
    </row>
    <row r="346" spans="1:2" x14ac:dyDescent="0.3">
      <c r="A346" s="1">
        <v>41388</v>
      </c>
      <c r="B346">
        <v>1034.6400000000001</v>
      </c>
    </row>
    <row r="347" spans="1:2" x14ac:dyDescent="0.3">
      <c r="A347" s="1">
        <v>41389</v>
      </c>
      <c r="B347">
        <v>1048.22</v>
      </c>
    </row>
    <row r="348" spans="1:2" x14ac:dyDescent="0.3">
      <c r="A348" s="1">
        <v>41390</v>
      </c>
      <c r="B348">
        <v>1045.96</v>
      </c>
    </row>
    <row r="349" spans="1:2" x14ac:dyDescent="0.3">
      <c r="A349" s="1">
        <v>41393</v>
      </c>
      <c r="B349">
        <v>1072.78</v>
      </c>
    </row>
    <row r="350" spans="1:2" x14ac:dyDescent="0.3">
      <c r="A350" s="1">
        <v>41394</v>
      </c>
      <c r="B350">
        <v>1074.72</v>
      </c>
    </row>
    <row r="351" spans="1:2" x14ac:dyDescent="0.3">
      <c r="A351" s="1">
        <v>41395</v>
      </c>
      <c r="B351">
        <v>1074.72</v>
      </c>
    </row>
    <row r="352" spans="1:2" x14ac:dyDescent="0.3">
      <c r="A352" s="1">
        <v>41396</v>
      </c>
      <c r="B352">
        <v>1026.24</v>
      </c>
    </row>
    <row r="353" spans="1:2" x14ac:dyDescent="0.3">
      <c r="A353" s="1">
        <v>41397</v>
      </c>
      <c r="B353">
        <v>1043.05</v>
      </c>
    </row>
    <row r="354" spans="1:2" x14ac:dyDescent="0.3">
      <c r="A354" s="1">
        <v>41400</v>
      </c>
      <c r="B354">
        <v>1047.25</v>
      </c>
    </row>
    <row r="355" spans="1:2" x14ac:dyDescent="0.3">
      <c r="A355" s="1">
        <v>41401</v>
      </c>
      <c r="B355">
        <v>1042.72</v>
      </c>
    </row>
    <row r="356" spans="1:2" x14ac:dyDescent="0.3">
      <c r="A356" s="1">
        <v>41402</v>
      </c>
      <c r="B356">
        <v>1044.02</v>
      </c>
    </row>
    <row r="357" spans="1:2" x14ac:dyDescent="0.3">
      <c r="A357" s="1">
        <v>41403</v>
      </c>
      <c r="B357">
        <v>1044.02</v>
      </c>
    </row>
    <row r="358" spans="1:2" x14ac:dyDescent="0.3">
      <c r="A358" s="1">
        <v>41404</v>
      </c>
      <c r="B358">
        <v>1079.57</v>
      </c>
    </row>
    <row r="359" spans="1:2" x14ac:dyDescent="0.3">
      <c r="A359" s="1">
        <v>41407</v>
      </c>
      <c r="B359">
        <v>1092.5</v>
      </c>
    </row>
    <row r="360" spans="1:2" x14ac:dyDescent="0.3">
      <c r="A360" s="1">
        <v>41408</v>
      </c>
      <c r="B360">
        <v>1096.06</v>
      </c>
    </row>
    <row r="361" spans="1:2" x14ac:dyDescent="0.3">
      <c r="A361" s="1">
        <v>41409</v>
      </c>
      <c r="B361">
        <v>1102.2</v>
      </c>
    </row>
    <row r="362" spans="1:2" x14ac:dyDescent="0.3">
      <c r="A362" s="1">
        <v>41410</v>
      </c>
      <c r="B362">
        <v>1096.3800000000001</v>
      </c>
    </row>
    <row r="363" spans="1:2" x14ac:dyDescent="0.3">
      <c r="A363" s="1">
        <v>41411</v>
      </c>
      <c r="B363">
        <v>1075.69</v>
      </c>
    </row>
    <row r="364" spans="1:2" x14ac:dyDescent="0.3">
      <c r="A364" s="1">
        <v>41414</v>
      </c>
      <c r="B364">
        <v>1075.69</v>
      </c>
    </row>
    <row r="365" spans="1:2" x14ac:dyDescent="0.3">
      <c r="A365" s="1">
        <v>41415</v>
      </c>
      <c r="B365">
        <v>1060.82</v>
      </c>
    </row>
    <row r="366" spans="1:2" x14ac:dyDescent="0.3">
      <c r="A366" s="1">
        <v>41416</v>
      </c>
      <c r="B366">
        <v>1040.78</v>
      </c>
    </row>
    <row r="367" spans="1:2" x14ac:dyDescent="0.3">
      <c r="A367" s="1">
        <v>41417</v>
      </c>
      <c r="B367">
        <v>1045.6300000000001</v>
      </c>
    </row>
    <row r="368" spans="1:2" x14ac:dyDescent="0.3">
      <c r="A368" s="1">
        <v>41418</v>
      </c>
      <c r="B368">
        <v>1036.9100000000001</v>
      </c>
    </row>
    <row r="369" spans="1:2" x14ac:dyDescent="0.3">
      <c r="A369" s="1">
        <v>41421</v>
      </c>
      <c r="B369">
        <v>1040.46</v>
      </c>
    </row>
    <row r="370" spans="1:2" x14ac:dyDescent="0.3">
      <c r="A370" s="1">
        <v>41422</v>
      </c>
      <c r="B370">
        <v>1052.42</v>
      </c>
    </row>
    <row r="371" spans="1:2" x14ac:dyDescent="0.3">
      <c r="A371" s="1">
        <v>41423</v>
      </c>
      <c r="B371">
        <v>1042.72</v>
      </c>
    </row>
    <row r="372" spans="1:2" x14ac:dyDescent="0.3">
      <c r="A372" s="1">
        <v>41424</v>
      </c>
      <c r="B372">
        <v>1042.72</v>
      </c>
    </row>
    <row r="373" spans="1:2" x14ac:dyDescent="0.3">
      <c r="A373" s="1">
        <v>41425</v>
      </c>
      <c r="B373">
        <v>1042.72</v>
      </c>
    </row>
    <row r="374" spans="1:2" x14ac:dyDescent="0.3">
      <c r="A374" s="1">
        <v>41428</v>
      </c>
      <c r="B374">
        <v>1010.4</v>
      </c>
    </row>
    <row r="375" spans="1:2" x14ac:dyDescent="0.3">
      <c r="A375" s="1">
        <v>41429</v>
      </c>
      <c r="B375">
        <v>1034</v>
      </c>
    </row>
    <row r="376" spans="1:2" x14ac:dyDescent="0.3">
      <c r="A376" s="1">
        <v>41430</v>
      </c>
      <c r="B376">
        <v>1030.44</v>
      </c>
    </row>
    <row r="377" spans="1:2" x14ac:dyDescent="0.3">
      <c r="A377" s="1">
        <v>41431</v>
      </c>
      <c r="B377">
        <v>1018.81</v>
      </c>
    </row>
    <row r="378" spans="1:2" x14ac:dyDescent="0.3">
      <c r="A378" s="1">
        <v>41432</v>
      </c>
      <c r="B378">
        <v>1028.83</v>
      </c>
    </row>
    <row r="379" spans="1:2" x14ac:dyDescent="0.3">
      <c r="A379" s="1">
        <v>41435</v>
      </c>
      <c r="B379">
        <v>1031.0899999999999</v>
      </c>
    </row>
    <row r="380" spans="1:2" x14ac:dyDescent="0.3">
      <c r="A380" s="1">
        <v>41436</v>
      </c>
      <c r="B380">
        <v>1031.0899999999999</v>
      </c>
    </row>
    <row r="381" spans="1:2" x14ac:dyDescent="0.3">
      <c r="A381" s="1">
        <v>41437</v>
      </c>
      <c r="B381">
        <v>1031.73</v>
      </c>
    </row>
    <row r="382" spans="1:2" x14ac:dyDescent="0.3">
      <c r="A382" s="1">
        <v>41438</v>
      </c>
      <c r="B382">
        <v>1035.6099999999999</v>
      </c>
    </row>
    <row r="383" spans="1:2" x14ac:dyDescent="0.3">
      <c r="A383" s="1">
        <v>41439</v>
      </c>
      <c r="B383">
        <v>1017.19</v>
      </c>
    </row>
    <row r="384" spans="1:2" x14ac:dyDescent="0.3">
      <c r="A384" s="1">
        <v>41442</v>
      </c>
      <c r="B384">
        <v>1021.39</v>
      </c>
    </row>
    <row r="385" spans="1:2" x14ac:dyDescent="0.3">
      <c r="A385" s="1">
        <v>41443</v>
      </c>
      <c r="B385">
        <v>996.5</v>
      </c>
    </row>
    <row r="386" spans="1:2" x14ac:dyDescent="0.3">
      <c r="A386" s="1">
        <v>41444</v>
      </c>
      <c r="B386">
        <v>998.44</v>
      </c>
    </row>
    <row r="387" spans="1:2" x14ac:dyDescent="0.3">
      <c r="A387" s="1">
        <v>41445</v>
      </c>
      <c r="B387">
        <v>996.18</v>
      </c>
    </row>
    <row r="388" spans="1:2" x14ac:dyDescent="0.3">
      <c r="A388" s="1">
        <v>41446</v>
      </c>
      <c r="B388">
        <v>976.46</v>
      </c>
    </row>
    <row r="389" spans="1:2" x14ac:dyDescent="0.3">
      <c r="A389" s="1">
        <v>41449</v>
      </c>
      <c r="B389">
        <v>943.82</v>
      </c>
    </row>
    <row r="390" spans="1:2" x14ac:dyDescent="0.3">
      <c r="A390" s="1">
        <v>41450</v>
      </c>
      <c r="B390">
        <v>924.42</v>
      </c>
    </row>
    <row r="391" spans="1:2" x14ac:dyDescent="0.3">
      <c r="A391" s="1">
        <v>41451</v>
      </c>
      <c r="B391">
        <v>942.2</v>
      </c>
    </row>
    <row r="392" spans="1:2" x14ac:dyDescent="0.3">
      <c r="A392" s="1">
        <v>41452</v>
      </c>
      <c r="B392">
        <v>942.2</v>
      </c>
    </row>
    <row r="393" spans="1:2" x14ac:dyDescent="0.3">
      <c r="A393" s="1">
        <v>41453</v>
      </c>
      <c r="B393">
        <v>943.17</v>
      </c>
    </row>
    <row r="394" spans="1:2" x14ac:dyDescent="0.3">
      <c r="A394" s="1">
        <v>41456</v>
      </c>
      <c r="B394">
        <v>943.17</v>
      </c>
    </row>
    <row r="395" spans="1:2" x14ac:dyDescent="0.3">
      <c r="A395" s="1">
        <v>41457</v>
      </c>
      <c r="B395">
        <v>950.6</v>
      </c>
    </row>
    <row r="396" spans="1:2" x14ac:dyDescent="0.3">
      <c r="A396" s="1">
        <v>41458</v>
      </c>
      <c r="B396">
        <v>932.5</v>
      </c>
    </row>
    <row r="397" spans="1:2" x14ac:dyDescent="0.3">
      <c r="A397" s="1">
        <v>41459</v>
      </c>
      <c r="B397">
        <v>951.57</v>
      </c>
    </row>
    <row r="398" spans="1:2" x14ac:dyDescent="0.3">
      <c r="A398" s="1">
        <v>41460</v>
      </c>
      <c r="B398">
        <v>932.83</v>
      </c>
    </row>
    <row r="399" spans="1:2" x14ac:dyDescent="0.3">
      <c r="A399" s="1">
        <v>41463</v>
      </c>
      <c r="B399">
        <v>936.06</v>
      </c>
    </row>
    <row r="400" spans="1:2" x14ac:dyDescent="0.3">
      <c r="A400" s="1">
        <v>41464</v>
      </c>
      <c r="B400">
        <v>930.89</v>
      </c>
    </row>
    <row r="401" spans="1:2" x14ac:dyDescent="0.3">
      <c r="A401" s="1">
        <v>41465</v>
      </c>
      <c r="B401">
        <v>928.63</v>
      </c>
    </row>
    <row r="402" spans="1:2" x14ac:dyDescent="0.3">
      <c r="A402" s="1">
        <v>41466</v>
      </c>
      <c r="B402">
        <v>938.97</v>
      </c>
    </row>
    <row r="403" spans="1:2" x14ac:dyDescent="0.3">
      <c r="A403" s="1">
        <v>41467</v>
      </c>
      <c r="B403">
        <v>930.56</v>
      </c>
    </row>
    <row r="404" spans="1:2" x14ac:dyDescent="0.3">
      <c r="A404" s="1">
        <v>41470</v>
      </c>
      <c r="B404">
        <v>938</v>
      </c>
    </row>
    <row r="405" spans="1:2" x14ac:dyDescent="0.3">
      <c r="A405" s="1">
        <v>41471</v>
      </c>
      <c r="B405">
        <v>957.39</v>
      </c>
    </row>
    <row r="406" spans="1:2" x14ac:dyDescent="0.3">
      <c r="A406" s="1">
        <v>41472</v>
      </c>
      <c r="B406">
        <v>954.81</v>
      </c>
    </row>
    <row r="407" spans="1:2" x14ac:dyDescent="0.3">
      <c r="A407" s="1">
        <v>41473</v>
      </c>
      <c r="B407">
        <v>965.47</v>
      </c>
    </row>
    <row r="408" spans="1:2" x14ac:dyDescent="0.3">
      <c r="A408" s="1">
        <v>41474</v>
      </c>
      <c r="B408">
        <v>969.68</v>
      </c>
    </row>
    <row r="409" spans="1:2" x14ac:dyDescent="0.3">
      <c r="A409" s="1">
        <v>41477</v>
      </c>
      <c r="B409">
        <v>981.96</v>
      </c>
    </row>
    <row r="410" spans="1:2" x14ac:dyDescent="0.3">
      <c r="A410" s="1">
        <v>41478</v>
      </c>
      <c r="B410">
        <v>979.7</v>
      </c>
    </row>
    <row r="411" spans="1:2" x14ac:dyDescent="0.3">
      <c r="A411" s="1">
        <v>41479</v>
      </c>
      <c r="B411">
        <v>985.84</v>
      </c>
    </row>
    <row r="412" spans="1:2" x14ac:dyDescent="0.3">
      <c r="A412" s="1">
        <v>41480</v>
      </c>
      <c r="B412">
        <v>976.46</v>
      </c>
    </row>
    <row r="413" spans="1:2" x14ac:dyDescent="0.3">
      <c r="A413" s="1">
        <v>41481</v>
      </c>
      <c r="B413">
        <v>978.08</v>
      </c>
    </row>
    <row r="414" spans="1:2" x14ac:dyDescent="0.3">
      <c r="A414" s="1">
        <v>41484</v>
      </c>
      <c r="B414">
        <v>989.07</v>
      </c>
    </row>
    <row r="415" spans="1:2" x14ac:dyDescent="0.3">
      <c r="A415" s="1">
        <v>41485</v>
      </c>
      <c r="B415">
        <v>975.49</v>
      </c>
    </row>
    <row r="416" spans="1:2" x14ac:dyDescent="0.3">
      <c r="A416" s="1">
        <v>41486</v>
      </c>
      <c r="B416">
        <v>958.36</v>
      </c>
    </row>
    <row r="417" spans="1:2" x14ac:dyDescent="0.3">
      <c r="A417" s="1">
        <v>41487</v>
      </c>
      <c r="B417">
        <v>958.04</v>
      </c>
    </row>
    <row r="418" spans="1:2" x14ac:dyDescent="0.3">
      <c r="A418" s="1">
        <v>41488</v>
      </c>
      <c r="B418">
        <v>966.44</v>
      </c>
    </row>
    <row r="419" spans="1:2" x14ac:dyDescent="0.3">
      <c r="A419" s="1">
        <v>41491</v>
      </c>
      <c r="B419">
        <v>957.72</v>
      </c>
    </row>
    <row r="420" spans="1:2" x14ac:dyDescent="0.3">
      <c r="A420" s="1">
        <v>41492</v>
      </c>
      <c r="B420">
        <v>937.03</v>
      </c>
    </row>
    <row r="421" spans="1:2" x14ac:dyDescent="0.3">
      <c r="A421" s="1">
        <v>41493</v>
      </c>
      <c r="B421">
        <v>937.35</v>
      </c>
    </row>
    <row r="422" spans="1:2" x14ac:dyDescent="0.3">
      <c r="A422" s="1">
        <v>41494</v>
      </c>
      <c r="B422">
        <v>936.71</v>
      </c>
    </row>
    <row r="423" spans="1:2" x14ac:dyDescent="0.3">
      <c r="A423" s="1">
        <v>41495</v>
      </c>
      <c r="B423">
        <v>940.58</v>
      </c>
    </row>
    <row r="424" spans="1:2" x14ac:dyDescent="0.3">
      <c r="A424" s="1">
        <v>41498</v>
      </c>
      <c r="B424">
        <v>934.12</v>
      </c>
    </row>
    <row r="425" spans="1:2" x14ac:dyDescent="0.3">
      <c r="A425" s="1">
        <v>41499</v>
      </c>
      <c r="B425">
        <v>938</v>
      </c>
    </row>
    <row r="426" spans="1:2" x14ac:dyDescent="0.3">
      <c r="A426" s="1">
        <v>41500</v>
      </c>
      <c r="B426">
        <v>937.68</v>
      </c>
    </row>
    <row r="427" spans="1:2" x14ac:dyDescent="0.3">
      <c r="A427" s="1">
        <v>41501</v>
      </c>
      <c r="B427">
        <v>937.68</v>
      </c>
    </row>
    <row r="428" spans="1:2" x14ac:dyDescent="0.3">
      <c r="A428" s="1">
        <v>41502</v>
      </c>
      <c r="B428">
        <v>970</v>
      </c>
    </row>
    <row r="429" spans="1:2" x14ac:dyDescent="0.3">
      <c r="A429" s="1">
        <v>41505</v>
      </c>
      <c r="B429">
        <v>982.6</v>
      </c>
    </row>
    <row r="430" spans="1:2" x14ac:dyDescent="0.3">
      <c r="A430" s="1">
        <v>41506</v>
      </c>
      <c r="B430">
        <v>988.42</v>
      </c>
    </row>
    <row r="431" spans="1:2" x14ac:dyDescent="0.3">
      <c r="A431" s="1">
        <v>41507</v>
      </c>
      <c r="B431">
        <v>975.17</v>
      </c>
    </row>
    <row r="432" spans="1:2" x14ac:dyDescent="0.3">
      <c r="A432" s="1">
        <v>41508</v>
      </c>
      <c r="B432">
        <v>974.85</v>
      </c>
    </row>
    <row r="433" spans="1:2" x14ac:dyDescent="0.3">
      <c r="A433" s="1">
        <v>41509</v>
      </c>
      <c r="B433">
        <v>974.2</v>
      </c>
    </row>
    <row r="434" spans="1:2" x14ac:dyDescent="0.3">
      <c r="A434" s="1">
        <v>41512</v>
      </c>
      <c r="B434">
        <v>979.37</v>
      </c>
    </row>
    <row r="435" spans="1:2" x14ac:dyDescent="0.3">
      <c r="A435" s="1">
        <v>41513</v>
      </c>
      <c r="B435">
        <v>962.24</v>
      </c>
    </row>
    <row r="436" spans="1:2" x14ac:dyDescent="0.3">
      <c r="A436" s="1">
        <v>41514</v>
      </c>
      <c r="B436">
        <v>958.69</v>
      </c>
    </row>
    <row r="437" spans="1:2" x14ac:dyDescent="0.3">
      <c r="A437" s="1">
        <v>41515</v>
      </c>
      <c r="B437">
        <v>949.96</v>
      </c>
    </row>
    <row r="438" spans="1:2" x14ac:dyDescent="0.3">
      <c r="A438" s="1">
        <v>41516</v>
      </c>
      <c r="B438">
        <v>942.2</v>
      </c>
    </row>
    <row r="439" spans="1:2" x14ac:dyDescent="0.3">
      <c r="A439" s="1">
        <v>41519</v>
      </c>
      <c r="B439">
        <v>940.26</v>
      </c>
    </row>
    <row r="440" spans="1:2" x14ac:dyDescent="0.3">
      <c r="A440" s="1">
        <v>41520</v>
      </c>
      <c r="B440">
        <v>950.28</v>
      </c>
    </row>
    <row r="441" spans="1:2" x14ac:dyDescent="0.3">
      <c r="A441" s="1">
        <v>41521</v>
      </c>
      <c r="B441">
        <v>956.75</v>
      </c>
    </row>
    <row r="442" spans="1:2" x14ac:dyDescent="0.3">
      <c r="A442" s="1">
        <v>41522</v>
      </c>
      <c r="B442">
        <v>960.95</v>
      </c>
    </row>
    <row r="443" spans="1:2" x14ac:dyDescent="0.3">
      <c r="A443" s="1">
        <v>41523</v>
      </c>
      <c r="B443">
        <v>979.7</v>
      </c>
    </row>
    <row r="444" spans="1:2" x14ac:dyDescent="0.3">
      <c r="A444" s="1">
        <v>41526</v>
      </c>
      <c r="B444">
        <v>983.9</v>
      </c>
    </row>
    <row r="445" spans="1:2" x14ac:dyDescent="0.3">
      <c r="A445" s="1">
        <v>41527</v>
      </c>
      <c r="B445">
        <v>1037.55</v>
      </c>
    </row>
    <row r="446" spans="1:2" x14ac:dyDescent="0.3">
      <c r="A446" s="1">
        <v>41528</v>
      </c>
      <c r="B446">
        <v>1092.5</v>
      </c>
    </row>
    <row r="447" spans="1:2" x14ac:dyDescent="0.3">
      <c r="A447" s="1">
        <v>41529</v>
      </c>
      <c r="B447">
        <v>1075.3699999999999</v>
      </c>
    </row>
    <row r="448" spans="1:2" x14ac:dyDescent="0.3">
      <c r="A448" s="1">
        <v>41530</v>
      </c>
      <c r="B448">
        <v>1082.8</v>
      </c>
    </row>
    <row r="449" spans="1:2" x14ac:dyDescent="0.3">
      <c r="A449" s="1">
        <v>41533</v>
      </c>
      <c r="B449">
        <v>1082.8</v>
      </c>
    </row>
    <row r="450" spans="1:2" x14ac:dyDescent="0.3">
      <c r="A450" s="1">
        <v>41534</v>
      </c>
      <c r="B450">
        <v>1087.97</v>
      </c>
    </row>
    <row r="451" spans="1:2" x14ac:dyDescent="0.3">
      <c r="A451" s="1">
        <v>41535</v>
      </c>
      <c r="B451">
        <v>1098.97</v>
      </c>
    </row>
    <row r="452" spans="1:2" x14ac:dyDescent="0.3">
      <c r="A452" s="1">
        <v>41536</v>
      </c>
      <c r="B452">
        <v>1104.46</v>
      </c>
    </row>
    <row r="453" spans="1:2" x14ac:dyDescent="0.3">
      <c r="A453" s="1">
        <v>41537</v>
      </c>
      <c r="B453">
        <v>1095.0899999999999</v>
      </c>
    </row>
    <row r="454" spans="1:2" x14ac:dyDescent="0.3">
      <c r="A454" s="1">
        <v>41540</v>
      </c>
      <c r="B454">
        <v>1103.17</v>
      </c>
    </row>
    <row r="455" spans="1:2" x14ac:dyDescent="0.3">
      <c r="A455" s="1">
        <v>41541</v>
      </c>
      <c r="B455">
        <v>1106.72</v>
      </c>
    </row>
    <row r="456" spans="1:2" x14ac:dyDescent="0.3">
      <c r="A456" s="1">
        <v>41542</v>
      </c>
      <c r="B456">
        <v>1098.6400000000001</v>
      </c>
    </row>
    <row r="457" spans="1:2" x14ac:dyDescent="0.3">
      <c r="A457" s="1">
        <v>41543</v>
      </c>
      <c r="B457">
        <v>1099.6099999999999</v>
      </c>
    </row>
    <row r="458" spans="1:2" x14ac:dyDescent="0.3">
      <c r="A458" s="1">
        <v>41544</v>
      </c>
      <c r="B458">
        <v>1108.02</v>
      </c>
    </row>
    <row r="459" spans="1:2" x14ac:dyDescent="0.3">
      <c r="A459" s="1">
        <v>41547</v>
      </c>
      <c r="B459">
        <v>1081.51</v>
      </c>
    </row>
    <row r="460" spans="1:2" x14ac:dyDescent="0.3">
      <c r="A460" s="1">
        <v>41548</v>
      </c>
      <c r="B460">
        <v>1098.32</v>
      </c>
    </row>
    <row r="461" spans="1:2" x14ac:dyDescent="0.3">
      <c r="A461" s="1">
        <v>41549</v>
      </c>
      <c r="B461">
        <v>1100.58</v>
      </c>
    </row>
    <row r="462" spans="1:2" x14ac:dyDescent="0.3">
      <c r="A462" s="1">
        <v>41550</v>
      </c>
      <c r="B462">
        <v>1097.67</v>
      </c>
    </row>
    <row r="463" spans="1:2" x14ac:dyDescent="0.3">
      <c r="A463" s="1">
        <v>41551</v>
      </c>
      <c r="B463">
        <v>1074.72</v>
      </c>
    </row>
    <row r="464" spans="1:2" x14ac:dyDescent="0.3">
      <c r="A464" s="1">
        <v>41554</v>
      </c>
      <c r="B464">
        <v>1071.17</v>
      </c>
    </row>
    <row r="465" spans="1:2" x14ac:dyDescent="0.3">
      <c r="A465" s="1">
        <v>41555</v>
      </c>
      <c r="B465">
        <v>1076.99</v>
      </c>
    </row>
    <row r="466" spans="1:2" x14ac:dyDescent="0.3">
      <c r="A466" s="1">
        <v>41556</v>
      </c>
      <c r="B466">
        <v>1083.77</v>
      </c>
    </row>
    <row r="467" spans="1:2" x14ac:dyDescent="0.3">
      <c r="A467" s="1">
        <v>41557</v>
      </c>
      <c r="B467">
        <v>1099.29</v>
      </c>
    </row>
    <row r="468" spans="1:2" x14ac:dyDescent="0.3">
      <c r="A468" s="1">
        <v>41558</v>
      </c>
      <c r="B468">
        <v>1080.54</v>
      </c>
    </row>
    <row r="469" spans="1:2" x14ac:dyDescent="0.3">
      <c r="A469" s="1">
        <v>41561</v>
      </c>
      <c r="B469">
        <v>1066.6400000000001</v>
      </c>
    </row>
    <row r="470" spans="1:2" x14ac:dyDescent="0.3">
      <c r="A470" s="1">
        <v>41562</v>
      </c>
      <c r="B470">
        <v>1079.57</v>
      </c>
    </row>
    <row r="471" spans="1:2" x14ac:dyDescent="0.3">
      <c r="A471" s="1">
        <v>41563</v>
      </c>
      <c r="B471">
        <v>1092.18</v>
      </c>
    </row>
    <row r="472" spans="1:2" x14ac:dyDescent="0.3">
      <c r="A472" s="1">
        <v>41564</v>
      </c>
      <c r="B472">
        <v>1128.06</v>
      </c>
    </row>
    <row r="473" spans="1:2" x14ac:dyDescent="0.3">
      <c r="A473" s="1">
        <v>41565</v>
      </c>
      <c r="B473">
        <v>1145.19</v>
      </c>
    </row>
    <row r="474" spans="1:2" x14ac:dyDescent="0.3">
      <c r="A474" s="1">
        <v>41568</v>
      </c>
      <c r="B474">
        <v>1129.67</v>
      </c>
    </row>
    <row r="475" spans="1:2" x14ac:dyDescent="0.3">
      <c r="A475" s="1">
        <v>41569</v>
      </c>
      <c r="B475">
        <v>1116.74</v>
      </c>
    </row>
    <row r="476" spans="1:2" x14ac:dyDescent="0.3">
      <c r="A476" s="1">
        <v>41570</v>
      </c>
      <c r="B476">
        <v>1115.77</v>
      </c>
    </row>
    <row r="477" spans="1:2" x14ac:dyDescent="0.3">
      <c r="A477" s="1">
        <v>41571</v>
      </c>
      <c r="B477">
        <v>1112.22</v>
      </c>
    </row>
    <row r="478" spans="1:2" x14ac:dyDescent="0.3">
      <c r="A478" s="1">
        <v>41572</v>
      </c>
      <c r="B478">
        <v>1098.32</v>
      </c>
    </row>
    <row r="479" spans="1:2" x14ac:dyDescent="0.3">
      <c r="A479" s="1">
        <v>41575</v>
      </c>
      <c r="B479">
        <v>1111.8900000000001</v>
      </c>
    </row>
    <row r="480" spans="1:2" x14ac:dyDescent="0.3">
      <c r="A480" s="1">
        <v>41576</v>
      </c>
      <c r="B480">
        <v>1109.95</v>
      </c>
    </row>
    <row r="481" spans="1:2" x14ac:dyDescent="0.3">
      <c r="A481" s="1">
        <v>41577</v>
      </c>
      <c r="B481">
        <v>1098.6400000000001</v>
      </c>
    </row>
    <row r="482" spans="1:2" x14ac:dyDescent="0.3">
      <c r="A482" s="1">
        <v>41578</v>
      </c>
      <c r="B482">
        <v>1118.04</v>
      </c>
    </row>
    <row r="483" spans="1:2" x14ac:dyDescent="0.3">
      <c r="A483" s="1">
        <v>41579</v>
      </c>
      <c r="B483">
        <v>1118.04</v>
      </c>
    </row>
    <row r="484" spans="1:2" x14ac:dyDescent="0.3">
      <c r="A484" s="1">
        <v>41582</v>
      </c>
      <c r="B484">
        <v>1131.29</v>
      </c>
    </row>
    <row r="485" spans="1:2" x14ac:dyDescent="0.3">
      <c r="A485" s="1">
        <v>41583</v>
      </c>
      <c r="B485">
        <v>1144.54</v>
      </c>
    </row>
    <row r="486" spans="1:2" x14ac:dyDescent="0.3">
      <c r="A486" s="1">
        <v>41584</v>
      </c>
      <c r="B486">
        <v>1139.3699999999999</v>
      </c>
    </row>
    <row r="487" spans="1:2" x14ac:dyDescent="0.3">
      <c r="A487" s="1">
        <v>41585</v>
      </c>
      <c r="B487">
        <v>1131.29</v>
      </c>
    </row>
    <row r="488" spans="1:2" x14ac:dyDescent="0.3">
      <c r="A488" s="1">
        <v>41586</v>
      </c>
      <c r="B488">
        <v>1092.5</v>
      </c>
    </row>
    <row r="489" spans="1:2" x14ac:dyDescent="0.3">
      <c r="A489" s="1">
        <v>41589</v>
      </c>
      <c r="B489">
        <v>1070.8399999999999</v>
      </c>
    </row>
    <row r="490" spans="1:2" x14ac:dyDescent="0.3">
      <c r="A490" s="1">
        <v>41590</v>
      </c>
      <c r="B490">
        <v>1069.55</v>
      </c>
    </row>
    <row r="491" spans="1:2" x14ac:dyDescent="0.3">
      <c r="A491" s="1">
        <v>41591</v>
      </c>
      <c r="B491">
        <v>1045.6300000000001</v>
      </c>
    </row>
    <row r="492" spans="1:2" x14ac:dyDescent="0.3">
      <c r="A492" s="1">
        <v>41592</v>
      </c>
      <c r="B492">
        <v>1060.82</v>
      </c>
    </row>
    <row r="493" spans="1:2" x14ac:dyDescent="0.3">
      <c r="A493" s="1">
        <v>41593</v>
      </c>
      <c r="B493">
        <v>1063.4100000000001</v>
      </c>
    </row>
    <row r="494" spans="1:2" x14ac:dyDescent="0.3">
      <c r="A494" s="1">
        <v>41596</v>
      </c>
      <c r="B494">
        <v>1086.04</v>
      </c>
    </row>
    <row r="495" spans="1:2" x14ac:dyDescent="0.3">
      <c r="A495" s="1">
        <v>41597</v>
      </c>
      <c r="B495">
        <v>1075.05</v>
      </c>
    </row>
    <row r="496" spans="1:2" x14ac:dyDescent="0.3">
      <c r="A496" s="1">
        <v>41598</v>
      </c>
      <c r="B496">
        <v>1067.93</v>
      </c>
    </row>
    <row r="497" spans="1:2" x14ac:dyDescent="0.3">
      <c r="A497" s="1">
        <v>41599</v>
      </c>
      <c r="B497">
        <v>1068.58</v>
      </c>
    </row>
    <row r="498" spans="1:2" x14ac:dyDescent="0.3">
      <c r="A498" s="1">
        <v>41600</v>
      </c>
      <c r="B498">
        <v>1050.48</v>
      </c>
    </row>
    <row r="499" spans="1:2" x14ac:dyDescent="0.3">
      <c r="A499" s="1">
        <v>41603</v>
      </c>
      <c r="B499">
        <v>1065.03</v>
      </c>
    </row>
    <row r="500" spans="1:2" x14ac:dyDescent="0.3">
      <c r="A500" s="1">
        <v>41604</v>
      </c>
      <c r="B500">
        <v>1038.8399999999999</v>
      </c>
    </row>
    <row r="501" spans="1:2" x14ac:dyDescent="0.3">
      <c r="A501" s="1">
        <v>41605</v>
      </c>
      <c r="B501">
        <v>1062.1199999999999</v>
      </c>
    </row>
    <row r="502" spans="1:2" x14ac:dyDescent="0.3">
      <c r="A502" s="1">
        <v>41606</v>
      </c>
      <c r="B502">
        <v>1049.19</v>
      </c>
    </row>
    <row r="503" spans="1:2" x14ac:dyDescent="0.3">
      <c r="A503" s="1">
        <v>41607</v>
      </c>
      <c r="B503">
        <v>1033.67</v>
      </c>
    </row>
    <row r="504" spans="1:2" x14ac:dyDescent="0.3">
      <c r="A504" s="1">
        <v>41610</v>
      </c>
      <c r="B504">
        <v>1025.92</v>
      </c>
    </row>
    <row r="505" spans="1:2" x14ac:dyDescent="0.3">
      <c r="A505" s="1">
        <v>41611</v>
      </c>
      <c r="B505">
        <v>1006.85</v>
      </c>
    </row>
    <row r="506" spans="1:2" x14ac:dyDescent="0.3">
      <c r="A506" s="1">
        <v>41612</v>
      </c>
      <c r="B506">
        <v>977.43</v>
      </c>
    </row>
    <row r="507" spans="1:2" x14ac:dyDescent="0.3">
      <c r="A507" s="1">
        <v>41613</v>
      </c>
      <c r="B507">
        <v>976.14</v>
      </c>
    </row>
    <row r="508" spans="1:2" x14ac:dyDescent="0.3">
      <c r="A508" s="1">
        <v>41614</v>
      </c>
      <c r="B508">
        <v>1002</v>
      </c>
    </row>
    <row r="509" spans="1:2" x14ac:dyDescent="0.3">
      <c r="A509" s="1">
        <v>41617</v>
      </c>
      <c r="B509">
        <v>993.27</v>
      </c>
    </row>
    <row r="510" spans="1:2" x14ac:dyDescent="0.3">
      <c r="A510" s="1">
        <v>41618</v>
      </c>
      <c r="B510">
        <v>988.42</v>
      </c>
    </row>
    <row r="511" spans="1:2" x14ac:dyDescent="0.3">
      <c r="A511" s="1">
        <v>41619</v>
      </c>
      <c r="B511">
        <v>981.96</v>
      </c>
    </row>
    <row r="512" spans="1:2" x14ac:dyDescent="0.3">
      <c r="A512" s="1">
        <v>41620</v>
      </c>
      <c r="B512">
        <v>979.05</v>
      </c>
    </row>
    <row r="513" spans="1:2" x14ac:dyDescent="0.3">
      <c r="A513" s="1">
        <v>41621</v>
      </c>
      <c r="B513">
        <v>997.8</v>
      </c>
    </row>
    <row r="514" spans="1:2" x14ac:dyDescent="0.3">
      <c r="A514" s="1">
        <v>41624</v>
      </c>
      <c r="B514">
        <v>1007.49</v>
      </c>
    </row>
    <row r="515" spans="1:2" x14ac:dyDescent="0.3">
      <c r="A515" s="1">
        <v>41625</v>
      </c>
      <c r="B515">
        <v>990.68</v>
      </c>
    </row>
    <row r="516" spans="1:2" x14ac:dyDescent="0.3">
      <c r="A516" s="1">
        <v>41626</v>
      </c>
      <c r="B516">
        <v>977.43</v>
      </c>
    </row>
    <row r="517" spans="1:2" x14ac:dyDescent="0.3">
      <c r="A517" s="1">
        <v>41627</v>
      </c>
      <c r="B517">
        <v>991.33</v>
      </c>
    </row>
    <row r="518" spans="1:2" x14ac:dyDescent="0.3">
      <c r="A518" s="1">
        <v>41628</v>
      </c>
      <c r="B518">
        <v>990.36</v>
      </c>
    </row>
    <row r="519" spans="1:2" x14ac:dyDescent="0.3">
      <c r="A519" s="1">
        <v>41631</v>
      </c>
      <c r="B519">
        <v>987.45</v>
      </c>
    </row>
    <row r="520" spans="1:2" x14ac:dyDescent="0.3">
      <c r="A520" s="1">
        <v>41632</v>
      </c>
      <c r="B520">
        <v>987.45</v>
      </c>
    </row>
    <row r="521" spans="1:2" x14ac:dyDescent="0.3">
      <c r="A521" s="1">
        <v>41633</v>
      </c>
      <c r="B521">
        <v>987.45</v>
      </c>
    </row>
    <row r="522" spans="1:2" x14ac:dyDescent="0.3">
      <c r="A522" s="1">
        <v>41634</v>
      </c>
      <c r="B522">
        <v>987.45</v>
      </c>
    </row>
    <row r="523" spans="1:2" x14ac:dyDescent="0.3">
      <c r="A523" s="1">
        <v>41635</v>
      </c>
      <c r="B523">
        <v>1003.61</v>
      </c>
    </row>
    <row r="524" spans="1:2" x14ac:dyDescent="0.3">
      <c r="A524" s="1">
        <v>41638</v>
      </c>
      <c r="B524">
        <v>1002.97</v>
      </c>
    </row>
    <row r="525" spans="1:2" x14ac:dyDescent="0.3">
      <c r="A525" s="1">
        <v>41639</v>
      </c>
      <c r="B525">
        <v>1002.97</v>
      </c>
    </row>
    <row r="526" spans="1:2" x14ac:dyDescent="0.3">
      <c r="A526" s="1">
        <v>41640</v>
      </c>
      <c r="B526">
        <v>1002.97</v>
      </c>
    </row>
    <row r="527" spans="1:2" x14ac:dyDescent="0.3">
      <c r="A527" s="1">
        <v>41641</v>
      </c>
      <c r="B527">
        <v>999.09</v>
      </c>
    </row>
    <row r="528" spans="1:2" x14ac:dyDescent="0.3">
      <c r="A528" s="1">
        <v>41642</v>
      </c>
      <c r="B528">
        <v>1000.38</v>
      </c>
    </row>
    <row r="529" spans="1:2" x14ac:dyDescent="0.3">
      <c r="A529" s="1">
        <v>41645</v>
      </c>
      <c r="B529">
        <v>1000.38</v>
      </c>
    </row>
    <row r="530" spans="1:2" x14ac:dyDescent="0.3">
      <c r="A530" s="1">
        <v>41646</v>
      </c>
      <c r="B530">
        <v>1006.52</v>
      </c>
    </row>
    <row r="531" spans="1:2" x14ac:dyDescent="0.3">
      <c r="A531" s="1">
        <v>41647</v>
      </c>
      <c r="B531">
        <v>1023.98</v>
      </c>
    </row>
    <row r="532" spans="1:2" x14ac:dyDescent="0.3">
      <c r="A532" s="1">
        <v>41648</v>
      </c>
      <c r="B532">
        <v>1034.32</v>
      </c>
    </row>
    <row r="533" spans="1:2" x14ac:dyDescent="0.3">
      <c r="A533" s="1">
        <v>41649</v>
      </c>
      <c r="B533">
        <v>1038.8399999999999</v>
      </c>
    </row>
    <row r="534" spans="1:2" x14ac:dyDescent="0.3">
      <c r="A534" s="1">
        <v>41652</v>
      </c>
      <c r="B534">
        <v>1032.7</v>
      </c>
    </row>
    <row r="535" spans="1:2" x14ac:dyDescent="0.3">
      <c r="A535" s="1">
        <v>41653</v>
      </c>
      <c r="B535">
        <v>1036.58</v>
      </c>
    </row>
    <row r="536" spans="1:2" x14ac:dyDescent="0.3">
      <c r="A536" s="1">
        <v>41654</v>
      </c>
      <c r="B536">
        <v>1043.69</v>
      </c>
    </row>
    <row r="537" spans="1:2" x14ac:dyDescent="0.3">
      <c r="A537" s="1">
        <v>41655</v>
      </c>
      <c r="B537">
        <v>1055.33</v>
      </c>
    </row>
    <row r="538" spans="1:2" x14ac:dyDescent="0.3">
      <c r="A538" s="1">
        <v>41656</v>
      </c>
      <c r="B538">
        <v>1065.3499999999999</v>
      </c>
    </row>
    <row r="539" spans="1:2" x14ac:dyDescent="0.3">
      <c r="A539" s="1">
        <v>41659</v>
      </c>
      <c r="B539">
        <v>1065.3499999999999</v>
      </c>
    </row>
    <row r="540" spans="1:2" x14ac:dyDescent="0.3">
      <c r="A540" s="1">
        <v>41660</v>
      </c>
      <c r="B540">
        <v>1058.8800000000001</v>
      </c>
    </row>
    <row r="541" spans="1:2" x14ac:dyDescent="0.3">
      <c r="A541" s="1">
        <v>41661</v>
      </c>
      <c r="B541">
        <v>1069.23</v>
      </c>
    </row>
    <row r="542" spans="1:2" x14ac:dyDescent="0.3">
      <c r="A542" s="1">
        <v>41662</v>
      </c>
      <c r="B542">
        <v>1077.31</v>
      </c>
    </row>
    <row r="543" spans="1:2" x14ac:dyDescent="0.3">
      <c r="A543" s="1">
        <v>41663</v>
      </c>
      <c r="B543">
        <v>1075.69</v>
      </c>
    </row>
    <row r="544" spans="1:2" x14ac:dyDescent="0.3">
      <c r="A544" s="1">
        <v>41666</v>
      </c>
      <c r="B544">
        <v>1057.5899999999999</v>
      </c>
    </row>
    <row r="545" spans="1:2" x14ac:dyDescent="0.3">
      <c r="A545" s="1">
        <v>41667</v>
      </c>
      <c r="B545">
        <v>1052.74</v>
      </c>
    </row>
    <row r="546" spans="1:2" x14ac:dyDescent="0.3">
      <c r="A546" s="1">
        <v>41668</v>
      </c>
      <c r="B546">
        <v>1041.1099999999999</v>
      </c>
    </row>
    <row r="547" spans="1:2" x14ac:dyDescent="0.3">
      <c r="A547" s="1">
        <v>41669</v>
      </c>
      <c r="B547">
        <v>1033.03</v>
      </c>
    </row>
    <row r="548" spans="1:2" x14ac:dyDescent="0.3">
      <c r="A548" s="1">
        <v>41670</v>
      </c>
      <c r="B548">
        <v>1011.05</v>
      </c>
    </row>
    <row r="549" spans="1:2" x14ac:dyDescent="0.3">
      <c r="A549" s="1">
        <v>41673</v>
      </c>
      <c r="B549">
        <v>1024.3</v>
      </c>
    </row>
    <row r="550" spans="1:2" x14ac:dyDescent="0.3">
      <c r="A550" s="1">
        <v>41674</v>
      </c>
      <c r="B550">
        <v>1013.31</v>
      </c>
    </row>
    <row r="551" spans="1:2" x14ac:dyDescent="0.3">
      <c r="A551" s="1">
        <v>41675</v>
      </c>
      <c r="B551">
        <v>1024.6199999999999</v>
      </c>
    </row>
    <row r="552" spans="1:2" x14ac:dyDescent="0.3">
      <c r="A552" s="1">
        <v>41676</v>
      </c>
      <c r="B552">
        <v>1034.32</v>
      </c>
    </row>
    <row r="553" spans="1:2" x14ac:dyDescent="0.3">
      <c r="A553" s="1">
        <v>41677</v>
      </c>
      <c r="B553">
        <v>1046.93</v>
      </c>
    </row>
    <row r="554" spans="1:2" x14ac:dyDescent="0.3">
      <c r="A554" s="1">
        <v>41680</v>
      </c>
      <c r="B554">
        <v>1054.3599999999999</v>
      </c>
    </row>
    <row r="555" spans="1:2" x14ac:dyDescent="0.3">
      <c r="A555" s="1">
        <v>41681</v>
      </c>
      <c r="B555">
        <v>1067.6099999999999</v>
      </c>
    </row>
    <row r="556" spans="1:2" x14ac:dyDescent="0.3">
      <c r="A556" s="1">
        <v>41682</v>
      </c>
      <c r="B556">
        <v>1064.7</v>
      </c>
    </row>
    <row r="557" spans="1:2" x14ac:dyDescent="0.3">
      <c r="A557" s="1">
        <v>41683</v>
      </c>
      <c r="B557">
        <v>976.14</v>
      </c>
    </row>
    <row r="558" spans="1:2" x14ac:dyDescent="0.3">
      <c r="A558" s="1">
        <v>41684</v>
      </c>
      <c r="B558">
        <v>958.69</v>
      </c>
    </row>
    <row r="559" spans="1:2" x14ac:dyDescent="0.3">
      <c r="A559" s="1">
        <v>41687</v>
      </c>
      <c r="B559">
        <v>980.34</v>
      </c>
    </row>
    <row r="560" spans="1:2" x14ac:dyDescent="0.3">
      <c r="A560" s="1">
        <v>41688</v>
      </c>
      <c r="B560">
        <v>978.73</v>
      </c>
    </row>
    <row r="561" spans="1:2" x14ac:dyDescent="0.3">
      <c r="A561" s="1">
        <v>41689</v>
      </c>
      <c r="B561">
        <v>987.13</v>
      </c>
    </row>
    <row r="562" spans="1:2" x14ac:dyDescent="0.3">
      <c r="A562" s="1">
        <v>41690</v>
      </c>
      <c r="B562">
        <v>990.04</v>
      </c>
    </row>
    <row r="563" spans="1:2" x14ac:dyDescent="0.3">
      <c r="A563" s="1">
        <v>41691</v>
      </c>
      <c r="B563">
        <v>1009.76</v>
      </c>
    </row>
    <row r="564" spans="1:2" x14ac:dyDescent="0.3">
      <c r="A564" s="1">
        <v>41694</v>
      </c>
      <c r="B564">
        <v>1014.28</v>
      </c>
    </row>
    <row r="565" spans="1:2" x14ac:dyDescent="0.3">
      <c r="A565" s="1">
        <v>41695</v>
      </c>
      <c r="B565">
        <v>1010.4</v>
      </c>
    </row>
    <row r="566" spans="1:2" x14ac:dyDescent="0.3">
      <c r="A566" s="1">
        <v>41696</v>
      </c>
      <c r="B566">
        <v>998.77</v>
      </c>
    </row>
    <row r="567" spans="1:2" x14ac:dyDescent="0.3">
      <c r="A567" s="1">
        <v>41697</v>
      </c>
      <c r="B567">
        <v>998.77</v>
      </c>
    </row>
    <row r="568" spans="1:2" x14ac:dyDescent="0.3">
      <c r="A568" s="1">
        <v>41698</v>
      </c>
      <c r="B568">
        <v>992.3</v>
      </c>
    </row>
    <row r="569" spans="1:2" x14ac:dyDescent="0.3">
      <c r="A569" s="1">
        <v>41701</v>
      </c>
      <c r="B569">
        <v>980.02</v>
      </c>
    </row>
    <row r="570" spans="1:2" x14ac:dyDescent="0.3">
      <c r="A570" s="1">
        <v>41702</v>
      </c>
      <c r="B570">
        <v>992.95</v>
      </c>
    </row>
    <row r="571" spans="1:2" x14ac:dyDescent="0.3">
      <c r="A571" s="1">
        <v>41703</v>
      </c>
      <c r="B571">
        <v>1004.58</v>
      </c>
    </row>
    <row r="572" spans="1:2" x14ac:dyDescent="0.3">
      <c r="A572" s="1">
        <v>41704</v>
      </c>
      <c r="B572">
        <v>1002</v>
      </c>
    </row>
    <row r="573" spans="1:2" x14ac:dyDescent="0.3">
      <c r="A573" s="1">
        <v>41705</v>
      </c>
      <c r="B573">
        <v>1012.34</v>
      </c>
    </row>
    <row r="574" spans="1:2" x14ac:dyDescent="0.3">
      <c r="A574" s="1">
        <v>41708</v>
      </c>
      <c r="B574">
        <v>1002</v>
      </c>
    </row>
    <row r="575" spans="1:2" x14ac:dyDescent="0.3">
      <c r="A575" s="1">
        <v>41709</v>
      </c>
      <c r="B575">
        <v>984.87</v>
      </c>
    </row>
    <row r="576" spans="1:2" x14ac:dyDescent="0.3">
      <c r="A576" s="1">
        <v>41710</v>
      </c>
      <c r="B576">
        <v>965.8</v>
      </c>
    </row>
    <row r="577" spans="1:2" x14ac:dyDescent="0.3">
      <c r="A577" s="1">
        <v>41711</v>
      </c>
      <c r="B577">
        <v>952.87</v>
      </c>
    </row>
    <row r="578" spans="1:2" x14ac:dyDescent="0.3">
      <c r="A578" s="1">
        <v>41712</v>
      </c>
      <c r="B578">
        <v>946.08</v>
      </c>
    </row>
    <row r="579" spans="1:2" x14ac:dyDescent="0.3">
      <c r="A579" s="1">
        <v>41715</v>
      </c>
      <c r="B579">
        <v>948.02</v>
      </c>
    </row>
    <row r="580" spans="1:2" x14ac:dyDescent="0.3">
      <c r="A580" s="1">
        <v>41716</v>
      </c>
      <c r="B580">
        <v>969.03</v>
      </c>
    </row>
    <row r="581" spans="1:2" x14ac:dyDescent="0.3">
      <c r="A581" s="1">
        <v>41717</v>
      </c>
      <c r="B581">
        <v>954.16</v>
      </c>
    </row>
    <row r="582" spans="1:2" x14ac:dyDescent="0.3">
      <c r="A582" s="1">
        <v>41718</v>
      </c>
      <c r="B582">
        <v>952.87</v>
      </c>
    </row>
    <row r="583" spans="1:2" x14ac:dyDescent="0.3">
      <c r="A583" s="1">
        <v>41719</v>
      </c>
      <c r="B583">
        <v>956.1</v>
      </c>
    </row>
    <row r="584" spans="1:2" x14ac:dyDescent="0.3">
      <c r="A584" s="1">
        <v>41722</v>
      </c>
      <c r="B584">
        <v>936.71</v>
      </c>
    </row>
    <row r="585" spans="1:2" x14ac:dyDescent="0.3">
      <c r="A585" s="1">
        <v>41723</v>
      </c>
      <c r="B585">
        <v>930.56</v>
      </c>
    </row>
    <row r="586" spans="1:2" x14ac:dyDescent="0.3">
      <c r="A586" s="1">
        <v>41724</v>
      </c>
      <c r="B586">
        <v>959.66</v>
      </c>
    </row>
    <row r="587" spans="1:2" x14ac:dyDescent="0.3">
      <c r="A587" s="1">
        <v>41725</v>
      </c>
      <c r="B587">
        <v>946.73</v>
      </c>
    </row>
    <row r="588" spans="1:2" x14ac:dyDescent="0.3">
      <c r="A588" s="1">
        <v>41726</v>
      </c>
      <c r="B588">
        <v>971.29</v>
      </c>
    </row>
    <row r="589" spans="1:2" x14ac:dyDescent="0.3">
      <c r="A589" s="1">
        <v>41729</v>
      </c>
      <c r="B589">
        <v>965.15</v>
      </c>
    </row>
    <row r="590" spans="1:2" x14ac:dyDescent="0.3">
      <c r="A590" s="1">
        <v>41730</v>
      </c>
      <c r="B590">
        <v>973.23</v>
      </c>
    </row>
    <row r="591" spans="1:2" x14ac:dyDescent="0.3">
      <c r="A591" s="1">
        <v>41731</v>
      </c>
      <c r="B591">
        <v>966.77</v>
      </c>
    </row>
    <row r="592" spans="1:2" x14ac:dyDescent="0.3">
      <c r="A592" s="1">
        <v>41732</v>
      </c>
      <c r="B592">
        <v>969.68</v>
      </c>
    </row>
    <row r="593" spans="1:2" x14ac:dyDescent="0.3">
      <c r="A593" s="1">
        <v>41733</v>
      </c>
      <c r="B593">
        <v>976.14</v>
      </c>
    </row>
    <row r="594" spans="1:2" x14ac:dyDescent="0.3">
      <c r="A594" s="1">
        <v>41736</v>
      </c>
      <c r="B594">
        <v>976.14</v>
      </c>
    </row>
    <row r="595" spans="1:2" x14ac:dyDescent="0.3">
      <c r="A595" s="1">
        <v>41737</v>
      </c>
      <c r="B595">
        <v>976.14</v>
      </c>
    </row>
    <row r="596" spans="1:2" x14ac:dyDescent="0.3">
      <c r="A596" s="1">
        <v>41738</v>
      </c>
      <c r="B596">
        <v>976.14</v>
      </c>
    </row>
    <row r="597" spans="1:2" x14ac:dyDescent="0.3">
      <c r="A597" s="1">
        <v>41739</v>
      </c>
      <c r="B597">
        <v>986.48</v>
      </c>
    </row>
    <row r="598" spans="1:2" x14ac:dyDescent="0.3">
      <c r="A598" s="1">
        <v>41740</v>
      </c>
      <c r="B598">
        <v>980.34</v>
      </c>
    </row>
    <row r="599" spans="1:2" x14ac:dyDescent="0.3">
      <c r="A599" s="1">
        <v>41743</v>
      </c>
      <c r="B599">
        <v>975.49</v>
      </c>
    </row>
    <row r="600" spans="1:2" x14ac:dyDescent="0.3">
      <c r="A600" s="1">
        <v>41744</v>
      </c>
      <c r="B600">
        <v>961.27</v>
      </c>
    </row>
    <row r="601" spans="1:2" x14ac:dyDescent="0.3">
      <c r="A601" s="1">
        <v>41745</v>
      </c>
      <c r="B601">
        <v>993.59</v>
      </c>
    </row>
    <row r="602" spans="1:2" x14ac:dyDescent="0.3">
      <c r="A602" s="1">
        <v>41746</v>
      </c>
      <c r="B602">
        <v>982.53</v>
      </c>
    </row>
    <row r="603" spans="1:2" x14ac:dyDescent="0.3">
      <c r="A603" s="1">
        <v>41747</v>
      </c>
      <c r="B603">
        <v>982.53</v>
      </c>
    </row>
    <row r="604" spans="1:2" x14ac:dyDescent="0.3">
      <c r="A604" s="1">
        <v>41750</v>
      </c>
      <c r="B604">
        <v>982.53</v>
      </c>
    </row>
    <row r="605" spans="1:2" x14ac:dyDescent="0.3">
      <c r="A605" s="1">
        <v>41751</v>
      </c>
      <c r="B605">
        <v>980.8</v>
      </c>
    </row>
    <row r="606" spans="1:2" x14ac:dyDescent="0.3">
      <c r="A606" s="1">
        <v>41752</v>
      </c>
      <c r="B606">
        <v>979.42</v>
      </c>
    </row>
    <row r="607" spans="1:2" x14ac:dyDescent="0.3">
      <c r="A607" s="1">
        <v>41753</v>
      </c>
      <c r="B607">
        <v>968.01</v>
      </c>
    </row>
    <row r="608" spans="1:2" x14ac:dyDescent="0.3">
      <c r="A608" s="1">
        <v>41754</v>
      </c>
      <c r="B608">
        <v>968.36</v>
      </c>
    </row>
    <row r="609" spans="1:2" x14ac:dyDescent="0.3">
      <c r="A609" s="1">
        <v>41757</v>
      </c>
      <c r="B609">
        <v>949.34</v>
      </c>
    </row>
    <row r="610" spans="1:2" x14ac:dyDescent="0.3">
      <c r="A610" s="1">
        <v>41758</v>
      </c>
      <c r="B610">
        <v>968.01</v>
      </c>
    </row>
    <row r="611" spans="1:2" x14ac:dyDescent="0.3">
      <c r="A611" s="1">
        <v>41759</v>
      </c>
      <c r="B611">
        <v>966.28</v>
      </c>
    </row>
    <row r="612" spans="1:2" x14ac:dyDescent="0.3">
      <c r="A612" s="1">
        <v>41760</v>
      </c>
      <c r="B612">
        <v>966.28</v>
      </c>
    </row>
    <row r="613" spans="1:2" x14ac:dyDescent="0.3">
      <c r="A613" s="1">
        <v>41761</v>
      </c>
      <c r="B613">
        <v>976.31</v>
      </c>
    </row>
    <row r="614" spans="1:2" x14ac:dyDescent="0.3">
      <c r="A614" s="1">
        <v>41764</v>
      </c>
      <c r="B614">
        <v>969.74</v>
      </c>
    </row>
    <row r="615" spans="1:2" x14ac:dyDescent="0.3">
      <c r="A615" s="1">
        <v>41765</v>
      </c>
      <c r="B615">
        <v>957.64</v>
      </c>
    </row>
    <row r="616" spans="1:2" x14ac:dyDescent="0.3">
      <c r="A616" s="1">
        <v>41766</v>
      </c>
      <c r="B616">
        <v>945.19</v>
      </c>
    </row>
    <row r="617" spans="1:2" x14ac:dyDescent="0.3">
      <c r="A617" s="1">
        <v>41767</v>
      </c>
      <c r="B617">
        <v>943.81</v>
      </c>
    </row>
    <row r="618" spans="1:2" x14ac:dyDescent="0.3">
      <c r="A618" s="1">
        <v>41768</v>
      </c>
      <c r="B618">
        <v>959.02</v>
      </c>
    </row>
    <row r="619" spans="1:2" x14ac:dyDescent="0.3">
      <c r="A619" s="1">
        <v>41771</v>
      </c>
      <c r="B619">
        <v>963.17</v>
      </c>
    </row>
    <row r="620" spans="1:2" x14ac:dyDescent="0.3">
      <c r="A620" s="1">
        <v>41772</v>
      </c>
      <c r="B620">
        <v>975.96</v>
      </c>
    </row>
    <row r="621" spans="1:2" x14ac:dyDescent="0.3">
      <c r="A621" s="1">
        <v>41773</v>
      </c>
      <c r="B621">
        <v>974.93</v>
      </c>
    </row>
    <row r="622" spans="1:2" x14ac:dyDescent="0.3">
      <c r="A622" s="1">
        <v>41774</v>
      </c>
      <c r="B622">
        <v>961.44</v>
      </c>
    </row>
    <row r="623" spans="1:2" x14ac:dyDescent="0.3">
      <c r="A623" s="1">
        <v>41775</v>
      </c>
      <c r="B623">
        <v>962.82</v>
      </c>
    </row>
    <row r="624" spans="1:2" x14ac:dyDescent="0.3">
      <c r="A624" s="1">
        <v>41778</v>
      </c>
      <c r="B624">
        <v>971.12</v>
      </c>
    </row>
    <row r="625" spans="1:2" x14ac:dyDescent="0.3">
      <c r="A625" s="1">
        <v>41779</v>
      </c>
      <c r="B625">
        <v>961.79</v>
      </c>
    </row>
    <row r="626" spans="1:2" x14ac:dyDescent="0.3">
      <c r="A626" s="1">
        <v>41780</v>
      </c>
      <c r="B626">
        <v>954.18</v>
      </c>
    </row>
    <row r="627" spans="1:2" x14ac:dyDescent="0.3">
      <c r="A627" s="1">
        <v>41781</v>
      </c>
      <c r="B627">
        <v>954.87</v>
      </c>
    </row>
    <row r="628" spans="1:2" x14ac:dyDescent="0.3">
      <c r="A628" s="1">
        <v>41782</v>
      </c>
      <c r="B628">
        <v>961.44</v>
      </c>
    </row>
    <row r="629" spans="1:2" x14ac:dyDescent="0.3">
      <c r="A629" s="1">
        <v>41785</v>
      </c>
      <c r="B629">
        <v>976.65</v>
      </c>
    </row>
    <row r="630" spans="1:2" x14ac:dyDescent="0.3">
      <c r="A630" s="1">
        <v>41786</v>
      </c>
      <c r="B630">
        <v>978.38</v>
      </c>
    </row>
    <row r="631" spans="1:2" x14ac:dyDescent="0.3">
      <c r="A631" s="1">
        <v>41787</v>
      </c>
      <c r="B631">
        <v>977.69</v>
      </c>
    </row>
    <row r="632" spans="1:2" x14ac:dyDescent="0.3">
      <c r="A632" s="1">
        <v>41788</v>
      </c>
      <c r="B632">
        <v>977.69</v>
      </c>
    </row>
    <row r="633" spans="1:2" x14ac:dyDescent="0.3">
      <c r="A633" s="1">
        <v>41789</v>
      </c>
      <c r="B633">
        <v>985.64</v>
      </c>
    </row>
    <row r="634" spans="1:2" x14ac:dyDescent="0.3">
      <c r="A634" s="1">
        <v>41792</v>
      </c>
      <c r="B634">
        <v>968.01</v>
      </c>
    </row>
    <row r="635" spans="1:2" x14ac:dyDescent="0.3">
      <c r="A635" s="1">
        <v>41793</v>
      </c>
      <c r="B635">
        <v>960.75</v>
      </c>
    </row>
    <row r="636" spans="1:2" x14ac:dyDescent="0.3">
      <c r="A636" s="1">
        <v>41794</v>
      </c>
      <c r="B636">
        <v>949</v>
      </c>
    </row>
    <row r="637" spans="1:2" x14ac:dyDescent="0.3">
      <c r="A637" s="1">
        <v>41795</v>
      </c>
      <c r="B637">
        <v>956.6</v>
      </c>
    </row>
    <row r="638" spans="1:2" x14ac:dyDescent="0.3">
      <c r="A638" s="1">
        <v>41796</v>
      </c>
      <c r="B638">
        <v>961.1</v>
      </c>
    </row>
    <row r="639" spans="1:2" x14ac:dyDescent="0.3">
      <c r="A639" s="1">
        <v>41799</v>
      </c>
      <c r="B639">
        <v>961.1</v>
      </c>
    </row>
    <row r="640" spans="1:2" x14ac:dyDescent="0.3">
      <c r="A640" s="1">
        <v>41800</v>
      </c>
      <c r="B640">
        <v>959.71</v>
      </c>
    </row>
    <row r="641" spans="1:2" x14ac:dyDescent="0.3">
      <c r="A641" s="1">
        <v>41801</v>
      </c>
      <c r="B641">
        <v>961.79</v>
      </c>
    </row>
    <row r="642" spans="1:2" x14ac:dyDescent="0.3">
      <c r="A642" s="1">
        <v>41802</v>
      </c>
      <c r="B642">
        <v>960.4</v>
      </c>
    </row>
    <row r="643" spans="1:2" x14ac:dyDescent="0.3">
      <c r="A643" s="1">
        <v>41803</v>
      </c>
      <c r="B643">
        <v>963.52</v>
      </c>
    </row>
    <row r="644" spans="1:2" x14ac:dyDescent="0.3">
      <c r="A644" s="1">
        <v>41806</v>
      </c>
      <c r="B644">
        <v>961.1</v>
      </c>
    </row>
    <row r="645" spans="1:2" x14ac:dyDescent="0.3">
      <c r="A645" s="1">
        <v>41807</v>
      </c>
      <c r="B645">
        <v>966.63</v>
      </c>
    </row>
    <row r="646" spans="1:2" x14ac:dyDescent="0.3">
      <c r="A646" s="1">
        <v>41808</v>
      </c>
      <c r="B646">
        <v>960.75</v>
      </c>
    </row>
    <row r="647" spans="1:2" x14ac:dyDescent="0.3">
      <c r="A647" s="1">
        <v>41809</v>
      </c>
      <c r="B647">
        <v>960.75</v>
      </c>
    </row>
    <row r="648" spans="1:2" x14ac:dyDescent="0.3">
      <c r="A648" s="1">
        <v>41810</v>
      </c>
      <c r="B648">
        <v>979.07</v>
      </c>
    </row>
    <row r="649" spans="1:2" x14ac:dyDescent="0.3">
      <c r="A649" s="1">
        <v>41813</v>
      </c>
      <c r="B649">
        <v>970.43</v>
      </c>
    </row>
    <row r="650" spans="1:2" x14ac:dyDescent="0.3">
      <c r="A650" s="1">
        <v>41814</v>
      </c>
      <c r="B650">
        <v>979.07</v>
      </c>
    </row>
    <row r="651" spans="1:2" x14ac:dyDescent="0.3">
      <c r="A651" s="1">
        <v>41815</v>
      </c>
      <c r="B651">
        <v>978.04</v>
      </c>
    </row>
    <row r="652" spans="1:2" x14ac:dyDescent="0.3">
      <c r="A652" s="1">
        <v>41816</v>
      </c>
      <c r="B652">
        <v>995.67</v>
      </c>
    </row>
    <row r="653" spans="1:2" x14ac:dyDescent="0.3">
      <c r="A653" s="1">
        <v>41817</v>
      </c>
      <c r="B653">
        <v>990.14</v>
      </c>
    </row>
    <row r="654" spans="1:2" x14ac:dyDescent="0.3">
      <c r="A654" s="1">
        <v>41820</v>
      </c>
      <c r="B654">
        <v>978.04</v>
      </c>
    </row>
    <row r="655" spans="1:2" x14ac:dyDescent="0.3">
      <c r="A655" s="1">
        <v>41821</v>
      </c>
      <c r="B655">
        <v>985.3</v>
      </c>
    </row>
    <row r="656" spans="1:2" x14ac:dyDescent="0.3">
      <c r="A656" s="1">
        <v>41822</v>
      </c>
      <c r="B656">
        <v>1002.58</v>
      </c>
    </row>
    <row r="657" spans="1:2" x14ac:dyDescent="0.3">
      <c r="A657" s="1">
        <v>41823</v>
      </c>
      <c r="B657">
        <v>1021.6</v>
      </c>
    </row>
    <row r="658" spans="1:2" x14ac:dyDescent="0.3">
      <c r="A658" s="1">
        <v>41824</v>
      </c>
      <c r="B658">
        <v>1030.93</v>
      </c>
    </row>
    <row r="659" spans="1:2" x14ac:dyDescent="0.3">
      <c r="A659" s="1">
        <v>41827</v>
      </c>
      <c r="B659">
        <v>1037.1500000000001</v>
      </c>
    </row>
    <row r="660" spans="1:2" x14ac:dyDescent="0.3">
      <c r="A660" s="1">
        <v>41828</v>
      </c>
      <c r="B660">
        <v>1024.02</v>
      </c>
    </row>
    <row r="661" spans="1:2" x14ac:dyDescent="0.3">
      <c r="A661" s="1">
        <v>41829</v>
      </c>
      <c r="B661">
        <v>1022.29</v>
      </c>
    </row>
    <row r="662" spans="1:2" x14ac:dyDescent="0.3">
      <c r="A662" s="1">
        <v>41830</v>
      </c>
      <c r="B662">
        <v>995.67</v>
      </c>
    </row>
    <row r="663" spans="1:2" x14ac:dyDescent="0.3">
      <c r="A663" s="1">
        <v>41831</v>
      </c>
      <c r="B663">
        <v>983.22</v>
      </c>
    </row>
    <row r="664" spans="1:2" x14ac:dyDescent="0.3">
      <c r="A664" s="1">
        <v>41834</v>
      </c>
      <c r="B664">
        <v>979.77</v>
      </c>
    </row>
    <row r="665" spans="1:2" x14ac:dyDescent="0.3">
      <c r="A665" s="1">
        <v>41835</v>
      </c>
      <c r="B665">
        <v>968.01</v>
      </c>
    </row>
    <row r="666" spans="1:2" x14ac:dyDescent="0.3">
      <c r="A666" s="1">
        <v>41836</v>
      </c>
      <c r="B666">
        <v>969.39</v>
      </c>
    </row>
    <row r="667" spans="1:2" x14ac:dyDescent="0.3">
      <c r="A667" s="1">
        <v>41837</v>
      </c>
      <c r="B667">
        <v>972.16</v>
      </c>
    </row>
    <row r="668" spans="1:2" x14ac:dyDescent="0.3">
      <c r="A668" s="1">
        <v>41838</v>
      </c>
      <c r="B668">
        <v>963.17</v>
      </c>
    </row>
    <row r="669" spans="1:2" x14ac:dyDescent="0.3">
      <c r="A669" s="1">
        <v>41841</v>
      </c>
      <c r="B669">
        <v>974.93</v>
      </c>
    </row>
    <row r="670" spans="1:2" x14ac:dyDescent="0.3">
      <c r="A670" s="1">
        <v>41842</v>
      </c>
      <c r="B670">
        <v>974.93</v>
      </c>
    </row>
    <row r="671" spans="1:2" x14ac:dyDescent="0.3">
      <c r="A671" s="1">
        <v>41843</v>
      </c>
      <c r="B671">
        <v>976.65</v>
      </c>
    </row>
    <row r="672" spans="1:2" x14ac:dyDescent="0.3">
      <c r="A672" s="1">
        <v>41844</v>
      </c>
      <c r="B672">
        <v>990.48</v>
      </c>
    </row>
    <row r="673" spans="1:2" x14ac:dyDescent="0.3">
      <c r="A673" s="1">
        <v>41845</v>
      </c>
      <c r="B673">
        <v>997.4</v>
      </c>
    </row>
    <row r="674" spans="1:2" x14ac:dyDescent="0.3">
      <c r="A674" s="1">
        <v>41848</v>
      </c>
      <c r="B674">
        <v>999.13</v>
      </c>
    </row>
    <row r="675" spans="1:2" x14ac:dyDescent="0.3">
      <c r="A675" s="1">
        <v>41849</v>
      </c>
      <c r="B675">
        <v>992.21</v>
      </c>
    </row>
    <row r="676" spans="1:2" x14ac:dyDescent="0.3">
      <c r="A676" s="1">
        <v>41850</v>
      </c>
      <c r="B676">
        <v>992.9</v>
      </c>
    </row>
    <row r="677" spans="1:2" x14ac:dyDescent="0.3">
      <c r="A677" s="1">
        <v>41851</v>
      </c>
      <c r="B677">
        <v>971.47</v>
      </c>
    </row>
    <row r="678" spans="1:2" x14ac:dyDescent="0.3">
      <c r="A678" s="1">
        <v>41852</v>
      </c>
      <c r="B678">
        <v>971.81</v>
      </c>
    </row>
    <row r="679" spans="1:2" x14ac:dyDescent="0.3">
      <c r="A679" s="1">
        <v>41855</v>
      </c>
      <c r="B679">
        <v>956.6</v>
      </c>
    </row>
    <row r="680" spans="1:2" x14ac:dyDescent="0.3">
      <c r="A680" s="1">
        <v>41856</v>
      </c>
      <c r="B680">
        <v>969.74</v>
      </c>
    </row>
    <row r="681" spans="1:2" x14ac:dyDescent="0.3">
      <c r="A681" s="1">
        <v>41857</v>
      </c>
      <c r="B681">
        <v>977</v>
      </c>
    </row>
    <row r="682" spans="1:2" x14ac:dyDescent="0.3">
      <c r="A682" s="1">
        <v>41858</v>
      </c>
      <c r="B682">
        <v>969.39</v>
      </c>
    </row>
    <row r="683" spans="1:2" x14ac:dyDescent="0.3">
      <c r="A683" s="1">
        <v>41859</v>
      </c>
      <c r="B683">
        <v>978.38</v>
      </c>
    </row>
    <row r="684" spans="1:2" x14ac:dyDescent="0.3">
      <c r="A684" s="1">
        <v>41862</v>
      </c>
      <c r="B684">
        <v>974.93</v>
      </c>
    </row>
    <row r="685" spans="1:2" x14ac:dyDescent="0.3">
      <c r="A685" s="1">
        <v>41863</v>
      </c>
      <c r="B685">
        <v>972.85</v>
      </c>
    </row>
    <row r="686" spans="1:2" x14ac:dyDescent="0.3">
      <c r="A686" s="1">
        <v>41864</v>
      </c>
      <c r="B686">
        <v>1002.58</v>
      </c>
    </row>
    <row r="687" spans="1:2" x14ac:dyDescent="0.3">
      <c r="A687" s="1">
        <v>41865</v>
      </c>
      <c r="B687">
        <v>1019.18</v>
      </c>
    </row>
    <row r="688" spans="1:2" x14ac:dyDescent="0.3">
      <c r="A688" s="1">
        <v>41866</v>
      </c>
      <c r="B688">
        <v>1019.18</v>
      </c>
    </row>
    <row r="689" spans="1:2" x14ac:dyDescent="0.3">
      <c r="A689" s="1">
        <v>41869</v>
      </c>
      <c r="B689">
        <v>1016.41</v>
      </c>
    </row>
    <row r="690" spans="1:2" x14ac:dyDescent="0.3">
      <c r="A690" s="1">
        <v>41870</v>
      </c>
      <c r="B690">
        <v>1022.98</v>
      </c>
    </row>
    <row r="691" spans="1:2" x14ac:dyDescent="0.3">
      <c r="A691" s="1">
        <v>41871</v>
      </c>
      <c r="B691">
        <v>1026.78</v>
      </c>
    </row>
    <row r="692" spans="1:2" x14ac:dyDescent="0.3">
      <c r="A692" s="1">
        <v>41872</v>
      </c>
      <c r="B692">
        <v>1030.5899999999999</v>
      </c>
    </row>
    <row r="693" spans="1:2" x14ac:dyDescent="0.3">
      <c r="A693" s="1">
        <v>41873</v>
      </c>
      <c r="B693">
        <v>1023.33</v>
      </c>
    </row>
    <row r="694" spans="1:2" x14ac:dyDescent="0.3">
      <c r="A694" s="1">
        <v>41876</v>
      </c>
      <c r="B694">
        <v>1029.55</v>
      </c>
    </row>
    <row r="695" spans="1:2" x14ac:dyDescent="0.3">
      <c r="A695" s="1">
        <v>41877</v>
      </c>
      <c r="B695">
        <v>1026.0899999999999</v>
      </c>
    </row>
    <row r="696" spans="1:2" x14ac:dyDescent="0.3">
      <c r="A696" s="1">
        <v>41878</v>
      </c>
      <c r="B696">
        <v>1037.1500000000001</v>
      </c>
    </row>
    <row r="697" spans="1:2" x14ac:dyDescent="0.3">
      <c r="A697" s="1">
        <v>41879</v>
      </c>
      <c r="B697">
        <v>1021.25</v>
      </c>
    </row>
    <row r="698" spans="1:2" x14ac:dyDescent="0.3">
      <c r="A698" s="1">
        <v>41880</v>
      </c>
      <c r="B698">
        <v>1030.93</v>
      </c>
    </row>
    <row r="699" spans="1:2" x14ac:dyDescent="0.3">
      <c r="A699" s="1">
        <v>41883</v>
      </c>
      <c r="B699">
        <v>1030.24</v>
      </c>
    </row>
    <row r="700" spans="1:2" x14ac:dyDescent="0.3">
      <c r="A700" s="1">
        <v>41884</v>
      </c>
      <c r="B700">
        <v>1029.55</v>
      </c>
    </row>
    <row r="701" spans="1:2" x14ac:dyDescent="0.3">
      <c r="A701" s="1">
        <v>41885</v>
      </c>
      <c r="B701">
        <v>1029.8900000000001</v>
      </c>
    </row>
    <row r="702" spans="1:2" x14ac:dyDescent="0.3">
      <c r="A702" s="1">
        <v>41886</v>
      </c>
      <c r="B702">
        <v>1061.3499999999999</v>
      </c>
    </row>
    <row r="703" spans="1:2" x14ac:dyDescent="0.3">
      <c r="A703" s="1">
        <v>41887</v>
      </c>
      <c r="B703">
        <v>1061.3499999999999</v>
      </c>
    </row>
    <row r="704" spans="1:2" x14ac:dyDescent="0.3">
      <c r="A704" s="1">
        <v>41890</v>
      </c>
      <c r="B704">
        <v>1052.3699999999999</v>
      </c>
    </row>
    <row r="705" spans="1:2" x14ac:dyDescent="0.3">
      <c r="A705" s="1">
        <v>41891</v>
      </c>
      <c r="B705">
        <v>1046.83</v>
      </c>
    </row>
    <row r="706" spans="1:2" x14ac:dyDescent="0.3">
      <c r="A706" s="1">
        <v>41892</v>
      </c>
      <c r="B706">
        <v>1042.3399999999999</v>
      </c>
    </row>
    <row r="707" spans="1:2" x14ac:dyDescent="0.3">
      <c r="A707" s="1">
        <v>41893</v>
      </c>
      <c r="B707">
        <v>1041.3</v>
      </c>
    </row>
    <row r="708" spans="1:2" x14ac:dyDescent="0.3">
      <c r="A708" s="1">
        <v>41894</v>
      </c>
      <c r="B708">
        <v>1031.28</v>
      </c>
    </row>
    <row r="709" spans="1:2" x14ac:dyDescent="0.3">
      <c r="A709" s="1">
        <v>41897</v>
      </c>
      <c r="B709">
        <v>1030.24</v>
      </c>
    </row>
    <row r="710" spans="1:2" x14ac:dyDescent="0.3">
      <c r="A710" s="1">
        <v>41898</v>
      </c>
      <c r="B710">
        <v>1022.63</v>
      </c>
    </row>
    <row r="711" spans="1:2" x14ac:dyDescent="0.3">
      <c r="A711" s="1">
        <v>41899</v>
      </c>
      <c r="B711">
        <v>1023.33</v>
      </c>
    </row>
    <row r="712" spans="1:2" x14ac:dyDescent="0.3">
      <c r="A712" s="1">
        <v>41900</v>
      </c>
      <c r="B712">
        <v>1028.17</v>
      </c>
    </row>
    <row r="713" spans="1:2" x14ac:dyDescent="0.3">
      <c r="A713" s="1">
        <v>41901</v>
      </c>
      <c r="B713">
        <v>1070</v>
      </c>
    </row>
    <row r="714" spans="1:2" x14ac:dyDescent="0.3">
      <c r="A714" s="1">
        <v>41904</v>
      </c>
      <c r="B714">
        <v>1063.77</v>
      </c>
    </row>
    <row r="715" spans="1:2" x14ac:dyDescent="0.3">
      <c r="A715" s="1">
        <v>41905</v>
      </c>
      <c r="B715">
        <v>1064.1199999999999</v>
      </c>
    </row>
    <row r="716" spans="1:2" x14ac:dyDescent="0.3">
      <c r="A716" s="1">
        <v>41906</v>
      </c>
      <c r="B716">
        <v>1080.02</v>
      </c>
    </row>
    <row r="717" spans="1:2" x14ac:dyDescent="0.3">
      <c r="A717" s="1">
        <v>41907</v>
      </c>
      <c r="B717">
        <v>1086.5899999999999</v>
      </c>
    </row>
    <row r="718" spans="1:2" x14ac:dyDescent="0.3">
      <c r="A718" s="1">
        <v>41908</v>
      </c>
      <c r="B718">
        <v>1093.1600000000001</v>
      </c>
    </row>
    <row r="719" spans="1:2" x14ac:dyDescent="0.3">
      <c r="A719" s="1">
        <v>41911</v>
      </c>
      <c r="B719">
        <v>1092.1199999999999</v>
      </c>
    </row>
    <row r="720" spans="1:2" x14ac:dyDescent="0.3">
      <c r="A720" s="1">
        <v>41912</v>
      </c>
      <c r="B720">
        <v>1102.5</v>
      </c>
    </row>
    <row r="721" spans="1:2" x14ac:dyDescent="0.3">
      <c r="A721" s="1">
        <v>41913</v>
      </c>
      <c r="B721">
        <v>1096.27</v>
      </c>
    </row>
    <row r="722" spans="1:2" x14ac:dyDescent="0.3">
      <c r="A722" s="1">
        <v>41914</v>
      </c>
      <c r="B722">
        <v>1055.1300000000001</v>
      </c>
    </row>
    <row r="723" spans="1:2" x14ac:dyDescent="0.3">
      <c r="A723" s="1">
        <v>41915</v>
      </c>
      <c r="B723">
        <v>1047.53</v>
      </c>
    </row>
    <row r="724" spans="1:2" x14ac:dyDescent="0.3">
      <c r="A724" s="1">
        <v>41918</v>
      </c>
      <c r="B724">
        <v>1056.8599999999999</v>
      </c>
    </row>
    <row r="725" spans="1:2" x14ac:dyDescent="0.3">
      <c r="A725" s="1">
        <v>41919</v>
      </c>
      <c r="B725">
        <v>1078.6400000000001</v>
      </c>
    </row>
    <row r="726" spans="1:2" x14ac:dyDescent="0.3">
      <c r="A726" s="1">
        <v>41920</v>
      </c>
      <c r="B726">
        <v>1064.81</v>
      </c>
    </row>
    <row r="727" spans="1:2" x14ac:dyDescent="0.3">
      <c r="A727" s="1">
        <v>41921</v>
      </c>
      <c r="B727">
        <v>1082.0999999999999</v>
      </c>
    </row>
    <row r="728" spans="1:2" x14ac:dyDescent="0.3">
      <c r="A728" s="1">
        <v>41922</v>
      </c>
      <c r="B728">
        <v>1053.06</v>
      </c>
    </row>
    <row r="729" spans="1:2" x14ac:dyDescent="0.3">
      <c r="A729" s="1">
        <v>41925</v>
      </c>
      <c r="B729">
        <v>1050.29</v>
      </c>
    </row>
    <row r="730" spans="1:2" x14ac:dyDescent="0.3">
      <c r="A730" s="1">
        <v>41926</v>
      </c>
      <c r="B730">
        <v>1039.92</v>
      </c>
    </row>
    <row r="731" spans="1:2" x14ac:dyDescent="0.3">
      <c r="A731" s="1">
        <v>41927</v>
      </c>
      <c r="B731">
        <v>1027.1300000000001</v>
      </c>
    </row>
    <row r="732" spans="1:2" x14ac:dyDescent="0.3">
      <c r="A732" s="1">
        <v>41928</v>
      </c>
      <c r="B732">
        <v>1024.02</v>
      </c>
    </row>
    <row r="733" spans="1:2" x14ac:dyDescent="0.3">
      <c r="A733" s="1">
        <v>41929</v>
      </c>
      <c r="B733">
        <v>1024.02</v>
      </c>
    </row>
    <row r="734" spans="1:2" x14ac:dyDescent="0.3">
      <c r="A734" s="1">
        <v>41932</v>
      </c>
      <c r="B734">
        <v>1021.6</v>
      </c>
    </row>
    <row r="735" spans="1:2" x14ac:dyDescent="0.3">
      <c r="A735" s="1">
        <v>41933</v>
      </c>
      <c r="B735">
        <v>1054.0899999999999</v>
      </c>
    </row>
    <row r="736" spans="1:2" x14ac:dyDescent="0.3">
      <c r="A736" s="1">
        <v>41934</v>
      </c>
      <c r="B736">
        <v>1069.31</v>
      </c>
    </row>
    <row r="737" spans="1:2" x14ac:dyDescent="0.3">
      <c r="A737" s="1">
        <v>41935</v>
      </c>
      <c r="B737">
        <v>1070.3399999999999</v>
      </c>
    </row>
    <row r="738" spans="1:2" x14ac:dyDescent="0.3">
      <c r="A738" s="1">
        <v>41936</v>
      </c>
      <c r="B738">
        <v>1069.31</v>
      </c>
    </row>
    <row r="739" spans="1:2" x14ac:dyDescent="0.3">
      <c r="A739" s="1">
        <v>41939</v>
      </c>
      <c r="B739">
        <v>1050.29</v>
      </c>
    </row>
    <row r="740" spans="1:2" x14ac:dyDescent="0.3">
      <c r="A740" s="1">
        <v>41940</v>
      </c>
      <c r="B740">
        <v>1071.73</v>
      </c>
    </row>
    <row r="741" spans="1:2" x14ac:dyDescent="0.3">
      <c r="A741" s="1">
        <v>41941</v>
      </c>
      <c r="B741">
        <v>1064.81</v>
      </c>
    </row>
    <row r="742" spans="1:2" x14ac:dyDescent="0.3">
      <c r="A742" s="1">
        <v>41942</v>
      </c>
      <c r="B742">
        <v>1100.42</v>
      </c>
    </row>
    <row r="743" spans="1:2" x14ac:dyDescent="0.3">
      <c r="A743" s="1">
        <v>41943</v>
      </c>
      <c r="B743">
        <v>1114.94</v>
      </c>
    </row>
    <row r="744" spans="1:2" x14ac:dyDescent="0.3">
      <c r="A744" s="1">
        <v>41946</v>
      </c>
      <c r="B744">
        <v>1111.1400000000001</v>
      </c>
    </row>
    <row r="745" spans="1:2" x14ac:dyDescent="0.3">
      <c r="A745" s="1">
        <v>41947</v>
      </c>
      <c r="B745">
        <v>1120.1300000000001</v>
      </c>
    </row>
    <row r="746" spans="1:2" x14ac:dyDescent="0.3">
      <c r="A746" s="1">
        <v>41948</v>
      </c>
      <c r="B746">
        <v>1116.32</v>
      </c>
    </row>
    <row r="747" spans="1:2" x14ac:dyDescent="0.3">
      <c r="A747" s="1">
        <v>41949</v>
      </c>
      <c r="B747">
        <v>1114.5899999999999</v>
      </c>
    </row>
    <row r="748" spans="1:2" x14ac:dyDescent="0.3">
      <c r="A748" s="1">
        <v>41950</v>
      </c>
      <c r="B748">
        <v>1112.8699999999999</v>
      </c>
    </row>
    <row r="749" spans="1:2" x14ac:dyDescent="0.3">
      <c r="A749" s="1">
        <v>41953</v>
      </c>
      <c r="B749">
        <v>1101.8</v>
      </c>
    </row>
    <row r="750" spans="1:2" x14ac:dyDescent="0.3">
      <c r="A750" s="1">
        <v>41954</v>
      </c>
      <c r="B750">
        <v>1101.8</v>
      </c>
    </row>
    <row r="751" spans="1:2" x14ac:dyDescent="0.3">
      <c r="A751" s="1">
        <v>41955</v>
      </c>
      <c r="B751">
        <v>1102.1500000000001</v>
      </c>
    </row>
    <row r="752" spans="1:2" x14ac:dyDescent="0.3">
      <c r="A752" s="1">
        <v>41956</v>
      </c>
      <c r="B752">
        <v>1091.78</v>
      </c>
    </row>
    <row r="753" spans="1:2" x14ac:dyDescent="0.3">
      <c r="A753" s="1">
        <v>41957</v>
      </c>
      <c r="B753">
        <v>1044.07</v>
      </c>
    </row>
    <row r="754" spans="1:2" x14ac:dyDescent="0.3">
      <c r="A754" s="1">
        <v>41960</v>
      </c>
      <c r="B754">
        <v>1039.23</v>
      </c>
    </row>
    <row r="755" spans="1:2" x14ac:dyDescent="0.3">
      <c r="A755" s="1">
        <v>41961</v>
      </c>
      <c r="B755">
        <v>1064.47</v>
      </c>
    </row>
    <row r="756" spans="1:2" x14ac:dyDescent="0.3">
      <c r="A756" s="1">
        <v>41962</v>
      </c>
      <c r="B756">
        <v>1068.6099999999999</v>
      </c>
    </row>
    <row r="757" spans="1:2" x14ac:dyDescent="0.3">
      <c r="A757" s="1">
        <v>41963</v>
      </c>
      <c r="B757">
        <v>1069.31</v>
      </c>
    </row>
    <row r="758" spans="1:2" x14ac:dyDescent="0.3">
      <c r="A758" s="1">
        <v>41964</v>
      </c>
      <c r="B758">
        <v>1073.8</v>
      </c>
    </row>
    <row r="759" spans="1:2" x14ac:dyDescent="0.3">
      <c r="A759" s="1">
        <v>41967</v>
      </c>
      <c r="B759">
        <v>1077.5999999999999</v>
      </c>
    </row>
    <row r="760" spans="1:2" x14ac:dyDescent="0.3">
      <c r="A760" s="1">
        <v>41968</v>
      </c>
      <c r="B760">
        <v>1089.3599999999999</v>
      </c>
    </row>
    <row r="761" spans="1:2" x14ac:dyDescent="0.3">
      <c r="A761" s="1">
        <v>41969</v>
      </c>
      <c r="B761">
        <v>1089.3599999999999</v>
      </c>
    </row>
    <row r="762" spans="1:2" x14ac:dyDescent="0.3">
      <c r="A762" s="1">
        <v>41970</v>
      </c>
      <c r="B762">
        <v>1092.47</v>
      </c>
    </row>
    <row r="763" spans="1:2" x14ac:dyDescent="0.3">
      <c r="A763" s="1">
        <v>41971</v>
      </c>
      <c r="B763">
        <v>1103.53</v>
      </c>
    </row>
    <row r="764" spans="1:2" x14ac:dyDescent="0.3">
      <c r="A764" s="1">
        <v>41974</v>
      </c>
      <c r="B764">
        <v>1128.42</v>
      </c>
    </row>
    <row r="765" spans="1:2" x14ac:dyDescent="0.3">
      <c r="A765" s="1">
        <v>41975</v>
      </c>
      <c r="B765">
        <v>1124.97</v>
      </c>
    </row>
    <row r="766" spans="1:2" x14ac:dyDescent="0.3">
      <c r="A766" s="1">
        <v>41976</v>
      </c>
      <c r="B766">
        <v>1130.5</v>
      </c>
    </row>
    <row r="767" spans="1:2" x14ac:dyDescent="0.3">
      <c r="A767" s="1">
        <v>41977</v>
      </c>
      <c r="B767">
        <v>1129.81</v>
      </c>
    </row>
    <row r="768" spans="1:2" x14ac:dyDescent="0.3">
      <c r="A768" s="1">
        <v>41978</v>
      </c>
      <c r="B768">
        <v>1127.3900000000001</v>
      </c>
    </row>
    <row r="769" spans="1:2" x14ac:dyDescent="0.3">
      <c r="A769" s="1">
        <v>41981</v>
      </c>
      <c r="B769">
        <v>1127.3900000000001</v>
      </c>
    </row>
    <row r="770" spans="1:2" x14ac:dyDescent="0.3">
      <c r="A770" s="1">
        <v>41982</v>
      </c>
      <c r="B770">
        <v>1095.24</v>
      </c>
    </row>
    <row r="771" spans="1:2" x14ac:dyDescent="0.3">
      <c r="A771" s="1">
        <v>41983</v>
      </c>
      <c r="B771">
        <v>1112.8699999999999</v>
      </c>
    </row>
    <row r="772" spans="1:2" x14ac:dyDescent="0.3">
      <c r="A772" s="1">
        <v>41984</v>
      </c>
      <c r="B772">
        <v>1097.31</v>
      </c>
    </row>
    <row r="773" spans="1:2" x14ac:dyDescent="0.3">
      <c r="A773" s="1">
        <v>41985</v>
      </c>
      <c r="B773">
        <v>1068.27</v>
      </c>
    </row>
    <row r="774" spans="1:2" x14ac:dyDescent="0.3">
      <c r="A774" s="1">
        <v>41988</v>
      </c>
      <c r="B774">
        <v>1048.22</v>
      </c>
    </row>
    <row r="775" spans="1:2" x14ac:dyDescent="0.3">
      <c r="A775" s="1">
        <v>41989</v>
      </c>
      <c r="B775">
        <v>1043.72</v>
      </c>
    </row>
    <row r="776" spans="1:2" x14ac:dyDescent="0.3">
      <c r="A776" s="1">
        <v>41990</v>
      </c>
      <c r="B776">
        <v>1022.63</v>
      </c>
    </row>
    <row r="777" spans="1:2" x14ac:dyDescent="0.3">
      <c r="A777" s="1">
        <v>41991</v>
      </c>
      <c r="B777">
        <v>1058.93</v>
      </c>
    </row>
    <row r="778" spans="1:2" x14ac:dyDescent="0.3">
      <c r="A778" s="1">
        <v>41992</v>
      </c>
      <c r="B778">
        <v>1065.5</v>
      </c>
    </row>
    <row r="779" spans="1:2" x14ac:dyDescent="0.3">
      <c r="A779" s="1">
        <v>41995</v>
      </c>
      <c r="B779">
        <v>1067.58</v>
      </c>
    </row>
    <row r="780" spans="1:2" x14ac:dyDescent="0.3">
      <c r="A780" s="1">
        <v>41996</v>
      </c>
      <c r="B780">
        <v>1069.6500000000001</v>
      </c>
    </row>
    <row r="781" spans="1:2" x14ac:dyDescent="0.3">
      <c r="A781" s="1">
        <v>41997</v>
      </c>
      <c r="B781">
        <v>1069.6500000000001</v>
      </c>
    </row>
    <row r="782" spans="1:2" x14ac:dyDescent="0.3">
      <c r="A782" s="1">
        <v>41998</v>
      </c>
      <c r="B782">
        <v>1069.6500000000001</v>
      </c>
    </row>
    <row r="783" spans="1:2" x14ac:dyDescent="0.3">
      <c r="A783" s="1">
        <v>41999</v>
      </c>
      <c r="B783">
        <v>1069.6500000000001</v>
      </c>
    </row>
    <row r="784" spans="1:2" x14ac:dyDescent="0.3">
      <c r="A784" s="1">
        <v>42002</v>
      </c>
      <c r="B784">
        <v>1071.73</v>
      </c>
    </row>
    <row r="785" spans="1:2" x14ac:dyDescent="0.3">
      <c r="A785" s="1">
        <v>42003</v>
      </c>
      <c r="B785">
        <v>1057.55</v>
      </c>
    </row>
    <row r="786" spans="1:2" x14ac:dyDescent="0.3">
      <c r="A786" s="1">
        <v>42004</v>
      </c>
      <c r="B786">
        <v>1057.55</v>
      </c>
    </row>
    <row r="787" spans="1:2" x14ac:dyDescent="0.3">
      <c r="A787" s="1">
        <v>42005</v>
      </c>
      <c r="B787">
        <v>1057.55</v>
      </c>
    </row>
    <row r="788" spans="1:2" x14ac:dyDescent="0.3">
      <c r="A788" s="1">
        <v>42006</v>
      </c>
      <c r="B788">
        <v>1058.5899999999999</v>
      </c>
    </row>
    <row r="789" spans="1:2" x14ac:dyDescent="0.3">
      <c r="A789" s="1">
        <v>42009</v>
      </c>
      <c r="B789">
        <v>1016.41</v>
      </c>
    </row>
    <row r="790" spans="1:2" x14ac:dyDescent="0.3">
      <c r="A790" s="1">
        <v>42010</v>
      </c>
      <c r="B790">
        <v>1016.41</v>
      </c>
    </row>
    <row r="791" spans="1:2" x14ac:dyDescent="0.3">
      <c r="A791" s="1">
        <v>42011</v>
      </c>
      <c r="B791">
        <v>1071.03</v>
      </c>
    </row>
    <row r="792" spans="1:2" x14ac:dyDescent="0.3">
      <c r="A792" s="1">
        <v>42012</v>
      </c>
      <c r="B792">
        <v>1089.3599999999999</v>
      </c>
    </row>
    <row r="793" spans="1:2" x14ac:dyDescent="0.3">
      <c r="A793" s="1">
        <v>42013</v>
      </c>
      <c r="B793">
        <v>1071.73</v>
      </c>
    </row>
    <row r="794" spans="1:2" x14ac:dyDescent="0.3">
      <c r="A794" s="1">
        <v>42016</v>
      </c>
      <c r="B794">
        <v>1067.23</v>
      </c>
    </row>
    <row r="795" spans="1:2" x14ac:dyDescent="0.3">
      <c r="A795" s="1">
        <v>42017</v>
      </c>
      <c r="B795">
        <v>1068.27</v>
      </c>
    </row>
    <row r="796" spans="1:2" x14ac:dyDescent="0.3">
      <c r="A796" s="1">
        <v>42018</v>
      </c>
      <c r="B796">
        <v>1067.23</v>
      </c>
    </row>
    <row r="797" spans="1:2" x14ac:dyDescent="0.3">
      <c r="A797" s="1">
        <v>42019</v>
      </c>
      <c r="B797">
        <v>1064.47</v>
      </c>
    </row>
    <row r="798" spans="1:2" x14ac:dyDescent="0.3">
      <c r="A798" s="1">
        <v>42020</v>
      </c>
      <c r="B798">
        <v>1073.45</v>
      </c>
    </row>
    <row r="799" spans="1:2" x14ac:dyDescent="0.3">
      <c r="A799" s="1">
        <v>42023</v>
      </c>
      <c r="B799">
        <v>1068.96</v>
      </c>
    </row>
    <row r="800" spans="1:2" x14ac:dyDescent="0.3">
      <c r="A800" s="1">
        <v>42024</v>
      </c>
      <c r="B800">
        <v>1086.94</v>
      </c>
    </row>
    <row r="801" spans="1:2" x14ac:dyDescent="0.3">
      <c r="A801" s="1">
        <v>42025</v>
      </c>
      <c r="B801">
        <v>1089.3599999999999</v>
      </c>
    </row>
    <row r="802" spans="1:2" x14ac:dyDescent="0.3">
      <c r="A802" s="1">
        <v>42026</v>
      </c>
      <c r="B802">
        <v>1098.69</v>
      </c>
    </row>
    <row r="803" spans="1:2" x14ac:dyDescent="0.3">
      <c r="A803" s="1">
        <v>42027</v>
      </c>
      <c r="B803">
        <v>1096.96</v>
      </c>
    </row>
    <row r="804" spans="1:2" x14ac:dyDescent="0.3">
      <c r="A804" s="1">
        <v>42030</v>
      </c>
      <c r="B804">
        <v>1111.48</v>
      </c>
    </row>
    <row r="805" spans="1:2" x14ac:dyDescent="0.3">
      <c r="A805" s="1">
        <v>42031</v>
      </c>
      <c r="B805">
        <v>1109.76</v>
      </c>
    </row>
    <row r="806" spans="1:2" x14ac:dyDescent="0.3">
      <c r="A806" s="1">
        <v>42032</v>
      </c>
      <c r="B806">
        <v>1125.31</v>
      </c>
    </row>
    <row r="807" spans="1:2" x14ac:dyDescent="0.3">
      <c r="A807" s="1">
        <v>42033</v>
      </c>
      <c r="B807">
        <v>1094.54</v>
      </c>
    </row>
    <row r="808" spans="1:2" x14ac:dyDescent="0.3">
      <c r="A808" s="1">
        <v>42034</v>
      </c>
      <c r="B808">
        <v>1071.73</v>
      </c>
    </row>
    <row r="809" spans="1:2" x14ac:dyDescent="0.3">
      <c r="A809" s="1">
        <v>42037</v>
      </c>
      <c r="B809">
        <v>1059.6300000000001</v>
      </c>
    </row>
    <row r="810" spans="1:2" x14ac:dyDescent="0.3">
      <c r="A810" s="1">
        <v>42038</v>
      </c>
      <c r="B810">
        <v>1087.6300000000001</v>
      </c>
    </row>
    <row r="811" spans="1:2" x14ac:dyDescent="0.3">
      <c r="A811" s="1">
        <v>42039</v>
      </c>
      <c r="B811">
        <v>1092.47</v>
      </c>
    </row>
    <row r="812" spans="1:2" x14ac:dyDescent="0.3">
      <c r="A812" s="1">
        <v>42040</v>
      </c>
      <c r="B812">
        <v>1078.99</v>
      </c>
    </row>
    <row r="813" spans="1:2" x14ac:dyDescent="0.3">
      <c r="A813" s="1">
        <v>42041</v>
      </c>
      <c r="B813">
        <v>1095.93</v>
      </c>
    </row>
    <row r="814" spans="1:2" x14ac:dyDescent="0.3">
      <c r="A814" s="1">
        <v>42044</v>
      </c>
      <c r="B814">
        <v>1080.71</v>
      </c>
    </row>
    <row r="815" spans="1:2" x14ac:dyDescent="0.3">
      <c r="A815" s="1">
        <v>42045</v>
      </c>
      <c r="B815">
        <v>1082.44</v>
      </c>
    </row>
    <row r="816" spans="1:2" x14ac:dyDescent="0.3">
      <c r="A816" s="1">
        <v>42046</v>
      </c>
      <c r="B816">
        <v>1090.05</v>
      </c>
    </row>
    <row r="817" spans="1:2" x14ac:dyDescent="0.3">
      <c r="A817" s="1">
        <v>42047</v>
      </c>
      <c r="B817">
        <v>1090.05</v>
      </c>
    </row>
    <row r="818" spans="1:2" x14ac:dyDescent="0.3">
      <c r="A818" s="1">
        <v>42048</v>
      </c>
      <c r="B818">
        <v>1096.27</v>
      </c>
    </row>
    <row r="819" spans="1:2" x14ac:dyDescent="0.3">
      <c r="A819" s="1">
        <v>42051</v>
      </c>
      <c r="B819">
        <v>1089.01</v>
      </c>
    </row>
    <row r="820" spans="1:2" x14ac:dyDescent="0.3">
      <c r="A820" s="1">
        <v>42052</v>
      </c>
      <c r="B820">
        <v>1111.83</v>
      </c>
    </row>
    <row r="821" spans="1:2" x14ac:dyDescent="0.3">
      <c r="A821" s="1">
        <v>42053</v>
      </c>
      <c r="B821">
        <v>1104.92</v>
      </c>
    </row>
    <row r="822" spans="1:2" x14ac:dyDescent="0.3">
      <c r="A822" s="1">
        <v>42054</v>
      </c>
      <c r="B822">
        <v>1105.6099999999999</v>
      </c>
    </row>
    <row r="823" spans="1:2" x14ac:dyDescent="0.3">
      <c r="A823" s="1">
        <v>42055</v>
      </c>
      <c r="B823">
        <v>1099.3800000000001</v>
      </c>
    </row>
    <row r="824" spans="1:2" x14ac:dyDescent="0.3">
      <c r="A824" s="1">
        <v>42058</v>
      </c>
      <c r="B824">
        <v>1126.7</v>
      </c>
    </row>
    <row r="825" spans="1:2" x14ac:dyDescent="0.3">
      <c r="A825" s="1">
        <v>42059</v>
      </c>
      <c r="B825">
        <v>1175.44</v>
      </c>
    </row>
    <row r="826" spans="1:2" x14ac:dyDescent="0.3">
      <c r="A826" s="1">
        <v>42060</v>
      </c>
      <c r="B826">
        <v>1194.1099999999999</v>
      </c>
    </row>
    <row r="827" spans="1:2" x14ac:dyDescent="0.3">
      <c r="A827" s="1">
        <v>42061</v>
      </c>
      <c r="B827">
        <v>1171.98</v>
      </c>
    </row>
    <row r="828" spans="1:2" x14ac:dyDescent="0.3">
      <c r="A828" s="1">
        <v>42062</v>
      </c>
      <c r="B828">
        <v>1167.8399999999999</v>
      </c>
    </row>
    <row r="829" spans="1:2" x14ac:dyDescent="0.3">
      <c r="A829" s="1">
        <v>42065</v>
      </c>
      <c r="B829">
        <v>1171.98</v>
      </c>
    </row>
    <row r="830" spans="1:2" x14ac:dyDescent="0.3">
      <c r="A830" s="1">
        <v>42066</v>
      </c>
      <c r="B830">
        <v>1184.08</v>
      </c>
    </row>
    <row r="831" spans="1:2" x14ac:dyDescent="0.3">
      <c r="A831" s="1">
        <v>42067</v>
      </c>
      <c r="B831">
        <v>1164.3800000000001</v>
      </c>
    </row>
    <row r="832" spans="1:2" x14ac:dyDescent="0.3">
      <c r="A832" s="1">
        <v>42068</v>
      </c>
      <c r="B832">
        <v>1188.58</v>
      </c>
    </row>
    <row r="833" spans="1:2" x14ac:dyDescent="0.3">
      <c r="A833" s="1">
        <v>42069</v>
      </c>
      <c r="B833">
        <v>1188.58</v>
      </c>
    </row>
    <row r="834" spans="1:2" x14ac:dyDescent="0.3">
      <c r="A834" s="1">
        <v>42072</v>
      </c>
      <c r="B834">
        <v>1179.24</v>
      </c>
    </row>
    <row r="835" spans="1:2" x14ac:dyDescent="0.3">
      <c r="A835" s="1">
        <v>42073</v>
      </c>
      <c r="B835">
        <v>1160.58</v>
      </c>
    </row>
    <row r="836" spans="1:2" x14ac:dyDescent="0.3">
      <c r="A836" s="1">
        <v>42074</v>
      </c>
      <c r="B836">
        <v>1150.55</v>
      </c>
    </row>
    <row r="837" spans="1:2" x14ac:dyDescent="0.3">
      <c r="A837" s="1">
        <v>42075</v>
      </c>
      <c r="B837">
        <v>1130.1500000000001</v>
      </c>
    </row>
    <row r="838" spans="1:2" x14ac:dyDescent="0.3">
      <c r="A838" s="1">
        <v>42076</v>
      </c>
      <c r="B838">
        <v>1110.0999999999999</v>
      </c>
    </row>
    <row r="839" spans="1:2" x14ac:dyDescent="0.3">
      <c r="A839" s="1">
        <v>42079</v>
      </c>
      <c r="B839">
        <v>1102.8399999999999</v>
      </c>
    </row>
    <row r="840" spans="1:2" x14ac:dyDescent="0.3">
      <c r="A840" s="1">
        <v>42080</v>
      </c>
      <c r="B840">
        <v>1104.92</v>
      </c>
    </row>
    <row r="841" spans="1:2" x14ac:dyDescent="0.3">
      <c r="A841" s="1">
        <v>42081</v>
      </c>
      <c r="B841">
        <v>1109.06</v>
      </c>
    </row>
    <row r="842" spans="1:2" x14ac:dyDescent="0.3">
      <c r="A842" s="1">
        <v>42082</v>
      </c>
      <c r="B842">
        <v>1118.4000000000001</v>
      </c>
    </row>
    <row r="843" spans="1:2" x14ac:dyDescent="0.3">
      <c r="A843" s="1">
        <v>42083</v>
      </c>
      <c r="B843">
        <v>1152.28</v>
      </c>
    </row>
    <row r="844" spans="1:2" x14ac:dyDescent="0.3">
      <c r="A844" s="1">
        <v>42086</v>
      </c>
      <c r="B844">
        <v>1143.6400000000001</v>
      </c>
    </row>
    <row r="845" spans="1:2" x14ac:dyDescent="0.3">
      <c r="A845" s="1">
        <v>42087</v>
      </c>
      <c r="B845">
        <v>1151.24</v>
      </c>
    </row>
    <row r="846" spans="1:2" x14ac:dyDescent="0.3">
      <c r="A846" s="1">
        <v>42088</v>
      </c>
      <c r="B846">
        <v>1140.8699999999999</v>
      </c>
    </row>
    <row r="847" spans="1:2" x14ac:dyDescent="0.3">
      <c r="A847" s="1">
        <v>42089</v>
      </c>
      <c r="B847">
        <v>1090.74</v>
      </c>
    </row>
    <row r="848" spans="1:2" x14ac:dyDescent="0.3">
      <c r="A848" s="1">
        <v>42090</v>
      </c>
      <c r="B848">
        <v>1095.58</v>
      </c>
    </row>
    <row r="849" spans="1:2" x14ac:dyDescent="0.3">
      <c r="A849" s="1">
        <v>42093</v>
      </c>
      <c r="B849">
        <v>1098.3499999999999</v>
      </c>
    </row>
    <row r="850" spans="1:2" x14ac:dyDescent="0.3">
      <c r="A850" s="1">
        <v>42094</v>
      </c>
      <c r="B850">
        <v>1077.26</v>
      </c>
    </row>
    <row r="851" spans="1:2" x14ac:dyDescent="0.3">
      <c r="A851" s="1">
        <v>42095</v>
      </c>
      <c r="B851">
        <v>1077.5999999999999</v>
      </c>
    </row>
    <row r="852" spans="1:2" x14ac:dyDescent="0.3">
      <c r="A852" s="1">
        <v>42096</v>
      </c>
      <c r="B852">
        <v>1079.68</v>
      </c>
    </row>
    <row r="853" spans="1:2" x14ac:dyDescent="0.3">
      <c r="A853" s="1">
        <v>42097</v>
      </c>
      <c r="B853">
        <v>1079.68</v>
      </c>
    </row>
    <row r="854" spans="1:2" x14ac:dyDescent="0.3">
      <c r="A854" s="1">
        <v>42100</v>
      </c>
      <c r="B854">
        <v>1079.68</v>
      </c>
    </row>
    <row r="855" spans="1:2" x14ac:dyDescent="0.3">
      <c r="A855" s="1">
        <v>42101</v>
      </c>
      <c r="B855">
        <v>1081.4100000000001</v>
      </c>
    </row>
    <row r="856" spans="1:2" x14ac:dyDescent="0.3">
      <c r="A856" s="1">
        <v>42102</v>
      </c>
      <c r="B856">
        <v>1078.99</v>
      </c>
    </row>
    <row r="857" spans="1:2" x14ac:dyDescent="0.3">
      <c r="A857" s="1">
        <v>42103</v>
      </c>
      <c r="B857">
        <v>1114.94</v>
      </c>
    </row>
    <row r="858" spans="1:2" x14ac:dyDescent="0.3">
      <c r="A858" s="1">
        <v>42104</v>
      </c>
      <c r="B858">
        <v>1104.92</v>
      </c>
    </row>
    <row r="859" spans="1:2" x14ac:dyDescent="0.3">
      <c r="A859" s="1">
        <v>42107</v>
      </c>
      <c r="B859">
        <v>1104.22</v>
      </c>
    </row>
    <row r="860" spans="1:2" x14ac:dyDescent="0.3">
      <c r="A860" s="1">
        <v>42108</v>
      </c>
      <c r="B860">
        <v>1090.74</v>
      </c>
    </row>
    <row r="861" spans="1:2" x14ac:dyDescent="0.3">
      <c r="A861" s="1">
        <v>42109</v>
      </c>
      <c r="B861">
        <v>1099.3800000000001</v>
      </c>
    </row>
    <row r="862" spans="1:2" x14ac:dyDescent="0.3">
      <c r="A862" s="1">
        <v>42110</v>
      </c>
      <c r="B862">
        <v>1099.3800000000001</v>
      </c>
    </row>
    <row r="863" spans="1:2" x14ac:dyDescent="0.3">
      <c r="A863" s="1">
        <v>42111</v>
      </c>
      <c r="B863">
        <v>1100.42</v>
      </c>
    </row>
    <row r="864" spans="1:2" x14ac:dyDescent="0.3">
      <c r="A864" s="1">
        <v>42114</v>
      </c>
      <c r="B864">
        <v>1092.1199999999999</v>
      </c>
    </row>
    <row r="865" spans="1:2" x14ac:dyDescent="0.3">
      <c r="A865" s="1">
        <v>42115</v>
      </c>
      <c r="B865">
        <v>1089.01</v>
      </c>
    </row>
    <row r="866" spans="1:2" x14ac:dyDescent="0.3">
      <c r="A866" s="1">
        <v>42116</v>
      </c>
      <c r="B866">
        <v>1069.31</v>
      </c>
    </row>
    <row r="867" spans="1:2" x14ac:dyDescent="0.3">
      <c r="A867" s="1">
        <v>42117</v>
      </c>
      <c r="B867">
        <v>1066.54</v>
      </c>
    </row>
    <row r="868" spans="1:2" x14ac:dyDescent="0.3">
      <c r="A868" s="1">
        <v>42118</v>
      </c>
      <c r="B868">
        <v>1078.99</v>
      </c>
    </row>
    <row r="869" spans="1:2" x14ac:dyDescent="0.3">
      <c r="A869" s="1">
        <v>42121</v>
      </c>
      <c r="B869">
        <v>1069.6500000000001</v>
      </c>
    </row>
    <row r="870" spans="1:2" x14ac:dyDescent="0.3">
      <c r="A870" s="1">
        <v>42122</v>
      </c>
      <c r="B870">
        <v>1067.58</v>
      </c>
    </row>
    <row r="871" spans="1:2" x14ac:dyDescent="0.3">
      <c r="A871" s="1">
        <v>42123</v>
      </c>
      <c r="B871">
        <v>1067.58</v>
      </c>
    </row>
    <row r="872" spans="1:2" x14ac:dyDescent="0.3">
      <c r="A872" s="1">
        <v>42124</v>
      </c>
      <c r="B872">
        <v>1067.93</v>
      </c>
    </row>
    <row r="873" spans="1:2" x14ac:dyDescent="0.3">
      <c r="A873" s="1">
        <v>42125</v>
      </c>
      <c r="B873">
        <v>1067.93</v>
      </c>
    </row>
    <row r="874" spans="1:2" x14ac:dyDescent="0.3">
      <c r="A874" s="1">
        <v>42128</v>
      </c>
      <c r="B874">
        <v>1067.23</v>
      </c>
    </row>
    <row r="875" spans="1:2" x14ac:dyDescent="0.3">
      <c r="A875" s="1">
        <v>42129</v>
      </c>
      <c r="B875">
        <v>1065.46</v>
      </c>
    </row>
    <row r="876" spans="1:2" x14ac:dyDescent="0.3">
      <c r="A876" s="1">
        <v>42130</v>
      </c>
      <c r="B876">
        <v>1066.17</v>
      </c>
    </row>
    <row r="877" spans="1:2" x14ac:dyDescent="0.3">
      <c r="A877" s="1">
        <v>42131</v>
      </c>
      <c r="B877">
        <v>1052.43</v>
      </c>
    </row>
    <row r="878" spans="1:2" x14ac:dyDescent="0.3">
      <c r="A878" s="1">
        <v>42132</v>
      </c>
      <c r="B878">
        <v>1071.0999999999999</v>
      </c>
    </row>
    <row r="879" spans="1:2" x14ac:dyDescent="0.3">
      <c r="A879" s="1">
        <v>42135</v>
      </c>
      <c r="B879">
        <v>1068.99</v>
      </c>
    </row>
    <row r="880" spans="1:2" x14ac:dyDescent="0.3">
      <c r="A880" s="1">
        <v>42136</v>
      </c>
      <c r="B880">
        <v>1062.29</v>
      </c>
    </row>
    <row r="881" spans="1:2" x14ac:dyDescent="0.3">
      <c r="A881" s="1">
        <v>42137</v>
      </c>
      <c r="B881">
        <v>1061.24</v>
      </c>
    </row>
    <row r="882" spans="1:2" x14ac:dyDescent="0.3">
      <c r="A882" s="1">
        <v>42138</v>
      </c>
      <c r="B882">
        <v>1061.24</v>
      </c>
    </row>
    <row r="883" spans="1:2" x14ac:dyDescent="0.3">
      <c r="A883" s="1">
        <v>42139</v>
      </c>
      <c r="B883">
        <v>1058.06</v>
      </c>
    </row>
    <row r="884" spans="1:2" x14ac:dyDescent="0.3">
      <c r="A884" s="1">
        <v>42142</v>
      </c>
      <c r="B884">
        <v>1053.1300000000001</v>
      </c>
    </row>
    <row r="885" spans="1:2" x14ac:dyDescent="0.3">
      <c r="A885" s="1">
        <v>42143</v>
      </c>
      <c r="B885">
        <v>1068.99</v>
      </c>
    </row>
    <row r="886" spans="1:2" x14ac:dyDescent="0.3">
      <c r="A886" s="1">
        <v>42144</v>
      </c>
      <c r="B886">
        <v>1067.23</v>
      </c>
    </row>
    <row r="887" spans="1:2" x14ac:dyDescent="0.3">
      <c r="A887" s="1">
        <v>42145</v>
      </c>
      <c r="B887">
        <v>1060.18</v>
      </c>
    </row>
    <row r="888" spans="1:2" x14ac:dyDescent="0.3">
      <c r="A888" s="1">
        <v>42146</v>
      </c>
      <c r="B888">
        <v>1062.6400000000001</v>
      </c>
    </row>
    <row r="889" spans="1:2" x14ac:dyDescent="0.3">
      <c r="A889" s="1">
        <v>42149</v>
      </c>
      <c r="B889">
        <v>1062.6400000000001</v>
      </c>
    </row>
    <row r="890" spans="1:2" x14ac:dyDescent="0.3">
      <c r="A890" s="1">
        <v>42150</v>
      </c>
      <c r="B890">
        <v>1039.04</v>
      </c>
    </row>
    <row r="891" spans="1:2" x14ac:dyDescent="0.3">
      <c r="A891" s="1">
        <v>42151</v>
      </c>
      <c r="B891">
        <v>1046.79</v>
      </c>
    </row>
    <row r="892" spans="1:2" x14ac:dyDescent="0.3">
      <c r="A892" s="1">
        <v>42152</v>
      </c>
      <c r="B892">
        <v>1027.76</v>
      </c>
    </row>
    <row r="893" spans="1:2" x14ac:dyDescent="0.3">
      <c r="A893" s="1">
        <v>42153</v>
      </c>
      <c r="B893">
        <v>1028.1199999999999</v>
      </c>
    </row>
    <row r="894" spans="1:2" x14ac:dyDescent="0.3">
      <c r="A894" s="1">
        <v>42156</v>
      </c>
      <c r="B894">
        <v>1019.31</v>
      </c>
    </row>
    <row r="895" spans="1:2" x14ac:dyDescent="0.3">
      <c r="A895" s="1">
        <v>42157</v>
      </c>
      <c r="B895">
        <v>1009.44</v>
      </c>
    </row>
    <row r="896" spans="1:2" x14ac:dyDescent="0.3">
      <c r="A896" s="1">
        <v>42158</v>
      </c>
      <c r="B896">
        <v>1021.77</v>
      </c>
    </row>
    <row r="897" spans="1:2" x14ac:dyDescent="0.3">
      <c r="A897" s="1">
        <v>42159</v>
      </c>
      <c r="B897">
        <v>1021.77</v>
      </c>
    </row>
    <row r="898" spans="1:2" x14ac:dyDescent="0.3">
      <c r="A898" s="1">
        <v>42160</v>
      </c>
      <c r="B898">
        <v>980.9</v>
      </c>
    </row>
    <row r="899" spans="1:2" x14ac:dyDescent="0.3">
      <c r="A899" s="1">
        <v>42163</v>
      </c>
      <c r="B899">
        <v>969.63</v>
      </c>
    </row>
    <row r="900" spans="1:2" x14ac:dyDescent="0.3">
      <c r="A900" s="1">
        <v>42164</v>
      </c>
      <c r="B900">
        <v>957.65</v>
      </c>
    </row>
    <row r="901" spans="1:2" x14ac:dyDescent="0.3">
      <c r="A901" s="1">
        <v>42165</v>
      </c>
      <c r="B901">
        <v>979.85</v>
      </c>
    </row>
    <row r="902" spans="1:2" x14ac:dyDescent="0.3">
      <c r="A902" s="1">
        <v>42166</v>
      </c>
      <c r="B902">
        <v>961.52</v>
      </c>
    </row>
    <row r="903" spans="1:2" x14ac:dyDescent="0.3">
      <c r="A903" s="1">
        <v>42167</v>
      </c>
      <c r="B903">
        <v>963.99</v>
      </c>
    </row>
    <row r="904" spans="1:2" x14ac:dyDescent="0.3">
      <c r="A904" s="1">
        <v>42170</v>
      </c>
      <c r="B904">
        <v>945.32</v>
      </c>
    </row>
    <row r="905" spans="1:2" x14ac:dyDescent="0.3">
      <c r="A905" s="1">
        <v>42171</v>
      </c>
      <c r="B905">
        <v>935.8</v>
      </c>
    </row>
    <row r="906" spans="1:2" x14ac:dyDescent="0.3">
      <c r="A906" s="1">
        <v>42172</v>
      </c>
      <c r="B906">
        <v>943.56</v>
      </c>
    </row>
    <row r="907" spans="1:2" x14ac:dyDescent="0.3">
      <c r="A907" s="1">
        <v>42173</v>
      </c>
      <c r="B907">
        <v>941.44</v>
      </c>
    </row>
    <row r="908" spans="1:2" x14ac:dyDescent="0.3">
      <c r="A908" s="1">
        <v>42174</v>
      </c>
      <c r="B908">
        <v>945.32</v>
      </c>
    </row>
    <row r="909" spans="1:2" x14ac:dyDescent="0.3">
      <c r="A909" s="1">
        <v>42177</v>
      </c>
      <c r="B909">
        <v>958.35</v>
      </c>
    </row>
    <row r="910" spans="1:2" x14ac:dyDescent="0.3">
      <c r="A910" s="1">
        <v>42178</v>
      </c>
      <c r="B910">
        <v>915.72</v>
      </c>
    </row>
    <row r="911" spans="1:2" x14ac:dyDescent="0.3">
      <c r="A911" s="1">
        <v>42179</v>
      </c>
      <c r="B911">
        <v>921.36</v>
      </c>
    </row>
    <row r="912" spans="1:2" x14ac:dyDescent="0.3">
      <c r="A912" s="1">
        <v>42180</v>
      </c>
      <c r="B912">
        <v>927.7</v>
      </c>
    </row>
    <row r="913" spans="1:2" x14ac:dyDescent="0.3">
      <c r="A913" s="1">
        <v>42181</v>
      </c>
      <c r="B913">
        <v>929.81</v>
      </c>
    </row>
    <row r="914" spans="1:2" x14ac:dyDescent="0.3">
      <c r="A914" s="1">
        <v>42184</v>
      </c>
      <c r="B914">
        <v>925.23</v>
      </c>
    </row>
    <row r="915" spans="1:2" x14ac:dyDescent="0.3">
      <c r="A915" s="1">
        <v>42185</v>
      </c>
      <c r="B915">
        <v>918.89</v>
      </c>
    </row>
    <row r="916" spans="1:2" x14ac:dyDescent="0.3">
      <c r="A916" s="1">
        <v>42186</v>
      </c>
      <c r="B916">
        <v>918.19</v>
      </c>
    </row>
    <row r="917" spans="1:2" x14ac:dyDescent="0.3">
      <c r="A917" s="1">
        <v>42187</v>
      </c>
      <c r="B917">
        <v>923.47</v>
      </c>
    </row>
    <row r="918" spans="1:2" x14ac:dyDescent="0.3">
      <c r="A918" s="1">
        <v>42188</v>
      </c>
      <c r="B918">
        <v>920.65</v>
      </c>
    </row>
    <row r="919" spans="1:2" x14ac:dyDescent="0.3">
      <c r="A919" s="1">
        <v>42191</v>
      </c>
      <c r="B919">
        <v>910.08</v>
      </c>
    </row>
    <row r="920" spans="1:2" x14ac:dyDescent="0.3">
      <c r="A920" s="1">
        <v>42192</v>
      </c>
      <c r="B920">
        <v>888.24</v>
      </c>
    </row>
    <row r="921" spans="1:2" x14ac:dyDescent="0.3">
      <c r="A921" s="1">
        <v>42193</v>
      </c>
      <c r="B921">
        <v>891.06</v>
      </c>
    </row>
    <row r="922" spans="1:2" x14ac:dyDescent="0.3">
      <c r="A922" s="1">
        <v>42194</v>
      </c>
      <c r="B922">
        <v>942.85</v>
      </c>
    </row>
    <row r="923" spans="1:2" x14ac:dyDescent="0.3">
      <c r="A923" s="1">
        <v>42195</v>
      </c>
      <c r="B923">
        <v>988.65</v>
      </c>
    </row>
    <row r="924" spans="1:2" x14ac:dyDescent="0.3">
      <c r="A924" s="1">
        <v>42198</v>
      </c>
      <c r="B924">
        <v>986.89</v>
      </c>
    </row>
    <row r="925" spans="1:2" x14ac:dyDescent="0.3">
      <c r="A925" s="1">
        <v>42199</v>
      </c>
      <c r="B925">
        <v>975.27</v>
      </c>
    </row>
    <row r="926" spans="1:2" x14ac:dyDescent="0.3">
      <c r="A926" s="1">
        <v>42200</v>
      </c>
      <c r="B926">
        <v>970.69</v>
      </c>
    </row>
    <row r="927" spans="1:2" x14ac:dyDescent="0.3">
      <c r="A927" s="1">
        <v>42201</v>
      </c>
      <c r="B927">
        <v>984.43</v>
      </c>
    </row>
    <row r="928" spans="1:2" x14ac:dyDescent="0.3">
      <c r="A928" s="1">
        <v>42202</v>
      </c>
      <c r="B928">
        <v>985.13</v>
      </c>
    </row>
    <row r="929" spans="1:2" x14ac:dyDescent="0.3">
      <c r="A929" s="1">
        <v>42205</v>
      </c>
      <c r="B929">
        <v>970.69</v>
      </c>
    </row>
    <row r="930" spans="1:2" x14ac:dyDescent="0.3">
      <c r="A930" s="1">
        <v>42206</v>
      </c>
      <c r="B930">
        <v>954.48</v>
      </c>
    </row>
    <row r="931" spans="1:2" x14ac:dyDescent="0.3">
      <c r="A931" s="1">
        <v>42207</v>
      </c>
      <c r="B931">
        <v>968.57</v>
      </c>
    </row>
    <row r="932" spans="1:2" x14ac:dyDescent="0.3">
      <c r="A932" s="1">
        <v>42208</v>
      </c>
      <c r="B932">
        <v>975.97</v>
      </c>
    </row>
    <row r="933" spans="1:2" x14ac:dyDescent="0.3">
      <c r="A933" s="1">
        <v>42209</v>
      </c>
      <c r="B933">
        <v>979.49</v>
      </c>
    </row>
    <row r="934" spans="1:2" x14ac:dyDescent="0.3">
      <c r="A934" s="1">
        <v>42212</v>
      </c>
      <c r="B934">
        <v>968.92</v>
      </c>
    </row>
    <row r="935" spans="1:2" x14ac:dyDescent="0.3">
      <c r="A935" s="1">
        <v>42213</v>
      </c>
      <c r="B935">
        <v>983.02</v>
      </c>
    </row>
    <row r="936" spans="1:2" x14ac:dyDescent="0.3">
      <c r="A936" s="1">
        <v>42214</v>
      </c>
      <c r="B936">
        <v>992.18</v>
      </c>
    </row>
    <row r="937" spans="1:2" x14ac:dyDescent="0.3">
      <c r="A937" s="1">
        <v>42215</v>
      </c>
      <c r="B937">
        <v>985.84</v>
      </c>
    </row>
    <row r="938" spans="1:2" x14ac:dyDescent="0.3">
      <c r="A938" s="1">
        <v>42216</v>
      </c>
      <c r="B938">
        <v>993.23</v>
      </c>
    </row>
    <row r="939" spans="1:2" x14ac:dyDescent="0.3">
      <c r="A939" s="1">
        <v>42219</v>
      </c>
      <c r="B939">
        <v>979.14</v>
      </c>
    </row>
    <row r="940" spans="1:2" x14ac:dyDescent="0.3">
      <c r="A940" s="1">
        <v>42220</v>
      </c>
      <c r="B940">
        <v>965.4</v>
      </c>
    </row>
    <row r="941" spans="1:2" x14ac:dyDescent="0.3">
      <c r="A941" s="1">
        <v>42221</v>
      </c>
      <c r="B941">
        <v>988.3</v>
      </c>
    </row>
    <row r="942" spans="1:2" x14ac:dyDescent="0.3">
      <c r="A942" s="1">
        <v>42222</v>
      </c>
      <c r="B942">
        <v>983.72</v>
      </c>
    </row>
    <row r="943" spans="1:2" x14ac:dyDescent="0.3">
      <c r="A943" s="1">
        <v>42223</v>
      </c>
      <c r="B943">
        <v>975.97</v>
      </c>
    </row>
    <row r="944" spans="1:2" x14ac:dyDescent="0.3">
      <c r="A944" s="1">
        <v>42226</v>
      </c>
      <c r="B944">
        <v>975.27</v>
      </c>
    </row>
    <row r="945" spans="1:2" x14ac:dyDescent="0.3">
      <c r="A945" s="1">
        <v>42227</v>
      </c>
      <c r="B945">
        <v>962.23</v>
      </c>
    </row>
    <row r="946" spans="1:2" x14ac:dyDescent="0.3">
      <c r="A946" s="1">
        <v>42228</v>
      </c>
      <c r="B946">
        <v>948.14</v>
      </c>
    </row>
    <row r="947" spans="1:2" x14ac:dyDescent="0.3">
      <c r="A947" s="1">
        <v>42229</v>
      </c>
      <c r="B947">
        <v>947.78</v>
      </c>
    </row>
    <row r="948" spans="1:2" x14ac:dyDescent="0.3">
      <c r="A948" s="1">
        <v>42230</v>
      </c>
      <c r="B948">
        <v>935.1</v>
      </c>
    </row>
    <row r="949" spans="1:2" x14ac:dyDescent="0.3">
      <c r="A949" s="1">
        <v>42233</v>
      </c>
      <c r="B949">
        <v>938.62</v>
      </c>
    </row>
    <row r="950" spans="1:2" x14ac:dyDescent="0.3">
      <c r="A950" s="1">
        <v>42234</v>
      </c>
      <c r="B950">
        <v>948.14</v>
      </c>
    </row>
    <row r="951" spans="1:2" x14ac:dyDescent="0.3">
      <c r="A951" s="1">
        <v>42235</v>
      </c>
      <c r="B951">
        <v>941.09</v>
      </c>
    </row>
    <row r="952" spans="1:2" x14ac:dyDescent="0.3">
      <c r="A952" s="1">
        <v>42236</v>
      </c>
      <c r="B952">
        <v>924.53</v>
      </c>
    </row>
    <row r="953" spans="1:2" x14ac:dyDescent="0.3">
      <c r="A953" s="1">
        <v>42237</v>
      </c>
      <c r="B953">
        <v>903.39</v>
      </c>
    </row>
    <row r="954" spans="1:2" x14ac:dyDescent="0.3">
      <c r="A954" s="1">
        <v>42240</v>
      </c>
      <c r="B954">
        <v>878.73</v>
      </c>
    </row>
    <row r="955" spans="1:2" x14ac:dyDescent="0.3">
      <c r="A955" s="1">
        <v>42241</v>
      </c>
      <c r="B955">
        <v>907.62</v>
      </c>
    </row>
    <row r="956" spans="1:2" x14ac:dyDescent="0.3">
      <c r="A956" s="1">
        <v>42242</v>
      </c>
      <c r="B956">
        <v>890.35</v>
      </c>
    </row>
    <row r="957" spans="1:2" x14ac:dyDescent="0.3">
      <c r="A957" s="1">
        <v>42243</v>
      </c>
      <c r="B957">
        <v>911.14</v>
      </c>
    </row>
    <row r="958" spans="1:2" x14ac:dyDescent="0.3">
      <c r="A958" s="1">
        <v>42244</v>
      </c>
      <c r="B958">
        <v>909.03</v>
      </c>
    </row>
    <row r="959" spans="1:2" x14ac:dyDescent="0.3">
      <c r="A959" s="1">
        <v>42247</v>
      </c>
      <c r="B959">
        <v>888.24</v>
      </c>
    </row>
    <row r="960" spans="1:2" x14ac:dyDescent="0.3">
      <c r="A960" s="1">
        <v>42248</v>
      </c>
      <c r="B960">
        <v>879.78</v>
      </c>
    </row>
    <row r="961" spans="1:2" x14ac:dyDescent="0.3">
      <c r="A961" s="1">
        <v>42249</v>
      </c>
      <c r="B961">
        <v>874.15</v>
      </c>
    </row>
    <row r="962" spans="1:2" x14ac:dyDescent="0.3">
      <c r="A962" s="1">
        <v>42250</v>
      </c>
      <c r="B962">
        <v>876.61</v>
      </c>
    </row>
    <row r="963" spans="1:2" x14ac:dyDescent="0.3">
      <c r="A963" s="1">
        <v>42251</v>
      </c>
      <c r="B963">
        <v>852.65</v>
      </c>
    </row>
    <row r="964" spans="1:2" x14ac:dyDescent="0.3">
      <c r="A964" s="1">
        <v>42254</v>
      </c>
      <c r="B964">
        <v>825.52</v>
      </c>
    </row>
    <row r="965" spans="1:2" x14ac:dyDescent="0.3">
      <c r="A965" s="1">
        <v>42255</v>
      </c>
      <c r="B965">
        <v>824.47</v>
      </c>
    </row>
    <row r="966" spans="1:2" x14ac:dyDescent="0.3">
      <c r="A966" s="1">
        <v>42256</v>
      </c>
      <c r="B966">
        <v>825.17</v>
      </c>
    </row>
    <row r="967" spans="1:2" x14ac:dyDescent="0.3">
      <c r="A967" s="1">
        <v>42257</v>
      </c>
      <c r="B967">
        <v>828.34</v>
      </c>
    </row>
    <row r="968" spans="1:2" x14ac:dyDescent="0.3">
      <c r="A968" s="1">
        <v>42258</v>
      </c>
      <c r="B968">
        <v>824.11</v>
      </c>
    </row>
    <row r="969" spans="1:2" x14ac:dyDescent="0.3">
      <c r="A969" s="1">
        <v>42261</v>
      </c>
      <c r="B969">
        <v>825.17</v>
      </c>
    </row>
    <row r="970" spans="1:2" x14ac:dyDescent="0.3">
      <c r="A970" s="1">
        <v>42262</v>
      </c>
      <c r="B970">
        <v>829.75</v>
      </c>
    </row>
    <row r="971" spans="1:2" x14ac:dyDescent="0.3">
      <c r="A971" s="1">
        <v>42263</v>
      </c>
      <c r="B971">
        <v>820.94</v>
      </c>
    </row>
    <row r="972" spans="1:2" x14ac:dyDescent="0.3">
      <c r="A972" s="1">
        <v>42264</v>
      </c>
      <c r="B972">
        <v>833.98</v>
      </c>
    </row>
    <row r="973" spans="1:2" x14ac:dyDescent="0.3">
      <c r="A973" s="1">
        <v>42265</v>
      </c>
      <c r="B973">
        <v>818.83</v>
      </c>
    </row>
    <row r="974" spans="1:2" x14ac:dyDescent="0.3">
      <c r="A974" s="1">
        <v>42268</v>
      </c>
      <c r="B974">
        <v>826.23</v>
      </c>
    </row>
    <row r="975" spans="1:2" x14ac:dyDescent="0.3">
      <c r="A975" s="1">
        <v>42269</v>
      </c>
      <c r="B975">
        <v>816.36</v>
      </c>
    </row>
    <row r="976" spans="1:2" x14ac:dyDescent="0.3">
      <c r="A976" s="1">
        <v>42270</v>
      </c>
      <c r="B976">
        <v>824.47</v>
      </c>
    </row>
    <row r="977" spans="1:2" x14ac:dyDescent="0.3">
      <c r="A977" s="1">
        <v>42271</v>
      </c>
      <c r="B977">
        <v>817.77</v>
      </c>
    </row>
    <row r="978" spans="1:2" x14ac:dyDescent="0.3">
      <c r="A978" s="1">
        <v>42272</v>
      </c>
      <c r="B978">
        <v>830.46</v>
      </c>
    </row>
    <row r="979" spans="1:2" x14ac:dyDescent="0.3">
      <c r="A979" s="1">
        <v>42275</v>
      </c>
      <c r="B979">
        <v>845.25</v>
      </c>
    </row>
    <row r="980" spans="1:2" x14ac:dyDescent="0.3">
      <c r="A980" s="1">
        <v>42276</v>
      </c>
      <c r="B980">
        <v>827.99</v>
      </c>
    </row>
    <row r="981" spans="1:2" x14ac:dyDescent="0.3">
      <c r="A981" s="1">
        <v>42277</v>
      </c>
      <c r="B981">
        <v>836.45</v>
      </c>
    </row>
    <row r="982" spans="1:2" x14ac:dyDescent="0.3">
      <c r="A982" s="1">
        <v>42278</v>
      </c>
      <c r="B982">
        <v>841.03</v>
      </c>
    </row>
    <row r="983" spans="1:2" x14ac:dyDescent="0.3">
      <c r="A983" s="1">
        <v>42279</v>
      </c>
      <c r="B983">
        <v>858.64</v>
      </c>
    </row>
    <row r="984" spans="1:2" x14ac:dyDescent="0.3">
      <c r="A984" s="1">
        <v>42282</v>
      </c>
      <c r="B984">
        <v>874.15</v>
      </c>
    </row>
    <row r="985" spans="1:2" x14ac:dyDescent="0.3">
      <c r="A985" s="1">
        <v>42283</v>
      </c>
      <c r="B985">
        <v>875.2</v>
      </c>
    </row>
    <row r="986" spans="1:2" x14ac:dyDescent="0.3">
      <c r="A986" s="1">
        <v>42284</v>
      </c>
      <c r="B986">
        <v>880.49</v>
      </c>
    </row>
    <row r="987" spans="1:2" x14ac:dyDescent="0.3">
      <c r="A987" s="1">
        <v>42285</v>
      </c>
      <c r="B987">
        <v>873.44</v>
      </c>
    </row>
    <row r="988" spans="1:2" x14ac:dyDescent="0.3">
      <c r="A988" s="1">
        <v>42286</v>
      </c>
      <c r="B988">
        <v>876.96</v>
      </c>
    </row>
    <row r="989" spans="1:2" x14ac:dyDescent="0.3">
      <c r="A989" s="1">
        <v>42289</v>
      </c>
      <c r="B989">
        <v>894.58</v>
      </c>
    </row>
    <row r="990" spans="1:2" x14ac:dyDescent="0.3">
      <c r="A990" s="1">
        <v>42290</v>
      </c>
      <c r="B990">
        <v>872.74</v>
      </c>
    </row>
    <row r="991" spans="1:2" x14ac:dyDescent="0.3">
      <c r="A991" s="1">
        <v>42291</v>
      </c>
      <c r="B991">
        <v>888.24</v>
      </c>
    </row>
    <row r="992" spans="1:2" x14ac:dyDescent="0.3">
      <c r="A992" s="1">
        <v>42292</v>
      </c>
      <c r="B992">
        <v>904.09</v>
      </c>
    </row>
    <row r="993" spans="1:2" x14ac:dyDescent="0.3">
      <c r="A993" s="1">
        <v>42293</v>
      </c>
      <c r="B993">
        <v>937.21</v>
      </c>
    </row>
    <row r="994" spans="1:2" x14ac:dyDescent="0.3">
      <c r="A994" s="1">
        <v>42296</v>
      </c>
      <c r="B994">
        <v>941.79</v>
      </c>
    </row>
    <row r="995" spans="1:2" x14ac:dyDescent="0.3">
      <c r="A995" s="1">
        <v>42297</v>
      </c>
      <c r="B995">
        <v>954.48</v>
      </c>
    </row>
    <row r="996" spans="1:2" x14ac:dyDescent="0.3">
      <c r="A996" s="1">
        <v>42298</v>
      </c>
      <c r="B996">
        <v>954.83</v>
      </c>
    </row>
    <row r="997" spans="1:2" x14ac:dyDescent="0.3">
      <c r="A997" s="1">
        <v>42299</v>
      </c>
      <c r="B997">
        <v>991.47</v>
      </c>
    </row>
    <row r="998" spans="1:2" x14ac:dyDescent="0.3">
      <c r="A998" s="1">
        <v>42300</v>
      </c>
      <c r="B998">
        <v>965.75</v>
      </c>
    </row>
    <row r="999" spans="1:2" x14ac:dyDescent="0.3">
      <c r="A999" s="1">
        <v>42303</v>
      </c>
      <c r="B999">
        <v>965.75</v>
      </c>
    </row>
    <row r="1000" spans="1:2" x14ac:dyDescent="0.3">
      <c r="A1000" s="1">
        <v>42304</v>
      </c>
      <c r="B1000">
        <v>921.01</v>
      </c>
    </row>
    <row r="1001" spans="1:2" x14ac:dyDescent="0.3">
      <c r="A1001" s="1">
        <v>42305</v>
      </c>
      <c r="B1001">
        <v>924.18</v>
      </c>
    </row>
    <row r="1002" spans="1:2" x14ac:dyDescent="0.3">
      <c r="A1002" s="1">
        <v>42306</v>
      </c>
      <c r="B1002">
        <v>902.33</v>
      </c>
    </row>
    <row r="1003" spans="1:2" x14ac:dyDescent="0.3">
      <c r="A1003" s="1">
        <v>42307</v>
      </c>
      <c r="B1003">
        <v>906.91</v>
      </c>
    </row>
    <row r="1004" spans="1:2" x14ac:dyDescent="0.3">
      <c r="A1004" s="1">
        <v>42310</v>
      </c>
      <c r="B1004">
        <v>913.25</v>
      </c>
    </row>
    <row r="1005" spans="1:2" x14ac:dyDescent="0.3">
      <c r="A1005" s="1">
        <v>42311</v>
      </c>
      <c r="B1005">
        <v>905.5</v>
      </c>
    </row>
    <row r="1006" spans="1:2" x14ac:dyDescent="0.3">
      <c r="A1006" s="1">
        <v>42312</v>
      </c>
      <c r="B1006">
        <v>977.03</v>
      </c>
    </row>
    <row r="1007" spans="1:2" x14ac:dyDescent="0.3">
      <c r="A1007" s="1">
        <v>42313</v>
      </c>
      <c r="B1007">
        <v>975.97</v>
      </c>
    </row>
    <row r="1008" spans="1:2" x14ac:dyDescent="0.3">
      <c r="A1008" s="1">
        <v>42314</v>
      </c>
      <c r="B1008">
        <v>986.54</v>
      </c>
    </row>
    <row r="1009" spans="1:2" x14ac:dyDescent="0.3">
      <c r="A1009" s="1">
        <v>42317</v>
      </c>
      <c r="B1009">
        <v>975.97</v>
      </c>
    </row>
    <row r="1010" spans="1:2" x14ac:dyDescent="0.3">
      <c r="A1010" s="1">
        <v>42318</v>
      </c>
      <c r="B1010">
        <v>958.35</v>
      </c>
    </row>
    <row r="1011" spans="1:2" x14ac:dyDescent="0.3">
      <c r="A1011" s="1">
        <v>42319</v>
      </c>
      <c r="B1011">
        <v>958</v>
      </c>
    </row>
    <row r="1012" spans="1:2" x14ac:dyDescent="0.3">
      <c r="A1012" s="1">
        <v>42320</v>
      </c>
      <c r="B1012">
        <v>941.79</v>
      </c>
    </row>
    <row r="1013" spans="1:2" x14ac:dyDescent="0.3">
      <c r="A1013" s="1">
        <v>42321</v>
      </c>
      <c r="B1013">
        <v>931.22</v>
      </c>
    </row>
    <row r="1014" spans="1:2" x14ac:dyDescent="0.3">
      <c r="A1014" s="1">
        <v>42324</v>
      </c>
      <c r="B1014">
        <v>946.73</v>
      </c>
    </row>
    <row r="1015" spans="1:2" x14ac:dyDescent="0.3">
      <c r="A1015" s="1">
        <v>42325</v>
      </c>
      <c r="B1015">
        <v>959.06</v>
      </c>
    </row>
    <row r="1016" spans="1:2" x14ac:dyDescent="0.3">
      <c r="A1016" s="1">
        <v>42326</v>
      </c>
      <c r="B1016">
        <v>964.34</v>
      </c>
    </row>
    <row r="1017" spans="1:2" x14ac:dyDescent="0.3">
      <c r="A1017" s="1">
        <v>42327</v>
      </c>
      <c r="B1017">
        <v>972.45</v>
      </c>
    </row>
    <row r="1018" spans="1:2" x14ac:dyDescent="0.3">
      <c r="A1018" s="1">
        <v>42328</v>
      </c>
      <c r="B1018">
        <v>966.1</v>
      </c>
    </row>
    <row r="1019" spans="1:2" x14ac:dyDescent="0.3">
      <c r="A1019" s="1">
        <v>42331</v>
      </c>
      <c r="B1019">
        <v>944.61</v>
      </c>
    </row>
    <row r="1020" spans="1:2" x14ac:dyDescent="0.3">
      <c r="A1020" s="1">
        <v>42332</v>
      </c>
      <c r="B1020">
        <v>932.63</v>
      </c>
    </row>
    <row r="1021" spans="1:2" x14ac:dyDescent="0.3">
      <c r="A1021" s="1">
        <v>42333</v>
      </c>
      <c r="B1021">
        <v>919.95</v>
      </c>
    </row>
    <row r="1022" spans="1:2" x14ac:dyDescent="0.3">
      <c r="A1022" s="1">
        <v>42334</v>
      </c>
      <c r="B1022">
        <v>928.4</v>
      </c>
    </row>
    <row r="1023" spans="1:2" x14ac:dyDescent="0.3">
      <c r="A1023" s="1">
        <v>42335</v>
      </c>
      <c r="B1023">
        <v>923.12</v>
      </c>
    </row>
    <row r="1024" spans="1:2" x14ac:dyDescent="0.3">
      <c r="A1024" s="1">
        <v>42338</v>
      </c>
      <c r="B1024">
        <v>923.47</v>
      </c>
    </row>
    <row r="1025" spans="1:2" x14ac:dyDescent="0.3">
      <c r="A1025" s="1">
        <v>42339</v>
      </c>
      <c r="B1025">
        <v>932.63</v>
      </c>
    </row>
    <row r="1026" spans="1:2" x14ac:dyDescent="0.3">
      <c r="A1026" s="1">
        <v>42340</v>
      </c>
      <c r="B1026">
        <v>937.57</v>
      </c>
    </row>
    <row r="1027" spans="1:2" x14ac:dyDescent="0.3">
      <c r="A1027" s="1">
        <v>42341</v>
      </c>
      <c r="B1027">
        <v>928.05</v>
      </c>
    </row>
    <row r="1028" spans="1:2" x14ac:dyDescent="0.3">
      <c r="A1028" s="1">
        <v>42342</v>
      </c>
      <c r="B1028">
        <v>922.77</v>
      </c>
    </row>
    <row r="1029" spans="1:2" x14ac:dyDescent="0.3">
      <c r="A1029" s="1">
        <v>42345</v>
      </c>
      <c r="B1029">
        <v>913.25</v>
      </c>
    </row>
    <row r="1030" spans="1:2" x14ac:dyDescent="0.3">
      <c r="A1030" s="1">
        <v>42346</v>
      </c>
      <c r="B1030">
        <v>913.25</v>
      </c>
    </row>
    <row r="1031" spans="1:2" x14ac:dyDescent="0.3">
      <c r="A1031" s="1">
        <v>42347</v>
      </c>
      <c r="B1031">
        <v>899.51</v>
      </c>
    </row>
    <row r="1032" spans="1:2" x14ac:dyDescent="0.3">
      <c r="A1032" s="1">
        <v>42348</v>
      </c>
      <c r="B1032">
        <v>877.67</v>
      </c>
    </row>
    <row r="1033" spans="1:2" x14ac:dyDescent="0.3">
      <c r="A1033" s="1">
        <v>42349</v>
      </c>
      <c r="B1033">
        <v>859.7</v>
      </c>
    </row>
    <row r="1034" spans="1:2" x14ac:dyDescent="0.3">
      <c r="A1034" s="1">
        <v>42352</v>
      </c>
      <c r="B1034">
        <v>849.13</v>
      </c>
    </row>
    <row r="1035" spans="1:2" x14ac:dyDescent="0.3">
      <c r="A1035" s="1">
        <v>42353</v>
      </c>
      <c r="B1035">
        <v>873.09</v>
      </c>
    </row>
    <row r="1036" spans="1:2" x14ac:dyDescent="0.3">
      <c r="A1036" s="1">
        <v>42354</v>
      </c>
      <c r="B1036">
        <v>888.59</v>
      </c>
    </row>
    <row r="1037" spans="1:2" x14ac:dyDescent="0.3">
      <c r="A1037" s="1">
        <v>42355</v>
      </c>
      <c r="B1037">
        <v>886.48</v>
      </c>
    </row>
    <row r="1038" spans="1:2" x14ac:dyDescent="0.3">
      <c r="A1038" s="1">
        <v>42356</v>
      </c>
      <c r="B1038">
        <v>859.7</v>
      </c>
    </row>
    <row r="1039" spans="1:2" x14ac:dyDescent="0.3">
      <c r="A1039" s="1">
        <v>42359</v>
      </c>
      <c r="B1039">
        <v>843.84</v>
      </c>
    </row>
    <row r="1040" spans="1:2" x14ac:dyDescent="0.3">
      <c r="A1040" s="1">
        <v>42360</v>
      </c>
      <c r="B1040">
        <v>844.55</v>
      </c>
    </row>
    <row r="1041" spans="1:2" x14ac:dyDescent="0.3">
      <c r="A1041" s="1">
        <v>42361</v>
      </c>
      <c r="B1041">
        <v>865.69</v>
      </c>
    </row>
    <row r="1042" spans="1:2" x14ac:dyDescent="0.3">
      <c r="A1042" s="1">
        <v>42362</v>
      </c>
      <c r="B1042">
        <v>865.69</v>
      </c>
    </row>
    <row r="1043" spans="1:2" x14ac:dyDescent="0.3">
      <c r="A1043" s="1">
        <v>42363</v>
      </c>
      <c r="B1043">
        <v>865.69</v>
      </c>
    </row>
    <row r="1044" spans="1:2" x14ac:dyDescent="0.3">
      <c r="A1044" s="1">
        <v>42366</v>
      </c>
      <c r="B1044">
        <v>845.61</v>
      </c>
    </row>
    <row r="1045" spans="1:2" x14ac:dyDescent="0.3">
      <c r="A1045" s="1">
        <v>42367</v>
      </c>
      <c r="B1045">
        <v>846.31</v>
      </c>
    </row>
    <row r="1046" spans="1:2" x14ac:dyDescent="0.3">
      <c r="A1046" s="1">
        <v>42368</v>
      </c>
      <c r="B1046">
        <v>835.74</v>
      </c>
    </row>
    <row r="1047" spans="1:2" x14ac:dyDescent="0.3">
      <c r="A1047" s="1">
        <v>42369</v>
      </c>
      <c r="B1047">
        <v>835.74</v>
      </c>
    </row>
    <row r="1048" spans="1:2" x14ac:dyDescent="0.3">
      <c r="A1048" s="1">
        <v>42370</v>
      </c>
      <c r="B1048">
        <v>835.74</v>
      </c>
    </row>
    <row r="1049" spans="1:2" x14ac:dyDescent="0.3">
      <c r="A1049" s="1">
        <v>42373</v>
      </c>
      <c r="B1049">
        <v>843.49</v>
      </c>
    </row>
    <row r="1050" spans="1:2" x14ac:dyDescent="0.3">
      <c r="A1050" s="1">
        <v>42374</v>
      </c>
      <c r="B1050">
        <v>850.19</v>
      </c>
    </row>
    <row r="1051" spans="1:2" x14ac:dyDescent="0.3">
      <c r="A1051" s="1">
        <v>42375</v>
      </c>
      <c r="B1051">
        <v>850.19</v>
      </c>
    </row>
    <row r="1052" spans="1:2" x14ac:dyDescent="0.3">
      <c r="A1052" s="1">
        <v>42376</v>
      </c>
      <c r="B1052">
        <v>827.99</v>
      </c>
    </row>
    <row r="1053" spans="1:2" x14ac:dyDescent="0.3">
      <c r="A1053" s="1">
        <v>42377</v>
      </c>
      <c r="B1053">
        <v>805.09</v>
      </c>
    </row>
    <row r="1054" spans="1:2" x14ac:dyDescent="0.3">
      <c r="A1054" s="1">
        <v>42380</v>
      </c>
      <c r="B1054">
        <v>787.82</v>
      </c>
    </row>
    <row r="1055" spans="1:2" x14ac:dyDescent="0.3">
      <c r="A1055" s="1">
        <v>42381</v>
      </c>
      <c r="B1055">
        <v>768.09</v>
      </c>
    </row>
    <row r="1056" spans="1:2" x14ac:dyDescent="0.3">
      <c r="A1056" s="1">
        <v>42382</v>
      </c>
      <c r="B1056">
        <v>758.58</v>
      </c>
    </row>
    <row r="1057" spans="1:2" x14ac:dyDescent="0.3">
      <c r="A1057" s="1">
        <v>42383</v>
      </c>
      <c r="B1057">
        <v>749.07</v>
      </c>
    </row>
    <row r="1058" spans="1:2" x14ac:dyDescent="0.3">
      <c r="A1058" s="1">
        <v>42384</v>
      </c>
      <c r="B1058">
        <v>746.95</v>
      </c>
    </row>
    <row r="1059" spans="1:2" x14ac:dyDescent="0.3">
      <c r="A1059" s="1">
        <v>42387</v>
      </c>
      <c r="B1059">
        <v>730.04</v>
      </c>
    </row>
    <row r="1060" spans="1:2" x14ac:dyDescent="0.3">
      <c r="A1060" s="1">
        <v>42388</v>
      </c>
      <c r="B1060">
        <v>746.25</v>
      </c>
    </row>
    <row r="1061" spans="1:2" x14ac:dyDescent="0.3">
      <c r="A1061" s="1">
        <v>42389</v>
      </c>
      <c r="B1061">
        <v>733.56</v>
      </c>
    </row>
    <row r="1062" spans="1:2" x14ac:dyDescent="0.3">
      <c r="A1062" s="1">
        <v>42390</v>
      </c>
      <c r="B1062">
        <v>743.78</v>
      </c>
    </row>
    <row r="1063" spans="1:2" x14ac:dyDescent="0.3">
      <c r="A1063" s="1">
        <v>42391</v>
      </c>
      <c r="B1063">
        <v>760.34</v>
      </c>
    </row>
    <row r="1064" spans="1:2" x14ac:dyDescent="0.3">
      <c r="A1064" s="1">
        <v>42394</v>
      </c>
      <c r="B1064">
        <v>758.58</v>
      </c>
    </row>
    <row r="1065" spans="1:2" x14ac:dyDescent="0.3">
      <c r="A1065" s="1">
        <v>42395</v>
      </c>
      <c r="B1065">
        <v>785.71</v>
      </c>
    </row>
    <row r="1066" spans="1:2" x14ac:dyDescent="0.3">
      <c r="A1066" s="1">
        <v>42396</v>
      </c>
      <c r="B1066">
        <v>779.37</v>
      </c>
    </row>
    <row r="1067" spans="1:2" x14ac:dyDescent="0.3">
      <c r="A1067" s="1">
        <v>42397</v>
      </c>
      <c r="B1067">
        <v>775.49</v>
      </c>
    </row>
    <row r="1068" spans="1:2" x14ac:dyDescent="0.3">
      <c r="A1068" s="1">
        <v>42398</v>
      </c>
      <c r="B1068">
        <v>786.06</v>
      </c>
    </row>
    <row r="1069" spans="1:2" x14ac:dyDescent="0.3">
      <c r="A1069" s="1">
        <v>42401</v>
      </c>
      <c r="B1069">
        <v>763.16</v>
      </c>
    </row>
    <row r="1070" spans="1:2" x14ac:dyDescent="0.3">
      <c r="A1070" s="1">
        <v>42402</v>
      </c>
      <c r="B1070">
        <v>761.05</v>
      </c>
    </row>
    <row r="1071" spans="1:2" x14ac:dyDescent="0.3">
      <c r="A1071" s="1">
        <v>42403</v>
      </c>
      <c r="B1071">
        <v>755.06</v>
      </c>
    </row>
    <row r="1072" spans="1:2" x14ac:dyDescent="0.3">
      <c r="A1072" s="1">
        <v>42404</v>
      </c>
      <c r="B1072">
        <v>791.7</v>
      </c>
    </row>
    <row r="1073" spans="1:2" x14ac:dyDescent="0.3">
      <c r="A1073" s="1">
        <v>42405</v>
      </c>
      <c r="B1073">
        <v>771.26</v>
      </c>
    </row>
    <row r="1074" spans="1:2" x14ac:dyDescent="0.3">
      <c r="A1074" s="1">
        <v>42408</v>
      </c>
      <c r="B1074">
        <v>743.43</v>
      </c>
    </row>
    <row r="1075" spans="1:2" x14ac:dyDescent="0.3">
      <c r="A1075" s="1">
        <v>42409</v>
      </c>
      <c r="B1075">
        <v>738.14</v>
      </c>
    </row>
    <row r="1076" spans="1:2" x14ac:dyDescent="0.3">
      <c r="A1076" s="1">
        <v>42410</v>
      </c>
      <c r="B1076">
        <v>728.63</v>
      </c>
    </row>
    <row r="1077" spans="1:2" x14ac:dyDescent="0.3">
      <c r="A1077" s="1">
        <v>42411</v>
      </c>
      <c r="B1077">
        <v>715.59</v>
      </c>
    </row>
    <row r="1078" spans="1:2" x14ac:dyDescent="0.3">
      <c r="A1078" s="1">
        <v>42412</v>
      </c>
      <c r="B1078">
        <v>726.87</v>
      </c>
    </row>
    <row r="1079" spans="1:2" x14ac:dyDescent="0.3">
      <c r="A1079" s="1">
        <v>42415</v>
      </c>
      <c r="B1079">
        <v>746.95</v>
      </c>
    </row>
    <row r="1080" spans="1:2" x14ac:dyDescent="0.3">
      <c r="A1080" s="1">
        <v>42416</v>
      </c>
      <c r="B1080">
        <v>749.42</v>
      </c>
    </row>
    <row r="1081" spans="1:2" x14ac:dyDescent="0.3">
      <c r="A1081" s="1">
        <v>42417</v>
      </c>
      <c r="B1081">
        <v>761.05</v>
      </c>
    </row>
    <row r="1082" spans="1:2" x14ac:dyDescent="0.3">
      <c r="A1082" s="1">
        <v>42418</v>
      </c>
      <c r="B1082">
        <v>744.13</v>
      </c>
    </row>
    <row r="1083" spans="1:2" x14ac:dyDescent="0.3">
      <c r="A1083" s="1">
        <v>42419</v>
      </c>
      <c r="B1083">
        <v>739.2</v>
      </c>
    </row>
    <row r="1084" spans="1:2" x14ac:dyDescent="0.3">
      <c r="A1084" s="1">
        <v>42422</v>
      </c>
      <c r="B1084">
        <v>745.9</v>
      </c>
    </row>
    <row r="1085" spans="1:2" x14ac:dyDescent="0.3">
      <c r="A1085" s="1">
        <v>42423</v>
      </c>
      <c r="B1085">
        <v>715.24</v>
      </c>
    </row>
    <row r="1086" spans="1:2" x14ac:dyDescent="0.3">
      <c r="A1086" s="1">
        <v>42424</v>
      </c>
      <c r="B1086">
        <v>716.65</v>
      </c>
    </row>
    <row r="1087" spans="1:2" x14ac:dyDescent="0.3">
      <c r="A1087" s="1">
        <v>42425</v>
      </c>
      <c r="B1087">
        <v>707.84</v>
      </c>
    </row>
    <row r="1088" spans="1:2" x14ac:dyDescent="0.3">
      <c r="A1088" s="1">
        <v>42426</v>
      </c>
      <c r="B1088">
        <v>713.48</v>
      </c>
    </row>
    <row r="1089" spans="1:2" x14ac:dyDescent="0.3">
      <c r="A1089" s="1">
        <v>42429</v>
      </c>
      <c r="B1089">
        <v>707.14</v>
      </c>
    </row>
    <row r="1090" spans="1:2" x14ac:dyDescent="0.3">
      <c r="A1090" s="1">
        <v>42430</v>
      </c>
      <c r="B1090">
        <v>734.62</v>
      </c>
    </row>
    <row r="1091" spans="1:2" x14ac:dyDescent="0.3">
      <c r="A1091" s="1">
        <v>42431</v>
      </c>
      <c r="B1091">
        <v>736.73</v>
      </c>
    </row>
    <row r="1092" spans="1:2" x14ac:dyDescent="0.3">
      <c r="A1092" s="1">
        <v>42432</v>
      </c>
      <c r="B1092">
        <v>743.78</v>
      </c>
    </row>
    <row r="1093" spans="1:2" x14ac:dyDescent="0.3">
      <c r="A1093" s="1">
        <v>42433</v>
      </c>
      <c r="B1093">
        <v>760.69</v>
      </c>
    </row>
    <row r="1094" spans="1:2" x14ac:dyDescent="0.3">
      <c r="A1094" s="1">
        <v>42436</v>
      </c>
      <c r="B1094">
        <v>758.58</v>
      </c>
    </row>
    <row r="1095" spans="1:2" x14ac:dyDescent="0.3">
      <c r="A1095" s="1">
        <v>42437</v>
      </c>
      <c r="B1095">
        <v>763.51</v>
      </c>
    </row>
    <row r="1096" spans="1:2" x14ac:dyDescent="0.3">
      <c r="A1096" s="1">
        <v>42438</v>
      </c>
      <c r="B1096">
        <v>759.64</v>
      </c>
    </row>
    <row r="1097" spans="1:2" x14ac:dyDescent="0.3">
      <c r="A1097" s="1">
        <v>42439</v>
      </c>
      <c r="B1097">
        <v>744.13</v>
      </c>
    </row>
    <row r="1098" spans="1:2" x14ac:dyDescent="0.3">
      <c r="A1098" s="1">
        <v>42440</v>
      </c>
      <c r="B1098">
        <v>748.36</v>
      </c>
    </row>
    <row r="1099" spans="1:2" x14ac:dyDescent="0.3">
      <c r="A1099" s="1">
        <v>42443</v>
      </c>
      <c r="B1099">
        <v>762.81</v>
      </c>
    </row>
    <row r="1100" spans="1:2" x14ac:dyDescent="0.3">
      <c r="A1100" s="1">
        <v>42444</v>
      </c>
      <c r="B1100">
        <v>740.96</v>
      </c>
    </row>
    <row r="1101" spans="1:2" x14ac:dyDescent="0.3">
      <c r="A1101" s="1">
        <v>42445</v>
      </c>
      <c r="B1101">
        <v>733.56</v>
      </c>
    </row>
    <row r="1102" spans="1:2" x14ac:dyDescent="0.3">
      <c r="A1102" s="1">
        <v>42446</v>
      </c>
      <c r="B1102">
        <v>751.18</v>
      </c>
    </row>
    <row r="1103" spans="1:2" x14ac:dyDescent="0.3">
      <c r="A1103" s="1">
        <v>42447</v>
      </c>
      <c r="B1103">
        <v>776.55</v>
      </c>
    </row>
    <row r="1104" spans="1:2" x14ac:dyDescent="0.3">
      <c r="A1104" s="1">
        <v>42450</v>
      </c>
      <c r="B1104">
        <v>772.32</v>
      </c>
    </row>
    <row r="1105" spans="1:2" x14ac:dyDescent="0.3">
      <c r="A1105" s="1">
        <v>42451</v>
      </c>
      <c r="B1105">
        <v>767.74</v>
      </c>
    </row>
    <row r="1106" spans="1:2" x14ac:dyDescent="0.3">
      <c r="A1106" s="1">
        <v>42452</v>
      </c>
      <c r="B1106">
        <v>759.99</v>
      </c>
    </row>
    <row r="1107" spans="1:2" x14ac:dyDescent="0.3">
      <c r="A1107" s="1">
        <v>42453</v>
      </c>
      <c r="B1107">
        <v>749.42</v>
      </c>
    </row>
    <row r="1108" spans="1:2" x14ac:dyDescent="0.3">
      <c r="A1108" s="1">
        <v>42454</v>
      </c>
      <c r="B1108">
        <v>749.42</v>
      </c>
    </row>
    <row r="1109" spans="1:2" x14ac:dyDescent="0.3">
      <c r="A1109" s="1">
        <v>42457</v>
      </c>
      <c r="B1109">
        <v>749.42</v>
      </c>
    </row>
    <row r="1110" spans="1:2" x14ac:dyDescent="0.3">
      <c r="A1110" s="1">
        <v>42458</v>
      </c>
      <c r="B1110">
        <v>750.12</v>
      </c>
    </row>
    <row r="1111" spans="1:2" x14ac:dyDescent="0.3">
      <c r="A1111" s="1">
        <v>42459</v>
      </c>
      <c r="B1111">
        <v>788.88</v>
      </c>
    </row>
    <row r="1112" spans="1:2" x14ac:dyDescent="0.3">
      <c r="A1112" s="1">
        <v>42460</v>
      </c>
      <c r="B1112">
        <v>791.35</v>
      </c>
    </row>
    <row r="1113" spans="1:2" x14ac:dyDescent="0.3">
      <c r="A1113" s="1">
        <v>42461</v>
      </c>
      <c r="B1113">
        <v>793.81</v>
      </c>
    </row>
    <row r="1114" spans="1:2" x14ac:dyDescent="0.3">
      <c r="A1114" s="1">
        <v>42464</v>
      </c>
      <c r="B1114">
        <v>785.71</v>
      </c>
    </row>
    <row r="1115" spans="1:2" x14ac:dyDescent="0.3">
      <c r="A1115" s="1">
        <v>42465</v>
      </c>
      <c r="B1115">
        <v>787.47</v>
      </c>
    </row>
    <row r="1116" spans="1:2" x14ac:dyDescent="0.3">
      <c r="A1116" s="1">
        <v>42466</v>
      </c>
      <c r="B1116">
        <v>776.55</v>
      </c>
    </row>
    <row r="1117" spans="1:2" x14ac:dyDescent="0.3">
      <c r="A1117" s="1">
        <v>42467</v>
      </c>
      <c r="B1117">
        <v>786.77</v>
      </c>
    </row>
    <row r="1118" spans="1:2" x14ac:dyDescent="0.3">
      <c r="A1118" s="1">
        <v>42468</v>
      </c>
      <c r="B1118">
        <v>786.41</v>
      </c>
    </row>
    <row r="1119" spans="1:2" x14ac:dyDescent="0.3">
      <c r="A1119" s="1">
        <v>42471</v>
      </c>
      <c r="B1119">
        <v>802.97</v>
      </c>
    </row>
    <row r="1120" spans="1:2" x14ac:dyDescent="0.3">
      <c r="A1120" s="1">
        <v>42472</v>
      </c>
      <c r="B1120">
        <v>814.6</v>
      </c>
    </row>
    <row r="1121" spans="1:2" x14ac:dyDescent="0.3">
      <c r="A1121" s="1">
        <v>42473</v>
      </c>
      <c r="B1121">
        <v>820.24</v>
      </c>
    </row>
    <row r="1122" spans="1:2" x14ac:dyDescent="0.3">
      <c r="A1122" s="1">
        <v>42474</v>
      </c>
      <c r="B1122">
        <v>816.71</v>
      </c>
    </row>
    <row r="1123" spans="1:2" x14ac:dyDescent="0.3">
      <c r="A1123" s="1">
        <v>42475</v>
      </c>
      <c r="B1123">
        <v>837.85</v>
      </c>
    </row>
    <row r="1124" spans="1:2" x14ac:dyDescent="0.3">
      <c r="A1124" s="1">
        <v>42478</v>
      </c>
      <c r="B1124">
        <v>835.39</v>
      </c>
    </row>
    <row r="1125" spans="1:2" x14ac:dyDescent="0.3">
      <c r="A1125" s="1">
        <v>42479</v>
      </c>
      <c r="B1125">
        <v>826.58</v>
      </c>
    </row>
    <row r="1126" spans="1:2" x14ac:dyDescent="0.3">
      <c r="A1126" s="1">
        <v>42480</v>
      </c>
      <c r="B1126">
        <v>846.31</v>
      </c>
    </row>
    <row r="1127" spans="1:2" x14ac:dyDescent="0.3">
      <c r="A1127" s="1">
        <v>42481</v>
      </c>
      <c r="B1127">
        <v>860.83</v>
      </c>
    </row>
    <row r="1128" spans="1:2" x14ac:dyDescent="0.3">
      <c r="A1128" s="1">
        <v>42482</v>
      </c>
      <c r="B1128">
        <v>867.72</v>
      </c>
    </row>
    <row r="1129" spans="1:2" x14ac:dyDescent="0.3">
      <c r="A1129" s="1">
        <v>42485</v>
      </c>
      <c r="B1129">
        <v>841.96</v>
      </c>
    </row>
    <row r="1130" spans="1:2" x14ac:dyDescent="0.3">
      <c r="A1130" s="1">
        <v>42486</v>
      </c>
      <c r="B1130">
        <v>864.46</v>
      </c>
    </row>
    <row r="1131" spans="1:2" x14ac:dyDescent="0.3">
      <c r="A1131" s="1">
        <v>42487</v>
      </c>
      <c r="B1131">
        <v>878.61</v>
      </c>
    </row>
    <row r="1132" spans="1:2" x14ac:dyDescent="0.3">
      <c r="A1132" s="1">
        <v>42488</v>
      </c>
      <c r="B1132">
        <v>878.25</v>
      </c>
    </row>
    <row r="1133" spans="1:2" x14ac:dyDescent="0.3">
      <c r="A1133" s="1">
        <v>42489</v>
      </c>
      <c r="B1133">
        <v>885.51</v>
      </c>
    </row>
    <row r="1134" spans="1:2" x14ac:dyDescent="0.3">
      <c r="A1134" s="1">
        <v>42492</v>
      </c>
      <c r="B1134">
        <v>881.51</v>
      </c>
    </row>
    <row r="1135" spans="1:2" x14ac:dyDescent="0.3">
      <c r="A1135" s="1">
        <v>42493</v>
      </c>
      <c r="B1135">
        <v>865.54</v>
      </c>
    </row>
    <row r="1136" spans="1:2" x14ac:dyDescent="0.3">
      <c r="A1136" s="1">
        <v>42494</v>
      </c>
      <c r="B1136">
        <v>860.1</v>
      </c>
    </row>
    <row r="1137" spans="1:2" x14ac:dyDescent="0.3">
      <c r="A1137" s="1">
        <v>42495</v>
      </c>
      <c r="B1137">
        <v>860.1</v>
      </c>
    </row>
    <row r="1138" spans="1:2" x14ac:dyDescent="0.3">
      <c r="A1138" s="1">
        <v>42496</v>
      </c>
      <c r="B1138">
        <v>877.52</v>
      </c>
    </row>
    <row r="1139" spans="1:2" x14ac:dyDescent="0.3">
      <c r="A1139" s="1">
        <v>42499</v>
      </c>
      <c r="B1139">
        <v>857.2</v>
      </c>
    </row>
    <row r="1140" spans="1:2" x14ac:dyDescent="0.3">
      <c r="A1140" s="1">
        <v>42500</v>
      </c>
      <c r="B1140">
        <v>876.43</v>
      </c>
    </row>
    <row r="1141" spans="1:2" x14ac:dyDescent="0.3">
      <c r="A1141" s="1">
        <v>42501</v>
      </c>
      <c r="B1141">
        <v>865.91</v>
      </c>
    </row>
    <row r="1142" spans="1:2" x14ac:dyDescent="0.3">
      <c r="A1142" s="1">
        <v>42502</v>
      </c>
      <c r="B1142">
        <v>860.1</v>
      </c>
    </row>
    <row r="1143" spans="1:2" x14ac:dyDescent="0.3">
      <c r="A1143" s="1">
        <v>42503</v>
      </c>
      <c r="B1143">
        <v>852.84</v>
      </c>
    </row>
    <row r="1144" spans="1:2" x14ac:dyDescent="0.3">
      <c r="A1144" s="1">
        <v>42506</v>
      </c>
      <c r="B1144">
        <v>852.84</v>
      </c>
    </row>
    <row r="1145" spans="1:2" x14ac:dyDescent="0.3">
      <c r="A1145" s="1">
        <v>42507</v>
      </c>
      <c r="B1145">
        <v>849.94</v>
      </c>
    </row>
    <row r="1146" spans="1:2" x14ac:dyDescent="0.3">
      <c r="A1146" s="1">
        <v>42508</v>
      </c>
      <c r="B1146">
        <v>831.79</v>
      </c>
    </row>
    <row r="1147" spans="1:2" x14ac:dyDescent="0.3">
      <c r="A1147" s="1">
        <v>42509</v>
      </c>
      <c r="B1147">
        <v>826.71</v>
      </c>
    </row>
    <row r="1148" spans="1:2" x14ac:dyDescent="0.3">
      <c r="A1148" s="1">
        <v>42510</v>
      </c>
      <c r="B1148">
        <v>840.5</v>
      </c>
    </row>
    <row r="1149" spans="1:2" x14ac:dyDescent="0.3">
      <c r="A1149" s="1">
        <v>42513</v>
      </c>
      <c r="B1149">
        <v>847.76</v>
      </c>
    </row>
    <row r="1150" spans="1:2" x14ac:dyDescent="0.3">
      <c r="A1150" s="1">
        <v>42514</v>
      </c>
      <c r="B1150">
        <v>854.66</v>
      </c>
    </row>
    <row r="1151" spans="1:2" x14ac:dyDescent="0.3">
      <c r="A1151" s="1">
        <v>42515</v>
      </c>
      <c r="B1151">
        <v>868.09</v>
      </c>
    </row>
    <row r="1152" spans="1:2" x14ac:dyDescent="0.3">
      <c r="A1152" s="1">
        <v>42516</v>
      </c>
      <c r="B1152">
        <v>868.09</v>
      </c>
    </row>
    <row r="1153" spans="1:2" x14ac:dyDescent="0.3">
      <c r="A1153" s="1">
        <v>42517</v>
      </c>
      <c r="B1153">
        <v>883.33</v>
      </c>
    </row>
    <row r="1154" spans="1:2" x14ac:dyDescent="0.3">
      <c r="A1154" s="1">
        <v>42520</v>
      </c>
      <c r="B1154">
        <v>878.25</v>
      </c>
    </row>
    <row r="1155" spans="1:2" x14ac:dyDescent="0.3">
      <c r="A1155" s="1">
        <v>42521</v>
      </c>
      <c r="B1155">
        <v>890.59</v>
      </c>
    </row>
    <row r="1156" spans="1:2" x14ac:dyDescent="0.3">
      <c r="A1156" s="1">
        <v>42522</v>
      </c>
      <c r="B1156">
        <v>892.76</v>
      </c>
    </row>
    <row r="1157" spans="1:2" x14ac:dyDescent="0.3">
      <c r="A1157" s="1">
        <v>42523</v>
      </c>
      <c r="B1157">
        <v>891.31</v>
      </c>
    </row>
    <row r="1158" spans="1:2" x14ac:dyDescent="0.3">
      <c r="A1158" s="1">
        <v>42524</v>
      </c>
      <c r="B1158">
        <v>902.92</v>
      </c>
    </row>
    <row r="1159" spans="1:2" x14ac:dyDescent="0.3">
      <c r="A1159" s="1">
        <v>42527</v>
      </c>
      <c r="B1159">
        <v>917.44</v>
      </c>
    </row>
    <row r="1160" spans="1:2" x14ac:dyDescent="0.3">
      <c r="A1160" s="1">
        <v>42528</v>
      </c>
      <c r="B1160">
        <v>943.57</v>
      </c>
    </row>
    <row r="1161" spans="1:2" x14ac:dyDescent="0.3">
      <c r="A1161" s="1">
        <v>42529</v>
      </c>
      <c r="B1161">
        <v>958.09</v>
      </c>
    </row>
    <row r="1162" spans="1:2" x14ac:dyDescent="0.3">
      <c r="A1162" s="1">
        <v>42530</v>
      </c>
      <c r="B1162">
        <v>975.51</v>
      </c>
    </row>
    <row r="1163" spans="1:2" x14ac:dyDescent="0.3">
      <c r="A1163" s="1">
        <v>42531</v>
      </c>
      <c r="B1163">
        <v>949.01</v>
      </c>
    </row>
    <row r="1164" spans="1:2" x14ac:dyDescent="0.3">
      <c r="A1164" s="1">
        <v>42534</v>
      </c>
      <c r="B1164">
        <v>912</v>
      </c>
    </row>
    <row r="1165" spans="1:2" x14ac:dyDescent="0.3">
      <c r="A1165" s="1">
        <v>42535</v>
      </c>
      <c r="B1165">
        <v>876.8</v>
      </c>
    </row>
    <row r="1166" spans="1:2" x14ac:dyDescent="0.3">
      <c r="A1166" s="1">
        <v>42536</v>
      </c>
      <c r="B1166">
        <v>887.32</v>
      </c>
    </row>
    <row r="1167" spans="1:2" x14ac:dyDescent="0.3">
      <c r="A1167" s="1">
        <v>42537</v>
      </c>
      <c r="B1167">
        <v>879.34</v>
      </c>
    </row>
    <row r="1168" spans="1:2" x14ac:dyDescent="0.3">
      <c r="A1168" s="1">
        <v>42538</v>
      </c>
      <c r="B1168">
        <v>916.35</v>
      </c>
    </row>
    <row r="1169" spans="1:2" x14ac:dyDescent="0.3">
      <c r="A1169" s="1">
        <v>42541</v>
      </c>
      <c r="B1169">
        <v>962.81</v>
      </c>
    </row>
    <row r="1170" spans="1:2" x14ac:dyDescent="0.3">
      <c r="A1170" s="1">
        <v>42542</v>
      </c>
      <c r="B1170">
        <v>953.01</v>
      </c>
    </row>
    <row r="1171" spans="1:2" x14ac:dyDescent="0.3">
      <c r="A1171" s="1">
        <v>42543</v>
      </c>
      <c r="B1171">
        <v>938.13</v>
      </c>
    </row>
    <row r="1172" spans="1:2" x14ac:dyDescent="0.3">
      <c r="A1172" s="1">
        <v>42544</v>
      </c>
      <c r="B1172">
        <v>931.23</v>
      </c>
    </row>
    <row r="1173" spans="1:2" x14ac:dyDescent="0.3">
      <c r="A1173" s="1">
        <v>42545</v>
      </c>
      <c r="B1173">
        <v>888.77</v>
      </c>
    </row>
    <row r="1174" spans="1:2" x14ac:dyDescent="0.3">
      <c r="A1174" s="1">
        <v>42548</v>
      </c>
      <c r="B1174">
        <v>885.87</v>
      </c>
    </row>
    <row r="1175" spans="1:2" x14ac:dyDescent="0.3">
      <c r="A1175" s="1">
        <v>42549</v>
      </c>
      <c r="B1175">
        <v>889.86</v>
      </c>
    </row>
    <row r="1176" spans="1:2" x14ac:dyDescent="0.3">
      <c r="A1176" s="1">
        <v>42550</v>
      </c>
      <c r="B1176">
        <v>906.55</v>
      </c>
    </row>
    <row r="1177" spans="1:2" x14ac:dyDescent="0.3">
      <c r="A1177" s="1">
        <v>42551</v>
      </c>
      <c r="B1177">
        <v>922.52</v>
      </c>
    </row>
    <row r="1178" spans="1:2" x14ac:dyDescent="0.3">
      <c r="A1178" s="1">
        <v>42552</v>
      </c>
      <c r="B1178">
        <v>916.35</v>
      </c>
    </row>
    <row r="1179" spans="1:2" x14ac:dyDescent="0.3">
      <c r="A1179" s="1">
        <v>42555</v>
      </c>
      <c r="B1179">
        <v>920.71</v>
      </c>
    </row>
    <row r="1180" spans="1:2" x14ac:dyDescent="0.3">
      <c r="A1180" s="1">
        <v>42556</v>
      </c>
      <c r="B1180">
        <v>909.46</v>
      </c>
    </row>
    <row r="1181" spans="1:2" x14ac:dyDescent="0.3">
      <c r="A1181" s="1">
        <v>42557</v>
      </c>
      <c r="B1181">
        <v>898.57</v>
      </c>
    </row>
    <row r="1182" spans="1:2" x14ac:dyDescent="0.3">
      <c r="A1182" s="1">
        <v>42558</v>
      </c>
      <c r="B1182">
        <v>913.45</v>
      </c>
    </row>
    <row r="1183" spans="1:2" x14ac:dyDescent="0.3">
      <c r="A1183" s="1">
        <v>42559</v>
      </c>
      <c r="B1183">
        <v>929.42</v>
      </c>
    </row>
    <row r="1184" spans="1:2" x14ac:dyDescent="0.3">
      <c r="A1184" s="1">
        <v>42562</v>
      </c>
      <c r="B1184">
        <v>943.57</v>
      </c>
    </row>
    <row r="1185" spans="1:2" x14ac:dyDescent="0.3">
      <c r="A1185" s="1">
        <v>42563</v>
      </c>
      <c r="B1185">
        <v>938.85</v>
      </c>
    </row>
    <row r="1186" spans="1:2" x14ac:dyDescent="0.3">
      <c r="A1186" s="1">
        <v>42564</v>
      </c>
      <c r="B1186">
        <v>942.12</v>
      </c>
    </row>
    <row r="1187" spans="1:2" x14ac:dyDescent="0.3">
      <c r="A1187" s="1">
        <v>42565</v>
      </c>
      <c r="B1187">
        <v>952.64</v>
      </c>
    </row>
    <row r="1188" spans="1:2" x14ac:dyDescent="0.3">
      <c r="A1188" s="1">
        <v>42566</v>
      </c>
      <c r="B1188">
        <v>965.71</v>
      </c>
    </row>
    <row r="1189" spans="1:2" x14ac:dyDescent="0.3">
      <c r="A1189" s="1">
        <v>42569</v>
      </c>
      <c r="B1189">
        <v>1000.19</v>
      </c>
    </row>
    <row r="1190" spans="1:2" x14ac:dyDescent="0.3">
      <c r="A1190" s="1">
        <v>42570</v>
      </c>
      <c r="B1190">
        <v>1000.91</v>
      </c>
    </row>
    <row r="1191" spans="1:2" x14ac:dyDescent="0.3">
      <c r="A1191" s="1">
        <v>42571</v>
      </c>
      <c r="B1191">
        <v>1000.55</v>
      </c>
    </row>
    <row r="1192" spans="1:2" x14ac:dyDescent="0.3">
      <c r="A1192" s="1">
        <v>42572</v>
      </c>
      <c r="B1192">
        <v>1006.35</v>
      </c>
    </row>
    <row r="1193" spans="1:2" x14ac:dyDescent="0.3">
      <c r="A1193" s="1">
        <v>42573</v>
      </c>
      <c r="B1193">
        <v>1011.07</v>
      </c>
    </row>
    <row r="1194" spans="1:2" x14ac:dyDescent="0.3">
      <c r="A1194" s="1">
        <v>42576</v>
      </c>
      <c r="B1194">
        <v>1033.94</v>
      </c>
    </row>
    <row r="1195" spans="1:2" x14ac:dyDescent="0.3">
      <c r="A1195" s="1">
        <v>42577</v>
      </c>
      <c r="B1195">
        <v>1015.43</v>
      </c>
    </row>
    <row r="1196" spans="1:2" x14ac:dyDescent="0.3">
      <c r="A1196" s="1">
        <v>42578</v>
      </c>
      <c r="B1196">
        <v>1015.79</v>
      </c>
    </row>
    <row r="1197" spans="1:2" x14ac:dyDescent="0.3">
      <c r="A1197" s="1">
        <v>42579</v>
      </c>
      <c r="B1197">
        <v>1016.88</v>
      </c>
    </row>
    <row r="1198" spans="1:2" x14ac:dyDescent="0.3">
      <c r="A1198" s="1">
        <v>42580</v>
      </c>
      <c r="B1198">
        <v>1016.15</v>
      </c>
    </row>
    <row r="1199" spans="1:2" x14ac:dyDescent="0.3">
      <c r="A1199" s="1">
        <v>42583</v>
      </c>
      <c r="B1199">
        <v>1021.96</v>
      </c>
    </row>
    <row r="1200" spans="1:2" x14ac:dyDescent="0.3">
      <c r="A1200" s="1">
        <v>42584</v>
      </c>
      <c r="B1200">
        <v>1013.25</v>
      </c>
    </row>
    <row r="1201" spans="1:2" x14ac:dyDescent="0.3">
      <c r="A1201" s="1">
        <v>42585</v>
      </c>
      <c r="B1201">
        <v>1014.34</v>
      </c>
    </row>
    <row r="1202" spans="1:2" x14ac:dyDescent="0.3">
      <c r="A1202" s="1">
        <v>42586</v>
      </c>
      <c r="B1202">
        <v>1021.6</v>
      </c>
    </row>
    <row r="1203" spans="1:2" x14ac:dyDescent="0.3">
      <c r="A1203" s="1">
        <v>42587</v>
      </c>
      <c r="B1203">
        <v>1000.55</v>
      </c>
    </row>
    <row r="1204" spans="1:2" x14ac:dyDescent="0.3">
      <c r="A1204" s="1">
        <v>42590</v>
      </c>
      <c r="B1204">
        <v>1014.7</v>
      </c>
    </row>
    <row r="1205" spans="1:2" x14ac:dyDescent="0.3">
      <c r="A1205" s="1">
        <v>42591</v>
      </c>
      <c r="B1205">
        <v>1024.8599999999999</v>
      </c>
    </row>
    <row r="1206" spans="1:2" x14ac:dyDescent="0.3">
      <c r="A1206" s="1">
        <v>42592</v>
      </c>
      <c r="B1206">
        <v>1030.67</v>
      </c>
    </row>
    <row r="1207" spans="1:2" x14ac:dyDescent="0.3">
      <c r="A1207" s="1">
        <v>42593</v>
      </c>
      <c r="B1207">
        <v>1027.4000000000001</v>
      </c>
    </row>
    <row r="1208" spans="1:2" x14ac:dyDescent="0.3">
      <c r="A1208" s="1">
        <v>42594</v>
      </c>
      <c r="B1208">
        <v>998.37</v>
      </c>
    </row>
    <row r="1209" spans="1:2" x14ac:dyDescent="0.3">
      <c r="A1209" s="1">
        <v>42597</v>
      </c>
      <c r="B1209">
        <v>998.37</v>
      </c>
    </row>
    <row r="1210" spans="1:2" x14ac:dyDescent="0.3">
      <c r="A1210" s="1">
        <v>42598</v>
      </c>
      <c r="B1210">
        <v>990.39</v>
      </c>
    </row>
    <row r="1211" spans="1:2" x14ac:dyDescent="0.3">
      <c r="A1211" s="1">
        <v>42599</v>
      </c>
      <c r="B1211">
        <v>994.74</v>
      </c>
    </row>
    <row r="1212" spans="1:2" x14ac:dyDescent="0.3">
      <c r="A1212" s="1">
        <v>42600</v>
      </c>
      <c r="B1212">
        <v>1003.45</v>
      </c>
    </row>
    <row r="1213" spans="1:2" x14ac:dyDescent="0.3">
      <c r="A1213" s="1">
        <v>42601</v>
      </c>
      <c r="B1213">
        <v>977.32</v>
      </c>
    </row>
    <row r="1214" spans="1:2" x14ac:dyDescent="0.3">
      <c r="A1214" s="1">
        <v>42604</v>
      </c>
      <c r="B1214">
        <v>991.84</v>
      </c>
    </row>
    <row r="1215" spans="1:2" x14ac:dyDescent="0.3">
      <c r="A1215" s="1">
        <v>42605</v>
      </c>
      <c r="B1215">
        <v>986.39</v>
      </c>
    </row>
    <row r="1216" spans="1:2" x14ac:dyDescent="0.3">
      <c r="A1216" s="1">
        <v>42606</v>
      </c>
      <c r="B1216">
        <v>992.56</v>
      </c>
    </row>
    <row r="1217" spans="1:2" x14ac:dyDescent="0.3">
      <c r="A1217" s="1">
        <v>42607</v>
      </c>
      <c r="B1217">
        <v>1005.99</v>
      </c>
    </row>
    <row r="1218" spans="1:2" x14ac:dyDescent="0.3">
      <c r="A1218" s="1">
        <v>42608</v>
      </c>
      <c r="B1218">
        <v>1023.77</v>
      </c>
    </row>
    <row r="1219" spans="1:2" x14ac:dyDescent="0.3">
      <c r="A1219" s="1">
        <v>42611</v>
      </c>
      <c r="B1219">
        <v>1015.43</v>
      </c>
    </row>
    <row r="1220" spans="1:2" x14ac:dyDescent="0.3">
      <c r="A1220" s="1">
        <v>42612</v>
      </c>
      <c r="B1220">
        <v>1016.88</v>
      </c>
    </row>
    <row r="1221" spans="1:2" x14ac:dyDescent="0.3">
      <c r="A1221" s="1">
        <v>42613</v>
      </c>
      <c r="B1221">
        <v>1005.27</v>
      </c>
    </row>
    <row r="1222" spans="1:2" x14ac:dyDescent="0.3">
      <c r="A1222" s="1">
        <v>42614</v>
      </c>
      <c r="B1222">
        <v>1015.06</v>
      </c>
    </row>
    <row r="1223" spans="1:2" x14ac:dyDescent="0.3">
      <c r="A1223" s="1">
        <v>42615</v>
      </c>
      <c r="B1223">
        <v>1004.54</v>
      </c>
    </row>
    <row r="1224" spans="1:2" x14ac:dyDescent="0.3">
      <c r="A1224" s="1">
        <v>42618</v>
      </c>
      <c r="B1224">
        <v>1015.06</v>
      </c>
    </row>
    <row r="1225" spans="1:2" x14ac:dyDescent="0.3">
      <c r="A1225" s="1">
        <v>42619</v>
      </c>
      <c r="B1225">
        <v>1036.48</v>
      </c>
    </row>
    <row r="1226" spans="1:2" x14ac:dyDescent="0.3">
      <c r="A1226" s="1">
        <v>42620</v>
      </c>
      <c r="B1226">
        <v>1032.48</v>
      </c>
    </row>
    <row r="1227" spans="1:2" x14ac:dyDescent="0.3">
      <c r="A1227" s="1">
        <v>42621</v>
      </c>
      <c r="B1227">
        <v>1028.1300000000001</v>
      </c>
    </row>
    <row r="1228" spans="1:2" x14ac:dyDescent="0.3">
      <c r="A1228" s="1">
        <v>42622</v>
      </c>
      <c r="B1228">
        <v>1025.95</v>
      </c>
    </row>
    <row r="1229" spans="1:2" x14ac:dyDescent="0.3">
      <c r="A1229" s="1">
        <v>42625</v>
      </c>
      <c r="B1229">
        <v>1008.9</v>
      </c>
    </row>
    <row r="1230" spans="1:2" x14ac:dyDescent="0.3">
      <c r="A1230" s="1">
        <v>42626</v>
      </c>
      <c r="B1230">
        <v>1012.89</v>
      </c>
    </row>
    <row r="1231" spans="1:2" x14ac:dyDescent="0.3">
      <c r="A1231" s="1">
        <v>42627</v>
      </c>
      <c r="B1231">
        <v>995.83</v>
      </c>
    </row>
    <row r="1232" spans="1:2" x14ac:dyDescent="0.3">
      <c r="A1232" s="1">
        <v>42628</v>
      </c>
      <c r="B1232">
        <v>1003.09</v>
      </c>
    </row>
    <row r="1233" spans="1:2" x14ac:dyDescent="0.3">
      <c r="A1233" s="1">
        <v>42629</v>
      </c>
      <c r="B1233">
        <v>994.74</v>
      </c>
    </row>
    <row r="1234" spans="1:2" x14ac:dyDescent="0.3">
      <c r="A1234" s="1">
        <v>42632</v>
      </c>
      <c r="B1234">
        <v>1010.35</v>
      </c>
    </row>
    <row r="1235" spans="1:2" x14ac:dyDescent="0.3">
      <c r="A1235" s="1">
        <v>42633</v>
      </c>
      <c r="B1235">
        <v>1004.18</v>
      </c>
    </row>
    <row r="1236" spans="1:2" x14ac:dyDescent="0.3">
      <c r="A1236" s="1">
        <v>42634</v>
      </c>
      <c r="B1236">
        <v>1004.9</v>
      </c>
    </row>
    <row r="1237" spans="1:2" x14ac:dyDescent="0.3">
      <c r="A1237" s="1">
        <v>42635</v>
      </c>
      <c r="B1237">
        <v>1025.23</v>
      </c>
    </row>
    <row r="1238" spans="1:2" x14ac:dyDescent="0.3">
      <c r="A1238" s="1">
        <v>42636</v>
      </c>
      <c r="B1238">
        <v>1025.95</v>
      </c>
    </row>
    <row r="1239" spans="1:2" x14ac:dyDescent="0.3">
      <c r="A1239" s="1">
        <v>42639</v>
      </c>
      <c r="B1239">
        <v>1014.34</v>
      </c>
    </row>
    <row r="1240" spans="1:2" x14ac:dyDescent="0.3">
      <c r="A1240" s="1">
        <v>42640</v>
      </c>
      <c r="B1240">
        <v>1023.41</v>
      </c>
    </row>
    <row r="1241" spans="1:2" x14ac:dyDescent="0.3">
      <c r="A1241" s="1">
        <v>42641</v>
      </c>
      <c r="B1241">
        <v>1034.3</v>
      </c>
    </row>
    <row r="1242" spans="1:2" x14ac:dyDescent="0.3">
      <c r="A1242" s="1">
        <v>42642</v>
      </c>
      <c r="B1242">
        <v>1084.74</v>
      </c>
    </row>
    <row r="1243" spans="1:2" x14ac:dyDescent="0.3">
      <c r="A1243" s="1">
        <v>42643</v>
      </c>
      <c r="B1243">
        <v>1077.8499999999999</v>
      </c>
    </row>
    <row r="1244" spans="1:2" x14ac:dyDescent="0.3">
      <c r="A1244" s="1">
        <v>42646</v>
      </c>
      <c r="B1244">
        <v>1078.21</v>
      </c>
    </row>
    <row r="1245" spans="1:2" x14ac:dyDescent="0.3">
      <c r="A1245" s="1">
        <v>42647</v>
      </c>
      <c r="B1245">
        <v>1092.3599999999999</v>
      </c>
    </row>
    <row r="1246" spans="1:2" x14ac:dyDescent="0.3">
      <c r="A1246" s="1">
        <v>42648</v>
      </c>
      <c r="B1246">
        <v>1088.3699999999999</v>
      </c>
    </row>
    <row r="1247" spans="1:2" x14ac:dyDescent="0.3">
      <c r="A1247" s="1">
        <v>42649</v>
      </c>
      <c r="B1247">
        <v>1086.92</v>
      </c>
    </row>
    <row r="1248" spans="1:2" x14ac:dyDescent="0.3">
      <c r="A1248" s="1">
        <v>42650</v>
      </c>
      <c r="B1248">
        <v>1069.8599999999999</v>
      </c>
    </row>
    <row r="1249" spans="1:2" x14ac:dyDescent="0.3">
      <c r="A1249" s="1">
        <v>42653</v>
      </c>
      <c r="B1249">
        <v>1057.53</v>
      </c>
    </row>
    <row r="1250" spans="1:2" x14ac:dyDescent="0.3">
      <c r="A1250" s="1">
        <v>42654</v>
      </c>
      <c r="B1250">
        <v>1062.6099999999999</v>
      </c>
    </row>
    <row r="1251" spans="1:2" x14ac:dyDescent="0.3">
      <c r="A1251" s="1">
        <v>42655</v>
      </c>
      <c r="B1251">
        <v>1067.32</v>
      </c>
    </row>
    <row r="1252" spans="1:2" x14ac:dyDescent="0.3">
      <c r="A1252" s="1">
        <v>42656</v>
      </c>
      <c r="B1252">
        <v>1066.24</v>
      </c>
    </row>
    <row r="1253" spans="1:2" x14ac:dyDescent="0.3">
      <c r="A1253" s="1">
        <v>42657</v>
      </c>
      <c r="B1253">
        <v>1086.92</v>
      </c>
    </row>
    <row r="1254" spans="1:2" x14ac:dyDescent="0.3">
      <c r="A1254" s="1">
        <v>42660</v>
      </c>
      <c r="B1254">
        <v>1080.03</v>
      </c>
    </row>
    <row r="1255" spans="1:2" x14ac:dyDescent="0.3">
      <c r="A1255" s="1">
        <v>42661</v>
      </c>
      <c r="B1255">
        <v>1097.81</v>
      </c>
    </row>
    <row r="1256" spans="1:2" x14ac:dyDescent="0.3">
      <c r="A1256" s="1">
        <v>42662</v>
      </c>
      <c r="B1256">
        <v>1085.1099999999999</v>
      </c>
    </row>
    <row r="1257" spans="1:2" x14ac:dyDescent="0.3">
      <c r="A1257" s="1">
        <v>42663</v>
      </c>
      <c r="B1257">
        <v>1082.57</v>
      </c>
    </row>
    <row r="1258" spans="1:2" x14ac:dyDescent="0.3">
      <c r="A1258" s="1">
        <v>42664</v>
      </c>
      <c r="B1258">
        <v>1030.67</v>
      </c>
    </row>
    <row r="1259" spans="1:2" x14ac:dyDescent="0.3">
      <c r="A1259" s="1">
        <v>42667</v>
      </c>
      <c r="B1259">
        <v>1060.79</v>
      </c>
    </row>
    <row r="1260" spans="1:2" x14ac:dyDescent="0.3">
      <c r="A1260" s="1">
        <v>42668</v>
      </c>
      <c r="B1260">
        <v>1059.7</v>
      </c>
    </row>
    <row r="1261" spans="1:2" x14ac:dyDescent="0.3">
      <c r="A1261" s="1">
        <v>42669</v>
      </c>
      <c r="B1261">
        <v>1059.7</v>
      </c>
    </row>
    <row r="1262" spans="1:2" x14ac:dyDescent="0.3">
      <c r="A1262" s="1">
        <v>42670</v>
      </c>
      <c r="B1262">
        <v>1058.6099999999999</v>
      </c>
    </row>
    <row r="1263" spans="1:2" x14ac:dyDescent="0.3">
      <c r="A1263" s="1">
        <v>42671</v>
      </c>
      <c r="B1263">
        <v>1101.44</v>
      </c>
    </row>
    <row r="1264" spans="1:2" x14ac:dyDescent="0.3">
      <c r="A1264" s="1">
        <v>42674</v>
      </c>
      <c r="B1264">
        <v>1103.6199999999999</v>
      </c>
    </row>
    <row r="1265" spans="1:2" x14ac:dyDescent="0.3">
      <c r="A1265" s="1">
        <v>42675</v>
      </c>
      <c r="B1265">
        <v>1103.6199999999999</v>
      </c>
    </row>
    <row r="1266" spans="1:2" x14ac:dyDescent="0.3">
      <c r="A1266" s="1">
        <v>42676</v>
      </c>
      <c r="B1266">
        <v>1120.67</v>
      </c>
    </row>
    <row r="1267" spans="1:2" x14ac:dyDescent="0.3">
      <c r="A1267" s="1">
        <v>42677</v>
      </c>
      <c r="B1267">
        <v>1145.3499999999999</v>
      </c>
    </row>
    <row r="1268" spans="1:2" x14ac:dyDescent="0.3">
      <c r="A1268" s="1">
        <v>42678</v>
      </c>
      <c r="B1268">
        <v>1135.9100000000001</v>
      </c>
    </row>
    <row r="1269" spans="1:2" x14ac:dyDescent="0.3">
      <c r="A1269" s="1">
        <v>42681</v>
      </c>
      <c r="B1269">
        <v>1134.83</v>
      </c>
    </row>
    <row r="1270" spans="1:2" x14ac:dyDescent="0.3">
      <c r="A1270" s="1">
        <v>42682</v>
      </c>
      <c r="B1270">
        <v>1139.18</v>
      </c>
    </row>
    <row r="1271" spans="1:2" x14ac:dyDescent="0.3">
      <c r="A1271" s="1">
        <v>42683</v>
      </c>
      <c r="B1271">
        <v>1094.54</v>
      </c>
    </row>
    <row r="1272" spans="1:2" x14ac:dyDescent="0.3">
      <c r="A1272" s="1">
        <v>42684</v>
      </c>
      <c r="B1272">
        <v>1051.3599999999999</v>
      </c>
    </row>
    <row r="1273" spans="1:2" x14ac:dyDescent="0.3">
      <c r="A1273" s="1">
        <v>42685</v>
      </c>
      <c r="B1273">
        <v>1055.71</v>
      </c>
    </row>
    <row r="1274" spans="1:2" x14ac:dyDescent="0.3">
      <c r="A1274" s="1">
        <v>42688</v>
      </c>
      <c r="B1274">
        <v>1048.82</v>
      </c>
    </row>
    <row r="1275" spans="1:2" x14ac:dyDescent="0.3">
      <c r="A1275" s="1">
        <v>42689</v>
      </c>
      <c r="B1275">
        <v>1066.96</v>
      </c>
    </row>
    <row r="1276" spans="1:2" x14ac:dyDescent="0.3">
      <c r="A1276" s="1">
        <v>42690</v>
      </c>
      <c r="B1276">
        <v>1059.3399999999999</v>
      </c>
    </row>
    <row r="1277" spans="1:2" x14ac:dyDescent="0.3">
      <c r="A1277" s="1">
        <v>42691</v>
      </c>
      <c r="B1277">
        <v>1008.9</v>
      </c>
    </row>
    <row r="1278" spans="1:2" x14ac:dyDescent="0.3">
      <c r="A1278" s="1">
        <v>42692</v>
      </c>
      <c r="B1278">
        <v>1000.91</v>
      </c>
    </row>
    <row r="1279" spans="1:2" x14ac:dyDescent="0.3">
      <c r="A1279" s="1">
        <v>42695</v>
      </c>
      <c r="B1279">
        <v>1006.72</v>
      </c>
    </row>
    <row r="1280" spans="1:2" x14ac:dyDescent="0.3">
      <c r="A1280" s="1">
        <v>42696</v>
      </c>
      <c r="B1280">
        <v>1015.06</v>
      </c>
    </row>
    <row r="1281" spans="1:2" x14ac:dyDescent="0.3">
      <c r="A1281" s="1">
        <v>42697</v>
      </c>
      <c r="B1281">
        <v>1015.06</v>
      </c>
    </row>
    <row r="1282" spans="1:2" x14ac:dyDescent="0.3">
      <c r="A1282" s="1">
        <v>42698</v>
      </c>
      <c r="B1282">
        <v>1006.72</v>
      </c>
    </row>
    <row r="1283" spans="1:2" x14ac:dyDescent="0.3">
      <c r="A1283" s="1">
        <v>42699</v>
      </c>
      <c r="B1283">
        <v>1004.18</v>
      </c>
    </row>
    <row r="1284" spans="1:2" x14ac:dyDescent="0.3">
      <c r="A1284" s="1">
        <v>42702</v>
      </c>
      <c r="B1284">
        <v>1004.9</v>
      </c>
    </row>
    <row r="1285" spans="1:2" x14ac:dyDescent="0.3">
      <c r="A1285" s="1">
        <v>42703</v>
      </c>
      <c r="B1285">
        <v>1004.9</v>
      </c>
    </row>
    <row r="1286" spans="1:2" x14ac:dyDescent="0.3">
      <c r="A1286" s="1">
        <v>42704</v>
      </c>
      <c r="B1286">
        <v>1000.91</v>
      </c>
    </row>
    <row r="1287" spans="1:2" x14ac:dyDescent="0.3">
      <c r="A1287" s="1">
        <v>42705</v>
      </c>
      <c r="B1287">
        <v>990.75</v>
      </c>
    </row>
    <row r="1288" spans="1:2" x14ac:dyDescent="0.3">
      <c r="A1288" s="1">
        <v>42706</v>
      </c>
      <c r="B1288">
        <v>995.1</v>
      </c>
    </row>
    <row r="1289" spans="1:2" x14ac:dyDescent="0.3">
      <c r="A1289" s="1">
        <v>42709</v>
      </c>
      <c r="B1289">
        <v>991.11</v>
      </c>
    </row>
    <row r="1290" spans="1:2" x14ac:dyDescent="0.3">
      <c r="A1290" s="1">
        <v>42710</v>
      </c>
      <c r="B1290">
        <v>972.6</v>
      </c>
    </row>
    <row r="1291" spans="1:2" x14ac:dyDescent="0.3">
      <c r="A1291" s="1">
        <v>42711</v>
      </c>
      <c r="B1291">
        <v>969.34</v>
      </c>
    </row>
    <row r="1292" spans="1:2" x14ac:dyDescent="0.3">
      <c r="A1292" s="1">
        <v>42712</v>
      </c>
      <c r="B1292">
        <v>969.34</v>
      </c>
    </row>
    <row r="1293" spans="1:2" x14ac:dyDescent="0.3">
      <c r="A1293" s="1">
        <v>42713</v>
      </c>
      <c r="B1293">
        <v>972.6</v>
      </c>
    </row>
    <row r="1294" spans="1:2" x14ac:dyDescent="0.3">
      <c r="A1294" s="1">
        <v>42716</v>
      </c>
      <c r="B1294">
        <v>996.56</v>
      </c>
    </row>
    <row r="1295" spans="1:2" x14ac:dyDescent="0.3">
      <c r="A1295" s="1">
        <v>42717</v>
      </c>
      <c r="B1295">
        <v>1007.08</v>
      </c>
    </row>
    <row r="1296" spans="1:2" x14ac:dyDescent="0.3">
      <c r="A1296" s="1">
        <v>42718</v>
      </c>
      <c r="B1296">
        <v>1017.24</v>
      </c>
    </row>
    <row r="1297" spans="1:2" x14ac:dyDescent="0.3">
      <c r="A1297" s="1">
        <v>42719</v>
      </c>
      <c r="B1297">
        <v>1023.41</v>
      </c>
    </row>
    <row r="1298" spans="1:2" x14ac:dyDescent="0.3">
      <c r="A1298" s="1">
        <v>42720</v>
      </c>
      <c r="B1298">
        <v>1016.15</v>
      </c>
    </row>
    <row r="1299" spans="1:2" x14ac:dyDescent="0.3">
      <c r="A1299" s="1">
        <v>42723</v>
      </c>
      <c r="B1299">
        <v>1036.1099999999999</v>
      </c>
    </row>
    <row r="1300" spans="1:2" x14ac:dyDescent="0.3">
      <c r="A1300" s="1">
        <v>42724</v>
      </c>
      <c r="B1300">
        <v>1078.21</v>
      </c>
    </row>
    <row r="1301" spans="1:2" x14ac:dyDescent="0.3">
      <c r="A1301" s="1">
        <v>42725</v>
      </c>
      <c r="B1301">
        <v>1095.99</v>
      </c>
    </row>
    <row r="1302" spans="1:2" x14ac:dyDescent="0.3">
      <c r="A1302" s="1">
        <v>42726</v>
      </c>
      <c r="B1302">
        <v>1094.9100000000001</v>
      </c>
    </row>
    <row r="1303" spans="1:2" x14ac:dyDescent="0.3">
      <c r="A1303" s="1">
        <v>42727</v>
      </c>
      <c r="B1303">
        <v>1099.99</v>
      </c>
    </row>
    <row r="1304" spans="1:2" x14ac:dyDescent="0.3">
      <c r="A1304" s="1">
        <v>42730</v>
      </c>
      <c r="B1304">
        <v>1099.99</v>
      </c>
    </row>
    <row r="1305" spans="1:2" x14ac:dyDescent="0.3">
      <c r="A1305" s="1">
        <v>42731</v>
      </c>
      <c r="B1305">
        <v>1095.27</v>
      </c>
    </row>
    <row r="1306" spans="1:2" x14ac:dyDescent="0.3">
      <c r="A1306" s="1">
        <v>42732</v>
      </c>
      <c r="B1306">
        <v>1093.45</v>
      </c>
    </row>
    <row r="1307" spans="1:2" x14ac:dyDescent="0.3">
      <c r="A1307" s="1">
        <v>42733</v>
      </c>
      <c r="B1307">
        <v>1103.25</v>
      </c>
    </row>
    <row r="1308" spans="1:2" x14ac:dyDescent="0.3">
      <c r="A1308" s="1">
        <v>42734</v>
      </c>
      <c r="B1308">
        <v>1101.44</v>
      </c>
    </row>
    <row r="1309" spans="1:2" x14ac:dyDescent="0.3">
      <c r="A1309" s="1">
        <v>42737</v>
      </c>
      <c r="B1309">
        <v>1100.71</v>
      </c>
    </row>
    <row r="1310" spans="1:2" x14ac:dyDescent="0.3">
      <c r="A1310" s="1">
        <v>42738</v>
      </c>
      <c r="B1310">
        <v>1109.06</v>
      </c>
    </row>
    <row r="1311" spans="1:2" x14ac:dyDescent="0.3">
      <c r="A1311" s="1">
        <v>42739</v>
      </c>
      <c r="B1311">
        <v>1098.53</v>
      </c>
    </row>
    <row r="1312" spans="1:2" x14ac:dyDescent="0.3">
      <c r="A1312" s="1">
        <v>42740</v>
      </c>
      <c r="B1312">
        <v>1102.1600000000001</v>
      </c>
    </row>
    <row r="1313" spans="1:2" x14ac:dyDescent="0.3">
      <c r="A1313" s="1">
        <v>42741</v>
      </c>
      <c r="B1313">
        <v>1102.1600000000001</v>
      </c>
    </row>
    <row r="1314" spans="1:2" x14ac:dyDescent="0.3">
      <c r="A1314" s="1">
        <v>42744</v>
      </c>
      <c r="B1314">
        <v>1097.45</v>
      </c>
    </row>
    <row r="1315" spans="1:2" x14ac:dyDescent="0.3">
      <c r="A1315" s="1">
        <v>42745</v>
      </c>
      <c r="B1315">
        <v>1097.08</v>
      </c>
    </row>
    <row r="1316" spans="1:2" x14ac:dyDescent="0.3">
      <c r="A1316" s="1">
        <v>42746</v>
      </c>
      <c r="B1316">
        <v>1101.8</v>
      </c>
    </row>
    <row r="1317" spans="1:2" x14ac:dyDescent="0.3">
      <c r="A1317" s="1">
        <v>42747</v>
      </c>
      <c r="B1317">
        <v>1102.8900000000001</v>
      </c>
    </row>
    <row r="1318" spans="1:2" x14ac:dyDescent="0.3">
      <c r="A1318" s="1">
        <v>42748</v>
      </c>
      <c r="B1318">
        <v>1111.24</v>
      </c>
    </row>
    <row r="1319" spans="1:2" x14ac:dyDescent="0.3">
      <c r="A1319" s="1">
        <v>42751</v>
      </c>
      <c r="B1319">
        <v>1106.8800000000001</v>
      </c>
    </row>
    <row r="1320" spans="1:2" x14ac:dyDescent="0.3">
      <c r="A1320" s="1">
        <v>42752</v>
      </c>
      <c r="B1320">
        <v>1112.33</v>
      </c>
    </row>
    <row r="1321" spans="1:2" x14ac:dyDescent="0.3">
      <c r="A1321" s="1">
        <v>42753</v>
      </c>
      <c r="B1321">
        <v>1121.03</v>
      </c>
    </row>
    <row r="1322" spans="1:2" x14ac:dyDescent="0.3">
      <c r="A1322" s="1">
        <v>42754</v>
      </c>
      <c r="B1322">
        <v>1122.49</v>
      </c>
    </row>
    <row r="1323" spans="1:2" x14ac:dyDescent="0.3">
      <c r="A1323" s="1">
        <v>42755</v>
      </c>
      <c r="B1323">
        <v>1121.03</v>
      </c>
    </row>
    <row r="1324" spans="1:2" x14ac:dyDescent="0.3">
      <c r="A1324" s="1">
        <v>42758</v>
      </c>
      <c r="B1324">
        <v>1114.8699999999999</v>
      </c>
    </row>
    <row r="1325" spans="1:2" x14ac:dyDescent="0.3">
      <c r="A1325" s="1">
        <v>42759</v>
      </c>
      <c r="B1325">
        <v>1122.1199999999999</v>
      </c>
    </row>
    <row r="1326" spans="1:2" x14ac:dyDescent="0.3">
      <c r="A1326" s="1">
        <v>42760</v>
      </c>
      <c r="B1326">
        <v>1130.83</v>
      </c>
    </row>
    <row r="1327" spans="1:2" x14ac:dyDescent="0.3">
      <c r="A1327" s="1">
        <v>42761</v>
      </c>
      <c r="B1327">
        <v>1129.3800000000001</v>
      </c>
    </row>
    <row r="1328" spans="1:2" x14ac:dyDescent="0.3">
      <c r="A1328" s="1">
        <v>42762</v>
      </c>
      <c r="B1328">
        <v>1117.77</v>
      </c>
    </row>
    <row r="1329" spans="1:2" x14ac:dyDescent="0.3">
      <c r="A1329" s="1">
        <v>42765</v>
      </c>
      <c r="B1329">
        <v>1112.69</v>
      </c>
    </row>
    <row r="1330" spans="1:2" x14ac:dyDescent="0.3">
      <c r="A1330" s="1">
        <v>42766</v>
      </c>
      <c r="B1330">
        <v>1081.48</v>
      </c>
    </row>
    <row r="1331" spans="1:2" x14ac:dyDescent="0.3">
      <c r="A1331" s="1">
        <v>42767</v>
      </c>
      <c r="B1331">
        <v>1086.92</v>
      </c>
    </row>
    <row r="1332" spans="1:2" x14ac:dyDescent="0.3">
      <c r="A1332" s="1">
        <v>42768</v>
      </c>
      <c r="B1332">
        <v>1076.03</v>
      </c>
    </row>
    <row r="1333" spans="1:2" x14ac:dyDescent="0.3">
      <c r="A1333" s="1">
        <v>42769</v>
      </c>
      <c r="B1333">
        <v>1088.01</v>
      </c>
    </row>
    <row r="1334" spans="1:2" x14ac:dyDescent="0.3">
      <c r="A1334" s="1">
        <v>42772</v>
      </c>
      <c r="B1334">
        <v>1079.6600000000001</v>
      </c>
    </row>
    <row r="1335" spans="1:2" x14ac:dyDescent="0.3">
      <c r="A1335" s="1">
        <v>42773</v>
      </c>
      <c r="B1335">
        <v>1070.23</v>
      </c>
    </row>
    <row r="1336" spans="1:2" x14ac:dyDescent="0.3">
      <c r="A1336" s="1">
        <v>42774</v>
      </c>
      <c r="B1336">
        <v>1092.73</v>
      </c>
    </row>
    <row r="1337" spans="1:2" x14ac:dyDescent="0.3">
      <c r="A1337" s="1">
        <v>42775</v>
      </c>
      <c r="B1337">
        <v>1100.71</v>
      </c>
    </row>
    <row r="1338" spans="1:2" x14ac:dyDescent="0.3">
      <c r="A1338" s="1">
        <v>42776</v>
      </c>
      <c r="B1338">
        <v>1096.72</v>
      </c>
    </row>
    <row r="1339" spans="1:2" x14ac:dyDescent="0.3">
      <c r="A1339" s="1">
        <v>42779</v>
      </c>
      <c r="B1339">
        <v>1084.74</v>
      </c>
    </row>
    <row r="1340" spans="1:2" x14ac:dyDescent="0.3">
      <c r="A1340" s="1">
        <v>42780</v>
      </c>
      <c r="B1340">
        <v>1083.6600000000001</v>
      </c>
    </row>
    <row r="1341" spans="1:2" x14ac:dyDescent="0.3">
      <c r="A1341" s="1">
        <v>42781</v>
      </c>
      <c r="B1341">
        <v>1078.94</v>
      </c>
    </row>
    <row r="1342" spans="1:2" x14ac:dyDescent="0.3">
      <c r="A1342" s="1">
        <v>42782</v>
      </c>
      <c r="B1342">
        <v>1088.3699999999999</v>
      </c>
    </row>
    <row r="1343" spans="1:2" x14ac:dyDescent="0.3">
      <c r="A1343" s="1">
        <v>42783</v>
      </c>
      <c r="B1343">
        <v>1091.6400000000001</v>
      </c>
    </row>
    <row r="1344" spans="1:2" x14ac:dyDescent="0.3">
      <c r="A1344" s="1">
        <v>42786</v>
      </c>
      <c r="B1344">
        <v>1107.6099999999999</v>
      </c>
    </row>
    <row r="1345" spans="1:2" x14ac:dyDescent="0.3">
      <c r="A1345" s="1">
        <v>42787</v>
      </c>
      <c r="B1345">
        <v>1117.4100000000001</v>
      </c>
    </row>
    <row r="1346" spans="1:2" x14ac:dyDescent="0.3">
      <c r="A1346" s="1">
        <v>42788</v>
      </c>
      <c r="B1346">
        <v>1112.33</v>
      </c>
    </row>
    <row r="1347" spans="1:2" x14ac:dyDescent="0.3">
      <c r="A1347" s="1">
        <v>42789</v>
      </c>
      <c r="B1347">
        <v>1117.04</v>
      </c>
    </row>
    <row r="1348" spans="1:2" x14ac:dyDescent="0.3">
      <c r="A1348" s="1">
        <v>42790</v>
      </c>
      <c r="B1348">
        <v>1117.4100000000001</v>
      </c>
    </row>
    <row r="1349" spans="1:2" x14ac:dyDescent="0.3">
      <c r="A1349" s="1">
        <v>42793</v>
      </c>
      <c r="B1349">
        <v>1122.8499999999999</v>
      </c>
    </row>
    <row r="1350" spans="1:2" x14ac:dyDescent="0.3">
      <c r="A1350" s="1">
        <v>42794</v>
      </c>
      <c r="B1350">
        <v>1138.0899999999999</v>
      </c>
    </row>
    <row r="1351" spans="1:2" x14ac:dyDescent="0.3">
      <c r="A1351" s="1">
        <v>42795</v>
      </c>
      <c r="B1351">
        <v>1145.71</v>
      </c>
    </row>
    <row r="1352" spans="1:2" x14ac:dyDescent="0.3">
      <c r="A1352" s="1">
        <v>42796</v>
      </c>
      <c r="B1352">
        <v>1196.8800000000001</v>
      </c>
    </row>
    <row r="1353" spans="1:2" x14ac:dyDescent="0.3">
      <c r="A1353" s="1">
        <v>42797</v>
      </c>
      <c r="B1353">
        <v>1173.29</v>
      </c>
    </row>
    <row r="1354" spans="1:2" x14ac:dyDescent="0.3">
      <c r="A1354" s="1">
        <v>42800</v>
      </c>
      <c r="B1354">
        <v>1189.26</v>
      </c>
    </row>
    <row r="1355" spans="1:2" x14ac:dyDescent="0.3">
      <c r="A1355" s="1">
        <v>42801</v>
      </c>
      <c r="B1355">
        <v>1191.44</v>
      </c>
    </row>
    <row r="1356" spans="1:2" x14ac:dyDescent="0.3">
      <c r="A1356" s="1">
        <v>42802</v>
      </c>
      <c r="B1356">
        <v>1179.83</v>
      </c>
    </row>
    <row r="1357" spans="1:2" x14ac:dyDescent="0.3">
      <c r="A1357" s="1">
        <v>42803</v>
      </c>
      <c r="B1357">
        <v>1171.8399999999999</v>
      </c>
    </row>
    <row r="1358" spans="1:2" x14ac:dyDescent="0.3">
      <c r="A1358" s="1">
        <v>42804</v>
      </c>
      <c r="B1358">
        <v>1157.69</v>
      </c>
    </row>
    <row r="1359" spans="1:2" x14ac:dyDescent="0.3">
      <c r="A1359" s="1">
        <v>42807</v>
      </c>
      <c r="B1359">
        <v>1159.8699999999999</v>
      </c>
    </row>
    <row r="1360" spans="1:2" x14ac:dyDescent="0.3">
      <c r="A1360" s="1">
        <v>42808</v>
      </c>
      <c r="B1360">
        <v>1179.0999999999999</v>
      </c>
    </row>
    <row r="1361" spans="1:2" x14ac:dyDescent="0.3">
      <c r="A1361" s="1">
        <v>42809</v>
      </c>
      <c r="B1361">
        <v>1164.58</v>
      </c>
    </row>
    <row r="1362" spans="1:2" x14ac:dyDescent="0.3">
      <c r="A1362" s="1">
        <v>42810</v>
      </c>
      <c r="B1362">
        <v>1168.21</v>
      </c>
    </row>
    <row r="1363" spans="1:2" x14ac:dyDescent="0.3">
      <c r="A1363" s="1">
        <v>42811</v>
      </c>
      <c r="B1363">
        <v>1150.79</v>
      </c>
    </row>
    <row r="1364" spans="1:2" x14ac:dyDescent="0.3">
      <c r="A1364" s="1">
        <v>42814</v>
      </c>
      <c r="B1364">
        <v>1149.3399999999999</v>
      </c>
    </row>
    <row r="1365" spans="1:2" x14ac:dyDescent="0.3">
      <c r="A1365" s="1">
        <v>42815</v>
      </c>
      <c r="B1365">
        <v>1135.9100000000001</v>
      </c>
    </row>
    <row r="1366" spans="1:2" x14ac:dyDescent="0.3">
      <c r="A1366" s="1">
        <v>42816</v>
      </c>
      <c r="B1366">
        <v>1147.53</v>
      </c>
    </row>
    <row r="1367" spans="1:2" x14ac:dyDescent="0.3">
      <c r="A1367" s="1">
        <v>42817</v>
      </c>
      <c r="B1367">
        <v>1143.17</v>
      </c>
    </row>
    <row r="1368" spans="1:2" x14ac:dyDescent="0.3">
      <c r="A1368" s="1">
        <v>42818</v>
      </c>
      <c r="B1368">
        <v>1143.9000000000001</v>
      </c>
    </row>
    <row r="1369" spans="1:2" x14ac:dyDescent="0.3">
      <c r="A1369" s="1">
        <v>42821</v>
      </c>
      <c r="B1369">
        <v>1144.6199999999999</v>
      </c>
    </row>
    <row r="1370" spans="1:2" x14ac:dyDescent="0.3">
      <c r="A1370" s="1">
        <v>42822</v>
      </c>
      <c r="B1370">
        <v>1138.0899999999999</v>
      </c>
    </row>
    <row r="1371" spans="1:2" x14ac:dyDescent="0.3">
      <c r="A1371" s="1">
        <v>42823</v>
      </c>
      <c r="B1371">
        <v>1143.17</v>
      </c>
    </row>
    <row r="1372" spans="1:2" x14ac:dyDescent="0.3">
      <c r="A1372" s="1">
        <v>42824</v>
      </c>
      <c r="B1372">
        <v>1157.69</v>
      </c>
    </row>
    <row r="1373" spans="1:2" x14ac:dyDescent="0.3">
      <c r="A1373" s="1">
        <v>42825</v>
      </c>
      <c r="B1373">
        <v>1155.1500000000001</v>
      </c>
    </row>
    <row r="1374" spans="1:2" x14ac:dyDescent="0.3">
      <c r="A1374" s="1">
        <v>42828</v>
      </c>
      <c r="B1374">
        <v>1173.29</v>
      </c>
    </row>
    <row r="1375" spans="1:2" x14ac:dyDescent="0.3">
      <c r="A1375" s="1">
        <v>42829</v>
      </c>
      <c r="B1375">
        <v>1197.25</v>
      </c>
    </row>
    <row r="1376" spans="1:2" x14ac:dyDescent="0.3">
      <c r="A1376" s="1">
        <v>42830</v>
      </c>
      <c r="B1376">
        <v>1188.54</v>
      </c>
    </row>
    <row r="1377" spans="1:2" x14ac:dyDescent="0.3">
      <c r="A1377" s="1">
        <v>42831</v>
      </c>
      <c r="B1377">
        <v>1196.8800000000001</v>
      </c>
    </row>
    <row r="1378" spans="1:2" x14ac:dyDescent="0.3">
      <c r="A1378" s="1">
        <v>42832</v>
      </c>
      <c r="B1378">
        <v>1197.25</v>
      </c>
    </row>
    <row r="1379" spans="1:2" x14ac:dyDescent="0.3">
      <c r="A1379" s="1">
        <v>42835</v>
      </c>
      <c r="B1379">
        <v>1208.1300000000001</v>
      </c>
    </row>
    <row r="1380" spans="1:2" x14ac:dyDescent="0.3">
      <c r="A1380" s="1">
        <v>42836</v>
      </c>
      <c r="B1380">
        <v>1172.57</v>
      </c>
    </row>
    <row r="1381" spans="1:2" x14ac:dyDescent="0.3">
      <c r="A1381" s="1">
        <v>42837</v>
      </c>
      <c r="B1381">
        <v>1173.29</v>
      </c>
    </row>
    <row r="1382" spans="1:2" x14ac:dyDescent="0.3">
      <c r="A1382" s="1">
        <v>42838</v>
      </c>
      <c r="B1382">
        <v>1160.73</v>
      </c>
    </row>
    <row r="1383" spans="1:2" x14ac:dyDescent="0.3">
      <c r="A1383" s="1">
        <v>42839</v>
      </c>
      <c r="B1383">
        <v>1160.73</v>
      </c>
    </row>
    <row r="1384" spans="1:2" x14ac:dyDescent="0.3">
      <c r="A1384" s="1">
        <v>42842</v>
      </c>
      <c r="B1384">
        <v>1160.73</v>
      </c>
    </row>
    <row r="1385" spans="1:2" x14ac:dyDescent="0.3">
      <c r="A1385" s="1">
        <v>42843</v>
      </c>
      <c r="B1385">
        <v>1142.6199999999999</v>
      </c>
    </row>
    <row r="1386" spans="1:2" x14ac:dyDescent="0.3">
      <c r="A1386" s="1">
        <v>42844</v>
      </c>
      <c r="B1386">
        <v>1148.17</v>
      </c>
    </row>
    <row r="1387" spans="1:2" x14ac:dyDescent="0.3">
      <c r="A1387" s="1">
        <v>42845</v>
      </c>
      <c r="B1387">
        <v>1140.4100000000001</v>
      </c>
    </row>
    <row r="1388" spans="1:2" x14ac:dyDescent="0.3">
      <c r="A1388" s="1">
        <v>42846</v>
      </c>
      <c r="B1388">
        <v>1147.43</v>
      </c>
    </row>
    <row r="1389" spans="1:2" x14ac:dyDescent="0.3">
      <c r="A1389" s="1">
        <v>42849</v>
      </c>
      <c r="B1389">
        <v>1161.8399999999999</v>
      </c>
    </row>
    <row r="1390" spans="1:2" x14ac:dyDescent="0.3">
      <c r="A1390" s="1">
        <v>42850</v>
      </c>
      <c r="B1390">
        <v>1133.75</v>
      </c>
    </row>
    <row r="1391" spans="1:2" x14ac:dyDescent="0.3">
      <c r="A1391" s="1">
        <v>42851</v>
      </c>
      <c r="B1391">
        <v>1138.93</v>
      </c>
    </row>
    <row r="1392" spans="1:2" x14ac:dyDescent="0.3">
      <c r="A1392" s="1">
        <v>42852</v>
      </c>
      <c r="B1392">
        <v>1142.25</v>
      </c>
    </row>
    <row r="1393" spans="1:2" x14ac:dyDescent="0.3">
      <c r="A1393" s="1">
        <v>42853</v>
      </c>
      <c r="B1393">
        <v>1127.0999999999999</v>
      </c>
    </row>
    <row r="1394" spans="1:2" x14ac:dyDescent="0.3">
      <c r="A1394" s="1">
        <v>42856</v>
      </c>
      <c r="B1394">
        <v>1127.0999999999999</v>
      </c>
    </row>
    <row r="1395" spans="1:2" x14ac:dyDescent="0.3">
      <c r="A1395" s="1">
        <v>42857</v>
      </c>
      <c r="B1395">
        <v>1162.95</v>
      </c>
    </row>
    <row r="1396" spans="1:2" x14ac:dyDescent="0.3">
      <c r="A1396" s="1">
        <v>42858</v>
      </c>
      <c r="B1396">
        <v>1161.0999999999999</v>
      </c>
    </row>
    <row r="1397" spans="1:2" x14ac:dyDescent="0.3">
      <c r="A1397" s="1">
        <v>42859</v>
      </c>
      <c r="B1397">
        <v>1186.23</v>
      </c>
    </row>
    <row r="1398" spans="1:2" x14ac:dyDescent="0.3">
      <c r="A1398" s="1">
        <v>42860</v>
      </c>
      <c r="B1398">
        <v>1189.55</v>
      </c>
    </row>
    <row r="1399" spans="1:2" x14ac:dyDescent="0.3">
      <c r="A1399" s="1">
        <v>42863</v>
      </c>
      <c r="B1399">
        <v>1195.8399999999999</v>
      </c>
    </row>
    <row r="1400" spans="1:2" x14ac:dyDescent="0.3">
      <c r="A1400" s="1">
        <v>42864</v>
      </c>
      <c r="B1400">
        <v>1216.9000000000001</v>
      </c>
    </row>
    <row r="1401" spans="1:2" x14ac:dyDescent="0.3">
      <c r="A1401" s="1">
        <v>42865</v>
      </c>
      <c r="B1401">
        <v>1182.9000000000001</v>
      </c>
    </row>
    <row r="1402" spans="1:2" x14ac:dyDescent="0.3">
      <c r="A1402" s="1">
        <v>42866</v>
      </c>
      <c r="B1402">
        <v>1194.73</v>
      </c>
    </row>
    <row r="1403" spans="1:2" x14ac:dyDescent="0.3">
      <c r="A1403" s="1">
        <v>42867</v>
      </c>
      <c r="B1403">
        <v>1200.27</v>
      </c>
    </row>
    <row r="1404" spans="1:2" x14ac:dyDescent="0.3">
      <c r="A1404" s="1">
        <v>42870</v>
      </c>
      <c r="B1404">
        <v>1186.97</v>
      </c>
    </row>
    <row r="1405" spans="1:2" x14ac:dyDescent="0.3">
      <c r="A1405" s="1">
        <v>42871</v>
      </c>
      <c r="B1405">
        <v>1183.27</v>
      </c>
    </row>
    <row r="1406" spans="1:2" x14ac:dyDescent="0.3">
      <c r="A1406" s="1">
        <v>42872</v>
      </c>
      <c r="B1406">
        <v>1181.79</v>
      </c>
    </row>
    <row r="1407" spans="1:2" x14ac:dyDescent="0.3">
      <c r="A1407" s="1">
        <v>42873</v>
      </c>
      <c r="B1407">
        <v>1170.71</v>
      </c>
    </row>
    <row r="1408" spans="1:2" x14ac:dyDescent="0.3">
      <c r="A1408" s="1">
        <v>42874</v>
      </c>
      <c r="B1408">
        <v>1193.6199999999999</v>
      </c>
    </row>
    <row r="1409" spans="1:2" x14ac:dyDescent="0.3">
      <c r="A1409" s="1">
        <v>42877</v>
      </c>
      <c r="B1409">
        <v>1197.31</v>
      </c>
    </row>
    <row r="1410" spans="1:2" x14ac:dyDescent="0.3">
      <c r="A1410" s="1">
        <v>42878</v>
      </c>
      <c r="B1410">
        <v>1221.33</v>
      </c>
    </row>
    <row r="1411" spans="1:2" x14ac:dyDescent="0.3">
      <c r="A1411" s="1">
        <v>42879</v>
      </c>
      <c r="B1411">
        <v>1243.51</v>
      </c>
    </row>
    <row r="1412" spans="1:2" x14ac:dyDescent="0.3">
      <c r="A1412" s="1">
        <v>42880</v>
      </c>
      <c r="B1412">
        <v>1243.51</v>
      </c>
    </row>
    <row r="1413" spans="1:2" x14ac:dyDescent="0.3">
      <c r="A1413" s="1">
        <v>42881</v>
      </c>
      <c r="B1413">
        <v>1263.0899999999999</v>
      </c>
    </row>
    <row r="1414" spans="1:2" x14ac:dyDescent="0.3">
      <c r="A1414" s="1">
        <v>42884</v>
      </c>
      <c r="B1414">
        <v>1253.1199999999999</v>
      </c>
    </row>
    <row r="1415" spans="1:2" x14ac:dyDescent="0.3">
      <c r="A1415" s="1">
        <v>42885</v>
      </c>
      <c r="B1415">
        <v>1256.44</v>
      </c>
    </row>
    <row r="1416" spans="1:2" x14ac:dyDescent="0.3">
      <c r="A1416" s="1">
        <v>42886</v>
      </c>
      <c r="B1416">
        <v>1227.25</v>
      </c>
    </row>
    <row r="1417" spans="1:2" x14ac:dyDescent="0.3">
      <c r="A1417" s="1">
        <v>42887</v>
      </c>
      <c r="B1417">
        <v>1224.29</v>
      </c>
    </row>
    <row r="1418" spans="1:2" x14ac:dyDescent="0.3">
      <c r="A1418" s="1">
        <v>42888</v>
      </c>
      <c r="B1418">
        <v>1243.51</v>
      </c>
    </row>
    <row r="1419" spans="1:2" x14ac:dyDescent="0.3">
      <c r="A1419" s="1">
        <v>42891</v>
      </c>
      <c r="B1419">
        <v>1243.51</v>
      </c>
    </row>
    <row r="1420" spans="1:2" x14ac:dyDescent="0.3">
      <c r="A1420" s="1">
        <v>42892</v>
      </c>
      <c r="B1420">
        <v>1281.57</v>
      </c>
    </row>
    <row r="1421" spans="1:2" x14ac:dyDescent="0.3">
      <c r="A1421" s="1">
        <v>42893</v>
      </c>
      <c r="B1421">
        <v>1263.46</v>
      </c>
    </row>
    <row r="1422" spans="1:2" x14ac:dyDescent="0.3">
      <c r="A1422" s="1">
        <v>42894</v>
      </c>
      <c r="B1422">
        <v>1266.79</v>
      </c>
    </row>
    <row r="1423" spans="1:2" x14ac:dyDescent="0.3">
      <c r="A1423" s="1">
        <v>42895</v>
      </c>
      <c r="B1423">
        <v>1260.1400000000001</v>
      </c>
    </row>
    <row r="1424" spans="1:2" x14ac:dyDescent="0.3">
      <c r="A1424" s="1">
        <v>42898</v>
      </c>
      <c r="B1424">
        <v>1239.81</v>
      </c>
    </row>
    <row r="1425" spans="1:2" x14ac:dyDescent="0.3">
      <c r="A1425" s="1">
        <v>42899</v>
      </c>
      <c r="B1425">
        <v>1227.25</v>
      </c>
    </row>
    <row r="1426" spans="1:2" x14ac:dyDescent="0.3">
      <c r="A1426" s="1">
        <v>42900</v>
      </c>
      <c r="B1426">
        <v>1227.6199999999999</v>
      </c>
    </row>
    <row r="1427" spans="1:2" x14ac:dyDescent="0.3">
      <c r="A1427" s="1">
        <v>42901</v>
      </c>
      <c r="B1427">
        <v>1227.6199999999999</v>
      </c>
    </row>
    <row r="1428" spans="1:2" x14ac:dyDescent="0.3">
      <c r="A1428" s="1">
        <v>42902</v>
      </c>
      <c r="B1428">
        <v>1215.05</v>
      </c>
    </row>
    <row r="1429" spans="1:2" x14ac:dyDescent="0.3">
      <c r="A1429" s="1">
        <v>42905</v>
      </c>
      <c r="B1429">
        <v>1252.01</v>
      </c>
    </row>
    <row r="1430" spans="1:2" x14ac:dyDescent="0.3">
      <c r="A1430" s="1">
        <v>42906</v>
      </c>
      <c r="B1430">
        <v>1257.18</v>
      </c>
    </row>
    <row r="1431" spans="1:2" x14ac:dyDescent="0.3">
      <c r="A1431" s="1">
        <v>42907</v>
      </c>
      <c r="B1431">
        <v>1261.98</v>
      </c>
    </row>
    <row r="1432" spans="1:2" x14ac:dyDescent="0.3">
      <c r="A1432" s="1">
        <v>42908</v>
      </c>
      <c r="B1432">
        <v>1233.9000000000001</v>
      </c>
    </row>
    <row r="1433" spans="1:2" x14ac:dyDescent="0.3">
      <c r="A1433" s="1">
        <v>42909</v>
      </c>
      <c r="B1433">
        <v>1205.81</v>
      </c>
    </row>
    <row r="1434" spans="1:2" x14ac:dyDescent="0.3">
      <c r="A1434" s="1">
        <v>42912</v>
      </c>
      <c r="B1434">
        <v>1216.1600000000001</v>
      </c>
    </row>
    <row r="1435" spans="1:2" x14ac:dyDescent="0.3">
      <c r="A1435" s="1">
        <v>42913</v>
      </c>
      <c r="B1435">
        <v>1193.6199999999999</v>
      </c>
    </row>
    <row r="1436" spans="1:2" x14ac:dyDescent="0.3">
      <c r="A1436" s="1">
        <v>42914</v>
      </c>
      <c r="B1436">
        <v>1211.73</v>
      </c>
    </row>
    <row r="1437" spans="1:2" x14ac:dyDescent="0.3">
      <c r="A1437" s="1">
        <v>42915</v>
      </c>
      <c r="B1437">
        <v>1217.27</v>
      </c>
    </row>
    <row r="1438" spans="1:2" x14ac:dyDescent="0.3">
      <c r="A1438" s="1">
        <v>42916</v>
      </c>
      <c r="B1438">
        <v>1233.53</v>
      </c>
    </row>
    <row r="1439" spans="1:2" x14ac:dyDescent="0.3">
      <c r="A1439" s="1">
        <v>42919</v>
      </c>
      <c r="B1439">
        <v>1237.5899999999999</v>
      </c>
    </row>
    <row r="1440" spans="1:2" x14ac:dyDescent="0.3">
      <c r="A1440" s="1">
        <v>42920</v>
      </c>
      <c r="B1440">
        <v>1232.79</v>
      </c>
    </row>
    <row r="1441" spans="1:2" x14ac:dyDescent="0.3">
      <c r="A1441" s="1">
        <v>42921</v>
      </c>
      <c r="B1441">
        <v>1234.27</v>
      </c>
    </row>
    <row r="1442" spans="1:2" x14ac:dyDescent="0.3">
      <c r="A1442" s="1">
        <v>42922</v>
      </c>
      <c r="B1442">
        <v>1235.01</v>
      </c>
    </row>
    <row r="1443" spans="1:2" x14ac:dyDescent="0.3">
      <c r="A1443" s="1">
        <v>42923</v>
      </c>
      <c r="B1443">
        <v>1261.98</v>
      </c>
    </row>
    <row r="1444" spans="1:2" x14ac:dyDescent="0.3">
      <c r="A1444" s="1">
        <v>42926</v>
      </c>
      <c r="B1444">
        <v>1261.25</v>
      </c>
    </row>
    <row r="1445" spans="1:2" x14ac:dyDescent="0.3">
      <c r="A1445" s="1">
        <v>42927</v>
      </c>
      <c r="B1445">
        <v>1256.81</v>
      </c>
    </row>
    <row r="1446" spans="1:2" x14ac:dyDescent="0.3">
      <c r="A1446" s="1">
        <v>42928</v>
      </c>
      <c r="B1446">
        <v>1281.57</v>
      </c>
    </row>
    <row r="1447" spans="1:2" x14ac:dyDescent="0.3">
      <c r="A1447" s="1">
        <v>42929</v>
      </c>
      <c r="B1447">
        <v>1286</v>
      </c>
    </row>
    <row r="1448" spans="1:2" x14ac:dyDescent="0.3">
      <c r="A1448" s="1">
        <v>42930</v>
      </c>
      <c r="B1448">
        <v>1292.6600000000001</v>
      </c>
    </row>
    <row r="1449" spans="1:2" x14ac:dyDescent="0.3">
      <c r="A1449" s="1">
        <v>42933</v>
      </c>
      <c r="B1449">
        <v>1292.6600000000001</v>
      </c>
    </row>
    <row r="1450" spans="1:2" x14ac:dyDescent="0.3">
      <c r="A1450" s="1">
        <v>42934</v>
      </c>
      <c r="B1450">
        <v>1287.48</v>
      </c>
    </row>
    <row r="1451" spans="1:2" x14ac:dyDescent="0.3">
      <c r="A1451" s="1">
        <v>42935</v>
      </c>
      <c r="B1451">
        <v>1295.24</v>
      </c>
    </row>
    <row r="1452" spans="1:2" x14ac:dyDescent="0.3">
      <c r="A1452" s="1">
        <v>42936</v>
      </c>
      <c r="B1452">
        <v>1291.18</v>
      </c>
    </row>
    <row r="1453" spans="1:2" x14ac:dyDescent="0.3">
      <c r="A1453" s="1">
        <v>42937</v>
      </c>
      <c r="B1453">
        <v>1280.83</v>
      </c>
    </row>
    <row r="1454" spans="1:2" x14ac:dyDescent="0.3">
      <c r="A1454" s="1">
        <v>42940</v>
      </c>
      <c r="B1454">
        <v>1283.79</v>
      </c>
    </row>
    <row r="1455" spans="1:2" x14ac:dyDescent="0.3">
      <c r="A1455" s="1">
        <v>42941</v>
      </c>
      <c r="B1455">
        <v>1289.33</v>
      </c>
    </row>
    <row r="1456" spans="1:2" x14ac:dyDescent="0.3">
      <c r="A1456" s="1">
        <v>42942</v>
      </c>
      <c r="B1456">
        <v>1275.29</v>
      </c>
    </row>
    <row r="1457" spans="1:2" x14ac:dyDescent="0.3">
      <c r="A1457" s="1">
        <v>42943</v>
      </c>
      <c r="B1457">
        <v>1221.7</v>
      </c>
    </row>
    <row r="1458" spans="1:2" x14ac:dyDescent="0.3">
      <c r="A1458" s="1">
        <v>42944</v>
      </c>
      <c r="B1458">
        <v>1230.2</v>
      </c>
    </row>
    <row r="1459" spans="1:2" x14ac:dyDescent="0.3">
      <c r="A1459" s="1">
        <v>42947</v>
      </c>
      <c r="B1459">
        <v>1236.1199999999999</v>
      </c>
    </row>
    <row r="1460" spans="1:2" x14ac:dyDescent="0.3">
      <c r="A1460" s="1">
        <v>42948</v>
      </c>
      <c r="B1460">
        <v>1271.5899999999999</v>
      </c>
    </row>
    <row r="1461" spans="1:2" x14ac:dyDescent="0.3">
      <c r="A1461" s="1">
        <v>42949</v>
      </c>
      <c r="B1461">
        <v>1297.83</v>
      </c>
    </row>
    <row r="1462" spans="1:2" x14ac:dyDescent="0.3">
      <c r="A1462" s="1">
        <v>42950</v>
      </c>
      <c r="B1462">
        <v>1298.57</v>
      </c>
    </row>
    <row r="1463" spans="1:2" x14ac:dyDescent="0.3">
      <c r="A1463" s="1">
        <v>42951</v>
      </c>
      <c r="B1463">
        <v>1300.79</v>
      </c>
    </row>
    <row r="1464" spans="1:2" x14ac:dyDescent="0.3">
      <c r="A1464" s="1">
        <v>42954</v>
      </c>
      <c r="B1464">
        <v>1295.98</v>
      </c>
    </row>
    <row r="1465" spans="1:2" x14ac:dyDescent="0.3">
      <c r="A1465" s="1">
        <v>42955</v>
      </c>
      <c r="B1465">
        <v>1295.6099999999999</v>
      </c>
    </row>
    <row r="1466" spans="1:2" x14ac:dyDescent="0.3">
      <c r="A1466" s="1">
        <v>42956</v>
      </c>
      <c r="B1466">
        <v>1300.79</v>
      </c>
    </row>
    <row r="1467" spans="1:2" x14ac:dyDescent="0.3">
      <c r="A1467" s="1">
        <v>42957</v>
      </c>
      <c r="B1467">
        <v>1284.1600000000001</v>
      </c>
    </row>
    <row r="1468" spans="1:2" x14ac:dyDescent="0.3">
      <c r="A1468" s="1">
        <v>42958</v>
      </c>
      <c r="B1468">
        <v>1266.05</v>
      </c>
    </row>
    <row r="1469" spans="1:2" x14ac:dyDescent="0.3">
      <c r="A1469" s="1">
        <v>42961</v>
      </c>
      <c r="B1469">
        <v>1311.87</v>
      </c>
    </row>
    <row r="1470" spans="1:2" x14ac:dyDescent="0.3">
      <c r="A1470" s="1">
        <v>42962</v>
      </c>
      <c r="B1470">
        <v>1311.87</v>
      </c>
    </row>
    <row r="1471" spans="1:2" x14ac:dyDescent="0.3">
      <c r="A1471" s="1">
        <v>42963</v>
      </c>
      <c r="B1471">
        <v>1332.2</v>
      </c>
    </row>
    <row r="1472" spans="1:2" x14ac:dyDescent="0.3">
      <c r="A1472" s="1">
        <v>42964</v>
      </c>
      <c r="B1472">
        <v>1345.87</v>
      </c>
    </row>
    <row r="1473" spans="1:2" x14ac:dyDescent="0.3">
      <c r="A1473" s="1">
        <v>42965</v>
      </c>
      <c r="B1473">
        <v>1350.3</v>
      </c>
    </row>
    <row r="1474" spans="1:2" x14ac:dyDescent="0.3">
      <c r="A1474" s="1">
        <v>42968</v>
      </c>
      <c r="B1474">
        <v>1357.33</v>
      </c>
    </row>
    <row r="1475" spans="1:2" x14ac:dyDescent="0.3">
      <c r="A1475" s="1">
        <v>42969</v>
      </c>
      <c r="B1475">
        <v>1370.63</v>
      </c>
    </row>
    <row r="1476" spans="1:2" x14ac:dyDescent="0.3">
      <c r="A1476" s="1">
        <v>42970</v>
      </c>
      <c r="B1476">
        <v>1378.02</v>
      </c>
    </row>
    <row r="1477" spans="1:2" x14ac:dyDescent="0.3">
      <c r="A1477" s="1">
        <v>42971</v>
      </c>
      <c r="B1477">
        <v>1374.69</v>
      </c>
    </row>
    <row r="1478" spans="1:2" x14ac:dyDescent="0.3">
      <c r="A1478" s="1">
        <v>42972</v>
      </c>
      <c r="B1478">
        <v>1387.63</v>
      </c>
    </row>
    <row r="1479" spans="1:2" x14ac:dyDescent="0.3">
      <c r="A1479" s="1">
        <v>42975</v>
      </c>
      <c r="B1479">
        <v>1352.15</v>
      </c>
    </row>
    <row r="1480" spans="1:2" x14ac:dyDescent="0.3">
      <c r="A1480" s="1">
        <v>42976</v>
      </c>
      <c r="B1480">
        <v>1322.59</v>
      </c>
    </row>
    <row r="1481" spans="1:2" x14ac:dyDescent="0.3">
      <c r="A1481" s="1">
        <v>42977</v>
      </c>
      <c r="B1481">
        <v>1332.57</v>
      </c>
    </row>
    <row r="1482" spans="1:2" x14ac:dyDescent="0.3">
      <c r="A1482" s="1">
        <v>42978</v>
      </c>
      <c r="B1482">
        <v>1334.05</v>
      </c>
    </row>
    <row r="1483" spans="1:2" x14ac:dyDescent="0.3">
      <c r="A1483" s="1">
        <v>42979</v>
      </c>
      <c r="B1483">
        <v>1327.76</v>
      </c>
    </row>
    <row r="1484" spans="1:2" x14ac:dyDescent="0.3">
      <c r="A1484" s="1">
        <v>42982</v>
      </c>
      <c r="B1484">
        <v>1322.59</v>
      </c>
    </row>
    <row r="1485" spans="1:2" x14ac:dyDescent="0.3">
      <c r="A1485" s="1">
        <v>42983</v>
      </c>
      <c r="B1485">
        <v>1343.65</v>
      </c>
    </row>
    <row r="1486" spans="1:2" x14ac:dyDescent="0.3">
      <c r="A1486" s="1">
        <v>42984</v>
      </c>
      <c r="B1486">
        <v>1351.04</v>
      </c>
    </row>
    <row r="1487" spans="1:2" x14ac:dyDescent="0.3">
      <c r="A1487" s="1">
        <v>42985</v>
      </c>
      <c r="B1487">
        <v>1364.35</v>
      </c>
    </row>
    <row r="1488" spans="1:2" x14ac:dyDescent="0.3">
      <c r="A1488" s="1">
        <v>42986</v>
      </c>
      <c r="B1488">
        <v>1356.96</v>
      </c>
    </row>
    <row r="1489" spans="1:2" x14ac:dyDescent="0.3">
      <c r="A1489" s="1">
        <v>42989</v>
      </c>
      <c r="B1489">
        <v>1398.71</v>
      </c>
    </row>
    <row r="1490" spans="1:2" x14ac:dyDescent="0.3">
      <c r="A1490" s="1">
        <v>42990</v>
      </c>
      <c r="B1490">
        <v>1396.13</v>
      </c>
    </row>
    <row r="1491" spans="1:2" x14ac:dyDescent="0.3">
      <c r="A1491" s="1">
        <v>42991</v>
      </c>
      <c r="B1491">
        <v>1376.17</v>
      </c>
    </row>
    <row r="1492" spans="1:2" x14ac:dyDescent="0.3">
      <c r="A1492" s="1">
        <v>42992</v>
      </c>
      <c r="B1492">
        <v>1397.98</v>
      </c>
    </row>
    <row r="1493" spans="1:2" x14ac:dyDescent="0.3">
      <c r="A1493" s="1">
        <v>42993</v>
      </c>
      <c r="B1493">
        <v>1407.95</v>
      </c>
    </row>
    <row r="1494" spans="1:2" x14ac:dyDescent="0.3">
      <c r="A1494" s="1">
        <v>42996</v>
      </c>
      <c r="B1494">
        <v>1411.28</v>
      </c>
    </row>
    <row r="1495" spans="1:2" x14ac:dyDescent="0.3">
      <c r="A1495" s="1">
        <v>42997</v>
      </c>
      <c r="B1495">
        <v>1416.82</v>
      </c>
    </row>
    <row r="1496" spans="1:2" x14ac:dyDescent="0.3">
      <c r="A1496" s="1">
        <v>42998</v>
      </c>
      <c r="B1496">
        <v>1427.91</v>
      </c>
    </row>
    <row r="1497" spans="1:2" x14ac:dyDescent="0.3">
      <c r="A1497" s="1">
        <v>42999</v>
      </c>
      <c r="B1497">
        <v>1396.13</v>
      </c>
    </row>
    <row r="1498" spans="1:2" x14ac:dyDescent="0.3">
      <c r="A1498" s="1">
        <v>43000</v>
      </c>
      <c r="B1498">
        <v>1383.19</v>
      </c>
    </row>
    <row r="1499" spans="1:2" x14ac:dyDescent="0.3">
      <c r="A1499" s="1">
        <v>43003</v>
      </c>
      <c r="B1499">
        <v>1408.69</v>
      </c>
    </row>
    <row r="1500" spans="1:2" x14ac:dyDescent="0.3">
      <c r="A1500" s="1">
        <v>43004</v>
      </c>
      <c r="B1500">
        <v>1434.56</v>
      </c>
    </row>
    <row r="1501" spans="1:2" x14ac:dyDescent="0.3">
      <c r="A1501" s="1">
        <v>43005</v>
      </c>
      <c r="B1501">
        <v>1458.95</v>
      </c>
    </row>
    <row r="1502" spans="1:2" x14ac:dyDescent="0.3">
      <c r="A1502" s="1">
        <v>43006</v>
      </c>
      <c r="B1502">
        <v>1470.41</v>
      </c>
    </row>
    <row r="1503" spans="1:2" x14ac:dyDescent="0.3">
      <c r="A1503" s="1">
        <v>43007</v>
      </c>
      <c r="B1503">
        <v>1474.1</v>
      </c>
    </row>
    <row r="1504" spans="1:2" x14ac:dyDescent="0.3">
      <c r="A1504" s="1">
        <v>43010</v>
      </c>
      <c r="B1504">
        <v>1490.73</v>
      </c>
    </row>
    <row r="1505" spans="1:2" x14ac:dyDescent="0.3">
      <c r="A1505" s="1">
        <v>43011</v>
      </c>
      <c r="B1505">
        <v>1474.47</v>
      </c>
    </row>
    <row r="1506" spans="1:2" x14ac:dyDescent="0.3">
      <c r="A1506" s="1">
        <v>43012</v>
      </c>
      <c r="B1506">
        <v>1450.08</v>
      </c>
    </row>
    <row r="1507" spans="1:2" x14ac:dyDescent="0.3">
      <c r="A1507" s="1">
        <v>43013</v>
      </c>
      <c r="B1507">
        <v>1475.95</v>
      </c>
    </row>
    <row r="1508" spans="1:2" x14ac:dyDescent="0.3">
      <c r="A1508" s="1">
        <v>43014</v>
      </c>
      <c r="B1508">
        <v>1451.56</v>
      </c>
    </row>
    <row r="1509" spans="1:2" x14ac:dyDescent="0.3">
      <c r="A1509" s="1">
        <v>43017</v>
      </c>
      <c r="B1509">
        <v>1461.17</v>
      </c>
    </row>
    <row r="1510" spans="1:2" x14ac:dyDescent="0.3">
      <c r="A1510" s="1">
        <v>43018</v>
      </c>
      <c r="B1510">
        <v>1450.08</v>
      </c>
    </row>
    <row r="1511" spans="1:2" x14ac:dyDescent="0.3">
      <c r="A1511" s="1">
        <v>43019</v>
      </c>
      <c r="B1511">
        <v>1473.73</v>
      </c>
    </row>
    <row r="1512" spans="1:2" x14ac:dyDescent="0.3">
      <c r="A1512" s="1">
        <v>43020</v>
      </c>
      <c r="B1512">
        <v>1488.88</v>
      </c>
    </row>
    <row r="1513" spans="1:2" x14ac:dyDescent="0.3">
      <c r="A1513" s="1">
        <v>43021</v>
      </c>
      <c r="B1513">
        <v>1489.62</v>
      </c>
    </row>
    <row r="1514" spans="1:2" x14ac:dyDescent="0.3">
      <c r="A1514" s="1">
        <v>43024</v>
      </c>
      <c r="B1514">
        <v>1501.82</v>
      </c>
    </row>
    <row r="1515" spans="1:2" x14ac:dyDescent="0.3">
      <c r="A1515" s="1">
        <v>43025</v>
      </c>
      <c r="B1515">
        <v>1503.29</v>
      </c>
    </row>
    <row r="1516" spans="1:2" x14ac:dyDescent="0.3">
      <c r="A1516" s="1">
        <v>43026</v>
      </c>
      <c r="B1516">
        <v>1515.12</v>
      </c>
    </row>
    <row r="1517" spans="1:2" x14ac:dyDescent="0.3">
      <c r="A1517" s="1">
        <v>43027</v>
      </c>
      <c r="B1517">
        <v>1518.08</v>
      </c>
    </row>
    <row r="1518" spans="1:2" x14ac:dyDescent="0.3">
      <c r="A1518" s="1">
        <v>43028</v>
      </c>
      <c r="B1518">
        <v>1519.18</v>
      </c>
    </row>
    <row r="1519" spans="1:2" x14ac:dyDescent="0.3">
      <c r="A1519" s="1">
        <v>43031</v>
      </c>
      <c r="B1519">
        <v>1506.62</v>
      </c>
    </row>
    <row r="1520" spans="1:2" x14ac:dyDescent="0.3">
      <c r="A1520" s="1">
        <v>43032</v>
      </c>
      <c r="B1520">
        <v>1504.4</v>
      </c>
    </row>
    <row r="1521" spans="1:2" x14ac:dyDescent="0.3">
      <c r="A1521" s="1">
        <v>43033</v>
      </c>
      <c r="B1521">
        <v>1478.17</v>
      </c>
    </row>
    <row r="1522" spans="1:2" x14ac:dyDescent="0.3">
      <c r="A1522" s="1">
        <v>43034</v>
      </c>
      <c r="B1522">
        <v>1478.17</v>
      </c>
    </row>
    <row r="1523" spans="1:2" x14ac:dyDescent="0.3">
      <c r="A1523" s="1">
        <v>43035</v>
      </c>
      <c r="B1523">
        <v>1533.6</v>
      </c>
    </row>
    <row r="1524" spans="1:2" x14ac:dyDescent="0.3">
      <c r="A1524" s="1">
        <v>43038</v>
      </c>
      <c r="B1524">
        <v>1533.97</v>
      </c>
    </row>
    <row r="1525" spans="1:2" x14ac:dyDescent="0.3">
      <c r="A1525" s="1">
        <v>43039</v>
      </c>
      <c r="B1525">
        <v>1542.1</v>
      </c>
    </row>
    <row r="1526" spans="1:2" x14ac:dyDescent="0.3">
      <c r="A1526" s="1">
        <v>43040</v>
      </c>
      <c r="B1526">
        <v>1542.1</v>
      </c>
    </row>
    <row r="1527" spans="1:2" x14ac:dyDescent="0.3">
      <c r="A1527" s="1">
        <v>43041</v>
      </c>
      <c r="B1527">
        <v>1609.35</v>
      </c>
    </row>
    <row r="1528" spans="1:2" x14ac:dyDescent="0.3">
      <c r="A1528" s="1">
        <v>43042</v>
      </c>
      <c r="B1528">
        <v>1607.14</v>
      </c>
    </row>
    <row r="1529" spans="1:2" x14ac:dyDescent="0.3">
      <c r="A1529" s="1">
        <v>43045</v>
      </c>
      <c r="B1529">
        <v>1608.61</v>
      </c>
    </row>
    <row r="1530" spans="1:2" x14ac:dyDescent="0.3">
      <c r="A1530" s="1">
        <v>43046</v>
      </c>
      <c r="B1530">
        <v>1606.03</v>
      </c>
    </row>
    <row r="1531" spans="1:2" x14ac:dyDescent="0.3">
      <c r="A1531" s="1">
        <v>43047</v>
      </c>
      <c r="B1531">
        <v>1592.72</v>
      </c>
    </row>
    <row r="1532" spans="1:2" x14ac:dyDescent="0.3">
      <c r="A1532" s="1">
        <v>43048</v>
      </c>
      <c r="B1532">
        <v>1545.79</v>
      </c>
    </row>
    <row r="1533" spans="1:2" x14ac:dyDescent="0.3">
      <c r="A1533" s="1">
        <v>43049</v>
      </c>
      <c r="B1533">
        <v>1517.71</v>
      </c>
    </row>
    <row r="1534" spans="1:2" x14ac:dyDescent="0.3">
      <c r="A1534" s="1">
        <v>43052</v>
      </c>
      <c r="B1534">
        <v>1529.53</v>
      </c>
    </row>
    <row r="1535" spans="1:2" x14ac:dyDescent="0.3">
      <c r="A1535" s="1">
        <v>43053</v>
      </c>
      <c r="B1535">
        <v>1525.47</v>
      </c>
    </row>
    <row r="1536" spans="1:2" x14ac:dyDescent="0.3">
      <c r="A1536" s="1">
        <v>43054</v>
      </c>
      <c r="B1536">
        <v>1504.03</v>
      </c>
    </row>
    <row r="1537" spans="1:2" x14ac:dyDescent="0.3">
      <c r="A1537" s="1">
        <v>43055</v>
      </c>
      <c r="B1537">
        <v>1494.43</v>
      </c>
    </row>
    <row r="1538" spans="1:2" x14ac:dyDescent="0.3">
      <c r="A1538" s="1">
        <v>43056</v>
      </c>
      <c r="B1538">
        <v>1463.38</v>
      </c>
    </row>
    <row r="1539" spans="1:2" x14ac:dyDescent="0.3">
      <c r="A1539" s="1">
        <v>43059</v>
      </c>
      <c r="B1539">
        <v>1460.06</v>
      </c>
    </row>
    <row r="1540" spans="1:2" x14ac:dyDescent="0.3">
      <c r="A1540" s="1">
        <v>43060</v>
      </c>
      <c r="B1540">
        <v>1452.67</v>
      </c>
    </row>
    <row r="1541" spans="1:2" x14ac:dyDescent="0.3">
      <c r="A1541" s="1">
        <v>43061</v>
      </c>
      <c r="B1541">
        <v>1494.06</v>
      </c>
    </row>
    <row r="1542" spans="1:2" x14ac:dyDescent="0.3">
      <c r="A1542" s="1">
        <v>43062</v>
      </c>
      <c r="B1542">
        <v>1470.77</v>
      </c>
    </row>
    <row r="1543" spans="1:2" x14ac:dyDescent="0.3">
      <c r="A1543" s="1">
        <v>43063</v>
      </c>
      <c r="B1543">
        <v>1469.67</v>
      </c>
    </row>
    <row r="1544" spans="1:2" x14ac:dyDescent="0.3">
      <c r="A1544" s="1">
        <v>43066</v>
      </c>
      <c r="B1544">
        <v>1465.23</v>
      </c>
    </row>
    <row r="1545" spans="1:2" x14ac:dyDescent="0.3">
      <c r="A1545" s="1">
        <v>43067</v>
      </c>
      <c r="B1545">
        <v>1489.25</v>
      </c>
    </row>
    <row r="1546" spans="1:2" x14ac:dyDescent="0.3">
      <c r="A1546" s="1">
        <v>43068</v>
      </c>
      <c r="B1546">
        <v>1478.17</v>
      </c>
    </row>
    <row r="1547" spans="1:2" x14ac:dyDescent="0.3">
      <c r="A1547" s="1">
        <v>43069</v>
      </c>
      <c r="B1547">
        <v>1470.04</v>
      </c>
    </row>
    <row r="1548" spans="1:2" x14ac:dyDescent="0.3">
      <c r="A1548" s="1">
        <v>43070</v>
      </c>
      <c r="B1548">
        <v>1448.6</v>
      </c>
    </row>
    <row r="1549" spans="1:2" x14ac:dyDescent="0.3">
      <c r="A1549" s="1">
        <v>43073</v>
      </c>
      <c r="B1549">
        <v>1471.88</v>
      </c>
    </row>
    <row r="1550" spans="1:2" x14ac:dyDescent="0.3">
      <c r="A1550" s="1">
        <v>43074</v>
      </c>
      <c r="B1550">
        <v>1460.8</v>
      </c>
    </row>
    <row r="1551" spans="1:2" x14ac:dyDescent="0.3">
      <c r="A1551" s="1">
        <v>43075</v>
      </c>
      <c r="B1551">
        <v>1471.51</v>
      </c>
    </row>
    <row r="1552" spans="1:2" x14ac:dyDescent="0.3">
      <c r="A1552" s="1">
        <v>43076</v>
      </c>
      <c r="B1552">
        <v>1474.47</v>
      </c>
    </row>
    <row r="1553" spans="1:2" x14ac:dyDescent="0.3">
      <c r="A1553" s="1">
        <v>43077</v>
      </c>
      <c r="B1553">
        <v>1474.47</v>
      </c>
    </row>
    <row r="1554" spans="1:2" x14ac:dyDescent="0.3">
      <c r="A1554" s="1">
        <v>43080</v>
      </c>
      <c r="B1554">
        <v>1485.93</v>
      </c>
    </row>
    <row r="1555" spans="1:2" x14ac:dyDescent="0.3">
      <c r="A1555" s="1">
        <v>43081</v>
      </c>
      <c r="B1555">
        <v>1505.88</v>
      </c>
    </row>
    <row r="1556" spans="1:2" x14ac:dyDescent="0.3">
      <c r="A1556" s="1">
        <v>43082</v>
      </c>
      <c r="B1556">
        <v>1483.34</v>
      </c>
    </row>
    <row r="1557" spans="1:2" x14ac:dyDescent="0.3">
      <c r="A1557" s="1">
        <v>43083</v>
      </c>
      <c r="B1557">
        <v>1460.8</v>
      </c>
    </row>
    <row r="1558" spans="1:2" x14ac:dyDescent="0.3">
      <c r="A1558" s="1">
        <v>43084</v>
      </c>
      <c r="B1558">
        <v>1443.8</v>
      </c>
    </row>
    <row r="1559" spans="1:2" x14ac:dyDescent="0.3">
      <c r="A1559" s="1">
        <v>43087</v>
      </c>
      <c r="B1559">
        <v>1489.25</v>
      </c>
    </row>
    <row r="1560" spans="1:2" x14ac:dyDescent="0.3">
      <c r="A1560" s="1">
        <v>43088</v>
      </c>
      <c r="B1560">
        <v>1480.75</v>
      </c>
    </row>
    <row r="1561" spans="1:2" x14ac:dyDescent="0.3">
      <c r="A1561" s="1">
        <v>43089</v>
      </c>
      <c r="B1561">
        <v>1461.17</v>
      </c>
    </row>
    <row r="1562" spans="1:2" x14ac:dyDescent="0.3">
      <c r="A1562" s="1">
        <v>43090</v>
      </c>
      <c r="B1562">
        <v>1468.93</v>
      </c>
    </row>
    <row r="1563" spans="1:2" x14ac:dyDescent="0.3">
      <c r="A1563" s="1">
        <v>43091</v>
      </c>
      <c r="B1563">
        <v>1469.3</v>
      </c>
    </row>
    <row r="1564" spans="1:2" x14ac:dyDescent="0.3">
      <c r="A1564" s="1">
        <v>43094</v>
      </c>
      <c r="B1564">
        <v>1469.3</v>
      </c>
    </row>
    <row r="1565" spans="1:2" x14ac:dyDescent="0.3">
      <c r="A1565" s="1">
        <v>43095</v>
      </c>
      <c r="B1565">
        <v>1469.3</v>
      </c>
    </row>
    <row r="1566" spans="1:2" x14ac:dyDescent="0.3">
      <c r="A1566" s="1">
        <v>43096</v>
      </c>
      <c r="B1566">
        <v>1467.82</v>
      </c>
    </row>
    <row r="1567" spans="1:2" x14ac:dyDescent="0.3">
      <c r="A1567" s="1">
        <v>43097</v>
      </c>
      <c r="B1567">
        <v>1464.86</v>
      </c>
    </row>
    <row r="1568" spans="1:2" x14ac:dyDescent="0.3">
      <c r="A1568" s="1">
        <v>43098</v>
      </c>
      <c r="B1568">
        <v>1488.88</v>
      </c>
    </row>
    <row r="1569" spans="1:2" x14ac:dyDescent="0.3">
      <c r="A1569" s="1">
        <v>43101</v>
      </c>
      <c r="B1569">
        <v>1488.88</v>
      </c>
    </row>
    <row r="1570" spans="1:2" x14ac:dyDescent="0.3">
      <c r="A1570" s="1">
        <v>43102</v>
      </c>
      <c r="B1570">
        <v>1478.17</v>
      </c>
    </row>
    <row r="1571" spans="1:2" x14ac:dyDescent="0.3">
      <c r="A1571" s="1">
        <v>43103</v>
      </c>
      <c r="B1571">
        <v>1478.17</v>
      </c>
    </row>
    <row r="1572" spans="1:2" x14ac:dyDescent="0.3">
      <c r="A1572" s="1">
        <v>43104</v>
      </c>
      <c r="B1572">
        <v>1532.86</v>
      </c>
    </row>
    <row r="1573" spans="1:2" x14ac:dyDescent="0.3">
      <c r="A1573" s="1">
        <v>43105</v>
      </c>
      <c r="B1573">
        <v>1543.21</v>
      </c>
    </row>
    <row r="1574" spans="1:2" x14ac:dyDescent="0.3">
      <c r="A1574" s="1">
        <v>43108</v>
      </c>
      <c r="B1574">
        <v>1538.77</v>
      </c>
    </row>
    <row r="1575" spans="1:2" x14ac:dyDescent="0.3">
      <c r="A1575" s="1">
        <v>43109</v>
      </c>
      <c r="B1575">
        <v>1547.64</v>
      </c>
    </row>
    <row r="1576" spans="1:2" x14ac:dyDescent="0.3">
      <c r="A1576" s="1">
        <v>43110</v>
      </c>
      <c r="B1576">
        <v>1513.64</v>
      </c>
    </row>
    <row r="1577" spans="1:2" x14ac:dyDescent="0.3">
      <c r="A1577" s="1">
        <v>43111</v>
      </c>
      <c r="B1577">
        <v>1522.51</v>
      </c>
    </row>
    <row r="1578" spans="1:2" x14ac:dyDescent="0.3">
      <c r="A1578" s="1">
        <v>43112</v>
      </c>
      <c r="B1578">
        <v>1547.64</v>
      </c>
    </row>
    <row r="1579" spans="1:2" x14ac:dyDescent="0.3">
      <c r="A1579" s="1">
        <v>43115</v>
      </c>
      <c r="B1579">
        <v>1534.34</v>
      </c>
    </row>
    <row r="1580" spans="1:2" x14ac:dyDescent="0.3">
      <c r="A1580" s="1">
        <v>43116</v>
      </c>
      <c r="B1580">
        <v>1659.98</v>
      </c>
    </row>
    <row r="1581" spans="1:2" x14ac:dyDescent="0.3">
      <c r="A1581" s="1">
        <v>43117</v>
      </c>
      <c r="B1581">
        <v>1729.45</v>
      </c>
    </row>
    <row r="1582" spans="1:2" x14ac:dyDescent="0.3">
      <c r="A1582" s="1">
        <v>43118</v>
      </c>
      <c r="B1582">
        <v>1699.89</v>
      </c>
    </row>
    <row r="1583" spans="1:2" x14ac:dyDescent="0.3">
      <c r="A1583" s="1">
        <v>43119</v>
      </c>
      <c r="B1583">
        <v>1692.5</v>
      </c>
    </row>
    <row r="1584" spans="1:2" x14ac:dyDescent="0.3">
      <c r="A1584" s="1">
        <v>43122</v>
      </c>
      <c r="B1584">
        <v>1714.67</v>
      </c>
    </row>
    <row r="1585" spans="1:2" x14ac:dyDescent="0.3">
      <c r="A1585" s="1">
        <v>43123</v>
      </c>
      <c r="B1585">
        <v>1741.28</v>
      </c>
    </row>
    <row r="1586" spans="1:2" x14ac:dyDescent="0.3">
      <c r="A1586" s="1">
        <v>43124</v>
      </c>
      <c r="B1586">
        <v>1722.06</v>
      </c>
    </row>
    <row r="1587" spans="1:2" x14ac:dyDescent="0.3">
      <c r="A1587" s="1">
        <v>43125</v>
      </c>
      <c r="B1587">
        <v>1685.11</v>
      </c>
    </row>
    <row r="1588" spans="1:2" x14ac:dyDescent="0.3">
      <c r="A1588" s="1">
        <v>43126</v>
      </c>
      <c r="B1588">
        <v>1677.72</v>
      </c>
    </row>
    <row r="1589" spans="1:2" x14ac:dyDescent="0.3">
      <c r="A1589" s="1">
        <v>43129</v>
      </c>
      <c r="B1589">
        <v>1651.11</v>
      </c>
    </row>
    <row r="1590" spans="1:2" x14ac:dyDescent="0.3">
      <c r="A1590" s="1">
        <v>43130</v>
      </c>
      <c r="B1590">
        <v>1649.63</v>
      </c>
    </row>
    <row r="1591" spans="1:2" x14ac:dyDescent="0.3">
      <c r="A1591" s="1">
        <v>43131</v>
      </c>
      <c r="B1591">
        <v>1648.16</v>
      </c>
    </row>
    <row r="1592" spans="1:2" x14ac:dyDescent="0.3">
      <c r="A1592" s="1">
        <v>43132</v>
      </c>
      <c r="B1592">
        <v>1640.76</v>
      </c>
    </row>
    <row r="1593" spans="1:2" x14ac:dyDescent="0.3">
      <c r="A1593" s="1">
        <v>43133</v>
      </c>
      <c r="B1593">
        <v>1599.38</v>
      </c>
    </row>
    <row r="1594" spans="1:2" x14ac:dyDescent="0.3">
      <c r="A1594" s="1">
        <v>43136</v>
      </c>
      <c r="B1594">
        <v>1590.51</v>
      </c>
    </row>
    <row r="1595" spans="1:2" x14ac:dyDescent="0.3">
      <c r="A1595" s="1">
        <v>43137</v>
      </c>
      <c r="B1595">
        <v>1526.95</v>
      </c>
    </row>
    <row r="1596" spans="1:2" x14ac:dyDescent="0.3">
      <c r="A1596" s="1">
        <v>43138</v>
      </c>
      <c r="B1596">
        <v>1571.29</v>
      </c>
    </row>
    <row r="1597" spans="1:2" x14ac:dyDescent="0.3">
      <c r="A1597" s="1">
        <v>43139</v>
      </c>
      <c r="B1597">
        <v>1563.9</v>
      </c>
    </row>
    <row r="1598" spans="1:2" x14ac:dyDescent="0.3">
      <c r="A1598" s="1">
        <v>43140</v>
      </c>
      <c r="B1598">
        <v>1535.81</v>
      </c>
    </row>
    <row r="1599" spans="1:2" x14ac:dyDescent="0.3">
      <c r="A1599" s="1">
        <v>43143</v>
      </c>
      <c r="B1599">
        <v>1549.12</v>
      </c>
    </row>
    <row r="1600" spans="1:2" x14ac:dyDescent="0.3">
      <c r="A1600" s="1">
        <v>43144</v>
      </c>
      <c r="B1600">
        <v>1599.38</v>
      </c>
    </row>
    <row r="1601" spans="1:2" x14ac:dyDescent="0.3">
      <c r="A1601" s="1">
        <v>43145</v>
      </c>
      <c r="B1601">
        <v>1648.16</v>
      </c>
    </row>
    <row r="1602" spans="1:2" x14ac:dyDescent="0.3">
      <c r="A1602" s="1">
        <v>43146</v>
      </c>
      <c r="B1602">
        <v>1606.77</v>
      </c>
    </row>
    <row r="1603" spans="1:2" x14ac:dyDescent="0.3">
      <c r="A1603" s="1">
        <v>43147</v>
      </c>
      <c r="B1603">
        <v>1591.98</v>
      </c>
    </row>
    <row r="1604" spans="1:2" x14ac:dyDescent="0.3">
      <c r="A1604" s="1">
        <v>43150</v>
      </c>
      <c r="B1604">
        <v>1597.9</v>
      </c>
    </row>
    <row r="1605" spans="1:2" x14ac:dyDescent="0.3">
      <c r="A1605" s="1">
        <v>43151</v>
      </c>
      <c r="B1605">
        <v>1575.73</v>
      </c>
    </row>
    <row r="1606" spans="1:2" x14ac:dyDescent="0.3">
      <c r="A1606" s="1">
        <v>43152</v>
      </c>
      <c r="B1606">
        <v>1581.64</v>
      </c>
    </row>
    <row r="1607" spans="1:2" x14ac:dyDescent="0.3">
      <c r="A1607" s="1">
        <v>43153</v>
      </c>
      <c r="B1607">
        <v>1584.59</v>
      </c>
    </row>
    <row r="1608" spans="1:2" x14ac:dyDescent="0.3">
      <c r="A1608" s="1">
        <v>43154</v>
      </c>
      <c r="B1608">
        <v>1636.33</v>
      </c>
    </row>
    <row r="1609" spans="1:2" x14ac:dyDescent="0.3">
      <c r="A1609" s="1">
        <v>43157</v>
      </c>
      <c r="B1609">
        <v>1633.37</v>
      </c>
    </row>
    <row r="1610" spans="1:2" x14ac:dyDescent="0.3">
      <c r="A1610" s="1">
        <v>43158</v>
      </c>
      <c r="B1610">
        <v>1633.37</v>
      </c>
    </row>
    <row r="1611" spans="1:2" x14ac:dyDescent="0.3">
      <c r="A1611" s="1">
        <v>43159</v>
      </c>
      <c r="B1611">
        <v>1611.2</v>
      </c>
    </row>
    <row r="1612" spans="1:2" x14ac:dyDescent="0.3">
      <c r="A1612" s="1">
        <v>43160</v>
      </c>
      <c r="B1612">
        <v>1603.81</v>
      </c>
    </row>
    <row r="1613" spans="1:2" x14ac:dyDescent="0.3">
      <c r="A1613" s="1">
        <v>43161</v>
      </c>
      <c r="B1613">
        <v>1552.07</v>
      </c>
    </row>
    <row r="1614" spans="1:2" x14ac:dyDescent="0.3">
      <c r="A1614" s="1">
        <v>43164</v>
      </c>
      <c r="B1614">
        <v>1544.68</v>
      </c>
    </row>
    <row r="1615" spans="1:2" x14ac:dyDescent="0.3">
      <c r="A1615" s="1">
        <v>43165</v>
      </c>
      <c r="B1615">
        <v>1532.86</v>
      </c>
    </row>
    <row r="1616" spans="1:2" x14ac:dyDescent="0.3">
      <c r="A1616" s="1">
        <v>43166</v>
      </c>
      <c r="B1616">
        <v>1535.81</v>
      </c>
    </row>
    <row r="1617" spans="1:2" x14ac:dyDescent="0.3">
      <c r="A1617" s="1">
        <v>43167</v>
      </c>
      <c r="B1617">
        <v>1566.86</v>
      </c>
    </row>
    <row r="1618" spans="1:2" x14ac:dyDescent="0.3">
      <c r="A1618" s="1">
        <v>43168</v>
      </c>
      <c r="B1618">
        <v>1596.42</v>
      </c>
    </row>
    <row r="1619" spans="1:2" x14ac:dyDescent="0.3">
      <c r="A1619" s="1">
        <v>43171</v>
      </c>
      <c r="B1619">
        <v>1589.03</v>
      </c>
    </row>
    <row r="1620" spans="1:2" x14ac:dyDescent="0.3">
      <c r="A1620" s="1">
        <v>43172</v>
      </c>
      <c r="B1620">
        <v>1648.16</v>
      </c>
    </row>
    <row r="1621" spans="1:2" x14ac:dyDescent="0.3">
      <c r="A1621" s="1">
        <v>43173</v>
      </c>
      <c r="B1621">
        <v>1708.76</v>
      </c>
    </row>
    <row r="1622" spans="1:2" x14ac:dyDescent="0.3">
      <c r="A1622" s="1">
        <v>43174</v>
      </c>
      <c r="B1622">
        <v>1708.76</v>
      </c>
    </row>
    <row r="1623" spans="1:2" x14ac:dyDescent="0.3">
      <c r="A1623" s="1">
        <v>43175</v>
      </c>
      <c r="B1623">
        <v>1713.19</v>
      </c>
    </row>
    <row r="1624" spans="1:2" x14ac:dyDescent="0.3">
      <c r="A1624" s="1">
        <v>43178</v>
      </c>
      <c r="B1624">
        <v>1708.76</v>
      </c>
    </row>
    <row r="1625" spans="1:2" x14ac:dyDescent="0.3">
      <c r="A1625" s="1">
        <v>43179</v>
      </c>
      <c r="B1625">
        <v>1677.72</v>
      </c>
    </row>
    <row r="1626" spans="1:2" x14ac:dyDescent="0.3">
      <c r="A1626" s="1">
        <v>43180</v>
      </c>
      <c r="B1626">
        <v>1707.28</v>
      </c>
    </row>
    <row r="1627" spans="1:2" x14ac:dyDescent="0.3">
      <c r="A1627" s="1">
        <v>43181</v>
      </c>
      <c r="B1627">
        <v>1683.63</v>
      </c>
    </row>
    <row r="1628" spans="1:2" x14ac:dyDescent="0.3">
      <c r="A1628" s="1">
        <v>43182</v>
      </c>
      <c r="B1628">
        <v>1677.72</v>
      </c>
    </row>
    <row r="1629" spans="1:2" x14ac:dyDescent="0.3">
      <c r="A1629" s="1">
        <v>43185</v>
      </c>
      <c r="B1629">
        <v>1691.02</v>
      </c>
    </row>
    <row r="1630" spans="1:2" x14ac:dyDescent="0.3">
      <c r="A1630" s="1">
        <v>43186</v>
      </c>
      <c r="B1630">
        <v>1720.59</v>
      </c>
    </row>
    <row r="1631" spans="1:2" x14ac:dyDescent="0.3">
      <c r="A1631" s="1">
        <v>43187</v>
      </c>
      <c r="B1631">
        <v>1733.89</v>
      </c>
    </row>
    <row r="1632" spans="1:2" x14ac:dyDescent="0.3">
      <c r="A1632" s="1">
        <v>43188</v>
      </c>
      <c r="B1632">
        <v>1744.24</v>
      </c>
    </row>
    <row r="1633" spans="1:2" x14ac:dyDescent="0.3">
      <c r="A1633" s="1">
        <v>43189</v>
      </c>
      <c r="B1633">
        <v>1744.24</v>
      </c>
    </row>
    <row r="1634" spans="1:2" x14ac:dyDescent="0.3">
      <c r="A1634" s="1">
        <v>43192</v>
      </c>
      <c r="B1634">
        <v>1744.24</v>
      </c>
    </row>
    <row r="1635" spans="1:2" x14ac:dyDescent="0.3">
      <c r="A1635" s="1">
        <v>43193</v>
      </c>
      <c r="B1635">
        <v>1705.8</v>
      </c>
    </row>
    <row r="1636" spans="1:2" x14ac:dyDescent="0.3">
      <c r="A1636" s="1">
        <v>43194</v>
      </c>
      <c r="B1636">
        <v>1723.54</v>
      </c>
    </row>
    <row r="1637" spans="1:2" x14ac:dyDescent="0.3">
      <c r="A1637" s="1">
        <v>43195</v>
      </c>
      <c r="B1637">
        <v>1738.32</v>
      </c>
    </row>
    <row r="1638" spans="1:2" x14ac:dyDescent="0.3">
      <c r="A1638" s="1">
        <v>43196</v>
      </c>
      <c r="B1638">
        <v>1733.89</v>
      </c>
    </row>
    <row r="1639" spans="1:2" x14ac:dyDescent="0.3">
      <c r="A1639" s="1">
        <v>43199</v>
      </c>
      <c r="B1639">
        <v>1757.54</v>
      </c>
    </row>
    <row r="1640" spans="1:2" x14ac:dyDescent="0.3">
      <c r="A1640" s="1">
        <v>43200</v>
      </c>
      <c r="B1640">
        <v>1751.63</v>
      </c>
    </row>
    <row r="1641" spans="1:2" x14ac:dyDescent="0.3">
      <c r="A1641" s="1">
        <v>43201</v>
      </c>
      <c r="B1641">
        <v>1751.63</v>
      </c>
    </row>
    <row r="1642" spans="1:2" x14ac:dyDescent="0.3">
      <c r="A1642" s="1">
        <v>43202</v>
      </c>
      <c r="B1642">
        <v>1800.41</v>
      </c>
    </row>
    <row r="1643" spans="1:2" x14ac:dyDescent="0.3">
      <c r="A1643" s="1">
        <v>43203</v>
      </c>
      <c r="B1643">
        <v>1793.02</v>
      </c>
    </row>
    <row r="1644" spans="1:2" x14ac:dyDescent="0.3">
      <c r="A1644" s="1">
        <v>43206</v>
      </c>
      <c r="B1644">
        <v>1835.88</v>
      </c>
    </row>
    <row r="1645" spans="1:2" x14ac:dyDescent="0.3">
      <c r="A1645" s="1">
        <v>43207</v>
      </c>
      <c r="B1645">
        <v>1871.36</v>
      </c>
    </row>
    <row r="1646" spans="1:2" x14ac:dyDescent="0.3">
      <c r="A1646" s="1">
        <v>43208</v>
      </c>
      <c r="B1646">
        <v>1872.84</v>
      </c>
    </row>
    <row r="1647" spans="1:2" x14ac:dyDescent="0.3">
      <c r="A1647" s="1">
        <v>43209</v>
      </c>
      <c r="B1647">
        <v>1903.88</v>
      </c>
    </row>
    <row r="1648" spans="1:2" x14ac:dyDescent="0.3">
      <c r="A1648" s="1">
        <v>43210</v>
      </c>
      <c r="B1648">
        <v>1877.27</v>
      </c>
    </row>
    <row r="1649" spans="1:2" x14ac:dyDescent="0.3">
      <c r="A1649" s="1">
        <v>43213</v>
      </c>
      <c r="B1649">
        <v>1844.75</v>
      </c>
    </row>
    <row r="1650" spans="1:2" x14ac:dyDescent="0.3">
      <c r="A1650" s="1">
        <v>43214</v>
      </c>
      <c r="B1650">
        <v>1847.71</v>
      </c>
    </row>
    <row r="1651" spans="1:2" x14ac:dyDescent="0.3">
      <c r="A1651" s="1">
        <v>43215</v>
      </c>
      <c r="B1651">
        <v>1847.71</v>
      </c>
    </row>
    <row r="1652" spans="1:2" x14ac:dyDescent="0.3">
      <c r="A1652" s="1">
        <v>43216</v>
      </c>
      <c r="B1652">
        <v>1884.66</v>
      </c>
    </row>
    <row r="1653" spans="1:2" x14ac:dyDescent="0.3">
      <c r="A1653" s="1">
        <v>43217</v>
      </c>
      <c r="B1653">
        <v>1896.49</v>
      </c>
    </row>
    <row r="1654" spans="1:2" x14ac:dyDescent="0.3">
      <c r="A1654" s="1">
        <v>43220</v>
      </c>
      <c r="B1654">
        <v>1933.44</v>
      </c>
    </row>
    <row r="1655" spans="1:2" x14ac:dyDescent="0.3">
      <c r="A1655" s="1">
        <v>43221</v>
      </c>
      <c r="B1655">
        <v>1933.44</v>
      </c>
    </row>
    <row r="1656" spans="1:2" x14ac:dyDescent="0.3">
      <c r="A1656" s="1">
        <v>43222</v>
      </c>
      <c r="B1656">
        <v>1952.97</v>
      </c>
    </row>
    <row r="1657" spans="1:2" x14ac:dyDescent="0.3">
      <c r="A1657" s="1">
        <v>43223</v>
      </c>
      <c r="B1657">
        <v>1937.95</v>
      </c>
    </row>
    <row r="1658" spans="1:2" x14ac:dyDescent="0.3">
      <c r="A1658" s="1">
        <v>43224</v>
      </c>
      <c r="B1658">
        <v>1924.43</v>
      </c>
    </row>
    <row r="1659" spans="1:2" x14ac:dyDescent="0.3">
      <c r="A1659" s="1">
        <v>43227</v>
      </c>
      <c r="B1659">
        <v>1957.48</v>
      </c>
    </row>
    <row r="1660" spans="1:2" x14ac:dyDescent="0.3">
      <c r="A1660" s="1">
        <v>43228</v>
      </c>
      <c r="B1660">
        <v>1952.97</v>
      </c>
    </row>
    <row r="1661" spans="1:2" x14ac:dyDescent="0.3">
      <c r="A1661" s="1">
        <v>43229</v>
      </c>
      <c r="B1661">
        <v>1992.03</v>
      </c>
    </row>
    <row r="1662" spans="1:2" x14ac:dyDescent="0.3">
      <c r="A1662" s="1">
        <v>43230</v>
      </c>
      <c r="B1662">
        <v>1992.03</v>
      </c>
    </row>
    <row r="1663" spans="1:2" x14ac:dyDescent="0.3">
      <c r="A1663" s="1">
        <v>43231</v>
      </c>
      <c r="B1663">
        <v>2035.6</v>
      </c>
    </row>
    <row r="1664" spans="1:2" x14ac:dyDescent="0.3">
      <c r="A1664" s="1">
        <v>43234</v>
      </c>
      <c r="B1664">
        <v>2076.16</v>
      </c>
    </row>
    <row r="1665" spans="1:2" x14ac:dyDescent="0.3">
      <c r="A1665" s="1">
        <v>43235</v>
      </c>
      <c r="B1665">
        <v>2080.67</v>
      </c>
    </row>
    <row r="1666" spans="1:2" x14ac:dyDescent="0.3">
      <c r="A1666" s="1">
        <v>43236</v>
      </c>
      <c r="B1666">
        <v>2056.63</v>
      </c>
    </row>
    <row r="1667" spans="1:2" x14ac:dyDescent="0.3">
      <c r="A1667" s="1">
        <v>43237</v>
      </c>
      <c r="B1667">
        <v>2103.1999999999998</v>
      </c>
    </row>
    <row r="1668" spans="1:2" x14ac:dyDescent="0.3">
      <c r="A1668" s="1">
        <v>43238</v>
      </c>
      <c r="B1668">
        <v>2071.65</v>
      </c>
    </row>
    <row r="1669" spans="1:2" x14ac:dyDescent="0.3">
      <c r="A1669" s="1">
        <v>43241</v>
      </c>
      <c r="B1669">
        <v>2071.65</v>
      </c>
    </row>
    <row r="1670" spans="1:2" x14ac:dyDescent="0.3">
      <c r="A1670" s="1">
        <v>43242</v>
      </c>
      <c r="B1670">
        <v>2103.1999999999998</v>
      </c>
    </row>
    <row r="1671" spans="1:2" x14ac:dyDescent="0.3">
      <c r="A1671" s="1">
        <v>43243</v>
      </c>
      <c r="B1671">
        <v>2086.67</v>
      </c>
    </row>
    <row r="1672" spans="1:2" x14ac:dyDescent="0.3">
      <c r="A1672" s="1">
        <v>43244</v>
      </c>
      <c r="B1672">
        <v>2086.67</v>
      </c>
    </row>
    <row r="1673" spans="1:2" x14ac:dyDescent="0.3">
      <c r="A1673" s="1">
        <v>43245</v>
      </c>
      <c r="B1673">
        <v>2097.19</v>
      </c>
    </row>
    <row r="1674" spans="1:2" x14ac:dyDescent="0.3">
      <c r="A1674" s="1">
        <v>43248</v>
      </c>
      <c r="B1674">
        <v>2071.65</v>
      </c>
    </row>
    <row r="1675" spans="1:2" x14ac:dyDescent="0.3">
      <c r="A1675" s="1">
        <v>43249</v>
      </c>
      <c r="B1675">
        <v>2091.1799999999998</v>
      </c>
    </row>
    <row r="1676" spans="1:2" x14ac:dyDescent="0.3">
      <c r="A1676" s="1">
        <v>43250</v>
      </c>
      <c r="B1676">
        <v>2089.6799999999998</v>
      </c>
    </row>
    <row r="1677" spans="1:2" x14ac:dyDescent="0.3">
      <c r="A1677" s="1">
        <v>43251</v>
      </c>
      <c r="B1677">
        <v>2089.6799999999998</v>
      </c>
    </row>
    <row r="1678" spans="1:2" x14ac:dyDescent="0.3">
      <c r="A1678" s="1">
        <v>43252</v>
      </c>
      <c r="B1678">
        <v>2109.21</v>
      </c>
    </row>
    <row r="1679" spans="1:2" x14ac:dyDescent="0.3">
      <c r="A1679" s="1">
        <v>43255</v>
      </c>
      <c r="B1679">
        <v>2140.7600000000002</v>
      </c>
    </row>
    <row r="1680" spans="1:2" x14ac:dyDescent="0.3">
      <c r="A1680" s="1">
        <v>43256</v>
      </c>
      <c r="B1680">
        <v>2094.19</v>
      </c>
    </row>
    <row r="1681" spans="1:2" x14ac:dyDescent="0.3">
      <c r="A1681" s="1">
        <v>43257</v>
      </c>
      <c r="B1681">
        <v>2062.64</v>
      </c>
    </row>
    <row r="1682" spans="1:2" x14ac:dyDescent="0.3">
      <c r="A1682" s="1">
        <v>43258</v>
      </c>
      <c r="B1682">
        <v>2070.15</v>
      </c>
    </row>
    <row r="1683" spans="1:2" x14ac:dyDescent="0.3">
      <c r="A1683" s="1">
        <v>43259</v>
      </c>
      <c r="B1683">
        <v>2053.62</v>
      </c>
    </row>
    <row r="1684" spans="1:2" x14ac:dyDescent="0.3">
      <c r="A1684" s="1">
        <v>43262</v>
      </c>
      <c r="B1684">
        <v>2085.17</v>
      </c>
    </row>
    <row r="1685" spans="1:2" x14ac:dyDescent="0.3">
      <c r="A1685" s="1">
        <v>43263</v>
      </c>
      <c r="B1685">
        <v>2071.65</v>
      </c>
    </row>
    <row r="1686" spans="1:2" x14ac:dyDescent="0.3">
      <c r="A1686" s="1">
        <v>43264</v>
      </c>
      <c r="B1686">
        <v>2083.67</v>
      </c>
    </row>
    <row r="1687" spans="1:2" x14ac:dyDescent="0.3">
      <c r="A1687" s="1">
        <v>43265</v>
      </c>
      <c r="B1687">
        <v>2152.7800000000002</v>
      </c>
    </row>
    <row r="1688" spans="1:2" x14ac:dyDescent="0.3">
      <c r="A1688" s="1">
        <v>43266</v>
      </c>
      <c r="B1688">
        <v>2124.23</v>
      </c>
    </row>
    <row r="1689" spans="1:2" x14ac:dyDescent="0.3">
      <c r="A1689" s="1">
        <v>43269</v>
      </c>
      <c r="B1689">
        <v>2101.6999999999998</v>
      </c>
    </row>
    <row r="1690" spans="1:2" x14ac:dyDescent="0.3">
      <c r="A1690" s="1">
        <v>43270</v>
      </c>
      <c r="B1690">
        <v>2088.1799999999998</v>
      </c>
    </row>
    <row r="1691" spans="1:2" x14ac:dyDescent="0.3">
      <c r="A1691" s="1">
        <v>43271</v>
      </c>
      <c r="B1691">
        <v>2055.13</v>
      </c>
    </row>
    <row r="1692" spans="1:2" x14ac:dyDescent="0.3">
      <c r="A1692" s="1">
        <v>43272</v>
      </c>
      <c r="B1692">
        <v>2046.11</v>
      </c>
    </row>
    <row r="1693" spans="1:2" x14ac:dyDescent="0.3">
      <c r="A1693" s="1">
        <v>43273</v>
      </c>
      <c r="B1693">
        <v>2083.67</v>
      </c>
    </row>
    <row r="1694" spans="1:2" x14ac:dyDescent="0.3">
      <c r="A1694" s="1">
        <v>43276</v>
      </c>
      <c r="B1694">
        <v>2043.11</v>
      </c>
    </row>
    <row r="1695" spans="1:2" x14ac:dyDescent="0.3">
      <c r="A1695" s="1">
        <v>43277</v>
      </c>
      <c r="B1695">
        <v>2065.64</v>
      </c>
    </row>
    <row r="1696" spans="1:2" x14ac:dyDescent="0.3">
      <c r="A1696" s="1">
        <v>43278</v>
      </c>
      <c r="B1696">
        <v>2082.17</v>
      </c>
    </row>
    <row r="1697" spans="1:2" x14ac:dyDescent="0.3">
      <c r="A1697" s="1">
        <v>43279</v>
      </c>
      <c r="B1697">
        <v>2074.66</v>
      </c>
    </row>
    <row r="1698" spans="1:2" x14ac:dyDescent="0.3">
      <c r="A1698" s="1">
        <v>43280</v>
      </c>
      <c r="B1698">
        <v>2080.67</v>
      </c>
    </row>
    <row r="1699" spans="1:2" x14ac:dyDescent="0.3">
      <c r="A1699" s="1">
        <v>43283</v>
      </c>
      <c r="B1699">
        <v>2083.67</v>
      </c>
    </row>
    <row r="1700" spans="1:2" x14ac:dyDescent="0.3">
      <c r="A1700" s="1">
        <v>43284</v>
      </c>
      <c r="B1700">
        <v>2179.8200000000002</v>
      </c>
    </row>
    <row r="1701" spans="1:2" x14ac:dyDescent="0.3">
      <c r="A1701" s="1">
        <v>43285</v>
      </c>
      <c r="B1701">
        <v>2223.38</v>
      </c>
    </row>
    <row r="1702" spans="1:2" x14ac:dyDescent="0.3">
      <c r="A1702" s="1">
        <v>43286</v>
      </c>
      <c r="B1702">
        <v>2256.4299999999998</v>
      </c>
    </row>
    <row r="1703" spans="1:2" x14ac:dyDescent="0.3">
      <c r="A1703" s="1">
        <v>43287</v>
      </c>
      <c r="B1703">
        <v>2277.4699999999998</v>
      </c>
    </row>
    <row r="1704" spans="1:2" x14ac:dyDescent="0.3">
      <c r="A1704" s="1">
        <v>43290</v>
      </c>
      <c r="B1704">
        <v>2296.9899999999998</v>
      </c>
    </row>
    <row r="1705" spans="1:2" x14ac:dyDescent="0.3">
      <c r="A1705" s="1">
        <v>43291</v>
      </c>
      <c r="B1705">
        <v>2316.52</v>
      </c>
    </row>
    <row r="1706" spans="1:2" x14ac:dyDescent="0.3">
      <c r="A1706" s="1">
        <v>43292</v>
      </c>
      <c r="B1706">
        <v>2327.04</v>
      </c>
    </row>
    <row r="1707" spans="1:2" x14ac:dyDescent="0.3">
      <c r="A1707" s="1">
        <v>43293</v>
      </c>
      <c r="B1707">
        <v>2384.13</v>
      </c>
    </row>
    <row r="1708" spans="1:2" x14ac:dyDescent="0.3">
      <c r="A1708" s="1">
        <v>43294</v>
      </c>
      <c r="B1708">
        <v>2369.1</v>
      </c>
    </row>
    <row r="1709" spans="1:2" x14ac:dyDescent="0.3">
      <c r="A1709" s="1">
        <v>43297</v>
      </c>
      <c r="B1709">
        <v>2357.09</v>
      </c>
    </row>
    <row r="1710" spans="1:2" x14ac:dyDescent="0.3">
      <c r="A1710" s="1">
        <v>43298</v>
      </c>
      <c r="B1710">
        <v>2352.58</v>
      </c>
    </row>
    <row r="1711" spans="1:2" x14ac:dyDescent="0.3">
      <c r="A1711" s="1">
        <v>43299</v>
      </c>
      <c r="B1711">
        <v>2478.77</v>
      </c>
    </row>
    <row r="1712" spans="1:2" x14ac:dyDescent="0.3">
      <c r="A1712" s="1">
        <v>43300</v>
      </c>
      <c r="B1712">
        <v>2498.3000000000002</v>
      </c>
    </row>
    <row r="1713" spans="1:2" x14ac:dyDescent="0.3">
      <c r="A1713" s="1">
        <v>43301</v>
      </c>
      <c r="B1713">
        <v>2516.33</v>
      </c>
    </row>
    <row r="1714" spans="1:2" x14ac:dyDescent="0.3">
      <c r="A1714" s="1">
        <v>43304</v>
      </c>
      <c r="B1714">
        <v>2484.7800000000002</v>
      </c>
    </row>
    <row r="1715" spans="1:2" x14ac:dyDescent="0.3">
      <c r="A1715" s="1">
        <v>43305</v>
      </c>
      <c r="B1715">
        <v>2493.79</v>
      </c>
    </row>
    <row r="1716" spans="1:2" x14ac:dyDescent="0.3">
      <c r="A1716" s="1">
        <v>43306</v>
      </c>
      <c r="B1716">
        <v>2526.84</v>
      </c>
    </row>
    <row r="1717" spans="1:2" x14ac:dyDescent="0.3">
      <c r="A1717" s="1">
        <v>43307</v>
      </c>
      <c r="B1717">
        <v>2514.83</v>
      </c>
    </row>
    <row r="1718" spans="1:2" x14ac:dyDescent="0.3">
      <c r="A1718" s="1">
        <v>43308</v>
      </c>
      <c r="B1718">
        <v>2514.83</v>
      </c>
    </row>
    <row r="1719" spans="1:2" x14ac:dyDescent="0.3">
      <c r="A1719" s="1">
        <v>43311</v>
      </c>
      <c r="B1719">
        <v>2522.34</v>
      </c>
    </row>
    <row r="1720" spans="1:2" x14ac:dyDescent="0.3">
      <c r="A1720" s="1">
        <v>43312</v>
      </c>
      <c r="B1720">
        <v>2532.85</v>
      </c>
    </row>
    <row r="1721" spans="1:2" x14ac:dyDescent="0.3">
      <c r="A1721" s="1">
        <v>43313</v>
      </c>
      <c r="B1721">
        <v>2562.9</v>
      </c>
    </row>
    <row r="1722" spans="1:2" x14ac:dyDescent="0.3">
      <c r="A1722" s="1">
        <v>43314</v>
      </c>
      <c r="B1722">
        <v>2559.89</v>
      </c>
    </row>
    <row r="1723" spans="1:2" x14ac:dyDescent="0.3">
      <c r="A1723" s="1">
        <v>43315</v>
      </c>
      <c r="B1723">
        <v>2553.89</v>
      </c>
    </row>
    <row r="1724" spans="1:2" x14ac:dyDescent="0.3">
      <c r="A1724" s="1">
        <v>43318</v>
      </c>
      <c r="B1724">
        <v>2550.88</v>
      </c>
    </row>
    <row r="1725" spans="1:2" x14ac:dyDescent="0.3">
      <c r="A1725" s="1">
        <v>43319</v>
      </c>
      <c r="B1725">
        <v>2561.4</v>
      </c>
    </row>
    <row r="1726" spans="1:2" x14ac:dyDescent="0.3">
      <c r="A1726" s="1">
        <v>43320</v>
      </c>
      <c r="B1726">
        <v>2517.83</v>
      </c>
    </row>
    <row r="1727" spans="1:2" x14ac:dyDescent="0.3">
      <c r="A1727" s="1">
        <v>43321</v>
      </c>
      <c r="B1727">
        <v>2513.3200000000002</v>
      </c>
    </row>
    <row r="1728" spans="1:2" x14ac:dyDescent="0.3">
      <c r="A1728" s="1">
        <v>43322</v>
      </c>
      <c r="B1728">
        <v>2507.31</v>
      </c>
    </row>
    <row r="1729" spans="1:2" x14ac:dyDescent="0.3">
      <c r="A1729" s="1">
        <v>43325</v>
      </c>
      <c r="B1729">
        <v>2478.77</v>
      </c>
    </row>
    <row r="1730" spans="1:2" x14ac:dyDescent="0.3">
      <c r="A1730" s="1">
        <v>43326</v>
      </c>
      <c r="B1730">
        <v>2513.3200000000002</v>
      </c>
    </row>
    <row r="1731" spans="1:2" x14ac:dyDescent="0.3">
      <c r="A1731" s="1">
        <v>43327</v>
      </c>
      <c r="B1731">
        <v>2513.3200000000002</v>
      </c>
    </row>
    <row r="1732" spans="1:2" x14ac:dyDescent="0.3">
      <c r="A1732" s="1">
        <v>43328</v>
      </c>
      <c r="B1732">
        <v>2516.33</v>
      </c>
    </row>
    <row r="1733" spans="1:2" x14ac:dyDescent="0.3">
      <c r="A1733" s="1">
        <v>43329</v>
      </c>
      <c r="B1733">
        <v>2540.37</v>
      </c>
    </row>
    <row r="1734" spans="1:2" x14ac:dyDescent="0.3">
      <c r="A1734" s="1">
        <v>43332</v>
      </c>
      <c r="B1734">
        <v>2564.4</v>
      </c>
    </row>
    <row r="1735" spans="1:2" x14ac:dyDescent="0.3">
      <c r="A1735" s="1">
        <v>43333</v>
      </c>
      <c r="B1735">
        <v>2532.85</v>
      </c>
    </row>
    <row r="1736" spans="1:2" x14ac:dyDescent="0.3">
      <c r="A1736" s="1">
        <v>43334</v>
      </c>
      <c r="B1736">
        <v>2535.86</v>
      </c>
    </row>
    <row r="1737" spans="1:2" x14ac:dyDescent="0.3">
      <c r="A1737" s="1">
        <v>43335</v>
      </c>
      <c r="B1737">
        <v>2591.44</v>
      </c>
    </row>
    <row r="1738" spans="1:2" x14ac:dyDescent="0.3">
      <c r="A1738" s="1">
        <v>43336</v>
      </c>
      <c r="B1738">
        <v>2589.94</v>
      </c>
    </row>
    <row r="1739" spans="1:2" x14ac:dyDescent="0.3">
      <c r="A1739" s="1">
        <v>43339</v>
      </c>
      <c r="B1739">
        <v>2573.41</v>
      </c>
    </row>
    <row r="1740" spans="1:2" x14ac:dyDescent="0.3">
      <c r="A1740" s="1">
        <v>43340</v>
      </c>
      <c r="B1740">
        <v>2562.9</v>
      </c>
    </row>
    <row r="1741" spans="1:2" x14ac:dyDescent="0.3">
      <c r="A1741" s="1">
        <v>43341</v>
      </c>
      <c r="B1741">
        <v>2543.37</v>
      </c>
    </row>
    <row r="1742" spans="1:2" x14ac:dyDescent="0.3">
      <c r="A1742" s="1">
        <v>43342</v>
      </c>
      <c r="B1742">
        <v>2613.98</v>
      </c>
    </row>
    <row r="1743" spans="1:2" x14ac:dyDescent="0.3">
      <c r="A1743" s="1">
        <v>43343</v>
      </c>
      <c r="B1743">
        <v>2626</v>
      </c>
    </row>
    <row r="1744" spans="1:2" x14ac:dyDescent="0.3">
      <c r="A1744" s="1">
        <v>43346</v>
      </c>
      <c r="B1744">
        <v>2598.9499999999998</v>
      </c>
    </row>
    <row r="1745" spans="1:2" x14ac:dyDescent="0.3">
      <c r="A1745" s="1">
        <v>43347</v>
      </c>
      <c r="B1745">
        <v>2588.44</v>
      </c>
    </row>
    <row r="1746" spans="1:2" x14ac:dyDescent="0.3">
      <c r="A1746" s="1">
        <v>43348</v>
      </c>
      <c r="B1746">
        <v>2550.88</v>
      </c>
    </row>
    <row r="1747" spans="1:2" x14ac:dyDescent="0.3">
      <c r="A1747" s="1">
        <v>43349</v>
      </c>
      <c r="B1747">
        <v>2674.07</v>
      </c>
    </row>
    <row r="1748" spans="1:2" x14ac:dyDescent="0.3">
      <c r="A1748" s="1">
        <v>43350</v>
      </c>
      <c r="B1748">
        <v>2758.2</v>
      </c>
    </row>
    <row r="1749" spans="1:2" x14ac:dyDescent="0.3">
      <c r="A1749" s="1">
        <v>43353</v>
      </c>
      <c r="B1749">
        <v>2851.34</v>
      </c>
    </row>
    <row r="1750" spans="1:2" x14ac:dyDescent="0.3">
      <c r="A1750" s="1">
        <v>43354</v>
      </c>
      <c r="B1750">
        <v>2948.99</v>
      </c>
    </row>
    <row r="1751" spans="1:2" x14ac:dyDescent="0.3">
      <c r="A1751" s="1">
        <v>43355</v>
      </c>
      <c r="B1751">
        <v>2933.96</v>
      </c>
    </row>
    <row r="1752" spans="1:2" x14ac:dyDescent="0.3">
      <c r="A1752" s="1">
        <v>43356</v>
      </c>
      <c r="B1752">
        <v>2842.32</v>
      </c>
    </row>
    <row r="1753" spans="1:2" x14ac:dyDescent="0.3">
      <c r="A1753" s="1">
        <v>43357</v>
      </c>
      <c r="B1753">
        <v>2956.5</v>
      </c>
    </row>
    <row r="1754" spans="1:2" x14ac:dyDescent="0.3">
      <c r="A1754" s="1">
        <v>43360</v>
      </c>
      <c r="B1754">
        <v>2958</v>
      </c>
    </row>
    <row r="1755" spans="1:2" x14ac:dyDescent="0.3">
      <c r="A1755" s="1">
        <v>43361</v>
      </c>
      <c r="B1755">
        <v>3009.08</v>
      </c>
    </row>
    <row r="1756" spans="1:2" x14ac:dyDescent="0.3">
      <c r="A1756" s="1">
        <v>43362</v>
      </c>
      <c r="B1756">
        <v>3033.11</v>
      </c>
    </row>
    <row r="1757" spans="1:2" x14ac:dyDescent="0.3">
      <c r="A1757" s="1">
        <v>43363</v>
      </c>
      <c r="B1757">
        <v>2967.01</v>
      </c>
    </row>
    <row r="1758" spans="1:2" x14ac:dyDescent="0.3">
      <c r="A1758" s="1">
        <v>43364</v>
      </c>
      <c r="B1758">
        <v>2976.03</v>
      </c>
    </row>
    <row r="1759" spans="1:2" x14ac:dyDescent="0.3">
      <c r="A1759" s="1">
        <v>43367</v>
      </c>
      <c r="B1759">
        <v>3064.66</v>
      </c>
    </row>
    <row r="1760" spans="1:2" x14ac:dyDescent="0.3">
      <c r="A1760" s="1">
        <v>43368</v>
      </c>
      <c r="B1760">
        <v>3118.74</v>
      </c>
    </row>
    <row r="1761" spans="1:2" x14ac:dyDescent="0.3">
      <c r="A1761" s="1">
        <v>43369</v>
      </c>
      <c r="B1761">
        <v>3094.71</v>
      </c>
    </row>
    <row r="1762" spans="1:2" x14ac:dyDescent="0.3">
      <c r="A1762" s="1">
        <v>43370</v>
      </c>
      <c r="B1762">
        <v>3106.73</v>
      </c>
    </row>
    <row r="1763" spans="1:2" x14ac:dyDescent="0.3">
      <c r="A1763" s="1">
        <v>43371</v>
      </c>
      <c r="B1763">
        <v>3186.35</v>
      </c>
    </row>
    <row r="1764" spans="1:2" x14ac:dyDescent="0.3">
      <c r="A1764" s="1">
        <v>43374</v>
      </c>
      <c r="B1764">
        <v>3274.98</v>
      </c>
    </row>
    <row r="1765" spans="1:2" x14ac:dyDescent="0.3">
      <c r="A1765" s="1">
        <v>43375</v>
      </c>
      <c r="B1765">
        <v>3336.58</v>
      </c>
    </row>
    <row r="1766" spans="1:2" x14ac:dyDescent="0.3">
      <c r="A1766" s="1">
        <v>43376</v>
      </c>
      <c r="B1766">
        <v>3363.62</v>
      </c>
    </row>
    <row r="1767" spans="1:2" x14ac:dyDescent="0.3">
      <c r="A1767" s="1">
        <v>43377</v>
      </c>
      <c r="B1767">
        <v>3228.41</v>
      </c>
    </row>
    <row r="1768" spans="1:2" x14ac:dyDescent="0.3">
      <c r="A1768" s="1">
        <v>43378</v>
      </c>
      <c r="B1768">
        <v>3267.47</v>
      </c>
    </row>
    <row r="1769" spans="1:2" x14ac:dyDescent="0.3">
      <c r="A1769" s="1">
        <v>43381</v>
      </c>
      <c r="B1769">
        <v>3184.84</v>
      </c>
    </row>
    <row r="1770" spans="1:2" x14ac:dyDescent="0.3">
      <c r="A1770" s="1">
        <v>43382</v>
      </c>
      <c r="B1770">
        <v>3141.28</v>
      </c>
    </row>
    <row r="1771" spans="1:2" x14ac:dyDescent="0.3">
      <c r="A1771" s="1">
        <v>43383</v>
      </c>
      <c r="B1771">
        <v>2950.49</v>
      </c>
    </row>
    <row r="1772" spans="1:2" x14ac:dyDescent="0.3">
      <c r="A1772" s="1">
        <v>43384</v>
      </c>
      <c r="B1772">
        <v>2924.95</v>
      </c>
    </row>
    <row r="1773" spans="1:2" x14ac:dyDescent="0.3">
      <c r="A1773" s="1">
        <v>43385</v>
      </c>
      <c r="B1773">
        <v>2976.03</v>
      </c>
    </row>
    <row r="1774" spans="1:2" x14ac:dyDescent="0.3">
      <c r="A1774" s="1">
        <v>43388</v>
      </c>
      <c r="B1774">
        <v>2917.44</v>
      </c>
    </row>
    <row r="1775" spans="1:2" x14ac:dyDescent="0.3">
      <c r="A1775" s="1">
        <v>43389</v>
      </c>
      <c r="B1775">
        <v>3004.57</v>
      </c>
    </row>
    <row r="1776" spans="1:2" x14ac:dyDescent="0.3">
      <c r="A1776" s="1">
        <v>43390</v>
      </c>
      <c r="B1776">
        <v>3018.09</v>
      </c>
    </row>
    <row r="1777" spans="1:2" x14ac:dyDescent="0.3">
      <c r="A1777" s="1">
        <v>43391</v>
      </c>
      <c r="B1777">
        <v>3039.12</v>
      </c>
    </row>
    <row r="1778" spans="1:2" x14ac:dyDescent="0.3">
      <c r="A1778" s="1">
        <v>43392</v>
      </c>
      <c r="B1778">
        <v>3081.19</v>
      </c>
    </row>
    <row r="1779" spans="1:2" x14ac:dyDescent="0.3">
      <c r="A1779" s="1">
        <v>43395</v>
      </c>
      <c r="B1779">
        <v>3010.58</v>
      </c>
    </row>
    <row r="1780" spans="1:2" x14ac:dyDescent="0.3">
      <c r="A1780" s="1">
        <v>43396</v>
      </c>
      <c r="B1780">
        <v>2834.81</v>
      </c>
    </row>
    <row r="1781" spans="1:2" x14ac:dyDescent="0.3">
      <c r="A1781" s="1">
        <v>43397</v>
      </c>
      <c r="B1781">
        <v>2801.76</v>
      </c>
    </row>
    <row r="1782" spans="1:2" x14ac:dyDescent="0.3">
      <c r="A1782" s="1">
        <v>43398</v>
      </c>
      <c r="B1782">
        <v>2836.31</v>
      </c>
    </row>
    <row r="1783" spans="1:2" x14ac:dyDescent="0.3">
      <c r="A1783" s="1">
        <v>43399</v>
      </c>
      <c r="B1783">
        <v>2836.31</v>
      </c>
    </row>
    <row r="1784" spans="1:2" x14ac:dyDescent="0.3">
      <c r="A1784" s="1">
        <v>43402</v>
      </c>
      <c r="B1784">
        <v>2713.13</v>
      </c>
    </row>
    <row r="1785" spans="1:2" x14ac:dyDescent="0.3">
      <c r="A1785" s="1">
        <v>43403</v>
      </c>
      <c r="B1785">
        <v>2621.49</v>
      </c>
    </row>
    <row r="1786" spans="1:2" x14ac:dyDescent="0.3">
      <c r="A1786" s="1">
        <v>43404</v>
      </c>
      <c r="B1786">
        <v>2674.07</v>
      </c>
    </row>
    <row r="1787" spans="1:2" x14ac:dyDescent="0.3">
      <c r="A1787" s="1">
        <v>43405</v>
      </c>
      <c r="B1787">
        <v>2674.07</v>
      </c>
    </row>
    <row r="1788" spans="1:2" x14ac:dyDescent="0.3">
      <c r="A1788" s="1">
        <v>43406</v>
      </c>
      <c r="B1788">
        <v>2741.67</v>
      </c>
    </row>
    <row r="1789" spans="1:2" x14ac:dyDescent="0.3">
      <c r="A1789" s="1">
        <v>43409</v>
      </c>
      <c r="B1789">
        <v>2746.18</v>
      </c>
    </row>
    <row r="1790" spans="1:2" x14ac:dyDescent="0.3">
      <c r="A1790" s="1">
        <v>43410</v>
      </c>
      <c r="B1790">
        <v>2791.25</v>
      </c>
    </row>
    <row r="1791" spans="1:2" x14ac:dyDescent="0.3">
      <c r="A1791" s="1">
        <v>43411</v>
      </c>
      <c r="B1791">
        <v>3000.06</v>
      </c>
    </row>
    <row r="1792" spans="1:2" x14ac:dyDescent="0.3">
      <c r="A1792" s="1">
        <v>43412</v>
      </c>
      <c r="B1792">
        <v>2896.41</v>
      </c>
    </row>
    <row r="1793" spans="1:2" x14ac:dyDescent="0.3">
      <c r="A1793" s="1">
        <v>43413</v>
      </c>
      <c r="B1793">
        <v>2903.92</v>
      </c>
    </row>
    <row r="1794" spans="1:2" x14ac:dyDescent="0.3">
      <c r="A1794" s="1">
        <v>43416</v>
      </c>
      <c r="B1794">
        <v>3019.59</v>
      </c>
    </row>
    <row r="1795" spans="1:2" x14ac:dyDescent="0.3">
      <c r="A1795" s="1">
        <v>43417</v>
      </c>
      <c r="B1795">
        <v>2903.92</v>
      </c>
    </row>
    <row r="1796" spans="1:2" x14ac:dyDescent="0.3">
      <c r="A1796" s="1">
        <v>43418</v>
      </c>
      <c r="B1796">
        <v>3037.62</v>
      </c>
    </row>
    <row r="1797" spans="1:2" x14ac:dyDescent="0.3">
      <c r="A1797" s="1">
        <v>43419</v>
      </c>
      <c r="B1797">
        <v>2840.82</v>
      </c>
    </row>
    <row r="1798" spans="1:2" x14ac:dyDescent="0.3">
      <c r="A1798" s="1">
        <v>43420</v>
      </c>
      <c r="B1798">
        <v>2872.37</v>
      </c>
    </row>
    <row r="1799" spans="1:2" x14ac:dyDescent="0.3">
      <c r="A1799" s="1">
        <v>43423</v>
      </c>
      <c r="B1799">
        <v>2749.18</v>
      </c>
    </row>
    <row r="1800" spans="1:2" x14ac:dyDescent="0.3">
      <c r="A1800" s="1">
        <v>43424</v>
      </c>
      <c r="B1800">
        <v>2693.6</v>
      </c>
    </row>
    <row r="1801" spans="1:2" x14ac:dyDescent="0.3">
      <c r="A1801" s="1">
        <v>43425</v>
      </c>
      <c r="B1801">
        <v>2746.18</v>
      </c>
    </row>
    <row r="1802" spans="1:2" x14ac:dyDescent="0.3">
      <c r="A1802" s="1">
        <v>43426</v>
      </c>
      <c r="B1802">
        <v>2648.53</v>
      </c>
    </row>
    <row r="1803" spans="1:2" x14ac:dyDescent="0.3">
      <c r="A1803" s="1">
        <v>43427</v>
      </c>
      <c r="B1803">
        <v>2666.56</v>
      </c>
    </row>
    <row r="1804" spans="1:2" x14ac:dyDescent="0.3">
      <c r="A1804" s="1">
        <v>43430</v>
      </c>
      <c r="B1804">
        <v>2750.68</v>
      </c>
    </row>
    <row r="1805" spans="1:2" x14ac:dyDescent="0.3">
      <c r="A1805" s="1">
        <v>43431</v>
      </c>
      <c r="B1805">
        <v>2662.05</v>
      </c>
    </row>
    <row r="1806" spans="1:2" x14ac:dyDescent="0.3">
      <c r="A1806" s="1">
        <v>43432</v>
      </c>
      <c r="B1806">
        <v>2657.54</v>
      </c>
    </row>
    <row r="1807" spans="1:2" x14ac:dyDescent="0.3">
      <c r="A1807" s="1">
        <v>43433</v>
      </c>
      <c r="B1807">
        <v>2678.58</v>
      </c>
    </row>
    <row r="1808" spans="1:2" x14ac:dyDescent="0.3">
      <c r="A1808" s="1">
        <v>43434</v>
      </c>
      <c r="B1808">
        <v>2713.13</v>
      </c>
    </row>
    <row r="1809" spans="1:2" x14ac:dyDescent="0.3">
      <c r="A1809" s="1">
        <v>43437</v>
      </c>
      <c r="B1809">
        <v>2762.7</v>
      </c>
    </row>
    <row r="1810" spans="1:2" x14ac:dyDescent="0.3">
      <c r="A1810" s="1">
        <v>43438</v>
      </c>
      <c r="B1810">
        <v>2827.3</v>
      </c>
    </row>
    <row r="1811" spans="1:2" x14ac:dyDescent="0.3">
      <c r="A1811" s="1">
        <v>43439</v>
      </c>
      <c r="B1811">
        <v>2792.75</v>
      </c>
    </row>
    <row r="1812" spans="1:2" x14ac:dyDescent="0.3">
      <c r="A1812" s="1">
        <v>43440</v>
      </c>
      <c r="B1812">
        <v>2752.19</v>
      </c>
    </row>
    <row r="1813" spans="1:2" x14ac:dyDescent="0.3">
      <c r="A1813" s="1">
        <v>43441</v>
      </c>
      <c r="B1813">
        <v>2752.19</v>
      </c>
    </row>
    <row r="1814" spans="1:2" x14ac:dyDescent="0.3">
      <c r="A1814" s="1">
        <v>43444</v>
      </c>
      <c r="B1814">
        <v>2705.62</v>
      </c>
    </row>
    <row r="1815" spans="1:2" x14ac:dyDescent="0.3">
      <c r="A1815" s="1">
        <v>43445</v>
      </c>
      <c r="B1815">
        <v>2828.8</v>
      </c>
    </row>
    <row r="1816" spans="1:2" x14ac:dyDescent="0.3">
      <c r="A1816" s="1">
        <v>43446</v>
      </c>
      <c r="B1816">
        <v>2965.51</v>
      </c>
    </row>
    <row r="1817" spans="1:2" x14ac:dyDescent="0.3">
      <c r="A1817" s="1">
        <v>43447</v>
      </c>
      <c r="B1817">
        <v>2980.53</v>
      </c>
    </row>
    <row r="1818" spans="1:2" x14ac:dyDescent="0.3">
      <c r="A1818" s="1">
        <v>43448</v>
      </c>
      <c r="B1818">
        <v>2983.54</v>
      </c>
    </row>
    <row r="1819" spans="1:2" x14ac:dyDescent="0.3">
      <c r="A1819" s="1">
        <v>43451</v>
      </c>
      <c r="B1819">
        <v>2977.53</v>
      </c>
    </row>
    <row r="1820" spans="1:2" x14ac:dyDescent="0.3">
      <c r="A1820" s="1">
        <v>43452</v>
      </c>
      <c r="B1820">
        <v>2929.46</v>
      </c>
    </row>
    <row r="1821" spans="1:2" x14ac:dyDescent="0.3">
      <c r="A1821" s="1">
        <v>43453</v>
      </c>
      <c r="B1821">
        <v>2935.47</v>
      </c>
    </row>
    <row r="1822" spans="1:2" x14ac:dyDescent="0.3">
      <c r="A1822" s="1">
        <v>43454</v>
      </c>
      <c r="B1822">
        <v>2888.9</v>
      </c>
    </row>
    <row r="1823" spans="1:2" x14ac:dyDescent="0.3">
      <c r="A1823" s="1">
        <v>43455</v>
      </c>
      <c r="B1823">
        <v>2864.86</v>
      </c>
    </row>
    <row r="1824" spans="1:2" x14ac:dyDescent="0.3">
      <c r="A1824" s="1">
        <v>43458</v>
      </c>
      <c r="B1824">
        <v>2864.86</v>
      </c>
    </row>
    <row r="1825" spans="1:2" x14ac:dyDescent="0.3">
      <c r="A1825" s="1">
        <v>43459</v>
      </c>
      <c r="B1825">
        <v>2864.86</v>
      </c>
    </row>
    <row r="1826" spans="1:2" x14ac:dyDescent="0.3">
      <c r="A1826" s="1">
        <v>43460</v>
      </c>
      <c r="B1826">
        <v>2864.86</v>
      </c>
    </row>
    <row r="1827" spans="1:2" x14ac:dyDescent="0.3">
      <c r="A1827" s="1">
        <v>43461</v>
      </c>
      <c r="B1827">
        <v>2729.65</v>
      </c>
    </row>
    <row r="1828" spans="1:2" x14ac:dyDescent="0.3">
      <c r="A1828" s="1">
        <v>43462</v>
      </c>
      <c r="B1828">
        <v>2797.26</v>
      </c>
    </row>
    <row r="1829" spans="1:2" x14ac:dyDescent="0.3">
      <c r="A1829" s="1">
        <v>43465</v>
      </c>
      <c r="B1829">
        <v>2797.26</v>
      </c>
    </row>
    <row r="1830" spans="1:2" x14ac:dyDescent="0.3">
      <c r="A1830" s="1">
        <v>43466</v>
      </c>
      <c r="B1830">
        <v>2797.26</v>
      </c>
    </row>
    <row r="1831" spans="1:2" x14ac:dyDescent="0.3">
      <c r="A1831" s="1">
        <v>43467</v>
      </c>
      <c r="B1831">
        <v>2936.97</v>
      </c>
    </row>
    <row r="1832" spans="1:2" x14ac:dyDescent="0.3">
      <c r="A1832" s="1">
        <v>43468</v>
      </c>
      <c r="B1832">
        <v>2857.35</v>
      </c>
    </row>
    <row r="1833" spans="1:2" x14ac:dyDescent="0.3">
      <c r="A1833" s="1">
        <v>43469</v>
      </c>
      <c r="B1833">
        <v>2924.95</v>
      </c>
    </row>
    <row r="1834" spans="1:2" x14ac:dyDescent="0.3">
      <c r="A1834" s="1">
        <v>43472</v>
      </c>
      <c r="B1834">
        <v>2939.97</v>
      </c>
    </row>
    <row r="1835" spans="1:2" x14ac:dyDescent="0.3">
      <c r="A1835" s="1">
        <v>43473</v>
      </c>
      <c r="B1835">
        <v>3001.57</v>
      </c>
    </row>
    <row r="1836" spans="1:2" x14ac:dyDescent="0.3">
      <c r="A1836" s="1">
        <v>43474</v>
      </c>
      <c r="B1836">
        <v>3015.09</v>
      </c>
    </row>
    <row r="1837" spans="1:2" x14ac:dyDescent="0.3">
      <c r="A1837" s="1">
        <v>43475</v>
      </c>
      <c r="B1837">
        <v>3090.2</v>
      </c>
    </row>
    <row r="1838" spans="1:2" x14ac:dyDescent="0.3">
      <c r="A1838" s="1">
        <v>43476</v>
      </c>
      <c r="B1838">
        <v>3135.27</v>
      </c>
    </row>
    <row r="1839" spans="1:2" x14ac:dyDescent="0.3">
      <c r="A1839" s="1">
        <v>43479</v>
      </c>
      <c r="B1839">
        <v>3067.67</v>
      </c>
    </row>
    <row r="1840" spans="1:2" x14ac:dyDescent="0.3">
      <c r="A1840" s="1">
        <v>43480</v>
      </c>
      <c r="B1840">
        <v>3042.13</v>
      </c>
    </row>
    <row r="1841" spans="1:2" x14ac:dyDescent="0.3">
      <c r="A1841" s="1">
        <v>43481</v>
      </c>
      <c r="B1841">
        <v>3132.26</v>
      </c>
    </row>
    <row r="1842" spans="1:2" x14ac:dyDescent="0.3">
      <c r="A1842" s="1">
        <v>43482</v>
      </c>
      <c r="B1842">
        <v>3192.36</v>
      </c>
    </row>
    <row r="1843" spans="1:2" x14ac:dyDescent="0.3">
      <c r="A1843" s="1">
        <v>43483</v>
      </c>
      <c r="B1843">
        <v>3299.02</v>
      </c>
    </row>
    <row r="1844" spans="1:2" x14ac:dyDescent="0.3">
      <c r="A1844" s="1">
        <v>43486</v>
      </c>
      <c r="B1844">
        <v>3252.45</v>
      </c>
    </row>
    <row r="1845" spans="1:2" x14ac:dyDescent="0.3">
      <c r="A1845" s="1">
        <v>43487</v>
      </c>
      <c r="B1845">
        <v>3249.44</v>
      </c>
    </row>
    <row r="1846" spans="1:2" x14ac:dyDescent="0.3">
      <c r="A1846" s="1">
        <v>43488</v>
      </c>
      <c r="B1846">
        <v>3282.49</v>
      </c>
    </row>
    <row r="1847" spans="1:2" x14ac:dyDescent="0.3">
      <c r="A1847" s="1">
        <v>43489</v>
      </c>
      <c r="B1847">
        <v>3318.55</v>
      </c>
    </row>
    <row r="1848" spans="1:2" x14ac:dyDescent="0.3">
      <c r="A1848" s="1">
        <v>43490</v>
      </c>
      <c r="B1848">
        <v>3207.38</v>
      </c>
    </row>
    <row r="1849" spans="1:2" x14ac:dyDescent="0.3">
      <c r="A1849" s="1">
        <v>43493</v>
      </c>
      <c r="B1849">
        <v>3192.36</v>
      </c>
    </row>
    <row r="1850" spans="1:2" x14ac:dyDescent="0.3">
      <c r="A1850" s="1">
        <v>43494</v>
      </c>
      <c r="B1850">
        <v>3280.99</v>
      </c>
    </row>
    <row r="1851" spans="1:2" x14ac:dyDescent="0.3">
      <c r="A1851" s="1">
        <v>43495</v>
      </c>
      <c r="B1851">
        <v>3380.14</v>
      </c>
    </row>
    <row r="1852" spans="1:2" x14ac:dyDescent="0.3">
      <c r="A1852" s="1">
        <v>43496</v>
      </c>
      <c r="B1852">
        <v>3351.6</v>
      </c>
    </row>
    <row r="1853" spans="1:2" x14ac:dyDescent="0.3">
      <c r="A1853" s="1">
        <v>43497</v>
      </c>
      <c r="B1853">
        <v>3323.06</v>
      </c>
    </row>
    <row r="1854" spans="1:2" x14ac:dyDescent="0.3">
      <c r="A1854" s="1">
        <v>43500</v>
      </c>
      <c r="B1854">
        <v>3350.1</v>
      </c>
    </row>
    <row r="1855" spans="1:2" x14ac:dyDescent="0.3">
      <c r="A1855" s="1">
        <v>43501</v>
      </c>
      <c r="B1855">
        <v>3384.65</v>
      </c>
    </row>
    <row r="1856" spans="1:2" x14ac:dyDescent="0.3">
      <c r="A1856" s="1">
        <v>43502</v>
      </c>
      <c r="B1856">
        <v>3348.59</v>
      </c>
    </row>
    <row r="1857" spans="1:2" x14ac:dyDescent="0.3">
      <c r="A1857" s="1">
        <v>43503</v>
      </c>
      <c r="B1857">
        <v>3342.58</v>
      </c>
    </row>
    <row r="1858" spans="1:2" x14ac:dyDescent="0.3">
      <c r="A1858" s="1">
        <v>43504</v>
      </c>
      <c r="B1858">
        <v>3305.03</v>
      </c>
    </row>
    <row r="1859" spans="1:2" x14ac:dyDescent="0.3">
      <c r="A1859" s="1">
        <v>43507</v>
      </c>
      <c r="B1859">
        <v>3314.04</v>
      </c>
    </row>
    <row r="1860" spans="1:2" x14ac:dyDescent="0.3">
      <c r="A1860" s="1">
        <v>43508</v>
      </c>
      <c r="B1860">
        <v>3326.06</v>
      </c>
    </row>
    <row r="1861" spans="1:2" x14ac:dyDescent="0.3">
      <c r="A1861" s="1">
        <v>43509</v>
      </c>
      <c r="B1861">
        <v>3168.32</v>
      </c>
    </row>
    <row r="1862" spans="1:2" x14ac:dyDescent="0.3">
      <c r="A1862" s="1">
        <v>43510</v>
      </c>
      <c r="B1862">
        <v>3151.8</v>
      </c>
    </row>
    <row r="1863" spans="1:2" x14ac:dyDescent="0.3">
      <c r="A1863" s="1">
        <v>43511</v>
      </c>
      <c r="B1863">
        <v>3217.9</v>
      </c>
    </row>
    <row r="1864" spans="1:2" x14ac:dyDescent="0.3">
      <c r="A1864" s="1">
        <v>43514</v>
      </c>
      <c r="B1864">
        <v>3207.38</v>
      </c>
    </row>
    <row r="1865" spans="1:2" x14ac:dyDescent="0.3">
      <c r="A1865" s="1">
        <v>43515</v>
      </c>
      <c r="B1865">
        <v>3243.43</v>
      </c>
    </row>
    <row r="1866" spans="1:2" x14ac:dyDescent="0.3">
      <c r="A1866" s="1">
        <v>43516</v>
      </c>
      <c r="B1866">
        <v>3315.54</v>
      </c>
    </row>
    <row r="1867" spans="1:2" x14ac:dyDescent="0.3">
      <c r="A1867" s="1">
        <v>43517</v>
      </c>
      <c r="B1867">
        <v>3111.23</v>
      </c>
    </row>
    <row r="1868" spans="1:2" x14ac:dyDescent="0.3">
      <c r="A1868" s="1">
        <v>43518</v>
      </c>
      <c r="B1868">
        <v>3079.69</v>
      </c>
    </row>
    <row r="1869" spans="1:2" x14ac:dyDescent="0.3">
      <c r="A1869" s="1">
        <v>43521</v>
      </c>
      <c r="B1869">
        <v>3073.68</v>
      </c>
    </row>
    <row r="1870" spans="1:2" x14ac:dyDescent="0.3">
      <c r="A1870" s="1">
        <v>43522</v>
      </c>
      <c r="B1870">
        <v>3153.3</v>
      </c>
    </row>
    <row r="1871" spans="1:2" x14ac:dyDescent="0.3">
      <c r="A1871" s="1">
        <v>43523</v>
      </c>
      <c r="B1871">
        <v>3136.77</v>
      </c>
    </row>
    <row r="1872" spans="1:2" x14ac:dyDescent="0.3">
      <c r="A1872" s="1">
        <v>43524</v>
      </c>
      <c r="B1872">
        <v>3178.84</v>
      </c>
    </row>
    <row r="1873" spans="1:2" x14ac:dyDescent="0.3">
      <c r="A1873" s="1">
        <v>43525</v>
      </c>
      <c r="B1873">
        <v>3172.83</v>
      </c>
    </row>
    <row r="1874" spans="1:2" x14ac:dyDescent="0.3">
      <c r="A1874" s="1">
        <v>43528</v>
      </c>
      <c r="B1874">
        <v>3190.85</v>
      </c>
    </row>
    <row r="1875" spans="1:2" x14ac:dyDescent="0.3">
      <c r="A1875" s="1">
        <v>43529</v>
      </c>
      <c r="B1875">
        <v>3202.87</v>
      </c>
    </row>
    <row r="1876" spans="1:2" x14ac:dyDescent="0.3">
      <c r="A1876" s="1">
        <v>43530</v>
      </c>
      <c r="B1876">
        <v>3117.24</v>
      </c>
    </row>
    <row r="1877" spans="1:2" x14ac:dyDescent="0.3">
      <c r="A1877" s="1">
        <v>43531</v>
      </c>
      <c r="B1877">
        <v>3214.89</v>
      </c>
    </row>
    <row r="1878" spans="1:2" x14ac:dyDescent="0.3">
      <c r="A1878" s="1">
        <v>43532</v>
      </c>
      <c r="B1878">
        <v>3205.88</v>
      </c>
    </row>
    <row r="1879" spans="1:2" x14ac:dyDescent="0.3">
      <c r="A1879" s="1">
        <v>43535</v>
      </c>
      <c r="B1879">
        <v>3250.95</v>
      </c>
    </row>
    <row r="1880" spans="1:2" x14ac:dyDescent="0.3">
      <c r="A1880" s="1">
        <v>43536</v>
      </c>
      <c r="B1880">
        <v>3305.03</v>
      </c>
    </row>
    <row r="1881" spans="1:2" x14ac:dyDescent="0.3">
      <c r="A1881" s="1">
        <v>43537</v>
      </c>
      <c r="B1881">
        <v>3148.79</v>
      </c>
    </row>
    <row r="1882" spans="1:2" x14ac:dyDescent="0.3">
      <c r="A1882" s="1">
        <v>43538</v>
      </c>
      <c r="B1882">
        <v>3211.89</v>
      </c>
    </row>
    <row r="1883" spans="1:2" x14ac:dyDescent="0.3">
      <c r="A1883" s="1">
        <v>43539</v>
      </c>
      <c r="B1883">
        <v>3265.97</v>
      </c>
    </row>
    <row r="1884" spans="1:2" x14ac:dyDescent="0.3">
      <c r="A1884" s="1">
        <v>43542</v>
      </c>
      <c r="B1884">
        <v>3174.33</v>
      </c>
    </row>
    <row r="1885" spans="1:2" x14ac:dyDescent="0.3">
      <c r="A1885" s="1">
        <v>43543</v>
      </c>
      <c r="B1885">
        <v>3127.76</v>
      </c>
    </row>
    <row r="1886" spans="1:2" x14ac:dyDescent="0.3">
      <c r="A1886" s="1">
        <v>43544</v>
      </c>
      <c r="B1886">
        <v>3135.27</v>
      </c>
    </row>
    <row r="1887" spans="1:2" x14ac:dyDescent="0.3">
      <c r="A1887" s="1">
        <v>43545</v>
      </c>
      <c r="B1887">
        <v>3250.95</v>
      </c>
    </row>
    <row r="1888" spans="1:2" x14ac:dyDescent="0.3">
      <c r="A1888" s="1">
        <v>43546</v>
      </c>
      <c r="B1888">
        <v>3256.95</v>
      </c>
    </row>
    <row r="1889" spans="1:2" x14ac:dyDescent="0.3">
      <c r="A1889" s="1">
        <v>43549</v>
      </c>
      <c r="B1889">
        <v>3252.45</v>
      </c>
    </row>
    <row r="1890" spans="1:2" x14ac:dyDescent="0.3">
      <c r="A1890" s="1">
        <v>43550</v>
      </c>
      <c r="B1890">
        <v>3300.52</v>
      </c>
    </row>
    <row r="1891" spans="1:2" x14ac:dyDescent="0.3">
      <c r="A1891" s="1">
        <v>43551</v>
      </c>
      <c r="B1891">
        <v>3232.92</v>
      </c>
    </row>
    <row r="1892" spans="1:2" x14ac:dyDescent="0.3">
      <c r="A1892" s="1">
        <v>43552</v>
      </c>
      <c r="B1892">
        <v>3235.92</v>
      </c>
    </row>
    <row r="1893" spans="1:2" x14ac:dyDescent="0.3">
      <c r="A1893" s="1">
        <v>43553</v>
      </c>
      <c r="B1893">
        <v>3213.39</v>
      </c>
    </row>
    <row r="1894" spans="1:2" x14ac:dyDescent="0.3">
      <c r="A1894" s="1">
        <v>43556</v>
      </c>
      <c r="B1894">
        <v>3231.42</v>
      </c>
    </row>
    <row r="1895" spans="1:2" x14ac:dyDescent="0.3">
      <c r="A1895" s="1">
        <v>43557</v>
      </c>
      <c r="B1895">
        <v>3205.88</v>
      </c>
    </row>
    <row r="1896" spans="1:2" x14ac:dyDescent="0.3">
      <c r="A1896" s="1">
        <v>43558</v>
      </c>
      <c r="B1896">
        <v>3282.49</v>
      </c>
    </row>
    <row r="1897" spans="1:2" x14ac:dyDescent="0.3">
      <c r="A1897" s="1">
        <v>43559</v>
      </c>
      <c r="B1897">
        <v>3311.04</v>
      </c>
    </row>
    <row r="1898" spans="1:2" x14ac:dyDescent="0.3">
      <c r="A1898" s="1">
        <v>43560</v>
      </c>
      <c r="B1898">
        <v>3447.74</v>
      </c>
    </row>
    <row r="1899" spans="1:2" x14ac:dyDescent="0.3">
      <c r="A1899" s="1">
        <v>43563</v>
      </c>
      <c r="B1899">
        <v>3288.5</v>
      </c>
    </row>
    <row r="1900" spans="1:2" x14ac:dyDescent="0.3">
      <c r="A1900" s="1">
        <v>43564</v>
      </c>
      <c r="B1900">
        <v>3285.5</v>
      </c>
    </row>
    <row r="1901" spans="1:2" x14ac:dyDescent="0.3">
      <c r="A1901" s="1">
        <v>43565</v>
      </c>
      <c r="B1901">
        <v>3392.16</v>
      </c>
    </row>
    <row r="1902" spans="1:2" x14ac:dyDescent="0.3">
      <c r="A1902" s="1">
        <v>43566</v>
      </c>
      <c r="B1902">
        <v>3393.66</v>
      </c>
    </row>
    <row r="1903" spans="1:2" x14ac:dyDescent="0.3">
      <c r="A1903" s="1">
        <v>43567</v>
      </c>
      <c r="B1903">
        <v>3344.09</v>
      </c>
    </row>
    <row r="1904" spans="1:2" x14ac:dyDescent="0.3">
      <c r="A1904" s="1">
        <v>43570</v>
      </c>
      <c r="B1904">
        <v>3353.1</v>
      </c>
    </row>
    <row r="1905" spans="1:2" x14ac:dyDescent="0.3">
      <c r="A1905" s="1">
        <v>43571</v>
      </c>
      <c r="B1905">
        <v>3305.03</v>
      </c>
    </row>
    <row r="1906" spans="1:2" x14ac:dyDescent="0.3">
      <c r="A1906" s="1">
        <v>43572</v>
      </c>
      <c r="B1906">
        <v>3296.01</v>
      </c>
    </row>
    <row r="1907" spans="1:2" x14ac:dyDescent="0.3">
      <c r="A1907" s="1">
        <v>43573</v>
      </c>
      <c r="B1907">
        <v>3300.52</v>
      </c>
    </row>
    <row r="1908" spans="1:2" x14ac:dyDescent="0.3">
      <c r="A1908" s="1">
        <v>43574</v>
      </c>
      <c r="B1908">
        <v>3300.52</v>
      </c>
    </row>
    <row r="1909" spans="1:2" x14ac:dyDescent="0.3">
      <c r="A1909" s="1">
        <v>43577</v>
      </c>
      <c r="B1909">
        <v>3300.52</v>
      </c>
    </row>
    <row r="1910" spans="1:2" x14ac:dyDescent="0.3">
      <c r="A1910" s="1">
        <v>43578</v>
      </c>
      <c r="B1910">
        <v>3305.03</v>
      </c>
    </row>
    <row r="1911" spans="1:2" x14ac:dyDescent="0.3">
      <c r="A1911" s="1">
        <v>43579</v>
      </c>
      <c r="B1911">
        <v>3300.52</v>
      </c>
    </row>
    <row r="1912" spans="1:2" x14ac:dyDescent="0.3">
      <c r="A1912" s="1">
        <v>43580</v>
      </c>
      <c r="B1912">
        <v>3265.97</v>
      </c>
    </row>
    <row r="1913" spans="1:2" x14ac:dyDescent="0.3">
      <c r="A1913" s="1">
        <v>43581</v>
      </c>
      <c r="B1913">
        <v>3186.35</v>
      </c>
    </row>
    <row r="1914" spans="1:2" x14ac:dyDescent="0.3">
      <c r="A1914" s="1">
        <v>43584</v>
      </c>
      <c r="B1914">
        <v>3314.04</v>
      </c>
    </row>
    <row r="1915" spans="1:2" x14ac:dyDescent="0.3">
      <c r="A1915" s="1">
        <v>43585</v>
      </c>
      <c r="B1915">
        <v>3321.55</v>
      </c>
    </row>
    <row r="1916" spans="1:2" x14ac:dyDescent="0.3">
      <c r="A1916" s="1">
        <v>43586</v>
      </c>
      <c r="B1916">
        <v>3321.55</v>
      </c>
    </row>
    <row r="1917" spans="1:2" x14ac:dyDescent="0.3">
      <c r="A1917" s="1">
        <v>43587</v>
      </c>
      <c r="B1917">
        <v>3264.47</v>
      </c>
    </row>
    <row r="1918" spans="1:2" x14ac:dyDescent="0.3">
      <c r="A1918" s="1">
        <v>43588</v>
      </c>
      <c r="B1918">
        <v>3324.56</v>
      </c>
    </row>
    <row r="1919" spans="1:2" x14ac:dyDescent="0.3">
      <c r="A1919" s="1">
        <v>43591</v>
      </c>
      <c r="B1919">
        <v>3302.02</v>
      </c>
    </row>
    <row r="1920" spans="1:2" x14ac:dyDescent="0.3">
      <c r="A1920" s="1">
        <v>43592</v>
      </c>
      <c r="B1920">
        <v>3327.56</v>
      </c>
    </row>
    <row r="1921" spans="1:2" x14ac:dyDescent="0.3">
      <c r="A1921" s="1">
        <v>43593</v>
      </c>
      <c r="B1921">
        <v>3362.45</v>
      </c>
    </row>
    <row r="1922" spans="1:2" x14ac:dyDescent="0.3">
      <c r="A1922" s="1">
        <v>43594</v>
      </c>
      <c r="B1922">
        <v>3295.71</v>
      </c>
    </row>
    <row r="1923" spans="1:2" x14ac:dyDescent="0.3">
      <c r="A1923" s="1">
        <v>43595</v>
      </c>
      <c r="B1923">
        <v>3344.25</v>
      </c>
    </row>
    <row r="1924" spans="1:2" x14ac:dyDescent="0.3">
      <c r="A1924" s="1">
        <v>43598</v>
      </c>
      <c r="B1924">
        <v>3353.35</v>
      </c>
    </row>
    <row r="1925" spans="1:2" x14ac:dyDescent="0.3">
      <c r="A1925" s="1">
        <v>43599</v>
      </c>
      <c r="B1925">
        <v>3470.13</v>
      </c>
    </row>
    <row r="1926" spans="1:2" x14ac:dyDescent="0.3">
      <c r="A1926" s="1">
        <v>43600</v>
      </c>
      <c r="B1926">
        <v>3535.34</v>
      </c>
    </row>
    <row r="1927" spans="1:2" x14ac:dyDescent="0.3">
      <c r="A1927" s="1">
        <v>43601</v>
      </c>
      <c r="B1927">
        <v>3521.7</v>
      </c>
    </row>
    <row r="1928" spans="1:2" x14ac:dyDescent="0.3">
      <c r="A1928" s="1">
        <v>43602</v>
      </c>
      <c r="B1928">
        <v>3582.36</v>
      </c>
    </row>
    <row r="1929" spans="1:2" x14ac:dyDescent="0.3">
      <c r="A1929" s="1">
        <v>43605</v>
      </c>
      <c r="B1929">
        <v>3526.25</v>
      </c>
    </row>
    <row r="1930" spans="1:2" x14ac:dyDescent="0.3">
      <c r="A1930" s="1">
        <v>43606</v>
      </c>
      <c r="B1930">
        <v>3561.13</v>
      </c>
    </row>
    <row r="1931" spans="1:2" x14ac:dyDescent="0.3">
      <c r="A1931" s="1">
        <v>43607</v>
      </c>
      <c r="B1931">
        <v>3559.61</v>
      </c>
    </row>
    <row r="1932" spans="1:2" x14ac:dyDescent="0.3">
      <c r="A1932" s="1">
        <v>43608</v>
      </c>
      <c r="B1932">
        <v>3473.16</v>
      </c>
    </row>
    <row r="1933" spans="1:2" x14ac:dyDescent="0.3">
      <c r="A1933" s="1">
        <v>43609</v>
      </c>
      <c r="B1933">
        <v>3524.73</v>
      </c>
    </row>
    <row r="1934" spans="1:2" x14ac:dyDescent="0.3">
      <c r="A1934" s="1">
        <v>43612</v>
      </c>
      <c r="B1934">
        <v>3538.38</v>
      </c>
    </row>
    <row r="1935" spans="1:2" x14ac:dyDescent="0.3">
      <c r="A1935" s="1">
        <v>43613</v>
      </c>
      <c r="B1935">
        <v>3458</v>
      </c>
    </row>
    <row r="1936" spans="1:2" x14ac:dyDescent="0.3">
      <c r="A1936" s="1">
        <v>43614</v>
      </c>
      <c r="B1936">
        <v>3439.8</v>
      </c>
    </row>
    <row r="1937" spans="1:2" x14ac:dyDescent="0.3">
      <c r="A1937" s="1">
        <v>43615</v>
      </c>
      <c r="B1937">
        <v>3427.66</v>
      </c>
    </row>
    <row r="1938" spans="1:2" x14ac:dyDescent="0.3">
      <c r="A1938" s="1">
        <v>43616</v>
      </c>
      <c r="B1938">
        <v>3397.33</v>
      </c>
    </row>
    <row r="1939" spans="1:2" x14ac:dyDescent="0.3">
      <c r="A1939" s="1">
        <v>43619</v>
      </c>
      <c r="B1939">
        <v>3456.48</v>
      </c>
    </row>
    <row r="1940" spans="1:2" x14ac:dyDescent="0.3">
      <c r="A1940" s="1">
        <v>43620</v>
      </c>
      <c r="B1940">
        <v>3420.08</v>
      </c>
    </row>
    <row r="1941" spans="1:2" x14ac:dyDescent="0.3">
      <c r="A1941" s="1">
        <v>43621</v>
      </c>
      <c r="B1941">
        <v>3429.18</v>
      </c>
    </row>
    <row r="1942" spans="1:2" x14ac:dyDescent="0.3">
      <c r="A1942" s="1">
        <v>43622</v>
      </c>
      <c r="B1942">
        <v>3467.1</v>
      </c>
    </row>
    <row r="1943" spans="1:2" x14ac:dyDescent="0.3">
      <c r="A1943" s="1">
        <v>43623</v>
      </c>
      <c r="B1943">
        <v>3501.98</v>
      </c>
    </row>
    <row r="1944" spans="1:2" x14ac:dyDescent="0.3">
      <c r="A1944" s="1">
        <v>43626</v>
      </c>
      <c r="B1944">
        <v>3501.98</v>
      </c>
    </row>
    <row r="1945" spans="1:2" x14ac:dyDescent="0.3">
      <c r="A1945" s="1">
        <v>43627</v>
      </c>
      <c r="B1945">
        <v>3521.7</v>
      </c>
    </row>
    <row r="1946" spans="1:2" x14ac:dyDescent="0.3">
      <c r="A1946" s="1">
        <v>43628</v>
      </c>
      <c r="B1946">
        <v>3512.6</v>
      </c>
    </row>
    <row r="1947" spans="1:2" x14ac:dyDescent="0.3">
      <c r="A1947" s="1">
        <v>43629</v>
      </c>
      <c r="B1947">
        <v>3453.44</v>
      </c>
    </row>
    <row r="1948" spans="1:2" x14ac:dyDescent="0.3">
      <c r="A1948" s="1">
        <v>43630</v>
      </c>
      <c r="B1948">
        <v>3477.71</v>
      </c>
    </row>
    <row r="1949" spans="1:2" x14ac:dyDescent="0.3">
      <c r="A1949" s="1">
        <v>43633</v>
      </c>
      <c r="B1949">
        <v>3458</v>
      </c>
    </row>
    <row r="1950" spans="1:2" x14ac:dyDescent="0.3">
      <c r="A1950" s="1">
        <v>43634</v>
      </c>
      <c r="B1950">
        <v>3585.4</v>
      </c>
    </row>
    <row r="1951" spans="1:2" x14ac:dyDescent="0.3">
      <c r="A1951" s="1">
        <v>43635</v>
      </c>
      <c r="B1951">
        <v>3527.76</v>
      </c>
    </row>
    <row r="1952" spans="1:2" x14ac:dyDescent="0.3">
      <c r="A1952" s="1">
        <v>43636</v>
      </c>
      <c r="B1952">
        <v>3552.03</v>
      </c>
    </row>
    <row r="1953" spans="1:2" x14ac:dyDescent="0.3">
      <c r="A1953" s="1">
        <v>43637</v>
      </c>
      <c r="B1953">
        <v>3594.49</v>
      </c>
    </row>
    <row r="1954" spans="1:2" x14ac:dyDescent="0.3">
      <c r="A1954" s="1">
        <v>43640</v>
      </c>
      <c r="B1954">
        <v>3583.88</v>
      </c>
    </row>
    <row r="1955" spans="1:2" x14ac:dyDescent="0.3">
      <c r="A1955" s="1">
        <v>43641</v>
      </c>
      <c r="B1955">
        <v>3640</v>
      </c>
    </row>
    <row r="1956" spans="1:2" x14ac:dyDescent="0.3">
      <c r="A1956" s="1">
        <v>43642</v>
      </c>
      <c r="B1956">
        <v>3589.94</v>
      </c>
    </row>
    <row r="1957" spans="1:2" x14ac:dyDescent="0.3">
      <c r="A1957" s="1">
        <v>43643</v>
      </c>
      <c r="B1957">
        <v>3533.83</v>
      </c>
    </row>
    <row r="1958" spans="1:2" x14ac:dyDescent="0.3">
      <c r="A1958" s="1">
        <v>43644</v>
      </c>
      <c r="B1958">
        <v>3488.33</v>
      </c>
    </row>
    <row r="1959" spans="1:2" x14ac:dyDescent="0.3">
      <c r="A1959" s="1">
        <v>43647</v>
      </c>
      <c r="B1959">
        <v>3435.25</v>
      </c>
    </row>
    <row r="1960" spans="1:2" x14ac:dyDescent="0.3">
      <c r="A1960" s="1">
        <v>43648</v>
      </c>
      <c r="B1960">
        <v>3549</v>
      </c>
    </row>
    <row r="1961" spans="1:2" x14ac:dyDescent="0.3">
      <c r="A1961" s="1">
        <v>43649</v>
      </c>
      <c r="B1961">
        <v>3586.91</v>
      </c>
    </row>
    <row r="1962" spans="1:2" x14ac:dyDescent="0.3">
      <c r="A1962" s="1">
        <v>43650</v>
      </c>
      <c r="B1962">
        <v>3526.25</v>
      </c>
    </row>
    <row r="1963" spans="1:2" x14ac:dyDescent="0.3">
      <c r="A1963" s="1">
        <v>43651</v>
      </c>
      <c r="B1963">
        <v>3459.51</v>
      </c>
    </row>
    <row r="1964" spans="1:2" x14ac:dyDescent="0.3">
      <c r="A1964" s="1">
        <v>43654</v>
      </c>
      <c r="B1964">
        <v>3521.7</v>
      </c>
    </row>
    <row r="1965" spans="1:2" x14ac:dyDescent="0.3">
      <c r="A1965" s="1">
        <v>43655</v>
      </c>
      <c r="B1965">
        <v>3530.8</v>
      </c>
    </row>
    <row r="1966" spans="1:2" x14ac:dyDescent="0.3">
      <c r="A1966" s="1">
        <v>43656</v>
      </c>
      <c r="B1966">
        <v>3567.19</v>
      </c>
    </row>
    <row r="1967" spans="1:2" x14ac:dyDescent="0.3">
      <c r="A1967" s="1">
        <v>43657</v>
      </c>
      <c r="B1967">
        <v>3641.51</v>
      </c>
    </row>
    <row r="1968" spans="1:2" x14ac:dyDescent="0.3">
      <c r="A1968" s="1">
        <v>43658</v>
      </c>
      <c r="B1968">
        <v>3627.86</v>
      </c>
    </row>
    <row r="1969" spans="1:2" x14ac:dyDescent="0.3">
      <c r="A1969" s="1">
        <v>43661</v>
      </c>
      <c r="B1969">
        <v>3673.36</v>
      </c>
    </row>
    <row r="1970" spans="1:2" x14ac:dyDescent="0.3">
      <c r="A1970" s="1">
        <v>43662</v>
      </c>
      <c r="B1970">
        <v>3659.71</v>
      </c>
    </row>
    <row r="1971" spans="1:2" x14ac:dyDescent="0.3">
      <c r="A1971" s="1">
        <v>43663</v>
      </c>
      <c r="B1971">
        <v>3680.94</v>
      </c>
    </row>
    <row r="1972" spans="1:2" x14ac:dyDescent="0.3">
      <c r="A1972" s="1">
        <v>43664</v>
      </c>
      <c r="B1972">
        <v>3694.6</v>
      </c>
    </row>
    <row r="1973" spans="1:2" x14ac:dyDescent="0.3">
      <c r="A1973" s="1">
        <v>43665</v>
      </c>
      <c r="B1973">
        <v>3729.48</v>
      </c>
    </row>
    <row r="1974" spans="1:2" x14ac:dyDescent="0.3">
      <c r="A1974" s="1">
        <v>43668</v>
      </c>
      <c r="B1974">
        <v>3782.56</v>
      </c>
    </row>
    <row r="1975" spans="1:2" x14ac:dyDescent="0.3">
      <c r="A1975" s="1">
        <v>43669</v>
      </c>
      <c r="B1975">
        <v>3806.83</v>
      </c>
    </row>
    <row r="1976" spans="1:2" x14ac:dyDescent="0.3">
      <c r="A1976" s="1">
        <v>43670</v>
      </c>
      <c r="B1976">
        <v>3867.49</v>
      </c>
    </row>
    <row r="1977" spans="1:2" x14ac:dyDescent="0.3">
      <c r="A1977" s="1">
        <v>43671</v>
      </c>
      <c r="B1977">
        <v>3833.37</v>
      </c>
    </row>
    <row r="1978" spans="1:2" x14ac:dyDescent="0.3">
      <c r="A1978" s="1">
        <v>43672</v>
      </c>
      <c r="B1978">
        <v>3852.33</v>
      </c>
    </row>
    <row r="1979" spans="1:2" x14ac:dyDescent="0.3">
      <c r="A1979" s="1">
        <v>43675</v>
      </c>
      <c r="B1979">
        <v>3821.99</v>
      </c>
    </row>
    <row r="1980" spans="1:2" x14ac:dyDescent="0.3">
      <c r="A1980" s="1">
        <v>43676</v>
      </c>
      <c r="B1980">
        <v>3803.04</v>
      </c>
    </row>
    <row r="1981" spans="1:2" x14ac:dyDescent="0.3">
      <c r="A1981" s="1">
        <v>43677</v>
      </c>
      <c r="B1981">
        <v>3837.16</v>
      </c>
    </row>
    <row r="1982" spans="1:2" x14ac:dyDescent="0.3">
      <c r="A1982" s="1">
        <v>43678</v>
      </c>
      <c r="B1982">
        <v>3931.95</v>
      </c>
    </row>
    <row r="1983" spans="1:2" x14ac:dyDescent="0.3">
      <c r="A1983" s="1">
        <v>43679</v>
      </c>
      <c r="B1983">
        <v>4019.16</v>
      </c>
    </row>
    <row r="1984" spans="1:2" x14ac:dyDescent="0.3">
      <c r="A1984" s="1">
        <v>43682</v>
      </c>
      <c r="B1984">
        <v>3966.08</v>
      </c>
    </row>
    <row r="1985" spans="1:2" x14ac:dyDescent="0.3">
      <c r="A1985" s="1">
        <v>43683</v>
      </c>
      <c r="B1985">
        <v>3973.66</v>
      </c>
    </row>
    <row r="1986" spans="1:2" x14ac:dyDescent="0.3">
      <c r="A1986" s="1">
        <v>43684</v>
      </c>
      <c r="B1986">
        <v>3928.16</v>
      </c>
    </row>
    <row r="1987" spans="1:2" x14ac:dyDescent="0.3">
      <c r="A1987" s="1">
        <v>43685</v>
      </c>
      <c r="B1987">
        <v>4011.58</v>
      </c>
    </row>
    <row r="1988" spans="1:2" x14ac:dyDescent="0.3">
      <c r="A1988" s="1">
        <v>43686</v>
      </c>
      <c r="B1988">
        <v>4060.87</v>
      </c>
    </row>
    <row r="1989" spans="1:2" x14ac:dyDescent="0.3">
      <c r="A1989" s="1">
        <v>43689</v>
      </c>
      <c r="B1989">
        <v>4057.08</v>
      </c>
    </row>
    <row r="1990" spans="1:2" x14ac:dyDescent="0.3">
      <c r="A1990" s="1">
        <v>43690</v>
      </c>
      <c r="B1990">
        <v>4022.95</v>
      </c>
    </row>
    <row r="1991" spans="1:2" x14ac:dyDescent="0.3">
      <c r="A1991" s="1">
        <v>43691</v>
      </c>
      <c r="B1991">
        <v>4000.2</v>
      </c>
    </row>
    <row r="1992" spans="1:2" x14ac:dyDescent="0.3">
      <c r="A1992" s="1">
        <v>43692</v>
      </c>
      <c r="B1992">
        <v>4026.75</v>
      </c>
    </row>
    <row r="1993" spans="1:2" x14ac:dyDescent="0.3">
      <c r="A1993" s="1">
        <v>43693</v>
      </c>
      <c r="B1993">
        <v>4079.83</v>
      </c>
    </row>
    <row r="1994" spans="1:2" x14ac:dyDescent="0.3">
      <c r="A1994" s="1">
        <v>43696</v>
      </c>
      <c r="B1994">
        <v>4102.58</v>
      </c>
    </row>
    <row r="1995" spans="1:2" x14ac:dyDescent="0.3">
      <c r="A1995" s="1">
        <v>43697</v>
      </c>
      <c r="B1995">
        <v>4094.99</v>
      </c>
    </row>
    <row r="1996" spans="1:2" x14ac:dyDescent="0.3">
      <c r="A1996" s="1">
        <v>43698</v>
      </c>
      <c r="B1996">
        <v>4170.82</v>
      </c>
    </row>
    <row r="1997" spans="1:2" x14ac:dyDescent="0.3">
      <c r="A1997" s="1">
        <v>43699</v>
      </c>
      <c r="B1997">
        <v>4113.95</v>
      </c>
    </row>
    <row r="1998" spans="1:2" x14ac:dyDescent="0.3">
      <c r="A1998" s="1">
        <v>43700</v>
      </c>
      <c r="B1998">
        <v>4094.99</v>
      </c>
    </row>
    <row r="1999" spans="1:2" x14ac:dyDescent="0.3">
      <c r="A1999" s="1">
        <v>43703</v>
      </c>
      <c r="B1999">
        <v>4106.37</v>
      </c>
    </row>
    <row r="2000" spans="1:2" x14ac:dyDescent="0.3">
      <c r="A2000" s="1">
        <v>43704</v>
      </c>
      <c r="B2000">
        <v>4132.91</v>
      </c>
    </row>
    <row r="2001" spans="1:2" x14ac:dyDescent="0.3">
      <c r="A2001" s="1">
        <v>43705</v>
      </c>
      <c r="B2001">
        <v>4113.95</v>
      </c>
    </row>
    <row r="2002" spans="1:2" x14ac:dyDescent="0.3">
      <c r="A2002" s="1">
        <v>43706</v>
      </c>
      <c r="B2002">
        <v>4113.95</v>
      </c>
    </row>
    <row r="2003" spans="1:2" x14ac:dyDescent="0.3">
      <c r="A2003" s="1">
        <v>43707</v>
      </c>
      <c r="B2003">
        <v>4106.37</v>
      </c>
    </row>
    <row r="2004" spans="1:2" x14ac:dyDescent="0.3">
      <c r="A2004" s="1">
        <v>43710</v>
      </c>
      <c r="B2004">
        <v>4155.66</v>
      </c>
    </row>
    <row r="2005" spans="1:2" x14ac:dyDescent="0.3">
      <c r="A2005" s="1">
        <v>43711</v>
      </c>
      <c r="B2005">
        <v>4136.7</v>
      </c>
    </row>
    <row r="2006" spans="1:2" x14ac:dyDescent="0.3">
      <c r="A2006" s="1">
        <v>43712</v>
      </c>
      <c r="B2006">
        <v>4189.79</v>
      </c>
    </row>
    <row r="2007" spans="1:2" x14ac:dyDescent="0.3">
      <c r="A2007" s="1">
        <v>43713</v>
      </c>
      <c r="B2007">
        <v>4106.37</v>
      </c>
    </row>
    <row r="2008" spans="1:2" x14ac:dyDescent="0.3">
      <c r="A2008" s="1">
        <v>43714</v>
      </c>
      <c r="B2008">
        <v>4026.75</v>
      </c>
    </row>
    <row r="2009" spans="1:2" x14ac:dyDescent="0.3">
      <c r="A2009" s="1">
        <v>43717</v>
      </c>
      <c r="B2009">
        <v>3901.62</v>
      </c>
    </row>
    <row r="2010" spans="1:2" x14ac:dyDescent="0.3">
      <c r="A2010" s="1">
        <v>43718</v>
      </c>
      <c r="B2010">
        <v>3901.62</v>
      </c>
    </row>
    <row r="2011" spans="1:2" x14ac:dyDescent="0.3">
      <c r="A2011" s="1">
        <v>43719</v>
      </c>
      <c r="B2011">
        <v>3886.45</v>
      </c>
    </row>
    <row r="2012" spans="1:2" x14ac:dyDescent="0.3">
      <c r="A2012" s="1">
        <v>43720</v>
      </c>
      <c r="B2012">
        <v>3958.49</v>
      </c>
    </row>
    <row r="2013" spans="1:2" x14ac:dyDescent="0.3">
      <c r="A2013" s="1">
        <v>43721</v>
      </c>
      <c r="B2013">
        <v>3825.79</v>
      </c>
    </row>
    <row r="2014" spans="1:2" x14ac:dyDescent="0.3">
      <c r="A2014" s="1">
        <v>43724</v>
      </c>
      <c r="B2014">
        <v>3909.2</v>
      </c>
    </row>
    <row r="2015" spans="1:2" x14ac:dyDescent="0.3">
      <c r="A2015" s="1">
        <v>43725</v>
      </c>
      <c r="B2015">
        <v>3977.45</v>
      </c>
    </row>
    <row r="2016" spans="1:2" x14ac:dyDescent="0.3">
      <c r="A2016" s="1">
        <v>43726</v>
      </c>
      <c r="B2016">
        <v>3947.12</v>
      </c>
    </row>
    <row r="2017" spans="1:2" x14ac:dyDescent="0.3">
      <c r="A2017" s="1">
        <v>43727</v>
      </c>
      <c r="B2017">
        <v>3939.54</v>
      </c>
    </row>
    <row r="2018" spans="1:2" x14ac:dyDescent="0.3">
      <c r="A2018" s="1">
        <v>43728</v>
      </c>
      <c r="B2018">
        <v>3931.95</v>
      </c>
    </row>
    <row r="2019" spans="1:2" x14ac:dyDescent="0.3">
      <c r="A2019" s="1">
        <v>43731</v>
      </c>
      <c r="B2019">
        <v>3909.2</v>
      </c>
    </row>
    <row r="2020" spans="1:2" x14ac:dyDescent="0.3">
      <c r="A2020" s="1">
        <v>43732</v>
      </c>
      <c r="B2020">
        <v>3935.74</v>
      </c>
    </row>
    <row r="2021" spans="1:2" x14ac:dyDescent="0.3">
      <c r="A2021" s="1">
        <v>43733</v>
      </c>
      <c r="B2021">
        <v>3825.79</v>
      </c>
    </row>
    <row r="2022" spans="1:2" x14ac:dyDescent="0.3">
      <c r="A2022" s="1">
        <v>43734</v>
      </c>
      <c r="B2022">
        <v>3848.54</v>
      </c>
    </row>
    <row r="2023" spans="1:2" x14ac:dyDescent="0.3">
      <c r="A2023" s="1">
        <v>43735</v>
      </c>
      <c r="B2023">
        <v>3840.95</v>
      </c>
    </row>
    <row r="2024" spans="1:2" x14ac:dyDescent="0.3">
      <c r="A2024" s="1">
        <v>43738</v>
      </c>
      <c r="B2024">
        <v>3806.83</v>
      </c>
    </row>
    <row r="2025" spans="1:2" x14ac:dyDescent="0.3">
      <c r="A2025" s="1">
        <v>43739</v>
      </c>
      <c r="B2025">
        <v>3799.25</v>
      </c>
    </row>
    <row r="2026" spans="1:2" x14ac:dyDescent="0.3">
      <c r="A2026" s="1">
        <v>43740</v>
      </c>
      <c r="B2026">
        <v>3708.24</v>
      </c>
    </row>
    <row r="2027" spans="1:2" x14ac:dyDescent="0.3">
      <c r="A2027" s="1">
        <v>43741</v>
      </c>
      <c r="B2027">
        <v>3636.96</v>
      </c>
    </row>
    <row r="2028" spans="1:2" x14ac:dyDescent="0.3">
      <c r="A2028" s="1">
        <v>43742</v>
      </c>
      <c r="B2028">
        <v>3682.46</v>
      </c>
    </row>
    <row r="2029" spans="1:2" x14ac:dyDescent="0.3">
      <c r="A2029" s="1">
        <v>43745</v>
      </c>
      <c r="B2029">
        <v>3624.83</v>
      </c>
    </row>
    <row r="2030" spans="1:2" x14ac:dyDescent="0.3">
      <c r="A2030" s="1">
        <v>43746</v>
      </c>
      <c r="B2030">
        <v>3585.4</v>
      </c>
    </row>
    <row r="2031" spans="1:2" x14ac:dyDescent="0.3">
      <c r="A2031" s="1">
        <v>43747</v>
      </c>
      <c r="B2031">
        <v>3577.81</v>
      </c>
    </row>
    <row r="2032" spans="1:2" x14ac:dyDescent="0.3">
      <c r="A2032" s="1">
        <v>43748</v>
      </c>
      <c r="B2032">
        <v>3556.58</v>
      </c>
    </row>
    <row r="2033" spans="1:2" x14ac:dyDescent="0.3">
      <c r="A2033" s="1">
        <v>43749</v>
      </c>
      <c r="B2033">
        <v>3662.75</v>
      </c>
    </row>
    <row r="2034" spans="1:2" x14ac:dyDescent="0.3">
      <c r="A2034" s="1">
        <v>43752</v>
      </c>
      <c r="B2034">
        <v>3670.33</v>
      </c>
    </row>
    <row r="2035" spans="1:2" x14ac:dyDescent="0.3">
      <c r="A2035" s="1">
        <v>43753</v>
      </c>
      <c r="B2035">
        <v>3730.99</v>
      </c>
    </row>
    <row r="2036" spans="1:2" x14ac:dyDescent="0.3">
      <c r="A2036" s="1">
        <v>43754</v>
      </c>
      <c r="B2036">
        <v>3679.43</v>
      </c>
    </row>
    <row r="2037" spans="1:2" x14ac:dyDescent="0.3">
      <c r="A2037" s="1">
        <v>43755</v>
      </c>
      <c r="B2037">
        <v>3765.88</v>
      </c>
    </row>
    <row r="2038" spans="1:2" x14ac:dyDescent="0.3">
      <c r="A2038" s="1">
        <v>43756</v>
      </c>
      <c r="B2038">
        <v>3705.21</v>
      </c>
    </row>
    <row r="2039" spans="1:2" x14ac:dyDescent="0.3">
      <c r="A2039" s="1">
        <v>43759</v>
      </c>
      <c r="B2039">
        <v>3661.23</v>
      </c>
    </row>
    <row r="2040" spans="1:2" x14ac:dyDescent="0.3">
      <c r="A2040" s="1">
        <v>43760</v>
      </c>
      <c r="B2040">
        <v>3753.74</v>
      </c>
    </row>
    <row r="2041" spans="1:2" x14ac:dyDescent="0.3">
      <c r="A2041" s="1">
        <v>43761</v>
      </c>
      <c r="B2041">
        <v>3680.94</v>
      </c>
    </row>
    <row r="2042" spans="1:2" x14ac:dyDescent="0.3">
      <c r="A2042" s="1">
        <v>43762</v>
      </c>
      <c r="B2042">
        <v>3705.21</v>
      </c>
    </row>
    <row r="2043" spans="1:2" x14ac:dyDescent="0.3">
      <c r="A2043" s="1">
        <v>43763</v>
      </c>
      <c r="B2043">
        <v>3688.53</v>
      </c>
    </row>
    <row r="2044" spans="1:2" x14ac:dyDescent="0.3">
      <c r="A2044" s="1">
        <v>43766</v>
      </c>
      <c r="B2044">
        <v>3677.91</v>
      </c>
    </row>
    <row r="2045" spans="1:2" x14ac:dyDescent="0.3">
      <c r="A2045" s="1">
        <v>43767</v>
      </c>
      <c r="B2045">
        <v>3677.91</v>
      </c>
    </row>
    <row r="2046" spans="1:2" x14ac:dyDescent="0.3">
      <c r="A2046" s="1">
        <v>43768</v>
      </c>
      <c r="B2046">
        <v>3697.63</v>
      </c>
    </row>
    <row r="2047" spans="1:2" x14ac:dyDescent="0.3">
      <c r="A2047" s="1">
        <v>43769</v>
      </c>
      <c r="B2047">
        <v>3677.91</v>
      </c>
    </row>
    <row r="2048" spans="1:2" x14ac:dyDescent="0.3">
      <c r="A2048" s="1">
        <v>43770</v>
      </c>
      <c r="B2048">
        <v>3696.11</v>
      </c>
    </row>
    <row r="2049" spans="1:2" x14ac:dyDescent="0.3">
      <c r="A2049" s="1">
        <v>43773</v>
      </c>
      <c r="B2049">
        <v>3656.68</v>
      </c>
    </row>
    <row r="2050" spans="1:2" x14ac:dyDescent="0.3">
      <c r="A2050" s="1">
        <v>43774</v>
      </c>
      <c r="B2050">
        <v>3583.88</v>
      </c>
    </row>
    <row r="2051" spans="1:2" x14ac:dyDescent="0.3">
      <c r="A2051" s="1">
        <v>43775</v>
      </c>
      <c r="B2051">
        <v>3458</v>
      </c>
    </row>
    <row r="2052" spans="1:2" x14ac:dyDescent="0.3">
      <c r="A2052" s="1">
        <v>43776</v>
      </c>
      <c r="B2052">
        <v>3395.81</v>
      </c>
    </row>
    <row r="2053" spans="1:2" x14ac:dyDescent="0.3">
      <c r="A2053" s="1">
        <v>43777</v>
      </c>
      <c r="B2053">
        <v>3401.88</v>
      </c>
    </row>
    <row r="2054" spans="1:2" x14ac:dyDescent="0.3">
      <c r="A2054" s="1">
        <v>43780</v>
      </c>
      <c r="B2054">
        <v>3404.91</v>
      </c>
    </row>
    <row r="2055" spans="1:2" x14ac:dyDescent="0.3">
      <c r="A2055" s="1">
        <v>43781</v>
      </c>
      <c r="B2055">
        <v>3412.5</v>
      </c>
    </row>
    <row r="2056" spans="1:2" x14ac:dyDescent="0.3">
      <c r="A2056" s="1">
        <v>43782</v>
      </c>
      <c r="B2056">
        <v>3454.96</v>
      </c>
    </row>
    <row r="2057" spans="1:2" x14ac:dyDescent="0.3">
      <c r="A2057" s="1">
        <v>43783</v>
      </c>
      <c r="B2057">
        <v>3403.4</v>
      </c>
    </row>
    <row r="2058" spans="1:2" x14ac:dyDescent="0.3">
      <c r="A2058" s="1">
        <v>43784</v>
      </c>
      <c r="B2058">
        <v>3395.81</v>
      </c>
    </row>
    <row r="2059" spans="1:2" x14ac:dyDescent="0.3">
      <c r="A2059" s="1">
        <v>43787</v>
      </c>
      <c r="B2059">
        <v>3420.08</v>
      </c>
    </row>
    <row r="2060" spans="1:2" x14ac:dyDescent="0.3">
      <c r="A2060" s="1">
        <v>43788</v>
      </c>
      <c r="B2060">
        <v>3351.83</v>
      </c>
    </row>
    <row r="2061" spans="1:2" x14ac:dyDescent="0.3">
      <c r="A2061" s="1">
        <v>43789</v>
      </c>
      <c r="B2061">
        <v>3394.29</v>
      </c>
    </row>
    <row r="2062" spans="1:2" x14ac:dyDescent="0.3">
      <c r="A2062" s="1">
        <v>43790</v>
      </c>
      <c r="B2062">
        <v>3439.8</v>
      </c>
    </row>
    <row r="2063" spans="1:2" x14ac:dyDescent="0.3">
      <c r="A2063" s="1">
        <v>43791</v>
      </c>
      <c r="B2063">
        <v>3427.66</v>
      </c>
    </row>
    <row r="2064" spans="1:2" x14ac:dyDescent="0.3">
      <c r="A2064" s="1">
        <v>43794</v>
      </c>
      <c r="B2064">
        <v>3453.44</v>
      </c>
    </row>
    <row r="2065" spans="1:2" x14ac:dyDescent="0.3">
      <c r="A2065" s="1">
        <v>43795</v>
      </c>
      <c r="B2065">
        <v>3556.58</v>
      </c>
    </row>
    <row r="2066" spans="1:2" x14ac:dyDescent="0.3">
      <c r="A2066" s="1">
        <v>43796</v>
      </c>
      <c r="B2066">
        <v>3567.19</v>
      </c>
    </row>
    <row r="2067" spans="1:2" x14ac:dyDescent="0.3">
      <c r="A2067" s="1">
        <v>43797</v>
      </c>
      <c r="B2067">
        <v>3609.66</v>
      </c>
    </row>
    <row r="2068" spans="1:2" x14ac:dyDescent="0.3">
      <c r="A2068" s="1">
        <v>43798</v>
      </c>
      <c r="B2068">
        <v>3577.81</v>
      </c>
    </row>
    <row r="2069" spans="1:2" x14ac:dyDescent="0.3">
      <c r="A2069" s="1">
        <v>43801</v>
      </c>
      <c r="B2069">
        <v>3430.7</v>
      </c>
    </row>
    <row r="2070" spans="1:2" x14ac:dyDescent="0.3">
      <c r="A2070" s="1">
        <v>43802</v>
      </c>
      <c r="B2070">
        <v>3412.5</v>
      </c>
    </row>
    <row r="2071" spans="1:2" x14ac:dyDescent="0.3">
      <c r="A2071" s="1">
        <v>43803</v>
      </c>
      <c r="B2071">
        <v>3439.8</v>
      </c>
    </row>
    <row r="2072" spans="1:2" x14ac:dyDescent="0.3">
      <c r="A2072" s="1">
        <v>43804</v>
      </c>
      <c r="B2072">
        <v>3441.31</v>
      </c>
    </row>
    <row r="2073" spans="1:2" x14ac:dyDescent="0.3">
      <c r="A2073" s="1">
        <v>43805</v>
      </c>
      <c r="B2073">
        <v>3458</v>
      </c>
    </row>
    <row r="2074" spans="1:2" x14ac:dyDescent="0.3">
      <c r="A2074" s="1">
        <v>43808</v>
      </c>
      <c r="B2074">
        <v>3461.03</v>
      </c>
    </row>
    <row r="2075" spans="1:2" x14ac:dyDescent="0.3">
      <c r="A2075" s="1">
        <v>43809</v>
      </c>
      <c r="B2075">
        <v>3467.1</v>
      </c>
    </row>
    <row r="2076" spans="1:2" x14ac:dyDescent="0.3">
      <c r="A2076" s="1">
        <v>43810</v>
      </c>
      <c r="B2076">
        <v>3488.33</v>
      </c>
    </row>
    <row r="2077" spans="1:2" x14ac:dyDescent="0.3">
      <c r="A2077" s="1">
        <v>43811</v>
      </c>
      <c r="B2077">
        <v>3473.16</v>
      </c>
    </row>
    <row r="2078" spans="1:2" x14ac:dyDescent="0.3">
      <c r="A2078" s="1">
        <v>43812</v>
      </c>
      <c r="B2078">
        <v>3459.51</v>
      </c>
    </row>
    <row r="2079" spans="1:2" x14ac:dyDescent="0.3">
      <c r="A2079" s="1">
        <v>43815</v>
      </c>
      <c r="B2079">
        <v>3479.23</v>
      </c>
    </row>
    <row r="2080" spans="1:2" x14ac:dyDescent="0.3">
      <c r="A2080" s="1">
        <v>43816</v>
      </c>
      <c r="B2080">
        <v>3542.93</v>
      </c>
    </row>
    <row r="2081" spans="1:2" x14ac:dyDescent="0.3">
      <c r="A2081" s="1">
        <v>43817</v>
      </c>
      <c r="B2081">
        <v>3541.41</v>
      </c>
    </row>
    <row r="2082" spans="1:2" x14ac:dyDescent="0.3">
      <c r="A2082" s="1">
        <v>43818</v>
      </c>
      <c r="B2082">
        <v>3565.68</v>
      </c>
    </row>
    <row r="2083" spans="1:2" x14ac:dyDescent="0.3">
      <c r="A2083" s="1">
        <v>43819</v>
      </c>
      <c r="B2083">
        <v>3503.5</v>
      </c>
    </row>
    <row r="2084" spans="1:2" x14ac:dyDescent="0.3">
      <c r="A2084" s="1">
        <v>43822</v>
      </c>
      <c r="B2084">
        <v>3514.11</v>
      </c>
    </row>
    <row r="2085" spans="1:2" x14ac:dyDescent="0.3">
      <c r="A2085" s="1">
        <v>43823</v>
      </c>
      <c r="B2085">
        <v>3514.11</v>
      </c>
    </row>
    <row r="2086" spans="1:2" x14ac:dyDescent="0.3">
      <c r="A2086" s="1">
        <v>43824</v>
      </c>
      <c r="B2086">
        <v>3514.11</v>
      </c>
    </row>
    <row r="2087" spans="1:2" x14ac:dyDescent="0.3">
      <c r="A2087" s="1">
        <v>43825</v>
      </c>
      <c r="B2087">
        <v>3514.11</v>
      </c>
    </row>
    <row r="2088" spans="1:2" x14ac:dyDescent="0.3">
      <c r="A2088" s="1">
        <v>43826</v>
      </c>
      <c r="B2088">
        <v>3495.91</v>
      </c>
    </row>
    <row r="2089" spans="1:2" x14ac:dyDescent="0.3">
      <c r="A2089" s="1">
        <v>43829</v>
      </c>
      <c r="B2089">
        <v>3392.78</v>
      </c>
    </row>
    <row r="2090" spans="1:2" x14ac:dyDescent="0.3">
      <c r="A2090" s="1">
        <v>43830</v>
      </c>
      <c r="B2090">
        <v>3392.78</v>
      </c>
    </row>
    <row r="2091" spans="1:2" x14ac:dyDescent="0.3">
      <c r="A2091" s="1">
        <v>43831</v>
      </c>
      <c r="B2091">
        <v>3392.78</v>
      </c>
    </row>
    <row r="2092" spans="1:2" x14ac:dyDescent="0.3">
      <c r="A2092" s="1">
        <v>43832</v>
      </c>
      <c r="B2092">
        <v>3427.66</v>
      </c>
    </row>
    <row r="2093" spans="1:2" x14ac:dyDescent="0.3">
      <c r="A2093" s="1">
        <v>43833</v>
      </c>
      <c r="B2093">
        <v>3406.43</v>
      </c>
    </row>
    <row r="2094" spans="1:2" x14ac:dyDescent="0.3">
      <c r="A2094" s="1">
        <v>43836</v>
      </c>
      <c r="B2094">
        <v>3426.14</v>
      </c>
    </row>
    <row r="2095" spans="1:2" x14ac:dyDescent="0.3">
      <c r="A2095" s="1">
        <v>43837</v>
      </c>
      <c r="B2095">
        <v>3324.53</v>
      </c>
    </row>
    <row r="2096" spans="1:2" x14ac:dyDescent="0.3">
      <c r="A2096" s="1">
        <v>43838</v>
      </c>
      <c r="B2096">
        <v>3279.03</v>
      </c>
    </row>
    <row r="2097" spans="1:2" x14ac:dyDescent="0.3">
      <c r="A2097" s="1">
        <v>43839</v>
      </c>
      <c r="B2097">
        <v>3318.46</v>
      </c>
    </row>
    <row r="2098" spans="1:2" x14ac:dyDescent="0.3">
      <c r="A2098" s="1">
        <v>43840</v>
      </c>
      <c r="B2098">
        <v>3342.73</v>
      </c>
    </row>
    <row r="2099" spans="1:2" x14ac:dyDescent="0.3">
      <c r="A2099" s="1">
        <v>43843</v>
      </c>
      <c r="B2099">
        <v>3379.13</v>
      </c>
    </row>
    <row r="2100" spans="1:2" x14ac:dyDescent="0.3">
      <c r="A2100" s="1">
        <v>43844</v>
      </c>
      <c r="B2100">
        <v>3398.85</v>
      </c>
    </row>
    <row r="2101" spans="1:2" x14ac:dyDescent="0.3">
      <c r="A2101" s="1">
        <v>43845</v>
      </c>
      <c r="B2101">
        <v>3389.75</v>
      </c>
    </row>
    <row r="2102" spans="1:2" x14ac:dyDescent="0.3">
      <c r="A2102" s="1">
        <v>43846</v>
      </c>
      <c r="B2102">
        <v>3432.21</v>
      </c>
    </row>
    <row r="2103" spans="1:2" x14ac:dyDescent="0.3">
      <c r="A2103" s="1">
        <v>43847</v>
      </c>
      <c r="B2103">
        <v>3505.01</v>
      </c>
    </row>
    <row r="2104" spans="1:2" x14ac:dyDescent="0.3">
      <c r="A2104" s="1">
        <v>43850</v>
      </c>
      <c r="B2104">
        <v>3550.51</v>
      </c>
    </row>
    <row r="2105" spans="1:2" x14ac:dyDescent="0.3">
      <c r="A2105" s="1">
        <v>43851</v>
      </c>
      <c r="B2105">
        <v>3488.33</v>
      </c>
    </row>
    <row r="2106" spans="1:2" x14ac:dyDescent="0.3">
      <c r="A2106" s="1">
        <v>43852</v>
      </c>
      <c r="B2106">
        <v>3511.08</v>
      </c>
    </row>
    <row r="2107" spans="1:2" x14ac:dyDescent="0.3">
      <c r="A2107" s="1">
        <v>43853</v>
      </c>
      <c r="B2107">
        <v>3511.08</v>
      </c>
    </row>
    <row r="2108" spans="1:2" x14ac:dyDescent="0.3">
      <c r="A2108" s="1">
        <v>43854</v>
      </c>
      <c r="B2108">
        <v>3564.16</v>
      </c>
    </row>
    <row r="2109" spans="1:2" x14ac:dyDescent="0.3">
      <c r="A2109" s="1">
        <v>43857</v>
      </c>
      <c r="B2109">
        <v>3609.66</v>
      </c>
    </row>
    <row r="2110" spans="1:2" x14ac:dyDescent="0.3">
      <c r="A2110" s="1">
        <v>43858</v>
      </c>
      <c r="B2110">
        <v>3699.15</v>
      </c>
    </row>
    <row r="2111" spans="1:2" x14ac:dyDescent="0.3">
      <c r="A2111" s="1">
        <v>43859</v>
      </c>
      <c r="B2111">
        <v>3693.08</v>
      </c>
    </row>
    <row r="2112" spans="1:2" x14ac:dyDescent="0.3">
      <c r="A2112" s="1">
        <v>43860</v>
      </c>
      <c r="B2112">
        <v>3655.16</v>
      </c>
    </row>
    <row r="2113" spans="1:2" x14ac:dyDescent="0.3">
      <c r="A2113" s="1">
        <v>43861</v>
      </c>
      <c r="B2113">
        <v>3618.76</v>
      </c>
    </row>
    <row r="2114" spans="1:2" x14ac:dyDescent="0.3">
      <c r="A2114" s="1">
        <v>43864</v>
      </c>
      <c r="B2114">
        <v>3527.76</v>
      </c>
    </row>
    <row r="2115" spans="1:2" x14ac:dyDescent="0.3">
      <c r="A2115" s="1">
        <v>43865</v>
      </c>
      <c r="B2115">
        <v>3509.56</v>
      </c>
    </row>
    <row r="2116" spans="1:2" x14ac:dyDescent="0.3">
      <c r="A2116" s="1">
        <v>43866</v>
      </c>
      <c r="B2116">
        <v>3579.33</v>
      </c>
    </row>
    <row r="2117" spans="1:2" x14ac:dyDescent="0.3">
      <c r="A2117" s="1">
        <v>43867</v>
      </c>
      <c r="B2117">
        <v>3549</v>
      </c>
    </row>
    <row r="2118" spans="1:2" x14ac:dyDescent="0.3">
      <c r="A2118" s="1">
        <v>43868</v>
      </c>
      <c r="B2118">
        <v>3538.38</v>
      </c>
    </row>
    <row r="2119" spans="1:2" x14ac:dyDescent="0.3">
      <c r="A2119" s="1">
        <v>43871</v>
      </c>
      <c r="B2119">
        <v>3491.36</v>
      </c>
    </row>
    <row r="2120" spans="1:2" x14ac:dyDescent="0.3">
      <c r="A2120" s="1">
        <v>43872</v>
      </c>
      <c r="B2120">
        <v>3646.06</v>
      </c>
    </row>
    <row r="2121" spans="1:2" x14ac:dyDescent="0.3">
      <c r="A2121" s="1">
        <v>43873</v>
      </c>
      <c r="B2121">
        <v>3617.24</v>
      </c>
    </row>
    <row r="2122" spans="1:2" x14ac:dyDescent="0.3">
      <c r="A2122" s="1">
        <v>43874</v>
      </c>
      <c r="B2122">
        <v>3620.28</v>
      </c>
    </row>
    <row r="2123" spans="1:2" x14ac:dyDescent="0.3">
      <c r="A2123" s="1">
        <v>43875</v>
      </c>
      <c r="B2123">
        <v>3687.01</v>
      </c>
    </row>
    <row r="2124" spans="1:2" x14ac:dyDescent="0.3">
      <c r="A2124" s="1">
        <v>43878</v>
      </c>
      <c r="B2124">
        <v>3600.56</v>
      </c>
    </row>
    <row r="2125" spans="1:2" x14ac:dyDescent="0.3">
      <c r="A2125" s="1">
        <v>43879</v>
      </c>
      <c r="B2125">
        <v>3703.69</v>
      </c>
    </row>
    <row r="2126" spans="1:2" x14ac:dyDescent="0.3">
      <c r="A2126" s="1">
        <v>43880</v>
      </c>
      <c r="B2126">
        <v>3795.45</v>
      </c>
    </row>
    <row r="2127" spans="1:2" x14ac:dyDescent="0.3">
      <c r="A2127" s="1">
        <v>43881</v>
      </c>
      <c r="B2127">
        <v>3664.26</v>
      </c>
    </row>
    <row r="2128" spans="1:2" x14ac:dyDescent="0.3">
      <c r="A2128" s="1">
        <v>43882</v>
      </c>
      <c r="B2128">
        <v>3764.36</v>
      </c>
    </row>
    <row r="2129" spans="1:2" x14ac:dyDescent="0.3">
      <c r="A2129" s="1">
        <v>43885</v>
      </c>
      <c r="B2129">
        <v>3611.18</v>
      </c>
    </row>
    <row r="2130" spans="1:2" x14ac:dyDescent="0.3">
      <c r="A2130" s="1">
        <v>43886</v>
      </c>
      <c r="B2130">
        <v>3514.11</v>
      </c>
    </row>
    <row r="2131" spans="1:2" x14ac:dyDescent="0.3">
      <c r="A2131" s="1">
        <v>43887</v>
      </c>
      <c r="B2131">
        <v>3479.23</v>
      </c>
    </row>
    <row r="2132" spans="1:2" x14ac:dyDescent="0.3">
      <c r="A2132" s="1">
        <v>43888</v>
      </c>
      <c r="B2132">
        <v>3360.93</v>
      </c>
    </row>
    <row r="2133" spans="1:2" x14ac:dyDescent="0.3">
      <c r="A2133" s="1">
        <v>43889</v>
      </c>
      <c r="B2133">
        <v>3251.73</v>
      </c>
    </row>
    <row r="2134" spans="1:2" x14ac:dyDescent="0.3">
      <c r="A2134" s="1">
        <v>43892</v>
      </c>
      <c r="B2134">
        <v>3256.28</v>
      </c>
    </row>
    <row r="2135" spans="1:2" x14ac:dyDescent="0.3">
      <c r="A2135" s="1">
        <v>43893</v>
      </c>
      <c r="B2135">
        <v>3351.83</v>
      </c>
    </row>
    <row r="2136" spans="1:2" x14ac:dyDescent="0.3">
      <c r="A2136" s="1">
        <v>43894</v>
      </c>
      <c r="B2136">
        <v>3480.74</v>
      </c>
    </row>
    <row r="2137" spans="1:2" x14ac:dyDescent="0.3">
      <c r="A2137" s="1">
        <v>43895</v>
      </c>
      <c r="B2137">
        <v>3444.35</v>
      </c>
    </row>
    <row r="2138" spans="1:2" x14ac:dyDescent="0.3">
      <c r="A2138" s="1">
        <v>43896</v>
      </c>
      <c r="B2138">
        <v>3274.48</v>
      </c>
    </row>
    <row r="2139" spans="1:2" x14ac:dyDescent="0.3">
      <c r="A2139" s="1">
        <v>43899</v>
      </c>
      <c r="B2139">
        <v>3007.55</v>
      </c>
    </row>
    <row r="2140" spans="1:2" x14ac:dyDescent="0.3">
      <c r="A2140" s="1">
        <v>43900</v>
      </c>
      <c r="B2140">
        <v>2921.1</v>
      </c>
    </row>
    <row r="2141" spans="1:2" x14ac:dyDescent="0.3">
      <c r="A2141" s="1">
        <v>43901</v>
      </c>
      <c r="B2141">
        <v>2831.61</v>
      </c>
    </row>
    <row r="2142" spans="1:2" x14ac:dyDescent="0.3">
      <c r="A2142" s="1">
        <v>43902</v>
      </c>
      <c r="B2142">
        <v>2478.23</v>
      </c>
    </row>
    <row r="2143" spans="1:2" x14ac:dyDescent="0.3">
      <c r="A2143" s="1">
        <v>43903</v>
      </c>
      <c r="B2143">
        <v>2516.15</v>
      </c>
    </row>
    <row r="2144" spans="1:2" x14ac:dyDescent="0.3">
      <c r="A2144" s="1">
        <v>43906</v>
      </c>
      <c r="B2144">
        <v>2338.6999999999998</v>
      </c>
    </row>
    <row r="2145" spans="1:2" x14ac:dyDescent="0.3">
      <c r="A2145" s="1">
        <v>43907</v>
      </c>
      <c r="B2145">
        <v>2464.58</v>
      </c>
    </row>
    <row r="2146" spans="1:2" x14ac:dyDescent="0.3">
      <c r="A2146" s="1">
        <v>43908</v>
      </c>
      <c r="B2146">
        <v>2202.1999999999998</v>
      </c>
    </row>
    <row r="2147" spans="1:2" x14ac:dyDescent="0.3">
      <c r="A2147" s="1">
        <v>43909</v>
      </c>
      <c r="B2147">
        <v>2384.1999999999998</v>
      </c>
    </row>
    <row r="2148" spans="1:2" x14ac:dyDescent="0.3">
      <c r="A2148" s="1">
        <v>43910</v>
      </c>
      <c r="B2148">
        <v>2864.98</v>
      </c>
    </row>
    <row r="2149" spans="1:2" x14ac:dyDescent="0.3">
      <c r="A2149" s="1">
        <v>43913</v>
      </c>
      <c r="B2149">
        <v>2572.2600000000002</v>
      </c>
    </row>
    <row r="2150" spans="1:2" x14ac:dyDescent="0.3">
      <c r="A2150" s="1">
        <v>43914</v>
      </c>
      <c r="B2150">
        <v>2469.13</v>
      </c>
    </row>
    <row r="2151" spans="1:2" x14ac:dyDescent="0.3">
      <c r="A2151" s="1">
        <v>43915</v>
      </c>
      <c r="B2151">
        <v>2484.3000000000002</v>
      </c>
    </row>
    <row r="2152" spans="1:2" x14ac:dyDescent="0.3">
      <c r="A2152" s="1">
        <v>43916</v>
      </c>
      <c r="B2152">
        <v>2619.2800000000002</v>
      </c>
    </row>
    <row r="2153" spans="1:2" x14ac:dyDescent="0.3">
      <c r="A2153" s="1">
        <v>43917</v>
      </c>
      <c r="B2153">
        <v>2472.16</v>
      </c>
    </row>
    <row r="2154" spans="1:2" x14ac:dyDescent="0.3">
      <c r="A2154" s="1">
        <v>43920</v>
      </c>
      <c r="B2154">
        <v>2463.06</v>
      </c>
    </row>
    <row r="2155" spans="1:2" x14ac:dyDescent="0.3">
      <c r="A2155" s="1">
        <v>43921</v>
      </c>
      <c r="B2155">
        <v>2504.0100000000002</v>
      </c>
    </row>
    <row r="2156" spans="1:2" x14ac:dyDescent="0.3">
      <c r="A2156" s="1">
        <v>43922</v>
      </c>
      <c r="B2156">
        <v>2460.0300000000002</v>
      </c>
    </row>
    <row r="2157" spans="1:2" x14ac:dyDescent="0.3">
      <c r="A2157" s="1">
        <v>43923</v>
      </c>
      <c r="B2157">
        <v>2623.83</v>
      </c>
    </row>
    <row r="2158" spans="1:2" x14ac:dyDescent="0.3">
      <c r="A2158" s="1">
        <v>43924</v>
      </c>
      <c r="B2158">
        <v>2767.91</v>
      </c>
    </row>
    <row r="2159" spans="1:2" x14ac:dyDescent="0.3">
      <c r="A2159" s="1">
        <v>43927</v>
      </c>
      <c r="B2159">
        <v>2893.8</v>
      </c>
    </row>
    <row r="2160" spans="1:2" x14ac:dyDescent="0.3">
      <c r="A2160" s="1">
        <v>43928</v>
      </c>
      <c r="B2160">
        <v>2963.56</v>
      </c>
    </row>
    <row r="2161" spans="1:2" x14ac:dyDescent="0.3">
      <c r="A2161" s="1">
        <v>43929</v>
      </c>
      <c r="B2161">
        <v>2930.2</v>
      </c>
    </row>
    <row r="2162" spans="1:2" x14ac:dyDescent="0.3">
      <c r="A2162" s="1">
        <v>43930</v>
      </c>
      <c r="B2162">
        <v>2960.53</v>
      </c>
    </row>
    <row r="2163" spans="1:2" x14ac:dyDescent="0.3">
      <c r="A2163" s="1">
        <v>43931</v>
      </c>
      <c r="B2163">
        <v>2960.53</v>
      </c>
    </row>
    <row r="2164" spans="1:2" x14ac:dyDescent="0.3">
      <c r="A2164" s="1">
        <v>43934</v>
      </c>
      <c r="B2164">
        <v>2960.53</v>
      </c>
    </row>
    <row r="2165" spans="1:2" x14ac:dyDescent="0.3">
      <c r="A2165" s="1">
        <v>43935</v>
      </c>
      <c r="B2165">
        <v>2899.86</v>
      </c>
    </row>
    <row r="2166" spans="1:2" x14ac:dyDescent="0.3">
      <c r="A2166" s="1">
        <v>43936</v>
      </c>
      <c r="B2166">
        <v>2761.85</v>
      </c>
    </row>
    <row r="2167" spans="1:2" x14ac:dyDescent="0.3">
      <c r="A2167" s="1">
        <v>43937</v>
      </c>
      <c r="B2167">
        <v>2686.01</v>
      </c>
    </row>
    <row r="2168" spans="1:2" x14ac:dyDescent="0.3">
      <c r="A2168" s="1">
        <v>43938</v>
      </c>
      <c r="B2168">
        <v>2945.36</v>
      </c>
    </row>
    <row r="2169" spans="1:2" x14ac:dyDescent="0.3">
      <c r="A2169" s="1">
        <v>43941</v>
      </c>
      <c r="B2169">
        <v>2857.4</v>
      </c>
    </row>
    <row r="2170" spans="1:2" x14ac:dyDescent="0.3">
      <c r="A2170" s="1">
        <v>43942</v>
      </c>
      <c r="B2170">
        <v>2805.83</v>
      </c>
    </row>
    <row r="2171" spans="1:2" x14ac:dyDescent="0.3">
      <c r="A2171" s="1">
        <v>43943</v>
      </c>
      <c r="B2171">
        <v>2822.51</v>
      </c>
    </row>
    <row r="2172" spans="1:2" x14ac:dyDescent="0.3">
      <c r="A2172" s="1">
        <v>43944</v>
      </c>
      <c r="B2172">
        <v>2931.71</v>
      </c>
    </row>
    <row r="2173" spans="1:2" x14ac:dyDescent="0.3">
      <c r="A2173" s="1">
        <v>43945</v>
      </c>
      <c r="B2173">
        <v>2895.31</v>
      </c>
    </row>
    <row r="2174" spans="1:2" x14ac:dyDescent="0.3">
      <c r="A2174" s="1">
        <v>43948</v>
      </c>
      <c r="B2174">
        <v>2930.2</v>
      </c>
    </row>
    <row r="2175" spans="1:2" x14ac:dyDescent="0.3">
      <c r="A2175" s="1">
        <v>43949</v>
      </c>
      <c r="B2175">
        <v>3147.08</v>
      </c>
    </row>
    <row r="2176" spans="1:2" x14ac:dyDescent="0.3">
      <c r="A2176" s="1">
        <v>43950</v>
      </c>
      <c r="B2176">
        <v>3285.1</v>
      </c>
    </row>
    <row r="2177" spans="1:2" x14ac:dyDescent="0.3">
      <c r="A2177" s="1">
        <v>43951</v>
      </c>
      <c r="B2177">
        <v>3136.46</v>
      </c>
    </row>
    <row r="2178" spans="1:2" x14ac:dyDescent="0.3">
      <c r="A2178" s="1">
        <v>43952</v>
      </c>
      <c r="B2178">
        <v>3136.46</v>
      </c>
    </row>
    <row r="2179" spans="1:2" x14ac:dyDescent="0.3">
      <c r="A2179" s="1">
        <v>43955</v>
      </c>
      <c r="B2179">
        <v>3071.25</v>
      </c>
    </row>
    <row r="2180" spans="1:2" x14ac:dyDescent="0.3">
      <c r="A2180" s="1">
        <v>43956</v>
      </c>
      <c r="B2180">
        <v>3090.96</v>
      </c>
    </row>
    <row r="2181" spans="1:2" x14ac:dyDescent="0.3">
      <c r="A2181" s="1">
        <v>43957</v>
      </c>
      <c r="B2181">
        <v>3110.68</v>
      </c>
    </row>
    <row r="2182" spans="1:2" x14ac:dyDescent="0.3">
      <c r="A2182" s="1">
        <v>43958</v>
      </c>
      <c r="B2182">
        <v>3218.36</v>
      </c>
    </row>
    <row r="2183" spans="1:2" x14ac:dyDescent="0.3">
      <c r="A2183" s="1">
        <v>43959</v>
      </c>
      <c r="B2183">
        <v>3386.71</v>
      </c>
    </row>
    <row r="2184" spans="1:2" x14ac:dyDescent="0.3">
      <c r="A2184" s="1">
        <v>43962</v>
      </c>
      <c r="B2184">
        <v>3385.2</v>
      </c>
    </row>
    <row r="2185" spans="1:2" x14ac:dyDescent="0.3">
      <c r="A2185" s="1">
        <v>43963</v>
      </c>
      <c r="B2185">
        <v>3374.58</v>
      </c>
    </row>
    <row r="2186" spans="1:2" x14ac:dyDescent="0.3">
      <c r="A2186" s="1">
        <v>43964</v>
      </c>
      <c r="B2186">
        <v>3242.63</v>
      </c>
    </row>
    <row r="2187" spans="1:2" x14ac:dyDescent="0.3">
      <c r="A2187" s="1">
        <v>43965</v>
      </c>
      <c r="B2187">
        <v>3087.93</v>
      </c>
    </row>
    <row r="2188" spans="1:2" x14ac:dyDescent="0.3">
      <c r="A2188" s="1">
        <v>43966</v>
      </c>
      <c r="B2188">
        <v>3077.31</v>
      </c>
    </row>
    <row r="2189" spans="1:2" x14ac:dyDescent="0.3">
      <c r="A2189" s="1">
        <v>43969</v>
      </c>
      <c r="B2189">
        <v>3104.61</v>
      </c>
    </row>
    <row r="2190" spans="1:2" x14ac:dyDescent="0.3">
      <c r="A2190" s="1">
        <v>43970</v>
      </c>
      <c r="B2190">
        <v>2795.21</v>
      </c>
    </row>
    <row r="2191" spans="1:2" x14ac:dyDescent="0.3">
      <c r="A2191" s="1">
        <v>43971</v>
      </c>
      <c r="B2191">
        <v>2857.4</v>
      </c>
    </row>
    <row r="2192" spans="1:2" x14ac:dyDescent="0.3">
      <c r="A2192" s="1">
        <v>43972</v>
      </c>
      <c r="B2192">
        <v>2836.16</v>
      </c>
    </row>
    <row r="2193" spans="1:2" x14ac:dyDescent="0.3">
      <c r="A2193" s="1">
        <v>43973</v>
      </c>
      <c r="B2193">
        <v>2840.71</v>
      </c>
    </row>
    <row r="2194" spans="1:2" x14ac:dyDescent="0.3">
      <c r="A2194" s="1">
        <v>43976</v>
      </c>
      <c r="B2194">
        <v>2918.06</v>
      </c>
    </row>
    <row r="2195" spans="1:2" x14ac:dyDescent="0.3">
      <c r="A2195" s="1">
        <v>43977</v>
      </c>
      <c r="B2195">
        <v>2977.21</v>
      </c>
    </row>
    <row r="2196" spans="1:2" x14ac:dyDescent="0.3">
      <c r="A2196" s="1">
        <v>43978</v>
      </c>
      <c r="B2196">
        <v>2936.26</v>
      </c>
    </row>
    <row r="2197" spans="1:2" x14ac:dyDescent="0.3">
      <c r="A2197" s="1">
        <v>43979</v>
      </c>
      <c r="B2197">
        <v>2996.93</v>
      </c>
    </row>
    <row r="2198" spans="1:2" x14ac:dyDescent="0.3">
      <c r="A2198" s="1">
        <v>43980</v>
      </c>
      <c r="B2198">
        <v>3036.36</v>
      </c>
    </row>
    <row r="2199" spans="1:2" x14ac:dyDescent="0.3">
      <c r="A2199" s="1">
        <v>43983</v>
      </c>
      <c r="B2199">
        <v>3036.36</v>
      </c>
    </row>
    <row r="2200" spans="1:2" x14ac:dyDescent="0.3">
      <c r="A2200" s="1">
        <v>43984</v>
      </c>
      <c r="B2200">
        <v>3100.06</v>
      </c>
    </row>
    <row r="2201" spans="1:2" x14ac:dyDescent="0.3">
      <c r="A2201" s="1">
        <v>43985</v>
      </c>
      <c r="B2201">
        <v>3145.56</v>
      </c>
    </row>
    <row r="2202" spans="1:2" x14ac:dyDescent="0.3">
      <c r="A2202" s="1">
        <v>43986</v>
      </c>
      <c r="B2202">
        <v>3145.56</v>
      </c>
    </row>
    <row r="2203" spans="1:2" x14ac:dyDescent="0.3">
      <c r="A2203" s="1">
        <v>43987</v>
      </c>
      <c r="B2203">
        <v>3077.31</v>
      </c>
    </row>
    <row r="2204" spans="1:2" x14ac:dyDescent="0.3">
      <c r="A2204" s="1">
        <v>43990</v>
      </c>
      <c r="B2204">
        <v>3180.45</v>
      </c>
    </row>
    <row r="2205" spans="1:2" x14ac:dyDescent="0.3">
      <c r="A2205" s="1">
        <v>43991</v>
      </c>
      <c r="B2205">
        <v>3125.85</v>
      </c>
    </row>
    <row r="2206" spans="1:2" x14ac:dyDescent="0.3">
      <c r="A2206" s="1">
        <v>43992</v>
      </c>
      <c r="B2206">
        <v>3087.93</v>
      </c>
    </row>
    <row r="2207" spans="1:2" x14ac:dyDescent="0.3">
      <c r="A2207" s="1">
        <v>43993</v>
      </c>
      <c r="B2207">
        <v>2933.23</v>
      </c>
    </row>
    <row r="2208" spans="1:2" x14ac:dyDescent="0.3">
      <c r="A2208" s="1">
        <v>43994</v>
      </c>
      <c r="B2208">
        <v>2957.5</v>
      </c>
    </row>
    <row r="2209" spans="1:2" x14ac:dyDescent="0.3">
      <c r="A2209" s="1">
        <v>43997</v>
      </c>
      <c r="B2209">
        <v>2916.55</v>
      </c>
    </row>
    <row r="2210" spans="1:2" x14ac:dyDescent="0.3">
      <c r="A2210" s="1">
        <v>43998</v>
      </c>
      <c r="B2210">
        <v>3015.13</v>
      </c>
    </row>
    <row r="2211" spans="1:2" x14ac:dyDescent="0.3">
      <c r="A2211" s="1">
        <v>43999</v>
      </c>
      <c r="B2211">
        <v>3003</v>
      </c>
    </row>
    <row r="2212" spans="1:2" x14ac:dyDescent="0.3">
      <c r="A2212" s="1">
        <v>44000</v>
      </c>
      <c r="B2212">
        <v>3068.21</v>
      </c>
    </row>
    <row r="2213" spans="1:2" x14ac:dyDescent="0.3">
      <c r="A2213" s="1">
        <v>44001</v>
      </c>
      <c r="B2213">
        <v>3089.45</v>
      </c>
    </row>
    <row r="2214" spans="1:2" x14ac:dyDescent="0.3">
      <c r="A2214" s="1">
        <v>44004</v>
      </c>
      <c r="B2214">
        <v>2992.38</v>
      </c>
    </row>
    <row r="2215" spans="1:2" x14ac:dyDescent="0.3">
      <c r="A2215" s="1">
        <v>44005</v>
      </c>
      <c r="B2215">
        <v>3058.35</v>
      </c>
    </row>
    <row r="2216" spans="1:2" x14ac:dyDescent="0.3">
      <c r="A2216" s="1">
        <v>44006</v>
      </c>
      <c r="B2216">
        <v>2894.79</v>
      </c>
    </row>
    <row r="2217" spans="1:2" x14ac:dyDescent="0.3">
      <c r="A2217" s="1">
        <v>44007</v>
      </c>
      <c r="B2217">
        <v>2975.03</v>
      </c>
    </row>
    <row r="2218" spans="1:2" x14ac:dyDescent="0.3">
      <c r="A2218" s="1">
        <v>44008</v>
      </c>
      <c r="B2218">
        <v>2961.14</v>
      </c>
    </row>
    <row r="2219" spans="1:2" x14ac:dyDescent="0.3">
      <c r="A2219" s="1">
        <v>44011</v>
      </c>
      <c r="B2219">
        <v>3015.15</v>
      </c>
    </row>
    <row r="2220" spans="1:2" x14ac:dyDescent="0.3">
      <c r="A2220" s="1">
        <v>44012</v>
      </c>
      <c r="B2220">
        <v>3075.33</v>
      </c>
    </row>
    <row r="2221" spans="1:2" x14ac:dyDescent="0.3">
      <c r="A2221" s="1">
        <v>44013</v>
      </c>
      <c r="B2221">
        <v>3167.91</v>
      </c>
    </row>
    <row r="2222" spans="1:2" x14ac:dyDescent="0.3">
      <c r="A2222" s="1">
        <v>44014</v>
      </c>
      <c r="B2222">
        <v>3138.59</v>
      </c>
    </row>
    <row r="2223" spans="1:2" x14ac:dyDescent="0.3">
      <c r="A2223" s="1">
        <v>44015</v>
      </c>
      <c r="B2223">
        <v>3133.96</v>
      </c>
    </row>
    <row r="2224" spans="1:2" x14ac:dyDescent="0.3">
      <c r="A2224" s="1">
        <v>44018</v>
      </c>
      <c r="B2224">
        <v>3302.16</v>
      </c>
    </row>
    <row r="2225" spans="1:2" x14ac:dyDescent="0.3">
      <c r="A2225" s="1">
        <v>44019</v>
      </c>
      <c r="B2225">
        <v>3232.72</v>
      </c>
    </row>
    <row r="2226" spans="1:2" x14ac:dyDescent="0.3">
      <c r="A2226" s="1">
        <v>44020</v>
      </c>
      <c r="B2226">
        <v>3195.69</v>
      </c>
    </row>
    <row r="2227" spans="1:2" x14ac:dyDescent="0.3">
      <c r="A2227" s="1">
        <v>44021</v>
      </c>
      <c r="B2227">
        <v>3251.24</v>
      </c>
    </row>
    <row r="2228" spans="1:2" x14ac:dyDescent="0.3">
      <c r="A2228" s="1">
        <v>44022</v>
      </c>
      <c r="B2228">
        <v>3172.54</v>
      </c>
    </row>
    <row r="2229" spans="1:2" x14ac:dyDescent="0.3">
      <c r="A2229" s="1">
        <v>44025</v>
      </c>
      <c r="B2229">
        <v>3323.76</v>
      </c>
    </row>
    <row r="2230" spans="1:2" x14ac:dyDescent="0.3">
      <c r="A2230" s="1">
        <v>44026</v>
      </c>
      <c r="B2230">
        <v>3308.33</v>
      </c>
    </row>
    <row r="2231" spans="1:2" x14ac:dyDescent="0.3">
      <c r="A2231" s="1">
        <v>44027</v>
      </c>
      <c r="B2231">
        <v>3354.62</v>
      </c>
    </row>
    <row r="2232" spans="1:2" x14ac:dyDescent="0.3">
      <c r="A2232" s="1">
        <v>44028</v>
      </c>
      <c r="B2232">
        <v>3414.8</v>
      </c>
    </row>
    <row r="2233" spans="1:2" x14ac:dyDescent="0.3">
      <c r="A2233" s="1">
        <v>44029</v>
      </c>
      <c r="B2233">
        <v>3357.71</v>
      </c>
    </row>
    <row r="2234" spans="1:2" x14ac:dyDescent="0.3">
      <c r="A2234" s="1">
        <v>44032</v>
      </c>
      <c r="B2234">
        <v>3419.43</v>
      </c>
    </row>
    <row r="2235" spans="1:2" x14ac:dyDescent="0.3">
      <c r="A2235" s="1">
        <v>44033</v>
      </c>
      <c r="B2235">
        <v>3414.8</v>
      </c>
    </row>
    <row r="2236" spans="1:2" x14ac:dyDescent="0.3">
      <c r="A2236" s="1">
        <v>44034</v>
      </c>
      <c r="B2236">
        <v>3450.29</v>
      </c>
    </row>
    <row r="2237" spans="1:2" x14ac:dyDescent="0.3">
      <c r="A2237" s="1">
        <v>44035</v>
      </c>
      <c r="B2237">
        <v>3498.13</v>
      </c>
    </row>
    <row r="2238" spans="1:2" x14ac:dyDescent="0.3">
      <c r="A2238" s="1">
        <v>44036</v>
      </c>
      <c r="B2238">
        <v>3441.03</v>
      </c>
    </row>
    <row r="2239" spans="1:2" x14ac:dyDescent="0.3">
      <c r="A2239" s="1">
        <v>44039</v>
      </c>
      <c r="B2239">
        <v>3380.86</v>
      </c>
    </row>
    <row r="2240" spans="1:2" x14ac:dyDescent="0.3">
      <c r="A2240" s="1">
        <v>44040</v>
      </c>
      <c r="B2240">
        <v>3441.03</v>
      </c>
    </row>
    <row r="2241" spans="1:2" x14ac:dyDescent="0.3">
      <c r="A2241" s="1">
        <v>44041</v>
      </c>
      <c r="B2241">
        <v>3442.58</v>
      </c>
    </row>
    <row r="2242" spans="1:2" x14ac:dyDescent="0.3">
      <c r="A2242" s="1">
        <v>44042</v>
      </c>
      <c r="B2242">
        <v>3405.54</v>
      </c>
    </row>
    <row r="2243" spans="1:2" x14ac:dyDescent="0.3">
      <c r="A2243" s="1">
        <v>44043</v>
      </c>
      <c r="B2243">
        <v>3436.4</v>
      </c>
    </row>
    <row r="2244" spans="1:2" x14ac:dyDescent="0.3">
      <c r="A2244" s="1">
        <v>44046</v>
      </c>
      <c r="B2244">
        <v>3478.07</v>
      </c>
    </row>
    <row r="2245" spans="1:2" x14ac:dyDescent="0.3">
      <c r="A2245" s="1">
        <v>44047</v>
      </c>
      <c r="B2245">
        <v>3458.01</v>
      </c>
    </row>
    <row r="2246" spans="1:2" x14ac:dyDescent="0.3">
      <c r="A2246" s="1">
        <v>44048</v>
      </c>
      <c r="B2246">
        <v>3427.15</v>
      </c>
    </row>
    <row r="2247" spans="1:2" x14ac:dyDescent="0.3">
      <c r="A2247" s="1">
        <v>44049</v>
      </c>
      <c r="B2247">
        <v>3388.57</v>
      </c>
    </row>
    <row r="2248" spans="1:2" x14ac:dyDescent="0.3">
      <c r="A2248" s="1">
        <v>44050</v>
      </c>
      <c r="B2248">
        <v>3450.29</v>
      </c>
    </row>
    <row r="2249" spans="1:2" x14ac:dyDescent="0.3">
      <c r="A2249" s="1">
        <v>44053</v>
      </c>
      <c r="B2249">
        <v>3495.04</v>
      </c>
    </row>
    <row r="2250" spans="1:2" x14ac:dyDescent="0.3">
      <c r="A2250" s="1">
        <v>44054</v>
      </c>
      <c r="B2250">
        <v>3522.82</v>
      </c>
    </row>
    <row r="2251" spans="1:2" x14ac:dyDescent="0.3">
      <c r="A2251" s="1">
        <v>44055</v>
      </c>
      <c r="B2251">
        <v>3603.06</v>
      </c>
    </row>
    <row r="2252" spans="1:2" x14ac:dyDescent="0.3">
      <c r="A2252" s="1">
        <v>44056</v>
      </c>
      <c r="B2252">
        <v>3584.54</v>
      </c>
    </row>
    <row r="2253" spans="1:2" x14ac:dyDescent="0.3">
      <c r="A2253" s="1">
        <v>44057</v>
      </c>
      <c r="B2253">
        <v>3502.76</v>
      </c>
    </row>
    <row r="2254" spans="1:2" x14ac:dyDescent="0.3">
      <c r="A2254" s="1">
        <v>44060</v>
      </c>
      <c r="B2254">
        <v>3471.9</v>
      </c>
    </row>
    <row r="2255" spans="1:2" x14ac:dyDescent="0.3">
      <c r="A2255" s="1">
        <v>44061</v>
      </c>
      <c r="B2255">
        <v>3445.66</v>
      </c>
    </row>
    <row r="2256" spans="1:2" x14ac:dyDescent="0.3">
      <c r="A2256" s="1">
        <v>44062</v>
      </c>
      <c r="B2256">
        <v>3427.15</v>
      </c>
    </row>
    <row r="2257" spans="1:2" x14ac:dyDescent="0.3">
      <c r="A2257" s="1">
        <v>44063</v>
      </c>
      <c r="B2257">
        <v>3405.54</v>
      </c>
    </row>
    <row r="2258" spans="1:2" x14ac:dyDescent="0.3">
      <c r="A2258" s="1">
        <v>44064</v>
      </c>
      <c r="B2258">
        <v>3454.92</v>
      </c>
    </row>
    <row r="2259" spans="1:2" x14ac:dyDescent="0.3">
      <c r="A2259" s="1">
        <v>44067</v>
      </c>
      <c r="B2259">
        <v>3527.45</v>
      </c>
    </row>
    <row r="2260" spans="1:2" x14ac:dyDescent="0.3">
      <c r="A2260" s="1">
        <v>44068</v>
      </c>
      <c r="B2260">
        <v>3539.79</v>
      </c>
    </row>
    <row r="2261" spans="1:2" x14ac:dyDescent="0.3">
      <c r="A2261" s="1">
        <v>44069</v>
      </c>
      <c r="B2261">
        <v>3493.5</v>
      </c>
    </row>
    <row r="2262" spans="1:2" x14ac:dyDescent="0.3">
      <c r="A2262" s="1">
        <v>44070</v>
      </c>
      <c r="B2262">
        <v>3471.9</v>
      </c>
    </row>
    <row r="2263" spans="1:2" x14ac:dyDescent="0.3">
      <c r="A2263" s="1">
        <v>44071</v>
      </c>
      <c r="B2263">
        <v>3510.47</v>
      </c>
    </row>
    <row r="2264" spans="1:2" x14ac:dyDescent="0.3">
      <c r="A2264" s="1">
        <v>44074</v>
      </c>
      <c r="B2264">
        <v>3471.9</v>
      </c>
    </row>
    <row r="2265" spans="1:2" x14ac:dyDescent="0.3">
      <c r="A2265" s="1">
        <v>44075</v>
      </c>
      <c r="B2265">
        <v>3490.41</v>
      </c>
    </row>
    <row r="2266" spans="1:2" x14ac:dyDescent="0.3">
      <c r="A2266" s="1">
        <v>44076</v>
      </c>
      <c r="B2266">
        <v>3589.17</v>
      </c>
    </row>
    <row r="2267" spans="1:2" x14ac:dyDescent="0.3">
      <c r="A2267" s="1">
        <v>44077</v>
      </c>
      <c r="B2267">
        <v>3501.21</v>
      </c>
    </row>
    <row r="2268" spans="1:2" x14ac:dyDescent="0.3">
      <c r="A2268" s="1">
        <v>44078</v>
      </c>
      <c r="B2268">
        <v>3436.4</v>
      </c>
    </row>
    <row r="2269" spans="1:2" x14ac:dyDescent="0.3">
      <c r="A2269" s="1">
        <v>44081</v>
      </c>
      <c r="B2269">
        <v>3504.3</v>
      </c>
    </row>
    <row r="2270" spans="1:2" x14ac:dyDescent="0.3">
      <c r="A2270" s="1">
        <v>44082</v>
      </c>
      <c r="B2270">
        <v>3411.72</v>
      </c>
    </row>
    <row r="2271" spans="1:2" x14ac:dyDescent="0.3">
      <c r="A2271" s="1">
        <v>44083</v>
      </c>
      <c r="B2271">
        <v>3451.84</v>
      </c>
    </row>
    <row r="2272" spans="1:2" x14ac:dyDescent="0.3">
      <c r="A2272" s="1">
        <v>44084</v>
      </c>
      <c r="B2272">
        <v>3399.37</v>
      </c>
    </row>
    <row r="2273" spans="1:2" x14ac:dyDescent="0.3">
      <c r="A2273" s="1">
        <v>44085</v>
      </c>
      <c r="B2273">
        <v>3456.47</v>
      </c>
    </row>
    <row r="2274" spans="1:2" x14ac:dyDescent="0.3">
      <c r="A2274" s="1">
        <v>44088</v>
      </c>
      <c r="B2274">
        <v>3453.38</v>
      </c>
    </row>
    <row r="2275" spans="1:2" x14ac:dyDescent="0.3">
      <c r="A2275" s="1">
        <v>44089</v>
      </c>
      <c r="B2275">
        <v>3566.02</v>
      </c>
    </row>
    <row r="2276" spans="1:2" x14ac:dyDescent="0.3">
      <c r="A2276" s="1">
        <v>44090</v>
      </c>
      <c r="B2276">
        <v>3564.48</v>
      </c>
    </row>
    <row r="2277" spans="1:2" x14ac:dyDescent="0.3">
      <c r="A2277" s="1">
        <v>44091</v>
      </c>
      <c r="B2277">
        <v>3552.13</v>
      </c>
    </row>
    <row r="2278" spans="1:2" x14ac:dyDescent="0.3">
      <c r="A2278" s="1">
        <v>44092</v>
      </c>
      <c r="B2278">
        <v>3562.94</v>
      </c>
    </row>
    <row r="2279" spans="1:2" x14ac:dyDescent="0.3">
      <c r="A2279" s="1">
        <v>44095</v>
      </c>
      <c r="B2279">
        <v>3495.04</v>
      </c>
    </row>
    <row r="2280" spans="1:2" x14ac:dyDescent="0.3">
      <c r="A2280" s="1">
        <v>44096</v>
      </c>
      <c r="B2280">
        <v>3502.76</v>
      </c>
    </row>
    <row r="2281" spans="1:2" x14ac:dyDescent="0.3">
      <c r="A2281" s="1">
        <v>44097</v>
      </c>
      <c r="B2281">
        <v>3498.13</v>
      </c>
    </row>
    <row r="2282" spans="1:2" x14ac:dyDescent="0.3">
      <c r="A2282" s="1">
        <v>44098</v>
      </c>
      <c r="B2282">
        <v>3547.51</v>
      </c>
    </row>
    <row r="2283" spans="1:2" x14ac:dyDescent="0.3">
      <c r="A2283" s="1">
        <v>44099</v>
      </c>
      <c r="B2283">
        <v>3575.28</v>
      </c>
    </row>
    <row r="2284" spans="1:2" x14ac:dyDescent="0.3">
      <c r="A2284" s="1">
        <v>44102</v>
      </c>
      <c r="B2284">
        <v>3606.14</v>
      </c>
    </row>
    <row r="2285" spans="1:2" x14ac:dyDescent="0.3">
      <c r="A2285" s="1">
        <v>44103</v>
      </c>
      <c r="B2285">
        <v>3627.75</v>
      </c>
    </row>
    <row r="2286" spans="1:2" x14ac:dyDescent="0.3">
      <c r="A2286" s="1">
        <v>44104</v>
      </c>
      <c r="B2286">
        <v>3601.51</v>
      </c>
    </row>
    <row r="2287" spans="1:2" x14ac:dyDescent="0.3">
      <c r="A2287" s="1">
        <v>44105</v>
      </c>
      <c r="B2287">
        <v>3657.06</v>
      </c>
    </row>
    <row r="2288" spans="1:2" x14ac:dyDescent="0.3">
      <c r="A2288" s="1">
        <v>44106</v>
      </c>
      <c r="B2288">
        <v>3689.47</v>
      </c>
    </row>
    <row r="2289" spans="1:2" x14ac:dyDescent="0.3">
      <c r="A2289" s="1">
        <v>44109</v>
      </c>
      <c r="B2289">
        <v>3795.94</v>
      </c>
    </row>
    <row r="2290" spans="1:2" x14ac:dyDescent="0.3">
      <c r="A2290" s="1">
        <v>44110</v>
      </c>
      <c r="B2290">
        <v>3814.46</v>
      </c>
    </row>
    <row r="2291" spans="1:2" x14ac:dyDescent="0.3">
      <c r="A2291" s="1">
        <v>44111</v>
      </c>
      <c r="B2291">
        <v>3880.81</v>
      </c>
    </row>
    <row r="2292" spans="1:2" x14ac:dyDescent="0.3">
      <c r="A2292" s="1">
        <v>44112</v>
      </c>
      <c r="B2292">
        <v>3988.82</v>
      </c>
    </row>
    <row r="2293" spans="1:2" x14ac:dyDescent="0.3">
      <c r="A2293" s="1">
        <v>44113</v>
      </c>
      <c r="B2293">
        <v>4011.97</v>
      </c>
    </row>
    <row r="2294" spans="1:2" x14ac:dyDescent="0.3">
      <c r="A2294" s="1">
        <v>44116</v>
      </c>
      <c r="B2294">
        <v>4116.13</v>
      </c>
    </row>
    <row r="2295" spans="1:2" x14ac:dyDescent="0.3">
      <c r="A2295" s="1">
        <v>44117</v>
      </c>
      <c r="B2295">
        <v>4100.6899999999996</v>
      </c>
    </row>
    <row r="2296" spans="1:2" x14ac:dyDescent="0.3">
      <c r="A2296" s="1">
        <v>44118</v>
      </c>
      <c r="B2296">
        <v>4228</v>
      </c>
    </row>
    <row r="2297" spans="1:2" x14ac:dyDescent="0.3">
      <c r="A2297" s="1">
        <v>44119</v>
      </c>
      <c r="B2297">
        <v>4062.12</v>
      </c>
    </row>
    <row r="2298" spans="1:2" x14ac:dyDescent="0.3">
      <c r="A2298" s="1">
        <v>44120</v>
      </c>
      <c r="B2298">
        <v>4019.68</v>
      </c>
    </row>
    <row r="2299" spans="1:2" x14ac:dyDescent="0.3">
      <c r="A2299" s="1">
        <v>44123</v>
      </c>
      <c r="B2299">
        <v>4042.83</v>
      </c>
    </row>
    <row r="2300" spans="1:2" x14ac:dyDescent="0.3">
      <c r="A2300" s="1">
        <v>44124</v>
      </c>
      <c r="B2300">
        <v>4092.98</v>
      </c>
    </row>
    <row r="2301" spans="1:2" x14ac:dyDescent="0.3">
      <c r="A2301" s="1">
        <v>44125</v>
      </c>
      <c r="B2301">
        <v>3984.96</v>
      </c>
    </row>
    <row r="2302" spans="1:2" x14ac:dyDescent="0.3">
      <c r="A2302" s="1">
        <v>44126</v>
      </c>
      <c r="B2302">
        <v>4000.4</v>
      </c>
    </row>
    <row r="2303" spans="1:2" x14ac:dyDescent="0.3">
      <c r="A2303" s="1">
        <v>44127</v>
      </c>
      <c r="B2303">
        <v>4023.54</v>
      </c>
    </row>
    <row r="2304" spans="1:2" x14ac:dyDescent="0.3">
      <c r="A2304" s="1">
        <v>44130</v>
      </c>
      <c r="B2304">
        <v>4023.54</v>
      </c>
    </row>
    <row r="2305" spans="1:2" x14ac:dyDescent="0.3">
      <c r="A2305" s="1">
        <v>44131</v>
      </c>
      <c r="B2305">
        <v>3981.11</v>
      </c>
    </row>
    <row r="2306" spans="1:2" x14ac:dyDescent="0.3">
      <c r="A2306" s="1">
        <v>44132</v>
      </c>
      <c r="B2306">
        <v>3840.69</v>
      </c>
    </row>
    <row r="2307" spans="1:2" x14ac:dyDescent="0.3">
      <c r="A2307" s="1">
        <v>44133</v>
      </c>
      <c r="B2307">
        <v>3761.99</v>
      </c>
    </row>
    <row r="2308" spans="1:2" x14ac:dyDescent="0.3">
      <c r="A2308" s="1">
        <v>44134</v>
      </c>
      <c r="B2308">
        <v>3809.83</v>
      </c>
    </row>
    <row r="2309" spans="1:2" x14ac:dyDescent="0.3">
      <c r="A2309" s="1">
        <v>44137</v>
      </c>
      <c r="B2309">
        <v>3849.95</v>
      </c>
    </row>
    <row r="2310" spans="1:2" x14ac:dyDescent="0.3">
      <c r="A2310" s="1">
        <v>44138</v>
      </c>
      <c r="B2310">
        <v>3903.95</v>
      </c>
    </row>
    <row r="2311" spans="1:2" x14ac:dyDescent="0.3">
      <c r="A2311" s="1">
        <v>44139</v>
      </c>
      <c r="B2311">
        <v>4000.4</v>
      </c>
    </row>
    <row r="2312" spans="1:2" x14ac:dyDescent="0.3">
      <c r="A2312" s="1">
        <v>44140</v>
      </c>
      <c r="B2312">
        <v>4181.7</v>
      </c>
    </row>
    <row r="2313" spans="1:2" x14ac:dyDescent="0.3">
      <c r="A2313" s="1">
        <v>44141</v>
      </c>
      <c r="B2313">
        <v>4108.41</v>
      </c>
    </row>
    <row r="2314" spans="1:2" x14ac:dyDescent="0.3">
      <c r="A2314" s="1">
        <v>44144</v>
      </c>
      <c r="B2314">
        <v>4193.28</v>
      </c>
    </row>
    <row r="2315" spans="1:2" x14ac:dyDescent="0.3">
      <c r="A2315" s="1">
        <v>44145</v>
      </c>
      <c r="B2315">
        <v>4139.2700000000004</v>
      </c>
    </row>
    <row r="2316" spans="1:2" x14ac:dyDescent="0.3">
      <c r="A2316" s="1">
        <v>44146</v>
      </c>
      <c r="B2316">
        <v>4235.71</v>
      </c>
    </row>
    <row r="2317" spans="1:2" x14ac:dyDescent="0.3">
      <c r="A2317" s="1">
        <v>44147</v>
      </c>
      <c r="B2317">
        <v>4177.84</v>
      </c>
    </row>
    <row r="2318" spans="1:2" x14ac:dyDescent="0.3">
      <c r="A2318" s="1">
        <v>44148</v>
      </c>
      <c r="B2318">
        <v>4181.7</v>
      </c>
    </row>
    <row r="2319" spans="1:2" x14ac:dyDescent="0.3">
      <c r="A2319" s="1">
        <v>44151</v>
      </c>
      <c r="B2319">
        <v>4204.8500000000004</v>
      </c>
    </row>
    <row r="2320" spans="1:2" x14ac:dyDescent="0.3">
      <c r="A2320" s="1">
        <v>44152</v>
      </c>
      <c r="B2320">
        <v>4235.71</v>
      </c>
    </row>
    <row r="2321" spans="1:2" x14ac:dyDescent="0.3">
      <c r="A2321" s="1">
        <v>44153</v>
      </c>
      <c r="B2321">
        <v>4255</v>
      </c>
    </row>
    <row r="2322" spans="1:2" x14ac:dyDescent="0.3">
      <c r="A2322" s="1">
        <v>44154</v>
      </c>
      <c r="B2322">
        <v>4320.58</v>
      </c>
    </row>
    <row r="2323" spans="1:2" x14ac:dyDescent="0.3">
      <c r="A2323" s="1">
        <v>44155</v>
      </c>
      <c r="B2323">
        <v>4332.1499999999996</v>
      </c>
    </row>
    <row r="2324" spans="1:2" x14ac:dyDescent="0.3">
      <c r="A2324" s="1">
        <v>44158</v>
      </c>
      <c r="B2324">
        <v>4324.4399999999996</v>
      </c>
    </row>
    <row r="2325" spans="1:2" x14ac:dyDescent="0.3">
      <c r="A2325" s="1">
        <v>44159</v>
      </c>
      <c r="B2325">
        <v>4347.58</v>
      </c>
    </row>
    <row r="2326" spans="1:2" x14ac:dyDescent="0.3">
      <c r="A2326" s="1">
        <v>44160</v>
      </c>
      <c r="B2326">
        <v>4359.16</v>
      </c>
    </row>
    <row r="2327" spans="1:2" x14ac:dyDescent="0.3">
      <c r="A2327" s="1">
        <v>44161</v>
      </c>
      <c r="B2327">
        <v>4324.4399999999996</v>
      </c>
    </row>
    <row r="2328" spans="1:2" x14ac:dyDescent="0.3">
      <c r="A2328" s="1">
        <v>44162</v>
      </c>
      <c r="B2328">
        <v>4552.04</v>
      </c>
    </row>
    <row r="2329" spans="1:2" x14ac:dyDescent="0.3">
      <c r="A2329" s="1">
        <v>44165</v>
      </c>
      <c r="B2329">
        <v>4540.46</v>
      </c>
    </row>
    <row r="2330" spans="1:2" x14ac:dyDescent="0.3">
      <c r="A2330" s="1">
        <v>44166</v>
      </c>
      <c r="B2330">
        <v>4629.1899999999996</v>
      </c>
    </row>
    <row r="2331" spans="1:2" x14ac:dyDescent="0.3">
      <c r="A2331" s="1">
        <v>44167</v>
      </c>
      <c r="B2331">
        <v>4501.8900000000003</v>
      </c>
    </row>
    <row r="2332" spans="1:2" x14ac:dyDescent="0.3">
      <c r="A2332" s="1">
        <v>44168</v>
      </c>
      <c r="B2332">
        <v>4517.32</v>
      </c>
    </row>
    <row r="2333" spans="1:2" x14ac:dyDescent="0.3">
      <c r="A2333" s="1">
        <v>44169</v>
      </c>
      <c r="B2333">
        <v>4532.75</v>
      </c>
    </row>
    <row r="2334" spans="1:2" x14ac:dyDescent="0.3">
      <c r="A2334" s="1">
        <v>44172</v>
      </c>
      <c r="B2334">
        <v>4548.18</v>
      </c>
    </row>
    <row r="2335" spans="1:2" x14ac:dyDescent="0.3">
      <c r="A2335" s="1">
        <v>44173</v>
      </c>
      <c r="B2335">
        <v>4540.46</v>
      </c>
    </row>
    <row r="2336" spans="1:2" x14ac:dyDescent="0.3">
      <c r="A2336" s="1">
        <v>44174</v>
      </c>
      <c r="B2336">
        <v>4606.05</v>
      </c>
    </row>
    <row r="2337" spans="1:2" x14ac:dyDescent="0.3">
      <c r="A2337" s="1">
        <v>44175</v>
      </c>
      <c r="B2337">
        <v>4629.1899999999996</v>
      </c>
    </row>
    <row r="2338" spans="1:2" x14ac:dyDescent="0.3">
      <c r="A2338" s="1">
        <v>44176</v>
      </c>
      <c r="B2338">
        <v>4575.18</v>
      </c>
    </row>
    <row r="2339" spans="1:2" x14ac:dyDescent="0.3">
      <c r="A2339" s="1">
        <v>44179</v>
      </c>
      <c r="B2339">
        <v>4602.1899999999996</v>
      </c>
    </row>
    <row r="2340" spans="1:2" x14ac:dyDescent="0.3">
      <c r="A2340" s="1">
        <v>44180</v>
      </c>
      <c r="B2340">
        <v>4818.22</v>
      </c>
    </row>
    <row r="2341" spans="1:2" x14ac:dyDescent="0.3">
      <c r="A2341" s="1">
        <v>44181</v>
      </c>
      <c r="B2341">
        <v>4941.66</v>
      </c>
    </row>
    <row r="2342" spans="1:2" x14ac:dyDescent="0.3">
      <c r="A2342" s="1">
        <v>44182</v>
      </c>
      <c r="B2342">
        <v>4914.66</v>
      </c>
    </row>
    <row r="2343" spans="1:2" x14ac:dyDescent="0.3">
      <c r="A2343" s="1">
        <v>44183</v>
      </c>
      <c r="B2343">
        <v>4856.79</v>
      </c>
    </row>
    <row r="2344" spans="1:2" x14ac:dyDescent="0.3">
      <c r="A2344" s="1">
        <v>44186</v>
      </c>
      <c r="B2344">
        <v>4841.3599999999997</v>
      </c>
    </row>
    <row r="2345" spans="1:2" x14ac:dyDescent="0.3">
      <c r="A2345" s="1">
        <v>44187</v>
      </c>
      <c r="B2345">
        <v>5014.96</v>
      </c>
    </row>
    <row r="2346" spans="1:2" x14ac:dyDescent="0.3">
      <c r="A2346" s="1">
        <v>44188</v>
      </c>
      <c r="B2346">
        <v>5130.6899999999996</v>
      </c>
    </row>
    <row r="2347" spans="1:2" x14ac:dyDescent="0.3">
      <c r="A2347" s="1">
        <v>44189</v>
      </c>
      <c r="B2347">
        <v>5130.6899999999996</v>
      </c>
    </row>
    <row r="2348" spans="1:2" x14ac:dyDescent="0.3">
      <c r="A2348" s="1">
        <v>44190</v>
      </c>
      <c r="B2348">
        <v>5130.6899999999996</v>
      </c>
    </row>
    <row r="2349" spans="1:2" x14ac:dyDescent="0.3">
      <c r="A2349" s="1">
        <v>44193</v>
      </c>
      <c r="B2349">
        <v>5369.86</v>
      </c>
    </row>
    <row r="2350" spans="1:2" x14ac:dyDescent="0.3">
      <c r="A2350" s="1">
        <v>44194</v>
      </c>
      <c r="B2350">
        <v>5327.43</v>
      </c>
    </row>
    <row r="2351" spans="1:2" x14ac:dyDescent="0.3">
      <c r="A2351" s="1">
        <v>44195</v>
      </c>
      <c r="B2351">
        <v>5389.15</v>
      </c>
    </row>
    <row r="2352" spans="1:2" x14ac:dyDescent="0.3">
      <c r="A2352" s="1">
        <v>44196</v>
      </c>
      <c r="B2352">
        <v>5389.15</v>
      </c>
    </row>
    <row r="2353" spans="1:2" x14ac:dyDescent="0.3">
      <c r="A2353" s="1">
        <v>44197</v>
      </c>
      <c r="B2353">
        <v>5389.15</v>
      </c>
    </row>
    <row r="2354" spans="1:2" x14ac:dyDescent="0.3">
      <c r="A2354" s="1">
        <v>44200</v>
      </c>
      <c r="B2354">
        <v>5477.88</v>
      </c>
    </row>
    <row r="2355" spans="1:2" x14ac:dyDescent="0.3">
      <c r="A2355" s="1">
        <v>44201</v>
      </c>
      <c r="B2355">
        <v>5462.45</v>
      </c>
    </row>
    <row r="2356" spans="1:2" x14ac:dyDescent="0.3">
      <c r="A2356" s="1">
        <v>44202</v>
      </c>
      <c r="B2356">
        <v>5717.05</v>
      </c>
    </row>
    <row r="2357" spans="1:2" x14ac:dyDescent="0.3">
      <c r="A2357" s="1">
        <v>44203</v>
      </c>
      <c r="B2357">
        <v>5863.64</v>
      </c>
    </row>
    <row r="2358" spans="1:2" x14ac:dyDescent="0.3">
      <c r="A2358" s="1">
        <v>44204</v>
      </c>
      <c r="B2358">
        <v>6037.24</v>
      </c>
    </row>
    <row r="2359" spans="1:2" x14ac:dyDescent="0.3">
      <c r="A2359" s="1">
        <v>44207</v>
      </c>
      <c r="B2359">
        <v>5809.64</v>
      </c>
    </row>
    <row r="2360" spans="1:2" x14ac:dyDescent="0.3">
      <c r="A2360" s="1">
        <v>44208</v>
      </c>
      <c r="B2360">
        <v>5705.48</v>
      </c>
    </row>
    <row r="2361" spans="1:2" x14ac:dyDescent="0.3">
      <c r="A2361" s="1">
        <v>44209</v>
      </c>
      <c r="B2361">
        <v>5859.79</v>
      </c>
    </row>
    <row r="2362" spans="1:2" x14ac:dyDescent="0.3">
      <c r="A2362" s="1">
        <v>44210</v>
      </c>
      <c r="B2362">
        <v>5956.23</v>
      </c>
    </row>
    <row r="2363" spans="1:2" x14ac:dyDescent="0.3">
      <c r="A2363" s="1">
        <v>44211</v>
      </c>
      <c r="B2363">
        <v>5771.06</v>
      </c>
    </row>
    <row r="2364" spans="1:2" x14ac:dyDescent="0.3">
      <c r="A2364" s="1">
        <v>44214</v>
      </c>
      <c r="B2364">
        <v>5693.91</v>
      </c>
    </row>
    <row r="2365" spans="1:2" x14ac:dyDescent="0.3">
      <c r="A2365" s="1">
        <v>44215</v>
      </c>
      <c r="B2365">
        <v>5960.09</v>
      </c>
    </row>
    <row r="2366" spans="1:2" x14ac:dyDescent="0.3">
      <c r="A2366" s="1">
        <v>44216</v>
      </c>
      <c r="B2366">
        <v>5909.94</v>
      </c>
    </row>
    <row r="2367" spans="1:2" x14ac:dyDescent="0.3">
      <c r="A2367" s="1">
        <v>44217</v>
      </c>
      <c r="B2367">
        <v>6095.11</v>
      </c>
    </row>
    <row r="2368" spans="1:2" x14ac:dyDescent="0.3">
      <c r="A2368" s="1">
        <v>44218</v>
      </c>
      <c r="B2368">
        <v>6191.55</v>
      </c>
    </row>
    <row r="2369" spans="1:2" x14ac:dyDescent="0.3">
      <c r="A2369" s="1">
        <v>44221</v>
      </c>
      <c r="B2369">
        <v>6110.54</v>
      </c>
    </row>
    <row r="2370" spans="1:2" x14ac:dyDescent="0.3">
      <c r="A2370" s="1">
        <v>44222</v>
      </c>
      <c r="B2370">
        <v>5863.64</v>
      </c>
    </row>
    <row r="2371" spans="1:2" x14ac:dyDescent="0.3">
      <c r="A2371" s="1">
        <v>44223</v>
      </c>
      <c r="B2371">
        <v>5790.35</v>
      </c>
    </row>
    <row r="2372" spans="1:2" x14ac:dyDescent="0.3">
      <c r="A2372" s="1">
        <v>44224</v>
      </c>
      <c r="B2372">
        <v>5836.64</v>
      </c>
    </row>
    <row r="2373" spans="1:2" x14ac:dyDescent="0.3">
      <c r="A2373" s="1">
        <v>44225</v>
      </c>
      <c r="B2373">
        <v>5740.2</v>
      </c>
    </row>
    <row r="2374" spans="1:2" x14ac:dyDescent="0.3">
      <c r="A2374" s="1">
        <v>44228</v>
      </c>
      <c r="B2374">
        <v>5909.94</v>
      </c>
    </row>
    <row r="2375" spans="1:2" x14ac:dyDescent="0.3">
      <c r="A2375" s="1">
        <v>44229</v>
      </c>
      <c r="B2375">
        <v>5998.66</v>
      </c>
    </row>
    <row r="2376" spans="1:2" x14ac:dyDescent="0.3">
      <c r="A2376" s="1">
        <v>44230</v>
      </c>
      <c r="B2376">
        <v>6137.54</v>
      </c>
    </row>
    <row r="2377" spans="1:2" x14ac:dyDescent="0.3">
      <c r="A2377" s="1">
        <v>44231</v>
      </c>
      <c r="B2377">
        <v>6079.67</v>
      </c>
    </row>
    <row r="2378" spans="1:2" x14ac:dyDescent="0.3">
      <c r="A2378" s="1">
        <v>44232</v>
      </c>
      <c r="B2378">
        <v>6299.56</v>
      </c>
    </row>
    <row r="2379" spans="1:2" x14ac:dyDescent="0.3">
      <c r="A2379" s="1">
        <v>44235</v>
      </c>
      <c r="B2379">
        <v>6095.11</v>
      </c>
    </row>
    <row r="2380" spans="1:2" x14ac:dyDescent="0.3">
      <c r="A2380" s="1">
        <v>44236</v>
      </c>
      <c r="B2380">
        <v>5836.64</v>
      </c>
    </row>
    <row r="2381" spans="1:2" x14ac:dyDescent="0.3">
      <c r="A2381" s="1">
        <v>44237</v>
      </c>
      <c r="B2381">
        <v>5798.06</v>
      </c>
    </row>
    <row r="2382" spans="1:2" x14ac:dyDescent="0.3">
      <c r="A2382" s="1">
        <v>44238</v>
      </c>
      <c r="B2382">
        <v>5902.22</v>
      </c>
    </row>
    <row r="2383" spans="1:2" x14ac:dyDescent="0.3">
      <c r="A2383" s="1">
        <v>44239</v>
      </c>
      <c r="B2383">
        <v>5373.72</v>
      </c>
    </row>
    <row r="2384" spans="1:2" x14ac:dyDescent="0.3">
      <c r="A2384" s="1">
        <v>44242</v>
      </c>
      <c r="B2384">
        <v>5400.73</v>
      </c>
    </row>
    <row r="2385" spans="1:2" x14ac:dyDescent="0.3">
      <c r="A2385" s="1">
        <v>44243</v>
      </c>
      <c r="B2385">
        <v>5369.86</v>
      </c>
    </row>
    <row r="2386" spans="1:2" x14ac:dyDescent="0.3">
      <c r="A2386" s="1">
        <v>44244</v>
      </c>
      <c r="B2386">
        <v>5396.87</v>
      </c>
    </row>
    <row r="2387" spans="1:2" x14ac:dyDescent="0.3">
      <c r="A2387" s="1">
        <v>44245</v>
      </c>
      <c r="B2387">
        <v>5254.13</v>
      </c>
    </row>
    <row r="2388" spans="1:2" x14ac:dyDescent="0.3">
      <c r="A2388" s="1">
        <v>44246</v>
      </c>
      <c r="B2388">
        <v>5173.12</v>
      </c>
    </row>
    <row r="2389" spans="1:2" x14ac:dyDescent="0.3">
      <c r="A2389" s="1">
        <v>44249</v>
      </c>
      <c r="B2389">
        <v>5011.1000000000004</v>
      </c>
    </row>
    <row r="2390" spans="1:2" x14ac:dyDescent="0.3">
      <c r="A2390" s="1">
        <v>44250</v>
      </c>
      <c r="B2390">
        <v>5030.3900000000003</v>
      </c>
    </row>
    <row r="2391" spans="1:2" x14ac:dyDescent="0.3">
      <c r="A2391" s="1">
        <v>44251</v>
      </c>
      <c r="B2391">
        <v>4972.5200000000004</v>
      </c>
    </row>
    <row r="2392" spans="1:2" x14ac:dyDescent="0.3">
      <c r="A2392" s="1">
        <v>44252</v>
      </c>
      <c r="B2392">
        <v>4937.8</v>
      </c>
    </row>
    <row r="2393" spans="1:2" x14ac:dyDescent="0.3">
      <c r="A2393" s="1">
        <v>44253</v>
      </c>
      <c r="B2393">
        <v>4876.08</v>
      </c>
    </row>
    <row r="2394" spans="1:2" x14ac:dyDescent="0.3">
      <c r="A2394" s="1">
        <v>44256</v>
      </c>
      <c r="B2394">
        <v>4984.1000000000004</v>
      </c>
    </row>
    <row r="2395" spans="1:2" x14ac:dyDescent="0.3">
      <c r="A2395" s="1">
        <v>44257</v>
      </c>
      <c r="B2395">
        <v>4972.5200000000004</v>
      </c>
    </row>
    <row r="2396" spans="1:2" x14ac:dyDescent="0.3">
      <c r="A2396" s="1">
        <v>44258</v>
      </c>
      <c r="B2396">
        <v>4721.78</v>
      </c>
    </row>
    <row r="2397" spans="1:2" x14ac:dyDescent="0.3">
      <c r="A2397" s="1">
        <v>44259</v>
      </c>
      <c r="B2397">
        <v>4683.2</v>
      </c>
    </row>
    <row r="2398" spans="1:2" x14ac:dyDescent="0.3">
      <c r="A2398" s="1">
        <v>44260</v>
      </c>
      <c r="B2398">
        <v>4598.33</v>
      </c>
    </row>
    <row r="2399" spans="1:2" x14ac:dyDescent="0.3">
      <c r="A2399" s="1">
        <v>44263</v>
      </c>
      <c r="B2399">
        <v>4690.91</v>
      </c>
    </row>
    <row r="2400" spans="1:2" x14ac:dyDescent="0.3">
      <c r="A2400" s="1">
        <v>44264</v>
      </c>
      <c r="B2400">
        <v>4849.08</v>
      </c>
    </row>
    <row r="2401" spans="1:2" x14ac:dyDescent="0.3">
      <c r="A2401" s="1">
        <v>44265</v>
      </c>
      <c r="B2401">
        <v>4957.09</v>
      </c>
    </row>
    <row r="2402" spans="1:2" x14ac:dyDescent="0.3">
      <c r="A2402" s="1">
        <v>44266</v>
      </c>
      <c r="B2402">
        <v>5165.41</v>
      </c>
    </row>
    <row r="2403" spans="1:2" x14ac:dyDescent="0.3">
      <c r="A2403" s="1">
        <v>44267</v>
      </c>
      <c r="B2403">
        <v>5103.68</v>
      </c>
    </row>
    <row r="2404" spans="1:2" x14ac:dyDescent="0.3">
      <c r="A2404" s="1">
        <v>44270</v>
      </c>
      <c r="B2404">
        <v>5095.97</v>
      </c>
    </row>
    <row r="2405" spans="1:2" x14ac:dyDescent="0.3">
      <c r="A2405" s="1">
        <v>44271</v>
      </c>
      <c r="B2405">
        <v>5176.9799999999996</v>
      </c>
    </row>
    <row r="2406" spans="1:2" x14ac:dyDescent="0.3">
      <c r="A2406" s="1">
        <v>44272</v>
      </c>
      <c r="B2406">
        <v>4768.07</v>
      </c>
    </row>
    <row r="2407" spans="1:2" x14ac:dyDescent="0.3">
      <c r="A2407" s="1">
        <v>44273</v>
      </c>
      <c r="B2407">
        <v>4733.3500000000004</v>
      </c>
    </row>
    <row r="2408" spans="1:2" x14ac:dyDescent="0.3">
      <c r="A2408" s="1">
        <v>44274</v>
      </c>
      <c r="B2408">
        <v>4617.62</v>
      </c>
    </row>
    <row r="2409" spans="1:2" x14ac:dyDescent="0.3">
      <c r="A2409" s="1">
        <v>44277</v>
      </c>
      <c r="B2409">
        <v>4721.78</v>
      </c>
    </row>
    <row r="2410" spans="1:2" x14ac:dyDescent="0.3">
      <c r="A2410" s="1">
        <v>44278</v>
      </c>
      <c r="B2410">
        <v>4914.66</v>
      </c>
    </row>
    <row r="2411" spans="1:2" x14ac:dyDescent="0.3">
      <c r="A2411" s="1">
        <v>44279</v>
      </c>
      <c r="B2411">
        <v>4744.92</v>
      </c>
    </row>
    <row r="2412" spans="1:2" x14ac:dyDescent="0.3">
      <c r="A2412" s="1">
        <v>44280</v>
      </c>
      <c r="B2412">
        <v>4613.76</v>
      </c>
    </row>
    <row r="2413" spans="1:2" x14ac:dyDescent="0.3">
      <c r="A2413" s="1">
        <v>44281</v>
      </c>
      <c r="B2413">
        <v>4690.91</v>
      </c>
    </row>
    <row r="2414" spans="1:2" x14ac:dyDescent="0.3">
      <c r="A2414" s="1">
        <v>44284</v>
      </c>
      <c r="B2414">
        <v>4721.78</v>
      </c>
    </row>
    <row r="2415" spans="1:2" x14ac:dyDescent="0.3">
      <c r="A2415" s="1">
        <v>44285</v>
      </c>
      <c r="B2415">
        <v>4675.4799999999996</v>
      </c>
    </row>
    <row r="2416" spans="1:2" x14ac:dyDescent="0.3">
      <c r="A2416" s="1">
        <v>44286</v>
      </c>
      <c r="B2416">
        <v>4783.5</v>
      </c>
    </row>
    <row r="2417" spans="1:2" x14ac:dyDescent="0.3">
      <c r="A2417" s="1">
        <v>44287</v>
      </c>
      <c r="B2417">
        <v>4876.08</v>
      </c>
    </row>
    <row r="2418" spans="1:2" x14ac:dyDescent="0.3">
      <c r="A2418" s="1">
        <v>44288</v>
      </c>
      <c r="B2418">
        <v>4876.08</v>
      </c>
    </row>
    <row r="2419" spans="1:2" x14ac:dyDescent="0.3">
      <c r="A2419" s="1">
        <v>44291</v>
      </c>
      <c r="B2419">
        <v>4876.08</v>
      </c>
    </row>
    <row r="2420" spans="1:2" x14ac:dyDescent="0.3">
      <c r="A2420" s="1">
        <v>44292</v>
      </c>
      <c r="B2420">
        <v>4879.9399999999996</v>
      </c>
    </row>
    <row r="2421" spans="1:2" x14ac:dyDescent="0.3">
      <c r="A2421" s="1">
        <v>44293</v>
      </c>
      <c r="B2421">
        <v>4814.3599999999997</v>
      </c>
    </row>
    <row r="2422" spans="1:2" x14ac:dyDescent="0.3">
      <c r="A2422" s="1">
        <v>44294</v>
      </c>
      <c r="B2422">
        <v>4752.6400000000003</v>
      </c>
    </row>
    <row r="2423" spans="1:2" x14ac:dyDescent="0.3">
      <c r="A2423" s="1">
        <v>44295</v>
      </c>
      <c r="B2423">
        <v>4779.6400000000003</v>
      </c>
    </row>
    <row r="2424" spans="1:2" x14ac:dyDescent="0.3">
      <c r="A2424" s="1">
        <v>44298</v>
      </c>
      <c r="B2424">
        <v>4856.79</v>
      </c>
    </row>
    <row r="2425" spans="1:2" x14ac:dyDescent="0.3">
      <c r="A2425" s="1">
        <v>44299</v>
      </c>
      <c r="B2425">
        <v>4957.09</v>
      </c>
    </row>
    <row r="2426" spans="1:2" x14ac:dyDescent="0.3">
      <c r="A2426" s="1">
        <v>44300</v>
      </c>
      <c r="B2426">
        <v>5038.1099999999997</v>
      </c>
    </row>
    <row r="2427" spans="1:2" x14ac:dyDescent="0.3">
      <c r="A2427" s="1">
        <v>44301</v>
      </c>
      <c r="B2427">
        <v>4984.1000000000004</v>
      </c>
    </row>
    <row r="2428" spans="1:2" x14ac:dyDescent="0.3">
      <c r="A2428" s="1">
        <v>44302</v>
      </c>
      <c r="B2428">
        <v>5092.1099999999997</v>
      </c>
    </row>
    <row r="2429" spans="1:2" x14ac:dyDescent="0.3">
      <c r="A2429" s="1">
        <v>44305</v>
      </c>
      <c r="B2429">
        <v>5014.96</v>
      </c>
    </row>
    <row r="2430" spans="1:2" x14ac:dyDescent="0.3">
      <c r="A2430" s="1">
        <v>44306</v>
      </c>
      <c r="B2430">
        <v>4872.22</v>
      </c>
    </row>
    <row r="2431" spans="1:2" x14ac:dyDescent="0.3">
      <c r="A2431" s="1">
        <v>44307</v>
      </c>
      <c r="B2431">
        <v>4872.22</v>
      </c>
    </row>
    <row r="2432" spans="1:2" x14ac:dyDescent="0.3">
      <c r="A2432" s="1">
        <v>44308</v>
      </c>
      <c r="B2432">
        <v>5146.12</v>
      </c>
    </row>
    <row r="2433" spans="1:2" x14ac:dyDescent="0.3">
      <c r="A2433" s="1">
        <v>44309</v>
      </c>
      <c r="B2433">
        <v>5327.43</v>
      </c>
    </row>
    <row r="2434" spans="1:2" x14ac:dyDescent="0.3">
      <c r="A2434" s="1">
        <v>44312</v>
      </c>
      <c r="B2434">
        <v>5485.59</v>
      </c>
    </row>
    <row r="2435" spans="1:2" x14ac:dyDescent="0.3">
      <c r="A2435" s="1">
        <v>44313</v>
      </c>
      <c r="B2435">
        <v>5497.17</v>
      </c>
    </row>
    <row r="2436" spans="1:2" x14ac:dyDescent="0.3">
      <c r="A2436" s="1">
        <v>44314</v>
      </c>
      <c r="B2436">
        <v>5364.61</v>
      </c>
    </row>
    <row r="2437" spans="1:2" x14ac:dyDescent="0.3">
      <c r="A2437" s="1">
        <v>44315</v>
      </c>
      <c r="B2437">
        <v>5337.32</v>
      </c>
    </row>
    <row r="2438" spans="1:2" x14ac:dyDescent="0.3">
      <c r="A2438" s="1">
        <v>44316</v>
      </c>
      <c r="B2438">
        <v>5325.63</v>
      </c>
    </row>
    <row r="2439" spans="1:2" x14ac:dyDescent="0.3">
      <c r="A2439" s="1">
        <v>44319</v>
      </c>
      <c r="B2439">
        <v>5376.3</v>
      </c>
    </row>
    <row r="2440" spans="1:2" x14ac:dyDescent="0.3">
      <c r="A2440" s="1">
        <v>44320</v>
      </c>
      <c r="B2440">
        <v>5271.04</v>
      </c>
    </row>
    <row r="2441" spans="1:2" x14ac:dyDescent="0.3">
      <c r="A2441" s="1">
        <v>44321</v>
      </c>
      <c r="B2441">
        <v>5271.04</v>
      </c>
    </row>
    <row r="2442" spans="1:2" x14ac:dyDescent="0.3">
      <c r="A2442" s="1">
        <v>44322</v>
      </c>
      <c r="B2442">
        <v>5271.04</v>
      </c>
    </row>
    <row r="2443" spans="1:2" x14ac:dyDescent="0.3">
      <c r="A2443" s="1">
        <v>44323</v>
      </c>
      <c r="B2443">
        <v>5411.39</v>
      </c>
    </row>
    <row r="2444" spans="1:2" x14ac:dyDescent="0.3">
      <c r="A2444" s="1">
        <v>44326</v>
      </c>
      <c r="B2444">
        <v>5481.57</v>
      </c>
    </row>
    <row r="2445" spans="1:2" x14ac:dyDescent="0.3">
      <c r="A2445" s="1">
        <v>44327</v>
      </c>
      <c r="B2445">
        <v>5489.37</v>
      </c>
    </row>
    <row r="2446" spans="1:2" x14ac:dyDescent="0.3">
      <c r="A2446" s="1">
        <v>44328</v>
      </c>
      <c r="B2446">
        <v>5540.05</v>
      </c>
    </row>
    <row r="2447" spans="1:2" x14ac:dyDescent="0.3">
      <c r="A2447" s="1">
        <v>44329</v>
      </c>
      <c r="B2447">
        <v>5579.04</v>
      </c>
    </row>
    <row r="2448" spans="1:2" x14ac:dyDescent="0.3">
      <c r="A2448" s="1">
        <v>44330</v>
      </c>
      <c r="B2448">
        <v>5711.59</v>
      </c>
    </row>
    <row r="2449" spans="1:2" x14ac:dyDescent="0.3">
      <c r="A2449" s="1">
        <v>44333</v>
      </c>
      <c r="B2449">
        <v>5606.33</v>
      </c>
    </row>
    <row r="2450" spans="1:2" x14ac:dyDescent="0.3">
      <c r="A2450" s="1">
        <v>44334</v>
      </c>
      <c r="B2450">
        <v>5528.36</v>
      </c>
    </row>
    <row r="2451" spans="1:2" x14ac:dyDescent="0.3">
      <c r="A2451" s="1">
        <v>44335</v>
      </c>
      <c r="B2451">
        <v>5493.27</v>
      </c>
    </row>
    <row r="2452" spans="1:2" x14ac:dyDescent="0.3">
      <c r="A2452" s="1">
        <v>44336</v>
      </c>
      <c r="B2452">
        <v>5668.71</v>
      </c>
    </row>
    <row r="2453" spans="1:2" x14ac:dyDescent="0.3">
      <c r="A2453" s="1">
        <v>44337</v>
      </c>
      <c r="B2453">
        <v>5855.85</v>
      </c>
    </row>
    <row r="2454" spans="1:2" x14ac:dyDescent="0.3">
      <c r="A2454" s="1">
        <v>44340</v>
      </c>
      <c r="B2454">
        <v>5855.85</v>
      </c>
    </row>
    <row r="2455" spans="1:2" x14ac:dyDescent="0.3">
      <c r="A2455" s="1">
        <v>44341</v>
      </c>
      <c r="B2455">
        <v>5910.43</v>
      </c>
    </row>
    <row r="2456" spans="1:2" x14ac:dyDescent="0.3">
      <c r="A2456" s="1">
        <v>44342</v>
      </c>
      <c r="B2456">
        <v>5875.34</v>
      </c>
    </row>
    <row r="2457" spans="1:2" x14ac:dyDescent="0.3">
      <c r="A2457" s="1">
        <v>44343</v>
      </c>
      <c r="B2457">
        <v>5848.05</v>
      </c>
    </row>
    <row r="2458" spans="1:2" x14ac:dyDescent="0.3">
      <c r="A2458" s="1">
        <v>44344</v>
      </c>
      <c r="B2458">
        <v>5922.13</v>
      </c>
    </row>
    <row r="2459" spans="1:2" x14ac:dyDescent="0.3">
      <c r="A2459" s="1">
        <v>44347</v>
      </c>
      <c r="B2459">
        <v>5848.05</v>
      </c>
    </row>
    <row r="2460" spans="1:2" x14ac:dyDescent="0.3">
      <c r="A2460" s="1">
        <v>44348</v>
      </c>
      <c r="B2460">
        <v>5789.57</v>
      </c>
    </row>
    <row r="2461" spans="1:2" x14ac:dyDescent="0.3">
      <c r="A2461" s="1">
        <v>44349</v>
      </c>
      <c r="B2461">
        <v>5738.89</v>
      </c>
    </row>
    <row r="2462" spans="1:2" x14ac:dyDescent="0.3">
      <c r="A2462" s="1">
        <v>44350</v>
      </c>
      <c r="B2462">
        <v>5785.67</v>
      </c>
    </row>
    <row r="2463" spans="1:2" x14ac:dyDescent="0.3">
      <c r="A2463" s="1">
        <v>44351</v>
      </c>
      <c r="B2463">
        <v>5746.68</v>
      </c>
    </row>
    <row r="2464" spans="1:2" x14ac:dyDescent="0.3">
      <c r="A2464" s="1">
        <v>44354</v>
      </c>
      <c r="B2464">
        <v>5812.96</v>
      </c>
    </row>
    <row r="2465" spans="1:2" x14ac:dyDescent="0.3">
      <c r="A2465" s="1">
        <v>44355</v>
      </c>
      <c r="B2465">
        <v>5976.71</v>
      </c>
    </row>
    <row r="2466" spans="1:2" x14ac:dyDescent="0.3">
      <c r="A2466" s="1">
        <v>44356</v>
      </c>
      <c r="B2466">
        <v>5844.15</v>
      </c>
    </row>
    <row r="2467" spans="1:2" x14ac:dyDescent="0.3">
      <c r="A2467" s="1">
        <v>44357</v>
      </c>
      <c r="B2467">
        <v>5762.28</v>
      </c>
    </row>
    <row r="2468" spans="1:2" x14ac:dyDescent="0.3">
      <c r="A2468" s="1">
        <v>44358</v>
      </c>
      <c r="B2468">
        <v>5754.48</v>
      </c>
    </row>
    <row r="2469" spans="1:2" x14ac:dyDescent="0.3">
      <c r="A2469" s="1">
        <v>44361</v>
      </c>
      <c r="B2469">
        <v>5961.11</v>
      </c>
    </row>
    <row r="2470" spans="1:2" x14ac:dyDescent="0.3">
      <c r="A2470" s="1">
        <v>44362</v>
      </c>
      <c r="B2470">
        <v>5906.53</v>
      </c>
    </row>
    <row r="2471" spans="1:2" x14ac:dyDescent="0.3">
      <c r="A2471" s="1">
        <v>44363</v>
      </c>
      <c r="B2471">
        <v>6000.1</v>
      </c>
    </row>
    <row r="2472" spans="1:2" x14ac:dyDescent="0.3">
      <c r="A2472" s="1">
        <v>44364</v>
      </c>
      <c r="B2472">
        <v>5922.13</v>
      </c>
    </row>
    <row r="2473" spans="1:2" x14ac:dyDescent="0.3">
      <c r="A2473" s="1">
        <v>44365</v>
      </c>
      <c r="B2473">
        <v>5922.13</v>
      </c>
    </row>
    <row r="2474" spans="1:2" x14ac:dyDescent="0.3">
      <c r="A2474" s="1">
        <v>44368</v>
      </c>
      <c r="B2474">
        <v>5875.34</v>
      </c>
    </row>
    <row r="2475" spans="1:2" x14ac:dyDescent="0.3">
      <c r="A2475" s="1">
        <v>44369</v>
      </c>
      <c r="B2475">
        <v>5855.85</v>
      </c>
    </row>
    <row r="2476" spans="1:2" x14ac:dyDescent="0.3">
      <c r="A2476" s="1">
        <v>44370</v>
      </c>
      <c r="B2476">
        <v>5863.64</v>
      </c>
    </row>
    <row r="2477" spans="1:2" x14ac:dyDescent="0.3">
      <c r="A2477" s="1">
        <v>44371</v>
      </c>
      <c r="B2477">
        <v>6074.17</v>
      </c>
    </row>
    <row r="2478" spans="1:2" x14ac:dyDescent="0.3">
      <c r="A2478" s="1">
        <v>44372</v>
      </c>
      <c r="B2478">
        <v>6050.78</v>
      </c>
    </row>
    <row r="2479" spans="1:2" x14ac:dyDescent="0.3">
      <c r="A2479" s="1">
        <v>44375</v>
      </c>
      <c r="B2479">
        <v>6109.26</v>
      </c>
    </row>
    <row r="2480" spans="1:2" x14ac:dyDescent="0.3">
      <c r="A2480" s="1">
        <v>44376</v>
      </c>
      <c r="B2480">
        <v>6144.35</v>
      </c>
    </row>
    <row r="2481" spans="1:2" x14ac:dyDescent="0.3">
      <c r="A2481" s="1">
        <v>44377</v>
      </c>
      <c r="B2481">
        <v>6054.68</v>
      </c>
    </row>
    <row r="2482" spans="1:2" x14ac:dyDescent="0.3">
      <c r="A2482" s="1">
        <v>44378</v>
      </c>
      <c r="B2482">
        <v>6214.53</v>
      </c>
    </row>
    <row r="2483" spans="1:2" x14ac:dyDescent="0.3">
      <c r="A2483" s="1">
        <v>44379</v>
      </c>
      <c r="B2483">
        <v>6319.79</v>
      </c>
    </row>
    <row r="2484" spans="1:2" x14ac:dyDescent="0.3">
      <c r="A2484" s="1">
        <v>44382</v>
      </c>
      <c r="B2484">
        <v>6335.39</v>
      </c>
    </row>
    <row r="2485" spans="1:2" x14ac:dyDescent="0.3">
      <c r="A2485" s="1">
        <v>44383</v>
      </c>
      <c r="B2485">
        <v>6343.18</v>
      </c>
    </row>
    <row r="2486" spans="1:2" x14ac:dyDescent="0.3">
      <c r="A2486" s="1">
        <v>44384</v>
      </c>
      <c r="B2486">
        <v>6378.27</v>
      </c>
    </row>
    <row r="2487" spans="1:2" x14ac:dyDescent="0.3">
      <c r="A2487" s="1">
        <v>44385</v>
      </c>
      <c r="B2487">
        <v>6245.72</v>
      </c>
    </row>
    <row r="2488" spans="1:2" x14ac:dyDescent="0.3">
      <c r="A2488" s="1">
        <v>44386</v>
      </c>
      <c r="B2488">
        <v>6273.01</v>
      </c>
    </row>
    <row r="2489" spans="1:2" x14ac:dyDescent="0.3">
      <c r="A2489" s="1">
        <v>44389</v>
      </c>
      <c r="B2489">
        <v>6284.7</v>
      </c>
    </row>
    <row r="2490" spans="1:2" x14ac:dyDescent="0.3">
      <c r="A2490" s="1">
        <v>44390</v>
      </c>
      <c r="B2490">
        <v>6354.88</v>
      </c>
    </row>
    <row r="2491" spans="1:2" x14ac:dyDescent="0.3">
      <c r="A2491" s="1">
        <v>44391</v>
      </c>
      <c r="B2491">
        <v>6350.98</v>
      </c>
    </row>
    <row r="2492" spans="1:2" x14ac:dyDescent="0.3">
      <c r="A2492" s="1">
        <v>44392</v>
      </c>
      <c r="B2492">
        <v>6237.92</v>
      </c>
    </row>
    <row r="2493" spans="1:2" x14ac:dyDescent="0.3">
      <c r="A2493" s="1">
        <v>44393</v>
      </c>
      <c r="B2493">
        <v>6300.3</v>
      </c>
    </row>
    <row r="2494" spans="1:2" x14ac:dyDescent="0.3">
      <c r="A2494" s="1">
        <v>44396</v>
      </c>
      <c r="B2494">
        <v>6335.39</v>
      </c>
    </row>
    <row r="2495" spans="1:2" x14ac:dyDescent="0.3">
      <c r="A2495" s="1">
        <v>44397</v>
      </c>
      <c r="B2495">
        <v>6339.29</v>
      </c>
    </row>
    <row r="2496" spans="1:2" x14ac:dyDescent="0.3">
      <c r="A2496" s="1">
        <v>44398</v>
      </c>
      <c r="B2496">
        <v>6354.88</v>
      </c>
    </row>
    <row r="2497" spans="1:2" x14ac:dyDescent="0.3">
      <c r="A2497" s="1">
        <v>44399</v>
      </c>
      <c r="B2497">
        <v>6499.13</v>
      </c>
    </row>
    <row r="2498" spans="1:2" x14ac:dyDescent="0.3">
      <c r="A2498" s="1">
        <v>44400</v>
      </c>
      <c r="B2498">
        <v>6569.31</v>
      </c>
    </row>
    <row r="2499" spans="1:2" x14ac:dyDescent="0.3">
      <c r="A2499" s="1">
        <v>44403</v>
      </c>
      <c r="B2499">
        <v>6600.5</v>
      </c>
    </row>
    <row r="2500" spans="1:2" x14ac:dyDescent="0.3">
      <c r="A2500" s="1">
        <v>44404</v>
      </c>
      <c r="B2500">
        <v>6549.82</v>
      </c>
    </row>
    <row r="2501" spans="1:2" x14ac:dyDescent="0.3">
      <c r="A2501" s="1">
        <v>44405</v>
      </c>
      <c r="B2501">
        <v>6631.69</v>
      </c>
    </row>
    <row r="2502" spans="1:2" x14ac:dyDescent="0.3">
      <c r="A2502" s="1">
        <v>44406</v>
      </c>
      <c r="B2502">
        <v>6382.17</v>
      </c>
    </row>
    <row r="2503" spans="1:2" x14ac:dyDescent="0.3">
      <c r="A2503" s="1">
        <v>44407</v>
      </c>
      <c r="B2503">
        <v>6070.28</v>
      </c>
    </row>
    <row r="2504" spans="1:2" x14ac:dyDescent="0.3">
      <c r="A2504" s="1">
        <v>44410</v>
      </c>
      <c r="B2504">
        <v>6093.67</v>
      </c>
    </row>
    <row r="2505" spans="1:2" x14ac:dyDescent="0.3">
      <c r="A2505" s="1">
        <v>44411</v>
      </c>
      <c r="B2505">
        <v>6058.58</v>
      </c>
    </row>
    <row r="2506" spans="1:2" x14ac:dyDescent="0.3">
      <c r="A2506" s="1">
        <v>44412</v>
      </c>
      <c r="B2506">
        <v>6265.21</v>
      </c>
    </row>
    <row r="2507" spans="1:2" x14ac:dyDescent="0.3">
      <c r="A2507" s="1">
        <v>44413</v>
      </c>
      <c r="B2507">
        <v>6226.22</v>
      </c>
    </row>
    <row r="2508" spans="1:2" x14ac:dyDescent="0.3">
      <c r="A2508" s="1">
        <v>44414</v>
      </c>
      <c r="B2508">
        <v>6280.8</v>
      </c>
    </row>
    <row r="2509" spans="1:2" x14ac:dyDescent="0.3">
      <c r="A2509" s="1">
        <v>44417</v>
      </c>
      <c r="B2509">
        <v>6237.92</v>
      </c>
    </row>
    <row r="2510" spans="1:2" x14ac:dyDescent="0.3">
      <c r="A2510" s="1">
        <v>44418</v>
      </c>
      <c r="B2510">
        <v>6276.91</v>
      </c>
    </row>
    <row r="2511" spans="1:2" x14ac:dyDescent="0.3">
      <c r="A2511" s="1">
        <v>44419</v>
      </c>
      <c r="B2511">
        <v>6312</v>
      </c>
    </row>
    <row r="2512" spans="1:2" x14ac:dyDescent="0.3">
      <c r="A2512" s="1">
        <v>44420</v>
      </c>
      <c r="B2512">
        <v>6327.59</v>
      </c>
    </row>
    <row r="2513" spans="1:2" x14ac:dyDescent="0.3">
      <c r="A2513" s="1">
        <v>44421</v>
      </c>
      <c r="B2513">
        <v>6421.16</v>
      </c>
    </row>
    <row r="2514" spans="1:2" x14ac:dyDescent="0.3">
      <c r="A2514" s="1">
        <v>44424</v>
      </c>
      <c r="B2514">
        <v>6425.05</v>
      </c>
    </row>
    <row r="2515" spans="1:2" x14ac:dyDescent="0.3">
      <c r="A2515" s="1">
        <v>44425</v>
      </c>
      <c r="B2515">
        <v>6440.65</v>
      </c>
    </row>
    <row r="2516" spans="1:2" x14ac:dyDescent="0.3">
      <c r="A2516" s="1">
        <v>44426</v>
      </c>
      <c r="B2516">
        <v>6846.12</v>
      </c>
    </row>
    <row r="2517" spans="1:2" x14ac:dyDescent="0.3">
      <c r="A2517" s="1">
        <v>44427</v>
      </c>
      <c r="B2517">
        <v>6791.54</v>
      </c>
    </row>
    <row r="2518" spans="1:2" x14ac:dyDescent="0.3">
      <c r="A2518" s="1">
        <v>44428</v>
      </c>
      <c r="B2518">
        <v>7017.66</v>
      </c>
    </row>
    <row r="2519" spans="1:2" x14ac:dyDescent="0.3">
      <c r="A2519" s="1">
        <v>44431</v>
      </c>
      <c r="B2519">
        <v>7072.24</v>
      </c>
    </row>
    <row r="2520" spans="1:2" x14ac:dyDescent="0.3">
      <c r="A2520" s="1">
        <v>44432</v>
      </c>
      <c r="B2520">
        <v>7103.43</v>
      </c>
    </row>
    <row r="2521" spans="1:2" x14ac:dyDescent="0.3">
      <c r="A2521" s="1">
        <v>44433</v>
      </c>
      <c r="B2521">
        <v>7033.25</v>
      </c>
    </row>
    <row r="2522" spans="1:2" x14ac:dyDescent="0.3">
      <c r="A2522" s="1">
        <v>44434</v>
      </c>
      <c r="B2522">
        <v>7033.25</v>
      </c>
    </row>
    <row r="2523" spans="1:2" x14ac:dyDescent="0.3">
      <c r="A2523" s="1">
        <v>44435</v>
      </c>
      <c r="B2523">
        <v>7025.46</v>
      </c>
    </row>
    <row r="2524" spans="1:2" x14ac:dyDescent="0.3">
      <c r="A2524" s="1">
        <v>44438</v>
      </c>
      <c r="B2524">
        <v>7142.42</v>
      </c>
    </row>
    <row r="2525" spans="1:2" x14ac:dyDescent="0.3">
      <c r="A2525" s="1">
        <v>44439</v>
      </c>
      <c r="B2525">
        <v>7232.09</v>
      </c>
    </row>
    <row r="2526" spans="1:2" x14ac:dyDescent="0.3">
      <c r="A2526" s="1">
        <v>44440</v>
      </c>
      <c r="B2526">
        <v>7274.97</v>
      </c>
    </row>
    <row r="2527" spans="1:2" x14ac:dyDescent="0.3">
      <c r="A2527" s="1">
        <v>44441</v>
      </c>
      <c r="B2527">
        <v>7341.25</v>
      </c>
    </row>
    <row r="2528" spans="1:2" x14ac:dyDescent="0.3">
      <c r="A2528" s="1">
        <v>44442</v>
      </c>
      <c r="B2528">
        <v>7352.95</v>
      </c>
    </row>
    <row r="2529" spans="1:2" x14ac:dyDescent="0.3">
      <c r="A2529" s="1">
        <v>44445</v>
      </c>
      <c r="B2529">
        <v>7376.34</v>
      </c>
    </row>
    <row r="2530" spans="1:2" x14ac:dyDescent="0.3">
      <c r="A2530" s="1">
        <v>44446</v>
      </c>
      <c r="B2530">
        <v>7329.55</v>
      </c>
    </row>
    <row r="2531" spans="1:2" x14ac:dyDescent="0.3">
      <c r="A2531" s="1">
        <v>44447</v>
      </c>
      <c r="B2531">
        <v>7271.07</v>
      </c>
    </row>
    <row r="2532" spans="1:2" x14ac:dyDescent="0.3">
      <c r="A2532" s="1">
        <v>44448</v>
      </c>
      <c r="B2532">
        <v>7321.76</v>
      </c>
    </row>
    <row r="2533" spans="1:2" x14ac:dyDescent="0.3">
      <c r="A2533" s="1">
        <v>44449</v>
      </c>
      <c r="B2533">
        <v>7204.8</v>
      </c>
    </row>
    <row r="2534" spans="1:2" x14ac:dyDescent="0.3">
      <c r="A2534" s="1">
        <v>44452</v>
      </c>
      <c r="B2534">
        <v>7368.54</v>
      </c>
    </row>
    <row r="2535" spans="1:2" x14ac:dyDescent="0.3">
      <c r="A2535" s="1">
        <v>44453</v>
      </c>
      <c r="B2535">
        <v>7450.41</v>
      </c>
    </row>
    <row r="2536" spans="1:2" x14ac:dyDescent="0.3">
      <c r="A2536" s="1">
        <v>44454</v>
      </c>
      <c r="B2536">
        <v>7313.96</v>
      </c>
    </row>
    <row r="2537" spans="1:2" x14ac:dyDescent="0.3">
      <c r="A2537" s="1">
        <v>44455</v>
      </c>
      <c r="B2537">
        <v>7080.04</v>
      </c>
    </row>
    <row r="2538" spans="1:2" x14ac:dyDescent="0.3">
      <c r="A2538" s="1">
        <v>44456</v>
      </c>
      <c r="B2538">
        <v>6966.98</v>
      </c>
    </row>
    <row r="2539" spans="1:2" x14ac:dyDescent="0.3">
      <c r="A2539" s="1">
        <v>44459</v>
      </c>
      <c r="B2539">
        <v>7005.96</v>
      </c>
    </row>
    <row r="2540" spans="1:2" x14ac:dyDescent="0.3">
      <c r="A2540" s="1">
        <v>44460</v>
      </c>
      <c r="B2540">
        <v>7021.56</v>
      </c>
    </row>
    <row r="2541" spans="1:2" x14ac:dyDescent="0.3">
      <c r="A2541" s="1">
        <v>44461</v>
      </c>
      <c r="B2541">
        <v>7029.36</v>
      </c>
    </row>
    <row r="2542" spans="1:2" x14ac:dyDescent="0.3">
      <c r="A2542" s="1">
        <v>44462</v>
      </c>
      <c r="B2542">
        <v>7138.52</v>
      </c>
    </row>
    <row r="2543" spans="1:2" x14ac:dyDescent="0.3">
      <c r="A2543" s="1">
        <v>44463</v>
      </c>
      <c r="B2543">
        <v>6853.91</v>
      </c>
    </row>
    <row r="2544" spans="1:2" x14ac:dyDescent="0.3">
      <c r="A2544" s="1">
        <v>44466</v>
      </c>
      <c r="B2544">
        <v>6998.17</v>
      </c>
    </row>
    <row r="2545" spans="1:2" x14ac:dyDescent="0.3">
      <c r="A2545" s="1">
        <v>44467</v>
      </c>
      <c r="B2545">
        <v>6939.68</v>
      </c>
    </row>
    <row r="2546" spans="1:2" x14ac:dyDescent="0.3">
      <c r="A2546" s="1">
        <v>44468</v>
      </c>
      <c r="B2546">
        <v>7068.34</v>
      </c>
    </row>
    <row r="2547" spans="1:2" x14ac:dyDescent="0.3">
      <c r="A2547" s="1">
        <v>44469</v>
      </c>
      <c r="B2547">
        <v>6838.32</v>
      </c>
    </row>
    <row r="2548" spans="1:2" x14ac:dyDescent="0.3">
      <c r="A2548" s="1">
        <v>44470</v>
      </c>
      <c r="B2548">
        <v>7033.25</v>
      </c>
    </row>
    <row r="2549" spans="1:2" x14ac:dyDescent="0.3">
      <c r="A2549" s="1">
        <v>44473</v>
      </c>
      <c r="B2549">
        <v>7048.85</v>
      </c>
    </row>
    <row r="2550" spans="1:2" x14ac:dyDescent="0.3">
      <c r="A2550" s="1">
        <v>44474</v>
      </c>
      <c r="B2550">
        <v>7306.16</v>
      </c>
    </row>
    <row r="2551" spans="1:2" x14ac:dyDescent="0.3">
      <c r="A2551" s="1">
        <v>44475</v>
      </c>
      <c r="B2551">
        <v>7048.85</v>
      </c>
    </row>
    <row r="2552" spans="1:2" x14ac:dyDescent="0.3">
      <c r="A2552" s="1">
        <v>44476</v>
      </c>
      <c r="B2552">
        <v>6861.71</v>
      </c>
    </row>
    <row r="2553" spans="1:2" x14ac:dyDescent="0.3">
      <c r="A2553" s="1">
        <v>44477</v>
      </c>
      <c r="B2553">
        <v>6904.6</v>
      </c>
    </row>
    <row r="2554" spans="1:2" x14ac:dyDescent="0.3">
      <c r="A2554" s="1">
        <v>44480</v>
      </c>
      <c r="B2554">
        <v>6947.48</v>
      </c>
    </row>
    <row r="2555" spans="1:2" x14ac:dyDescent="0.3">
      <c r="A2555" s="1">
        <v>44481</v>
      </c>
      <c r="B2555">
        <v>7165.81</v>
      </c>
    </row>
    <row r="2556" spans="1:2" x14ac:dyDescent="0.3">
      <c r="A2556" s="1">
        <v>44482</v>
      </c>
      <c r="B2556">
        <v>7228.19</v>
      </c>
    </row>
    <row r="2557" spans="1:2" x14ac:dyDescent="0.3">
      <c r="A2557" s="1">
        <v>44483</v>
      </c>
      <c r="B2557">
        <v>7204.8</v>
      </c>
    </row>
    <row r="2558" spans="1:2" x14ac:dyDescent="0.3">
      <c r="A2558" s="1">
        <v>44484</v>
      </c>
      <c r="B2558">
        <v>7212.59</v>
      </c>
    </row>
    <row r="2559" spans="1:2" x14ac:dyDescent="0.3">
      <c r="A2559" s="1">
        <v>44487</v>
      </c>
      <c r="B2559">
        <v>7271.07</v>
      </c>
    </row>
    <row r="2560" spans="1:2" x14ac:dyDescent="0.3">
      <c r="A2560" s="1">
        <v>44488</v>
      </c>
      <c r="B2560">
        <v>7204.8</v>
      </c>
    </row>
    <row r="2561" spans="1:2" x14ac:dyDescent="0.3">
      <c r="A2561" s="1">
        <v>44489</v>
      </c>
      <c r="B2561">
        <v>7415.33</v>
      </c>
    </row>
    <row r="2562" spans="1:2" x14ac:dyDescent="0.3">
      <c r="A2562" s="1">
        <v>44490</v>
      </c>
      <c r="B2562">
        <v>7313.96</v>
      </c>
    </row>
    <row r="2563" spans="1:2" x14ac:dyDescent="0.3">
      <c r="A2563" s="1">
        <v>44491</v>
      </c>
      <c r="B2563">
        <v>7481.61</v>
      </c>
    </row>
    <row r="2564" spans="1:2" x14ac:dyDescent="0.3">
      <c r="A2564" s="1">
        <v>44494</v>
      </c>
      <c r="B2564">
        <v>7477.71</v>
      </c>
    </row>
    <row r="2565" spans="1:2" x14ac:dyDescent="0.3">
      <c r="A2565" s="1">
        <v>44495</v>
      </c>
      <c r="B2565">
        <v>7477.71</v>
      </c>
    </row>
    <row r="2566" spans="1:2" x14ac:dyDescent="0.3">
      <c r="A2566" s="1">
        <v>44496</v>
      </c>
      <c r="B2566">
        <v>7563.48</v>
      </c>
    </row>
    <row r="2567" spans="1:2" x14ac:dyDescent="0.3">
      <c r="A2567" s="1">
        <v>44497</v>
      </c>
      <c r="B2567">
        <v>7380.24</v>
      </c>
    </row>
    <row r="2568" spans="1:2" x14ac:dyDescent="0.3">
      <c r="A2568" s="1">
        <v>44498</v>
      </c>
      <c r="B2568">
        <v>7025.46</v>
      </c>
    </row>
    <row r="2569" spans="1:2" x14ac:dyDescent="0.3">
      <c r="A2569" s="1">
        <v>44501</v>
      </c>
      <c r="B2569">
        <v>7002.07</v>
      </c>
    </row>
    <row r="2570" spans="1:2" x14ac:dyDescent="0.3">
      <c r="A2570" s="1">
        <v>44502</v>
      </c>
      <c r="B2570">
        <v>7013.76</v>
      </c>
    </row>
    <row r="2571" spans="1:2" x14ac:dyDescent="0.3">
      <c r="A2571" s="1">
        <v>44503</v>
      </c>
      <c r="B2571">
        <v>7013.76</v>
      </c>
    </row>
    <row r="2572" spans="1:2" x14ac:dyDescent="0.3">
      <c r="A2572" s="1">
        <v>44504</v>
      </c>
      <c r="B2572">
        <v>7025.46</v>
      </c>
    </row>
    <row r="2573" spans="1:2" x14ac:dyDescent="0.3">
      <c r="A2573" s="1">
        <v>44505</v>
      </c>
      <c r="B2573">
        <v>6775.94</v>
      </c>
    </row>
    <row r="2574" spans="1:2" x14ac:dyDescent="0.3">
      <c r="A2574" s="1">
        <v>44508</v>
      </c>
      <c r="B2574">
        <v>6982.57</v>
      </c>
    </row>
    <row r="2575" spans="1:2" x14ac:dyDescent="0.3">
      <c r="A2575" s="1">
        <v>44509</v>
      </c>
      <c r="B2575">
        <v>6814.93</v>
      </c>
    </row>
    <row r="2576" spans="1:2" x14ac:dyDescent="0.3">
      <c r="A2576" s="1">
        <v>44510</v>
      </c>
      <c r="B2576">
        <v>6814.93</v>
      </c>
    </row>
    <row r="2577" spans="1:2" x14ac:dyDescent="0.3">
      <c r="A2577" s="1">
        <v>44511</v>
      </c>
      <c r="B2577">
        <v>6865.61</v>
      </c>
    </row>
    <row r="2578" spans="1:2" x14ac:dyDescent="0.3">
      <c r="A2578" s="1">
        <v>44512</v>
      </c>
      <c r="B2578">
        <v>6787.64</v>
      </c>
    </row>
    <row r="2579" spans="1:2" x14ac:dyDescent="0.3">
      <c r="A2579" s="1">
        <v>44515</v>
      </c>
      <c r="B2579">
        <v>6803.23</v>
      </c>
    </row>
    <row r="2580" spans="1:2" x14ac:dyDescent="0.3">
      <c r="A2580" s="1">
        <v>44516</v>
      </c>
      <c r="B2580">
        <v>7002.07</v>
      </c>
    </row>
    <row r="2581" spans="1:2" x14ac:dyDescent="0.3">
      <c r="A2581" s="1">
        <v>44517</v>
      </c>
      <c r="B2581">
        <v>7072.24</v>
      </c>
    </row>
    <row r="2582" spans="1:2" x14ac:dyDescent="0.3">
      <c r="A2582" s="1">
        <v>44518</v>
      </c>
      <c r="B2582">
        <v>6799.33</v>
      </c>
    </row>
    <row r="2583" spans="1:2" x14ac:dyDescent="0.3">
      <c r="A2583" s="1">
        <v>44519</v>
      </c>
      <c r="B2583">
        <v>6705.76</v>
      </c>
    </row>
    <row r="2584" spans="1:2" x14ac:dyDescent="0.3">
      <c r="A2584" s="1">
        <v>44522</v>
      </c>
      <c r="B2584">
        <v>6756.45</v>
      </c>
    </row>
    <row r="2585" spans="1:2" x14ac:dyDescent="0.3">
      <c r="A2585" s="1">
        <v>44523</v>
      </c>
      <c r="B2585">
        <v>6670.68</v>
      </c>
    </row>
    <row r="2586" spans="1:2" x14ac:dyDescent="0.3">
      <c r="A2586" s="1">
        <v>44524</v>
      </c>
      <c r="B2586">
        <v>6959.18</v>
      </c>
    </row>
    <row r="2587" spans="1:2" x14ac:dyDescent="0.3">
      <c r="A2587" s="1">
        <v>44525</v>
      </c>
      <c r="B2587">
        <v>7111.23</v>
      </c>
    </row>
    <row r="2588" spans="1:2" x14ac:dyDescent="0.3">
      <c r="A2588" s="1">
        <v>44526</v>
      </c>
      <c r="B2588">
        <v>6955.28</v>
      </c>
    </row>
    <row r="2589" spans="1:2" x14ac:dyDescent="0.3">
      <c r="A2589" s="1">
        <v>44529</v>
      </c>
      <c r="B2589">
        <v>6998.17</v>
      </c>
    </row>
    <row r="2590" spans="1:2" x14ac:dyDescent="0.3">
      <c r="A2590" s="1">
        <v>44530</v>
      </c>
      <c r="B2590">
        <v>7212.59</v>
      </c>
    </row>
    <row r="2591" spans="1:2" x14ac:dyDescent="0.3">
      <c r="A2591" s="1">
        <v>44531</v>
      </c>
      <c r="B2591">
        <v>7212.59</v>
      </c>
    </row>
    <row r="2592" spans="1:2" x14ac:dyDescent="0.3">
      <c r="A2592" s="1">
        <v>44532</v>
      </c>
      <c r="B2592">
        <v>7134.62</v>
      </c>
    </row>
    <row r="2593" spans="1:2" x14ac:dyDescent="0.3">
      <c r="A2593" s="1">
        <v>44533</v>
      </c>
      <c r="B2593">
        <v>7165.81</v>
      </c>
    </row>
    <row r="2594" spans="1:2" x14ac:dyDescent="0.3">
      <c r="A2594" s="1">
        <v>44536</v>
      </c>
      <c r="B2594">
        <v>7345.15</v>
      </c>
    </row>
    <row r="2595" spans="1:2" x14ac:dyDescent="0.3">
      <c r="A2595" s="1">
        <v>44537</v>
      </c>
      <c r="B2595">
        <v>7458.21</v>
      </c>
    </row>
    <row r="2596" spans="1:2" x14ac:dyDescent="0.3">
      <c r="A2596" s="1">
        <v>44538</v>
      </c>
      <c r="B2596">
        <v>7629.76</v>
      </c>
    </row>
    <row r="2597" spans="1:2" x14ac:dyDescent="0.3">
      <c r="A2597" s="1">
        <v>44539</v>
      </c>
      <c r="B2597">
        <v>7785.7</v>
      </c>
    </row>
    <row r="2598" spans="1:2" x14ac:dyDescent="0.3">
      <c r="A2598" s="1">
        <v>44540</v>
      </c>
      <c r="B2598">
        <v>7563.48</v>
      </c>
    </row>
    <row r="2599" spans="1:2" x14ac:dyDescent="0.3">
      <c r="A2599" s="1">
        <v>44543</v>
      </c>
      <c r="B2599">
        <v>7703.83</v>
      </c>
    </row>
    <row r="2600" spans="1:2" x14ac:dyDescent="0.3">
      <c r="A2600" s="1">
        <v>44544</v>
      </c>
      <c r="B2600">
        <v>7430.92</v>
      </c>
    </row>
    <row r="2601" spans="1:2" x14ac:dyDescent="0.3">
      <c r="A2601" s="1">
        <v>44545</v>
      </c>
      <c r="B2601">
        <v>7657.05</v>
      </c>
    </row>
    <row r="2602" spans="1:2" x14ac:dyDescent="0.3">
      <c r="A2602" s="1">
        <v>44546</v>
      </c>
      <c r="B2602">
        <v>7754.52</v>
      </c>
    </row>
    <row r="2603" spans="1:2" x14ac:dyDescent="0.3">
      <c r="A2603" s="1">
        <v>44547</v>
      </c>
      <c r="B2603">
        <v>7594.67</v>
      </c>
    </row>
    <row r="2604" spans="1:2" x14ac:dyDescent="0.3">
      <c r="A2604" s="1">
        <v>44550</v>
      </c>
      <c r="B2604">
        <v>7766.21</v>
      </c>
    </row>
    <row r="2605" spans="1:2" x14ac:dyDescent="0.3">
      <c r="A2605" s="1">
        <v>44551</v>
      </c>
      <c r="B2605">
        <v>8210.66</v>
      </c>
    </row>
    <row r="2606" spans="1:2" x14ac:dyDescent="0.3">
      <c r="A2606" s="1">
        <v>44552</v>
      </c>
      <c r="B2606">
        <v>8280.84</v>
      </c>
    </row>
    <row r="2607" spans="1:2" x14ac:dyDescent="0.3">
      <c r="A2607" s="1">
        <v>44553</v>
      </c>
      <c r="B2607">
        <v>8000.13</v>
      </c>
    </row>
    <row r="2608" spans="1:2" x14ac:dyDescent="0.3">
      <c r="A2608" s="1">
        <v>44554</v>
      </c>
      <c r="B2608">
        <v>8000.13</v>
      </c>
    </row>
    <row r="2609" spans="1:2" x14ac:dyDescent="0.3">
      <c r="A2609" s="1">
        <v>44557</v>
      </c>
      <c r="B2609">
        <v>7890.97</v>
      </c>
    </row>
    <row r="2610" spans="1:2" x14ac:dyDescent="0.3">
      <c r="A2610" s="1">
        <v>44558</v>
      </c>
      <c r="B2610">
        <v>7906.56</v>
      </c>
    </row>
    <row r="2611" spans="1:2" x14ac:dyDescent="0.3">
      <c r="A2611" s="1">
        <v>44559</v>
      </c>
      <c r="B2611">
        <v>7875.38</v>
      </c>
    </row>
    <row r="2612" spans="1:2" x14ac:dyDescent="0.3">
      <c r="A2612" s="1">
        <v>44560</v>
      </c>
      <c r="B2612">
        <v>7711.63</v>
      </c>
    </row>
    <row r="2613" spans="1:2" x14ac:dyDescent="0.3">
      <c r="A2613" s="1">
        <v>44561</v>
      </c>
      <c r="B2613">
        <v>7711.63</v>
      </c>
    </row>
    <row r="2614" spans="1:2" x14ac:dyDescent="0.3">
      <c r="A2614" s="1">
        <v>44564</v>
      </c>
      <c r="B2614">
        <v>7563.48</v>
      </c>
    </row>
    <row r="2615" spans="1:2" x14ac:dyDescent="0.3">
      <c r="A2615" s="1">
        <v>44565</v>
      </c>
      <c r="B2615">
        <v>7579.07</v>
      </c>
    </row>
    <row r="2616" spans="1:2" x14ac:dyDescent="0.3">
      <c r="A2616" s="1">
        <v>44566</v>
      </c>
      <c r="B2616">
        <v>7505</v>
      </c>
    </row>
    <row r="2617" spans="1:2" x14ac:dyDescent="0.3">
      <c r="A2617" s="1">
        <v>44567</v>
      </c>
      <c r="B2617">
        <v>7415.33</v>
      </c>
    </row>
    <row r="2618" spans="1:2" x14ac:dyDescent="0.3">
      <c r="A2618" s="1">
        <v>44568</v>
      </c>
      <c r="B2618">
        <v>7278.87</v>
      </c>
    </row>
    <row r="2619" spans="1:2" x14ac:dyDescent="0.3">
      <c r="A2619" s="1">
        <v>44571</v>
      </c>
      <c r="B2619">
        <v>7212.59</v>
      </c>
    </row>
    <row r="2620" spans="1:2" x14ac:dyDescent="0.3">
      <c r="A2620" s="1">
        <v>44572</v>
      </c>
      <c r="B2620">
        <v>7235.99</v>
      </c>
    </row>
    <row r="2621" spans="1:2" x14ac:dyDescent="0.3">
      <c r="A2621" s="1">
        <v>44573</v>
      </c>
      <c r="B2621">
        <v>7173.61</v>
      </c>
    </row>
    <row r="2622" spans="1:2" x14ac:dyDescent="0.3">
      <c r="A2622" s="1">
        <v>44574</v>
      </c>
      <c r="B2622">
        <v>7173.61</v>
      </c>
    </row>
    <row r="2623" spans="1:2" x14ac:dyDescent="0.3">
      <c r="A2623" s="1">
        <v>44575</v>
      </c>
      <c r="B2623">
        <v>7403.63</v>
      </c>
    </row>
    <row r="2624" spans="1:2" x14ac:dyDescent="0.3">
      <c r="A2624" s="1">
        <v>44578</v>
      </c>
      <c r="B2624">
        <v>7411.43</v>
      </c>
    </row>
    <row r="2625" spans="1:2" x14ac:dyDescent="0.3">
      <c r="A2625" s="1">
        <v>44579</v>
      </c>
      <c r="B2625">
        <v>7228.19</v>
      </c>
    </row>
    <row r="2626" spans="1:2" x14ac:dyDescent="0.3">
      <c r="A2626" s="1">
        <v>44580</v>
      </c>
      <c r="B2626">
        <v>7103.43</v>
      </c>
    </row>
    <row r="2627" spans="1:2" x14ac:dyDescent="0.3">
      <c r="A2627" s="1">
        <v>44581</v>
      </c>
      <c r="B2627">
        <v>7243.79</v>
      </c>
    </row>
    <row r="2628" spans="1:2" x14ac:dyDescent="0.3">
      <c r="A2628" s="1">
        <v>44582</v>
      </c>
      <c r="B2628">
        <v>7076.14</v>
      </c>
    </row>
    <row r="2629" spans="1:2" x14ac:dyDescent="0.3">
      <c r="A2629" s="1">
        <v>44585</v>
      </c>
      <c r="B2629">
        <v>6920.19</v>
      </c>
    </row>
    <row r="2630" spans="1:2" x14ac:dyDescent="0.3">
      <c r="A2630" s="1">
        <v>44586</v>
      </c>
      <c r="B2630">
        <v>6900.7</v>
      </c>
    </row>
    <row r="2631" spans="1:2" x14ac:dyDescent="0.3">
      <c r="A2631" s="1">
        <v>44587</v>
      </c>
      <c r="B2631">
        <v>7154.11</v>
      </c>
    </row>
    <row r="2632" spans="1:2" x14ac:dyDescent="0.3">
      <c r="A2632" s="1">
        <v>44588</v>
      </c>
      <c r="B2632">
        <v>7290.57</v>
      </c>
    </row>
    <row r="2633" spans="1:2" x14ac:dyDescent="0.3">
      <c r="A2633" s="1">
        <v>44589</v>
      </c>
      <c r="B2633">
        <v>7290.57</v>
      </c>
    </row>
    <row r="2634" spans="1:2" x14ac:dyDescent="0.3">
      <c r="A2634" s="1">
        <v>44592</v>
      </c>
      <c r="B2634">
        <v>7313.96</v>
      </c>
    </row>
    <row r="2635" spans="1:2" x14ac:dyDescent="0.3">
      <c r="A2635" s="1">
        <v>44593</v>
      </c>
      <c r="B2635">
        <v>7263.28</v>
      </c>
    </row>
    <row r="2636" spans="1:2" x14ac:dyDescent="0.3">
      <c r="A2636" s="1">
        <v>44594</v>
      </c>
      <c r="B2636">
        <v>7477.71</v>
      </c>
    </row>
    <row r="2637" spans="1:2" x14ac:dyDescent="0.3">
      <c r="A2637" s="1">
        <v>44595</v>
      </c>
      <c r="B2637">
        <v>7411.43</v>
      </c>
    </row>
    <row r="2638" spans="1:2" x14ac:dyDescent="0.3">
      <c r="A2638" s="1">
        <v>44596</v>
      </c>
      <c r="B2638">
        <v>7352.95</v>
      </c>
    </row>
    <row r="2639" spans="1:2" x14ac:dyDescent="0.3">
      <c r="A2639" s="1">
        <v>44599</v>
      </c>
      <c r="B2639">
        <v>7399.73</v>
      </c>
    </row>
    <row r="2640" spans="1:2" x14ac:dyDescent="0.3">
      <c r="A2640" s="1">
        <v>44600</v>
      </c>
      <c r="B2640">
        <v>7368.54</v>
      </c>
    </row>
    <row r="2641" spans="1:2" x14ac:dyDescent="0.3">
      <c r="A2641" s="1">
        <v>44601</v>
      </c>
      <c r="B2641">
        <v>7505</v>
      </c>
    </row>
    <row r="2642" spans="1:2" x14ac:dyDescent="0.3">
      <c r="A2642" s="1">
        <v>44602</v>
      </c>
      <c r="B2642">
        <v>7434.82</v>
      </c>
    </row>
    <row r="2643" spans="1:2" x14ac:dyDescent="0.3">
      <c r="A2643" s="1">
        <v>44603</v>
      </c>
      <c r="B2643">
        <v>7493.3</v>
      </c>
    </row>
    <row r="2644" spans="1:2" x14ac:dyDescent="0.3">
      <c r="A2644" s="1">
        <v>44606</v>
      </c>
      <c r="B2644">
        <v>7329.55</v>
      </c>
    </row>
    <row r="2645" spans="1:2" x14ac:dyDescent="0.3">
      <c r="A2645" s="1">
        <v>44607</v>
      </c>
      <c r="B2645">
        <v>7208.7</v>
      </c>
    </row>
    <row r="2646" spans="1:2" x14ac:dyDescent="0.3">
      <c r="A2646" s="1">
        <v>44608</v>
      </c>
      <c r="B2646">
        <v>7282.77</v>
      </c>
    </row>
    <row r="2647" spans="1:2" x14ac:dyDescent="0.3">
      <c r="A2647" s="1">
        <v>44609</v>
      </c>
      <c r="B2647">
        <v>7493.3</v>
      </c>
    </row>
    <row r="2648" spans="1:2" x14ac:dyDescent="0.3">
      <c r="A2648" s="1">
        <v>44610</v>
      </c>
      <c r="B2648">
        <v>7329.55</v>
      </c>
    </row>
    <row r="2649" spans="1:2" x14ac:dyDescent="0.3">
      <c r="A2649" s="1">
        <v>44613</v>
      </c>
      <c r="B2649">
        <v>7103.43</v>
      </c>
    </row>
    <row r="2650" spans="1:2" x14ac:dyDescent="0.3">
      <c r="A2650" s="1">
        <v>44614</v>
      </c>
      <c r="B2650">
        <v>7259.38</v>
      </c>
    </row>
    <row r="2651" spans="1:2" x14ac:dyDescent="0.3">
      <c r="A2651" s="1">
        <v>44615</v>
      </c>
      <c r="B2651">
        <v>7454.32</v>
      </c>
    </row>
    <row r="2652" spans="1:2" x14ac:dyDescent="0.3">
      <c r="A2652" s="1">
        <v>44616</v>
      </c>
      <c r="B2652">
        <v>7836.39</v>
      </c>
    </row>
    <row r="2653" spans="1:2" x14ac:dyDescent="0.3">
      <c r="A2653" s="1">
        <v>44617</v>
      </c>
      <c r="B2653">
        <v>7984.54</v>
      </c>
    </row>
    <row r="2654" spans="1:2" x14ac:dyDescent="0.3">
      <c r="A2654" s="1">
        <v>44620</v>
      </c>
      <c r="B2654">
        <v>8421.19</v>
      </c>
    </row>
    <row r="2655" spans="1:2" x14ac:dyDescent="0.3">
      <c r="A2655" s="1">
        <v>44621</v>
      </c>
      <c r="B2655">
        <v>6994.27</v>
      </c>
    </row>
    <row r="2656" spans="1:2" x14ac:dyDescent="0.3">
      <c r="A2656" s="1">
        <v>44622</v>
      </c>
      <c r="B2656">
        <v>6748.65</v>
      </c>
    </row>
    <row r="2657" spans="1:2" x14ac:dyDescent="0.3">
      <c r="A2657" s="1">
        <v>44623</v>
      </c>
      <c r="B2657">
        <v>6557.61</v>
      </c>
    </row>
    <row r="2658" spans="1:2" x14ac:dyDescent="0.3">
      <c r="A2658" s="1">
        <v>44624</v>
      </c>
      <c r="B2658">
        <v>6850.02</v>
      </c>
    </row>
    <row r="2659" spans="1:2" x14ac:dyDescent="0.3">
      <c r="A2659" s="1">
        <v>44627</v>
      </c>
      <c r="B2659">
        <v>6768.14</v>
      </c>
    </row>
    <row r="2660" spans="1:2" x14ac:dyDescent="0.3">
      <c r="A2660" s="1">
        <v>44628</v>
      </c>
      <c r="B2660">
        <v>6553.71</v>
      </c>
    </row>
    <row r="2661" spans="1:2" x14ac:dyDescent="0.3">
      <c r="A2661" s="1">
        <v>44629</v>
      </c>
      <c r="B2661">
        <v>6978.67</v>
      </c>
    </row>
    <row r="2662" spans="1:2" x14ac:dyDescent="0.3">
      <c r="A2662" s="1">
        <v>44630</v>
      </c>
      <c r="B2662">
        <v>7072.24</v>
      </c>
    </row>
    <row r="2663" spans="1:2" x14ac:dyDescent="0.3">
      <c r="A2663" s="1">
        <v>44631</v>
      </c>
      <c r="B2663">
        <v>7138.52</v>
      </c>
    </row>
    <row r="2664" spans="1:2" x14ac:dyDescent="0.3">
      <c r="A2664" s="1">
        <v>44634</v>
      </c>
      <c r="B2664">
        <v>7060.55</v>
      </c>
    </row>
    <row r="2665" spans="1:2" x14ac:dyDescent="0.3">
      <c r="A2665" s="1">
        <v>44635</v>
      </c>
      <c r="B2665">
        <v>7126.82</v>
      </c>
    </row>
    <row r="2666" spans="1:2" x14ac:dyDescent="0.3">
      <c r="A2666" s="1">
        <v>44636</v>
      </c>
      <c r="B2666">
        <v>7021.56</v>
      </c>
    </row>
    <row r="2667" spans="1:2" x14ac:dyDescent="0.3">
      <c r="A2667" s="1">
        <v>44637</v>
      </c>
      <c r="B2667">
        <v>7641.45</v>
      </c>
    </row>
    <row r="2668" spans="1:2" x14ac:dyDescent="0.3">
      <c r="A2668" s="1">
        <v>44638</v>
      </c>
      <c r="B2668">
        <v>7567.38</v>
      </c>
    </row>
  </sheetData>
  <dataValidations count="1">
    <dataValidation allowBlank="1" showErrorMessage="1" promptTitle="TRAFO" prompt="$A$1:$B$2668" sqref="A1" xr:uid="{7AFAD006-B0F3-4932-B46B-169E77967F99}"/>
  </dataValidations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21C16-8093-4C5B-B443-920D7E13E27C}">
  <dimension ref="A1:G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7" x14ac:dyDescent="0.3">
      <c r="A1" t="s">
        <v>117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</row>
    <row r="2" spans="1:7" x14ac:dyDescent="0.3">
      <c r="A2" t="s">
        <v>6</v>
      </c>
      <c r="B2" t="s">
        <v>8</v>
      </c>
      <c r="C2" t="s">
        <v>8</v>
      </c>
      <c r="D2" t="s">
        <v>8</v>
      </c>
      <c r="E2" t="s">
        <v>7</v>
      </c>
      <c r="F2" t="s">
        <v>8</v>
      </c>
      <c r="G2" t="s">
        <v>9</v>
      </c>
    </row>
    <row r="3" spans="1:7" x14ac:dyDescent="0.3">
      <c r="A3" s="1">
        <v>40907</v>
      </c>
      <c r="B3">
        <v>239.14</v>
      </c>
      <c r="C3">
        <v>59.12</v>
      </c>
      <c r="D3">
        <v>1168.79</v>
      </c>
      <c r="E3">
        <v>69</v>
      </c>
      <c r="F3">
        <v>1184.6199999999999</v>
      </c>
      <c r="G3">
        <v>389.91</v>
      </c>
    </row>
    <row r="4" spans="1:7" x14ac:dyDescent="0.3">
      <c r="A4" s="1">
        <v>40910</v>
      </c>
      <c r="B4">
        <v>248.36</v>
      </c>
      <c r="C4">
        <v>60.34</v>
      </c>
      <c r="D4">
        <v>1172.06</v>
      </c>
      <c r="E4">
        <v>69</v>
      </c>
      <c r="F4">
        <v>1227.7</v>
      </c>
      <c r="G4">
        <v>389.91</v>
      </c>
    </row>
    <row r="5" spans="1:7" x14ac:dyDescent="0.3">
      <c r="A5" s="1">
        <v>40911</v>
      </c>
      <c r="B5">
        <v>250.09</v>
      </c>
      <c r="C5">
        <v>61.75</v>
      </c>
      <c r="D5">
        <v>1194.98</v>
      </c>
      <c r="E5">
        <v>70.849999999999994</v>
      </c>
      <c r="F5">
        <v>1256.77</v>
      </c>
      <c r="G5">
        <v>387.86</v>
      </c>
    </row>
    <row r="6" spans="1:7" x14ac:dyDescent="0.3">
      <c r="A6" s="1">
        <v>40912</v>
      </c>
      <c r="B6">
        <v>248.5</v>
      </c>
      <c r="C6">
        <v>61.69</v>
      </c>
      <c r="D6">
        <v>1204.8</v>
      </c>
      <c r="E6">
        <v>70.87</v>
      </c>
      <c r="F6">
        <v>1237.3900000000001</v>
      </c>
      <c r="G6">
        <v>387.71</v>
      </c>
    </row>
    <row r="7" spans="1:7" x14ac:dyDescent="0.3">
      <c r="A7" s="1">
        <v>40913</v>
      </c>
      <c r="B7">
        <v>240.14</v>
      </c>
      <c r="C7">
        <v>60.22</v>
      </c>
      <c r="D7">
        <v>1204.8</v>
      </c>
      <c r="E7">
        <v>70.209999999999994</v>
      </c>
      <c r="F7">
        <v>1206.1600000000001</v>
      </c>
      <c r="G7">
        <v>380.31</v>
      </c>
    </row>
    <row r="8" spans="1:7" x14ac:dyDescent="0.3">
      <c r="A8" s="1">
        <v>40914</v>
      </c>
      <c r="B8">
        <v>244.49</v>
      </c>
      <c r="C8">
        <v>60.74</v>
      </c>
      <c r="D8">
        <v>1178.6099999999999</v>
      </c>
      <c r="E8">
        <v>71.14</v>
      </c>
      <c r="F8">
        <v>1206.1600000000001</v>
      </c>
      <c r="G8">
        <v>379.65</v>
      </c>
    </row>
    <row r="9" spans="1:7" x14ac:dyDescent="0.3">
      <c r="A9" s="1">
        <v>40917</v>
      </c>
      <c r="B9">
        <v>245.63</v>
      </c>
      <c r="C9">
        <v>60.33</v>
      </c>
      <c r="D9">
        <v>1178.28</v>
      </c>
      <c r="E9">
        <v>71.33</v>
      </c>
      <c r="F9">
        <v>1218</v>
      </c>
      <c r="G9">
        <v>378.99</v>
      </c>
    </row>
    <row r="10" spans="1:7" x14ac:dyDescent="0.3">
      <c r="A10" s="1">
        <v>40918</v>
      </c>
      <c r="B10">
        <v>250.54</v>
      </c>
      <c r="C10">
        <v>61.6</v>
      </c>
      <c r="D10">
        <v>1175.82</v>
      </c>
      <c r="E10">
        <v>71.33</v>
      </c>
      <c r="F10">
        <v>1226.6199999999999</v>
      </c>
      <c r="G10">
        <v>385.51</v>
      </c>
    </row>
    <row r="11" spans="1:7" x14ac:dyDescent="0.3">
      <c r="A11" s="1">
        <v>40919</v>
      </c>
      <c r="B11">
        <v>247.42</v>
      </c>
      <c r="C11">
        <v>60.92</v>
      </c>
      <c r="D11">
        <v>1162.24</v>
      </c>
      <c r="E11">
        <v>69.900000000000006</v>
      </c>
      <c r="F11">
        <v>1220.1600000000001</v>
      </c>
      <c r="G11">
        <v>393.13</v>
      </c>
    </row>
    <row r="12" spans="1:7" x14ac:dyDescent="0.3">
      <c r="A12" s="1">
        <v>40920</v>
      </c>
      <c r="B12">
        <v>244.15</v>
      </c>
      <c r="C12">
        <v>61.12</v>
      </c>
      <c r="D12">
        <v>1165.51</v>
      </c>
      <c r="E12">
        <v>74.150000000000006</v>
      </c>
      <c r="F12">
        <v>1281.54</v>
      </c>
      <c r="G12">
        <v>395.11</v>
      </c>
    </row>
    <row r="13" spans="1:7" x14ac:dyDescent="0.3">
      <c r="A13" s="1">
        <v>40921</v>
      </c>
      <c r="B13">
        <v>249.1</v>
      </c>
      <c r="C13">
        <v>61.64</v>
      </c>
      <c r="D13">
        <v>1144.23</v>
      </c>
      <c r="E13">
        <v>75.66</v>
      </c>
      <c r="F13">
        <v>1268.6199999999999</v>
      </c>
      <c r="G13">
        <v>390.05</v>
      </c>
    </row>
    <row r="14" spans="1:7" x14ac:dyDescent="0.3">
      <c r="A14" s="1">
        <v>40924</v>
      </c>
      <c r="B14">
        <v>255.98</v>
      </c>
      <c r="C14">
        <v>62.07</v>
      </c>
      <c r="D14">
        <v>1152.42</v>
      </c>
      <c r="E14">
        <v>74.17</v>
      </c>
      <c r="F14">
        <v>1239.54</v>
      </c>
      <c r="G14">
        <v>390.05</v>
      </c>
    </row>
    <row r="15" spans="1:7" x14ac:dyDescent="0.3">
      <c r="A15" s="1">
        <v>40925</v>
      </c>
      <c r="B15">
        <v>259.7</v>
      </c>
      <c r="C15">
        <v>63.15</v>
      </c>
      <c r="D15">
        <v>1176.6400000000001</v>
      </c>
      <c r="E15">
        <v>76.27</v>
      </c>
      <c r="F15">
        <v>1233.08</v>
      </c>
      <c r="G15">
        <v>391.81</v>
      </c>
    </row>
    <row r="16" spans="1:7" x14ac:dyDescent="0.3">
      <c r="A16" s="1">
        <v>40926</v>
      </c>
      <c r="B16">
        <v>262.52</v>
      </c>
      <c r="C16">
        <v>63.88</v>
      </c>
      <c r="D16">
        <v>1312.84</v>
      </c>
      <c r="E16">
        <v>77.349999999999994</v>
      </c>
      <c r="F16">
        <v>1244.93</v>
      </c>
      <c r="G16">
        <v>402.51</v>
      </c>
    </row>
    <row r="17" spans="1:7" x14ac:dyDescent="0.3">
      <c r="A17" s="1">
        <v>40927</v>
      </c>
      <c r="B17">
        <v>273.56</v>
      </c>
      <c r="C17">
        <v>64.680000000000007</v>
      </c>
      <c r="D17">
        <v>1317.75</v>
      </c>
      <c r="E17">
        <v>79.33</v>
      </c>
      <c r="F17">
        <v>1243.8499999999999</v>
      </c>
      <c r="G17">
        <v>401.41</v>
      </c>
    </row>
    <row r="18" spans="1:7" x14ac:dyDescent="0.3">
      <c r="A18" s="1">
        <v>40928</v>
      </c>
      <c r="B18">
        <v>275</v>
      </c>
      <c r="C18">
        <v>65.400000000000006</v>
      </c>
      <c r="D18">
        <v>1319.39</v>
      </c>
      <c r="E18">
        <v>78.209999999999994</v>
      </c>
      <c r="F18">
        <v>1266.47</v>
      </c>
      <c r="G18">
        <v>408.8</v>
      </c>
    </row>
    <row r="19" spans="1:7" x14ac:dyDescent="0.3">
      <c r="A19" s="1">
        <v>40931</v>
      </c>
      <c r="B19">
        <v>276.44</v>
      </c>
      <c r="C19">
        <v>65.53</v>
      </c>
      <c r="D19">
        <v>1335.92</v>
      </c>
      <c r="E19">
        <v>81.47</v>
      </c>
      <c r="F19">
        <v>1275.08</v>
      </c>
      <c r="G19">
        <v>413.71</v>
      </c>
    </row>
    <row r="20" spans="1:7" x14ac:dyDescent="0.3">
      <c r="A20" s="1">
        <v>40932</v>
      </c>
      <c r="B20">
        <v>271.63</v>
      </c>
      <c r="C20">
        <v>64.45</v>
      </c>
      <c r="D20">
        <v>1350.49</v>
      </c>
      <c r="E20">
        <v>80.650000000000006</v>
      </c>
      <c r="F20">
        <v>1249.23</v>
      </c>
      <c r="G20">
        <v>414.81</v>
      </c>
    </row>
    <row r="21" spans="1:7" x14ac:dyDescent="0.3">
      <c r="A21" s="1">
        <v>40933</v>
      </c>
      <c r="B21">
        <v>272.37</v>
      </c>
      <c r="C21">
        <v>64.06</v>
      </c>
      <c r="D21">
        <v>1350.49</v>
      </c>
      <c r="E21">
        <v>80.42</v>
      </c>
      <c r="F21">
        <v>1255.7</v>
      </c>
      <c r="G21">
        <v>418.91</v>
      </c>
    </row>
    <row r="22" spans="1:7" x14ac:dyDescent="0.3">
      <c r="A22" s="1">
        <v>40934</v>
      </c>
      <c r="B22">
        <v>277.77</v>
      </c>
      <c r="C22">
        <v>67</v>
      </c>
      <c r="D22">
        <v>1390.76</v>
      </c>
      <c r="E22">
        <v>81.39</v>
      </c>
      <c r="F22">
        <v>1279.3900000000001</v>
      </c>
      <c r="G22">
        <v>416.94</v>
      </c>
    </row>
    <row r="23" spans="1:7" x14ac:dyDescent="0.3">
      <c r="A23" s="1">
        <v>40935</v>
      </c>
      <c r="B23">
        <v>279.60000000000002</v>
      </c>
      <c r="C23">
        <v>66.81</v>
      </c>
      <c r="D23">
        <v>1415.97</v>
      </c>
      <c r="E23">
        <v>79.59</v>
      </c>
      <c r="F23">
        <v>1263.23</v>
      </c>
      <c r="G23">
        <v>413.27</v>
      </c>
    </row>
    <row r="24" spans="1:7" x14ac:dyDescent="0.3">
      <c r="A24" s="1">
        <v>40938</v>
      </c>
      <c r="B24">
        <v>271.52999999999997</v>
      </c>
      <c r="C24">
        <v>65.849999999999994</v>
      </c>
      <c r="D24">
        <v>1427.42</v>
      </c>
      <c r="E24">
        <v>79.989999999999995</v>
      </c>
      <c r="F24">
        <v>1227.7</v>
      </c>
      <c r="G24">
        <v>417.96</v>
      </c>
    </row>
    <row r="25" spans="1:7" x14ac:dyDescent="0.3">
      <c r="A25" s="1">
        <v>40939</v>
      </c>
      <c r="B25">
        <v>276.44</v>
      </c>
      <c r="C25">
        <v>66.98</v>
      </c>
      <c r="D25">
        <v>1440.52</v>
      </c>
      <c r="E25">
        <v>81.97</v>
      </c>
      <c r="F25">
        <v>1242.77</v>
      </c>
      <c r="G25">
        <v>420.01</v>
      </c>
    </row>
    <row r="26" spans="1:7" x14ac:dyDescent="0.3">
      <c r="A26" s="1">
        <v>40940</v>
      </c>
      <c r="B26">
        <v>285</v>
      </c>
      <c r="C26">
        <v>69.010000000000005</v>
      </c>
      <c r="D26">
        <v>1481.44</v>
      </c>
      <c r="E26">
        <v>85.08</v>
      </c>
      <c r="F26">
        <v>1244.93</v>
      </c>
      <c r="G26">
        <v>427.92</v>
      </c>
    </row>
    <row r="27" spans="1:7" x14ac:dyDescent="0.3">
      <c r="A27" s="1">
        <v>40941</v>
      </c>
      <c r="B27">
        <v>283.57</v>
      </c>
      <c r="C27">
        <v>69.989999999999995</v>
      </c>
      <c r="D27">
        <v>1486.35</v>
      </c>
      <c r="E27">
        <v>84.38</v>
      </c>
      <c r="F27">
        <v>1220.1600000000001</v>
      </c>
      <c r="G27">
        <v>423.16</v>
      </c>
    </row>
    <row r="28" spans="1:7" x14ac:dyDescent="0.3">
      <c r="A28" s="1">
        <v>40942</v>
      </c>
      <c r="B28">
        <v>287.97000000000003</v>
      </c>
      <c r="C28">
        <v>71.53</v>
      </c>
      <c r="D28">
        <v>1501.09</v>
      </c>
      <c r="E28">
        <v>84.3</v>
      </c>
      <c r="F28">
        <v>1236.31</v>
      </c>
      <c r="G28">
        <v>427.12</v>
      </c>
    </row>
    <row r="29" spans="1:7" x14ac:dyDescent="0.3">
      <c r="A29" s="1">
        <v>40945</v>
      </c>
      <c r="B29">
        <v>291.89</v>
      </c>
      <c r="C29">
        <v>71.650000000000006</v>
      </c>
      <c r="D29">
        <v>1513.53</v>
      </c>
      <c r="E29">
        <v>85.51</v>
      </c>
      <c r="F29">
        <v>1215.8499999999999</v>
      </c>
      <c r="G29">
        <v>422.36</v>
      </c>
    </row>
    <row r="30" spans="1:7" x14ac:dyDescent="0.3">
      <c r="A30" s="1">
        <v>40946</v>
      </c>
      <c r="B30">
        <v>290.8</v>
      </c>
      <c r="C30">
        <v>70.930000000000007</v>
      </c>
      <c r="D30">
        <v>1515.82</v>
      </c>
      <c r="E30">
        <v>84.15</v>
      </c>
      <c r="F30">
        <v>1240.6199999999999</v>
      </c>
      <c r="G30">
        <v>424.55</v>
      </c>
    </row>
    <row r="31" spans="1:7" x14ac:dyDescent="0.3">
      <c r="A31" s="1">
        <v>40947</v>
      </c>
      <c r="B31">
        <v>292.98</v>
      </c>
      <c r="C31">
        <v>71.09</v>
      </c>
      <c r="D31">
        <v>1528.92</v>
      </c>
      <c r="E31">
        <v>83.12</v>
      </c>
      <c r="F31">
        <v>1400</v>
      </c>
      <c r="G31">
        <v>418.03</v>
      </c>
    </row>
    <row r="32" spans="1:7" x14ac:dyDescent="0.3">
      <c r="A32" s="1">
        <v>40948</v>
      </c>
      <c r="B32">
        <v>289.51</v>
      </c>
      <c r="C32">
        <v>70.069999999999993</v>
      </c>
      <c r="D32">
        <v>1538.74</v>
      </c>
      <c r="E32">
        <v>84.3</v>
      </c>
      <c r="F32">
        <v>1437.7</v>
      </c>
      <c r="G32">
        <v>420.52</v>
      </c>
    </row>
    <row r="33" spans="1:7" x14ac:dyDescent="0.3">
      <c r="A33" s="1">
        <v>40949</v>
      </c>
      <c r="B33">
        <v>285.8</v>
      </c>
      <c r="C33">
        <v>72.45</v>
      </c>
      <c r="D33">
        <v>1569.18</v>
      </c>
      <c r="E33">
        <v>85.37</v>
      </c>
      <c r="F33">
        <v>1453.85</v>
      </c>
      <c r="G33">
        <v>417.23</v>
      </c>
    </row>
    <row r="34" spans="1:7" x14ac:dyDescent="0.3">
      <c r="A34" s="1">
        <v>40952</v>
      </c>
      <c r="B34">
        <v>287.83</v>
      </c>
      <c r="C34">
        <v>72.400000000000006</v>
      </c>
      <c r="D34">
        <v>1561.65</v>
      </c>
      <c r="E34">
        <v>86.38</v>
      </c>
      <c r="F34">
        <v>1488.31</v>
      </c>
      <c r="G34">
        <v>420.52</v>
      </c>
    </row>
    <row r="35" spans="1:7" x14ac:dyDescent="0.3">
      <c r="A35" s="1">
        <v>40953</v>
      </c>
      <c r="B35">
        <v>284.66000000000003</v>
      </c>
      <c r="C35">
        <v>72.27</v>
      </c>
      <c r="D35">
        <v>1558.38</v>
      </c>
      <c r="E35">
        <v>85.24</v>
      </c>
      <c r="F35">
        <v>1473.24</v>
      </c>
      <c r="G35">
        <v>420.89</v>
      </c>
    </row>
    <row r="36" spans="1:7" x14ac:dyDescent="0.3">
      <c r="A36" s="1">
        <v>40954</v>
      </c>
      <c r="B36">
        <v>290.5</v>
      </c>
      <c r="C36">
        <v>73.84</v>
      </c>
      <c r="D36">
        <v>1566.57</v>
      </c>
      <c r="E36">
        <v>83.82</v>
      </c>
      <c r="F36">
        <v>1478.62</v>
      </c>
      <c r="G36">
        <v>423.97</v>
      </c>
    </row>
    <row r="37" spans="1:7" x14ac:dyDescent="0.3">
      <c r="A37" s="1">
        <v>40955</v>
      </c>
      <c r="B37">
        <v>313.58</v>
      </c>
      <c r="C37">
        <v>72.88</v>
      </c>
      <c r="D37">
        <v>1566.57</v>
      </c>
      <c r="E37">
        <v>82.34</v>
      </c>
      <c r="F37">
        <v>1485.08</v>
      </c>
      <c r="G37">
        <v>428.14</v>
      </c>
    </row>
    <row r="38" spans="1:7" x14ac:dyDescent="0.3">
      <c r="A38" s="1">
        <v>40956</v>
      </c>
      <c r="B38">
        <v>325.70999999999998</v>
      </c>
      <c r="C38">
        <v>74.069999999999993</v>
      </c>
      <c r="D38">
        <v>1569.84</v>
      </c>
      <c r="E38">
        <v>84.44</v>
      </c>
      <c r="F38">
        <v>1493.7</v>
      </c>
      <c r="G38">
        <v>428</v>
      </c>
    </row>
    <row r="39" spans="1:7" x14ac:dyDescent="0.3">
      <c r="A39" s="1">
        <v>40959</v>
      </c>
      <c r="B39">
        <v>323.68</v>
      </c>
      <c r="C39">
        <v>75.91</v>
      </c>
      <c r="D39">
        <v>1576.55</v>
      </c>
      <c r="E39">
        <v>85.33</v>
      </c>
      <c r="F39">
        <v>1502.31</v>
      </c>
      <c r="G39">
        <v>428</v>
      </c>
    </row>
    <row r="40" spans="1:7" x14ac:dyDescent="0.3">
      <c r="A40" s="1">
        <v>40960</v>
      </c>
      <c r="B40">
        <v>321.89999999999998</v>
      </c>
      <c r="C40">
        <v>75.45</v>
      </c>
      <c r="D40">
        <v>1587.85</v>
      </c>
      <c r="E40">
        <v>84.46</v>
      </c>
      <c r="F40">
        <v>1478.62</v>
      </c>
      <c r="G40">
        <v>425.87</v>
      </c>
    </row>
    <row r="41" spans="1:7" x14ac:dyDescent="0.3">
      <c r="A41" s="1">
        <v>40961</v>
      </c>
      <c r="B41">
        <v>323.38</v>
      </c>
      <c r="C41">
        <v>75.180000000000007</v>
      </c>
      <c r="D41">
        <v>1566.57</v>
      </c>
      <c r="E41">
        <v>84.4</v>
      </c>
      <c r="F41">
        <v>1473.24</v>
      </c>
      <c r="G41">
        <v>428.73</v>
      </c>
    </row>
    <row r="42" spans="1:7" x14ac:dyDescent="0.3">
      <c r="A42" s="1">
        <v>40962</v>
      </c>
      <c r="B42">
        <v>321.14999999999998</v>
      </c>
      <c r="C42">
        <v>73.400000000000006</v>
      </c>
      <c r="D42">
        <v>1509.27</v>
      </c>
      <c r="E42">
        <v>85.06</v>
      </c>
      <c r="F42">
        <v>1444.16</v>
      </c>
      <c r="G42">
        <v>435.17</v>
      </c>
    </row>
    <row r="43" spans="1:7" x14ac:dyDescent="0.3">
      <c r="A43" s="1">
        <v>40963</v>
      </c>
      <c r="B43">
        <v>325.70999999999998</v>
      </c>
      <c r="C43">
        <v>75.349999999999994</v>
      </c>
      <c r="D43">
        <v>1522.37</v>
      </c>
      <c r="E43">
        <v>82.61</v>
      </c>
      <c r="F43">
        <v>1487.24</v>
      </c>
      <c r="G43">
        <v>436.93</v>
      </c>
    </row>
    <row r="44" spans="1:7" x14ac:dyDescent="0.3">
      <c r="A44" s="1">
        <v>40966</v>
      </c>
      <c r="B44">
        <v>320.76</v>
      </c>
      <c r="C44">
        <v>75.11</v>
      </c>
      <c r="D44">
        <v>1530.55</v>
      </c>
      <c r="E44">
        <v>83</v>
      </c>
      <c r="F44">
        <v>1477.54</v>
      </c>
      <c r="G44">
        <v>437.01</v>
      </c>
    </row>
    <row r="45" spans="1:7" x14ac:dyDescent="0.3">
      <c r="A45" s="1">
        <v>40967</v>
      </c>
      <c r="B45">
        <v>319.92</v>
      </c>
      <c r="C45">
        <v>74.59</v>
      </c>
      <c r="D45">
        <v>1535.46</v>
      </c>
      <c r="E45">
        <v>80.48</v>
      </c>
      <c r="F45">
        <v>1459.24</v>
      </c>
      <c r="G45">
        <v>437.74</v>
      </c>
    </row>
    <row r="46" spans="1:7" x14ac:dyDescent="0.3">
      <c r="A46" s="1">
        <v>40968</v>
      </c>
      <c r="B46">
        <v>327.54000000000002</v>
      </c>
      <c r="C46">
        <v>74.48</v>
      </c>
      <c r="D46">
        <v>1538.74</v>
      </c>
      <c r="E46">
        <v>82.52</v>
      </c>
      <c r="F46">
        <v>1482.93</v>
      </c>
      <c r="G46">
        <v>436.13</v>
      </c>
    </row>
    <row r="47" spans="1:7" x14ac:dyDescent="0.3">
      <c r="A47" s="1">
        <v>40969</v>
      </c>
      <c r="B47">
        <v>327.69</v>
      </c>
      <c r="C47">
        <v>75.05</v>
      </c>
      <c r="D47">
        <v>1553.47</v>
      </c>
      <c r="E47">
        <v>81.180000000000007</v>
      </c>
      <c r="F47">
        <v>1463.54</v>
      </c>
      <c r="G47">
        <v>437.15</v>
      </c>
    </row>
    <row r="48" spans="1:7" x14ac:dyDescent="0.3">
      <c r="A48" s="1">
        <v>40970</v>
      </c>
      <c r="B48">
        <v>332.25</v>
      </c>
      <c r="C48">
        <v>75.42</v>
      </c>
      <c r="D48">
        <v>1553.31</v>
      </c>
      <c r="E48">
        <v>83.22</v>
      </c>
      <c r="F48">
        <v>1493.7</v>
      </c>
      <c r="G48">
        <v>436.57</v>
      </c>
    </row>
    <row r="49" spans="1:7" x14ac:dyDescent="0.3">
      <c r="A49" s="1">
        <v>40973</v>
      </c>
      <c r="B49">
        <v>329.33</v>
      </c>
      <c r="C49">
        <v>75</v>
      </c>
      <c r="D49">
        <v>1535.46</v>
      </c>
      <c r="E49">
        <v>82.07</v>
      </c>
      <c r="F49">
        <v>1496.93</v>
      </c>
      <c r="G49">
        <v>445.94</v>
      </c>
    </row>
    <row r="50" spans="1:7" x14ac:dyDescent="0.3">
      <c r="A50" s="1">
        <v>40974</v>
      </c>
      <c r="B50">
        <v>317.19</v>
      </c>
      <c r="C50">
        <v>71.92</v>
      </c>
      <c r="D50">
        <v>1506</v>
      </c>
      <c r="E50">
        <v>80.44</v>
      </c>
      <c r="F50">
        <v>1452.77</v>
      </c>
      <c r="G50">
        <v>435.54</v>
      </c>
    </row>
    <row r="51" spans="1:7" x14ac:dyDescent="0.3">
      <c r="A51" s="1">
        <v>40975</v>
      </c>
      <c r="B51">
        <v>318.58</v>
      </c>
      <c r="C51">
        <v>72.39</v>
      </c>
      <c r="D51">
        <v>1492.58</v>
      </c>
      <c r="E51">
        <v>80.91</v>
      </c>
      <c r="F51">
        <v>1484</v>
      </c>
      <c r="G51">
        <v>436.64</v>
      </c>
    </row>
    <row r="52" spans="1:7" x14ac:dyDescent="0.3">
      <c r="A52" s="1">
        <v>40976</v>
      </c>
      <c r="B52">
        <v>326.75</v>
      </c>
      <c r="C52">
        <v>74.13</v>
      </c>
      <c r="D52">
        <v>1481.44</v>
      </c>
      <c r="E52">
        <v>78.98</v>
      </c>
      <c r="F52">
        <v>1562.62</v>
      </c>
      <c r="G52">
        <v>441.47</v>
      </c>
    </row>
    <row r="53" spans="1:7" x14ac:dyDescent="0.3">
      <c r="A53" s="1">
        <v>40977</v>
      </c>
      <c r="B53">
        <v>330.96</v>
      </c>
      <c r="C53">
        <v>74.67</v>
      </c>
      <c r="D53">
        <v>1448.71</v>
      </c>
      <c r="E53">
        <v>75.97</v>
      </c>
      <c r="F53">
        <v>1557.24</v>
      </c>
      <c r="G53">
        <v>445.8</v>
      </c>
    </row>
    <row r="54" spans="1:7" x14ac:dyDescent="0.3">
      <c r="A54" s="1">
        <v>40980</v>
      </c>
      <c r="B54">
        <v>328.68</v>
      </c>
      <c r="C54">
        <v>73.94</v>
      </c>
      <c r="D54">
        <v>1448.71</v>
      </c>
      <c r="E54">
        <v>84.54</v>
      </c>
      <c r="F54">
        <v>1536.77</v>
      </c>
      <c r="G54">
        <v>447.92</v>
      </c>
    </row>
    <row r="55" spans="1:7" x14ac:dyDescent="0.3">
      <c r="A55" s="1">
        <v>40981</v>
      </c>
      <c r="B55">
        <v>338.54</v>
      </c>
      <c r="C55">
        <v>75.709999999999994</v>
      </c>
      <c r="D55">
        <v>1533.83</v>
      </c>
      <c r="E55">
        <v>90.98</v>
      </c>
      <c r="F55">
        <v>1561.54</v>
      </c>
      <c r="G55">
        <v>457.15</v>
      </c>
    </row>
    <row r="56" spans="1:7" x14ac:dyDescent="0.3">
      <c r="A56" s="1">
        <v>40982</v>
      </c>
      <c r="B56">
        <v>336.21</v>
      </c>
      <c r="C56">
        <v>75.989999999999995</v>
      </c>
      <c r="D56">
        <v>1563.29</v>
      </c>
      <c r="E56">
        <v>92.38</v>
      </c>
      <c r="F56">
        <v>1548.62</v>
      </c>
      <c r="G56">
        <v>458.61</v>
      </c>
    </row>
    <row r="57" spans="1:7" x14ac:dyDescent="0.3">
      <c r="A57" s="1">
        <v>40983</v>
      </c>
      <c r="B57">
        <v>336.9</v>
      </c>
      <c r="C57">
        <v>76.59</v>
      </c>
      <c r="D57">
        <v>1566.57</v>
      </c>
      <c r="E57">
        <v>91.35</v>
      </c>
      <c r="F57">
        <v>1579.85</v>
      </c>
      <c r="G57">
        <v>466.09</v>
      </c>
    </row>
    <row r="58" spans="1:7" x14ac:dyDescent="0.3">
      <c r="A58" s="1">
        <v>40984</v>
      </c>
      <c r="B58">
        <v>335.27</v>
      </c>
      <c r="C58">
        <v>75.87</v>
      </c>
      <c r="D58">
        <v>1560.02</v>
      </c>
      <c r="E58">
        <v>95.25</v>
      </c>
      <c r="F58">
        <v>1601.39</v>
      </c>
      <c r="G58">
        <v>466.01</v>
      </c>
    </row>
    <row r="59" spans="1:7" x14ac:dyDescent="0.3">
      <c r="A59" s="1">
        <v>40987</v>
      </c>
      <c r="B59">
        <v>335.86</v>
      </c>
      <c r="C59">
        <v>75.86</v>
      </c>
      <c r="D59">
        <v>1560.02</v>
      </c>
      <c r="E59">
        <v>89.9</v>
      </c>
      <c r="F59">
        <v>1573.39</v>
      </c>
      <c r="G59">
        <v>464.47</v>
      </c>
    </row>
    <row r="60" spans="1:7" x14ac:dyDescent="0.3">
      <c r="A60" s="1">
        <v>40988</v>
      </c>
      <c r="B60">
        <v>327.58999999999997</v>
      </c>
      <c r="C60">
        <v>75.400000000000006</v>
      </c>
      <c r="D60">
        <v>1566.89</v>
      </c>
      <c r="E60">
        <v>86.65</v>
      </c>
      <c r="F60">
        <v>1656.31</v>
      </c>
      <c r="G60">
        <v>462.06</v>
      </c>
    </row>
    <row r="61" spans="1:7" x14ac:dyDescent="0.3">
      <c r="A61" s="1">
        <v>40989</v>
      </c>
      <c r="B61">
        <v>337.84</v>
      </c>
      <c r="C61">
        <v>75.650000000000006</v>
      </c>
      <c r="D61">
        <v>1573.11</v>
      </c>
      <c r="E61">
        <v>88.67</v>
      </c>
      <c r="F61">
        <v>1656.31</v>
      </c>
      <c r="G61">
        <v>466.96</v>
      </c>
    </row>
    <row r="62" spans="1:7" x14ac:dyDescent="0.3">
      <c r="A62" s="1">
        <v>40990</v>
      </c>
      <c r="B62">
        <v>327</v>
      </c>
      <c r="C62">
        <v>74.13</v>
      </c>
      <c r="D62">
        <v>1578.02</v>
      </c>
      <c r="E62">
        <v>89.2</v>
      </c>
      <c r="F62">
        <v>1626.16</v>
      </c>
      <c r="G62">
        <v>465.28</v>
      </c>
    </row>
    <row r="63" spans="1:7" x14ac:dyDescent="0.3">
      <c r="A63" s="1">
        <v>40991</v>
      </c>
      <c r="B63">
        <v>327.2</v>
      </c>
      <c r="C63">
        <v>74.459999999999994</v>
      </c>
      <c r="D63">
        <v>1571.48</v>
      </c>
      <c r="E63">
        <v>86.26</v>
      </c>
      <c r="F63">
        <v>1628.31</v>
      </c>
      <c r="G63">
        <v>475.24</v>
      </c>
    </row>
    <row r="64" spans="1:7" x14ac:dyDescent="0.3">
      <c r="A64" s="1">
        <v>40994</v>
      </c>
      <c r="B64">
        <v>333.93</v>
      </c>
      <c r="C64">
        <v>75.75</v>
      </c>
      <c r="D64">
        <v>1574.75</v>
      </c>
      <c r="E64">
        <v>89.66</v>
      </c>
      <c r="F64">
        <v>1641.91</v>
      </c>
      <c r="G64">
        <v>482.64</v>
      </c>
    </row>
    <row r="65" spans="1:7" x14ac:dyDescent="0.3">
      <c r="A65" s="1">
        <v>40995</v>
      </c>
      <c r="B65">
        <v>337.65</v>
      </c>
      <c r="C65">
        <v>76.16</v>
      </c>
      <c r="D65">
        <v>1561.65</v>
      </c>
      <c r="E65">
        <v>90.13</v>
      </c>
      <c r="F65">
        <v>1636.24</v>
      </c>
      <c r="G65">
        <v>479.49</v>
      </c>
    </row>
    <row r="66" spans="1:7" x14ac:dyDescent="0.3">
      <c r="A66" s="1">
        <v>40996</v>
      </c>
      <c r="B66">
        <v>331.06</v>
      </c>
      <c r="C66">
        <v>75.98</v>
      </c>
      <c r="D66">
        <v>1545.29</v>
      </c>
      <c r="E66">
        <v>89.99</v>
      </c>
      <c r="F66">
        <v>1630.58</v>
      </c>
      <c r="G66">
        <v>472.46</v>
      </c>
    </row>
    <row r="67" spans="1:7" x14ac:dyDescent="0.3">
      <c r="A67" s="1">
        <v>40997</v>
      </c>
      <c r="B67">
        <v>328.48</v>
      </c>
      <c r="C67">
        <v>74.67</v>
      </c>
      <c r="D67">
        <v>1535.46</v>
      </c>
      <c r="E67">
        <v>91.16</v>
      </c>
      <c r="F67">
        <v>1603.38</v>
      </c>
      <c r="G67">
        <v>472.46</v>
      </c>
    </row>
    <row r="68" spans="1:7" x14ac:dyDescent="0.3">
      <c r="A68" s="1">
        <v>40998</v>
      </c>
      <c r="B68">
        <v>332.4</v>
      </c>
      <c r="C68">
        <v>75.39</v>
      </c>
      <c r="D68">
        <v>1551.83</v>
      </c>
      <c r="E68">
        <v>90.94</v>
      </c>
      <c r="F68">
        <v>1596.58</v>
      </c>
      <c r="G68">
        <v>472.46</v>
      </c>
    </row>
    <row r="69" spans="1:7" x14ac:dyDescent="0.3">
      <c r="A69" s="1">
        <v>41001</v>
      </c>
      <c r="B69">
        <v>333.63</v>
      </c>
      <c r="C69">
        <v>76.739999999999995</v>
      </c>
      <c r="D69">
        <v>1543.81</v>
      </c>
      <c r="E69">
        <v>88.26</v>
      </c>
      <c r="F69">
        <v>1641.91</v>
      </c>
      <c r="G69">
        <v>479.71</v>
      </c>
    </row>
    <row r="70" spans="1:7" x14ac:dyDescent="0.3">
      <c r="A70" s="1">
        <v>41002</v>
      </c>
      <c r="B70">
        <v>329.62</v>
      </c>
      <c r="C70">
        <v>76.28</v>
      </c>
      <c r="D70">
        <v>1564.93</v>
      </c>
      <c r="E70">
        <v>89.25</v>
      </c>
      <c r="F70">
        <v>1629.45</v>
      </c>
      <c r="G70">
        <v>475.75</v>
      </c>
    </row>
    <row r="71" spans="1:7" x14ac:dyDescent="0.3">
      <c r="A71" s="1">
        <v>41003</v>
      </c>
      <c r="B71">
        <v>309.02</v>
      </c>
      <c r="C71">
        <v>73.62</v>
      </c>
      <c r="D71">
        <v>1584.57</v>
      </c>
      <c r="E71">
        <v>86.56</v>
      </c>
      <c r="F71">
        <v>1605.65</v>
      </c>
      <c r="G71">
        <v>472.02</v>
      </c>
    </row>
    <row r="72" spans="1:7" x14ac:dyDescent="0.3">
      <c r="A72" s="1">
        <v>41004</v>
      </c>
      <c r="B72">
        <v>313.48</v>
      </c>
      <c r="C72">
        <v>73.55</v>
      </c>
      <c r="D72">
        <v>1604.54</v>
      </c>
      <c r="E72">
        <v>83.95</v>
      </c>
      <c r="F72">
        <v>1621.51</v>
      </c>
      <c r="G72">
        <v>474.58</v>
      </c>
    </row>
    <row r="73" spans="1:7" x14ac:dyDescent="0.3">
      <c r="A73" s="1">
        <v>41005</v>
      </c>
      <c r="B73">
        <v>313.48</v>
      </c>
      <c r="C73">
        <v>73.55</v>
      </c>
      <c r="D73">
        <v>1604.54</v>
      </c>
      <c r="E73">
        <v>83.95</v>
      </c>
      <c r="F73">
        <v>1621.51</v>
      </c>
      <c r="G73">
        <v>474.58</v>
      </c>
    </row>
    <row r="74" spans="1:7" x14ac:dyDescent="0.3">
      <c r="A74" s="1">
        <v>41008</v>
      </c>
      <c r="B74">
        <v>313.48</v>
      </c>
      <c r="C74">
        <v>73.55</v>
      </c>
      <c r="D74">
        <v>1604.54</v>
      </c>
      <c r="E74">
        <v>83.95</v>
      </c>
      <c r="F74">
        <v>1621.51</v>
      </c>
      <c r="G74">
        <v>466.89</v>
      </c>
    </row>
    <row r="75" spans="1:7" x14ac:dyDescent="0.3">
      <c r="A75" s="1">
        <v>41009</v>
      </c>
      <c r="B75">
        <v>302.52999999999997</v>
      </c>
      <c r="C75">
        <v>71.540000000000006</v>
      </c>
      <c r="D75">
        <v>1604.22</v>
      </c>
      <c r="E75">
        <v>83.82</v>
      </c>
      <c r="F75">
        <v>1579.59</v>
      </c>
      <c r="G75">
        <v>462.57</v>
      </c>
    </row>
    <row r="76" spans="1:7" x14ac:dyDescent="0.3">
      <c r="A76" s="1">
        <v>41010</v>
      </c>
      <c r="B76">
        <v>301.79000000000002</v>
      </c>
      <c r="C76">
        <v>73.72</v>
      </c>
      <c r="D76">
        <v>1628.77</v>
      </c>
      <c r="E76">
        <v>85.86</v>
      </c>
      <c r="F76">
        <v>1568.26</v>
      </c>
      <c r="G76">
        <v>470.96</v>
      </c>
    </row>
    <row r="77" spans="1:7" x14ac:dyDescent="0.3">
      <c r="A77" s="1">
        <v>41011</v>
      </c>
      <c r="B77">
        <v>312.33999999999997</v>
      </c>
      <c r="C77">
        <v>75.61</v>
      </c>
      <c r="D77">
        <v>1620.59</v>
      </c>
      <c r="E77">
        <v>89.76</v>
      </c>
      <c r="F77">
        <v>1595.45</v>
      </c>
      <c r="G77">
        <v>474.73</v>
      </c>
    </row>
    <row r="78" spans="1:7" x14ac:dyDescent="0.3">
      <c r="A78" s="1">
        <v>41012</v>
      </c>
      <c r="B78">
        <v>296.33999999999997</v>
      </c>
      <c r="C78">
        <v>77.349999999999994</v>
      </c>
      <c r="D78">
        <v>1633.68</v>
      </c>
      <c r="E78">
        <v>89.66</v>
      </c>
      <c r="F78">
        <v>1561.46</v>
      </c>
      <c r="G78">
        <v>463.04</v>
      </c>
    </row>
    <row r="79" spans="1:7" x14ac:dyDescent="0.3">
      <c r="A79" s="1">
        <v>41015</v>
      </c>
      <c r="B79">
        <v>293.57</v>
      </c>
      <c r="C79">
        <v>77.44</v>
      </c>
      <c r="D79">
        <v>1626.15</v>
      </c>
      <c r="E79">
        <v>90.75</v>
      </c>
      <c r="F79">
        <v>1568.26</v>
      </c>
      <c r="G79">
        <v>458.08</v>
      </c>
    </row>
    <row r="80" spans="1:7" x14ac:dyDescent="0.3">
      <c r="A80" s="1">
        <v>41016</v>
      </c>
      <c r="B80">
        <v>303.38</v>
      </c>
      <c r="C80">
        <v>78.739999999999995</v>
      </c>
      <c r="D80">
        <v>1623.53</v>
      </c>
      <c r="E80">
        <v>90.17</v>
      </c>
      <c r="F80">
        <v>1587.52</v>
      </c>
      <c r="G80">
        <v>475.1</v>
      </c>
    </row>
    <row r="81" spans="1:7" x14ac:dyDescent="0.3">
      <c r="A81" s="1">
        <v>41017</v>
      </c>
      <c r="B81">
        <v>292.93</v>
      </c>
      <c r="C81">
        <v>79.52</v>
      </c>
      <c r="D81">
        <v>1627.13</v>
      </c>
      <c r="E81">
        <v>89</v>
      </c>
      <c r="F81">
        <v>1611.32</v>
      </c>
      <c r="G81">
        <v>470.51</v>
      </c>
    </row>
    <row r="82" spans="1:7" x14ac:dyDescent="0.3">
      <c r="A82" s="1">
        <v>41018</v>
      </c>
      <c r="B82">
        <v>280.39999999999998</v>
      </c>
      <c r="C82">
        <v>79.45</v>
      </c>
      <c r="D82">
        <v>1620.59</v>
      </c>
      <c r="E82">
        <v>83.93</v>
      </c>
      <c r="F82">
        <v>1590.92</v>
      </c>
      <c r="G82">
        <v>466.74</v>
      </c>
    </row>
    <row r="83" spans="1:7" x14ac:dyDescent="0.3">
      <c r="A83" s="1">
        <v>41019</v>
      </c>
      <c r="B83">
        <v>285.25</v>
      </c>
      <c r="C83">
        <v>79.41</v>
      </c>
      <c r="D83">
        <v>1604.22</v>
      </c>
      <c r="E83">
        <v>84.75</v>
      </c>
      <c r="F83">
        <v>1586.39</v>
      </c>
      <c r="G83">
        <v>469.33</v>
      </c>
    </row>
    <row r="84" spans="1:7" x14ac:dyDescent="0.3">
      <c r="A84" s="1">
        <v>41022</v>
      </c>
      <c r="B84">
        <v>273.45999999999998</v>
      </c>
      <c r="C84">
        <v>78.25</v>
      </c>
      <c r="D84">
        <v>1481.94</v>
      </c>
      <c r="E84">
        <v>82.81</v>
      </c>
      <c r="F84">
        <v>1558.06</v>
      </c>
      <c r="G84">
        <v>466.59</v>
      </c>
    </row>
    <row r="85" spans="1:7" x14ac:dyDescent="0.3">
      <c r="A85" s="1">
        <v>41023</v>
      </c>
      <c r="B85">
        <v>284.06</v>
      </c>
      <c r="C85">
        <v>77.02</v>
      </c>
      <c r="D85">
        <v>1456.89</v>
      </c>
      <c r="E85">
        <v>82.36</v>
      </c>
      <c r="F85">
        <v>1595.45</v>
      </c>
      <c r="G85">
        <v>465.03</v>
      </c>
    </row>
    <row r="86" spans="1:7" x14ac:dyDescent="0.3">
      <c r="A86" s="1">
        <v>41024</v>
      </c>
      <c r="B86">
        <v>293.97000000000003</v>
      </c>
      <c r="C86">
        <v>79.989999999999995</v>
      </c>
      <c r="D86">
        <v>1430.7</v>
      </c>
      <c r="E86">
        <v>84.03</v>
      </c>
      <c r="F86">
        <v>1535.4</v>
      </c>
      <c r="G86">
        <v>474.21</v>
      </c>
    </row>
    <row r="87" spans="1:7" x14ac:dyDescent="0.3">
      <c r="A87" s="1">
        <v>41025</v>
      </c>
      <c r="B87">
        <v>291.83999999999997</v>
      </c>
      <c r="C87">
        <v>80.900000000000006</v>
      </c>
      <c r="D87">
        <v>1427.42</v>
      </c>
      <c r="E87">
        <v>84.32</v>
      </c>
      <c r="F87">
        <v>1505.93</v>
      </c>
      <c r="G87">
        <v>476.29</v>
      </c>
    </row>
    <row r="88" spans="1:7" x14ac:dyDescent="0.3">
      <c r="A88" s="1">
        <v>41026</v>
      </c>
      <c r="B88">
        <v>298.27</v>
      </c>
      <c r="C88">
        <v>83.87</v>
      </c>
      <c r="D88">
        <v>1424.15</v>
      </c>
      <c r="E88">
        <v>84.75</v>
      </c>
      <c r="F88">
        <v>1517.27</v>
      </c>
      <c r="G88">
        <v>481.32</v>
      </c>
    </row>
    <row r="89" spans="1:7" x14ac:dyDescent="0.3">
      <c r="A89" s="1">
        <v>41029</v>
      </c>
      <c r="B89">
        <v>292.08</v>
      </c>
      <c r="C89">
        <v>84.83</v>
      </c>
      <c r="D89">
        <v>1429.06</v>
      </c>
      <c r="E89">
        <v>85.55</v>
      </c>
      <c r="F89">
        <v>1508.2</v>
      </c>
      <c r="G89">
        <v>480.8</v>
      </c>
    </row>
    <row r="90" spans="1:7" x14ac:dyDescent="0.3">
      <c r="A90" s="1">
        <v>41030</v>
      </c>
      <c r="B90">
        <v>292.08</v>
      </c>
      <c r="C90">
        <v>84.83</v>
      </c>
      <c r="D90">
        <v>1429.06</v>
      </c>
      <c r="E90">
        <v>85.64</v>
      </c>
      <c r="F90">
        <v>1508.2</v>
      </c>
      <c r="G90">
        <v>481.17</v>
      </c>
    </row>
    <row r="91" spans="1:7" x14ac:dyDescent="0.3">
      <c r="A91" s="1">
        <v>41031</v>
      </c>
      <c r="B91">
        <v>295.2</v>
      </c>
      <c r="C91">
        <v>84.05</v>
      </c>
      <c r="D91">
        <v>1394.52</v>
      </c>
      <c r="E91">
        <v>85.57</v>
      </c>
      <c r="F91">
        <v>1470.81</v>
      </c>
      <c r="G91">
        <v>482.14</v>
      </c>
    </row>
    <row r="92" spans="1:7" x14ac:dyDescent="0.3">
      <c r="A92" s="1">
        <v>41032</v>
      </c>
      <c r="B92">
        <v>295.5</v>
      </c>
      <c r="C92">
        <v>83.86</v>
      </c>
      <c r="D92">
        <v>1401.89</v>
      </c>
      <c r="E92">
        <v>85.27</v>
      </c>
      <c r="F92">
        <v>1501.4</v>
      </c>
      <c r="G92">
        <v>475.32</v>
      </c>
    </row>
    <row r="93" spans="1:7" x14ac:dyDescent="0.3">
      <c r="A93" s="1">
        <v>41033</v>
      </c>
      <c r="B93">
        <v>287.88</v>
      </c>
      <c r="C93">
        <v>80.819999999999993</v>
      </c>
      <c r="D93">
        <v>1401.23</v>
      </c>
      <c r="E93">
        <v>84.65</v>
      </c>
      <c r="F93">
        <v>1475.34</v>
      </c>
      <c r="G93">
        <v>463.48</v>
      </c>
    </row>
    <row r="94" spans="1:7" x14ac:dyDescent="0.3">
      <c r="A94" s="1">
        <v>41036</v>
      </c>
      <c r="B94">
        <v>293.67</v>
      </c>
      <c r="C94">
        <v>81.06</v>
      </c>
      <c r="D94">
        <v>1381.59</v>
      </c>
      <c r="E94">
        <v>84.65</v>
      </c>
      <c r="F94">
        <v>1445.88</v>
      </c>
      <c r="G94">
        <v>445.79</v>
      </c>
    </row>
    <row r="95" spans="1:7" x14ac:dyDescent="0.3">
      <c r="A95" s="1">
        <v>41037</v>
      </c>
      <c r="B95">
        <v>283.07</v>
      </c>
      <c r="C95">
        <v>78.900000000000006</v>
      </c>
      <c r="D95">
        <v>1381.59</v>
      </c>
      <c r="E95">
        <v>82.61</v>
      </c>
      <c r="F95">
        <v>1433.41</v>
      </c>
      <c r="G95">
        <v>439.27</v>
      </c>
    </row>
    <row r="96" spans="1:7" x14ac:dyDescent="0.3">
      <c r="A96" s="1">
        <v>41038</v>
      </c>
      <c r="B96">
        <v>286.74</v>
      </c>
      <c r="C96">
        <v>78.94</v>
      </c>
      <c r="D96">
        <v>1366.86</v>
      </c>
      <c r="E96">
        <v>80.5</v>
      </c>
      <c r="F96">
        <v>1386.96</v>
      </c>
      <c r="G96">
        <v>438.39</v>
      </c>
    </row>
    <row r="97" spans="1:7" x14ac:dyDescent="0.3">
      <c r="A97" s="1">
        <v>41039</v>
      </c>
      <c r="B97">
        <v>287.23</v>
      </c>
      <c r="C97">
        <v>79.86</v>
      </c>
      <c r="D97">
        <v>1375.04</v>
      </c>
      <c r="E97">
        <v>79.8</v>
      </c>
      <c r="F97">
        <v>1451.54</v>
      </c>
      <c r="G97">
        <v>434.54</v>
      </c>
    </row>
    <row r="98" spans="1:7" x14ac:dyDescent="0.3">
      <c r="A98" s="1">
        <v>41040</v>
      </c>
      <c r="B98">
        <v>290.99</v>
      </c>
      <c r="C98">
        <v>80.150000000000006</v>
      </c>
      <c r="D98">
        <v>1375.04</v>
      </c>
      <c r="E98">
        <v>81.47</v>
      </c>
      <c r="F98">
        <v>1418.68</v>
      </c>
      <c r="G98">
        <v>433.87</v>
      </c>
    </row>
    <row r="99" spans="1:7" x14ac:dyDescent="0.3">
      <c r="A99" s="1">
        <v>41043</v>
      </c>
      <c r="B99">
        <v>281.24</v>
      </c>
      <c r="C99">
        <v>79.2</v>
      </c>
      <c r="D99">
        <v>1358.67</v>
      </c>
      <c r="E99">
        <v>79.900000000000006</v>
      </c>
      <c r="F99">
        <v>1375.62</v>
      </c>
      <c r="G99">
        <v>435.35</v>
      </c>
    </row>
    <row r="100" spans="1:7" x14ac:dyDescent="0.3">
      <c r="A100" s="1">
        <v>41044</v>
      </c>
      <c r="B100">
        <v>278.95999999999998</v>
      </c>
      <c r="C100">
        <v>78.03</v>
      </c>
      <c r="D100">
        <v>1407.78</v>
      </c>
      <c r="E100">
        <v>79.989999999999995</v>
      </c>
      <c r="F100">
        <v>1368.83</v>
      </c>
      <c r="G100">
        <v>436.24</v>
      </c>
    </row>
    <row r="101" spans="1:7" x14ac:dyDescent="0.3">
      <c r="A101" s="1">
        <v>41045</v>
      </c>
      <c r="B101">
        <v>281.19</v>
      </c>
      <c r="C101">
        <v>77.56</v>
      </c>
      <c r="D101">
        <v>1440.36</v>
      </c>
      <c r="E101">
        <v>81.92</v>
      </c>
      <c r="F101">
        <v>1377.89</v>
      </c>
      <c r="G101">
        <v>437.65</v>
      </c>
    </row>
    <row r="102" spans="1:7" x14ac:dyDescent="0.3">
      <c r="A102" s="1">
        <v>41046</v>
      </c>
      <c r="B102">
        <v>275.79000000000002</v>
      </c>
      <c r="C102">
        <v>77</v>
      </c>
      <c r="D102">
        <v>1443.79</v>
      </c>
      <c r="E102">
        <v>79.87</v>
      </c>
      <c r="F102">
        <v>1377.89</v>
      </c>
      <c r="G102">
        <v>432.24</v>
      </c>
    </row>
    <row r="103" spans="1:7" x14ac:dyDescent="0.3">
      <c r="A103" s="1">
        <v>41047</v>
      </c>
      <c r="B103">
        <v>271.08999999999997</v>
      </c>
      <c r="C103">
        <v>75.13</v>
      </c>
      <c r="D103">
        <v>1440.52</v>
      </c>
      <c r="E103">
        <v>80.36</v>
      </c>
      <c r="F103">
        <v>1350.7</v>
      </c>
      <c r="G103">
        <v>426.76</v>
      </c>
    </row>
    <row r="104" spans="1:7" x14ac:dyDescent="0.3">
      <c r="A104" s="1">
        <v>41050</v>
      </c>
      <c r="B104">
        <v>277.72000000000003</v>
      </c>
      <c r="C104">
        <v>75.63</v>
      </c>
      <c r="D104">
        <v>1440.52</v>
      </c>
      <c r="E104">
        <v>81.23</v>
      </c>
      <c r="F104">
        <v>1362.03</v>
      </c>
      <c r="G104">
        <v>437.27</v>
      </c>
    </row>
    <row r="105" spans="1:7" x14ac:dyDescent="0.3">
      <c r="A105" s="1">
        <v>41051</v>
      </c>
      <c r="B105">
        <v>284.56</v>
      </c>
      <c r="C105">
        <v>78.14</v>
      </c>
      <c r="D105">
        <v>1430.04</v>
      </c>
      <c r="E105">
        <v>81.67</v>
      </c>
      <c r="F105">
        <v>1393.75</v>
      </c>
      <c r="G105">
        <v>436.24</v>
      </c>
    </row>
    <row r="106" spans="1:7" x14ac:dyDescent="0.3">
      <c r="A106" s="1">
        <v>41052</v>
      </c>
      <c r="B106">
        <v>277.13</v>
      </c>
      <c r="C106">
        <v>75.23</v>
      </c>
      <c r="D106">
        <v>1435.61</v>
      </c>
      <c r="E106">
        <v>77.94</v>
      </c>
      <c r="F106">
        <v>1384.69</v>
      </c>
      <c r="G106">
        <v>436.09</v>
      </c>
    </row>
    <row r="107" spans="1:7" x14ac:dyDescent="0.3">
      <c r="A107" s="1">
        <v>41053</v>
      </c>
      <c r="B107">
        <v>280.25</v>
      </c>
      <c r="C107">
        <v>74.95</v>
      </c>
      <c r="D107">
        <v>1448.71</v>
      </c>
      <c r="E107">
        <v>76.31</v>
      </c>
      <c r="F107">
        <v>1400.55</v>
      </c>
      <c r="G107">
        <v>429.28</v>
      </c>
    </row>
    <row r="108" spans="1:7" x14ac:dyDescent="0.3">
      <c r="A108" s="1">
        <v>41054</v>
      </c>
      <c r="B108">
        <v>272.97000000000003</v>
      </c>
      <c r="C108">
        <v>73.52</v>
      </c>
      <c r="D108">
        <v>1473.26</v>
      </c>
      <c r="E108">
        <v>75.78</v>
      </c>
      <c r="F108">
        <v>1401.69</v>
      </c>
      <c r="G108">
        <v>425.21</v>
      </c>
    </row>
    <row r="109" spans="1:7" x14ac:dyDescent="0.3">
      <c r="A109" s="1">
        <v>41057</v>
      </c>
      <c r="B109">
        <v>273.07</v>
      </c>
      <c r="C109">
        <v>76.19</v>
      </c>
      <c r="D109">
        <v>1499.45</v>
      </c>
      <c r="E109">
        <v>74.77</v>
      </c>
      <c r="F109">
        <v>1393.75</v>
      </c>
      <c r="G109">
        <v>425.21</v>
      </c>
    </row>
    <row r="110" spans="1:7" x14ac:dyDescent="0.3">
      <c r="A110" s="1">
        <v>41058</v>
      </c>
      <c r="B110">
        <v>275.3</v>
      </c>
      <c r="C110">
        <v>75.319999999999993</v>
      </c>
      <c r="D110">
        <v>1494.54</v>
      </c>
      <c r="E110">
        <v>76.42</v>
      </c>
      <c r="F110">
        <v>1407.35</v>
      </c>
      <c r="G110">
        <v>432.39</v>
      </c>
    </row>
    <row r="111" spans="1:7" x14ac:dyDescent="0.3">
      <c r="A111" s="1">
        <v>41059</v>
      </c>
      <c r="B111">
        <v>266.98</v>
      </c>
      <c r="C111">
        <v>75.180000000000007</v>
      </c>
      <c r="D111">
        <v>1481.44</v>
      </c>
      <c r="E111">
        <v>76.25</v>
      </c>
      <c r="F111">
        <v>1397.15</v>
      </c>
      <c r="G111">
        <v>427.28</v>
      </c>
    </row>
    <row r="112" spans="1:7" x14ac:dyDescent="0.3">
      <c r="A112" s="1">
        <v>41060</v>
      </c>
      <c r="B112">
        <v>269.89999999999998</v>
      </c>
      <c r="C112">
        <v>77.099999999999994</v>
      </c>
      <c r="D112">
        <v>1481.44</v>
      </c>
      <c r="E112">
        <v>77.430000000000007</v>
      </c>
      <c r="F112">
        <v>1392.62</v>
      </c>
      <c r="G112">
        <v>422.69</v>
      </c>
    </row>
    <row r="113" spans="1:7" x14ac:dyDescent="0.3">
      <c r="A113" s="1">
        <v>41061</v>
      </c>
      <c r="B113">
        <v>265.54000000000002</v>
      </c>
      <c r="C113">
        <v>73.48</v>
      </c>
      <c r="D113">
        <v>1476.21</v>
      </c>
      <c r="E113">
        <v>77.52</v>
      </c>
      <c r="F113">
        <v>1382.42</v>
      </c>
      <c r="G113">
        <v>409.22</v>
      </c>
    </row>
    <row r="114" spans="1:7" x14ac:dyDescent="0.3">
      <c r="A114" s="1">
        <v>41064</v>
      </c>
      <c r="B114">
        <v>259.99</v>
      </c>
      <c r="C114">
        <v>75.17</v>
      </c>
      <c r="D114">
        <v>1456.89</v>
      </c>
      <c r="E114">
        <v>77.52</v>
      </c>
      <c r="F114">
        <v>1366.56</v>
      </c>
      <c r="G114">
        <v>415.44</v>
      </c>
    </row>
    <row r="115" spans="1:7" x14ac:dyDescent="0.3">
      <c r="A115" s="1">
        <v>41065</v>
      </c>
      <c r="B115">
        <v>269.62</v>
      </c>
      <c r="C115">
        <v>74.98</v>
      </c>
      <c r="D115">
        <v>1437.57</v>
      </c>
      <c r="E115">
        <v>77.52</v>
      </c>
      <c r="F115">
        <v>1396.02</v>
      </c>
      <c r="G115">
        <v>420.03</v>
      </c>
    </row>
    <row r="116" spans="1:7" x14ac:dyDescent="0.3">
      <c r="A116" s="1">
        <v>41066</v>
      </c>
      <c r="B116">
        <v>286.70999999999998</v>
      </c>
      <c r="C116">
        <v>76.709999999999994</v>
      </c>
      <c r="D116">
        <v>1456.89</v>
      </c>
      <c r="E116">
        <v>77.430000000000007</v>
      </c>
      <c r="F116">
        <v>1418.68</v>
      </c>
      <c r="G116">
        <v>432.46</v>
      </c>
    </row>
    <row r="117" spans="1:7" x14ac:dyDescent="0.3">
      <c r="A117" s="1">
        <v>41067</v>
      </c>
      <c r="B117">
        <v>292.22000000000003</v>
      </c>
      <c r="C117">
        <v>78.62</v>
      </c>
      <c r="D117">
        <v>1468.35</v>
      </c>
      <c r="E117">
        <v>76.86</v>
      </c>
      <c r="F117">
        <v>1484.4</v>
      </c>
      <c r="G117">
        <v>435.72</v>
      </c>
    </row>
    <row r="118" spans="1:7" x14ac:dyDescent="0.3">
      <c r="A118" s="1">
        <v>41068</v>
      </c>
      <c r="B118">
        <v>291.66000000000003</v>
      </c>
      <c r="C118">
        <v>77.56</v>
      </c>
      <c r="D118">
        <v>1489.79</v>
      </c>
      <c r="E118">
        <v>75.7</v>
      </c>
      <c r="F118">
        <v>1518.4</v>
      </c>
      <c r="G118">
        <v>433.28</v>
      </c>
    </row>
    <row r="119" spans="1:7" x14ac:dyDescent="0.3">
      <c r="A119" s="1">
        <v>41071</v>
      </c>
      <c r="B119">
        <v>291.81</v>
      </c>
      <c r="C119">
        <v>78.44</v>
      </c>
      <c r="D119">
        <v>1494.21</v>
      </c>
      <c r="E119">
        <v>75.760000000000005</v>
      </c>
      <c r="F119">
        <v>1490.07</v>
      </c>
      <c r="G119">
        <v>423.65</v>
      </c>
    </row>
    <row r="120" spans="1:7" x14ac:dyDescent="0.3">
      <c r="A120" s="1">
        <v>41072</v>
      </c>
      <c r="B120">
        <v>288.16000000000003</v>
      </c>
      <c r="C120">
        <v>77.28</v>
      </c>
      <c r="D120">
        <v>1483.08</v>
      </c>
      <c r="E120">
        <v>75.34</v>
      </c>
      <c r="F120">
        <v>1475.34</v>
      </c>
      <c r="G120">
        <v>424.54</v>
      </c>
    </row>
    <row r="121" spans="1:7" x14ac:dyDescent="0.3">
      <c r="A121" s="1">
        <v>41073</v>
      </c>
      <c r="B121">
        <v>281.62</v>
      </c>
      <c r="C121">
        <v>77.150000000000006</v>
      </c>
      <c r="D121">
        <v>1456.89</v>
      </c>
      <c r="E121">
        <v>75.55</v>
      </c>
      <c r="F121">
        <v>1443.61</v>
      </c>
      <c r="G121">
        <v>421.43</v>
      </c>
    </row>
    <row r="122" spans="1:7" x14ac:dyDescent="0.3">
      <c r="A122" s="1">
        <v>41074</v>
      </c>
      <c r="B122">
        <v>278.63</v>
      </c>
      <c r="C122">
        <v>76.900000000000006</v>
      </c>
      <c r="D122">
        <v>1440.52</v>
      </c>
      <c r="E122">
        <v>66.290000000000006</v>
      </c>
      <c r="F122">
        <v>1391.49</v>
      </c>
      <c r="G122">
        <v>428.17</v>
      </c>
    </row>
    <row r="123" spans="1:7" x14ac:dyDescent="0.3">
      <c r="A123" s="1">
        <v>41075</v>
      </c>
      <c r="B123">
        <v>288.67</v>
      </c>
      <c r="C123">
        <v>78.540000000000006</v>
      </c>
      <c r="D123">
        <v>1456.4</v>
      </c>
      <c r="E123">
        <v>68.709999999999994</v>
      </c>
      <c r="F123">
        <v>1425.48</v>
      </c>
      <c r="G123">
        <v>437.35</v>
      </c>
    </row>
    <row r="124" spans="1:7" x14ac:dyDescent="0.3">
      <c r="A124" s="1">
        <v>41078</v>
      </c>
      <c r="B124">
        <v>286.66000000000003</v>
      </c>
      <c r="C124">
        <v>78.25</v>
      </c>
      <c r="D124">
        <v>1451.32</v>
      </c>
      <c r="E124">
        <v>66.510000000000005</v>
      </c>
      <c r="F124">
        <v>1420.95</v>
      </c>
      <c r="G124">
        <v>435.87</v>
      </c>
    </row>
    <row r="125" spans="1:7" x14ac:dyDescent="0.3">
      <c r="A125" s="1">
        <v>41079</v>
      </c>
      <c r="B125">
        <v>293.87</v>
      </c>
      <c r="C125">
        <v>78.53</v>
      </c>
      <c r="D125">
        <v>1435.12</v>
      </c>
      <c r="E125">
        <v>66.25</v>
      </c>
      <c r="F125">
        <v>1448.14</v>
      </c>
      <c r="G125">
        <v>442.9</v>
      </c>
    </row>
    <row r="126" spans="1:7" x14ac:dyDescent="0.3">
      <c r="A126" s="1">
        <v>41080</v>
      </c>
      <c r="B126">
        <v>295.57</v>
      </c>
      <c r="C126">
        <v>81.02</v>
      </c>
      <c r="D126">
        <v>1404.51</v>
      </c>
      <c r="E126">
        <v>65.28</v>
      </c>
      <c r="F126">
        <v>1467.41</v>
      </c>
      <c r="G126">
        <v>441.12</v>
      </c>
    </row>
    <row r="127" spans="1:7" x14ac:dyDescent="0.3">
      <c r="A127" s="1">
        <v>41081</v>
      </c>
      <c r="B127">
        <v>294.44</v>
      </c>
      <c r="C127">
        <v>81.680000000000007</v>
      </c>
      <c r="D127">
        <v>1399.6</v>
      </c>
      <c r="E127">
        <v>63.54</v>
      </c>
      <c r="F127">
        <v>1473.07</v>
      </c>
      <c r="G127">
        <v>419.43</v>
      </c>
    </row>
    <row r="128" spans="1:7" x14ac:dyDescent="0.3">
      <c r="A128" s="1">
        <v>41082</v>
      </c>
      <c r="B128">
        <v>291.35000000000002</v>
      </c>
      <c r="C128">
        <v>79.959999999999994</v>
      </c>
      <c r="D128">
        <v>1353.34</v>
      </c>
      <c r="E128">
        <v>62.48</v>
      </c>
      <c r="F128">
        <v>1473.07</v>
      </c>
      <c r="G128">
        <v>426.1</v>
      </c>
    </row>
    <row r="129" spans="1:7" x14ac:dyDescent="0.3">
      <c r="A129" s="1">
        <v>41085</v>
      </c>
      <c r="B129">
        <v>282.8</v>
      </c>
      <c r="C129">
        <v>80.28</v>
      </c>
      <c r="D129">
        <v>1353.34</v>
      </c>
      <c r="E129">
        <v>62.93</v>
      </c>
      <c r="F129">
        <v>1439.08</v>
      </c>
      <c r="G129">
        <v>417.88</v>
      </c>
    </row>
    <row r="130" spans="1:7" x14ac:dyDescent="0.3">
      <c r="A130" s="1">
        <v>41086</v>
      </c>
      <c r="B130">
        <v>279.66000000000003</v>
      </c>
      <c r="C130">
        <v>79.63</v>
      </c>
      <c r="D130">
        <v>1310.52</v>
      </c>
      <c r="E130">
        <v>62.06</v>
      </c>
      <c r="F130">
        <v>1403.95</v>
      </c>
      <c r="G130">
        <v>417.88</v>
      </c>
    </row>
    <row r="131" spans="1:7" x14ac:dyDescent="0.3">
      <c r="A131" s="1">
        <v>41087</v>
      </c>
      <c r="B131">
        <v>284.60000000000002</v>
      </c>
      <c r="C131">
        <v>80.599999999999994</v>
      </c>
      <c r="D131">
        <v>1353.34</v>
      </c>
      <c r="E131">
        <v>62.08</v>
      </c>
      <c r="F131">
        <v>1434.55</v>
      </c>
      <c r="G131">
        <v>413.59</v>
      </c>
    </row>
    <row r="132" spans="1:7" x14ac:dyDescent="0.3">
      <c r="A132" s="1">
        <v>41088</v>
      </c>
      <c r="B132">
        <v>280.38</v>
      </c>
      <c r="C132">
        <v>79.349999999999994</v>
      </c>
      <c r="D132">
        <v>1344.78</v>
      </c>
      <c r="E132">
        <v>61.93</v>
      </c>
      <c r="F132">
        <v>1401.69</v>
      </c>
      <c r="G132">
        <v>419.21</v>
      </c>
    </row>
    <row r="133" spans="1:7" x14ac:dyDescent="0.3">
      <c r="A133" s="1">
        <v>41089</v>
      </c>
      <c r="B133">
        <v>298.61</v>
      </c>
      <c r="C133">
        <v>83.09</v>
      </c>
      <c r="D133">
        <v>1377.33</v>
      </c>
      <c r="E133">
        <v>63.69</v>
      </c>
      <c r="F133">
        <v>1425.48</v>
      </c>
      <c r="G133">
        <v>444.83</v>
      </c>
    </row>
    <row r="134" spans="1:7" x14ac:dyDescent="0.3">
      <c r="A134" s="1">
        <v>41092</v>
      </c>
      <c r="B134">
        <v>301.33999999999997</v>
      </c>
      <c r="C134">
        <v>84.33</v>
      </c>
      <c r="D134">
        <v>1370.47</v>
      </c>
      <c r="E134">
        <v>65.59</v>
      </c>
      <c r="F134">
        <v>1491.2</v>
      </c>
      <c r="G134">
        <v>447.79</v>
      </c>
    </row>
    <row r="135" spans="1:7" x14ac:dyDescent="0.3">
      <c r="A135" s="1">
        <v>41093</v>
      </c>
      <c r="B135">
        <v>300.61</v>
      </c>
      <c r="C135">
        <v>83.83</v>
      </c>
      <c r="D135">
        <v>1353.34</v>
      </c>
      <c r="E135">
        <v>67.52</v>
      </c>
      <c r="F135">
        <v>1520.67</v>
      </c>
      <c r="G135">
        <v>452.23</v>
      </c>
    </row>
    <row r="136" spans="1:7" x14ac:dyDescent="0.3">
      <c r="A136" s="1">
        <v>41094</v>
      </c>
      <c r="B136">
        <v>300.56</v>
      </c>
      <c r="C136">
        <v>84.69</v>
      </c>
      <c r="D136">
        <v>1336.21</v>
      </c>
      <c r="E136">
        <v>65.62</v>
      </c>
      <c r="F136">
        <v>1526.33</v>
      </c>
      <c r="G136">
        <v>452.23</v>
      </c>
    </row>
    <row r="137" spans="1:7" x14ac:dyDescent="0.3">
      <c r="A137" s="1">
        <v>41095</v>
      </c>
      <c r="B137">
        <v>295.72000000000003</v>
      </c>
      <c r="C137">
        <v>84.85</v>
      </c>
      <c r="D137">
        <v>1339.64</v>
      </c>
      <c r="E137">
        <v>64.540000000000006</v>
      </c>
      <c r="F137">
        <v>1507.07</v>
      </c>
      <c r="G137">
        <v>446.16</v>
      </c>
    </row>
    <row r="138" spans="1:7" x14ac:dyDescent="0.3">
      <c r="A138" s="1">
        <v>41096</v>
      </c>
      <c r="B138">
        <v>282.75</v>
      </c>
      <c r="C138">
        <v>82.51</v>
      </c>
      <c r="D138">
        <v>1310.52</v>
      </c>
      <c r="E138">
        <v>63.96</v>
      </c>
      <c r="F138">
        <v>1486.67</v>
      </c>
      <c r="G138">
        <v>432.61</v>
      </c>
    </row>
    <row r="139" spans="1:7" x14ac:dyDescent="0.3">
      <c r="A139" s="1">
        <v>41099</v>
      </c>
      <c r="B139">
        <v>276.11</v>
      </c>
      <c r="C139">
        <v>81.48</v>
      </c>
      <c r="D139">
        <v>1290.3</v>
      </c>
      <c r="E139">
        <v>63.6</v>
      </c>
      <c r="F139">
        <v>1468.54</v>
      </c>
      <c r="G139">
        <v>427.95</v>
      </c>
    </row>
    <row r="140" spans="1:7" x14ac:dyDescent="0.3">
      <c r="A140" s="1">
        <v>41100</v>
      </c>
      <c r="B140">
        <v>281.82</v>
      </c>
      <c r="C140">
        <v>83.01</v>
      </c>
      <c r="D140">
        <v>1237.02</v>
      </c>
      <c r="E140">
        <v>64.81</v>
      </c>
      <c r="F140">
        <v>1467.41</v>
      </c>
      <c r="G140">
        <v>421.8</v>
      </c>
    </row>
    <row r="141" spans="1:7" x14ac:dyDescent="0.3">
      <c r="A141" s="1">
        <v>41101</v>
      </c>
      <c r="B141">
        <v>277.95999999999998</v>
      </c>
      <c r="C141">
        <v>81.819999999999993</v>
      </c>
      <c r="D141">
        <v>1229.6600000000001</v>
      </c>
      <c r="E141">
        <v>64.599999999999994</v>
      </c>
      <c r="F141">
        <v>1462.88</v>
      </c>
      <c r="G141">
        <v>422.91</v>
      </c>
    </row>
    <row r="142" spans="1:7" x14ac:dyDescent="0.3">
      <c r="A142" s="1">
        <v>41102</v>
      </c>
      <c r="B142">
        <v>270.02999999999997</v>
      </c>
      <c r="C142">
        <v>81.96</v>
      </c>
      <c r="D142">
        <v>1203.28</v>
      </c>
      <c r="E142">
        <v>64.599999999999994</v>
      </c>
      <c r="F142">
        <v>1420.95</v>
      </c>
      <c r="G142">
        <v>423.95</v>
      </c>
    </row>
    <row r="143" spans="1:7" x14ac:dyDescent="0.3">
      <c r="A143" s="1">
        <v>41103</v>
      </c>
      <c r="B143">
        <v>270.5</v>
      </c>
      <c r="C143">
        <v>83.43</v>
      </c>
      <c r="D143">
        <v>1175.18</v>
      </c>
      <c r="E143">
        <v>64.75</v>
      </c>
      <c r="F143">
        <v>1419.82</v>
      </c>
      <c r="G143">
        <v>429.8</v>
      </c>
    </row>
    <row r="144" spans="1:7" x14ac:dyDescent="0.3">
      <c r="A144" s="1">
        <v>41106</v>
      </c>
      <c r="B144">
        <v>272.81</v>
      </c>
      <c r="C144">
        <v>83.22</v>
      </c>
      <c r="D144">
        <v>1176.8900000000001</v>
      </c>
      <c r="E144">
        <v>65.930000000000007</v>
      </c>
      <c r="F144">
        <v>1456.08</v>
      </c>
      <c r="G144">
        <v>429.72</v>
      </c>
    </row>
    <row r="145" spans="1:7" x14ac:dyDescent="0.3">
      <c r="A145" s="1">
        <v>41107</v>
      </c>
      <c r="B145">
        <v>269.88</v>
      </c>
      <c r="C145">
        <v>82.41</v>
      </c>
      <c r="D145">
        <v>1193</v>
      </c>
      <c r="E145">
        <v>67.989999999999995</v>
      </c>
      <c r="F145">
        <v>1445.88</v>
      </c>
      <c r="G145">
        <v>431.57</v>
      </c>
    </row>
    <row r="146" spans="1:7" x14ac:dyDescent="0.3">
      <c r="A146" s="1">
        <v>41108</v>
      </c>
      <c r="B146">
        <v>274.31</v>
      </c>
      <c r="C146">
        <v>82.97</v>
      </c>
      <c r="D146">
        <v>1195.74</v>
      </c>
      <c r="E146">
        <v>68.069999999999993</v>
      </c>
      <c r="F146">
        <v>1450.41</v>
      </c>
      <c r="G146">
        <v>436.31</v>
      </c>
    </row>
    <row r="147" spans="1:7" x14ac:dyDescent="0.3">
      <c r="A147" s="1">
        <v>41109</v>
      </c>
      <c r="B147">
        <v>281.51</v>
      </c>
      <c r="C147">
        <v>83</v>
      </c>
      <c r="D147">
        <v>1223.1500000000001</v>
      </c>
      <c r="E147">
        <v>70.72</v>
      </c>
      <c r="F147">
        <v>1456.08</v>
      </c>
      <c r="G147">
        <v>439.35</v>
      </c>
    </row>
    <row r="148" spans="1:7" x14ac:dyDescent="0.3">
      <c r="A148" s="1">
        <v>41110</v>
      </c>
      <c r="B148">
        <v>277.55</v>
      </c>
      <c r="C148">
        <v>83.41</v>
      </c>
      <c r="D148">
        <v>1240.28</v>
      </c>
      <c r="E148">
        <v>71.23</v>
      </c>
      <c r="F148">
        <v>1510.47</v>
      </c>
      <c r="G148">
        <v>436.76</v>
      </c>
    </row>
    <row r="149" spans="1:7" x14ac:dyDescent="0.3">
      <c r="A149" s="1">
        <v>41113</v>
      </c>
      <c r="B149">
        <v>268.13</v>
      </c>
      <c r="C149">
        <v>80.11</v>
      </c>
      <c r="D149">
        <v>1255.7</v>
      </c>
      <c r="E149">
        <v>72.86</v>
      </c>
      <c r="F149">
        <v>1533.13</v>
      </c>
      <c r="G149">
        <v>427.5</v>
      </c>
    </row>
    <row r="150" spans="1:7" x14ac:dyDescent="0.3">
      <c r="A150" s="1">
        <v>41114</v>
      </c>
      <c r="B150">
        <v>274.77</v>
      </c>
      <c r="C150">
        <v>80.510000000000005</v>
      </c>
      <c r="D150">
        <v>1247.1300000000001</v>
      </c>
      <c r="E150">
        <v>72.5</v>
      </c>
      <c r="F150">
        <v>1565.99</v>
      </c>
      <c r="G150">
        <v>423.95</v>
      </c>
    </row>
    <row r="151" spans="1:7" x14ac:dyDescent="0.3">
      <c r="A151" s="1">
        <v>41115</v>
      </c>
      <c r="B151">
        <v>279.3</v>
      </c>
      <c r="C151">
        <v>81.010000000000005</v>
      </c>
      <c r="D151">
        <v>1250.56</v>
      </c>
      <c r="E151">
        <v>72.56</v>
      </c>
      <c r="F151">
        <v>1572.79</v>
      </c>
      <c r="G151">
        <v>426.91</v>
      </c>
    </row>
    <row r="152" spans="1:7" x14ac:dyDescent="0.3">
      <c r="A152" s="1">
        <v>41116</v>
      </c>
      <c r="B152">
        <v>299.02</v>
      </c>
      <c r="C152">
        <v>84.18</v>
      </c>
      <c r="D152">
        <v>1281.22</v>
      </c>
      <c r="E152">
        <v>73.58</v>
      </c>
      <c r="F152">
        <v>1560.32</v>
      </c>
      <c r="G152">
        <v>438.31</v>
      </c>
    </row>
    <row r="153" spans="1:7" x14ac:dyDescent="0.3">
      <c r="A153" s="1">
        <v>41117</v>
      </c>
      <c r="B153">
        <v>305.81</v>
      </c>
      <c r="C153">
        <v>81.23</v>
      </c>
      <c r="D153">
        <v>1291.67</v>
      </c>
      <c r="E153">
        <v>77.540000000000006</v>
      </c>
      <c r="F153">
        <v>1573.92</v>
      </c>
      <c r="G153">
        <v>447.34</v>
      </c>
    </row>
    <row r="154" spans="1:7" x14ac:dyDescent="0.3">
      <c r="A154" s="1">
        <v>41120</v>
      </c>
      <c r="B154">
        <v>308.95999999999998</v>
      </c>
      <c r="C154">
        <v>82.16</v>
      </c>
      <c r="D154">
        <v>1309.49</v>
      </c>
      <c r="E154">
        <v>75.459999999999994</v>
      </c>
      <c r="F154">
        <v>1588.65</v>
      </c>
      <c r="G154">
        <v>446.97</v>
      </c>
    </row>
    <row r="155" spans="1:7" x14ac:dyDescent="0.3">
      <c r="A155" s="1">
        <v>41121</v>
      </c>
      <c r="B155">
        <v>306.43</v>
      </c>
      <c r="C155">
        <v>80.709999999999994</v>
      </c>
      <c r="D155">
        <v>1307.5999999999999</v>
      </c>
      <c r="E155">
        <v>75.209999999999994</v>
      </c>
      <c r="F155">
        <v>1537.66</v>
      </c>
      <c r="G155">
        <v>446.38</v>
      </c>
    </row>
    <row r="156" spans="1:7" x14ac:dyDescent="0.3">
      <c r="A156" s="1">
        <v>41122</v>
      </c>
      <c r="B156">
        <v>305.45</v>
      </c>
      <c r="C156">
        <v>80.150000000000006</v>
      </c>
      <c r="D156">
        <v>1308.8</v>
      </c>
      <c r="E156">
        <v>74.87</v>
      </c>
      <c r="F156">
        <v>1543.33</v>
      </c>
      <c r="G156">
        <v>445.64</v>
      </c>
    </row>
    <row r="157" spans="1:7" x14ac:dyDescent="0.3">
      <c r="A157" s="1">
        <v>41123</v>
      </c>
      <c r="B157">
        <v>303.81</v>
      </c>
      <c r="C157">
        <v>80.290000000000006</v>
      </c>
      <c r="D157">
        <v>1272.83</v>
      </c>
      <c r="E157">
        <v>74.489999999999995</v>
      </c>
      <c r="F157">
        <v>1517.27</v>
      </c>
      <c r="G157">
        <v>436.98</v>
      </c>
    </row>
    <row r="158" spans="1:7" x14ac:dyDescent="0.3">
      <c r="A158" s="1">
        <v>41124</v>
      </c>
      <c r="B158">
        <v>316.52</v>
      </c>
      <c r="C158">
        <v>83.73</v>
      </c>
      <c r="D158">
        <v>1277.97</v>
      </c>
      <c r="E158">
        <v>76.06</v>
      </c>
      <c r="F158">
        <v>1553.53</v>
      </c>
      <c r="G158">
        <v>446.75</v>
      </c>
    </row>
    <row r="159" spans="1:7" x14ac:dyDescent="0.3">
      <c r="A159" s="1">
        <v>41127</v>
      </c>
      <c r="B159">
        <v>314.31</v>
      </c>
      <c r="C159">
        <v>83.83</v>
      </c>
      <c r="D159">
        <v>1277.97</v>
      </c>
      <c r="E159">
        <v>77.099999999999994</v>
      </c>
      <c r="F159">
        <v>1582.99</v>
      </c>
      <c r="G159">
        <v>448.82</v>
      </c>
    </row>
    <row r="160" spans="1:7" x14ac:dyDescent="0.3">
      <c r="A160" s="1">
        <v>41128</v>
      </c>
      <c r="B160">
        <v>310.24</v>
      </c>
      <c r="C160">
        <v>83.26</v>
      </c>
      <c r="D160">
        <v>1301.95</v>
      </c>
      <c r="E160">
        <v>78.37</v>
      </c>
      <c r="F160">
        <v>1587.52</v>
      </c>
      <c r="G160">
        <v>451.19</v>
      </c>
    </row>
    <row r="161" spans="1:7" x14ac:dyDescent="0.3">
      <c r="A161" s="1">
        <v>41129</v>
      </c>
      <c r="B161">
        <v>313.33</v>
      </c>
      <c r="C161">
        <v>84.08</v>
      </c>
      <c r="D161">
        <v>1329.36</v>
      </c>
      <c r="E161">
        <v>79.849999999999994</v>
      </c>
      <c r="F161">
        <v>1556.93</v>
      </c>
      <c r="G161">
        <v>457.48</v>
      </c>
    </row>
    <row r="162" spans="1:7" x14ac:dyDescent="0.3">
      <c r="A162" s="1">
        <v>41130</v>
      </c>
      <c r="B162">
        <v>317.08999999999997</v>
      </c>
      <c r="C162">
        <v>83.2</v>
      </c>
      <c r="D162">
        <v>1348.2</v>
      </c>
      <c r="E162">
        <v>77.52</v>
      </c>
      <c r="F162">
        <v>1544.46</v>
      </c>
      <c r="G162">
        <v>455.63</v>
      </c>
    </row>
    <row r="163" spans="1:7" x14ac:dyDescent="0.3">
      <c r="A163" s="1">
        <v>41131</v>
      </c>
      <c r="B163">
        <v>310.55</v>
      </c>
      <c r="C163">
        <v>83.96</v>
      </c>
      <c r="D163">
        <v>1344.78</v>
      </c>
      <c r="E163">
        <v>77.94</v>
      </c>
      <c r="F163">
        <v>1541.06</v>
      </c>
      <c r="G163">
        <v>456.23</v>
      </c>
    </row>
    <row r="164" spans="1:7" x14ac:dyDescent="0.3">
      <c r="A164" s="1">
        <v>41134</v>
      </c>
      <c r="B164">
        <v>307.56</v>
      </c>
      <c r="C164">
        <v>83.56</v>
      </c>
      <c r="D164">
        <v>1348.89</v>
      </c>
      <c r="E164">
        <v>77.92</v>
      </c>
      <c r="F164">
        <v>1543.33</v>
      </c>
      <c r="G164">
        <v>455.26</v>
      </c>
    </row>
    <row r="165" spans="1:7" x14ac:dyDescent="0.3">
      <c r="A165" s="1">
        <v>41135</v>
      </c>
      <c r="B165">
        <v>311.63</v>
      </c>
      <c r="C165">
        <v>84.17</v>
      </c>
      <c r="D165">
        <v>1353.34</v>
      </c>
      <c r="E165">
        <v>77.56</v>
      </c>
      <c r="F165">
        <v>1558.06</v>
      </c>
      <c r="G165">
        <v>453.49</v>
      </c>
    </row>
    <row r="166" spans="1:7" x14ac:dyDescent="0.3">
      <c r="A166" s="1">
        <v>41136</v>
      </c>
      <c r="B166">
        <v>310.55</v>
      </c>
      <c r="C166">
        <v>84.49</v>
      </c>
      <c r="D166">
        <v>1358.48</v>
      </c>
      <c r="E166">
        <v>76.349999999999994</v>
      </c>
      <c r="F166">
        <v>1535.4</v>
      </c>
      <c r="G166">
        <v>450.23</v>
      </c>
    </row>
    <row r="167" spans="1:7" x14ac:dyDescent="0.3">
      <c r="A167" s="1">
        <v>41137</v>
      </c>
      <c r="B167">
        <v>315.13</v>
      </c>
      <c r="C167">
        <v>84.38</v>
      </c>
      <c r="D167">
        <v>1373.9</v>
      </c>
      <c r="E167">
        <v>77.2</v>
      </c>
      <c r="F167">
        <v>1546.73</v>
      </c>
      <c r="G167">
        <v>452.67</v>
      </c>
    </row>
    <row r="168" spans="1:7" x14ac:dyDescent="0.3">
      <c r="A168" s="1">
        <v>41138</v>
      </c>
      <c r="B168">
        <v>315.60000000000002</v>
      </c>
      <c r="C168">
        <v>84.1</v>
      </c>
      <c r="D168">
        <v>1387.6</v>
      </c>
      <c r="E168">
        <v>76.25</v>
      </c>
      <c r="F168">
        <v>1575.06</v>
      </c>
      <c r="G168">
        <v>452.15</v>
      </c>
    </row>
    <row r="169" spans="1:7" x14ac:dyDescent="0.3">
      <c r="A169" s="1">
        <v>41141</v>
      </c>
      <c r="B169">
        <v>314.20999999999998</v>
      </c>
      <c r="C169">
        <v>83.91</v>
      </c>
      <c r="D169">
        <v>1392.74</v>
      </c>
      <c r="E169">
        <v>77.959999999999994</v>
      </c>
      <c r="F169">
        <v>1576.19</v>
      </c>
      <c r="G169">
        <v>450.01</v>
      </c>
    </row>
    <row r="170" spans="1:7" x14ac:dyDescent="0.3">
      <c r="A170" s="1">
        <v>41142</v>
      </c>
      <c r="B170">
        <v>322.39</v>
      </c>
      <c r="C170">
        <v>84.56</v>
      </c>
      <c r="D170">
        <v>1404.91</v>
      </c>
      <c r="E170">
        <v>81.12</v>
      </c>
      <c r="F170">
        <v>1590.92</v>
      </c>
      <c r="G170">
        <v>451.41</v>
      </c>
    </row>
    <row r="171" spans="1:7" x14ac:dyDescent="0.3">
      <c r="A171" s="1">
        <v>41143</v>
      </c>
      <c r="B171">
        <v>314.98</v>
      </c>
      <c r="C171">
        <v>82.44</v>
      </c>
      <c r="D171">
        <v>1404.74</v>
      </c>
      <c r="E171">
        <v>80.06</v>
      </c>
      <c r="F171">
        <v>1528.6</v>
      </c>
      <c r="G171">
        <v>455.63</v>
      </c>
    </row>
    <row r="172" spans="1:7" x14ac:dyDescent="0.3">
      <c r="A172" s="1">
        <v>41144</v>
      </c>
      <c r="B172">
        <v>311.99</v>
      </c>
      <c r="C172">
        <v>82.16</v>
      </c>
      <c r="D172">
        <v>1393.77</v>
      </c>
      <c r="E172">
        <v>78.81</v>
      </c>
      <c r="F172">
        <v>1527.46</v>
      </c>
      <c r="G172">
        <v>450.3</v>
      </c>
    </row>
    <row r="173" spans="1:7" x14ac:dyDescent="0.3">
      <c r="A173" s="1">
        <v>41145</v>
      </c>
      <c r="B173">
        <v>303.7</v>
      </c>
      <c r="C173">
        <v>81.819999999999993</v>
      </c>
      <c r="D173">
        <v>1354.37</v>
      </c>
      <c r="E173">
        <v>82.6</v>
      </c>
      <c r="F173">
        <v>1524.06</v>
      </c>
      <c r="G173">
        <v>455.49</v>
      </c>
    </row>
    <row r="174" spans="1:7" x14ac:dyDescent="0.3">
      <c r="A174" s="1">
        <v>41148</v>
      </c>
      <c r="B174">
        <v>303.76</v>
      </c>
      <c r="C174">
        <v>81.56</v>
      </c>
      <c r="D174">
        <v>1370.47</v>
      </c>
      <c r="E174">
        <v>82.6</v>
      </c>
      <c r="F174">
        <v>1559.19</v>
      </c>
      <c r="G174">
        <v>453.41</v>
      </c>
    </row>
    <row r="175" spans="1:7" x14ac:dyDescent="0.3">
      <c r="A175" s="1">
        <v>41149</v>
      </c>
      <c r="B175">
        <v>300.2</v>
      </c>
      <c r="C175">
        <v>82.32</v>
      </c>
      <c r="D175">
        <v>1343.75</v>
      </c>
      <c r="E175">
        <v>82.62</v>
      </c>
      <c r="F175">
        <v>1541.06</v>
      </c>
      <c r="G175">
        <v>450.45</v>
      </c>
    </row>
    <row r="176" spans="1:7" x14ac:dyDescent="0.3">
      <c r="A176" s="1">
        <v>41150</v>
      </c>
      <c r="B176">
        <v>301.39</v>
      </c>
      <c r="C176">
        <v>82.66</v>
      </c>
      <c r="D176">
        <v>1343.06</v>
      </c>
      <c r="E176">
        <v>81.040000000000006</v>
      </c>
      <c r="F176">
        <v>1533.13</v>
      </c>
      <c r="G176">
        <v>451.71</v>
      </c>
    </row>
    <row r="177" spans="1:7" x14ac:dyDescent="0.3">
      <c r="A177" s="1">
        <v>41151</v>
      </c>
      <c r="B177">
        <v>301.7</v>
      </c>
      <c r="C177">
        <v>81.52</v>
      </c>
      <c r="D177">
        <v>1335.18</v>
      </c>
      <c r="E177">
        <v>78.349999999999994</v>
      </c>
      <c r="F177">
        <v>1516.13</v>
      </c>
      <c r="G177">
        <v>452.67</v>
      </c>
    </row>
    <row r="178" spans="1:7" x14ac:dyDescent="0.3">
      <c r="A178" s="1">
        <v>41152</v>
      </c>
      <c r="B178">
        <v>300.92</v>
      </c>
      <c r="C178">
        <v>82.09</v>
      </c>
      <c r="D178">
        <v>1327.65</v>
      </c>
      <c r="E178">
        <v>80.95</v>
      </c>
      <c r="F178">
        <v>1545.59</v>
      </c>
      <c r="G178">
        <v>456</v>
      </c>
    </row>
    <row r="179" spans="1:7" x14ac:dyDescent="0.3">
      <c r="A179" s="1">
        <v>41155</v>
      </c>
      <c r="B179">
        <v>308.89999999999998</v>
      </c>
      <c r="C179">
        <v>84.01</v>
      </c>
      <c r="D179">
        <v>1336.21</v>
      </c>
      <c r="E179">
        <v>83.15</v>
      </c>
      <c r="F179">
        <v>1548.99</v>
      </c>
      <c r="G179">
        <v>456</v>
      </c>
    </row>
    <row r="180" spans="1:7" x14ac:dyDescent="0.3">
      <c r="A180" s="1">
        <v>41156</v>
      </c>
      <c r="B180">
        <v>306.02</v>
      </c>
      <c r="C180">
        <v>83.09</v>
      </c>
      <c r="D180">
        <v>1336.55</v>
      </c>
      <c r="E180">
        <v>82.18</v>
      </c>
      <c r="F180">
        <v>1538.8</v>
      </c>
      <c r="G180">
        <v>452.01</v>
      </c>
    </row>
    <row r="181" spans="1:7" x14ac:dyDescent="0.3">
      <c r="A181" s="1">
        <v>41157</v>
      </c>
      <c r="B181">
        <v>306.17</v>
      </c>
      <c r="C181">
        <v>83.08</v>
      </c>
      <c r="D181">
        <v>1343.41</v>
      </c>
      <c r="E181">
        <v>81.31</v>
      </c>
      <c r="F181">
        <v>1572.79</v>
      </c>
      <c r="G181">
        <v>454.15</v>
      </c>
    </row>
    <row r="182" spans="1:7" x14ac:dyDescent="0.3">
      <c r="A182" s="1">
        <v>41158</v>
      </c>
      <c r="B182">
        <v>317.91000000000003</v>
      </c>
      <c r="C182">
        <v>85.55</v>
      </c>
      <c r="D182">
        <v>1346.15</v>
      </c>
      <c r="E182">
        <v>82.6</v>
      </c>
      <c r="F182">
        <v>1565.99</v>
      </c>
      <c r="G182">
        <v>472.81</v>
      </c>
    </row>
    <row r="183" spans="1:7" x14ac:dyDescent="0.3">
      <c r="A183" s="1">
        <v>41159</v>
      </c>
      <c r="B183">
        <v>324.76</v>
      </c>
      <c r="C183">
        <v>86.47</v>
      </c>
      <c r="D183">
        <v>1339.3</v>
      </c>
      <c r="E183">
        <v>82.6</v>
      </c>
      <c r="F183">
        <v>1570.52</v>
      </c>
      <c r="G183">
        <v>477.03</v>
      </c>
    </row>
    <row r="184" spans="1:7" x14ac:dyDescent="0.3">
      <c r="A184" s="1">
        <v>41162</v>
      </c>
      <c r="B184">
        <v>326.45999999999998</v>
      </c>
      <c r="C184">
        <v>86.71</v>
      </c>
      <c r="D184">
        <v>1353.34</v>
      </c>
      <c r="E184">
        <v>83.51</v>
      </c>
      <c r="F184">
        <v>1579.59</v>
      </c>
      <c r="G184">
        <v>473.92</v>
      </c>
    </row>
    <row r="185" spans="1:7" x14ac:dyDescent="0.3">
      <c r="A185" s="1">
        <v>41163</v>
      </c>
      <c r="B185">
        <v>329.7</v>
      </c>
      <c r="C185">
        <v>86.93</v>
      </c>
      <c r="D185">
        <v>1346.49</v>
      </c>
      <c r="E185">
        <v>83.83</v>
      </c>
      <c r="F185">
        <v>1586.39</v>
      </c>
      <c r="G185">
        <v>480.28</v>
      </c>
    </row>
    <row r="186" spans="1:7" x14ac:dyDescent="0.3">
      <c r="A186" s="1">
        <v>41164</v>
      </c>
      <c r="B186">
        <v>335.26</v>
      </c>
      <c r="C186">
        <v>88.91</v>
      </c>
      <c r="D186">
        <v>1346.49</v>
      </c>
      <c r="E186">
        <v>86.61</v>
      </c>
      <c r="F186">
        <v>1620.38</v>
      </c>
      <c r="G186">
        <v>482.43</v>
      </c>
    </row>
    <row r="187" spans="1:7" x14ac:dyDescent="0.3">
      <c r="A187" s="1">
        <v>41165</v>
      </c>
      <c r="B187">
        <v>334.8</v>
      </c>
      <c r="C187">
        <v>88.33</v>
      </c>
      <c r="D187">
        <v>1346.49</v>
      </c>
      <c r="E187">
        <v>84.53</v>
      </c>
      <c r="F187">
        <v>1612.45</v>
      </c>
      <c r="G187">
        <v>487.09</v>
      </c>
    </row>
    <row r="188" spans="1:7" x14ac:dyDescent="0.3">
      <c r="A188" s="1">
        <v>41166</v>
      </c>
      <c r="B188">
        <v>339.64</v>
      </c>
      <c r="C188">
        <v>90.55</v>
      </c>
      <c r="D188">
        <v>1356.43</v>
      </c>
      <c r="E188">
        <v>84.02</v>
      </c>
      <c r="F188">
        <v>1681.57</v>
      </c>
      <c r="G188">
        <v>487.76</v>
      </c>
    </row>
    <row r="189" spans="1:7" x14ac:dyDescent="0.3">
      <c r="A189" s="1">
        <v>41169</v>
      </c>
      <c r="B189">
        <v>336.91</v>
      </c>
      <c r="C189">
        <v>91.22</v>
      </c>
      <c r="D189">
        <v>1351.63</v>
      </c>
      <c r="E189">
        <v>84.55</v>
      </c>
      <c r="F189">
        <v>1677.04</v>
      </c>
      <c r="G189">
        <v>485.61</v>
      </c>
    </row>
    <row r="190" spans="1:7" x14ac:dyDescent="0.3">
      <c r="A190" s="1">
        <v>41170</v>
      </c>
      <c r="B190">
        <v>329.29</v>
      </c>
      <c r="C190">
        <v>90.31</v>
      </c>
      <c r="D190">
        <v>1341.35</v>
      </c>
      <c r="E190">
        <v>83.47</v>
      </c>
      <c r="F190">
        <v>1664.57</v>
      </c>
      <c r="G190">
        <v>483.32</v>
      </c>
    </row>
    <row r="191" spans="1:7" x14ac:dyDescent="0.3">
      <c r="A191" s="1">
        <v>41171</v>
      </c>
      <c r="B191">
        <v>328</v>
      </c>
      <c r="C191">
        <v>91.52</v>
      </c>
      <c r="D191">
        <v>1329.02</v>
      </c>
      <c r="E191">
        <v>83.96</v>
      </c>
      <c r="F191">
        <v>1635.11</v>
      </c>
      <c r="G191">
        <v>484.43</v>
      </c>
    </row>
    <row r="192" spans="1:7" x14ac:dyDescent="0.3">
      <c r="A192" s="1">
        <v>41172</v>
      </c>
      <c r="B192">
        <v>328</v>
      </c>
      <c r="C192">
        <v>91.91</v>
      </c>
      <c r="D192">
        <v>1322.51</v>
      </c>
      <c r="E192">
        <v>83.66</v>
      </c>
      <c r="F192">
        <v>1630.58</v>
      </c>
      <c r="G192">
        <v>482.58</v>
      </c>
    </row>
    <row r="193" spans="1:7" x14ac:dyDescent="0.3">
      <c r="A193" s="1">
        <v>41173</v>
      </c>
      <c r="B193">
        <v>335.11</v>
      </c>
      <c r="C193">
        <v>96.71</v>
      </c>
      <c r="D193">
        <v>1301.95</v>
      </c>
      <c r="E193">
        <v>78.77</v>
      </c>
      <c r="F193">
        <v>1627.18</v>
      </c>
      <c r="G193">
        <v>483.02</v>
      </c>
    </row>
    <row r="194" spans="1:7" x14ac:dyDescent="0.3">
      <c r="A194" s="1">
        <v>41176</v>
      </c>
      <c r="B194">
        <v>338.04</v>
      </c>
      <c r="C194">
        <v>94.52</v>
      </c>
      <c r="D194">
        <v>1293.3800000000001</v>
      </c>
      <c r="E194">
        <v>80.959999999999994</v>
      </c>
      <c r="F194">
        <v>1627.18</v>
      </c>
      <c r="G194">
        <v>486.95</v>
      </c>
    </row>
    <row r="195" spans="1:7" x14ac:dyDescent="0.3">
      <c r="A195" s="1">
        <v>41177</v>
      </c>
      <c r="B195">
        <v>347.1</v>
      </c>
      <c r="C195">
        <v>96.99</v>
      </c>
      <c r="D195">
        <v>1279.68</v>
      </c>
      <c r="E195">
        <v>81.73</v>
      </c>
      <c r="F195">
        <v>1604.52</v>
      </c>
      <c r="G195">
        <v>480.51</v>
      </c>
    </row>
    <row r="196" spans="1:7" x14ac:dyDescent="0.3">
      <c r="A196" s="1">
        <v>41178</v>
      </c>
      <c r="B196">
        <v>333.05</v>
      </c>
      <c r="C196">
        <v>94.68</v>
      </c>
      <c r="D196">
        <v>1267.69</v>
      </c>
      <c r="E196">
        <v>79.84</v>
      </c>
      <c r="F196">
        <v>1532</v>
      </c>
      <c r="G196">
        <v>476.36</v>
      </c>
    </row>
    <row r="197" spans="1:7" x14ac:dyDescent="0.3">
      <c r="A197" s="1">
        <v>41179</v>
      </c>
      <c r="B197">
        <v>336.45</v>
      </c>
      <c r="C197">
        <v>94.31</v>
      </c>
      <c r="D197">
        <v>1259.47</v>
      </c>
      <c r="E197">
        <v>81.06</v>
      </c>
      <c r="F197">
        <v>1537.66</v>
      </c>
      <c r="G197">
        <v>483.99</v>
      </c>
    </row>
    <row r="198" spans="1:7" x14ac:dyDescent="0.3">
      <c r="A198" s="1">
        <v>41180</v>
      </c>
      <c r="B198">
        <v>339.02</v>
      </c>
      <c r="C198">
        <v>95.65</v>
      </c>
      <c r="D198">
        <v>1267.69</v>
      </c>
      <c r="E198">
        <v>81.510000000000005</v>
      </c>
      <c r="F198">
        <v>1522.93</v>
      </c>
      <c r="G198">
        <v>518.41</v>
      </c>
    </row>
    <row r="199" spans="1:7" x14ac:dyDescent="0.3">
      <c r="A199" s="1">
        <v>41183</v>
      </c>
      <c r="B199">
        <v>342.88</v>
      </c>
      <c r="C199">
        <v>98.58</v>
      </c>
      <c r="D199">
        <v>1259.47</v>
      </c>
      <c r="E199">
        <v>80.38</v>
      </c>
      <c r="F199">
        <v>1530.86</v>
      </c>
      <c r="G199">
        <v>517.82000000000005</v>
      </c>
    </row>
    <row r="200" spans="1:7" x14ac:dyDescent="0.3">
      <c r="A200" s="1">
        <v>41184</v>
      </c>
      <c r="B200">
        <v>336.34</v>
      </c>
      <c r="C200">
        <v>95.61</v>
      </c>
      <c r="D200">
        <v>1262.8900000000001</v>
      </c>
      <c r="E200">
        <v>81.790000000000006</v>
      </c>
      <c r="F200">
        <v>1542.19</v>
      </c>
      <c r="G200">
        <v>520.04</v>
      </c>
    </row>
    <row r="201" spans="1:7" x14ac:dyDescent="0.3">
      <c r="A201" s="1">
        <v>41185</v>
      </c>
      <c r="B201">
        <v>336.76</v>
      </c>
      <c r="C201">
        <v>93.52</v>
      </c>
      <c r="D201">
        <v>1253.98</v>
      </c>
      <c r="E201">
        <v>80.83</v>
      </c>
      <c r="F201">
        <v>1508.2</v>
      </c>
      <c r="G201">
        <v>521.74</v>
      </c>
    </row>
    <row r="202" spans="1:7" x14ac:dyDescent="0.3">
      <c r="A202" s="1">
        <v>41186</v>
      </c>
      <c r="B202">
        <v>328.72</v>
      </c>
      <c r="C202">
        <v>91.45</v>
      </c>
      <c r="D202">
        <v>1257.4100000000001</v>
      </c>
      <c r="E202">
        <v>81.510000000000005</v>
      </c>
      <c r="F202">
        <v>1509.33</v>
      </c>
      <c r="G202">
        <v>528.48</v>
      </c>
    </row>
    <row r="203" spans="1:7" x14ac:dyDescent="0.3">
      <c r="A203" s="1">
        <v>41187</v>
      </c>
      <c r="B203">
        <v>333.62</v>
      </c>
      <c r="C203">
        <v>92.95</v>
      </c>
      <c r="D203">
        <v>1253.98</v>
      </c>
      <c r="E203">
        <v>82.13</v>
      </c>
      <c r="F203">
        <v>1533.13</v>
      </c>
      <c r="G203">
        <v>523.66</v>
      </c>
    </row>
    <row r="204" spans="1:7" x14ac:dyDescent="0.3">
      <c r="A204" s="1">
        <v>41190</v>
      </c>
      <c r="B204">
        <v>329.39</v>
      </c>
      <c r="C204">
        <v>91.52</v>
      </c>
      <c r="D204">
        <v>1241.99</v>
      </c>
      <c r="E204">
        <v>82.35</v>
      </c>
      <c r="F204">
        <v>1500.27</v>
      </c>
      <c r="G204">
        <v>525.88</v>
      </c>
    </row>
    <row r="205" spans="1:7" x14ac:dyDescent="0.3">
      <c r="A205" s="1">
        <v>41191</v>
      </c>
      <c r="B205">
        <v>331.14</v>
      </c>
      <c r="C205">
        <v>90.83</v>
      </c>
      <c r="D205">
        <v>1238.57</v>
      </c>
      <c r="E205">
        <v>81.900000000000006</v>
      </c>
      <c r="F205">
        <v>1507.07</v>
      </c>
      <c r="G205">
        <v>521.15</v>
      </c>
    </row>
    <row r="206" spans="1:7" x14ac:dyDescent="0.3">
      <c r="A206" s="1">
        <v>41192</v>
      </c>
      <c r="B206">
        <v>324.19</v>
      </c>
      <c r="C206">
        <v>89.74</v>
      </c>
      <c r="D206">
        <v>1224.52</v>
      </c>
      <c r="E206">
        <v>82.24</v>
      </c>
      <c r="F206">
        <v>1513.87</v>
      </c>
      <c r="G206">
        <v>520.85</v>
      </c>
    </row>
    <row r="207" spans="1:7" x14ac:dyDescent="0.3">
      <c r="A207" s="1">
        <v>41193</v>
      </c>
      <c r="B207">
        <v>329.91</v>
      </c>
      <c r="C207">
        <v>90.46</v>
      </c>
      <c r="D207">
        <v>1206.02</v>
      </c>
      <c r="E207">
        <v>81.510000000000005</v>
      </c>
      <c r="F207">
        <v>1524.06</v>
      </c>
      <c r="G207">
        <v>519.88</v>
      </c>
    </row>
    <row r="208" spans="1:7" x14ac:dyDescent="0.3">
      <c r="A208" s="1">
        <v>41194</v>
      </c>
      <c r="B208">
        <v>326</v>
      </c>
      <c r="C208">
        <v>90.13</v>
      </c>
      <c r="D208">
        <v>1197.45</v>
      </c>
      <c r="E208">
        <v>80.010000000000005</v>
      </c>
      <c r="F208">
        <v>1521.8</v>
      </c>
      <c r="G208">
        <v>519.88</v>
      </c>
    </row>
    <row r="209" spans="1:7" x14ac:dyDescent="0.3">
      <c r="A209" s="1">
        <v>41197</v>
      </c>
      <c r="B209">
        <v>328.21</v>
      </c>
      <c r="C209">
        <v>91.28</v>
      </c>
      <c r="D209">
        <v>1209.44</v>
      </c>
      <c r="E209">
        <v>78.62</v>
      </c>
      <c r="F209">
        <v>1524.06</v>
      </c>
      <c r="G209">
        <v>525.49</v>
      </c>
    </row>
    <row r="210" spans="1:7" x14ac:dyDescent="0.3">
      <c r="A210" s="1">
        <v>41198</v>
      </c>
      <c r="B210">
        <v>336.6</v>
      </c>
      <c r="C210">
        <v>91.79</v>
      </c>
      <c r="D210">
        <v>1219.3800000000001</v>
      </c>
      <c r="E210">
        <v>79.11</v>
      </c>
      <c r="F210">
        <v>1546.73</v>
      </c>
      <c r="G210">
        <v>529.84</v>
      </c>
    </row>
    <row r="211" spans="1:7" x14ac:dyDescent="0.3">
      <c r="A211" s="1">
        <v>41199</v>
      </c>
      <c r="B211">
        <v>323.27</v>
      </c>
      <c r="C211">
        <v>90.69</v>
      </c>
      <c r="D211">
        <v>1221.78</v>
      </c>
      <c r="E211">
        <v>79.150000000000006</v>
      </c>
      <c r="F211">
        <v>1554.66</v>
      </c>
      <c r="G211">
        <v>522.35</v>
      </c>
    </row>
    <row r="212" spans="1:7" x14ac:dyDescent="0.3">
      <c r="A212" s="1">
        <v>41200</v>
      </c>
      <c r="B212">
        <v>324.45</v>
      </c>
      <c r="C212">
        <v>92.16</v>
      </c>
      <c r="D212">
        <v>1240.6199999999999</v>
      </c>
      <c r="E212">
        <v>81.06</v>
      </c>
      <c r="F212">
        <v>1562.59</v>
      </c>
      <c r="G212">
        <v>515.98</v>
      </c>
    </row>
    <row r="213" spans="1:7" x14ac:dyDescent="0.3">
      <c r="A213" s="1">
        <v>41201</v>
      </c>
      <c r="B213">
        <v>324.66000000000003</v>
      </c>
      <c r="C213">
        <v>92.85</v>
      </c>
      <c r="D213">
        <v>1250.9000000000001</v>
      </c>
      <c r="E213">
        <v>79.95</v>
      </c>
      <c r="F213">
        <v>1534.26</v>
      </c>
      <c r="G213">
        <v>507.37</v>
      </c>
    </row>
    <row r="214" spans="1:7" x14ac:dyDescent="0.3">
      <c r="A214" s="1">
        <v>41204</v>
      </c>
      <c r="B214">
        <v>319.97000000000003</v>
      </c>
      <c r="C214">
        <v>92.14</v>
      </c>
      <c r="D214">
        <v>1271.1099999999999</v>
      </c>
      <c r="E214">
        <v>78.87</v>
      </c>
      <c r="F214">
        <v>1528.6</v>
      </c>
      <c r="G214">
        <v>507.97</v>
      </c>
    </row>
    <row r="215" spans="1:7" x14ac:dyDescent="0.3">
      <c r="A215" s="1">
        <v>41205</v>
      </c>
      <c r="B215">
        <v>321.41000000000003</v>
      </c>
      <c r="C215">
        <v>90.48</v>
      </c>
      <c r="D215">
        <v>1308.29</v>
      </c>
      <c r="E215">
        <v>78.150000000000006</v>
      </c>
      <c r="F215">
        <v>1688.37</v>
      </c>
      <c r="G215">
        <v>501.45</v>
      </c>
    </row>
    <row r="216" spans="1:7" x14ac:dyDescent="0.3">
      <c r="A216" s="1">
        <v>41206</v>
      </c>
      <c r="B216">
        <v>328.26</v>
      </c>
      <c r="C216">
        <v>90.78</v>
      </c>
      <c r="D216">
        <v>1306.75</v>
      </c>
      <c r="E216">
        <v>79.75</v>
      </c>
      <c r="F216">
        <v>1658.91</v>
      </c>
      <c r="G216">
        <v>496.66</v>
      </c>
    </row>
    <row r="217" spans="1:7" x14ac:dyDescent="0.3">
      <c r="A217" s="1">
        <v>41207</v>
      </c>
      <c r="B217">
        <v>324.25</v>
      </c>
      <c r="C217">
        <v>89.49</v>
      </c>
      <c r="D217">
        <v>1305.3800000000001</v>
      </c>
      <c r="E217">
        <v>79.3</v>
      </c>
      <c r="F217">
        <v>1655.51</v>
      </c>
      <c r="G217">
        <v>499.21</v>
      </c>
    </row>
    <row r="218" spans="1:7" x14ac:dyDescent="0.3">
      <c r="A218" s="1">
        <v>41208</v>
      </c>
      <c r="B218">
        <v>321.36</v>
      </c>
      <c r="C218">
        <v>91.35</v>
      </c>
      <c r="D218">
        <v>1298.52</v>
      </c>
      <c r="E218">
        <v>79.41</v>
      </c>
      <c r="F218">
        <v>1657.77</v>
      </c>
      <c r="G218">
        <v>502.58</v>
      </c>
    </row>
    <row r="219" spans="1:7" x14ac:dyDescent="0.3">
      <c r="A219" s="1">
        <v>41211</v>
      </c>
      <c r="B219">
        <v>323.68</v>
      </c>
      <c r="C219">
        <v>92.03</v>
      </c>
      <c r="D219">
        <v>1261.01</v>
      </c>
      <c r="E219">
        <v>80.05</v>
      </c>
      <c r="F219">
        <v>1665.71</v>
      </c>
      <c r="G219">
        <v>502.58</v>
      </c>
    </row>
    <row r="220" spans="1:7" x14ac:dyDescent="0.3">
      <c r="A220" s="1">
        <v>41212</v>
      </c>
      <c r="B220">
        <v>329.91</v>
      </c>
      <c r="C220">
        <v>93.04</v>
      </c>
      <c r="D220">
        <v>1261.01</v>
      </c>
      <c r="E220">
        <v>78.19</v>
      </c>
      <c r="F220">
        <v>1697.43</v>
      </c>
      <c r="G220">
        <v>502.58</v>
      </c>
    </row>
    <row r="221" spans="1:7" x14ac:dyDescent="0.3">
      <c r="A221" s="1">
        <v>41213</v>
      </c>
      <c r="B221">
        <v>333.92</v>
      </c>
      <c r="C221">
        <v>91.36</v>
      </c>
      <c r="D221">
        <v>1247.47</v>
      </c>
      <c r="E221">
        <v>78.72</v>
      </c>
      <c r="F221">
        <v>1677.04</v>
      </c>
      <c r="G221">
        <v>504.82</v>
      </c>
    </row>
    <row r="222" spans="1:7" x14ac:dyDescent="0.3">
      <c r="A222" s="1">
        <v>41214</v>
      </c>
      <c r="B222">
        <v>333.62</v>
      </c>
      <c r="C222">
        <v>92.07</v>
      </c>
      <c r="D222">
        <v>1249.19</v>
      </c>
      <c r="E222">
        <v>78.790000000000006</v>
      </c>
      <c r="F222">
        <v>1728.03</v>
      </c>
      <c r="G222">
        <v>515.46</v>
      </c>
    </row>
    <row r="223" spans="1:7" x14ac:dyDescent="0.3">
      <c r="A223" s="1">
        <v>41215</v>
      </c>
      <c r="B223">
        <v>336.5</v>
      </c>
      <c r="C223">
        <v>92.47</v>
      </c>
      <c r="D223">
        <v>1259.1199999999999</v>
      </c>
      <c r="E223">
        <v>77.67</v>
      </c>
      <c r="F223">
        <v>1749.56</v>
      </c>
      <c r="G223">
        <v>508.57</v>
      </c>
    </row>
    <row r="224" spans="1:7" x14ac:dyDescent="0.3">
      <c r="A224" s="1">
        <v>41218</v>
      </c>
      <c r="B224">
        <v>334.65</v>
      </c>
      <c r="C224">
        <v>91.72</v>
      </c>
      <c r="D224">
        <v>1267.3499999999999</v>
      </c>
      <c r="E224">
        <v>75.06</v>
      </c>
      <c r="F224">
        <v>1746.16</v>
      </c>
      <c r="G224">
        <v>508.34</v>
      </c>
    </row>
    <row r="225" spans="1:7" x14ac:dyDescent="0.3">
      <c r="A225" s="1">
        <v>41219</v>
      </c>
      <c r="B225">
        <v>339.74</v>
      </c>
      <c r="C225">
        <v>93.07</v>
      </c>
      <c r="D225">
        <v>1271.1099999999999</v>
      </c>
      <c r="E225">
        <v>74.22</v>
      </c>
      <c r="F225">
        <v>1731.43</v>
      </c>
      <c r="G225">
        <v>514.55999999999995</v>
      </c>
    </row>
    <row r="226" spans="1:7" x14ac:dyDescent="0.3">
      <c r="A226" s="1">
        <v>41220</v>
      </c>
      <c r="B226">
        <v>336.65</v>
      </c>
      <c r="C226">
        <v>92.12</v>
      </c>
      <c r="D226">
        <v>1293.3800000000001</v>
      </c>
      <c r="E226">
        <v>74.61</v>
      </c>
      <c r="F226">
        <v>1708.77</v>
      </c>
      <c r="G226">
        <v>498.98</v>
      </c>
    </row>
    <row r="227" spans="1:7" x14ac:dyDescent="0.3">
      <c r="A227" s="1">
        <v>41221</v>
      </c>
      <c r="B227">
        <v>321.20999999999998</v>
      </c>
      <c r="C227">
        <v>90.92</v>
      </c>
      <c r="D227">
        <v>1276.25</v>
      </c>
      <c r="E227">
        <v>71.86</v>
      </c>
      <c r="F227">
        <v>1673.64</v>
      </c>
      <c r="G227">
        <v>493.89</v>
      </c>
    </row>
    <row r="228" spans="1:7" x14ac:dyDescent="0.3">
      <c r="A228" s="1">
        <v>41222</v>
      </c>
      <c r="B228">
        <v>322.91000000000003</v>
      </c>
      <c r="C228">
        <v>91.96</v>
      </c>
      <c r="D228">
        <v>1267.69</v>
      </c>
      <c r="E228">
        <v>73.959999999999994</v>
      </c>
      <c r="F228">
        <v>1699.7</v>
      </c>
      <c r="G228">
        <v>492.84</v>
      </c>
    </row>
    <row r="229" spans="1:7" x14ac:dyDescent="0.3">
      <c r="A229" s="1">
        <v>41225</v>
      </c>
      <c r="B229">
        <v>316.52</v>
      </c>
      <c r="C229">
        <v>91.88</v>
      </c>
      <c r="D229">
        <v>1267.69</v>
      </c>
      <c r="E229">
        <v>73.209999999999994</v>
      </c>
      <c r="F229">
        <v>1694.03</v>
      </c>
      <c r="G229">
        <v>499.06</v>
      </c>
    </row>
    <row r="230" spans="1:7" x14ac:dyDescent="0.3">
      <c r="A230" s="1">
        <v>41226</v>
      </c>
      <c r="B230">
        <v>324.08999999999997</v>
      </c>
      <c r="C230">
        <v>94.41</v>
      </c>
      <c r="D230">
        <v>1274.2</v>
      </c>
      <c r="E230">
        <v>73.25</v>
      </c>
      <c r="F230">
        <v>1683.84</v>
      </c>
      <c r="G230">
        <v>496.36</v>
      </c>
    </row>
    <row r="231" spans="1:7" x14ac:dyDescent="0.3">
      <c r="A231" s="1">
        <v>41227</v>
      </c>
      <c r="B231">
        <v>318.69</v>
      </c>
      <c r="C231">
        <v>94.04</v>
      </c>
      <c r="D231">
        <v>1265.29</v>
      </c>
      <c r="E231">
        <v>75.08</v>
      </c>
      <c r="F231">
        <v>1644.18</v>
      </c>
      <c r="G231">
        <v>487.15</v>
      </c>
    </row>
    <row r="232" spans="1:7" x14ac:dyDescent="0.3">
      <c r="A232" s="1">
        <v>41228</v>
      </c>
      <c r="B232">
        <v>315.85000000000002</v>
      </c>
      <c r="C232">
        <v>93.2</v>
      </c>
      <c r="D232">
        <v>1262.21</v>
      </c>
      <c r="E232">
        <v>78.23</v>
      </c>
      <c r="F232">
        <v>1638.51</v>
      </c>
      <c r="G232">
        <v>483.71</v>
      </c>
    </row>
    <row r="233" spans="1:7" x14ac:dyDescent="0.3">
      <c r="A233" s="1">
        <v>41229</v>
      </c>
      <c r="B233">
        <v>314.72000000000003</v>
      </c>
      <c r="C233">
        <v>93.14</v>
      </c>
      <c r="D233">
        <v>1243.7</v>
      </c>
      <c r="E233">
        <v>80.2</v>
      </c>
      <c r="F233">
        <v>1629.45</v>
      </c>
      <c r="G233">
        <v>495.69</v>
      </c>
    </row>
    <row r="234" spans="1:7" x14ac:dyDescent="0.3">
      <c r="A234" s="1">
        <v>41232</v>
      </c>
      <c r="B234">
        <v>320.23</v>
      </c>
      <c r="C234">
        <v>93.8</v>
      </c>
      <c r="D234">
        <v>1253.98</v>
      </c>
      <c r="E234">
        <v>81.56</v>
      </c>
      <c r="F234">
        <v>1640.78</v>
      </c>
      <c r="G234">
        <v>502.2</v>
      </c>
    </row>
    <row r="235" spans="1:7" x14ac:dyDescent="0.3">
      <c r="A235" s="1">
        <v>41233</v>
      </c>
      <c r="B235">
        <v>320.38</v>
      </c>
      <c r="C235">
        <v>94.36</v>
      </c>
      <c r="D235">
        <v>1274.8800000000001</v>
      </c>
      <c r="E235">
        <v>81.510000000000005</v>
      </c>
      <c r="F235">
        <v>1655.51</v>
      </c>
      <c r="G235">
        <v>498.98</v>
      </c>
    </row>
    <row r="236" spans="1:7" x14ac:dyDescent="0.3">
      <c r="A236" s="1">
        <v>41234</v>
      </c>
      <c r="B236">
        <v>318.17</v>
      </c>
      <c r="C236">
        <v>94.03</v>
      </c>
      <c r="D236">
        <v>1288.5899999999999</v>
      </c>
      <c r="E236">
        <v>81.680000000000007</v>
      </c>
      <c r="F236">
        <v>1671.37</v>
      </c>
      <c r="G236">
        <v>505.95</v>
      </c>
    </row>
    <row r="237" spans="1:7" x14ac:dyDescent="0.3">
      <c r="A237" s="1">
        <v>41235</v>
      </c>
      <c r="B237">
        <v>323.11</v>
      </c>
      <c r="C237">
        <v>94.96</v>
      </c>
      <c r="D237">
        <v>1319.08</v>
      </c>
      <c r="E237">
        <v>83.36</v>
      </c>
      <c r="F237">
        <v>1686.1</v>
      </c>
      <c r="G237">
        <v>505.95</v>
      </c>
    </row>
    <row r="238" spans="1:7" x14ac:dyDescent="0.3">
      <c r="A238" s="1">
        <v>41236</v>
      </c>
      <c r="B238">
        <v>323.58</v>
      </c>
      <c r="C238">
        <v>95.23</v>
      </c>
      <c r="D238">
        <v>1337.92</v>
      </c>
      <c r="E238">
        <v>82.69</v>
      </c>
      <c r="F238">
        <v>1674.77</v>
      </c>
      <c r="G238">
        <v>510.59</v>
      </c>
    </row>
    <row r="239" spans="1:7" x14ac:dyDescent="0.3">
      <c r="A239" s="1">
        <v>41239</v>
      </c>
      <c r="B239">
        <v>323.47000000000003</v>
      </c>
      <c r="C239">
        <v>94.82</v>
      </c>
      <c r="D239">
        <v>1332.79</v>
      </c>
      <c r="E239">
        <v>82.82</v>
      </c>
      <c r="F239">
        <v>1679.3</v>
      </c>
      <c r="G239">
        <v>506.77</v>
      </c>
    </row>
    <row r="240" spans="1:7" x14ac:dyDescent="0.3">
      <c r="A240" s="1">
        <v>41240</v>
      </c>
      <c r="B240">
        <v>328.83</v>
      </c>
      <c r="C240">
        <v>95.84</v>
      </c>
      <c r="D240">
        <v>1344.78</v>
      </c>
      <c r="E240">
        <v>83.85</v>
      </c>
      <c r="F240">
        <v>1697.43</v>
      </c>
      <c r="G240">
        <v>504.38</v>
      </c>
    </row>
    <row r="241" spans="1:7" x14ac:dyDescent="0.3">
      <c r="A241" s="1">
        <v>41241</v>
      </c>
      <c r="B241">
        <v>332.64</v>
      </c>
      <c r="C241">
        <v>95.91</v>
      </c>
      <c r="D241">
        <v>1355.74</v>
      </c>
      <c r="E241">
        <v>84.47</v>
      </c>
      <c r="F241">
        <v>1677.04</v>
      </c>
      <c r="G241">
        <v>509.39</v>
      </c>
    </row>
    <row r="242" spans="1:7" x14ac:dyDescent="0.3">
      <c r="A242" s="1">
        <v>41242</v>
      </c>
      <c r="B242">
        <v>336.91</v>
      </c>
      <c r="C242">
        <v>95.88</v>
      </c>
      <c r="D242">
        <v>1370.47</v>
      </c>
      <c r="E242">
        <v>83.94</v>
      </c>
      <c r="F242">
        <v>1709.9</v>
      </c>
      <c r="G242">
        <v>511.86</v>
      </c>
    </row>
    <row r="243" spans="1:7" x14ac:dyDescent="0.3">
      <c r="A243" s="1">
        <v>41243</v>
      </c>
      <c r="B243">
        <v>335.16</v>
      </c>
      <c r="C243">
        <v>96.27</v>
      </c>
      <c r="D243">
        <v>1370.47</v>
      </c>
      <c r="E243">
        <v>83.21</v>
      </c>
      <c r="F243">
        <v>1672.51</v>
      </c>
      <c r="G243">
        <v>508.64</v>
      </c>
    </row>
    <row r="244" spans="1:7" x14ac:dyDescent="0.3">
      <c r="A244" s="1">
        <v>41246</v>
      </c>
      <c r="B244">
        <v>334.23</v>
      </c>
      <c r="C244">
        <v>95.61</v>
      </c>
      <c r="D244">
        <v>1373.21</v>
      </c>
      <c r="E244">
        <v>84.13</v>
      </c>
      <c r="F244">
        <v>1709.9</v>
      </c>
      <c r="G244">
        <v>507.97</v>
      </c>
    </row>
    <row r="245" spans="1:7" x14ac:dyDescent="0.3">
      <c r="A245" s="1">
        <v>41247</v>
      </c>
      <c r="B245">
        <v>333.1</v>
      </c>
      <c r="C245">
        <v>95.31</v>
      </c>
      <c r="D245">
        <v>1359.85</v>
      </c>
      <c r="E245">
        <v>85.46</v>
      </c>
      <c r="F245">
        <v>1708.77</v>
      </c>
      <c r="G245">
        <v>513.80999999999995</v>
      </c>
    </row>
    <row r="246" spans="1:7" x14ac:dyDescent="0.3">
      <c r="A246" s="1">
        <v>41248</v>
      </c>
      <c r="B246">
        <v>334.59</v>
      </c>
      <c r="C246">
        <v>95.54</v>
      </c>
      <c r="D246">
        <v>1353.69</v>
      </c>
      <c r="E246">
        <v>83.44</v>
      </c>
      <c r="F246">
        <v>1722.36</v>
      </c>
      <c r="G246">
        <v>521.23</v>
      </c>
    </row>
    <row r="247" spans="1:7" x14ac:dyDescent="0.3">
      <c r="A247" s="1">
        <v>41249</v>
      </c>
      <c r="B247">
        <v>335.57</v>
      </c>
      <c r="C247">
        <v>95.98</v>
      </c>
      <c r="D247">
        <v>1360.2</v>
      </c>
      <c r="E247">
        <v>83.98</v>
      </c>
      <c r="F247">
        <v>1722.36</v>
      </c>
      <c r="G247">
        <v>522.72</v>
      </c>
    </row>
    <row r="248" spans="1:7" x14ac:dyDescent="0.3">
      <c r="A248" s="1">
        <v>41250</v>
      </c>
      <c r="B248">
        <v>336.19</v>
      </c>
      <c r="C248">
        <v>97.61</v>
      </c>
      <c r="D248">
        <v>1379.04</v>
      </c>
      <c r="E248">
        <v>85.59</v>
      </c>
      <c r="F248">
        <v>1728.03</v>
      </c>
      <c r="G248">
        <v>520.33000000000004</v>
      </c>
    </row>
    <row r="249" spans="1:7" x14ac:dyDescent="0.3">
      <c r="A249" s="1">
        <v>41253</v>
      </c>
      <c r="B249">
        <v>339.95</v>
      </c>
      <c r="C249">
        <v>96.51</v>
      </c>
      <c r="D249">
        <v>1396</v>
      </c>
      <c r="E249">
        <v>85.16</v>
      </c>
      <c r="F249">
        <v>1711.03</v>
      </c>
      <c r="G249">
        <v>520.54999999999995</v>
      </c>
    </row>
    <row r="250" spans="1:7" x14ac:dyDescent="0.3">
      <c r="A250" s="1">
        <v>41254</v>
      </c>
      <c r="B250">
        <v>341.29</v>
      </c>
      <c r="C250">
        <v>97.11</v>
      </c>
      <c r="D250">
        <v>1407.13</v>
      </c>
      <c r="E250">
        <v>84.73</v>
      </c>
      <c r="F250">
        <v>1705.37</v>
      </c>
      <c r="G250">
        <v>530.44000000000005</v>
      </c>
    </row>
    <row r="251" spans="1:7" x14ac:dyDescent="0.3">
      <c r="A251" s="1">
        <v>41255</v>
      </c>
      <c r="B251">
        <v>349.78</v>
      </c>
      <c r="C251">
        <v>97.24</v>
      </c>
      <c r="D251">
        <v>1483.54</v>
      </c>
      <c r="E251">
        <v>86.12</v>
      </c>
      <c r="F251">
        <v>1713.3</v>
      </c>
      <c r="G251">
        <v>528.04</v>
      </c>
    </row>
    <row r="252" spans="1:7" x14ac:dyDescent="0.3">
      <c r="A252" s="1">
        <v>41256</v>
      </c>
      <c r="B252">
        <v>344.94</v>
      </c>
      <c r="C252">
        <v>96.41</v>
      </c>
      <c r="D252">
        <v>1508.21</v>
      </c>
      <c r="E252">
        <v>86.51</v>
      </c>
      <c r="F252">
        <v>1712.16</v>
      </c>
      <c r="G252">
        <v>520.92999999999995</v>
      </c>
    </row>
    <row r="253" spans="1:7" x14ac:dyDescent="0.3">
      <c r="A253" s="1">
        <v>41257</v>
      </c>
      <c r="B253">
        <v>349.52</v>
      </c>
      <c r="C253">
        <v>95.95</v>
      </c>
      <c r="D253">
        <v>1522.25</v>
      </c>
      <c r="E253">
        <v>87</v>
      </c>
      <c r="F253">
        <v>1723.5</v>
      </c>
      <c r="G253">
        <v>525.79</v>
      </c>
    </row>
    <row r="254" spans="1:7" x14ac:dyDescent="0.3">
      <c r="A254" s="1">
        <v>41260</v>
      </c>
      <c r="B254">
        <v>346.23</v>
      </c>
      <c r="C254">
        <v>94.47</v>
      </c>
      <c r="D254">
        <v>1507.69</v>
      </c>
      <c r="E254">
        <v>85.5</v>
      </c>
      <c r="F254">
        <v>1707.63</v>
      </c>
      <c r="G254">
        <v>534.17999999999995</v>
      </c>
    </row>
    <row r="255" spans="1:7" x14ac:dyDescent="0.3">
      <c r="A255" s="1">
        <v>41261</v>
      </c>
      <c r="B255">
        <v>349.32</v>
      </c>
      <c r="C255">
        <v>93.44</v>
      </c>
      <c r="D255">
        <v>1532.36</v>
      </c>
      <c r="E255">
        <v>86.75</v>
      </c>
      <c r="F255">
        <v>1694.03</v>
      </c>
      <c r="G255">
        <v>532.61</v>
      </c>
    </row>
    <row r="256" spans="1:7" x14ac:dyDescent="0.3">
      <c r="A256" s="1">
        <v>41262</v>
      </c>
      <c r="B256">
        <v>355.03</v>
      </c>
      <c r="C256">
        <v>94.17</v>
      </c>
      <c r="D256">
        <v>1565.59</v>
      </c>
      <c r="E256">
        <v>90.61</v>
      </c>
      <c r="F256">
        <v>1692.9</v>
      </c>
      <c r="G256">
        <v>527.22</v>
      </c>
    </row>
    <row r="257" spans="1:7" x14ac:dyDescent="0.3">
      <c r="A257" s="1">
        <v>41263</v>
      </c>
      <c r="B257">
        <v>345.51</v>
      </c>
      <c r="C257">
        <v>93.41</v>
      </c>
      <c r="D257">
        <v>1577.76</v>
      </c>
      <c r="E257">
        <v>87.95</v>
      </c>
      <c r="F257">
        <v>1705.37</v>
      </c>
      <c r="G257">
        <v>516.88</v>
      </c>
    </row>
    <row r="258" spans="1:7" x14ac:dyDescent="0.3">
      <c r="A258" s="1">
        <v>41264</v>
      </c>
      <c r="B258">
        <v>340.93</v>
      </c>
      <c r="C258">
        <v>92.37</v>
      </c>
      <c r="D258">
        <v>1600.88</v>
      </c>
      <c r="E258">
        <v>86.88</v>
      </c>
      <c r="F258">
        <v>1688.37</v>
      </c>
      <c r="G258">
        <v>504.9</v>
      </c>
    </row>
    <row r="259" spans="1:7" x14ac:dyDescent="0.3">
      <c r="A259" s="1">
        <v>41267</v>
      </c>
      <c r="B259">
        <v>343.86</v>
      </c>
      <c r="C259">
        <v>90.73</v>
      </c>
      <c r="D259">
        <v>1618.87</v>
      </c>
      <c r="E259">
        <v>85.95</v>
      </c>
      <c r="F259">
        <v>1688.37</v>
      </c>
      <c r="G259">
        <v>501.3</v>
      </c>
    </row>
    <row r="260" spans="1:7" x14ac:dyDescent="0.3">
      <c r="A260" s="1">
        <v>41268</v>
      </c>
      <c r="B260">
        <v>343.86</v>
      </c>
      <c r="C260">
        <v>90.73</v>
      </c>
      <c r="D260">
        <v>1618.87</v>
      </c>
      <c r="E260">
        <v>85.95</v>
      </c>
      <c r="F260">
        <v>1688.37</v>
      </c>
      <c r="G260">
        <v>501.3</v>
      </c>
    </row>
    <row r="261" spans="1:7" x14ac:dyDescent="0.3">
      <c r="A261" s="1">
        <v>41269</v>
      </c>
      <c r="B261">
        <v>343.86</v>
      </c>
      <c r="C261">
        <v>90.73</v>
      </c>
      <c r="D261">
        <v>1618.87</v>
      </c>
      <c r="E261">
        <v>85.95</v>
      </c>
      <c r="F261">
        <v>1688.37</v>
      </c>
      <c r="G261">
        <v>496.44</v>
      </c>
    </row>
    <row r="262" spans="1:7" x14ac:dyDescent="0.3">
      <c r="A262" s="1">
        <v>41270</v>
      </c>
      <c r="B262">
        <v>344.02</v>
      </c>
      <c r="C262">
        <v>92.14</v>
      </c>
      <c r="D262">
        <v>1652.79</v>
      </c>
      <c r="E262">
        <v>86.83</v>
      </c>
      <c r="F262">
        <v>1684.97</v>
      </c>
      <c r="G262">
        <v>495.91</v>
      </c>
    </row>
    <row r="263" spans="1:7" x14ac:dyDescent="0.3">
      <c r="A263" s="1">
        <v>41271</v>
      </c>
      <c r="B263">
        <v>341.65</v>
      </c>
      <c r="C263">
        <v>92.07</v>
      </c>
      <c r="D263">
        <v>1658.96</v>
      </c>
      <c r="E263">
        <v>86.23</v>
      </c>
      <c r="F263">
        <v>1687.24</v>
      </c>
      <c r="G263">
        <v>491.72</v>
      </c>
    </row>
    <row r="264" spans="1:7" x14ac:dyDescent="0.3">
      <c r="A264" s="1">
        <v>41274</v>
      </c>
      <c r="B264">
        <v>338.35</v>
      </c>
      <c r="C264">
        <v>93.22</v>
      </c>
      <c r="D264">
        <v>1674.03</v>
      </c>
      <c r="E264">
        <v>90.52</v>
      </c>
      <c r="F264">
        <v>1687.24</v>
      </c>
      <c r="G264">
        <v>498.01</v>
      </c>
    </row>
    <row r="265" spans="1:7" x14ac:dyDescent="0.3">
      <c r="A265" s="1">
        <v>41275</v>
      </c>
      <c r="B265">
        <v>338.35</v>
      </c>
      <c r="C265">
        <v>93.22</v>
      </c>
      <c r="D265">
        <v>1674.03</v>
      </c>
      <c r="E265">
        <v>90.52</v>
      </c>
      <c r="F265">
        <v>1687.24</v>
      </c>
      <c r="G265">
        <v>498.01</v>
      </c>
    </row>
    <row r="266" spans="1:7" x14ac:dyDescent="0.3">
      <c r="A266" s="1">
        <v>41276</v>
      </c>
      <c r="B266">
        <v>347.1</v>
      </c>
      <c r="C266">
        <v>93.22</v>
      </c>
      <c r="D266">
        <v>1644.57</v>
      </c>
      <c r="E266">
        <v>87.75</v>
      </c>
      <c r="F266">
        <v>1745.03</v>
      </c>
      <c r="G266">
        <v>517.17999999999995</v>
      </c>
    </row>
    <row r="267" spans="1:7" x14ac:dyDescent="0.3">
      <c r="A267" s="1">
        <v>41277</v>
      </c>
      <c r="B267">
        <v>342.68</v>
      </c>
      <c r="C267">
        <v>93.85</v>
      </c>
      <c r="D267">
        <v>1651.42</v>
      </c>
      <c r="E267">
        <v>85.8</v>
      </c>
      <c r="F267">
        <v>1740.49</v>
      </c>
      <c r="G267">
        <v>515.30999999999995</v>
      </c>
    </row>
    <row r="268" spans="1:7" x14ac:dyDescent="0.3">
      <c r="A268" s="1">
        <v>41278</v>
      </c>
      <c r="B268">
        <v>339.23</v>
      </c>
      <c r="C268">
        <v>93.23</v>
      </c>
      <c r="D268">
        <v>1626.07</v>
      </c>
      <c r="E268">
        <v>86.34</v>
      </c>
      <c r="F268">
        <v>1755.22</v>
      </c>
      <c r="G268">
        <v>518.15</v>
      </c>
    </row>
    <row r="269" spans="1:7" x14ac:dyDescent="0.3">
      <c r="A269" s="1">
        <v>41281</v>
      </c>
      <c r="B269">
        <v>344.68</v>
      </c>
      <c r="C269">
        <v>93.85</v>
      </c>
      <c r="D269">
        <v>1651.42</v>
      </c>
      <c r="E269">
        <v>87.69</v>
      </c>
      <c r="F269">
        <v>1767.69</v>
      </c>
      <c r="G269">
        <v>515.91</v>
      </c>
    </row>
    <row r="270" spans="1:7" x14ac:dyDescent="0.3">
      <c r="A270" s="1">
        <v>41282</v>
      </c>
      <c r="B270">
        <v>340.1</v>
      </c>
      <c r="C270">
        <v>92.49</v>
      </c>
      <c r="D270">
        <v>1647.99</v>
      </c>
      <c r="E270">
        <v>86.68</v>
      </c>
      <c r="F270">
        <v>1835.68</v>
      </c>
      <c r="G270">
        <v>518.9</v>
      </c>
    </row>
    <row r="271" spans="1:7" x14ac:dyDescent="0.3">
      <c r="A271" s="1">
        <v>41283</v>
      </c>
      <c r="B271">
        <v>343.71</v>
      </c>
      <c r="C271">
        <v>94.13</v>
      </c>
      <c r="D271">
        <v>1621.96</v>
      </c>
      <c r="E271">
        <v>88.14</v>
      </c>
      <c r="F271">
        <v>1849.27</v>
      </c>
      <c r="G271">
        <v>522.57000000000005</v>
      </c>
    </row>
    <row r="272" spans="1:7" x14ac:dyDescent="0.3">
      <c r="A272" s="1">
        <v>41284</v>
      </c>
      <c r="B272">
        <v>344.94</v>
      </c>
      <c r="C272">
        <v>93.96</v>
      </c>
      <c r="D272">
        <v>1618.87</v>
      </c>
      <c r="E272">
        <v>87.73</v>
      </c>
      <c r="F272">
        <v>1861.74</v>
      </c>
      <c r="G272">
        <v>518.01</v>
      </c>
    </row>
    <row r="273" spans="1:7" x14ac:dyDescent="0.3">
      <c r="A273" s="1">
        <v>41285</v>
      </c>
      <c r="B273">
        <v>353.03</v>
      </c>
      <c r="C273">
        <v>94.57</v>
      </c>
      <c r="D273">
        <v>1605.85</v>
      </c>
      <c r="E273">
        <v>87.95</v>
      </c>
      <c r="F273">
        <v>1853.8</v>
      </c>
      <c r="G273">
        <v>523.32000000000005</v>
      </c>
    </row>
    <row r="274" spans="1:7" x14ac:dyDescent="0.3">
      <c r="A274" s="1">
        <v>41288</v>
      </c>
      <c r="B274">
        <v>361.93</v>
      </c>
      <c r="C274">
        <v>96.28</v>
      </c>
      <c r="D274">
        <v>1589.75</v>
      </c>
      <c r="E274">
        <v>87.13</v>
      </c>
      <c r="F274">
        <v>1828.88</v>
      </c>
      <c r="G274">
        <v>523.16999999999996</v>
      </c>
    </row>
    <row r="275" spans="1:7" x14ac:dyDescent="0.3">
      <c r="A275" s="1">
        <v>41289</v>
      </c>
      <c r="B275">
        <v>354.98</v>
      </c>
      <c r="C275">
        <v>95.97</v>
      </c>
      <c r="D275">
        <v>1580.5</v>
      </c>
      <c r="E275">
        <v>87.75</v>
      </c>
      <c r="F275">
        <v>1806.21</v>
      </c>
      <c r="G275">
        <v>526.09</v>
      </c>
    </row>
    <row r="276" spans="1:7" x14ac:dyDescent="0.3">
      <c r="A276" s="1">
        <v>41290</v>
      </c>
      <c r="B276">
        <v>352.92</v>
      </c>
      <c r="C276">
        <v>96.46</v>
      </c>
      <c r="D276">
        <v>1584.61</v>
      </c>
      <c r="E276">
        <v>90.09</v>
      </c>
      <c r="F276">
        <v>1791.48</v>
      </c>
      <c r="G276">
        <v>523.4</v>
      </c>
    </row>
    <row r="277" spans="1:7" x14ac:dyDescent="0.3">
      <c r="A277" s="1">
        <v>41291</v>
      </c>
      <c r="B277">
        <v>355.81</v>
      </c>
      <c r="C277">
        <v>96.74</v>
      </c>
      <c r="D277">
        <v>1595.92</v>
      </c>
      <c r="E277">
        <v>96.53</v>
      </c>
      <c r="F277">
        <v>1854.94</v>
      </c>
      <c r="G277">
        <v>523.4</v>
      </c>
    </row>
    <row r="278" spans="1:7" x14ac:dyDescent="0.3">
      <c r="A278" s="1">
        <v>41292</v>
      </c>
      <c r="B278">
        <v>358.95</v>
      </c>
      <c r="C278">
        <v>97.11</v>
      </c>
      <c r="D278">
        <v>1644.23</v>
      </c>
      <c r="E278">
        <v>97.15</v>
      </c>
      <c r="F278">
        <v>1852.67</v>
      </c>
      <c r="G278">
        <v>525.04</v>
      </c>
    </row>
    <row r="279" spans="1:7" x14ac:dyDescent="0.3">
      <c r="A279" s="1">
        <v>41295</v>
      </c>
      <c r="B279">
        <v>364.15</v>
      </c>
      <c r="C279">
        <v>97.24</v>
      </c>
      <c r="D279">
        <v>1651.42</v>
      </c>
      <c r="E279">
        <v>95.63</v>
      </c>
      <c r="F279">
        <v>1869.67</v>
      </c>
      <c r="G279">
        <v>525.04</v>
      </c>
    </row>
    <row r="280" spans="1:7" x14ac:dyDescent="0.3">
      <c r="A280" s="1">
        <v>41296</v>
      </c>
      <c r="B280">
        <v>361.67</v>
      </c>
      <c r="C280">
        <v>97.45</v>
      </c>
      <c r="D280">
        <v>1653.13</v>
      </c>
      <c r="E280">
        <v>95.24</v>
      </c>
      <c r="F280">
        <v>1871.94</v>
      </c>
      <c r="G280">
        <v>527.66999999999996</v>
      </c>
    </row>
    <row r="281" spans="1:7" x14ac:dyDescent="0.3">
      <c r="A281" s="1">
        <v>41297</v>
      </c>
      <c r="B281">
        <v>364.25</v>
      </c>
      <c r="C281">
        <v>96.78</v>
      </c>
      <c r="D281">
        <v>1687.4</v>
      </c>
      <c r="E281">
        <v>95.22</v>
      </c>
      <c r="F281">
        <v>1861.74</v>
      </c>
      <c r="G281">
        <v>533.58000000000004</v>
      </c>
    </row>
    <row r="282" spans="1:7" x14ac:dyDescent="0.3">
      <c r="A282" s="1">
        <v>41298</v>
      </c>
      <c r="B282">
        <v>367.08</v>
      </c>
      <c r="C282">
        <v>97.71</v>
      </c>
      <c r="D282">
        <v>1695.96</v>
      </c>
      <c r="E282">
        <v>96.1</v>
      </c>
      <c r="F282">
        <v>1858.34</v>
      </c>
      <c r="G282">
        <v>534.26</v>
      </c>
    </row>
    <row r="283" spans="1:7" x14ac:dyDescent="0.3">
      <c r="A283" s="1">
        <v>41299</v>
      </c>
      <c r="B283">
        <v>373.72</v>
      </c>
      <c r="C283">
        <v>98.65</v>
      </c>
      <c r="D283">
        <v>1755.92</v>
      </c>
      <c r="E283">
        <v>96.53</v>
      </c>
      <c r="F283">
        <v>1856.07</v>
      </c>
      <c r="G283">
        <v>540.77</v>
      </c>
    </row>
    <row r="284" spans="1:7" x14ac:dyDescent="0.3">
      <c r="A284" s="1">
        <v>41302</v>
      </c>
      <c r="B284">
        <v>379.75</v>
      </c>
      <c r="C284">
        <v>97.01</v>
      </c>
      <c r="D284">
        <v>1805.6</v>
      </c>
      <c r="E284">
        <v>96.53</v>
      </c>
      <c r="F284">
        <v>1868.54</v>
      </c>
      <c r="G284">
        <v>539.95000000000005</v>
      </c>
    </row>
    <row r="285" spans="1:7" x14ac:dyDescent="0.3">
      <c r="A285" s="1">
        <v>41303</v>
      </c>
      <c r="B285">
        <v>373.05</v>
      </c>
      <c r="C285">
        <v>96.27</v>
      </c>
      <c r="D285">
        <v>1821.02</v>
      </c>
      <c r="E285">
        <v>96.74</v>
      </c>
      <c r="F285">
        <v>1859.47</v>
      </c>
      <c r="G285">
        <v>536.95000000000005</v>
      </c>
    </row>
    <row r="286" spans="1:7" x14ac:dyDescent="0.3">
      <c r="A286" s="1">
        <v>41304</v>
      </c>
      <c r="B286">
        <v>371.35</v>
      </c>
      <c r="C286">
        <v>96.09</v>
      </c>
      <c r="D286">
        <v>1815.88</v>
      </c>
      <c r="E286">
        <v>95.5</v>
      </c>
      <c r="F286">
        <v>1856.07</v>
      </c>
      <c r="G286">
        <v>541.74</v>
      </c>
    </row>
    <row r="287" spans="1:7" x14ac:dyDescent="0.3">
      <c r="A287" s="1">
        <v>41305</v>
      </c>
      <c r="B287">
        <v>365.59</v>
      </c>
      <c r="C287">
        <v>95.01</v>
      </c>
      <c r="D287">
        <v>1815.88</v>
      </c>
      <c r="E287">
        <v>96.91</v>
      </c>
      <c r="F287">
        <v>1859.47</v>
      </c>
      <c r="G287">
        <v>538.38</v>
      </c>
    </row>
    <row r="288" spans="1:7" x14ac:dyDescent="0.3">
      <c r="A288" s="1">
        <v>41306</v>
      </c>
      <c r="B288">
        <v>371.92</v>
      </c>
      <c r="C288">
        <v>97.25</v>
      </c>
      <c r="D288">
        <v>1853.22</v>
      </c>
      <c r="E288">
        <v>97.13</v>
      </c>
      <c r="F288">
        <v>1873.07</v>
      </c>
      <c r="G288">
        <v>552.67999999999995</v>
      </c>
    </row>
    <row r="289" spans="1:7" x14ac:dyDescent="0.3">
      <c r="A289" s="1">
        <v>41309</v>
      </c>
      <c r="B289">
        <v>363.27</v>
      </c>
      <c r="C289">
        <v>96.53</v>
      </c>
      <c r="D289">
        <v>1866.59</v>
      </c>
      <c r="E289">
        <v>98.24</v>
      </c>
      <c r="F289">
        <v>1920.66</v>
      </c>
      <c r="G289">
        <v>545.34</v>
      </c>
    </row>
    <row r="290" spans="1:7" x14ac:dyDescent="0.3">
      <c r="A290" s="1">
        <v>41310</v>
      </c>
      <c r="B290">
        <v>361.62</v>
      </c>
      <c r="C290">
        <v>96.64</v>
      </c>
      <c r="D290">
        <v>1867.27</v>
      </c>
      <c r="E290">
        <v>99.47</v>
      </c>
      <c r="F290">
        <v>1918.39</v>
      </c>
      <c r="G290">
        <v>549.38</v>
      </c>
    </row>
    <row r="291" spans="1:7" x14ac:dyDescent="0.3">
      <c r="A291" s="1">
        <v>41311</v>
      </c>
      <c r="B291">
        <v>364.51</v>
      </c>
      <c r="C291">
        <v>97.27</v>
      </c>
      <c r="D291">
        <v>1873.78</v>
      </c>
      <c r="E291">
        <v>100.82</v>
      </c>
      <c r="F291">
        <v>2024.91</v>
      </c>
      <c r="G291">
        <v>542.34</v>
      </c>
    </row>
    <row r="292" spans="1:7" x14ac:dyDescent="0.3">
      <c r="A292" s="1">
        <v>41312</v>
      </c>
      <c r="B292">
        <v>365.95</v>
      </c>
      <c r="C292">
        <v>97.85</v>
      </c>
      <c r="D292">
        <v>1901.19</v>
      </c>
      <c r="E292">
        <v>100.97</v>
      </c>
      <c r="F292">
        <v>1948.99</v>
      </c>
      <c r="G292">
        <v>546.30999999999995</v>
      </c>
    </row>
    <row r="293" spans="1:7" x14ac:dyDescent="0.3">
      <c r="A293" s="1">
        <v>41313</v>
      </c>
      <c r="B293">
        <v>368.37</v>
      </c>
      <c r="C293">
        <v>99.05</v>
      </c>
      <c r="D293">
        <v>1936.14</v>
      </c>
      <c r="E293">
        <v>105.97</v>
      </c>
      <c r="F293">
        <v>1950.12</v>
      </c>
      <c r="G293">
        <v>549.01</v>
      </c>
    </row>
    <row r="294" spans="1:7" x14ac:dyDescent="0.3">
      <c r="A294" s="1">
        <v>41316</v>
      </c>
      <c r="B294">
        <v>366.67</v>
      </c>
      <c r="C294">
        <v>98.21</v>
      </c>
      <c r="D294">
        <v>1972.11</v>
      </c>
      <c r="E294">
        <v>105.11</v>
      </c>
      <c r="F294">
        <v>1950.12</v>
      </c>
      <c r="G294">
        <v>547.21</v>
      </c>
    </row>
    <row r="295" spans="1:7" x14ac:dyDescent="0.3">
      <c r="A295" s="1">
        <v>41317</v>
      </c>
      <c r="B295">
        <v>369.04</v>
      </c>
      <c r="C295">
        <v>99.69</v>
      </c>
      <c r="D295">
        <v>1966.97</v>
      </c>
      <c r="E295">
        <v>108.76</v>
      </c>
      <c r="F295">
        <v>1931.99</v>
      </c>
      <c r="G295">
        <v>549.46</v>
      </c>
    </row>
    <row r="296" spans="1:7" x14ac:dyDescent="0.3">
      <c r="A296" s="1">
        <v>41318</v>
      </c>
      <c r="B296">
        <v>371.41</v>
      </c>
      <c r="C296">
        <v>99.46</v>
      </c>
      <c r="D296">
        <v>1948.47</v>
      </c>
      <c r="E296">
        <v>106.29</v>
      </c>
      <c r="F296">
        <v>1939.92</v>
      </c>
      <c r="G296">
        <v>550.88</v>
      </c>
    </row>
    <row r="297" spans="1:7" x14ac:dyDescent="0.3">
      <c r="A297" s="1">
        <v>41319</v>
      </c>
      <c r="B297">
        <v>368.37</v>
      </c>
      <c r="C297">
        <v>99.81</v>
      </c>
      <c r="D297">
        <v>1974.51</v>
      </c>
      <c r="E297">
        <v>101.89</v>
      </c>
      <c r="F297">
        <v>1973.92</v>
      </c>
      <c r="G297">
        <v>547.66</v>
      </c>
    </row>
    <row r="298" spans="1:7" x14ac:dyDescent="0.3">
      <c r="A298" s="1">
        <v>41320</v>
      </c>
      <c r="B298">
        <v>368.37</v>
      </c>
      <c r="C298">
        <v>100.34</v>
      </c>
      <c r="D298">
        <v>2035.5</v>
      </c>
      <c r="E298">
        <v>103.61</v>
      </c>
      <c r="F298">
        <v>2026.04</v>
      </c>
      <c r="G298">
        <v>555.37</v>
      </c>
    </row>
    <row r="299" spans="1:7" x14ac:dyDescent="0.3">
      <c r="A299" s="1">
        <v>41323</v>
      </c>
      <c r="B299">
        <v>367.6</v>
      </c>
      <c r="C299">
        <v>100.64</v>
      </c>
      <c r="D299">
        <v>2048.86</v>
      </c>
      <c r="E299">
        <v>106.18</v>
      </c>
      <c r="F299">
        <v>1977.32</v>
      </c>
      <c r="G299">
        <v>555.37</v>
      </c>
    </row>
    <row r="300" spans="1:7" x14ac:dyDescent="0.3">
      <c r="A300" s="1">
        <v>41324</v>
      </c>
      <c r="B300">
        <v>377.17</v>
      </c>
      <c r="C300">
        <v>101.61</v>
      </c>
      <c r="D300">
        <v>2079.69</v>
      </c>
      <c r="E300">
        <v>107.15</v>
      </c>
      <c r="F300">
        <v>1994.31</v>
      </c>
      <c r="G300">
        <v>564.66</v>
      </c>
    </row>
    <row r="301" spans="1:7" x14ac:dyDescent="0.3">
      <c r="A301" s="1">
        <v>41325</v>
      </c>
      <c r="B301">
        <v>379.54</v>
      </c>
      <c r="C301">
        <v>100.94</v>
      </c>
      <c r="D301">
        <v>2074.9</v>
      </c>
      <c r="E301">
        <v>110.36</v>
      </c>
      <c r="F301">
        <v>2022.64</v>
      </c>
      <c r="G301">
        <v>561.66999999999996</v>
      </c>
    </row>
    <row r="302" spans="1:7" x14ac:dyDescent="0.3">
      <c r="A302" s="1">
        <v>41326</v>
      </c>
      <c r="B302">
        <v>379.85</v>
      </c>
      <c r="C302">
        <v>99.42</v>
      </c>
      <c r="D302">
        <v>2061.19</v>
      </c>
      <c r="E302">
        <v>107.36</v>
      </c>
      <c r="F302">
        <v>1970.52</v>
      </c>
      <c r="G302">
        <v>553.04999999999995</v>
      </c>
    </row>
    <row r="303" spans="1:7" x14ac:dyDescent="0.3">
      <c r="A303" s="1">
        <v>41327</v>
      </c>
      <c r="B303">
        <v>391.64</v>
      </c>
      <c r="C303">
        <v>102.79</v>
      </c>
      <c r="D303">
        <v>2122.86</v>
      </c>
      <c r="E303">
        <v>106.61</v>
      </c>
      <c r="F303">
        <v>2028.31</v>
      </c>
      <c r="G303">
        <v>560.16999999999996</v>
      </c>
    </row>
    <row r="304" spans="1:7" x14ac:dyDescent="0.3">
      <c r="A304" s="1">
        <v>41330</v>
      </c>
      <c r="B304">
        <v>392.98</v>
      </c>
      <c r="C304">
        <v>103.51</v>
      </c>
      <c r="D304">
        <v>2124.23</v>
      </c>
      <c r="E304">
        <v>103.99</v>
      </c>
      <c r="F304">
        <v>2018.11</v>
      </c>
      <c r="G304">
        <v>553.5</v>
      </c>
    </row>
    <row r="305" spans="1:7" x14ac:dyDescent="0.3">
      <c r="A305" s="1">
        <v>41331</v>
      </c>
      <c r="B305">
        <v>386.9</v>
      </c>
      <c r="C305">
        <v>103.04</v>
      </c>
      <c r="D305">
        <v>2113.27</v>
      </c>
      <c r="E305">
        <v>104.68</v>
      </c>
      <c r="F305">
        <v>1984.12</v>
      </c>
      <c r="G305">
        <v>552.9</v>
      </c>
    </row>
    <row r="306" spans="1:7" x14ac:dyDescent="0.3">
      <c r="A306" s="1">
        <v>41332</v>
      </c>
      <c r="B306">
        <v>395.04</v>
      </c>
      <c r="C306">
        <v>101.13</v>
      </c>
      <c r="D306">
        <v>2139.65</v>
      </c>
      <c r="E306">
        <v>103.99</v>
      </c>
      <c r="F306">
        <v>2048.6999999999998</v>
      </c>
      <c r="G306">
        <v>557.25</v>
      </c>
    </row>
    <row r="307" spans="1:7" x14ac:dyDescent="0.3">
      <c r="A307" s="1">
        <v>41333</v>
      </c>
      <c r="B307">
        <v>388.14</v>
      </c>
      <c r="C307">
        <v>100.32</v>
      </c>
      <c r="D307">
        <v>2203.7199999999998</v>
      </c>
      <c r="E307">
        <v>104.1</v>
      </c>
      <c r="F307">
        <v>2020.38</v>
      </c>
      <c r="G307">
        <v>556.87</v>
      </c>
    </row>
    <row r="308" spans="1:7" x14ac:dyDescent="0.3">
      <c r="A308" s="1">
        <v>41334</v>
      </c>
      <c r="B308">
        <v>382.99</v>
      </c>
      <c r="C308">
        <v>99.62</v>
      </c>
      <c r="D308">
        <v>2192.7600000000002</v>
      </c>
      <c r="E308">
        <v>105.11</v>
      </c>
      <c r="F308">
        <v>1994.31</v>
      </c>
      <c r="G308">
        <v>560.32000000000005</v>
      </c>
    </row>
    <row r="309" spans="1:7" x14ac:dyDescent="0.3">
      <c r="A309" s="1">
        <v>41337</v>
      </c>
      <c r="B309">
        <v>384.12</v>
      </c>
      <c r="C309">
        <v>99.81</v>
      </c>
      <c r="D309">
        <v>2219.8200000000002</v>
      </c>
      <c r="E309">
        <v>102.17</v>
      </c>
      <c r="F309">
        <v>1992.05</v>
      </c>
      <c r="G309">
        <v>563.46</v>
      </c>
    </row>
    <row r="310" spans="1:7" x14ac:dyDescent="0.3">
      <c r="A310" s="1">
        <v>41338</v>
      </c>
      <c r="B310">
        <v>392.77</v>
      </c>
      <c r="C310">
        <v>101.05</v>
      </c>
      <c r="D310">
        <v>2175.63</v>
      </c>
      <c r="E310">
        <v>102.96</v>
      </c>
      <c r="F310">
        <v>2062.3000000000002</v>
      </c>
      <c r="G310">
        <v>576.04</v>
      </c>
    </row>
    <row r="311" spans="1:7" x14ac:dyDescent="0.3">
      <c r="A311" s="1">
        <v>41339</v>
      </c>
      <c r="B311">
        <v>396.94</v>
      </c>
      <c r="C311">
        <v>102.26</v>
      </c>
      <c r="D311">
        <v>2161.58</v>
      </c>
      <c r="E311">
        <v>102.3</v>
      </c>
      <c r="F311">
        <v>2041.91</v>
      </c>
      <c r="G311">
        <v>579.71</v>
      </c>
    </row>
    <row r="312" spans="1:7" x14ac:dyDescent="0.3">
      <c r="A312" s="1">
        <v>41340</v>
      </c>
      <c r="B312">
        <v>396.79</v>
      </c>
      <c r="C312">
        <v>102.28</v>
      </c>
      <c r="D312">
        <v>2044.4</v>
      </c>
      <c r="E312">
        <v>103.16</v>
      </c>
      <c r="F312">
        <v>2080.4299999999998</v>
      </c>
      <c r="G312">
        <v>580.91</v>
      </c>
    </row>
    <row r="313" spans="1:7" x14ac:dyDescent="0.3">
      <c r="A313" s="1">
        <v>41341</v>
      </c>
      <c r="B313">
        <v>398.9</v>
      </c>
      <c r="C313">
        <v>101.61</v>
      </c>
      <c r="D313">
        <v>2015.62</v>
      </c>
      <c r="E313">
        <v>104.38</v>
      </c>
      <c r="F313">
        <v>2054.37</v>
      </c>
      <c r="G313">
        <v>586.75</v>
      </c>
    </row>
    <row r="314" spans="1:7" x14ac:dyDescent="0.3">
      <c r="A314" s="1">
        <v>41344</v>
      </c>
      <c r="B314">
        <v>394.11</v>
      </c>
      <c r="C314">
        <v>100.96</v>
      </c>
      <c r="D314">
        <v>1952.93</v>
      </c>
      <c r="E314">
        <v>107.68</v>
      </c>
      <c r="F314">
        <v>2039.64</v>
      </c>
      <c r="G314">
        <v>586.38</v>
      </c>
    </row>
    <row r="315" spans="1:7" x14ac:dyDescent="0.3">
      <c r="A315" s="1">
        <v>41345</v>
      </c>
      <c r="B315">
        <v>393.29</v>
      </c>
      <c r="C315">
        <v>101.2</v>
      </c>
      <c r="D315">
        <v>1976.57</v>
      </c>
      <c r="E315">
        <v>106.1</v>
      </c>
      <c r="F315">
        <v>2024.91</v>
      </c>
      <c r="G315">
        <v>584.28</v>
      </c>
    </row>
    <row r="316" spans="1:7" x14ac:dyDescent="0.3">
      <c r="A316" s="1">
        <v>41346</v>
      </c>
      <c r="B316">
        <v>392.56</v>
      </c>
      <c r="C316">
        <v>100.48</v>
      </c>
      <c r="D316">
        <v>1948.81</v>
      </c>
      <c r="E316">
        <v>102.79</v>
      </c>
      <c r="F316">
        <v>2009.05</v>
      </c>
      <c r="G316">
        <v>583.61</v>
      </c>
    </row>
    <row r="317" spans="1:7" x14ac:dyDescent="0.3">
      <c r="A317" s="1">
        <v>41347</v>
      </c>
      <c r="B317">
        <v>395.19</v>
      </c>
      <c r="C317">
        <v>100.71</v>
      </c>
      <c r="D317">
        <v>1952.93</v>
      </c>
      <c r="E317">
        <v>103.95</v>
      </c>
      <c r="F317">
        <v>1998.85</v>
      </c>
      <c r="G317">
        <v>586.08000000000004</v>
      </c>
    </row>
    <row r="318" spans="1:7" x14ac:dyDescent="0.3">
      <c r="A318" s="1">
        <v>41348</v>
      </c>
      <c r="B318">
        <v>397.92</v>
      </c>
      <c r="C318">
        <v>100.9</v>
      </c>
      <c r="D318">
        <v>1961.15</v>
      </c>
      <c r="E318">
        <v>111.54</v>
      </c>
      <c r="F318">
        <v>2071.37</v>
      </c>
      <c r="G318">
        <v>573.65</v>
      </c>
    </row>
    <row r="319" spans="1:7" x14ac:dyDescent="0.3">
      <c r="A319" s="1">
        <v>41351</v>
      </c>
      <c r="B319">
        <v>394.11</v>
      </c>
      <c r="C319">
        <v>101.06</v>
      </c>
      <c r="D319">
        <v>1994.04</v>
      </c>
      <c r="E319">
        <v>113.26</v>
      </c>
      <c r="F319">
        <v>2040.77</v>
      </c>
      <c r="G319">
        <v>575.22</v>
      </c>
    </row>
    <row r="320" spans="1:7" x14ac:dyDescent="0.3">
      <c r="A320" s="1">
        <v>41352</v>
      </c>
      <c r="B320">
        <v>391.38</v>
      </c>
      <c r="C320">
        <v>100.08</v>
      </c>
      <c r="D320">
        <v>1964.92</v>
      </c>
      <c r="E320">
        <v>116.58</v>
      </c>
      <c r="F320">
        <v>2021.51</v>
      </c>
      <c r="G320">
        <v>570.5</v>
      </c>
    </row>
    <row r="321" spans="1:7" x14ac:dyDescent="0.3">
      <c r="A321" s="1">
        <v>41353</v>
      </c>
      <c r="B321">
        <v>396.17</v>
      </c>
      <c r="C321">
        <v>96.5</v>
      </c>
      <c r="D321">
        <v>1951.21</v>
      </c>
      <c r="E321">
        <v>112.62</v>
      </c>
      <c r="F321">
        <v>2046.44</v>
      </c>
      <c r="G321">
        <v>572.82000000000005</v>
      </c>
    </row>
    <row r="322" spans="1:7" x14ac:dyDescent="0.3">
      <c r="A322" s="1">
        <v>41354</v>
      </c>
      <c r="B322">
        <v>380.67</v>
      </c>
      <c r="C322">
        <v>96.02</v>
      </c>
      <c r="D322">
        <v>1954.98</v>
      </c>
      <c r="E322">
        <v>111.76</v>
      </c>
      <c r="F322">
        <v>1986.38</v>
      </c>
      <c r="G322">
        <v>556.41999999999996</v>
      </c>
    </row>
    <row r="323" spans="1:7" x14ac:dyDescent="0.3">
      <c r="A323" s="1">
        <v>41355</v>
      </c>
      <c r="B323">
        <v>374.49</v>
      </c>
      <c r="C323">
        <v>96.39</v>
      </c>
      <c r="D323">
        <v>1970.06</v>
      </c>
      <c r="E323">
        <v>113.69</v>
      </c>
      <c r="F323">
        <v>1977.32</v>
      </c>
      <c r="G323">
        <v>553.28</v>
      </c>
    </row>
    <row r="324" spans="1:7" x14ac:dyDescent="0.3">
      <c r="A324" s="1">
        <v>41358</v>
      </c>
      <c r="B324">
        <v>372.64</v>
      </c>
      <c r="C324">
        <v>96.32</v>
      </c>
      <c r="D324">
        <v>1952.93</v>
      </c>
      <c r="E324">
        <v>114.44</v>
      </c>
      <c r="F324">
        <v>2016.98</v>
      </c>
      <c r="G324">
        <v>549.76</v>
      </c>
    </row>
    <row r="325" spans="1:7" x14ac:dyDescent="0.3">
      <c r="A325" s="1">
        <v>41359</v>
      </c>
      <c r="B325">
        <v>376.3</v>
      </c>
      <c r="C325">
        <v>96.28</v>
      </c>
      <c r="D325">
        <v>1944.36</v>
      </c>
      <c r="E325">
        <v>115.73</v>
      </c>
      <c r="F325">
        <v>1980.72</v>
      </c>
      <c r="G325">
        <v>558.22</v>
      </c>
    </row>
    <row r="326" spans="1:7" x14ac:dyDescent="0.3">
      <c r="A326" s="1">
        <v>41360</v>
      </c>
      <c r="B326">
        <v>372.69</v>
      </c>
      <c r="C326">
        <v>94.38</v>
      </c>
      <c r="D326">
        <v>1959.78</v>
      </c>
      <c r="E326">
        <v>116.58</v>
      </c>
      <c r="F326">
        <v>1990.23</v>
      </c>
      <c r="G326">
        <v>560.77</v>
      </c>
    </row>
    <row r="327" spans="1:7" x14ac:dyDescent="0.3">
      <c r="A327" s="1">
        <v>41361</v>
      </c>
      <c r="B327">
        <v>365.54</v>
      </c>
      <c r="C327">
        <v>94.68</v>
      </c>
      <c r="D327">
        <v>1978.62</v>
      </c>
      <c r="E327">
        <v>115.83</v>
      </c>
      <c r="F327">
        <v>1962.87</v>
      </c>
      <c r="G327">
        <v>568.92999999999995</v>
      </c>
    </row>
    <row r="328" spans="1:7" x14ac:dyDescent="0.3">
      <c r="A328" s="1">
        <v>41362</v>
      </c>
      <c r="B328">
        <v>365.54</v>
      </c>
      <c r="C328">
        <v>94.68</v>
      </c>
      <c r="D328">
        <v>1978.62</v>
      </c>
      <c r="E328">
        <v>115.83</v>
      </c>
      <c r="F328">
        <v>1962.87</v>
      </c>
      <c r="G328">
        <v>568.92999999999995</v>
      </c>
    </row>
    <row r="329" spans="1:7" x14ac:dyDescent="0.3">
      <c r="A329" s="1">
        <v>41365</v>
      </c>
      <c r="B329">
        <v>365.54</v>
      </c>
      <c r="C329">
        <v>94.68</v>
      </c>
      <c r="D329">
        <v>1978.62</v>
      </c>
      <c r="E329">
        <v>115.83</v>
      </c>
      <c r="F329">
        <v>1962.87</v>
      </c>
      <c r="G329">
        <v>568.03</v>
      </c>
    </row>
    <row r="330" spans="1:7" x14ac:dyDescent="0.3">
      <c r="A330" s="1">
        <v>41366</v>
      </c>
      <c r="B330">
        <v>366.31</v>
      </c>
      <c r="C330">
        <v>95.44</v>
      </c>
      <c r="D330">
        <v>2038.92</v>
      </c>
      <c r="E330">
        <v>116.69</v>
      </c>
      <c r="F330">
        <v>2006.89</v>
      </c>
      <c r="G330">
        <v>574.16999999999996</v>
      </c>
    </row>
    <row r="331" spans="1:7" x14ac:dyDescent="0.3">
      <c r="A331" s="1">
        <v>41367</v>
      </c>
      <c r="B331">
        <v>365.23</v>
      </c>
      <c r="C331">
        <v>95.74</v>
      </c>
      <c r="D331">
        <v>2059.48</v>
      </c>
      <c r="E331">
        <v>115.94</v>
      </c>
      <c r="F331">
        <v>1997.37</v>
      </c>
      <c r="G331">
        <v>573.65</v>
      </c>
    </row>
    <row r="332" spans="1:7" x14ac:dyDescent="0.3">
      <c r="A332" s="1">
        <v>41368</v>
      </c>
      <c r="B332">
        <v>361.37</v>
      </c>
      <c r="C332">
        <v>93.18</v>
      </c>
      <c r="D332">
        <v>2063.59</v>
      </c>
      <c r="E332">
        <v>116.37</v>
      </c>
      <c r="F332">
        <v>1965.25</v>
      </c>
      <c r="G332">
        <v>573.72</v>
      </c>
    </row>
    <row r="333" spans="1:7" x14ac:dyDescent="0.3">
      <c r="A333" s="1">
        <v>41369</v>
      </c>
      <c r="B333">
        <v>357.71</v>
      </c>
      <c r="C333">
        <v>92.1</v>
      </c>
      <c r="D333">
        <v>2017.34</v>
      </c>
      <c r="E333">
        <v>115.73</v>
      </c>
      <c r="F333">
        <v>1877.22</v>
      </c>
      <c r="G333">
        <v>571.03</v>
      </c>
    </row>
    <row r="334" spans="1:7" x14ac:dyDescent="0.3">
      <c r="A334" s="1">
        <v>41372</v>
      </c>
      <c r="B334">
        <v>354</v>
      </c>
      <c r="C334">
        <v>92.7</v>
      </c>
      <c r="D334">
        <v>1978.96</v>
      </c>
      <c r="E334">
        <v>114.98</v>
      </c>
      <c r="F334">
        <v>1846.29</v>
      </c>
      <c r="G334">
        <v>573.27</v>
      </c>
    </row>
    <row r="335" spans="1:7" x14ac:dyDescent="0.3">
      <c r="A335" s="1">
        <v>41373</v>
      </c>
      <c r="B335">
        <v>355.6</v>
      </c>
      <c r="C335">
        <v>92.19</v>
      </c>
      <c r="D335">
        <v>1920.38</v>
      </c>
      <c r="E335">
        <v>115.94</v>
      </c>
      <c r="F335">
        <v>1928.37</v>
      </c>
      <c r="G335">
        <v>570.73</v>
      </c>
    </row>
    <row r="336" spans="1:7" x14ac:dyDescent="0.3">
      <c r="A336" s="1">
        <v>41374</v>
      </c>
      <c r="B336">
        <v>363.63</v>
      </c>
      <c r="C336">
        <v>93.29</v>
      </c>
      <c r="D336">
        <v>1891.94</v>
      </c>
      <c r="E336">
        <v>118.73</v>
      </c>
      <c r="F336">
        <v>1955.73</v>
      </c>
      <c r="G336">
        <v>582.78</v>
      </c>
    </row>
    <row r="337" spans="1:7" x14ac:dyDescent="0.3">
      <c r="A337" s="1">
        <v>41375</v>
      </c>
      <c r="B337">
        <v>367.7</v>
      </c>
      <c r="C337">
        <v>94.2</v>
      </c>
      <c r="D337">
        <v>1960.46</v>
      </c>
      <c r="E337">
        <v>121.63</v>
      </c>
      <c r="F337">
        <v>1990.23</v>
      </c>
      <c r="G337">
        <v>588.61</v>
      </c>
    </row>
    <row r="338" spans="1:7" x14ac:dyDescent="0.3">
      <c r="A338" s="1">
        <v>41376</v>
      </c>
      <c r="B338">
        <v>352.67</v>
      </c>
      <c r="C338">
        <v>91.63</v>
      </c>
      <c r="D338">
        <v>1990.61</v>
      </c>
      <c r="E338">
        <v>120.66</v>
      </c>
      <c r="F338">
        <v>1924.8</v>
      </c>
      <c r="G338">
        <v>584.45000000000005</v>
      </c>
    </row>
    <row r="339" spans="1:7" x14ac:dyDescent="0.3">
      <c r="A339" s="1">
        <v>41379</v>
      </c>
      <c r="B339">
        <v>353.18</v>
      </c>
      <c r="C339">
        <v>89.6</v>
      </c>
      <c r="D339">
        <v>1973.14</v>
      </c>
      <c r="E339">
        <v>117.01</v>
      </c>
      <c r="F339">
        <v>1878.41</v>
      </c>
      <c r="G339">
        <v>569.39</v>
      </c>
    </row>
    <row r="340" spans="1:7" x14ac:dyDescent="0.3">
      <c r="A340" s="1">
        <v>41380</v>
      </c>
      <c r="B340">
        <v>351.12</v>
      </c>
      <c r="C340">
        <v>89.67</v>
      </c>
      <c r="D340">
        <v>1963.55</v>
      </c>
      <c r="E340">
        <v>117.87</v>
      </c>
      <c r="F340">
        <v>1866.51</v>
      </c>
      <c r="G340">
        <v>586.41999999999996</v>
      </c>
    </row>
    <row r="341" spans="1:7" x14ac:dyDescent="0.3">
      <c r="A341" s="1">
        <v>41381</v>
      </c>
      <c r="B341">
        <v>346.49</v>
      </c>
      <c r="C341">
        <v>88.89</v>
      </c>
      <c r="D341">
        <v>1963.89</v>
      </c>
      <c r="E341">
        <v>115.83</v>
      </c>
      <c r="F341">
        <v>1833.2</v>
      </c>
      <c r="G341">
        <v>580.44000000000005</v>
      </c>
    </row>
    <row r="342" spans="1:7" x14ac:dyDescent="0.3">
      <c r="A342" s="1">
        <v>41382</v>
      </c>
      <c r="B342">
        <v>346.49</v>
      </c>
      <c r="C342">
        <v>89.41</v>
      </c>
      <c r="D342">
        <v>1987.19</v>
      </c>
      <c r="E342">
        <v>116.91</v>
      </c>
      <c r="F342">
        <v>1854.62</v>
      </c>
      <c r="G342">
        <v>571.89</v>
      </c>
    </row>
    <row r="343" spans="1:7" x14ac:dyDescent="0.3">
      <c r="A343" s="1">
        <v>41383</v>
      </c>
      <c r="B343">
        <v>346.85</v>
      </c>
      <c r="C343">
        <v>89.23</v>
      </c>
      <c r="D343">
        <v>2019.74</v>
      </c>
      <c r="E343">
        <v>114.76</v>
      </c>
      <c r="F343">
        <v>1851.05</v>
      </c>
      <c r="G343">
        <v>565.61</v>
      </c>
    </row>
    <row r="344" spans="1:7" x14ac:dyDescent="0.3">
      <c r="A344" s="1">
        <v>41386</v>
      </c>
      <c r="B344">
        <v>347</v>
      </c>
      <c r="C344">
        <v>88.95</v>
      </c>
      <c r="D344">
        <v>2039.61</v>
      </c>
      <c r="E344">
        <v>113.9</v>
      </c>
      <c r="F344">
        <v>1868.89</v>
      </c>
      <c r="G344">
        <v>567.12</v>
      </c>
    </row>
    <row r="345" spans="1:7" x14ac:dyDescent="0.3">
      <c r="A345" s="1">
        <v>41387</v>
      </c>
      <c r="B345">
        <v>357.3</v>
      </c>
      <c r="C345">
        <v>90.91</v>
      </c>
      <c r="D345">
        <v>2065.9899999999998</v>
      </c>
      <c r="E345">
        <v>115.4</v>
      </c>
      <c r="F345">
        <v>1873.65</v>
      </c>
      <c r="G345">
        <v>577.41</v>
      </c>
    </row>
    <row r="346" spans="1:7" x14ac:dyDescent="0.3">
      <c r="A346" s="1">
        <v>41388</v>
      </c>
      <c r="B346">
        <v>360.03</v>
      </c>
      <c r="C346">
        <v>91.7</v>
      </c>
      <c r="D346">
        <v>2065.9899999999998</v>
      </c>
      <c r="E346">
        <v>100.84</v>
      </c>
      <c r="F346">
        <v>1885.55</v>
      </c>
      <c r="G346">
        <v>588.84</v>
      </c>
    </row>
    <row r="347" spans="1:7" x14ac:dyDescent="0.3">
      <c r="A347" s="1">
        <v>41389</v>
      </c>
      <c r="B347">
        <v>363.84</v>
      </c>
      <c r="C347">
        <v>95.98</v>
      </c>
      <c r="D347">
        <v>2055.71</v>
      </c>
      <c r="E347">
        <v>101.33</v>
      </c>
      <c r="F347">
        <v>1924.8</v>
      </c>
      <c r="G347">
        <v>600.34</v>
      </c>
    </row>
    <row r="348" spans="1:7" x14ac:dyDescent="0.3">
      <c r="A348" s="1">
        <v>41390</v>
      </c>
      <c r="B348">
        <v>360.49</v>
      </c>
      <c r="C348">
        <v>95.38</v>
      </c>
      <c r="D348">
        <v>2043.72</v>
      </c>
      <c r="E348">
        <v>98.67</v>
      </c>
      <c r="F348">
        <v>1924.8</v>
      </c>
      <c r="G348">
        <v>595.27</v>
      </c>
    </row>
    <row r="349" spans="1:7" x14ac:dyDescent="0.3">
      <c r="A349" s="1">
        <v>41393</v>
      </c>
      <c r="B349">
        <v>363.58</v>
      </c>
      <c r="C349">
        <v>94.33</v>
      </c>
      <c r="D349">
        <v>2064.2800000000002</v>
      </c>
      <c r="E349">
        <v>98.05</v>
      </c>
      <c r="F349">
        <v>1962.87</v>
      </c>
      <c r="G349">
        <v>613.96</v>
      </c>
    </row>
    <row r="350" spans="1:7" x14ac:dyDescent="0.3">
      <c r="A350" s="1">
        <v>41394</v>
      </c>
      <c r="B350">
        <v>359.62</v>
      </c>
      <c r="C350">
        <v>93.2</v>
      </c>
      <c r="D350">
        <v>2002.6</v>
      </c>
      <c r="E350">
        <v>96.06</v>
      </c>
      <c r="F350">
        <v>1934.32</v>
      </c>
      <c r="G350">
        <v>616.30999999999995</v>
      </c>
    </row>
    <row r="351" spans="1:7" x14ac:dyDescent="0.3">
      <c r="A351" s="1">
        <v>41395</v>
      </c>
      <c r="B351">
        <v>359.62</v>
      </c>
      <c r="C351">
        <v>93.2</v>
      </c>
      <c r="D351">
        <v>2002.6</v>
      </c>
      <c r="E351">
        <v>98.65</v>
      </c>
      <c r="F351">
        <v>1934.32</v>
      </c>
      <c r="G351">
        <v>603.66999999999996</v>
      </c>
    </row>
    <row r="352" spans="1:7" x14ac:dyDescent="0.3">
      <c r="A352" s="1">
        <v>41396</v>
      </c>
      <c r="B352">
        <v>387.16</v>
      </c>
      <c r="C352">
        <v>95.7</v>
      </c>
      <c r="D352">
        <v>1985.47</v>
      </c>
      <c r="E352">
        <v>94.38</v>
      </c>
      <c r="F352">
        <v>1942.65</v>
      </c>
      <c r="G352">
        <v>601.54999999999995</v>
      </c>
    </row>
    <row r="353" spans="1:7" x14ac:dyDescent="0.3">
      <c r="A353" s="1">
        <v>41397</v>
      </c>
      <c r="B353">
        <v>391.38</v>
      </c>
      <c r="C353">
        <v>93.96</v>
      </c>
      <c r="D353">
        <v>1955.32</v>
      </c>
      <c r="E353">
        <v>93.48</v>
      </c>
      <c r="F353">
        <v>1962.87</v>
      </c>
      <c r="G353">
        <v>601.63</v>
      </c>
    </row>
    <row r="354" spans="1:7" x14ac:dyDescent="0.3">
      <c r="A354" s="1">
        <v>41400</v>
      </c>
      <c r="B354">
        <v>391.38</v>
      </c>
      <c r="C354">
        <v>95.84</v>
      </c>
      <c r="D354">
        <v>1945.04</v>
      </c>
      <c r="E354">
        <v>93.48</v>
      </c>
      <c r="F354">
        <v>1949.79</v>
      </c>
      <c r="G354">
        <v>596.48</v>
      </c>
    </row>
    <row r="355" spans="1:7" x14ac:dyDescent="0.3">
      <c r="A355" s="1">
        <v>41401</v>
      </c>
      <c r="B355">
        <v>393.75</v>
      </c>
      <c r="C355">
        <v>96.21</v>
      </c>
      <c r="D355">
        <v>1934.08</v>
      </c>
      <c r="E355">
        <v>97.56</v>
      </c>
      <c r="F355">
        <v>1950.98</v>
      </c>
      <c r="G355">
        <v>598.22</v>
      </c>
    </row>
    <row r="356" spans="1:7" x14ac:dyDescent="0.3">
      <c r="A356" s="1">
        <v>41402</v>
      </c>
      <c r="B356">
        <v>400.54</v>
      </c>
      <c r="C356">
        <v>96.42</v>
      </c>
      <c r="D356">
        <v>1934.08</v>
      </c>
      <c r="E356">
        <v>94.83</v>
      </c>
      <c r="F356">
        <v>1941.46</v>
      </c>
      <c r="G356">
        <v>605.41</v>
      </c>
    </row>
    <row r="357" spans="1:7" x14ac:dyDescent="0.3">
      <c r="A357" s="1">
        <v>41403</v>
      </c>
      <c r="B357">
        <v>402.5</v>
      </c>
      <c r="C357">
        <v>96.97</v>
      </c>
      <c r="D357">
        <v>1915.24</v>
      </c>
      <c r="E357">
        <v>95.52</v>
      </c>
      <c r="F357">
        <v>1941.46</v>
      </c>
      <c r="G357">
        <v>606.09</v>
      </c>
    </row>
    <row r="358" spans="1:7" x14ac:dyDescent="0.3">
      <c r="A358" s="1">
        <v>41404</v>
      </c>
      <c r="B358">
        <v>404.82</v>
      </c>
      <c r="C358">
        <v>97.45</v>
      </c>
      <c r="D358">
        <v>1915.24</v>
      </c>
      <c r="E358">
        <v>96.1</v>
      </c>
      <c r="F358">
        <v>1989.04</v>
      </c>
      <c r="G358">
        <v>609.04</v>
      </c>
    </row>
    <row r="359" spans="1:7" x14ac:dyDescent="0.3">
      <c r="A359" s="1">
        <v>41407</v>
      </c>
      <c r="B359">
        <v>402.81</v>
      </c>
      <c r="C359">
        <v>97.85</v>
      </c>
      <c r="D359">
        <v>1910.1</v>
      </c>
      <c r="E359">
        <v>95.82</v>
      </c>
      <c r="F359">
        <v>1974.77</v>
      </c>
      <c r="G359">
        <v>604.80999999999995</v>
      </c>
    </row>
    <row r="360" spans="1:7" x14ac:dyDescent="0.3">
      <c r="A360" s="1">
        <v>41408</v>
      </c>
      <c r="B360">
        <v>403.12</v>
      </c>
      <c r="C360">
        <v>97.73</v>
      </c>
      <c r="D360">
        <v>1903.25</v>
      </c>
      <c r="E360">
        <v>97.36</v>
      </c>
      <c r="F360">
        <v>2003.32</v>
      </c>
      <c r="G360">
        <v>609.57000000000005</v>
      </c>
    </row>
    <row r="361" spans="1:7" x14ac:dyDescent="0.3">
      <c r="A361" s="1">
        <v>41409</v>
      </c>
      <c r="B361">
        <v>407.24</v>
      </c>
      <c r="C361">
        <v>98.4</v>
      </c>
      <c r="D361">
        <v>1910.1</v>
      </c>
      <c r="E361">
        <v>97.06</v>
      </c>
      <c r="F361">
        <v>1991.42</v>
      </c>
      <c r="G361">
        <v>611.16</v>
      </c>
    </row>
    <row r="362" spans="1:7" x14ac:dyDescent="0.3">
      <c r="A362" s="1">
        <v>41410</v>
      </c>
      <c r="B362">
        <v>405.54</v>
      </c>
      <c r="C362">
        <v>99.28</v>
      </c>
      <c r="D362">
        <v>1896.39</v>
      </c>
      <c r="E362">
        <v>100.16</v>
      </c>
      <c r="F362">
        <v>2000.94</v>
      </c>
      <c r="G362">
        <v>610.03</v>
      </c>
    </row>
    <row r="363" spans="1:7" x14ac:dyDescent="0.3">
      <c r="A363" s="1">
        <v>41411</v>
      </c>
      <c r="B363">
        <v>404.46</v>
      </c>
      <c r="C363">
        <v>98.35</v>
      </c>
      <c r="D363">
        <v>1889.54</v>
      </c>
      <c r="E363">
        <v>101.39</v>
      </c>
      <c r="F363">
        <v>1983.1</v>
      </c>
      <c r="G363">
        <v>622.36</v>
      </c>
    </row>
    <row r="364" spans="1:7" x14ac:dyDescent="0.3">
      <c r="A364" s="1">
        <v>41414</v>
      </c>
      <c r="B364">
        <v>411.51</v>
      </c>
      <c r="C364">
        <v>99.28</v>
      </c>
      <c r="D364">
        <v>1868.98</v>
      </c>
      <c r="E364">
        <v>99.68</v>
      </c>
      <c r="F364">
        <v>2008.08</v>
      </c>
      <c r="G364">
        <v>624.55999999999995</v>
      </c>
    </row>
    <row r="365" spans="1:7" x14ac:dyDescent="0.3">
      <c r="A365" s="1">
        <v>41415</v>
      </c>
      <c r="B365">
        <v>411.97</v>
      </c>
      <c r="C365">
        <v>98.42</v>
      </c>
      <c r="D365">
        <v>1849.8</v>
      </c>
      <c r="E365">
        <v>98.95</v>
      </c>
      <c r="F365">
        <v>2012.84</v>
      </c>
      <c r="G365">
        <v>627.36</v>
      </c>
    </row>
    <row r="366" spans="1:7" x14ac:dyDescent="0.3">
      <c r="A366" s="1">
        <v>41416</v>
      </c>
      <c r="B366">
        <v>398.74</v>
      </c>
      <c r="C366">
        <v>99.11</v>
      </c>
      <c r="D366">
        <v>1855.28</v>
      </c>
      <c r="E366">
        <v>99</v>
      </c>
      <c r="F366">
        <v>1989.04</v>
      </c>
      <c r="G366">
        <v>624.48</v>
      </c>
    </row>
    <row r="367" spans="1:7" x14ac:dyDescent="0.3">
      <c r="A367" s="1">
        <v>41417</v>
      </c>
      <c r="B367">
        <v>391.95</v>
      </c>
      <c r="C367">
        <v>98.08</v>
      </c>
      <c r="D367">
        <v>1854.94</v>
      </c>
      <c r="E367">
        <v>97.09</v>
      </c>
      <c r="F367">
        <v>1941.46</v>
      </c>
      <c r="G367">
        <v>624.48</v>
      </c>
    </row>
    <row r="368" spans="1:7" x14ac:dyDescent="0.3">
      <c r="A368" s="1">
        <v>41418</v>
      </c>
      <c r="B368">
        <v>398.18</v>
      </c>
      <c r="C368">
        <v>97.1</v>
      </c>
      <c r="D368">
        <v>1855.28</v>
      </c>
      <c r="E368">
        <v>98.14</v>
      </c>
      <c r="F368">
        <v>1928.37</v>
      </c>
      <c r="G368">
        <v>622.21</v>
      </c>
    </row>
    <row r="369" spans="1:7" x14ac:dyDescent="0.3">
      <c r="A369" s="1">
        <v>41421</v>
      </c>
      <c r="B369">
        <v>397.66</v>
      </c>
      <c r="C369">
        <v>98.01</v>
      </c>
      <c r="D369">
        <v>1872.41</v>
      </c>
      <c r="E369">
        <v>98.14</v>
      </c>
      <c r="F369">
        <v>1903.39</v>
      </c>
      <c r="G369">
        <v>622.21</v>
      </c>
    </row>
    <row r="370" spans="1:7" x14ac:dyDescent="0.3">
      <c r="A370" s="1">
        <v>41422</v>
      </c>
      <c r="B370">
        <v>397.71</v>
      </c>
      <c r="C370">
        <v>98.36</v>
      </c>
      <c r="D370">
        <v>1908.38</v>
      </c>
      <c r="E370">
        <v>99.55</v>
      </c>
      <c r="F370">
        <v>1897.44</v>
      </c>
      <c r="G370">
        <v>628.79999999999995</v>
      </c>
    </row>
    <row r="371" spans="1:7" x14ac:dyDescent="0.3">
      <c r="A371" s="1">
        <v>41423</v>
      </c>
      <c r="B371">
        <v>393.29</v>
      </c>
      <c r="C371">
        <v>97.64</v>
      </c>
      <c r="D371">
        <v>1919.01</v>
      </c>
      <c r="E371">
        <v>99.66</v>
      </c>
      <c r="F371">
        <v>1880.79</v>
      </c>
      <c r="G371">
        <v>627.74</v>
      </c>
    </row>
    <row r="372" spans="1:7" x14ac:dyDescent="0.3">
      <c r="A372" s="1">
        <v>41424</v>
      </c>
      <c r="B372">
        <v>393.85</v>
      </c>
      <c r="C372">
        <v>99.83</v>
      </c>
      <c r="D372">
        <v>1952.93</v>
      </c>
      <c r="E372">
        <v>100.31</v>
      </c>
      <c r="F372">
        <v>1892.69</v>
      </c>
      <c r="G372">
        <v>626.9</v>
      </c>
    </row>
    <row r="373" spans="1:7" x14ac:dyDescent="0.3">
      <c r="A373" s="1">
        <v>41425</v>
      </c>
      <c r="B373">
        <v>388.91</v>
      </c>
      <c r="C373">
        <v>99.41</v>
      </c>
      <c r="D373">
        <v>1953.95</v>
      </c>
      <c r="E373">
        <v>101.61</v>
      </c>
      <c r="F373">
        <v>1891.5</v>
      </c>
      <c r="G373">
        <v>621.38</v>
      </c>
    </row>
    <row r="374" spans="1:7" x14ac:dyDescent="0.3">
      <c r="A374" s="1">
        <v>41428</v>
      </c>
      <c r="B374">
        <v>390.3</v>
      </c>
      <c r="C374">
        <v>99.93</v>
      </c>
      <c r="D374">
        <v>1984.45</v>
      </c>
      <c r="E374">
        <v>102.31</v>
      </c>
      <c r="F374">
        <v>1890.31</v>
      </c>
      <c r="G374">
        <v>621.29999999999995</v>
      </c>
    </row>
    <row r="375" spans="1:7" x14ac:dyDescent="0.3">
      <c r="A375" s="1">
        <v>41429</v>
      </c>
      <c r="B375">
        <v>390.35</v>
      </c>
      <c r="C375">
        <v>99.92</v>
      </c>
      <c r="D375">
        <v>1979.99</v>
      </c>
      <c r="E375">
        <v>103.1</v>
      </c>
      <c r="F375">
        <v>1884.36</v>
      </c>
      <c r="G375">
        <v>614.87</v>
      </c>
    </row>
    <row r="376" spans="1:7" x14ac:dyDescent="0.3">
      <c r="A376" s="1">
        <v>41430</v>
      </c>
      <c r="B376">
        <v>386.6</v>
      </c>
      <c r="C376">
        <v>98.9</v>
      </c>
      <c r="D376">
        <v>1954.64</v>
      </c>
      <c r="E376">
        <v>103.41</v>
      </c>
      <c r="F376">
        <v>1861.76</v>
      </c>
      <c r="G376">
        <v>602.23</v>
      </c>
    </row>
    <row r="377" spans="1:7" x14ac:dyDescent="0.3">
      <c r="A377" s="1">
        <v>41431</v>
      </c>
      <c r="B377">
        <v>384.96</v>
      </c>
      <c r="C377">
        <v>98.97</v>
      </c>
      <c r="D377">
        <v>1944.36</v>
      </c>
      <c r="E377">
        <v>103.02</v>
      </c>
      <c r="F377">
        <v>1877.22</v>
      </c>
      <c r="G377">
        <v>602.01</v>
      </c>
    </row>
    <row r="378" spans="1:7" x14ac:dyDescent="0.3">
      <c r="A378" s="1">
        <v>41432</v>
      </c>
      <c r="B378">
        <v>390.72</v>
      </c>
      <c r="C378">
        <v>98.47</v>
      </c>
      <c r="D378">
        <v>1934.08</v>
      </c>
      <c r="E378">
        <v>102.58</v>
      </c>
      <c r="F378">
        <v>1877.22</v>
      </c>
      <c r="G378">
        <v>612.22</v>
      </c>
    </row>
    <row r="379" spans="1:7" x14ac:dyDescent="0.3">
      <c r="A379" s="1">
        <v>41435</v>
      </c>
      <c r="B379">
        <v>393.84</v>
      </c>
      <c r="C379">
        <v>98.97</v>
      </c>
      <c r="D379">
        <v>1918.66</v>
      </c>
      <c r="E379">
        <v>102.69</v>
      </c>
      <c r="F379">
        <v>1893.88</v>
      </c>
      <c r="G379">
        <v>617.14</v>
      </c>
    </row>
    <row r="380" spans="1:7" x14ac:dyDescent="0.3">
      <c r="A380" s="1">
        <v>41436</v>
      </c>
      <c r="B380">
        <v>391.99</v>
      </c>
      <c r="C380">
        <v>98.67</v>
      </c>
      <c r="D380">
        <v>1907.7</v>
      </c>
      <c r="E380">
        <v>102.25</v>
      </c>
      <c r="F380">
        <v>1854.62</v>
      </c>
      <c r="G380">
        <v>608.51</v>
      </c>
    </row>
    <row r="381" spans="1:7" x14ac:dyDescent="0.3">
      <c r="A381" s="1">
        <v>41437</v>
      </c>
      <c r="B381">
        <v>389.24</v>
      </c>
      <c r="C381">
        <v>97.46</v>
      </c>
      <c r="D381">
        <v>1908.04</v>
      </c>
      <c r="E381">
        <v>103.28</v>
      </c>
      <c r="F381">
        <v>1864.13</v>
      </c>
      <c r="G381">
        <v>603.22</v>
      </c>
    </row>
    <row r="382" spans="1:7" x14ac:dyDescent="0.3">
      <c r="A382" s="1">
        <v>41438</v>
      </c>
      <c r="B382">
        <v>406.27</v>
      </c>
      <c r="C382">
        <v>98.35</v>
      </c>
      <c r="D382">
        <v>1850.48</v>
      </c>
      <c r="E382">
        <v>99.31</v>
      </c>
      <c r="F382">
        <v>1865.32</v>
      </c>
      <c r="G382">
        <v>613.58000000000004</v>
      </c>
    </row>
    <row r="383" spans="1:7" x14ac:dyDescent="0.3">
      <c r="A383" s="1">
        <v>41439</v>
      </c>
      <c r="B383">
        <v>405.21</v>
      </c>
      <c r="C383">
        <v>97.88</v>
      </c>
      <c r="D383">
        <v>1853.91</v>
      </c>
      <c r="E383">
        <v>96.97</v>
      </c>
      <c r="F383">
        <v>1878.41</v>
      </c>
      <c r="G383">
        <v>609.57000000000005</v>
      </c>
    </row>
    <row r="384" spans="1:7" x14ac:dyDescent="0.3">
      <c r="A384" s="1">
        <v>41442</v>
      </c>
      <c r="B384">
        <v>416.21</v>
      </c>
      <c r="C384">
        <v>97.58</v>
      </c>
      <c r="D384">
        <v>1880.29</v>
      </c>
      <c r="E384">
        <v>98.22</v>
      </c>
      <c r="F384">
        <v>1880.79</v>
      </c>
      <c r="G384">
        <v>623.95000000000005</v>
      </c>
    </row>
    <row r="385" spans="1:7" x14ac:dyDescent="0.3">
      <c r="A385" s="1">
        <v>41443</v>
      </c>
      <c r="B385">
        <v>413.94</v>
      </c>
      <c r="C385">
        <v>97.55</v>
      </c>
      <c r="D385">
        <v>1970.74</v>
      </c>
      <c r="E385">
        <v>97.39</v>
      </c>
      <c r="F385">
        <v>1849.86</v>
      </c>
      <c r="G385">
        <v>627.58000000000004</v>
      </c>
    </row>
    <row r="386" spans="1:7" x14ac:dyDescent="0.3">
      <c r="A386" s="1">
        <v>41444</v>
      </c>
      <c r="B386">
        <v>415.52</v>
      </c>
      <c r="C386">
        <v>97.76</v>
      </c>
      <c r="D386">
        <v>1985.47</v>
      </c>
      <c r="E386">
        <v>98.22</v>
      </c>
      <c r="F386">
        <v>1861.76</v>
      </c>
      <c r="G386">
        <v>619.26</v>
      </c>
    </row>
    <row r="387" spans="1:7" x14ac:dyDescent="0.3">
      <c r="A387" s="1">
        <v>41445</v>
      </c>
      <c r="B387">
        <v>406.32</v>
      </c>
      <c r="C387">
        <v>96.14</v>
      </c>
      <c r="D387">
        <v>1962.53</v>
      </c>
      <c r="E387">
        <v>96.02</v>
      </c>
      <c r="F387">
        <v>1822.5</v>
      </c>
      <c r="G387">
        <v>601.78</v>
      </c>
    </row>
    <row r="388" spans="1:7" x14ac:dyDescent="0.3">
      <c r="A388" s="1">
        <v>41446</v>
      </c>
      <c r="B388">
        <v>399.29</v>
      </c>
      <c r="C388">
        <v>96.53</v>
      </c>
      <c r="D388">
        <v>1957.94</v>
      </c>
      <c r="E388">
        <v>90.28</v>
      </c>
      <c r="F388">
        <v>1822.5</v>
      </c>
      <c r="G388">
        <v>600.87</v>
      </c>
    </row>
    <row r="389" spans="1:7" x14ac:dyDescent="0.3">
      <c r="A389" s="1">
        <v>41449</v>
      </c>
      <c r="B389">
        <v>392.84</v>
      </c>
      <c r="C389">
        <v>95.05</v>
      </c>
      <c r="D389">
        <v>1967.47</v>
      </c>
      <c r="E389">
        <v>91.6</v>
      </c>
      <c r="F389">
        <v>1757.07</v>
      </c>
      <c r="G389">
        <v>599.04999999999995</v>
      </c>
    </row>
    <row r="390" spans="1:7" x14ac:dyDescent="0.3">
      <c r="A390" s="1">
        <v>41450</v>
      </c>
      <c r="B390">
        <v>396.86</v>
      </c>
      <c r="C390">
        <v>96.24</v>
      </c>
      <c r="D390">
        <v>1971.35</v>
      </c>
      <c r="E390">
        <v>94.58</v>
      </c>
      <c r="F390">
        <v>1758.26</v>
      </c>
      <c r="G390">
        <v>602.84</v>
      </c>
    </row>
    <row r="391" spans="1:7" x14ac:dyDescent="0.3">
      <c r="A391" s="1">
        <v>41451</v>
      </c>
      <c r="B391">
        <v>406.06</v>
      </c>
      <c r="C391">
        <v>98.26</v>
      </c>
      <c r="D391">
        <v>1972.41</v>
      </c>
      <c r="E391">
        <v>98.71</v>
      </c>
      <c r="F391">
        <v>1754.69</v>
      </c>
      <c r="G391">
        <v>602.08000000000004</v>
      </c>
    </row>
    <row r="392" spans="1:7" x14ac:dyDescent="0.3">
      <c r="A392" s="1">
        <v>41452</v>
      </c>
      <c r="B392">
        <v>407.27</v>
      </c>
      <c r="C392">
        <v>101.22</v>
      </c>
      <c r="D392">
        <v>1965</v>
      </c>
      <c r="E392">
        <v>103.21</v>
      </c>
      <c r="F392">
        <v>1780.86</v>
      </c>
      <c r="G392">
        <v>607.08000000000004</v>
      </c>
    </row>
    <row r="393" spans="1:7" x14ac:dyDescent="0.3">
      <c r="A393" s="1">
        <v>41453</v>
      </c>
      <c r="B393">
        <v>395.01</v>
      </c>
      <c r="C393">
        <v>101.63</v>
      </c>
      <c r="D393">
        <v>1976.3</v>
      </c>
      <c r="E393">
        <v>98.67</v>
      </c>
      <c r="F393">
        <v>1738.03</v>
      </c>
      <c r="G393">
        <v>544.57000000000005</v>
      </c>
    </row>
    <row r="394" spans="1:7" x14ac:dyDescent="0.3">
      <c r="A394" s="1">
        <v>41456</v>
      </c>
      <c r="B394">
        <v>398.55</v>
      </c>
      <c r="C394">
        <v>102.64</v>
      </c>
      <c r="D394">
        <v>1983.36</v>
      </c>
      <c r="E394">
        <v>102.68</v>
      </c>
      <c r="F394">
        <v>1740.41</v>
      </c>
      <c r="G394">
        <v>545.63</v>
      </c>
    </row>
    <row r="395" spans="1:7" x14ac:dyDescent="0.3">
      <c r="A395" s="1">
        <v>41457</v>
      </c>
      <c r="B395">
        <v>400.35</v>
      </c>
      <c r="C395">
        <v>102.04</v>
      </c>
      <c r="D395">
        <v>1963.24</v>
      </c>
      <c r="E395">
        <v>105.07</v>
      </c>
      <c r="F395">
        <v>1795.14</v>
      </c>
      <c r="G395">
        <v>545.78</v>
      </c>
    </row>
    <row r="396" spans="1:7" x14ac:dyDescent="0.3">
      <c r="A396" s="1">
        <v>41458</v>
      </c>
      <c r="B396">
        <v>396.27</v>
      </c>
      <c r="C396">
        <v>101.88</v>
      </c>
      <c r="D396">
        <v>1942.06</v>
      </c>
      <c r="E396">
        <v>104.07</v>
      </c>
      <c r="F396">
        <v>1796.33</v>
      </c>
      <c r="G396">
        <v>550.02</v>
      </c>
    </row>
    <row r="397" spans="1:7" x14ac:dyDescent="0.3">
      <c r="A397" s="1">
        <v>41459</v>
      </c>
      <c r="B397">
        <v>405.69</v>
      </c>
      <c r="C397">
        <v>103.66</v>
      </c>
      <c r="D397">
        <v>1941.35</v>
      </c>
      <c r="E397">
        <v>107.05</v>
      </c>
      <c r="F397">
        <v>1809.41</v>
      </c>
      <c r="G397">
        <v>550.02</v>
      </c>
    </row>
    <row r="398" spans="1:7" x14ac:dyDescent="0.3">
      <c r="A398" s="1">
        <v>41460</v>
      </c>
      <c r="B398">
        <v>405.26</v>
      </c>
      <c r="C398">
        <v>103.12</v>
      </c>
      <c r="D398">
        <v>1944.53</v>
      </c>
      <c r="E398">
        <v>108.05</v>
      </c>
      <c r="F398">
        <v>1826.07</v>
      </c>
      <c r="G398">
        <v>557.28</v>
      </c>
    </row>
    <row r="399" spans="1:7" x14ac:dyDescent="0.3">
      <c r="A399" s="1">
        <v>41463</v>
      </c>
      <c r="B399">
        <v>414.1</v>
      </c>
      <c r="C399">
        <v>103.32</v>
      </c>
      <c r="D399">
        <v>1941.35</v>
      </c>
      <c r="E399">
        <v>111.8</v>
      </c>
      <c r="F399">
        <v>1843.91</v>
      </c>
      <c r="G399">
        <v>563.55999999999995</v>
      </c>
    </row>
    <row r="400" spans="1:7" x14ac:dyDescent="0.3">
      <c r="A400" s="1">
        <v>41464</v>
      </c>
      <c r="B400">
        <v>411.4</v>
      </c>
      <c r="C400">
        <v>103.52</v>
      </c>
      <c r="D400">
        <v>1951.94</v>
      </c>
      <c r="E400">
        <v>116.55</v>
      </c>
      <c r="F400">
        <v>1853.43</v>
      </c>
      <c r="G400">
        <v>560.76</v>
      </c>
    </row>
    <row r="401" spans="1:7" x14ac:dyDescent="0.3">
      <c r="A401" s="1">
        <v>41465</v>
      </c>
      <c r="B401">
        <v>412.46</v>
      </c>
      <c r="C401">
        <v>102.66</v>
      </c>
      <c r="D401">
        <v>1948.76</v>
      </c>
      <c r="E401">
        <v>113.46</v>
      </c>
      <c r="F401">
        <v>1830.83</v>
      </c>
      <c r="G401">
        <v>562.65</v>
      </c>
    </row>
    <row r="402" spans="1:7" x14ac:dyDescent="0.3">
      <c r="A402" s="1">
        <v>41466</v>
      </c>
      <c r="B402">
        <v>414.99</v>
      </c>
      <c r="C402">
        <v>102.61</v>
      </c>
      <c r="D402">
        <v>1957.24</v>
      </c>
      <c r="E402">
        <v>112.57</v>
      </c>
      <c r="F402">
        <v>1841.53</v>
      </c>
      <c r="G402">
        <v>569.09</v>
      </c>
    </row>
    <row r="403" spans="1:7" x14ac:dyDescent="0.3">
      <c r="A403" s="1">
        <v>41467</v>
      </c>
      <c r="B403">
        <v>422.45</v>
      </c>
      <c r="C403">
        <v>103.07</v>
      </c>
      <c r="D403">
        <v>1955.47</v>
      </c>
      <c r="E403">
        <v>112.57</v>
      </c>
      <c r="F403">
        <v>1845.1</v>
      </c>
      <c r="G403">
        <v>571.51</v>
      </c>
    </row>
    <row r="404" spans="1:7" x14ac:dyDescent="0.3">
      <c r="A404" s="1">
        <v>41470</v>
      </c>
      <c r="B404">
        <v>425.25</v>
      </c>
      <c r="C404">
        <v>103.39</v>
      </c>
      <c r="D404">
        <v>1967.47</v>
      </c>
      <c r="E404">
        <v>108.16</v>
      </c>
      <c r="F404">
        <v>1855.81</v>
      </c>
      <c r="G404">
        <v>577.03</v>
      </c>
    </row>
    <row r="405" spans="1:7" x14ac:dyDescent="0.3">
      <c r="A405" s="1">
        <v>41471</v>
      </c>
      <c r="B405">
        <v>423.35</v>
      </c>
      <c r="C405">
        <v>103.37</v>
      </c>
      <c r="D405">
        <v>1967.83</v>
      </c>
      <c r="E405">
        <v>109.17</v>
      </c>
      <c r="F405">
        <v>1832.01</v>
      </c>
      <c r="G405">
        <v>569.77</v>
      </c>
    </row>
    <row r="406" spans="1:7" x14ac:dyDescent="0.3">
      <c r="A406" s="1">
        <v>41472</v>
      </c>
      <c r="B406">
        <v>430.86</v>
      </c>
      <c r="C406">
        <v>103.09</v>
      </c>
      <c r="D406">
        <v>1948.41</v>
      </c>
      <c r="E406">
        <v>110.81</v>
      </c>
      <c r="F406">
        <v>1841.53</v>
      </c>
      <c r="G406">
        <v>568.78</v>
      </c>
    </row>
    <row r="407" spans="1:7" x14ac:dyDescent="0.3">
      <c r="A407" s="1">
        <v>41473</v>
      </c>
      <c r="B407">
        <v>434.08</v>
      </c>
      <c r="C407">
        <v>103.52</v>
      </c>
      <c r="D407">
        <v>1959</v>
      </c>
      <c r="E407">
        <v>113.01</v>
      </c>
      <c r="F407">
        <v>1842.72</v>
      </c>
      <c r="G407">
        <v>570.9</v>
      </c>
    </row>
    <row r="408" spans="1:7" x14ac:dyDescent="0.3">
      <c r="A408" s="1">
        <v>41474</v>
      </c>
      <c r="B408">
        <v>436.78</v>
      </c>
      <c r="C408">
        <v>103.41</v>
      </c>
      <c r="D408">
        <v>1950.88</v>
      </c>
      <c r="E408">
        <v>110.14</v>
      </c>
      <c r="F408">
        <v>1785.62</v>
      </c>
      <c r="G408">
        <v>569.24</v>
      </c>
    </row>
    <row r="409" spans="1:7" x14ac:dyDescent="0.3">
      <c r="A409" s="1">
        <v>41477</v>
      </c>
      <c r="B409">
        <v>437.84</v>
      </c>
      <c r="C409">
        <v>103.66</v>
      </c>
      <c r="D409">
        <v>1939.59</v>
      </c>
      <c r="E409">
        <v>114.34</v>
      </c>
      <c r="F409">
        <v>1736.85</v>
      </c>
      <c r="G409">
        <v>567.57000000000005</v>
      </c>
    </row>
    <row r="410" spans="1:7" x14ac:dyDescent="0.3">
      <c r="A410" s="1">
        <v>41478</v>
      </c>
      <c r="B410">
        <v>430.49</v>
      </c>
      <c r="C410">
        <v>103.3</v>
      </c>
      <c r="D410">
        <v>1943.47</v>
      </c>
      <c r="E410">
        <v>113.01</v>
      </c>
      <c r="F410">
        <v>1724.95</v>
      </c>
      <c r="G410">
        <v>561.9</v>
      </c>
    </row>
    <row r="411" spans="1:7" x14ac:dyDescent="0.3">
      <c r="A411" s="1">
        <v>41479</v>
      </c>
      <c r="B411">
        <v>432.02</v>
      </c>
      <c r="C411">
        <v>103.41</v>
      </c>
      <c r="D411">
        <v>1939.59</v>
      </c>
      <c r="E411">
        <v>112.9</v>
      </c>
      <c r="F411">
        <v>1745.17</v>
      </c>
      <c r="G411">
        <v>557.89</v>
      </c>
    </row>
    <row r="412" spans="1:7" x14ac:dyDescent="0.3">
      <c r="A412" s="1">
        <v>41480</v>
      </c>
      <c r="B412">
        <v>440.38</v>
      </c>
      <c r="C412">
        <v>103.2</v>
      </c>
      <c r="D412">
        <v>1951.94</v>
      </c>
      <c r="E412">
        <v>113.46</v>
      </c>
      <c r="F412">
        <v>1730.9</v>
      </c>
      <c r="G412">
        <v>553.5</v>
      </c>
    </row>
    <row r="413" spans="1:7" x14ac:dyDescent="0.3">
      <c r="A413" s="1">
        <v>41481</v>
      </c>
      <c r="B413">
        <v>444.18</v>
      </c>
      <c r="C413">
        <v>102.64</v>
      </c>
      <c r="D413">
        <v>1957.24</v>
      </c>
      <c r="E413">
        <v>112.57</v>
      </c>
      <c r="F413">
        <v>1724.95</v>
      </c>
      <c r="G413">
        <v>553.35</v>
      </c>
    </row>
    <row r="414" spans="1:7" x14ac:dyDescent="0.3">
      <c r="A414" s="1">
        <v>41484</v>
      </c>
      <c r="B414">
        <v>439.48</v>
      </c>
      <c r="C414">
        <v>100.52</v>
      </c>
      <c r="D414">
        <v>1953.71</v>
      </c>
      <c r="E414">
        <v>110.59</v>
      </c>
      <c r="F414">
        <v>1715.43</v>
      </c>
      <c r="G414">
        <v>547.66999999999996</v>
      </c>
    </row>
    <row r="415" spans="1:7" x14ac:dyDescent="0.3">
      <c r="A415" s="1">
        <v>41485</v>
      </c>
      <c r="B415">
        <v>434.24</v>
      </c>
      <c r="C415">
        <v>100.45</v>
      </c>
      <c r="D415">
        <v>1959</v>
      </c>
      <c r="E415">
        <v>109.26</v>
      </c>
      <c r="F415">
        <v>1721.38</v>
      </c>
      <c r="G415">
        <v>558.04</v>
      </c>
    </row>
    <row r="416" spans="1:7" x14ac:dyDescent="0.3">
      <c r="A416" s="1">
        <v>41486</v>
      </c>
      <c r="B416">
        <v>435.19</v>
      </c>
      <c r="C416">
        <v>100.72</v>
      </c>
      <c r="D416">
        <v>1942.06</v>
      </c>
      <c r="E416">
        <v>107.27</v>
      </c>
      <c r="F416">
        <v>1707.1</v>
      </c>
      <c r="G416">
        <v>558.57000000000005</v>
      </c>
    </row>
    <row r="417" spans="1:7" x14ac:dyDescent="0.3">
      <c r="A417" s="1">
        <v>41487</v>
      </c>
      <c r="B417">
        <v>446.35</v>
      </c>
      <c r="C417">
        <v>103</v>
      </c>
      <c r="D417">
        <v>1967.83</v>
      </c>
      <c r="E417">
        <v>109.92</v>
      </c>
      <c r="F417">
        <v>1724.95</v>
      </c>
      <c r="G417">
        <v>566.44000000000005</v>
      </c>
    </row>
    <row r="418" spans="1:7" x14ac:dyDescent="0.3">
      <c r="A418" s="1">
        <v>41488</v>
      </c>
      <c r="B418">
        <v>454.55</v>
      </c>
      <c r="C418">
        <v>103.71</v>
      </c>
      <c r="D418">
        <v>1976.65</v>
      </c>
      <c r="E418">
        <v>108.91</v>
      </c>
      <c r="F418">
        <v>1739.22</v>
      </c>
      <c r="G418">
        <v>564.47</v>
      </c>
    </row>
    <row r="419" spans="1:7" x14ac:dyDescent="0.3">
      <c r="A419" s="1">
        <v>41491</v>
      </c>
      <c r="B419">
        <v>458.99</v>
      </c>
      <c r="C419">
        <v>103.43</v>
      </c>
      <c r="D419">
        <v>1978.41</v>
      </c>
      <c r="E419">
        <v>114.12</v>
      </c>
      <c r="F419">
        <v>1754.69</v>
      </c>
      <c r="G419">
        <v>561.75</v>
      </c>
    </row>
    <row r="420" spans="1:7" x14ac:dyDescent="0.3">
      <c r="A420" s="1">
        <v>41492</v>
      </c>
      <c r="B420">
        <v>457.4</v>
      </c>
      <c r="C420">
        <v>104.05</v>
      </c>
      <c r="D420">
        <v>2003.12</v>
      </c>
      <c r="E420">
        <v>111.8</v>
      </c>
      <c r="F420">
        <v>1765.4</v>
      </c>
      <c r="G420">
        <v>554.33000000000004</v>
      </c>
    </row>
    <row r="421" spans="1:7" x14ac:dyDescent="0.3">
      <c r="A421" s="1">
        <v>41493</v>
      </c>
      <c r="B421">
        <v>457.83</v>
      </c>
      <c r="C421">
        <v>104.73</v>
      </c>
      <c r="D421">
        <v>1976.65</v>
      </c>
      <c r="E421">
        <v>112.68</v>
      </c>
      <c r="F421">
        <v>1755.88</v>
      </c>
      <c r="G421">
        <v>552.44000000000005</v>
      </c>
    </row>
    <row r="422" spans="1:7" x14ac:dyDescent="0.3">
      <c r="A422" s="1">
        <v>41494</v>
      </c>
      <c r="B422">
        <v>452.7</v>
      </c>
      <c r="C422">
        <v>104.51</v>
      </c>
      <c r="D422">
        <v>1976.65</v>
      </c>
      <c r="E422">
        <v>113.01</v>
      </c>
      <c r="F422">
        <v>1761.83</v>
      </c>
      <c r="G422">
        <v>552.29</v>
      </c>
    </row>
    <row r="423" spans="1:7" x14ac:dyDescent="0.3">
      <c r="A423" s="1">
        <v>41495</v>
      </c>
      <c r="B423">
        <v>453.65</v>
      </c>
      <c r="C423">
        <v>105.14</v>
      </c>
      <c r="D423">
        <v>2020.77</v>
      </c>
      <c r="E423">
        <v>112.13</v>
      </c>
      <c r="F423">
        <v>1766.59</v>
      </c>
      <c r="G423">
        <v>556.45000000000005</v>
      </c>
    </row>
    <row r="424" spans="1:7" x14ac:dyDescent="0.3">
      <c r="A424" s="1">
        <v>41498</v>
      </c>
      <c r="B424">
        <v>451.64</v>
      </c>
      <c r="C424">
        <v>104.69</v>
      </c>
      <c r="D424">
        <v>2047.24</v>
      </c>
      <c r="E424">
        <v>115.22</v>
      </c>
      <c r="F424">
        <v>1773.72</v>
      </c>
      <c r="G424">
        <v>550.85</v>
      </c>
    </row>
    <row r="425" spans="1:7" x14ac:dyDescent="0.3">
      <c r="A425" s="1">
        <v>41499</v>
      </c>
      <c r="B425">
        <v>453.86</v>
      </c>
      <c r="C425">
        <v>103.68</v>
      </c>
      <c r="D425">
        <v>2064.89</v>
      </c>
      <c r="E425">
        <v>116.32</v>
      </c>
      <c r="F425">
        <v>1784.43</v>
      </c>
      <c r="G425">
        <v>551.53</v>
      </c>
    </row>
    <row r="426" spans="1:7" x14ac:dyDescent="0.3">
      <c r="A426" s="1">
        <v>41500</v>
      </c>
      <c r="B426">
        <v>459.89</v>
      </c>
      <c r="C426">
        <v>104.51</v>
      </c>
      <c r="D426">
        <v>2116.0700000000002</v>
      </c>
      <c r="E426">
        <v>112.46</v>
      </c>
      <c r="F426">
        <v>1784.43</v>
      </c>
      <c r="G426">
        <v>541.09</v>
      </c>
    </row>
    <row r="427" spans="1:7" x14ac:dyDescent="0.3">
      <c r="A427" s="1">
        <v>41501</v>
      </c>
      <c r="B427">
        <v>455.39</v>
      </c>
      <c r="C427">
        <v>104.25</v>
      </c>
      <c r="D427">
        <v>2100.9</v>
      </c>
      <c r="E427">
        <v>113.12</v>
      </c>
      <c r="F427">
        <v>1778.48</v>
      </c>
      <c r="G427">
        <v>541.30999999999995</v>
      </c>
    </row>
    <row r="428" spans="1:7" x14ac:dyDescent="0.3">
      <c r="A428" s="1">
        <v>41502</v>
      </c>
      <c r="B428">
        <v>452.12</v>
      </c>
      <c r="C428">
        <v>105.09</v>
      </c>
      <c r="D428">
        <v>2079.0100000000002</v>
      </c>
      <c r="E428">
        <v>115.88</v>
      </c>
      <c r="F428">
        <v>1792.76</v>
      </c>
      <c r="G428">
        <v>542.22</v>
      </c>
    </row>
    <row r="429" spans="1:7" x14ac:dyDescent="0.3">
      <c r="A429" s="1">
        <v>41505</v>
      </c>
      <c r="B429">
        <v>450.79</v>
      </c>
      <c r="C429">
        <v>105.19</v>
      </c>
      <c r="D429">
        <v>2116.0700000000002</v>
      </c>
      <c r="E429">
        <v>118.97</v>
      </c>
      <c r="F429">
        <v>1807.03</v>
      </c>
      <c r="G429">
        <v>542.37</v>
      </c>
    </row>
    <row r="430" spans="1:7" x14ac:dyDescent="0.3">
      <c r="A430" s="1">
        <v>41506</v>
      </c>
      <c r="B430">
        <v>445.61</v>
      </c>
      <c r="C430">
        <v>104.28</v>
      </c>
      <c r="D430">
        <v>2100.19</v>
      </c>
      <c r="E430">
        <v>116.1</v>
      </c>
      <c r="F430">
        <v>1788</v>
      </c>
      <c r="G430">
        <v>546.08000000000004</v>
      </c>
    </row>
    <row r="431" spans="1:7" x14ac:dyDescent="0.3">
      <c r="A431" s="1">
        <v>41507</v>
      </c>
      <c r="B431">
        <v>441.43</v>
      </c>
      <c r="C431">
        <v>104.25</v>
      </c>
      <c r="D431">
        <v>2109.0100000000002</v>
      </c>
      <c r="E431">
        <v>114.89</v>
      </c>
      <c r="F431">
        <v>1780.86</v>
      </c>
      <c r="G431">
        <v>551</v>
      </c>
    </row>
    <row r="432" spans="1:7" x14ac:dyDescent="0.3">
      <c r="A432" s="1">
        <v>41508</v>
      </c>
      <c r="B432">
        <v>450.48</v>
      </c>
      <c r="C432">
        <v>104</v>
      </c>
      <c r="D432">
        <v>2105.48</v>
      </c>
      <c r="E432">
        <v>116.1</v>
      </c>
      <c r="F432">
        <v>1790.38</v>
      </c>
      <c r="G432">
        <v>560.76</v>
      </c>
    </row>
    <row r="433" spans="1:7" x14ac:dyDescent="0.3">
      <c r="A433" s="1">
        <v>41509</v>
      </c>
      <c r="B433">
        <v>449.47</v>
      </c>
      <c r="C433">
        <v>103.36</v>
      </c>
      <c r="D433">
        <v>2112.19</v>
      </c>
      <c r="E433">
        <v>116.99</v>
      </c>
      <c r="F433">
        <v>1773.72</v>
      </c>
      <c r="G433">
        <v>560.08000000000004</v>
      </c>
    </row>
    <row r="434" spans="1:7" x14ac:dyDescent="0.3">
      <c r="A434" s="1">
        <v>41512</v>
      </c>
      <c r="B434">
        <v>446.09</v>
      </c>
      <c r="C434">
        <v>102.5</v>
      </c>
      <c r="D434">
        <v>2110.7800000000002</v>
      </c>
      <c r="E434">
        <v>116.99</v>
      </c>
      <c r="F434">
        <v>1810.6</v>
      </c>
      <c r="G434">
        <v>557.96</v>
      </c>
    </row>
    <row r="435" spans="1:7" x14ac:dyDescent="0.3">
      <c r="A435" s="1">
        <v>41513</v>
      </c>
      <c r="B435">
        <v>431.6</v>
      </c>
      <c r="C435">
        <v>100.47</v>
      </c>
      <c r="D435">
        <v>2122.7800000000002</v>
      </c>
      <c r="E435">
        <v>116.55</v>
      </c>
      <c r="F435">
        <v>1791.57</v>
      </c>
      <c r="G435">
        <v>546.69000000000005</v>
      </c>
    </row>
    <row r="436" spans="1:7" x14ac:dyDescent="0.3">
      <c r="A436" s="1">
        <v>41514</v>
      </c>
      <c r="B436">
        <v>434.56</v>
      </c>
      <c r="C436">
        <v>99.67</v>
      </c>
      <c r="D436">
        <v>2124.19</v>
      </c>
      <c r="E436">
        <v>114.78</v>
      </c>
      <c r="F436">
        <v>1782.05</v>
      </c>
      <c r="G436">
        <v>548.28</v>
      </c>
    </row>
    <row r="437" spans="1:7" x14ac:dyDescent="0.3">
      <c r="A437" s="1">
        <v>41515</v>
      </c>
      <c r="B437">
        <v>449.37</v>
      </c>
      <c r="C437">
        <v>100.72</v>
      </c>
      <c r="D437">
        <v>2180.67</v>
      </c>
      <c r="E437">
        <v>113.46</v>
      </c>
      <c r="F437">
        <v>1789.19</v>
      </c>
      <c r="G437">
        <v>550.32000000000005</v>
      </c>
    </row>
    <row r="438" spans="1:7" x14ac:dyDescent="0.3">
      <c r="A438" s="1">
        <v>41516</v>
      </c>
      <c r="B438">
        <v>438.26</v>
      </c>
      <c r="C438">
        <v>100.17</v>
      </c>
      <c r="D438">
        <v>2244.1999999999998</v>
      </c>
      <c r="E438">
        <v>111.36</v>
      </c>
      <c r="F438">
        <v>1792.76</v>
      </c>
      <c r="G438">
        <v>546.76</v>
      </c>
    </row>
    <row r="439" spans="1:7" x14ac:dyDescent="0.3">
      <c r="A439" s="1">
        <v>41519</v>
      </c>
      <c r="B439">
        <v>444.18</v>
      </c>
      <c r="C439">
        <v>101.02</v>
      </c>
      <c r="D439">
        <v>2276.6799999999998</v>
      </c>
      <c r="E439">
        <v>113.68</v>
      </c>
      <c r="F439">
        <v>1829.64</v>
      </c>
      <c r="G439">
        <v>546.76</v>
      </c>
    </row>
    <row r="440" spans="1:7" x14ac:dyDescent="0.3">
      <c r="A440" s="1">
        <v>41520</v>
      </c>
      <c r="B440">
        <v>440.59</v>
      </c>
      <c r="C440">
        <v>101.29</v>
      </c>
      <c r="D440">
        <v>2294.6799999999998</v>
      </c>
      <c r="E440">
        <v>113.68</v>
      </c>
      <c r="F440">
        <v>1835.58</v>
      </c>
      <c r="G440">
        <v>553.04</v>
      </c>
    </row>
    <row r="441" spans="1:7" x14ac:dyDescent="0.3">
      <c r="A441" s="1">
        <v>41521</v>
      </c>
      <c r="B441">
        <v>441.49</v>
      </c>
      <c r="C441">
        <v>101.32</v>
      </c>
      <c r="D441">
        <v>2294.33</v>
      </c>
      <c r="E441">
        <v>114.78</v>
      </c>
      <c r="F441">
        <v>1858.19</v>
      </c>
      <c r="G441">
        <v>552.82000000000005</v>
      </c>
    </row>
    <row r="442" spans="1:7" x14ac:dyDescent="0.3">
      <c r="A442" s="1">
        <v>41522</v>
      </c>
      <c r="B442">
        <v>444.34</v>
      </c>
      <c r="C442">
        <v>101.79</v>
      </c>
      <c r="D442">
        <v>2303.15</v>
      </c>
      <c r="E442">
        <v>118.75</v>
      </c>
      <c r="F442">
        <v>1849.86</v>
      </c>
      <c r="G442">
        <v>560.01</v>
      </c>
    </row>
    <row r="443" spans="1:7" x14ac:dyDescent="0.3">
      <c r="A443" s="1">
        <v>41523</v>
      </c>
      <c r="B443">
        <v>461.42</v>
      </c>
      <c r="C443">
        <v>102</v>
      </c>
      <c r="D443">
        <v>2299.9699999999998</v>
      </c>
      <c r="E443">
        <v>115.55</v>
      </c>
      <c r="F443">
        <v>1851.05</v>
      </c>
      <c r="G443">
        <v>554.03</v>
      </c>
    </row>
    <row r="444" spans="1:7" x14ac:dyDescent="0.3">
      <c r="A444" s="1">
        <v>41526</v>
      </c>
      <c r="B444">
        <v>459.62</v>
      </c>
      <c r="C444">
        <v>101.61</v>
      </c>
      <c r="D444">
        <v>2297.85</v>
      </c>
      <c r="E444">
        <v>118.75</v>
      </c>
      <c r="F444">
        <v>1855.81</v>
      </c>
      <c r="G444">
        <v>556.83000000000004</v>
      </c>
    </row>
    <row r="445" spans="1:7" x14ac:dyDescent="0.3">
      <c r="A445" s="1">
        <v>41527</v>
      </c>
      <c r="B445">
        <v>465.55</v>
      </c>
      <c r="C445">
        <v>104.14</v>
      </c>
      <c r="D445">
        <v>2290.8000000000002</v>
      </c>
      <c r="E445">
        <v>118.75</v>
      </c>
      <c r="F445">
        <v>1870.08</v>
      </c>
      <c r="G445">
        <v>565.61</v>
      </c>
    </row>
    <row r="446" spans="1:7" x14ac:dyDescent="0.3">
      <c r="A446" s="1">
        <v>41528</v>
      </c>
      <c r="B446">
        <v>464.01</v>
      </c>
      <c r="C446">
        <v>102.04</v>
      </c>
      <c r="D446">
        <v>2294.33</v>
      </c>
      <c r="E446">
        <v>119.19</v>
      </c>
      <c r="F446">
        <v>1861.76</v>
      </c>
      <c r="G446">
        <v>567.57000000000005</v>
      </c>
    </row>
    <row r="447" spans="1:7" x14ac:dyDescent="0.3">
      <c r="A447" s="1">
        <v>41529</v>
      </c>
      <c r="B447">
        <v>468.4</v>
      </c>
      <c r="C447">
        <v>100.33</v>
      </c>
      <c r="D447">
        <v>2329.62</v>
      </c>
      <c r="E447">
        <v>118.75</v>
      </c>
      <c r="F447">
        <v>1892.69</v>
      </c>
      <c r="G447">
        <v>561.22</v>
      </c>
    </row>
    <row r="448" spans="1:7" x14ac:dyDescent="0.3">
      <c r="A448" s="1">
        <v>41530</v>
      </c>
      <c r="B448">
        <v>458.99</v>
      </c>
      <c r="C448">
        <v>100.13</v>
      </c>
      <c r="D448">
        <v>2371.27</v>
      </c>
      <c r="E448">
        <v>119.42</v>
      </c>
      <c r="F448">
        <v>1878.41</v>
      </c>
      <c r="G448">
        <v>563.79</v>
      </c>
    </row>
    <row r="449" spans="1:7" x14ac:dyDescent="0.3">
      <c r="A449" s="1">
        <v>41533</v>
      </c>
      <c r="B449">
        <v>470.2</v>
      </c>
      <c r="C449">
        <v>101.47</v>
      </c>
      <c r="D449">
        <v>2401.98</v>
      </c>
      <c r="E449">
        <v>120.74</v>
      </c>
      <c r="F449">
        <v>1902.2</v>
      </c>
      <c r="G449">
        <v>577.71</v>
      </c>
    </row>
    <row r="450" spans="1:7" x14ac:dyDescent="0.3">
      <c r="A450" s="1">
        <v>41534</v>
      </c>
      <c r="B450">
        <v>471.05</v>
      </c>
      <c r="C450">
        <v>101.5</v>
      </c>
      <c r="D450">
        <v>2397.39</v>
      </c>
      <c r="E450">
        <v>119.64</v>
      </c>
      <c r="F450">
        <v>1873.65</v>
      </c>
      <c r="G450">
        <v>579.76</v>
      </c>
    </row>
    <row r="451" spans="1:7" x14ac:dyDescent="0.3">
      <c r="A451" s="1">
        <v>41535</v>
      </c>
      <c r="B451">
        <v>477.29</v>
      </c>
      <c r="C451">
        <v>102.61</v>
      </c>
      <c r="D451">
        <v>2446.1</v>
      </c>
      <c r="E451">
        <v>121.45</v>
      </c>
      <c r="F451">
        <v>1878.41</v>
      </c>
      <c r="G451">
        <v>588.69000000000005</v>
      </c>
    </row>
    <row r="452" spans="1:7" x14ac:dyDescent="0.3">
      <c r="A452" s="1">
        <v>41536</v>
      </c>
      <c r="B452">
        <v>476.65</v>
      </c>
      <c r="C452">
        <v>102.66</v>
      </c>
      <c r="D452">
        <v>2438.34</v>
      </c>
      <c r="E452">
        <v>116.88</v>
      </c>
      <c r="F452">
        <v>1897.44</v>
      </c>
      <c r="G452">
        <v>586.87</v>
      </c>
    </row>
    <row r="453" spans="1:7" x14ac:dyDescent="0.3">
      <c r="A453" s="1">
        <v>41537</v>
      </c>
      <c r="B453">
        <v>481.73</v>
      </c>
      <c r="C453">
        <v>103.05</v>
      </c>
      <c r="D453">
        <v>2446.1</v>
      </c>
      <c r="E453">
        <v>114.76</v>
      </c>
      <c r="F453">
        <v>1885.55</v>
      </c>
      <c r="G453">
        <v>585.13</v>
      </c>
    </row>
    <row r="454" spans="1:7" x14ac:dyDescent="0.3">
      <c r="A454" s="1">
        <v>41540</v>
      </c>
      <c r="B454">
        <v>474.91</v>
      </c>
      <c r="C454">
        <v>102.47</v>
      </c>
      <c r="D454">
        <v>2435.5100000000002</v>
      </c>
      <c r="E454">
        <v>112.53</v>
      </c>
      <c r="F454">
        <v>1884.36</v>
      </c>
      <c r="G454">
        <v>577.86</v>
      </c>
    </row>
    <row r="455" spans="1:7" x14ac:dyDescent="0.3">
      <c r="A455" s="1">
        <v>41541</v>
      </c>
      <c r="B455">
        <v>474.22</v>
      </c>
      <c r="C455">
        <v>101.75</v>
      </c>
      <c r="D455">
        <v>2405.5100000000002</v>
      </c>
      <c r="E455">
        <v>119.89</v>
      </c>
      <c r="F455">
        <v>1887.93</v>
      </c>
      <c r="G455">
        <v>568.63</v>
      </c>
    </row>
    <row r="456" spans="1:7" x14ac:dyDescent="0.3">
      <c r="A456" s="1">
        <v>41542</v>
      </c>
      <c r="B456">
        <v>470.78</v>
      </c>
      <c r="C456">
        <v>102.52</v>
      </c>
      <c r="D456">
        <v>2399.16</v>
      </c>
      <c r="E456">
        <v>115.87</v>
      </c>
      <c r="F456">
        <v>1841.53</v>
      </c>
      <c r="G456">
        <v>576.04999999999995</v>
      </c>
    </row>
    <row r="457" spans="1:7" x14ac:dyDescent="0.3">
      <c r="A457" s="1">
        <v>41543</v>
      </c>
      <c r="B457">
        <v>469.35</v>
      </c>
      <c r="C457">
        <v>102.59</v>
      </c>
      <c r="D457">
        <v>2396.69</v>
      </c>
      <c r="E457">
        <v>114.43</v>
      </c>
      <c r="F457">
        <v>1876.03</v>
      </c>
      <c r="G457">
        <v>574.16</v>
      </c>
    </row>
    <row r="458" spans="1:7" x14ac:dyDescent="0.3">
      <c r="A458" s="1">
        <v>41544</v>
      </c>
      <c r="B458">
        <v>465.92</v>
      </c>
      <c r="C458">
        <v>103.37</v>
      </c>
      <c r="D458">
        <v>2350.09</v>
      </c>
      <c r="E458">
        <v>115.54</v>
      </c>
      <c r="F458">
        <v>1870.08</v>
      </c>
      <c r="G458">
        <v>560.69000000000005</v>
      </c>
    </row>
    <row r="459" spans="1:7" x14ac:dyDescent="0.3">
      <c r="A459" s="1">
        <v>41547</v>
      </c>
      <c r="B459">
        <v>465.02</v>
      </c>
      <c r="C459">
        <v>102.89</v>
      </c>
      <c r="D459">
        <v>2329.62</v>
      </c>
      <c r="E459">
        <v>119.11</v>
      </c>
      <c r="F459">
        <v>1876.03</v>
      </c>
      <c r="G459">
        <v>557.28</v>
      </c>
    </row>
    <row r="460" spans="1:7" x14ac:dyDescent="0.3">
      <c r="A460" s="1">
        <v>41548</v>
      </c>
      <c r="B460">
        <v>470.62</v>
      </c>
      <c r="C460">
        <v>105.25</v>
      </c>
      <c r="D460">
        <v>2266.09</v>
      </c>
      <c r="E460">
        <v>118.1</v>
      </c>
      <c r="F460">
        <v>1873.65</v>
      </c>
      <c r="G460">
        <v>558.64</v>
      </c>
    </row>
    <row r="461" spans="1:7" x14ac:dyDescent="0.3">
      <c r="A461" s="1">
        <v>41549</v>
      </c>
      <c r="B461">
        <v>471.31</v>
      </c>
      <c r="C461">
        <v>102.41</v>
      </c>
      <c r="D461">
        <v>2230.79</v>
      </c>
      <c r="E461">
        <v>119.22</v>
      </c>
      <c r="F461">
        <v>1883.17</v>
      </c>
      <c r="G461">
        <v>556.29999999999995</v>
      </c>
    </row>
    <row r="462" spans="1:7" x14ac:dyDescent="0.3">
      <c r="A462" s="1">
        <v>41550</v>
      </c>
      <c r="B462">
        <v>469.04</v>
      </c>
      <c r="C462">
        <v>102.3</v>
      </c>
      <c r="D462">
        <v>2232.1999999999998</v>
      </c>
      <c r="E462">
        <v>120</v>
      </c>
      <c r="F462">
        <v>1868.89</v>
      </c>
      <c r="G462">
        <v>553.5</v>
      </c>
    </row>
    <row r="463" spans="1:7" x14ac:dyDescent="0.3">
      <c r="A463" s="1">
        <v>41551</v>
      </c>
      <c r="B463">
        <v>464.12</v>
      </c>
      <c r="C463">
        <v>101.91</v>
      </c>
      <c r="D463">
        <v>2254.09</v>
      </c>
      <c r="E463">
        <v>115.99</v>
      </c>
      <c r="F463">
        <v>1866.51</v>
      </c>
      <c r="G463">
        <v>554.41</v>
      </c>
    </row>
    <row r="464" spans="1:7" x14ac:dyDescent="0.3">
      <c r="A464" s="1">
        <v>41554</v>
      </c>
      <c r="B464">
        <v>463.22</v>
      </c>
      <c r="C464">
        <v>100.77</v>
      </c>
      <c r="D464">
        <v>2243.5</v>
      </c>
      <c r="E464">
        <v>116.43</v>
      </c>
      <c r="F464">
        <v>1843.91</v>
      </c>
      <c r="G464">
        <v>547.52</v>
      </c>
    </row>
    <row r="465" spans="1:7" x14ac:dyDescent="0.3">
      <c r="A465" s="1">
        <v>41555</v>
      </c>
      <c r="B465">
        <v>462.43</v>
      </c>
      <c r="C465">
        <v>101.2</v>
      </c>
      <c r="D465">
        <v>2266.09</v>
      </c>
      <c r="E465">
        <v>113.87</v>
      </c>
      <c r="F465">
        <v>1832.01</v>
      </c>
      <c r="G465">
        <v>537.98</v>
      </c>
    </row>
    <row r="466" spans="1:7" x14ac:dyDescent="0.3">
      <c r="A466" s="1">
        <v>41556</v>
      </c>
      <c r="B466">
        <v>455.76</v>
      </c>
      <c r="C466">
        <v>100.5</v>
      </c>
      <c r="D466">
        <v>2218.44</v>
      </c>
      <c r="E466">
        <v>117.1</v>
      </c>
      <c r="F466">
        <v>1830.83</v>
      </c>
      <c r="G466">
        <v>538.89</v>
      </c>
    </row>
    <row r="467" spans="1:7" x14ac:dyDescent="0.3">
      <c r="A467" s="1">
        <v>41557</v>
      </c>
      <c r="B467">
        <v>469.35</v>
      </c>
      <c r="C467">
        <v>102.5</v>
      </c>
      <c r="D467">
        <v>2255.5</v>
      </c>
      <c r="E467">
        <v>120.33</v>
      </c>
      <c r="F467">
        <v>1827.26</v>
      </c>
      <c r="G467">
        <v>546.41</v>
      </c>
    </row>
    <row r="468" spans="1:7" x14ac:dyDescent="0.3">
      <c r="A468" s="1">
        <v>41558</v>
      </c>
      <c r="B468">
        <v>473.8</v>
      </c>
      <c r="C468">
        <v>104.34</v>
      </c>
      <c r="D468">
        <v>2255.5</v>
      </c>
      <c r="E468">
        <v>119.55</v>
      </c>
      <c r="F468">
        <v>1837.96</v>
      </c>
      <c r="G468">
        <v>557.52</v>
      </c>
    </row>
    <row r="469" spans="1:7" x14ac:dyDescent="0.3">
      <c r="A469" s="1">
        <v>41561</v>
      </c>
      <c r="B469">
        <v>468.24</v>
      </c>
      <c r="C469">
        <v>103.84</v>
      </c>
      <c r="D469">
        <v>2280.21</v>
      </c>
      <c r="E469">
        <v>123.34</v>
      </c>
      <c r="F469">
        <v>1841.53</v>
      </c>
      <c r="G469">
        <v>557.14</v>
      </c>
    </row>
    <row r="470" spans="1:7" x14ac:dyDescent="0.3">
      <c r="A470" s="1">
        <v>41562</v>
      </c>
      <c r="B470">
        <v>475.54</v>
      </c>
      <c r="C470">
        <v>104.35</v>
      </c>
      <c r="D470">
        <v>2311.62</v>
      </c>
      <c r="E470">
        <v>124.68</v>
      </c>
      <c r="F470">
        <v>1865.32</v>
      </c>
      <c r="G470">
        <v>549.01</v>
      </c>
    </row>
    <row r="471" spans="1:7" x14ac:dyDescent="0.3">
      <c r="A471" s="1">
        <v>41563</v>
      </c>
      <c r="B471">
        <v>479.29</v>
      </c>
      <c r="C471">
        <v>104.64</v>
      </c>
      <c r="D471">
        <v>2319.39</v>
      </c>
      <c r="E471">
        <v>126.35</v>
      </c>
      <c r="F471">
        <v>1848.67</v>
      </c>
      <c r="G471">
        <v>555.38</v>
      </c>
    </row>
    <row r="472" spans="1:7" x14ac:dyDescent="0.3">
      <c r="A472" s="1">
        <v>41564</v>
      </c>
      <c r="B472">
        <v>481.94</v>
      </c>
      <c r="C472">
        <v>104.3</v>
      </c>
      <c r="D472">
        <v>2346.92</v>
      </c>
      <c r="E472">
        <v>126.68</v>
      </c>
      <c r="F472">
        <v>1857</v>
      </c>
      <c r="G472">
        <v>558.6</v>
      </c>
    </row>
    <row r="473" spans="1:7" x14ac:dyDescent="0.3">
      <c r="A473" s="1">
        <v>41565</v>
      </c>
      <c r="B473">
        <v>508.27</v>
      </c>
      <c r="C473">
        <v>105.96</v>
      </c>
      <c r="D473">
        <v>2335.62</v>
      </c>
      <c r="E473">
        <v>121</v>
      </c>
      <c r="F473">
        <v>1855.81</v>
      </c>
      <c r="G473">
        <v>558.83000000000004</v>
      </c>
    </row>
    <row r="474" spans="1:7" x14ac:dyDescent="0.3">
      <c r="A474" s="1">
        <v>41568</v>
      </c>
      <c r="B474">
        <v>515.04</v>
      </c>
      <c r="C474">
        <v>107.3</v>
      </c>
      <c r="D474">
        <v>2366.33</v>
      </c>
      <c r="E474">
        <v>120.78</v>
      </c>
      <c r="F474">
        <v>1867.7</v>
      </c>
      <c r="G474">
        <v>563.80999999999995</v>
      </c>
    </row>
    <row r="475" spans="1:7" x14ac:dyDescent="0.3">
      <c r="A475" s="1">
        <v>41569</v>
      </c>
      <c r="B475">
        <v>519.11</v>
      </c>
      <c r="C475">
        <v>107.15</v>
      </c>
      <c r="D475">
        <v>2347.27</v>
      </c>
      <c r="E475">
        <v>120.33</v>
      </c>
      <c r="F475">
        <v>1880.79</v>
      </c>
      <c r="G475">
        <v>567.03</v>
      </c>
    </row>
    <row r="476" spans="1:7" x14ac:dyDescent="0.3">
      <c r="A476" s="1">
        <v>41570</v>
      </c>
      <c r="B476">
        <v>509.07</v>
      </c>
      <c r="C476">
        <v>106.39</v>
      </c>
      <c r="D476">
        <v>2301.38</v>
      </c>
      <c r="E476">
        <v>122.56</v>
      </c>
      <c r="F476">
        <v>1883.17</v>
      </c>
      <c r="G476">
        <v>565.73</v>
      </c>
    </row>
    <row r="477" spans="1:7" x14ac:dyDescent="0.3">
      <c r="A477" s="1">
        <v>41571</v>
      </c>
      <c r="B477">
        <v>495.9</v>
      </c>
      <c r="C477">
        <v>105.16</v>
      </c>
      <c r="D477">
        <v>2309.5</v>
      </c>
      <c r="E477">
        <v>122.67</v>
      </c>
      <c r="F477">
        <v>1873.65</v>
      </c>
      <c r="G477">
        <v>563.58000000000004</v>
      </c>
    </row>
    <row r="478" spans="1:7" x14ac:dyDescent="0.3">
      <c r="A478" s="1">
        <v>41572</v>
      </c>
      <c r="B478">
        <v>496.16</v>
      </c>
      <c r="C478">
        <v>106.62</v>
      </c>
      <c r="D478">
        <v>2310.21</v>
      </c>
      <c r="E478">
        <v>127.02</v>
      </c>
      <c r="F478">
        <v>1873.65</v>
      </c>
      <c r="G478">
        <v>564.42999999999995</v>
      </c>
    </row>
    <row r="479" spans="1:7" x14ac:dyDescent="0.3">
      <c r="A479" s="1">
        <v>41575</v>
      </c>
      <c r="B479">
        <v>495.48</v>
      </c>
      <c r="C479">
        <v>106.72</v>
      </c>
      <c r="D479">
        <v>2347.27</v>
      </c>
      <c r="E479">
        <v>124.57</v>
      </c>
      <c r="F479">
        <v>1871.27</v>
      </c>
      <c r="G479">
        <v>569.87</v>
      </c>
    </row>
    <row r="480" spans="1:7" x14ac:dyDescent="0.3">
      <c r="A480" s="1">
        <v>41576</v>
      </c>
      <c r="B480">
        <v>503.41</v>
      </c>
      <c r="C480">
        <v>108.15</v>
      </c>
      <c r="D480">
        <v>2311.9699999999998</v>
      </c>
      <c r="E480">
        <v>128.13</v>
      </c>
      <c r="F480">
        <v>1885.55</v>
      </c>
      <c r="G480">
        <v>574.39</v>
      </c>
    </row>
    <row r="481" spans="1:7" x14ac:dyDescent="0.3">
      <c r="A481" s="1">
        <v>41577</v>
      </c>
      <c r="B481">
        <v>507.43</v>
      </c>
      <c r="C481">
        <v>109.52</v>
      </c>
      <c r="D481">
        <v>2242.44</v>
      </c>
      <c r="E481">
        <v>130.36000000000001</v>
      </c>
      <c r="F481">
        <v>1912.91</v>
      </c>
      <c r="G481">
        <v>569.33000000000004</v>
      </c>
    </row>
    <row r="482" spans="1:7" x14ac:dyDescent="0.3">
      <c r="A482" s="1">
        <v>41578</v>
      </c>
      <c r="B482">
        <v>512.4</v>
      </c>
      <c r="C482">
        <v>112.07</v>
      </c>
      <c r="D482">
        <v>2273.85</v>
      </c>
      <c r="E482">
        <v>132.25</v>
      </c>
      <c r="F482">
        <v>1927.18</v>
      </c>
      <c r="G482">
        <v>563.58000000000004</v>
      </c>
    </row>
    <row r="483" spans="1:7" x14ac:dyDescent="0.3">
      <c r="A483" s="1">
        <v>41579</v>
      </c>
      <c r="B483">
        <v>507.48</v>
      </c>
      <c r="C483">
        <v>112.66</v>
      </c>
      <c r="D483">
        <v>2294.33</v>
      </c>
      <c r="E483">
        <v>131.91999999999999</v>
      </c>
      <c r="F483">
        <v>1921.24</v>
      </c>
      <c r="G483">
        <v>559.75</v>
      </c>
    </row>
    <row r="484" spans="1:7" x14ac:dyDescent="0.3">
      <c r="A484" s="1">
        <v>41582</v>
      </c>
      <c r="B484">
        <v>506.42</v>
      </c>
      <c r="C484">
        <v>114.16</v>
      </c>
      <c r="D484">
        <v>2301.38</v>
      </c>
      <c r="E484">
        <v>128.80000000000001</v>
      </c>
      <c r="F484">
        <v>1925.99</v>
      </c>
      <c r="G484">
        <v>557.52</v>
      </c>
    </row>
    <row r="485" spans="1:7" x14ac:dyDescent="0.3">
      <c r="A485" s="1">
        <v>41583</v>
      </c>
      <c r="B485">
        <v>499.23</v>
      </c>
      <c r="C485">
        <v>112.82</v>
      </c>
      <c r="D485">
        <v>2294.33</v>
      </c>
      <c r="E485">
        <v>133.37</v>
      </c>
      <c r="F485">
        <v>1921.24</v>
      </c>
      <c r="G485">
        <v>562.51</v>
      </c>
    </row>
    <row r="486" spans="1:7" x14ac:dyDescent="0.3">
      <c r="A486" s="1">
        <v>41584</v>
      </c>
      <c r="B486">
        <v>488.44</v>
      </c>
      <c r="C486">
        <v>114.8</v>
      </c>
      <c r="D486">
        <v>2364.92</v>
      </c>
      <c r="E486">
        <v>131.36000000000001</v>
      </c>
      <c r="F486">
        <v>1933.13</v>
      </c>
      <c r="G486">
        <v>575.39</v>
      </c>
    </row>
    <row r="487" spans="1:7" x14ac:dyDescent="0.3">
      <c r="A487" s="1">
        <v>41585</v>
      </c>
      <c r="B487">
        <v>510.33</v>
      </c>
      <c r="C487">
        <v>115.71</v>
      </c>
      <c r="D487">
        <v>2388.2199999999998</v>
      </c>
      <c r="E487">
        <v>130.91999999999999</v>
      </c>
      <c r="F487">
        <v>1939.08</v>
      </c>
      <c r="G487">
        <v>579.29999999999995</v>
      </c>
    </row>
    <row r="488" spans="1:7" x14ac:dyDescent="0.3">
      <c r="A488" s="1">
        <v>41586</v>
      </c>
      <c r="B488">
        <v>509.59</v>
      </c>
      <c r="C488">
        <v>115.16</v>
      </c>
      <c r="D488">
        <v>2376.5700000000002</v>
      </c>
      <c r="E488">
        <v>127.57</v>
      </c>
      <c r="F488">
        <v>1934.32</v>
      </c>
      <c r="G488">
        <v>576.91999999999996</v>
      </c>
    </row>
    <row r="489" spans="1:7" x14ac:dyDescent="0.3">
      <c r="A489" s="1">
        <v>41589</v>
      </c>
      <c r="B489">
        <v>511.97</v>
      </c>
      <c r="C489">
        <v>116.8</v>
      </c>
      <c r="D489">
        <v>2409.04</v>
      </c>
      <c r="E489">
        <v>128.13</v>
      </c>
      <c r="F489">
        <v>1933.13</v>
      </c>
      <c r="G489">
        <v>578.84</v>
      </c>
    </row>
    <row r="490" spans="1:7" x14ac:dyDescent="0.3">
      <c r="A490" s="1">
        <v>41590</v>
      </c>
      <c r="B490">
        <v>500.08</v>
      </c>
      <c r="C490">
        <v>115.71</v>
      </c>
      <c r="D490">
        <v>2417.5100000000002</v>
      </c>
      <c r="E490">
        <v>132.25</v>
      </c>
      <c r="F490">
        <v>1930.75</v>
      </c>
      <c r="G490">
        <v>585.04999999999995</v>
      </c>
    </row>
    <row r="491" spans="1:7" x14ac:dyDescent="0.3">
      <c r="A491" s="1">
        <v>41591</v>
      </c>
      <c r="B491">
        <v>498.49</v>
      </c>
      <c r="C491">
        <v>114.78</v>
      </c>
      <c r="D491">
        <v>2447.52</v>
      </c>
      <c r="E491">
        <v>128.24</v>
      </c>
      <c r="F491">
        <v>1924.8</v>
      </c>
      <c r="G491">
        <v>593.55999999999995</v>
      </c>
    </row>
    <row r="492" spans="1:7" x14ac:dyDescent="0.3">
      <c r="A492" s="1">
        <v>41592</v>
      </c>
      <c r="B492">
        <v>498.49</v>
      </c>
      <c r="C492">
        <v>115.33</v>
      </c>
      <c r="D492">
        <v>2491.9899999999998</v>
      </c>
      <c r="E492">
        <v>131.91999999999999</v>
      </c>
      <c r="F492">
        <v>1923.62</v>
      </c>
      <c r="G492">
        <v>590.88</v>
      </c>
    </row>
    <row r="493" spans="1:7" x14ac:dyDescent="0.3">
      <c r="A493" s="1">
        <v>41593</v>
      </c>
      <c r="B493">
        <v>504.41</v>
      </c>
      <c r="C493">
        <v>115.3</v>
      </c>
      <c r="D493">
        <v>2486.6999999999998</v>
      </c>
      <c r="E493">
        <v>133.03</v>
      </c>
      <c r="F493">
        <v>1923.62</v>
      </c>
      <c r="G493">
        <v>598.24</v>
      </c>
    </row>
    <row r="494" spans="1:7" x14ac:dyDescent="0.3">
      <c r="A494" s="1">
        <v>41596</v>
      </c>
      <c r="B494">
        <v>502.09</v>
      </c>
      <c r="C494">
        <v>114.96</v>
      </c>
      <c r="D494">
        <v>2456.34</v>
      </c>
      <c r="E494">
        <v>133.37</v>
      </c>
      <c r="F494">
        <v>1934.32</v>
      </c>
      <c r="G494">
        <v>602.07000000000005</v>
      </c>
    </row>
    <row r="495" spans="1:7" x14ac:dyDescent="0.3">
      <c r="A495" s="1">
        <v>41597</v>
      </c>
      <c r="B495">
        <v>504.47</v>
      </c>
      <c r="C495">
        <v>114.78</v>
      </c>
      <c r="D495">
        <v>2456.34</v>
      </c>
      <c r="E495">
        <v>131.81</v>
      </c>
      <c r="F495">
        <v>1933.13</v>
      </c>
      <c r="G495">
        <v>601.69000000000005</v>
      </c>
    </row>
    <row r="496" spans="1:7" x14ac:dyDescent="0.3">
      <c r="A496" s="1">
        <v>41598</v>
      </c>
      <c r="B496">
        <v>500.98</v>
      </c>
      <c r="C496">
        <v>114.66</v>
      </c>
      <c r="D496">
        <v>2454.9299999999998</v>
      </c>
      <c r="E496">
        <v>134.37</v>
      </c>
      <c r="F496">
        <v>1917.67</v>
      </c>
      <c r="G496">
        <v>599.30999999999995</v>
      </c>
    </row>
    <row r="497" spans="1:7" x14ac:dyDescent="0.3">
      <c r="A497" s="1">
        <v>41599</v>
      </c>
      <c r="B497">
        <v>499.76</v>
      </c>
      <c r="C497">
        <v>109.97</v>
      </c>
      <c r="D497">
        <v>2466.9299999999998</v>
      </c>
      <c r="E497">
        <v>131.25</v>
      </c>
      <c r="F497">
        <v>1921.24</v>
      </c>
      <c r="G497">
        <v>601.38</v>
      </c>
    </row>
    <row r="498" spans="1:7" x14ac:dyDescent="0.3">
      <c r="A498" s="1">
        <v>41600</v>
      </c>
      <c r="B498">
        <v>505.31</v>
      </c>
      <c r="C498">
        <v>111.2</v>
      </c>
      <c r="D498">
        <v>2465.87</v>
      </c>
      <c r="E498">
        <v>133.59</v>
      </c>
      <c r="F498">
        <v>1915.29</v>
      </c>
      <c r="G498">
        <v>596.86</v>
      </c>
    </row>
    <row r="499" spans="1:7" x14ac:dyDescent="0.3">
      <c r="A499" s="1">
        <v>41603</v>
      </c>
      <c r="B499">
        <v>509.96</v>
      </c>
      <c r="C499">
        <v>112.13</v>
      </c>
      <c r="D499">
        <v>2582.35</v>
      </c>
      <c r="E499">
        <v>137.04</v>
      </c>
      <c r="F499">
        <v>1911.72</v>
      </c>
      <c r="G499">
        <v>592.03</v>
      </c>
    </row>
    <row r="500" spans="1:7" x14ac:dyDescent="0.3">
      <c r="A500" s="1">
        <v>41604</v>
      </c>
      <c r="B500">
        <v>507.32</v>
      </c>
      <c r="C500">
        <v>110.86</v>
      </c>
      <c r="D500">
        <v>2591.5300000000002</v>
      </c>
      <c r="E500">
        <v>142.16999999999999</v>
      </c>
      <c r="F500">
        <v>1899.82</v>
      </c>
      <c r="G500">
        <v>593.26</v>
      </c>
    </row>
    <row r="501" spans="1:7" x14ac:dyDescent="0.3">
      <c r="A501" s="1">
        <v>41605</v>
      </c>
      <c r="B501">
        <v>506.79</v>
      </c>
      <c r="C501">
        <v>110.33</v>
      </c>
      <c r="D501">
        <v>2576.6999999999998</v>
      </c>
      <c r="E501">
        <v>144.06</v>
      </c>
      <c r="F501">
        <v>1903.39</v>
      </c>
      <c r="G501">
        <v>595.1</v>
      </c>
    </row>
    <row r="502" spans="1:7" x14ac:dyDescent="0.3">
      <c r="A502" s="1">
        <v>41606</v>
      </c>
      <c r="B502">
        <v>509.75</v>
      </c>
      <c r="C502">
        <v>110.77</v>
      </c>
      <c r="D502">
        <v>2595.7600000000002</v>
      </c>
      <c r="E502">
        <v>143.28</v>
      </c>
      <c r="F502">
        <v>1902.2</v>
      </c>
      <c r="G502">
        <v>595.1</v>
      </c>
    </row>
    <row r="503" spans="1:7" x14ac:dyDescent="0.3">
      <c r="A503" s="1">
        <v>41607</v>
      </c>
      <c r="B503">
        <v>507.64</v>
      </c>
      <c r="C503">
        <v>111.04</v>
      </c>
      <c r="D503">
        <v>2603.88</v>
      </c>
      <c r="E503">
        <v>149.30000000000001</v>
      </c>
      <c r="F503">
        <v>1885.55</v>
      </c>
      <c r="G503">
        <v>594.02</v>
      </c>
    </row>
    <row r="504" spans="1:7" x14ac:dyDescent="0.3">
      <c r="A504" s="1">
        <v>41610</v>
      </c>
      <c r="B504">
        <v>506.58</v>
      </c>
      <c r="C504">
        <v>111.88</v>
      </c>
      <c r="D504">
        <v>2587.29</v>
      </c>
      <c r="E504">
        <v>145.4</v>
      </c>
      <c r="F504">
        <v>1866.51</v>
      </c>
      <c r="G504">
        <v>585.28</v>
      </c>
    </row>
    <row r="505" spans="1:7" x14ac:dyDescent="0.3">
      <c r="A505" s="1">
        <v>41611</v>
      </c>
      <c r="B505">
        <v>497.49</v>
      </c>
      <c r="C505">
        <v>109.81</v>
      </c>
      <c r="D505">
        <v>2577.7600000000002</v>
      </c>
      <c r="E505">
        <v>142.62</v>
      </c>
      <c r="F505">
        <v>1827.26</v>
      </c>
      <c r="G505">
        <v>591.11</v>
      </c>
    </row>
    <row r="506" spans="1:7" x14ac:dyDescent="0.3">
      <c r="A506" s="1">
        <v>41612</v>
      </c>
      <c r="B506">
        <v>494.42</v>
      </c>
      <c r="C506">
        <v>109.36</v>
      </c>
      <c r="D506">
        <v>2569.64</v>
      </c>
      <c r="E506">
        <v>146.96</v>
      </c>
      <c r="F506">
        <v>1822.5</v>
      </c>
      <c r="G506">
        <v>583.29</v>
      </c>
    </row>
    <row r="507" spans="1:7" x14ac:dyDescent="0.3">
      <c r="A507" s="1">
        <v>41613</v>
      </c>
      <c r="B507">
        <v>487.39</v>
      </c>
      <c r="C507">
        <v>109.63</v>
      </c>
      <c r="D507">
        <v>2550.58</v>
      </c>
      <c r="E507">
        <v>143.84</v>
      </c>
      <c r="F507">
        <v>1834.39</v>
      </c>
      <c r="G507">
        <v>581.14</v>
      </c>
    </row>
    <row r="508" spans="1:7" x14ac:dyDescent="0.3">
      <c r="A508" s="1">
        <v>41614</v>
      </c>
      <c r="B508">
        <v>492.14</v>
      </c>
      <c r="C508">
        <v>110.24</v>
      </c>
      <c r="D508">
        <v>2550.23</v>
      </c>
      <c r="E508">
        <v>144.72999999999999</v>
      </c>
      <c r="F508">
        <v>1834.39</v>
      </c>
      <c r="G508">
        <v>579.15</v>
      </c>
    </row>
    <row r="509" spans="1:7" x14ac:dyDescent="0.3">
      <c r="A509" s="1">
        <v>41617</v>
      </c>
      <c r="B509">
        <v>496.96</v>
      </c>
      <c r="C509">
        <v>110.63</v>
      </c>
      <c r="D509">
        <v>2572.8200000000002</v>
      </c>
      <c r="E509">
        <v>148.07</v>
      </c>
      <c r="F509">
        <v>1843.91</v>
      </c>
      <c r="G509">
        <v>576.08000000000004</v>
      </c>
    </row>
    <row r="510" spans="1:7" x14ac:dyDescent="0.3">
      <c r="A510" s="1">
        <v>41618</v>
      </c>
      <c r="B510">
        <v>493.41</v>
      </c>
      <c r="C510">
        <v>110.4</v>
      </c>
      <c r="D510">
        <v>2559.06</v>
      </c>
      <c r="E510">
        <v>148.41</v>
      </c>
      <c r="F510">
        <v>1853.43</v>
      </c>
      <c r="G510">
        <v>578.23</v>
      </c>
    </row>
    <row r="511" spans="1:7" x14ac:dyDescent="0.3">
      <c r="A511" s="1">
        <v>41619</v>
      </c>
      <c r="B511">
        <v>491.88</v>
      </c>
      <c r="C511">
        <v>110.49</v>
      </c>
      <c r="D511">
        <v>2559.06</v>
      </c>
      <c r="E511">
        <v>150.30000000000001</v>
      </c>
      <c r="F511">
        <v>1843.91</v>
      </c>
      <c r="G511">
        <v>570.48</v>
      </c>
    </row>
    <row r="512" spans="1:7" x14ac:dyDescent="0.3">
      <c r="A512" s="1">
        <v>41620</v>
      </c>
      <c r="B512">
        <v>486.91</v>
      </c>
      <c r="C512">
        <v>110.56</v>
      </c>
      <c r="D512">
        <v>2552</v>
      </c>
      <c r="E512">
        <v>145.07</v>
      </c>
      <c r="F512">
        <v>1853.43</v>
      </c>
      <c r="G512">
        <v>568.03</v>
      </c>
    </row>
    <row r="513" spans="1:7" x14ac:dyDescent="0.3">
      <c r="A513" s="1">
        <v>41621</v>
      </c>
      <c r="B513">
        <v>489.02</v>
      </c>
      <c r="C513">
        <v>112.29</v>
      </c>
      <c r="D513">
        <v>2528.35</v>
      </c>
      <c r="E513">
        <v>144.84</v>
      </c>
      <c r="F513">
        <v>1847.48</v>
      </c>
      <c r="G513">
        <v>566.96</v>
      </c>
    </row>
    <row r="514" spans="1:7" x14ac:dyDescent="0.3">
      <c r="A514" s="1">
        <v>41624</v>
      </c>
      <c r="B514">
        <v>486.49</v>
      </c>
      <c r="C514">
        <v>111.57</v>
      </c>
      <c r="D514">
        <v>2477.87</v>
      </c>
      <c r="E514">
        <v>144.84</v>
      </c>
      <c r="F514">
        <v>1873.65</v>
      </c>
      <c r="G514">
        <v>572.16999999999996</v>
      </c>
    </row>
    <row r="515" spans="1:7" x14ac:dyDescent="0.3">
      <c r="A515" s="1">
        <v>41625</v>
      </c>
      <c r="B515">
        <v>483.84</v>
      </c>
      <c r="C515">
        <v>110.47</v>
      </c>
      <c r="D515">
        <v>2488.46</v>
      </c>
      <c r="E515">
        <v>144.18</v>
      </c>
      <c r="F515">
        <v>1861.76</v>
      </c>
      <c r="G515">
        <v>567.41999999999996</v>
      </c>
    </row>
    <row r="516" spans="1:7" x14ac:dyDescent="0.3">
      <c r="A516" s="1">
        <v>41626</v>
      </c>
      <c r="B516">
        <v>490.93</v>
      </c>
      <c r="C516">
        <v>111.27</v>
      </c>
      <c r="D516">
        <v>2493.7600000000002</v>
      </c>
      <c r="E516">
        <v>142.72999999999999</v>
      </c>
      <c r="F516">
        <v>1864.13</v>
      </c>
      <c r="G516">
        <v>579.84</v>
      </c>
    </row>
    <row r="517" spans="1:7" x14ac:dyDescent="0.3">
      <c r="A517" s="1">
        <v>41627</v>
      </c>
      <c r="B517">
        <v>498.12</v>
      </c>
      <c r="C517">
        <v>112.57</v>
      </c>
      <c r="D517">
        <v>2507.87</v>
      </c>
      <c r="E517">
        <v>142.62</v>
      </c>
      <c r="F517">
        <v>1885.55</v>
      </c>
      <c r="G517">
        <v>609.66999999999996</v>
      </c>
    </row>
    <row r="518" spans="1:7" x14ac:dyDescent="0.3">
      <c r="A518" s="1">
        <v>41628</v>
      </c>
      <c r="B518">
        <v>503.35</v>
      </c>
      <c r="C518">
        <v>114.87</v>
      </c>
      <c r="D518">
        <v>2476.11</v>
      </c>
      <c r="E518">
        <v>142.06</v>
      </c>
      <c r="F518">
        <v>1903.39</v>
      </c>
      <c r="G518">
        <v>617.64</v>
      </c>
    </row>
    <row r="519" spans="1:7" x14ac:dyDescent="0.3">
      <c r="A519" s="1">
        <v>41631</v>
      </c>
      <c r="B519">
        <v>507.9</v>
      </c>
      <c r="C519">
        <v>114.67</v>
      </c>
      <c r="D519">
        <v>2559.06</v>
      </c>
      <c r="E519">
        <v>142.84</v>
      </c>
      <c r="F519">
        <v>1934.32</v>
      </c>
      <c r="G519">
        <v>625.30999999999995</v>
      </c>
    </row>
    <row r="520" spans="1:7" x14ac:dyDescent="0.3">
      <c r="A520" s="1">
        <v>41632</v>
      </c>
      <c r="B520">
        <v>513.82000000000005</v>
      </c>
      <c r="C520">
        <v>115.67</v>
      </c>
      <c r="D520">
        <v>2550.23</v>
      </c>
      <c r="E520">
        <v>142.5</v>
      </c>
      <c r="F520">
        <v>1934.32</v>
      </c>
      <c r="G520">
        <v>623.47</v>
      </c>
    </row>
    <row r="521" spans="1:7" x14ac:dyDescent="0.3">
      <c r="A521" s="1">
        <v>41633</v>
      </c>
      <c r="B521">
        <v>513.82000000000005</v>
      </c>
      <c r="C521">
        <v>115.67</v>
      </c>
      <c r="D521">
        <v>2550.23</v>
      </c>
      <c r="E521">
        <v>142.5</v>
      </c>
      <c r="F521">
        <v>1934.32</v>
      </c>
      <c r="G521">
        <v>623.47</v>
      </c>
    </row>
    <row r="522" spans="1:7" x14ac:dyDescent="0.3">
      <c r="A522" s="1">
        <v>41634</v>
      </c>
      <c r="B522">
        <v>513.82000000000005</v>
      </c>
      <c r="C522">
        <v>115.67</v>
      </c>
      <c r="D522">
        <v>2550.23</v>
      </c>
      <c r="E522">
        <v>142.5</v>
      </c>
      <c r="F522">
        <v>1934.32</v>
      </c>
      <c r="G522">
        <v>629.91</v>
      </c>
    </row>
    <row r="523" spans="1:7" x14ac:dyDescent="0.3">
      <c r="A523" s="1">
        <v>41635</v>
      </c>
      <c r="B523">
        <v>516.84</v>
      </c>
      <c r="C523">
        <v>116.92</v>
      </c>
      <c r="D523">
        <v>2537.52</v>
      </c>
      <c r="E523">
        <v>142.94999999999999</v>
      </c>
      <c r="F523">
        <v>1959.3</v>
      </c>
      <c r="G523">
        <v>632.66999999999996</v>
      </c>
    </row>
    <row r="524" spans="1:7" x14ac:dyDescent="0.3">
      <c r="A524" s="1">
        <v>41638</v>
      </c>
      <c r="B524">
        <v>520.65</v>
      </c>
      <c r="C524">
        <v>117.15</v>
      </c>
      <c r="D524">
        <v>2603.88</v>
      </c>
      <c r="E524">
        <v>142.62</v>
      </c>
      <c r="F524">
        <v>1955.73</v>
      </c>
      <c r="G524">
        <v>629.22</v>
      </c>
    </row>
    <row r="525" spans="1:7" x14ac:dyDescent="0.3">
      <c r="A525" s="1">
        <v>41639</v>
      </c>
      <c r="B525">
        <v>519.59</v>
      </c>
      <c r="C525">
        <v>117.26</v>
      </c>
      <c r="D525">
        <v>2594.35</v>
      </c>
      <c r="E525">
        <v>142.16999999999999</v>
      </c>
      <c r="F525">
        <v>1955.73</v>
      </c>
      <c r="G525">
        <v>630.44000000000005</v>
      </c>
    </row>
    <row r="526" spans="1:7" x14ac:dyDescent="0.3">
      <c r="A526" s="1">
        <v>41640</v>
      </c>
      <c r="B526">
        <v>519.59</v>
      </c>
      <c r="C526">
        <v>117.26</v>
      </c>
      <c r="D526">
        <v>2594.35</v>
      </c>
      <c r="E526">
        <v>142.16999999999999</v>
      </c>
      <c r="F526">
        <v>1955.73</v>
      </c>
      <c r="G526">
        <v>630.44000000000005</v>
      </c>
    </row>
    <row r="527" spans="1:7" x14ac:dyDescent="0.3">
      <c r="A527" s="1">
        <v>41641</v>
      </c>
      <c r="B527">
        <v>514.20000000000005</v>
      </c>
      <c r="C527">
        <v>117.17</v>
      </c>
      <c r="D527">
        <v>2562.58</v>
      </c>
      <c r="E527">
        <v>142.84</v>
      </c>
      <c r="F527">
        <v>1934.32</v>
      </c>
      <c r="G527">
        <v>622.09</v>
      </c>
    </row>
    <row r="528" spans="1:7" x14ac:dyDescent="0.3">
      <c r="A528" s="1">
        <v>41642</v>
      </c>
      <c r="B528">
        <v>519.32000000000005</v>
      </c>
      <c r="C528">
        <v>116.67</v>
      </c>
      <c r="D528">
        <v>2624</v>
      </c>
      <c r="E528">
        <v>142.62</v>
      </c>
      <c r="F528">
        <v>1939.08</v>
      </c>
      <c r="G528">
        <v>624.16</v>
      </c>
    </row>
    <row r="529" spans="1:7" x14ac:dyDescent="0.3">
      <c r="A529" s="1">
        <v>41645</v>
      </c>
      <c r="B529">
        <v>527.20000000000005</v>
      </c>
      <c r="C529">
        <v>117.12</v>
      </c>
      <c r="D529">
        <v>2673.42</v>
      </c>
      <c r="E529">
        <v>141.28</v>
      </c>
      <c r="F529">
        <v>1939.08</v>
      </c>
      <c r="G529">
        <v>617.55999999999995</v>
      </c>
    </row>
    <row r="530" spans="1:7" x14ac:dyDescent="0.3">
      <c r="A530" s="1">
        <v>41646</v>
      </c>
      <c r="B530">
        <v>526.52</v>
      </c>
      <c r="C530">
        <v>115.49</v>
      </c>
      <c r="D530">
        <v>2626.12</v>
      </c>
      <c r="E530">
        <v>141.38999999999999</v>
      </c>
      <c r="F530">
        <v>1941.46</v>
      </c>
      <c r="G530">
        <v>625.08000000000004</v>
      </c>
    </row>
    <row r="531" spans="1:7" x14ac:dyDescent="0.3">
      <c r="A531" s="1">
        <v>41647</v>
      </c>
      <c r="B531">
        <v>536.62</v>
      </c>
      <c r="C531">
        <v>118.11</v>
      </c>
      <c r="D531">
        <v>2614.4699999999998</v>
      </c>
      <c r="E531">
        <v>140.5</v>
      </c>
      <c r="F531">
        <v>1945.03</v>
      </c>
      <c r="G531">
        <v>629.91</v>
      </c>
    </row>
    <row r="532" spans="1:7" x14ac:dyDescent="0.3">
      <c r="A532" s="1">
        <v>41648</v>
      </c>
      <c r="B532">
        <v>526.66999999999996</v>
      </c>
      <c r="C532">
        <v>118.24</v>
      </c>
      <c r="D532">
        <v>2594.35</v>
      </c>
      <c r="E532">
        <v>141.84</v>
      </c>
      <c r="F532">
        <v>1937.89</v>
      </c>
      <c r="G532">
        <v>636.04</v>
      </c>
    </row>
    <row r="533" spans="1:7" x14ac:dyDescent="0.3">
      <c r="A533" s="1">
        <v>41649</v>
      </c>
      <c r="B533">
        <v>538.41</v>
      </c>
      <c r="C533">
        <v>118.84</v>
      </c>
      <c r="D533">
        <v>2576.6999999999998</v>
      </c>
      <c r="E533">
        <v>143.94999999999999</v>
      </c>
      <c r="F533">
        <v>1972.39</v>
      </c>
      <c r="G533">
        <v>637.96</v>
      </c>
    </row>
    <row r="534" spans="1:7" x14ac:dyDescent="0.3">
      <c r="A534" s="1">
        <v>41652</v>
      </c>
      <c r="B534">
        <v>545.17999999999995</v>
      </c>
      <c r="C534">
        <v>118.49</v>
      </c>
      <c r="D534">
        <v>2647.65</v>
      </c>
      <c r="E534">
        <v>143.72999999999999</v>
      </c>
      <c r="F534">
        <v>1985.47</v>
      </c>
      <c r="G534">
        <v>621.54999999999995</v>
      </c>
    </row>
    <row r="535" spans="1:7" x14ac:dyDescent="0.3">
      <c r="A535" s="1">
        <v>41653</v>
      </c>
      <c r="B535">
        <v>544.54999999999995</v>
      </c>
      <c r="C535">
        <v>119.42</v>
      </c>
      <c r="D535">
        <v>2668.12</v>
      </c>
      <c r="E535">
        <v>143.72999999999999</v>
      </c>
      <c r="F535">
        <v>1993.8</v>
      </c>
      <c r="G535">
        <v>628.37</v>
      </c>
    </row>
    <row r="536" spans="1:7" x14ac:dyDescent="0.3">
      <c r="A536" s="1">
        <v>41654</v>
      </c>
      <c r="B536">
        <v>546.87</v>
      </c>
      <c r="C536">
        <v>118.36</v>
      </c>
      <c r="D536">
        <v>2707.3</v>
      </c>
      <c r="E536">
        <v>143.72999999999999</v>
      </c>
      <c r="F536">
        <v>2000.94</v>
      </c>
      <c r="G536">
        <v>645.78</v>
      </c>
    </row>
    <row r="537" spans="1:7" x14ac:dyDescent="0.3">
      <c r="A537" s="1">
        <v>41655</v>
      </c>
      <c r="B537">
        <v>537.04</v>
      </c>
      <c r="C537">
        <v>117.26</v>
      </c>
      <c r="D537">
        <v>2737.31</v>
      </c>
      <c r="E537">
        <v>150.41</v>
      </c>
      <c r="F537">
        <v>2021.16</v>
      </c>
      <c r="G537">
        <v>645.01</v>
      </c>
    </row>
    <row r="538" spans="1:7" x14ac:dyDescent="0.3">
      <c r="A538" s="1">
        <v>41656</v>
      </c>
      <c r="B538">
        <v>547.51</v>
      </c>
      <c r="C538">
        <v>118.97</v>
      </c>
      <c r="D538">
        <v>2763.78</v>
      </c>
      <c r="E538">
        <v>147.74</v>
      </c>
      <c r="F538">
        <v>2011.65</v>
      </c>
      <c r="G538">
        <v>647.39</v>
      </c>
    </row>
    <row r="539" spans="1:7" x14ac:dyDescent="0.3">
      <c r="A539" s="1">
        <v>41659</v>
      </c>
      <c r="B539">
        <v>544.65</v>
      </c>
      <c r="C539">
        <v>117.95</v>
      </c>
      <c r="D539">
        <v>2797.31</v>
      </c>
      <c r="E539">
        <v>148.97</v>
      </c>
      <c r="F539">
        <v>2024.73</v>
      </c>
      <c r="G539">
        <v>647.39</v>
      </c>
    </row>
    <row r="540" spans="1:7" x14ac:dyDescent="0.3">
      <c r="A540" s="1">
        <v>41660</v>
      </c>
      <c r="B540">
        <v>551</v>
      </c>
      <c r="C540">
        <v>119.08</v>
      </c>
      <c r="D540">
        <v>2785.66</v>
      </c>
      <c r="E540">
        <v>144.62</v>
      </c>
      <c r="F540">
        <v>2033.06</v>
      </c>
      <c r="G540">
        <v>651.22</v>
      </c>
    </row>
    <row r="541" spans="1:7" x14ac:dyDescent="0.3">
      <c r="A541" s="1">
        <v>41661</v>
      </c>
      <c r="B541">
        <v>561.57000000000005</v>
      </c>
      <c r="C541">
        <v>119.49</v>
      </c>
      <c r="D541">
        <v>2809.67</v>
      </c>
      <c r="E541">
        <v>146.96</v>
      </c>
      <c r="F541">
        <v>2044.96</v>
      </c>
      <c r="G541">
        <v>654.83000000000004</v>
      </c>
    </row>
    <row r="542" spans="1:7" x14ac:dyDescent="0.3">
      <c r="A542" s="1">
        <v>41662</v>
      </c>
      <c r="B542">
        <v>556.5</v>
      </c>
      <c r="C542">
        <v>119.91</v>
      </c>
      <c r="D542">
        <v>2902.85</v>
      </c>
      <c r="E542">
        <v>145.85</v>
      </c>
      <c r="F542">
        <v>2047.34</v>
      </c>
      <c r="G542">
        <v>643.48</v>
      </c>
    </row>
    <row r="543" spans="1:7" x14ac:dyDescent="0.3">
      <c r="A543" s="1">
        <v>41663</v>
      </c>
      <c r="B543">
        <v>540.21</v>
      </c>
      <c r="C543">
        <v>117.44</v>
      </c>
      <c r="D543">
        <v>2861.55</v>
      </c>
      <c r="E543">
        <v>142.94999999999999</v>
      </c>
      <c r="F543">
        <v>2044.96</v>
      </c>
      <c r="G543">
        <v>622.47</v>
      </c>
    </row>
    <row r="544" spans="1:7" x14ac:dyDescent="0.3">
      <c r="A544" s="1">
        <v>41666</v>
      </c>
      <c r="B544">
        <v>539.79</v>
      </c>
      <c r="C544">
        <v>115.03</v>
      </c>
      <c r="D544">
        <v>2835.43</v>
      </c>
      <c r="E544">
        <v>141.84</v>
      </c>
      <c r="F544">
        <v>2024.73</v>
      </c>
      <c r="G544">
        <v>622.24</v>
      </c>
    </row>
    <row r="545" spans="1:7" x14ac:dyDescent="0.3">
      <c r="A545" s="1">
        <v>41667</v>
      </c>
      <c r="B545">
        <v>542.54</v>
      </c>
      <c r="C545">
        <v>116.21</v>
      </c>
      <c r="D545">
        <v>2867.55</v>
      </c>
      <c r="E545">
        <v>143.28</v>
      </c>
      <c r="F545">
        <v>2021.16</v>
      </c>
      <c r="G545">
        <v>623.39</v>
      </c>
    </row>
    <row r="546" spans="1:7" x14ac:dyDescent="0.3">
      <c r="A546" s="1">
        <v>41668</v>
      </c>
      <c r="B546">
        <v>542.54</v>
      </c>
      <c r="C546">
        <v>116.3</v>
      </c>
      <c r="D546">
        <v>2843.2</v>
      </c>
      <c r="E546">
        <v>144.84</v>
      </c>
      <c r="F546">
        <v>1985.47</v>
      </c>
      <c r="G546">
        <v>615.88</v>
      </c>
    </row>
    <row r="547" spans="1:7" x14ac:dyDescent="0.3">
      <c r="A547" s="1">
        <v>41669</v>
      </c>
      <c r="B547">
        <v>543.16999999999996</v>
      </c>
      <c r="C547">
        <v>116.69</v>
      </c>
      <c r="D547">
        <v>2882.03</v>
      </c>
      <c r="E547">
        <v>143.94999999999999</v>
      </c>
      <c r="F547">
        <v>1971.2</v>
      </c>
      <c r="G547">
        <v>618.94000000000005</v>
      </c>
    </row>
    <row r="548" spans="1:7" x14ac:dyDescent="0.3">
      <c r="A548" s="1">
        <v>41670</v>
      </c>
      <c r="B548">
        <v>534.82000000000005</v>
      </c>
      <c r="C548">
        <v>115.65</v>
      </c>
      <c r="D548">
        <v>2876.38</v>
      </c>
      <c r="E548">
        <v>143.84</v>
      </c>
      <c r="F548">
        <v>1936.7</v>
      </c>
      <c r="G548">
        <v>612.5</v>
      </c>
    </row>
    <row r="549" spans="1:7" x14ac:dyDescent="0.3">
      <c r="A549" s="1">
        <v>41673</v>
      </c>
      <c r="B549">
        <v>534.91999999999996</v>
      </c>
      <c r="C549">
        <v>116.85</v>
      </c>
      <c r="D549">
        <v>2883.08</v>
      </c>
      <c r="E549">
        <v>142.72999999999999</v>
      </c>
      <c r="F549">
        <v>1950.98</v>
      </c>
      <c r="G549">
        <v>598.78</v>
      </c>
    </row>
    <row r="550" spans="1:7" x14ac:dyDescent="0.3">
      <c r="A550" s="1">
        <v>41674</v>
      </c>
      <c r="B550">
        <v>537.04</v>
      </c>
      <c r="C550">
        <v>115.69</v>
      </c>
      <c r="D550">
        <v>2843.55</v>
      </c>
      <c r="E550">
        <v>143.16999999999999</v>
      </c>
      <c r="F550">
        <v>1964.06</v>
      </c>
      <c r="G550">
        <v>598.70000000000005</v>
      </c>
    </row>
    <row r="551" spans="1:7" x14ac:dyDescent="0.3">
      <c r="A551" s="1">
        <v>41675</v>
      </c>
      <c r="B551">
        <v>535.55999999999995</v>
      </c>
      <c r="C551">
        <v>115.67</v>
      </c>
      <c r="D551">
        <v>2834.37</v>
      </c>
      <c r="E551">
        <v>143.84</v>
      </c>
      <c r="F551">
        <v>2008.08</v>
      </c>
      <c r="G551">
        <v>594.79</v>
      </c>
    </row>
    <row r="552" spans="1:7" x14ac:dyDescent="0.3">
      <c r="A552" s="1">
        <v>41676</v>
      </c>
      <c r="B552">
        <v>550.58000000000004</v>
      </c>
      <c r="C552">
        <v>119.29</v>
      </c>
      <c r="D552">
        <v>2912.03</v>
      </c>
      <c r="E552">
        <v>146.29</v>
      </c>
      <c r="F552">
        <v>2056.85</v>
      </c>
      <c r="G552">
        <v>602.07000000000005</v>
      </c>
    </row>
    <row r="553" spans="1:7" x14ac:dyDescent="0.3">
      <c r="A553" s="1">
        <v>41677</v>
      </c>
      <c r="B553">
        <v>552.05999999999995</v>
      </c>
      <c r="C553">
        <v>121.2</v>
      </c>
      <c r="D553">
        <v>2924.74</v>
      </c>
      <c r="E553">
        <v>146.4</v>
      </c>
      <c r="F553">
        <v>2056.85</v>
      </c>
      <c r="G553">
        <v>617.87</v>
      </c>
    </row>
    <row r="554" spans="1:7" x14ac:dyDescent="0.3">
      <c r="A554" s="1">
        <v>41680</v>
      </c>
      <c r="B554">
        <v>557.03</v>
      </c>
      <c r="C554">
        <v>119.86</v>
      </c>
      <c r="D554">
        <v>2941.32</v>
      </c>
      <c r="E554">
        <v>145.96</v>
      </c>
      <c r="F554">
        <v>2117.52</v>
      </c>
      <c r="G554">
        <v>613.19000000000005</v>
      </c>
    </row>
    <row r="555" spans="1:7" x14ac:dyDescent="0.3">
      <c r="A555" s="1">
        <v>41681</v>
      </c>
      <c r="B555">
        <v>563.9</v>
      </c>
      <c r="C555">
        <v>121.2</v>
      </c>
      <c r="D555">
        <v>2971.33</v>
      </c>
      <c r="E555">
        <v>146.07</v>
      </c>
      <c r="F555">
        <v>2131.8000000000002</v>
      </c>
      <c r="G555">
        <v>617.64</v>
      </c>
    </row>
    <row r="556" spans="1:7" x14ac:dyDescent="0.3">
      <c r="A556" s="1">
        <v>41682</v>
      </c>
      <c r="B556">
        <v>568.34</v>
      </c>
      <c r="C556">
        <v>122.43</v>
      </c>
      <c r="D556">
        <v>2971.33</v>
      </c>
      <c r="E556">
        <v>147.07</v>
      </c>
      <c r="F556">
        <v>2118.71</v>
      </c>
      <c r="G556">
        <v>622.70000000000005</v>
      </c>
    </row>
    <row r="557" spans="1:7" x14ac:dyDescent="0.3">
      <c r="A557" s="1">
        <v>41683</v>
      </c>
      <c r="B557">
        <v>573.74</v>
      </c>
      <c r="C557">
        <v>123.03</v>
      </c>
      <c r="D557">
        <v>2951.56</v>
      </c>
      <c r="E557">
        <v>144.72999999999999</v>
      </c>
      <c r="F557">
        <v>2106.8200000000002</v>
      </c>
      <c r="G557">
        <v>626.76</v>
      </c>
    </row>
    <row r="558" spans="1:7" x14ac:dyDescent="0.3">
      <c r="A558" s="1">
        <v>41684</v>
      </c>
      <c r="B558">
        <v>572.15</v>
      </c>
      <c r="C558">
        <v>122.32</v>
      </c>
      <c r="D558">
        <v>2961.44</v>
      </c>
      <c r="E558">
        <v>146.4</v>
      </c>
      <c r="F558">
        <v>2117.52</v>
      </c>
      <c r="G558">
        <v>629.6</v>
      </c>
    </row>
    <row r="559" spans="1:7" x14ac:dyDescent="0.3">
      <c r="A559" s="1">
        <v>41687</v>
      </c>
      <c r="B559">
        <v>574.58000000000004</v>
      </c>
      <c r="C559">
        <v>123.8</v>
      </c>
      <c r="D559">
        <v>3017.92</v>
      </c>
      <c r="E559">
        <v>152.19999999999999</v>
      </c>
      <c r="F559">
        <v>2125.85</v>
      </c>
      <c r="G559">
        <v>629.6</v>
      </c>
    </row>
    <row r="560" spans="1:7" x14ac:dyDescent="0.3">
      <c r="A560" s="1">
        <v>41688</v>
      </c>
      <c r="B560">
        <v>569.08000000000004</v>
      </c>
      <c r="C560">
        <v>123.76</v>
      </c>
      <c r="D560">
        <v>3032.04</v>
      </c>
      <c r="E560">
        <v>149.97</v>
      </c>
      <c r="F560">
        <v>2155.59</v>
      </c>
      <c r="G560">
        <v>633.28</v>
      </c>
    </row>
    <row r="561" spans="1:7" x14ac:dyDescent="0.3">
      <c r="A561" s="1">
        <v>41689</v>
      </c>
      <c r="B561">
        <v>570.04</v>
      </c>
      <c r="C561">
        <v>119.31</v>
      </c>
      <c r="D561">
        <v>3195.82</v>
      </c>
      <c r="E561">
        <v>150.75</v>
      </c>
      <c r="F561">
        <v>2165.11</v>
      </c>
      <c r="G561">
        <v>638.41999999999996</v>
      </c>
    </row>
    <row r="562" spans="1:7" x14ac:dyDescent="0.3">
      <c r="A562" s="1">
        <v>41690</v>
      </c>
      <c r="B562">
        <v>595.52</v>
      </c>
      <c r="C562">
        <v>119.42</v>
      </c>
      <c r="D562">
        <v>3213.47</v>
      </c>
      <c r="E562">
        <v>150.41</v>
      </c>
      <c r="F562">
        <v>2162.73</v>
      </c>
      <c r="G562">
        <v>639.34</v>
      </c>
    </row>
    <row r="563" spans="1:7" x14ac:dyDescent="0.3">
      <c r="A563" s="1">
        <v>41691</v>
      </c>
      <c r="B563">
        <v>592.88</v>
      </c>
      <c r="C563">
        <v>120.06</v>
      </c>
      <c r="D563">
        <v>3249.12</v>
      </c>
      <c r="E563">
        <v>149.08000000000001</v>
      </c>
      <c r="F563">
        <v>2185.33</v>
      </c>
      <c r="G563">
        <v>642.55999999999995</v>
      </c>
    </row>
    <row r="564" spans="1:7" x14ac:dyDescent="0.3">
      <c r="A564" s="1">
        <v>41694</v>
      </c>
      <c r="B564">
        <v>599.44000000000005</v>
      </c>
      <c r="C564">
        <v>121.79</v>
      </c>
      <c r="D564">
        <v>3213.82</v>
      </c>
      <c r="E564">
        <v>150.86000000000001</v>
      </c>
      <c r="F564">
        <v>2206.7399999999998</v>
      </c>
      <c r="G564">
        <v>643.71</v>
      </c>
    </row>
    <row r="565" spans="1:7" x14ac:dyDescent="0.3">
      <c r="A565" s="1">
        <v>41695</v>
      </c>
      <c r="B565">
        <v>606.20000000000005</v>
      </c>
      <c r="C565">
        <v>123.07</v>
      </c>
      <c r="D565">
        <v>3203.23</v>
      </c>
      <c r="E565">
        <v>147.85</v>
      </c>
      <c r="F565">
        <v>2210.31</v>
      </c>
      <c r="G565">
        <v>639.57000000000005</v>
      </c>
    </row>
    <row r="566" spans="1:7" x14ac:dyDescent="0.3">
      <c r="A566" s="1">
        <v>41696</v>
      </c>
      <c r="B566">
        <v>597.64</v>
      </c>
      <c r="C566">
        <v>122.23</v>
      </c>
      <c r="D566">
        <v>3335.6</v>
      </c>
      <c r="E566">
        <v>146.51</v>
      </c>
      <c r="F566">
        <v>2205.5500000000002</v>
      </c>
      <c r="G566">
        <v>639.49</v>
      </c>
    </row>
    <row r="567" spans="1:7" x14ac:dyDescent="0.3">
      <c r="A567" s="1">
        <v>41697</v>
      </c>
      <c r="B567">
        <v>594.57000000000005</v>
      </c>
      <c r="C567">
        <v>123.91</v>
      </c>
      <c r="D567">
        <v>3193.35</v>
      </c>
      <c r="E567">
        <v>147.18</v>
      </c>
      <c r="F567">
        <v>2171.06</v>
      </c>
      <c r="G567">
        <v>639.19000000000005</v>
      </c>
    </row>
    <row r="568" spans="1:7" x14ac:dyDescent="0.3">
      <c r="A568" s="1">
        <v>41698</v>
      </c>
      <c r="B568">
        <v>599.96</v>
      </c>
      <c r="C568">
        <v>125.56</v>
      </c>
      <c r="D568">
        <v>3236.76</v>
      </c>
      <c r="E568">
        <v>152.63999999999999</v>
      </c>
      <c r="F568">
        <v>2188.9</v>
      </c>
      <c r="G568">
        <v>639.11</v>
      </c>
    </row>
    <row r="569" spans="1:7" x14ac:dyDescent="0.3">
      <c r="A569" s="1">
        <v>41701</v>
      </c>
      <c r="B569">
        <v>582.51</v>
      </c>
      <c r="C569">
        <v>122.62</v>
      </c>
      <c r="D569">
        <v>3166.87</v>
      </c>
      <c r="E569">
        <v>148.19</v>
      </c>
      <c r="F569">
        <v>2117.52</v>
      </c>
      <c r="G569">
        <v>632.59</v>
      </c>
    </row>
    <row r="570" spans="1:7" x14ac:dyDescent="0.3">
      <c r="A570" s="1">
        <v>41702</v>
      </c>
      <c r="B570">
        <v>590.45000000000005</v>
      </c>
      <c r="C570">
        <v>124.3</v>
      </c>
      <c r="D570">
        <v>3195.11</v>
      </c>
      <c r="E570">
        <v>152.63999999999999</v>
      </c>
      <c r="F570">
        <v>2179.38</v>
      </c>
      <c r="G570">
        <v>643.94000000000005</v>
      </c>
    </row>
    <row r="571" spans="1:7" x14ac:dyDescent="0.3">
      <c r="A571" s="1">
        <v>41703</v>
      </c>
      <c r="B571">
        <v>596.9</v>
      </c>
      <c r="C571">
        <v>124.76</v>
      </c>
      <c r="D571">
        <v>3190.52</v>
      </c>
      <c r="E571">
        <v>153.76</v>
      </c>
      <c r="F571">
        <v>2175.81</v>
      </c>
      <c r="G571">
        <v>644.94000000000005</v>
      </c>
    </row>
    <row r="572" spans="1:7" x14ac:dyDescent="0.3">
      <c r="A572" s="1">
        <v>41704</v>
      </c>
      <c r="B572">
        <v>602.29</v>
      </c>
      <c r="C572">
        <v>125.88</v>
      </c>
      <c r="D572">
        <v>3160.87</v>
      </c>
      <c r="E572">
        <v>151.53</v>
      </c>
      <c r="F572">
        <v>2215.0700000000002</v>
      </c>
      <c r="G572">
        <v>642.55999999999995</v>
      </c>
    </row>
    <row r="573" spans="1:7" x14ac:dyDescent="0.3">
      <c r="A573" s="1">
        <v>41705</v>
      </c>
      <c r="B573">
        <v>593.94000000000005</v>
      </c>
      <c r="C573">
        <v>124.46</v>
      </c>
      <c r="D573">
        <v>3232.88</v>
      </c>
      <c r="E573">
        <v>153.53</v>
      </c>
      <c r="F573">
        <v>2193.66</v>
      </c>
      <c r="G573">
        <v>643.55999999999995</v>
      </c>
    </row>
    <row r="574" spans="1:7" x14ac:dyDescent="0.3">
      <c r="A574" s="1">
        <v>41708</v>
      </c>
      <c r="B574">
        <v>590.66</v>
      </c>
      <c r="C574">
        <v>123.64</v>
      </c>
      <c r="D574">
        <v>3172.52</v>
      </c>
      <c r="E574">
        <v>160.11000000000001</v>
      </c>
      <c r="F574">
        <v>2188.9</v>
      </c>
      <c r="G574">
        <v>644.4</v>
      </c>
    </row>
    <row r="575" spans="1:7" x14ac:dyDescent="0.3">
      <c r="A575" s="1">
        <v>41709</v>
      </c>
      <c r="B575">
        <v>588.86</v>
      </c>
      <c r="C575">
        <v>122.98</v>
      </c>
      <c r="D575">
        <v>3184.52</v>
      </c>
      <c r="E575">
        <v>155.32</v>
      </c>
      <c r="F575">
        <v>2175.81</v>
      </c>
      <c r="G575">
        <v>640.64</v>
      </c>
    </row>
    <row r="576" spans="1:7" x14ac:dyDescent="0.3">
      <c r="A576" s="1">
        <v>41710</v>
      </c>
      <c r="B576">
        <v>585.37</v>
      </c>
      <c r="C576">
        <v>121.73</v>
      </c>
      <c r="D576">
        <v>3176.76</v>
      </c>
      <c r="E576">
        <v>153.19999999999999</v>
      </c>
      <c r="F576">
        <v>2161.54</v>
      </c>
      <c r="G576">
        <v>634.51</v>
      </c>
    </row>
    <row r="577" spans="1:7" x14ac:dyDescent="0.3">
      <c r="A577" s="1">
        <v>41711</v>
      </c>
      <c r="B577">
        <v>576.91</v>
      </c>
      <c r="C577">
        <v>120.57</v>
      </c>
      <c r="D577">
        <v>3161.93</v>
      </c>
      <c r="E577">
        <v>152.97999999999999</v>
      </c>
      <c r="F577">
        <v>2167.4899999999998</v>
      </c>
      <c r="G577">
        <v>629.45000000000005</v>
      </c>
    </row>
    <row r="578" spans="1:7" x14ac:dyDescent="0.3">
      <c r="A578" s="1">
        <v>41712</v>
      </c>
      <c r="B578">
        <v>567.39</v>
      </c>
      <c r="C578">
        <v>119.06</v>
      </c>
      <c r="D578">
        <v>3057.1</v>
      </c>
      <c r="E578">
        <v>150.19</v>
      </c>
      <c r="F578">
        <v>2166.3000000000002</v>
      </c>
      <c r="G578">
        <v>624</v>
      </c>
    </row>
    <row r="579" spans="1:7" x14ac:dyDescent="0.3">
      <c r="A579" s="1">
        <v>41715</v>
      </c>
      <c r="B579">
        <v>576.16999999999996</v>
      </c>
      <c r="C579">
        <v>120.47</v>
      </c>
      <c r="D579">
        <v>3134.4</v>
      </c>
      <c r="E579">
        <v>149.30000000000001</v>
      </c>
      <c r="F579">
        <v>2186.52</v>
      </c>
      <c r="G579">
        <v>639.41999999999996</v>
      </c>
    </row>
    <row r="580" spans="1:7" x14ac:dyDescent="0.3">
      <c r="A580" s="1">
        <v>41716</v>
      </c>
      <c r="B580">
        <v>589.07000000000005</v>
      </c>
      <c r="C580">
        <v>120.07</v>
      </c>
      <c r="D580">
        <v>3161.23</v>
      </c>
      <c r="E580">
        <v>148.30000000000001</v>
      </c>
      <c r="F580">
        <v>2244.81</v>
      </c>
      <c r="G580">
        <v>642.48</v>
      </c>
    </row>
    <row r="581" spans="1:7" x14ac:dyDescent="0.3">
      <c r="A581" s="1">
        <v>41717</v>
      </c>
      <c r="B581">
        <v>582.83000000000004</v>
      </c>
      <c r="C581">
        <v>117.83</v>
      </c>
      <c r="D581">
        <v>3162.99</v>
      </c>
      <c r="E581">
        <v>152.09</v>
      </c>
      <c r="F581">
        <v>2216.2600000000002</v>
      </c>
      <c r="G581">
        <v>633.59</v>
      </c>
    </row>
    <row r="582" spans="1:7" x14ac:dyDescent="0.3">
      <c r="A582" s="1">
        <v>41718</v>
      </c>
      <c r="B582">
        <v>581.88</v>
      </c>
      <c r="C582">
        <v>118.31</v>
      </c>
      <c r="D582">
        <v>3067.34</v>
      </c>
      <c r="E582">
        <v>147.85</v>
      </c>
      <c r="F582">
        <v>2212.69</v>
      </c>
      <c r="G582">
        <v>636.89</v>
      </c>
    </row>
    <row r="583" spans="1:7" x14ac:dyDescent="0.3">
      <c r="A583" s="1">
        <v>41719</v>
      </c>
      <c r="B583">
        <v>571.20000000000005</v>
      </c>
      <c r="C583">
        <v>117.78</v>
      </c>
      <c r="D583">
        <v>3039.8</v>
      </c>
      <c r="E583">
        <v>142.72999999999999</v>
      </c>
      <c r="F583">
        <v>2213.88</v>
      </c>
      <c r="G583">
        <v>635.12</v>
      </c>
    </row>
    <row r="584" spans="1:7" x14ac:dyDescent="0.3">
      <c r="A584" s="1">
        <v>41722</v>
      </c>
      <c r="B584">
        <v>562.1</v>
      </c>
      <c r="C584">
        <v>116.21</v>
      </c>
      <c r="D584">
        <v>3202.88</v>
      </c>
      <c r="E584">
        <v>148.41</v>
      </c>
      <c r="F584">
        <v>2200.13</v>
      </c>
      <c r="G584">
        <v>628.76</v>
      </c>
    </row>
    <row r="585" spans="1:7" x14ac:dyDescent="0.3">
      <c r="A585" s="1">
        <v>41723</v>
      </c>
      <c r="B585">
        <v>579.45000000000005</v>
      </c>
      <c r="C585">
        <v>118.49</v>
      </c>
      <c r="D585">
        <v>3120.99</v>
      </c>
      <c r="E585">
        <v>145.07</v>
      </c>
      <c r="F585">
        <v>2252.63</v>
      </c>
      <c r="G585">
        <v>640.41</v>
      </c>
    </row>
    <row r="586" spans="1:7" x14ac:dyDescent="0.3">
      <c r="A586" s="1">
        <v>41724</v>
      </c>
      <c r="B586">
        <v>594.57000000000005</v>
      </c>
      <c r="C586">
        <v>120.16</v>
      </c>
      <c r="D586">
        <v>3099.46</v>
      </c>
      <c r="E586">
        <v>142.62</v>
      </c>
      <c r="F586">
        <v>2325.14</v>
      </c>
      <c r="G586">
        <v>636.20000000000005</v>
      </c>
    </row>
    <row r="587" spans="1:7" x14ac:dyDescent="0.3">
      <c r="A587" s="1">
        <v>41725</v>
      </c>
      <c r="B587">
        <v>591.29</v>
      </c>
      <c r="C587">
        <v>120.06</v>
      </c>
      <c r="D587">
        <v>3088.52</v>
      </c>
      <c r="E587">
        <v>144.18</v>
      </c>
      <c r="F587">
        <v>2310.14</v>
      </c>
      <c r="G587">
        <v>604.22</v>
      </c>
    </row>
    <row r="588" spans="1:7" x14ac:dyDescent="0.3">
      <c r="A588" s="1">
        <v>41726</v>
      </c>
      <c r="B588">
        <v>583.57000000000005</v>
      </c>
      <c r="C588">
        <v>117.04</v>
      </c>
      <c r="D588">
        <v>3088.52</v>
      </c>
      <c r="E588">
        <v>146.63</v>
      </c>
      <c r="F588">
        <v>2307.64</v>
      </c>
      <c r="G588">
        <v>604.29999999999995</v>
      </c>
    </row>
    <row r="589" spans="1:7" x14ac:dyDescent="0.3">
      <c r="A589" s="1">
        <v>41729</v>
      </c>
      <c r="B589">
        <v>581.14</v>
      </c>
      <c r="C589">
        <v>116.97</v>
      </c>
      <c r="D589">
        <v>3056.04</v>
      </c>
      <c r="E589">
        <v>146.74</v>
      </c>
      <c r="F589">
        <v>2331.39</v>
      </c>
      <c r="G589">
        <v>611.28</v>
      </c>
    </row>
    <row r="590" spans="1:7" x14ac:dyDescent="0.3">
      <c r="A590" s="1">
        <v>41730</v>
      </c>
      <c r="B590">
        <v>567.5</v>
      </c>
      <c r="C590">
        <v>117.38</v>
      </c>
      <c r="D590">
        <v>3088.52</v>
      </c>
      <c r="E590">
        <v>148.63</v>
      </c>
      <c r="F590">
        <v>2366.39</v>
      </c>
      <c r="G590">
        <v>609.9</v>
      </c>
    </row>
    <row r="591" spans="1:7" x14ac:dyDescent="0.3">
      <c r="A591" s="1">
        <v>41731</v>
      </c>
      <c r="B591">
        <v>564.32000000000005</v>
      </c>
      <c r="C591">
        <v>116.83</v>
      </c>
      <c r="D591">
        <v>3092.04</v>
      </c>
      <c r="E591">
        <v>144.96</v>
      </c>
      <c r="F591">
        <v>2360.14</v>
      </c>
      <c r="G591">
        <v>613.35</v>
      </c>
    </row>
    <row r="592" spans="1:7" x14ac:dyDescent="0.3">
      <c r="A592" s="1">
        <v>41732</v>
      </c>
      <c r="B592">
        <v>563.16</v>
      </c>
      <c r="C592">
        <v>115.48</v>
      </c>
      <c r="D592">
        <v>3074.75</v>
      </c>
      <c r="E592">
        <v>144.62</v>
      </c>
      <c r="F592">
        <v>2370.14</v>
      </c>
      <c r="G592">
        <v>608.44000000000005</v>
      </c>
    </row>
    <row r="593" spans="1:7" x14ac:dyDescent="0.3">
      <c r="A593" s="1">
        <v>41733</v>
      </c>
      <c r="B593">
        <v>571.41</v>
      </c>
      <c r="C593">
        <v>116.55</v>
      </c>
      <c r="D593">
        <v>3041.22</v>
      </c>
      <c r="E593">
        <v>141.5</v>
      </c>
      <c r="F593">
        <v>2415.14</v>
      </c>
      <c r="G593">
        <v>599.16</v>
      </c>
    </row>
    <row r="594" spans="1:7" x14ac:dyDescent="0.3">
      <c r="A594" s="1">
        <v>41736</v>
      </c>
      <c r="B594">
        <v>562.53</v>
      </c>
      <c r="C594">
        <v>115.05</v>
      </c>
      <c r="D594">
        <v>3041.22</v>
      </c>
      <c r="E594">
        <v>140.94</v>
      </c>
      <c r="F594">
        <v>2391.39</v>
      </c>
      <c r="G594">
        <v>604.83000000000004</v>
      </c>
    </row>
    <row r="595" spans="1:7" x14ac:dyDescent="0.3">
      <c r="A595" s="1">
        <v>41737</v>
      </c>
      <c r="B595">
        <v>554.16999999999996</v>
      </c>
      <c r="C595">
        <v>113.53</v>
      </c>
      <c r="D595">
        <v>3041.22</v>
      </c>
      <c r="E595">
        <v>144.72999999999999</v>
      </c>
      <c r="F595">
        <v>2396.39</v>
      </c>
      <c r="G595">
        <v>600.30999999999995</v>
      </c>
    </row>
    <row r="596" spans="1:7" x14ac:dyDescent="0.3">
      <c r="A596" s="1">
        <v>41738</v>
      </c>
      <c r="B596">
        <v>558.51</v>
      </c>
      <c r="C596">
        <v>114.6</v>
      </c>
      <c r="D596">
        <v>2696.71</v>
      </c>
      <c r="E596">
        <v>150.30000000000001</v>
      </c>
      <c r="F596">
        <v>2388.89</v>
      </c>
      <c r="G596">
        <v>608.9</v>
      </c>
    </row>
    <row r="597" spans="1:7" x14ac:dyDescent="0.3">
      <c r="A597" s="1">
        <v>41739</v>
      </c>
      <c r="B597">
        <v>553.64</v>
      </c>
      <c r="C597">
        <v>115.42</v>
      </c>
      <c r="D597">
        <v>2640.94</v>
      </c>
      <c r="E597">
        <v>148.19</v>
      </c>
      <c r="F597">
        <v>2370.14</v>
      </c>
      <c r="G597">
        <v>596.1</v>
      </c>
    </row>
    <row r="598" spans="1:7" x14ac:dyDescent="0.3">
      <c r="A598" s="1">
        <v>41740</v>
      </c>
      <c r="B598">
        <v>541.38</v>
      </c>
      <c r="C598">
        <v>112.21</v>
      </c>
      <c r="D598">
        <v>2613.06</v>
      </c>
      <c r="E598">
        <v>144.06</v>
      </c>
      <c r="F598">
        <v>2333.89</v>
      </c>
      <c r="G598">
        <v>598.11</v>
      </c>
    </row>
    <row r="599" spans="1:7" x14ac:dyDescent="0.3">
      <c r="A599" s="1">
        <v>41743</v>
      </c>
      <c r="B599">
        <v>542.22</v>
      </c>
      <c r="C599">
        <v>110.57</v>
      </c>
      <c r="D599">
        <v>2722.13</v>
      </c>
      <c r="E599">
        <v>142.72999999999999</v>
      </c>
      <c r="F599">
        <v>2316.39</v>
      </c>
      <c r="G599">
        <v>603.78</v>
      </c>
    </row>
    <row r="600" spans="1:7" x14ac:dyDescent="0.3">
      <c r="A600" s="1">
        <v>41744</v>
      </c>
      <c r="B600">
        <v>542.12</v>
      </c>
      <c r="C600">
        <v>111.09</v>
      </c>
      <c r="D600">
        <v>2606.35</v>
      </c>
      <c r="E600">
        <v>142.62</v>
      </c>
      <c r="F600">
        <v>2315.14</v>
      </c>
      <c r="G600">
        <v>612.30999999999995</v>
      </c>
    </row>
    <row r="601" spans="1:7" x14ac:dyDescent="0.3">
      <c r="A601" s="1">
        <v>41745</v>
      </c>
      <c r="B601">
        <v>548.46</v>
      </c>
      <c r="C601">
        <v>110.02</v>
      </c>
      <c r="D601">
        <v>2682.6</v>
      </c>
      <c r="E601">
        <v>143.06</v>
      </c>
      <c r="F601">
        <v>2308.89</v>
      </c>
      <c r="G601">
        <v>613.79</v>
      </c>
    </row>
    <row r="602" spans="1:7" x14ac:dyDescent="0.3">
      <c r="A602" s="1">
        <v>41746</v>
      </c>
      <c r="B602">
        <v>545.17999999999995</v>
      </c>
      <c r="C602">
        <v>107.83</v>
      </c>
      <c r="D602">
        <v>2767.31</v>
      </c>
      <c r="E602">
        <v>144.84</v>
      </c>
      <c r="F602">
        <v>2312.64</v>
      </c>
      <c r="G602">
        <v>612.16</v>
      </c>
    </row>
    <row r="603" spans="1:7" x14ac:dyDescent="0.3">
      <c r="A603" s="1">
        <v>41747</v>
      </c>
      <c r="B603">
        <v>545.17999999999995</v>
      </c>
      <c r="C603">
        <v>107.83</v>
      </c>
      <c r="D603">
        <v>2767.31</v>
      </c>
      <c r="E603">
        <v>144.84</v>
      </c>
      <c r="F603">
        <v>2312.64</v>
      </c>
      <c r="G603">
        <v>612.16</v>
      </c>
    </row>
    <row r="604" spans="1:7" x14ac:dyDescent="0.3">
      <c r="A604" s="1">
        <v>41750</v>
      </c>
      <c r="B604">
        <v>545.17999999999995</v>
      </c>
      <c r="C604">
        <v>107.83</v>
      </c>
      <c r="D604">
        <v>2767.31</v>
      </c>
      <c r="E604">
        <v>144.84</v>
      </c>
      <c r="F604">
        <v>2312.64</v>
      </c>
      <c r="G604">
        <v>618.44000000000005</v>
      </c>
    </row>
    <row r="605" spans="1:7" x14ac:dyDescent="0.3">
      <c r="A605" s="1">
        <v>41751</v>
      </c>
      <c r="B605">
        <v>556.17999999999995</v>
      </c>
      <c r="C605">
        <v>109.88</v>
      </c>
      <c r="D605">
        <v>2806.14</v>
      </c>
      <c r="E605">
        <v>144.06</v>
      </c>
      <c r="F605">
        <v>2325.14</v>
      </c>
      <c r="G605">
        <v>617.9</v>
      </c>
    </row>
    <row r="606" spans="1:7" x14ac:dyDescent="0.3">
      <c r="A606" s="1">
        <v>41752</v>
      </c>
      <c r="B606">
        <v>557.03</v>
      </c>
      <c r="C606">
        <v>111.09</v>
      </c>
      <c r="D606">
        <v>2767.31</v>
      </c>
      <c r="E606">
        <v>144.72999999999999</v>
      </c>
      <c r="F606">
        <v>2321.39</v>
      </c>
      <c r="G606">
        <v>613.79</v>
      </c>
    </row>
    <row r="607" spans="1:7" x14ac:dyDescent="0.3">
      <c r="A607" s="1">
        <v>41753</v>
      </c>
      <c r="B607">
        <v>559.78</v>
      </c>
      <c r="C607">
        <v>112.64</v>
      </c>
      <c r="D607">
        <v>2780.37</v>
      </c>
      <c r="E607">
        <v>144.72999999999999</v>
      </c>
      <c r="F607">
        <v>2336.39</v>
      </c>
      <c r="G607">
        <v>607.97</v>
      </c>
    </row>
    <row r="608" spans="1:7" x14ac:dyDescent="0.3">
      <c r="A608" s="1">
        <v>41754</v>
      </c>
      <c r="B608">
        <v>557.87</v>
      </c>
      <c r="C608">
        <v>112.84</v>
      </c>
      <c r="D608">
        <v>2880.26</v>
      </c>
      <c r="E608">
        <v>145.96</v>
      </c>
      <c r="F608">
        <v>2443.9</v>
      </c>
      <c r="G608">
        <v>608.51</v>
      </c>
    </row>
    <row r="609" spans="1:7" x14ac:dyDescent="0.3">
      <c r="A609" s="1">
        <v>41757</v>
      </c>
      <c r="B609">
        <v>551.84</v>
      </c>
      <c r="C609">
        <v>112.14</v>
      </c>
      <c r="D609">
        <v>2979.45</v>
      </c>
      <c r="E609">
        <v>145.07</v>
      </c>
      <c r="F609">
        <v>2457.65</v>
      </c>
      <c r="G609">
        <v>613.48</v>
      </c>
    </row>
    <row r="610" spans="1:7" x14ac:dyDescent="0.3">
      <c r="A610" s="1">
        <v>41758</v>
      </c>
      <c r="B610">
        <v>542.96</v>
      </c>
      <c r="C610">
        <v>111.98</v>
      </c>
      <c r="D610">
        <v>2986.15</v>
      </c>
      <c r="E610">
        <v>145.07</v>
      </c>
      <c r="F610">
        <v>2437.65</v>
      </c>
      <c r="G610">
        <v>618.21</v>
      </c>
    </row>
    <row r="611" spans="1:7" x14ac:dyDescent="0.3">
      <c r="A611" s="1">
        <v>41759</v>
      </c>
      <c r="B611">
        <v>538.41</v>
      </c>
      <c r="C611">
        <v>110.91</v>
      </c>
      <c r="D611">
        <v>2938.5</v>
      </c>
      <c r="E611">
        <v>145.07</v>
      </c>
      <c r="F611">
        <v>2461.4</v>
      </c>
      <c r="G611">
        <v>622.4</v>
      </c>
    </row>
    <row r="612" spans="1:7" x14ac:dyDescent="0.3">
      <c r="A612" s="1">
        <v>41760</v>
      </c>
      <c r="B612">
        <v>538.41</v>
      </c>
      <c r="C612">
        <v>110.91</v>
      </c>
      <c r="D612">
        <v>2938.5</v>
      </c>
      <c r="E612">
        <v>146.96</v>
      </c>
      <c r="F612">
        <v>2461.4</v>
      </c>
      <c r="G612">
        <v>619.45000000000005</v>
      </c>
    </row>
    <row r="613" spans="1:7" x14ac:dyDescent="0.3">
      <c r="A613" s="1">
        <v>41761</v>
      </c>
      <c r="B613">
        <v>539.15</v>
      </c>
      <c r="C613">
        <v>111.66</v>
      </c>
      <c r="D613">
        <v>2922.62</v>
      </c>
      <c r="E613">
        <v>144.84</v>
      </c>
      <c r="F613">
        <v>2458.9</v>
      </c>
      <c r="G613">
        <v>615.73</v>
      </c>
    </row>
    <row r="614" spans="1:7" x14ac:dyDescent="0.3">
      <c r="A614" s="1">
        <v>41764</v>
      </c>
      <c r="B614">
        <v>541.16</v>
      </c>
      <c r="C614">
        <v>111.31</v>
      </c>
      <c r="D614">
        <v>2922.62</v>
      </c>
      <c r="E614">
        <v>144.84</v>
      </c>
      <c r="F614">
        <v>2446.4</v>
      </c>
      <c r="G614">
        <v>612.92999999999995</v>
      </c>
    </row>
    <row r="615" spans="1:7" x14ac:dyDescent="0.3">
      <c r="A615" s="1">
        <v>41765</v>
      </c>
      <c r="B615">
        <v>540.53</v>
      </c>
      <c r="C615">
        <v>111.39</v>
      </c>
      <c r="D615">
        <v>2919.09</v>
      </c>
      <c r="E615">
        <v>145.85</v>
      </c>
      <c r="F615">
        <v>2507.65</v>
      </c>
      <c r="G615">
        <v>610.84</v>
      </c>
    </row>
    <row r="616" spans="1:7" x14ac:dyDescent="0.3">
      <c r="A616" s="1">
        <v>41766</v>
      </c>
      <c r="B616">
        <v>528.63</v>
      </c>
      <c r="C616">
        <v>108.77</v>
      </c>
      <c r="D616">
        <v>2891.2</v>
      </c>
      <c r="E616">
        <v>144.4</v>
      </c>
      <c r="F616">
        <v>2520.15</v>
      </c>
      <c r="G616">
        <v>606.79999999999995</v>
      </c>
    </row>
    <row r="617" spans="1:7" x14ac:dyDescent="0.3">
      <c r="A617" s="1">
        <v>41767</v>
      </c>
      <c r="B617">
        <v>531.01</v>
      </c>
      <c r="C617">
        <v>109.61</v>
      </c>
      <c r="D617">
        <v>2894.38</v>
      </c>
      <c r="E617">
        <v>144.4</v>
      </c>
      <c r="F617">
        <v>2501.4</v>
      </c>
      <c r="G617">
        <v>611.61</v>
      </c>
    </row>
    <row r="618" spans="1:7" x14ac:dyDescent="0.3">
      <c r="A618" s="1">
        <v>41768</v>
      </c>
      <c r="B618">
        <v>535.35</v>
      </c>
      <c r="C618">
        <v>108.53</v>
      </c>
      <c r="D618">
        <v>2897.91</v>
      </c>
      <c r="E618">
        <v>145.18</v>
      </c>
      <c r="F618">
        <v>2488.9</v>
      </c>
      <c r="G618">
        <v>610.91999999999996</v>
      </c>
    </row>
    <row r="619" spans="1:7" x14ac:dyDescent="0.3">
      <c r="A619" s="1">
        <v>41771</v>
      </c>
      <c r="B619">
        <v>543.16999999999996</v>
      </c>
      <c r="C619">
        <v>108.69</v>
      </c>
      <c r="D619">
        <v>2925.09</v>
      </c>
      <c r="E619">
        <v>144.06</v>
      </c>
      <c r="F619">
        <v>2507.65</v>
      </c>
      <c r="G619">
        <v>614.41</v>
      </c>
    </row>
    <row r="620" spans="1:7" x14ac:dyDescent="0.3">
      <c r="A620" s="1">
        <v>41772</v>
      </c>
      <c r="B620">
        <v>547.09</v>
      </c>
      <c r="C620">
        <v>108.38</v>
      </c>
      <c r="D620">
        <v>2891.56</v>
      </c>
      <c r="E620">
        <v>147.41</v>
      </c>
      <c r="F620">
        <v>2521.4</v>
      </c>
      <c r="G620">
        <v>618.21</v>
      </c>
    </row>
    <row r="621" spans="1:7" x14ac:dyDescent="0.3">
      <c r="A621" s="1">
        <v>41773</v>
      </c>
      <c r="B621">
        <v>542.75</v>
      </c>
      <c r="C621">
        <v>108.19</v>
      </c>
      <c r="D621">
        <v>2814.96</v>
      </c>
      <c r="E621">
        <v>145.85</v>
      </c>
      <c r="F621">
        <v>2490.15</v>
      </c>
      <c r="G621">
        <v>611.77</v>
      </c>
    </row>
    <row r="622" spans="1:7" x14ac:dyDescent="0.3">
      <c r="A622" s="1">
        <v>41774</v>
      </c>
      <c r="B622">
        <v>536.09</v>
      </c>
      <c r="C622">
        <v>107.42</v>
      </c>
      <c r="D622">
        <v>2806.14</v>
      </c>
      <c r="E622">
        <v>141.5</v>
      </c>
      <c r="F622">
        <v>2470.15</v>
      </c>
      <c r="G622">
        <v>608.42999999999995</v>
      </c>
    </row>
    <row r="623" spans="1:7" x14ac:dyDescent="0.3">
      <c r="A623" s="1">
        <v>41775</v>
      </c>
      <c r="B623">
        <v>527.57000000000005</v>
      </c>
      <c r="C623">
        <v>104.25</v>
      </c>
      <c r="D623">
        <v>2776.84</v>
      </c>
      <c r="E623">
        <v>139.83000000000001</v>
      </c>
      <c r="F623">
        <v>2462.65</v>
      </c>
      <c r="G623">
        <v>617.04999999999995</v>
      </c>
    </row>
    <row r="624" spans="1:7" x14ac:dyDescent="0.3">
      <c r="A624" s="1">
        <v>41778</v>
      </c>
      <c r="B624">
        <v>531.67999999999995</v>
      </c>
      <c r="C624">
        <v>103.07</v>
      </c>
      <c r="D624">
        <v>2820.61</v>
      </c>
      <c r="E624">
        <v>135.71</v>
      </c>
      <c r="F624">
        <v>2453.9</v>
      </c>
      <c r="G624">
        <v>617.28</v>
      </c>
    </row>
    <row r="625" spans="1:7" x14ac:dyDescent="0.3">
      <c r="A625" s="1">
        <v>41779</v>
      </c>
      <c r="B625">
        <v>547.20000000000005</v>
      </c>
      <c r="C625">
        <v>105.16</v>
      </c>
      <c r="D625">
        <v>2808.61</v>
      </c>
      <c r="E625">
        <v>136.6</v>
      </c>
      <c r="F625">
        <v>2475.15</v>
      </c>
      <c r="G625">
        <v>608.28</v>
      </c>
    </row>
    <row r="626" spans="1:7" x14ac:dyDescent="0.3">
      <c r="A626" s="1">
        <v>41780</v>
      </c>
      <c r="B626">
        <v>555.53</v>
      </c>
      <c r="C626">
        <v>106.26</v>
      </c>
      <c r="D626">
        <v>2888.73</v>
      </c>
      <c r="E626">
        <v>139.56</v>
      </c>
      <c r="F626">
        <v>2497.65</v>
      </c>
      <c r="G626">
        <v>615.79999999999995</v>
      </c>
    </row>
    <row r="627" spans="1:7" x14ac:dyDescent="0.3">
      <c r="A627" s="1">
        <v>41781</v>
      </c>
      <c r="B627">
        <v>563.30999999999995</v>
      </c>
      <c r="C627">
        <v>108.24</v>
      </c>
      <c r="D627">
        <v>2863.32</v>
      </c>
      <c r="E627">
        <v>140.69999999999999</v>
      </c>
      <c r="F627">
        <v>2525.15</v>
      </c>
      <c r="G627">
        <v>616.41999999999996</v>
      </c>
    </row>
    <row r="628" spans="1:7" x14ac:dyDescent="0.3">
      <c r="A628" s="1">
        <v>41782</v>
      </c>
      <c r="B628">
        <v>567.41999999999996</v>
      </c>
      <c r="C628">
        <v>107.79</v>
      </c>
      <c r="D628">
        <v>2872.5</v>
      </c>
      <c r="E628">
        <v>139.56</v>
      </c>
      <c r="F628">
        <v>2571.4</v>
      </c>
      <c r="G628">
        <v>619.05999999999995</v>
      </c>
    </row>
    <row r="629" spans="1:7" x14ac:dyDescent="0.3">
      <c r="A629" s="1">
        <v>41785</v>
      </c>
      <c r="B629">
        <v>578.45000000000005</v>
      </c>
      <c r="C629">
        <v>114.5</v>
      </c>
      <c r="D629">
        <v>2872.14</v>
      </c>
      <c r="E629">
        <v>139.56</v>
      </c>
      <c r="F629">
        <v>2576.4</v>
      </c>
      <c r="G629">
        <v>619.05999999999995</v>
      </c>
    </row>
    <row r="630" spans="1:7" x14ac:dyDescent="0.3">
      <c r="A630" s="1">
        <v>41786</v>
      </c>
      <c r="B630">
        <v>582.89</v>
      </c>
      <c r="C630">
        <v>113.57</v>
      </c>
      <c r="D630">
        <v>2884.85</v>
      </c>
      <c r="E630">
        <v>141.72</v>
      </c>
      <c r="F630">
        <v>2571.4</v>
      </c>
      <c r="G630">
        <v>621.47</v>
      </c>
    </row>
    <row r="631" spans="1:7" x14ac:dyDescent="0.3">
      <c r="A631" s="1">
        <v>41787</v>
      </c>
      <c r="B631">
        <v>580.51</v>
      </c>
      <c r="C631">
        <v>115.65</v>
      </c>
      <c r="D631">
        <v>2883.79</v>
      </c>
      <c r="E631">
        <v>140.69999999999999</v>
      </c>
      <c r="F631">
        <v>2537.65</v>
      </c>
      <c r="G631">
        <v>617.42999999999995</v>
      </c>
    </row>
    <row r="632" spans="1:7" x14ac:dyDescent="0.3">
      <c r="A632" s="1">
        <v>41788</v>
      </c>
      <c r="B632">
        <v>575.75</v>
      </c>
      <c r="C632">
        <v>115.83</v>
      </c>
      <c r="D632">
        <v>2885.56</v>
      </c>
      <c r="E632">
        <v>138.54</v>
      </c>
      <c r="F632">
        <v>2537.65</v>
      </c>
      <c r="G632">
        <v>623.95000000000005</v>
      </c>
    </row>
    <row r="633" spans="1:7" x14ac:dyDescent="0.3">
      <c r="A633" s="1">
        <v>41789</v>
      </c>
      <c r="B633">
        <v>576.83000000000004</v>
      </c>
      <c r="C633">
        <v>117.45</v>
      </c>
      <c r="D633">
        <v>2927.21</v>
      </c>
      <c r="E633">
        <v>139.11000000000001</v>
      </c>
      <c r="F633">
        <v>2546.4</v>
      </c>
      <c r="G633">
        <v>631.94000000000005</v>
      </c>
    </row>
    <row r="634" spans="1:7" x14ac:dyDescent="0.3">
      <c r="A634" s="1">
        <v>41792</v>
      </c>
      <c r="B634">
        <v>583.54</v>
      </c>
      <c r="C634">
        <v>117.28</v>
      </c>
      <c r="D634">
        <v>2973.8</v>
      </c>
      <c r="E634">
        <v>139.34</v>
      </c>
      <c r="F634">
        <v>2591.41</v>
      </c>
      <c r="G634">
        <v>630.54</v>
      </c>
    </row>
    <row r="635" spans="1:7" x14ac:dyDescent="0.3">
      <c r="A635" s="1">
        <v>41793</v>
      </c>
      <c r="B635">
        <v>586.46</v>
      </c>
      <c r="C635">
        <v>116.56</v>
      </c>
      <c r="D635">
        <v>2993.92</v>
      </c>
      <c r="E635">
        <v>138.43</v>
      </c>
      <c r="F635">
        <v>2618.91</v>
      </c>
      <c r="G635">
        <v>635.20000000000005</v>
      </c>
    </row>
    <row r="636" spans="1:7" x14ac:dyDescent="0.3">
      <c r="A636" s="1">
        <v>41794</v>
      </c>
      <c r="B636">
        <v>580.83000000000004</v>
      </c>
      <c r="C636">
        <v>116.99</v>
      </c>
      <c r="D636">
        <v>2973.8</v>
      </c>
      <c r="E636">
        <v>137.97</v>
      </c>
      <c r="F636">
        <v>2627.66</v>
      </c>
      <c r="G636">
        <v>647.46</v>
      </c>
    </row>
    <row r="637" spans="1:7" x14ac:dyDescent="0.3">
      <c r="A637" s="1">
        <v>41795</v>
      </c>
      <c r="B637">
        <v>587.86</v>
      </c>
      <c r="C637">
        <v>118.21</v>
      </c>
      <c r="D637">
        <v>2991.45</v>
      </c>
      <c r="E637">
        <v>137.74</v>
      </c>
      <c r="F637">
        <v>2683.91</v>
      </c>
      <c r="G637">
        <v>648.47</v>
      </c>
    </row>
    <row r="638" spans="1:7" x14ac:dyDescent="0.3">
      <c r="A638" s="1">
        <v>41796</v>
      </c>
      <c r="B638">
        <v>588.73</v>
      </c>
      <c r="C638">
        <v>118.01</v>
      </c>
      <c r="D638">
        <v>3009.1</v>
      </c>
      <c r="E638">
        <v>140.47</v>
      </c>
      <c r="F638">
        <v>2665.16</v>
      </c>
      <c r="G638">
        <v>648.08000000000004</v>
      </c>
    </row>
    <row r="639" spans="1:7" x14ac:dyDescent="0.3">
      <c r="A639" s="1">
        <v>41799</v>
      </c>
      <c r="B639">
        <v>587.97</v>
      </c>
      <c r="C639">
        <v>118.01</v>
      </c>
      <c r="D639">
        <v>3083.57</v>
      </c>
      <c r="E639">
        <v>140.69999999999999</v>
      </c>
      <c r="F639">
        <v>2665.16</v>
      </c>
      <c r="G639">
        <v>653.74</v>
      </c>
    </row>
    <row r="640" spans="1:7" x14ac:dyDescent="0.3">
      <c r="A640" s="1">
        <v>41800</v>
      </c>
      <c r="B640">
        <v>583.65</v>
      </c>
      <c r="C640">
        <v>117.26</v>
      </c>
      <c r="D640">
        <v>3010.16</v>
      </c>
      <c r="E640">
        <v>139.34</v>
      </c>
      <c r="F640">
        <v>2706.41</v>
      </c>
      <c r="G640">
        <v>648.92999999999995</v>
      </c>
    </row>
    <row r="641" spans="1:7" x14ac:dyDescent="0.3">
      <c r="A641" s="1">
        <v>41801</v>
      </c>
      <c r="B641">
        <v>576.4</v>
      </c>
      <c r="C641">
        <v>115.08</v>
      </c>
      <c r="D641">
        <v>2979.09</v>
      </c>
      <c r="E641">
        <v>140.59</v>
      </c>
      <c r="F641">
        <v>2648.91</v>
      </c>
      <c r="G641">
        <v>643.5</v>
      </c>
    </row>
    <row r="642" spans="1:7" x14ac:dyDescent="0.3">
      <c r="A642" s="1">
        <v>41802</v>
      </c>
      <c r="B642">
        <v>578.55999999999995</v>
      </c>
      <c r="C642">
        <v>116.7</v>
      </c>
      <c r="D642">
        <v>2929.68</v>
      </c>
      <c r="E642">
        <v>143.09</v>
      </c>
      <c r="F642">
        <v>2737.66</v>
      </c>
      <c r="G642">
        <v>639.47</v>
      </c>
    </row>
    <row r="643" spans="1:7" x14ac:dyDescent="0.3">
      <c r="A643" s="1">
        <v>41803</v>
      </c>
      <c r="B643">
        <v>579.32000000000005</v>
      </c>
      <c r="C643">
        <v>115.31</v>
      </c>
      <c r="D643">
        <v>2841.79</v>
      </c>
      <c r="E643">
        <v>142.06</v>
      </c>
      <c r="F643">
        <v>2738.91</v>
      </c>
      <c r="G643">
        <v>641.87</v>
      </c>
    </row>
    <row r="644" spans="1:7" x14ac:dyDescent="0.3">
      <c r="A644" s="1">
        <v>41806</v>
      </c>
      <c r="B644">
        <v>573.16</v>
      </c>
      <c r="C644">
        <v>114.2</v>
      </c>
      <c r="D644">
        <v>2829.08</v>
      </c>
      <c r="E644">
        <v>142.06</v>
      </c>
      <c r="F644">
        <v>2731.41</v>
      </c>
      <c r="G644">
        <v>642.57000000000005</v>
      </c>
    </row>
    <row r="645" spans="1:7" x14ac:dyDescent="0.3">
      <c r="A645" s="1">
        <v>41807</v>
      </c>
      <c r="B645">
        <v>579.64</v>
      </c>
      <c r="C645">
        <v>115.29</v>
      </c>
      <c r="D645">
        <v>2875.32</v>
      </c>
      <c r="E645">
        <v>142.06</v>
      </c>
      <c r="F645">
        <v>2765.17</v>
      </c>
      <c r="G645">
        <v>640.16999999999996</v>
      </c>
    </row>
    <row r="646" spans="1:7" x14ac:dyDescent="0.3">
      <c r="A646" s="1">
        <v>41808</v>
      </c>
      <c r="B646">
        <v>582.13</v>
      </c>
      <c r="C646">
        <v>115.1</v>
      </c>
      <c r="D646">
        <v>2890.85</v>
      </c>
      <c r="E646">
        <v>140.93</v>
      </c>
      <c r="F646">
        <v>2773.92</v>
      </c>
      <c r="G646">
        <v>641.55999999999995</v>
      </c>
    </row>
    <row r="647" spans="1:7" x14ac:dyDescent="0.3">
      <c r="A647" s="1">
        <v>41809</v>
      </c>
      <c r="B647">
        <v>584.94000000000005</v>
      </c>
      <c r="C647">
        <v>114.97</v>
      </c>
      <c r="D647">
        <v>2910.26</v>
      </c>
      <c r="E647">
        <v>138.99</v>
      </c>
      <c r="F647">
        <v>2730.16</v>
      </c>
      <c r="G647">
        <v>644.42999999999995</v>
      </c>
    </row>
    <row r="648" spans="1:7" x14ac:dyDescent="0.3">
      <c r="A648" s="1">
        <v>41810</v>
      </c>
      <c r="B648">
        <v>587.42999999999995</v>
      </c>
      <c r="C648">
        <v>114.41</v>
      </c>
      <c r="D648">
        <v>2973.45</v>
      </c>
      <c r="E648">
        <v>142.29</v>
      </c>
      <c r="F648">
        <v>2730.16</v>
      </c>
      <c r="G648">
        <v>644.98</v>
      </c>
    </row>
    <row r="649" spans="1:7" x14ac:dyDescent="0.3">
      <c r="A649" s="1">
        <v>41813</v>
      </c>
      <c r="B649">
        <v>577.04999999999995</v>
      </c>
      <c r="C649">
        <v>113.1</v>
      </c>
      <c r="D649">
        <v>2932.5</v>
      </c>
      <c r="E649">
        <v>138.65</v>
      </c>
      <c r="F649">
        <v>2762.67</v>
      </c>
      <c r="G649">
        <v>641.41</v>
      </c>
    </row>
    <row r="650" spans="1:7" x14ac:dyDescent="0.3">
      <c r="A650" s="1">
        <v>41814</v>
      </c>
      <c r="B650">
        <v>575.32000000000005</v>
      </c>
      <c r="C650">
        <v>111.3</v>
      </c>
      <c r="D650">
        <v>2929.68</v>
      </c>
      <c r="E650">
        <v>138.65</v>
      </c>
      <c r="F650">
        <v>2737.66</v>
      </c>
      <c r="G650">
        <v>639.62</v>
      </c>
    </row>
    <row r="651" spans="1:7" x14ac:dyDescent="0.3">
      <c r="A651" s="1">
        <v>41815</v>
      </c>
      <c r="B651">
        <v>563.86</v>
      </c>
      <c r="C651">
        <v>110.05</v>
      </c>
      <c r="D651">
        <v>2879.55</v>
      </c>
      <c r="E651">
        <v>139.34</v>
      </c>
      <c r="F651">
        <v>2668.91</v>
      </c>
      <c r="G651">
        <v>644.42999999999995</v>
      </c>
    </row>
    <row r="652" spans="1:7" x14ac:dyDescent="0.3">
      <c r="A652" s="1">
        <v>41816</v>
      </c>
      <c r="B652">
        <v>565.59</v>
      </c>
      <c r="C652">
        <v>110.43</v>
      </c>
      <c r="D652">
        <v>2873.2</v>
      </c>
      <c r="E652">
        <v>138.31</v>
      </c>
      <c r="F652">
        <v>2701.41</v>
      </c>
      <c r="G652">
        <v>632.55999999999995</v>
      </c>
    </row>
    <row r="653" spans="1:7" x14ac:dyDescent="0.3">
      <c r="A653" s="1">
        <v>41817</v>
      </c>
      <c r="B653">
        <v>567.53</v>
      </c>
      <c r="C653">
        <v>110.97</v>
      </c>
      <c r="D653">
        <v>2854.49</v>
      </c>
      <c r="E653">
        <v>135.69999999999999</v>
      </c>
      <c r="F653">
        <v>2711.41</v>
      </c>
      <c r="G653">
        <v>631.16999999999996</v>
      </c>
    </row>
    <row r="654" spans="1:7" x14ac:dyDescent="0.3">
      <c r="A654" s="1">
        <v>41820</v>
      </c>
      <c r="B654">
        <v>563.41999999999996</v>
      </c>
      <c r="C654">
        <v>109.6</v>
      </c>
      <c r="D654">
        <v>2817.78</v>
      </c>
      <c r="E654">
        <v>136.15</v>
      </c>
      <c r="F654">
        <v>2701.41</v>
      </c>
      <c r="G654">
        <v>627.21</v>
      </c>
    </row>
    <row r="655" spans="1:7" x14ac:dyDescent="0.3">
      <c r="A655" s="1">
        <v>41821</v>
      </c>
      <c r="B655">
        <v>569.37</v>
      </c>
      <c r="C655">
        <v>110.81</v>
      </c>
      <c r="D655">
        <v>2775.07</v>
      </c>
      <c r="E655">
        <v>138.65</v>
      </c>
      <c r="F655">
        <v>2742.66</v>
      </c>
      <c r="G655">
        <v>630.39</v>
      </c>
    </row>
    <row r="656" spans="1:7" x14ac:dyDescent="0.3">
      <c r="A656" s="1">
        <v>41822</v>
      </c>
      <c r="B656">
        <v>571.86</v>
      </c>
      <c r="C656">
        <v>110.92</v>
      </c>
      <c r="D656">
        <v>2777.9</v>
      </c>
      <c r="E656">
        <v>140.93</v>
      </c>
      <c r="F656">
        <v>2703.91</v>
      </c>
      <c r="G656">
        <v>628.91999999999996</v>
      </c>
    </row>
    <row r="657" spans="1:7" x14ac:dyDescent="0.3">
      <c r="A657" s="1">
        <v>41823</v>
      </c>
      <c r="B657">
        <v>602.79</v>
      </c>
      <c r="C657">
        <v>111.31</v>
      </c>
      <c r="D657">
        <v>2802.61</v>
      </c>
      <c r="E657">
        <v>142.97</v>
      </c>
      <c r="F657">
        <v>2730.16</v>
      </c>
      <c r="G657">
        <v>632.72</v>
      </c>
    </row>
    <row r="658" spans="1:7" x14ac:dyDescent="0.3">
      <c r="A658" s="1">
        <v>41824</v>
      </c>
      <c r="B658">
        <v>592.19000000000005</v>
      </c>
      <c r="C658">
        <v>113.01</v>
      </c>
      <c r="D658">
        <v>2819.24</v>
      </c>
      <c r="E658">
        <v>151.15</v>
      </c>
      <c r="F658">
        <v>2755.16</v>
      </c>
      <c r="G658">
        <v>632.72</v>
      </c>
    </row>
    <row r="659" spans="1:7" x14ac:dyDescent="0.3">
      <c r="A659" s="1">
        <v>41827</v>
      </c>
      <c r="B659">
        <v>580.83000000000004</v>
      </c>
      <c r="C659">
        <v>110</v>
      </c>
      <c r="D659">
        <v>2668.44</v>
      </c>
      <c r="E659">
        <v>147.52000000000001</v>
      </c>
      <c r="F659">
        <v>2708.91</v>
      </c>
      <c r="G659">
        <v>628.84</v>
      </c>
    </row>
    <row r="660" spans="1:7" x14ac:dyDescent="0.3">
      <c r="A660" s="1">
        <v>41828</v>
      </c>
      <c r="B660">
        <v>572.07000000000005</v>
      </c>
      <c r="C660">
        <v>108.21</v>
      </c>
      <c r="D660">
        <v>2567.5500000000002</v>
      </c>
      <c r="E660">
        <v>141.04</v>
      </c>
      <c r="F660">
        <v>2712.66</v>
      </c>
      <c r="G660">
        <v>629.29999999999995</v>
      </c>
    </row>
    <row r="661" spans="1:7" x14ac:dyDescent="0.3">
      <c r="A661" s="1">
        <v>41829</v>
      </c>
      <c r="B661">
        <v>577.59</v>
      </c>
      <c r="C661">
        <v>106.97</v>
      </c>
      <c r="D661">
        <v>2607.33</v>
      </c>
      <c r="E661">
        <v>141.15</v>
      </c>
      <c r="F661">
        <v>2728.91</v>
      </c>
      <c r="G661">
        <v>625.66</v>
      </c>
    </row>
    <row r="662" spans="1:7" x14ac:dyDescent="0.3">
      <c r="A662" s="1">
        <v>41830</v>
      </c>
      <c r="B662">
        <v>560.29</v>
      </c>
      <c r="C662">
        <v>105.94</v>
      </c>
      <c r="D662">
        <v>2597.1999999999998</v>
      </c>
      <c r="E662">
        <v>138.77000000000001</v>
      </c>
      <c r="F662">
        <v>2717.66</v>
      </c>
      <c r="G662">
        <v>618.91</v>
      </c>
    </row>
    <row r="663" spans="1:7" x14ac:dyDescent="0.3">
      <c r="A663" s="1">
        <v>41831</v>
      </c>
      <c r="B663">
        <v>553.91</v>
      </c>
      <c r="C663">
        <v>105.94</v>
      </c>
      <c r="D663">
        <v>2671.34</v>
      </c>
      <c r="E663">
        <v>139.11000000000001</v>
      </c>
      <c r="F663">
        <v>2656.41</v>
      </c>
      <c r="G663">
        <v>618.91</v>
      </c>
    </row>
    <row r="664" spans="1:7" x14ac:dyDescent="0.3">
      <c r="A664" s="1">
        <v>41834</v>
      </c>
      <c r="B664">
        <v>566.88</v>
      </c>
      <c r="C664">
        <v>107.42</v>
      </c>
      <c r="D664">
        <v>2610.94</v>
      </c>
      <c r="E664">
        <v>140.24</v>
      </c>
      <c r="F664">
        <v>2673.91</v>
      </c>
      <c r="G664">
        <v>616.5</v>
      </c>
    </row>
    <row r="665" spans="1:7" x14ac:dyDescent="0.3">
      <c r="A665" s="1">
        <v>41835</v>
      </c>
      <c r="B665">
        <v>548.82000000000005</v>
      </c>
      <c r="C665">
        <v>106.49</v>
      </c>
      <c r="D665">
        <v>2585.9899999999998</v>
      </c>
      <c r="E665">
        <v>139.44999999999999</v>
      </c>
      <c r="F665">
        <v>2646.41</v>
      </c>
      <c r="G665">
        <v>615.73</v>
      </c>
    </row>
    <row r="666" spans="1:7" x14ac:dyDescent="0.3">
      <c r="A666" s="1">
        <v>41836</v>
      </c>
      <c r="B666">
        <v>558.34</v>
      </c>
      <c r="C666">
        <v>107.94</v>
      </c>
      <c r="D666">
        <v>2590.33</v>
      </c>
      <c r="E666">
        <v>141.72</v>
      </c>
      <c r="F666">
        <v>2628.91</v>
      </c>
      <c r="G666">
        <v>618.66999999999996</v>
      </c>
    </row>
    <row r="667" spans="1:7" x14ac:dyDescent="0.3">
      <c r="A667" s="1">
        <v>41837</v>
      </c>
      <c r="B667">
        <v>546.01</v>
      </c>
      <c r="C667">
        <v>106.31</v>
      </c>
      <c r="D667">
        <v>2588.52</v>
      </c>
      <c r="E667">
        <v>140.93</v>
      </c>
      <c r="F667">
        <v>2647.66</v>
      </c>
      <c r="G667">
        <v>614.79</v>
      </c>
    </row>
    <row r="668" spans="1:7" x14ac:dyDescent="0.3">
      <c r="A668" s="1">
        <v>41838</v>
      </c>
      <c r="B668">
        <v>544.61</v>
      </c>
      <c r="C668">
        <v>105.15</v>
      </c>
      <c r="D668">
        <v>2603.35</v>
      </c>
      <c r="E668">
        <v>142.18</v>
      </c>
      <c r="F668">
        <v>2460.15</v>
      </c>
      <c r="G668">
        <v>618.66999999999996</v>
      </c>
    </row>
    <row r="669" spans="1:7" x14ac:dyDescent="0.3">
      <c r="A669" s="1">
        <v>41841</v>
      </c>
      <c r="B669">
        <v>550.88</v>
      </c>
      <c r="C669">
        <v>104.85</v>
      </c>
      <c r="D669">
        <v>2549.4699999999998</v>
      </c>
      <c r="E669">
        <v>143.54</v>
      </c>
      <c r="F669">
        <v>2542.65</v>
      </c>
      <c r="G669">
        <v>619.14</v>
      </c>
    </row>
    <row r="670" spans="1:7" x14ac:dyDescent="0.3">
      <c r="A670" s="1">
        <v>41842</v>
      </c>
      <c r="B670">
        <v>564.61</v>
      </c>
      <c r="C670">
        <v>106.45</v>
      </c>
      <c r="D670">
        <v>2592.14</v>
      </c>
      <c r="E670">
        <v>143.99</v>
      </c>
      <c r="F670">
        <v>2500.15</v>
      </c>
      <c r="G670">
        <v>622.94000000000005</v>
      </c>
    </row>
    <row r="671" spans="1:7" x14ac:dyDescent="0.3">
      <c r="A671" s="1">
        <v>41843</v>
      </c>
      <c r="B671">
        <v>564.17999999999995</v>
      </c>
      <c r="C671">
        <v>106.76</v>
      </c>
      <c r="D671">
        <v>2641.32</v>
      </c>
      <c r="E671">
        <v>146.84</v>
      </c>
      <c r="F671">
        <v>2490.15</v>
      </c>
      <c r="G671">
        <v>625.27</v>
      </c>
    </row>
    <row r="672" spans="1:7" x14ac:dyDescent="0.3">
      <c r="A672" s="1">
        <v>41844</v>
      </c>
      <c r="B672">
        <v>566.23</v>
      </c>
      <c r="C672">
        <v>106</v>
      </c>
      <c r="D672">
        <v>2660.13</v>
      </c>
      <c r="E672">
        <v>145.81</v>
      </c>
      <c r="F672">
        <v>2498.9</v>
      </c>
      <c r="G672">
        <v>626.04</v>
      </c>
    </row>
    <row r="673" spans="1:7" x14ac:dyDescent="0.3">
      <c r="A673" s="1">
        <v>41845</v>
      </c>
      <c r="B673">
        <v>562.34</v>
      </c>
      <c r="C673">
        <v>105.67</v>
      </c>
      <c r="D673">
        <v>2784.89</v>
      </c>
      <c r="E673">
        <v>144.56</v>
      </c>
      <c r="F673">
        <v>2491.4</v>
      </c>
      <c r="G673">
        <v>623.64</v>
      </c>
    </row>
    <row r="674" spans="1:7" x14ac:dyDescent="0.3">
      <c r="A674" s="1">
        <v>41848</v>
      </c>
      <c r="B674">
        <v>567.64</v>
      </c>
      <c r="C674">
        <v>103.8</v>
      </c>
      <c r="D674">
        <v>2874.57</v>
      </c>
      <c r="E674">
        <v>140.93</v>
      </c>
      <c r="F674">
        <v>2460.15</v>
      </c>
      <c r="G674">
        <v>625.73</v>
      </c>
    </row>
    <row r="675" spans="1:7" x14ac:dyDescent="0.3">
      <c r="A675" s="1">
        <v>41849</v>
      </c>
      <c r="B675">
        <v>575.21</v>
      </c>
      <c r="C675">
        <v>108.99</v>
      </c>
      <c r="D675">
        <v>2856.85</v>
      </c>
      <c r="E675">
        <v>142.4</v>
      </c>
      <c r="F675">
        <v>2492.65</v>
      </c>
      <c r="G675">
        <v>625.11</v>
      </c>
    </row>
    <row r="676" spans="1:7" x14ac:dyDescent="0.3">
      <c r="A676" s="1">
        <v>41850</v>
      </c>
      <c r="B676">
        <v>572.17999999999995</v>
      </c>
      <c r="C676">
        <v>108.07</v>
      </c>
      <c r="D676">
        <v>2858.66</v>
      </c>
      <c r="E676">
        <v>139.9</v>
      </c>
      <c r="F676">
        <v>2512.65</v>
      </c>
      <c r="G676">
        <v>624.49</v>
      </c>
    </row>
    <row r="677" spans="1:7" x14ac:dyDescent="0.3">
      <c r="A677" s="1">
        <v>41851</v>
      </c>
      <c r="B677">
        <v>586.46</v>
      </c>
      <c r="C677">
        <v>105.13</v>
      </c>
      <c r="D677">
        <v>2923.39</v>
      </c>
      <c r="E677">
        <v>138.54</v>
      </c>
      <c r="F677">
        <v>2487.65</v>
      </c>
      <c r="G677">
        <v>615.11</v>
      </c>
    </row>
    <row r="678" spans="1:7" x14ac:dyDescent="0.3">
      <c r="A678" s="1">
        <v>41852</v>
      </c>
      <c r="B678">
        <v>583</v>
      </c>
      <c r="C678">
        <v>102.94</v>
      </c>
      <c r="D678">
        <v>2817.07</v>
      </c>
      <c r="E678">
        <v>138.31</v>
      </c>
      <c r="F678">
        <v>2441.4</v>
      </c>
      <c r="G678">
        <v>610.61</v>
      </c>
    </row>
    <row r="679" spans="1:7" x14ac:dyDescent="0.3">
      <c r="A679" s="1">
        <v>41855</v>
      </c>
      <c r="B679">
        <v>578.78</v>
      </c>
      <c r="C679">
        <v>100.04</v>
      </c>
      <c r="D679">
        <v>2856.13</v>
      </c>
      <c r="E679">
        <v>136.27000000000001</v>
      </c>
      <c r="F679">
        <v>2448.9</v>
      </c>
      <c r="G679">
        <v>615.65</v>
      </c>
    </row>
    <row r="680" spans="1:7" x14ac:dyDescent="0.3">
      <c r="A680" s="1">
        <v>41856</v>
      </c>
      <c r="B680">
        <v>576.94000000000005</v>
      </c>
      <c r="C680">
        <v>99.95</v>
      </c>
      <c r="D680">
        <v>2908.92</v>
      </c>
      <c r="E680">
        <v>137.06</v>
      </c>
      <c r="F680">
        <v>2455.15</v>
      </c>
      <c r="G680">
        <v>608.66999999999996</v>
      </c>
    </row>
    <row r="681" spans="1:7" x14ac:dyDescent="0.3">
      <c r="A681" s="1">
        <v>41857</v>
      </c>
      <c r="B681">
        <v>564.61</v>
      </c>
      <c r="C681">
        <v>100.36</v>
      </c>
      <c r="D681">
        <v>2873.85</v>
      </c>
      <c r="E681">
        <v>136.83000000000001</v>
      </c>
      <c r="F681">
        <v>2395.14</v>
      </c>
      <c r="G681">
        <v>603.92999999999995</v>
      </c>
    </row>
    <row r="682" spans="1:7" x14ac:dyDescent="0.3">
      <c r="A682" s="1">
        <v>41858</v>
      </c>
      <c r="B682">
        <v>566.13</v>
      </c>
      <c r="C682">
        <v>98.74</v>
      </c>
      <c r="D682">
        <v>2834.43</v>
      </c>
      <c r="E682">
        <v>138.43</v>
      </c>
      <c r="F682">
        <v>2388.89</v>
      </c>
      <c r="G682">
        <v>601.29</v>
      </c>
    </row>
    <row r="683" spans="1:7" x14ac:dyDescent="0.3">
      <c r="A683" s="1">
        <v>41859</v>
      </c>
      <c r="B683">
        <v>558.23</v>
      </c>
      <c r="C683">
        <v>99.28</v>
      </c>
      <c r="D683">
        <v>2739.68</v>
      </c>
      <c r="E683">
        <v>137.4</v>
      </c>
      <c r="F683">
        <v>2350.14</v>
      </c>
      <c r="G683">
        <v>611.91999999999996</v>
      </c>
    </row>
    <row r="684" spans="1:7" x14ac:dyDescent="0.3">
      <c r="A684" s="1">
        <v>41862</v>
      </c>
      <c r="B684">
        <v>566.02</v>
      </c>
      <c r="C684">
        <v>102.68</v>
      </c>
      <c r="D684">
        <v>2851.79</v>
      </c>
      <c r="E684">
        <v>141.27000000000001</v>
      </c>
      <c r="F684">
        <v>2392.64</v>
      </c>
      <c r="G684">
        <v>612.62</v>
      </c>
    </row>
    <row r="685" spans="1:7" x14ac:dyDescent="0.3">
      <c r="A685" s="1">
        <v>41863</v>
      </c>
      <c r="B685">
        <v>557.37</v>
      </c>
      <c r="C685">
        <v>102.45</v>
      </c>
      <c r="D685">
        <v>2884.33</v>
      </c>
      <c r="E685">
        <v>141.61000000000001</v>
      </c>
      <c r="F685">
        <v>2437.65</v>
      </c>
      <c r="G685">
        <v>609.6</v>
      </c>
    </row>
    <row r="686" spans="1:7" x14ac:dyDescent="0.3">
      <c r="A686" s="1">
        <v>41864</v>
      </c>
      <c r="B686">
        <v>554.88</v>
      </c>
      <c r="C686">
        <v>101.23</v>
      </c>
      <c r="D686">
        <v>2816.35</v>
      </c>
      <c r="E686">
        <v>138.31</v>
      </c>
      <c r="F686">
        <v>2397.64</v>
      </c>
      <c r="G686">
        <v>612.86</v>
      </c>
    </row>
    <row r="687" spans="1:7" x14ac:dyDescent="0.3">
      <c r="A687" s="1">
        <v>41865</v>
      </c>
      <c r="B687">
        <v>561.26</v>
      </c>
      <c r="C687">
        <v>101.69</v>
      </c>
      <c r="D687">
        <v>2759.21</v>
      </c>
      <c r="E687">
        <v>138.77000000000001</v>
      </c>
      <c r="F687">
        <v>2408.89</v>
      </c>
      <c r="G687">
        <v>615.03</v>
      </c>
    </row>
    <row r="688" spans="1:7" x14ac:dyDescent="0.3">
      <c r="A688" s="1">
        <v>41866</v>
      </c>
      <c r="B688">
        <v>560.5</v>
      </c>
      <c r="C688">
        <v>100.41</v>
      </c>
      <c r="D688">
        <v>2762.83</v>
      </c>
      <c r="E688">
        <v>142.18</v>
      </c>
      <c r="F688">
        <v>2420.14</v>
      </c>
      <c r="G688">
        <v>613.01</v>
      </c>
    </row>
    <row r="689" spans="1:7" x14ac:dyDescent="0.3">
      <c r="A689" s="1">
        <v>41869</v>
      </c>
      <c r="B689">
        <v>565.26</v>
      </c>
      <c r="C689">
        <v>101.5</v>
      </c>
      <c r="D689">
        <v>2673.51</v>
      </c>
      <c r="E689">
        <v>141.61000000000001</v>
      </c>
      <c r="F689">
        <v>2532.65</v>
      </c>
      <c r="G689">
        <v>619.22</v>
      </c>
    </row>
    <row r="690" spans="1:7" x14ac:dyDescent="0.3">
      <c r="A690" s="1">
        <v>41870</v>
      </c>
      <c r="B690">
        <v>578.55999999999995</v>
      </c>
      <c r="C690">
        <v>102.25</v>
      </c>
      <c r="D690">
        <v>2672.06</v>
      </c>
      <c r="E690">
        <v>142.18</v>
      </c>
      <c r="F690">
        <v>2562.65</v>
      </c>
      <c r="G690">
        <v>623.16999999999996</v>
      </c>
    </row>
    <row r="691" spans="1:7" x14ac:dyDescent="0.3">
      <c r="A691" s="1">
        <v>41871</v>
      </c>
      <c r="B691">
        <v>578.02</v>
      </c>
      <c r="C691">
        <v>100.05</v>
      </c>
      <c r="D691">
        <v>2681.82</v>
      </c>
      <c r="E691">
        <v>140.24</v>
      </c>
      <c r="F691">
        <v>2581.4</v>
      </c>
      <c r="G691">
        <v>623.79</v>
      </c>
    </row>
    <row r="692" spans="1:7" x14ac:dyDescent="0.3">
      <c r="A692" s="1">
        <v>41872</v>
      </c>
      <c r="B692">
        <v>591.11</v>
      </c>
      <c r="C692">
        <v>103.24</v>
      </c>
      <c r="D692">
        <v>2692.31</v>
      </c>
      <c r="E692">
        <v>142.74</v>
      </c>
      <c r="F692">
        <v>2596.4</v>
      </c>
      <c r="G692">
        <v>627.04999999999995</v>
      </c>
    </row>
    <row r="693" spans="1:7" x14ac:dyDescent="0.3">
      <c r="A693" s="1">
        <v>41873</v>
      </c>
      <c r="B693">
        <v>579.97</v>
      </c>
      <c r="C693">
        <v>104.38</v>
      </c>
      <c r="D693">
        <v>2660.13</v>
      </c>
      <c r="E693">
        <v>140.47</v>
      </c>
      <c r="F693">
        <v>2597.66</v>
      </c>
      <c r="G693">
        <v>624.65</v>
      </c>
    </row>
    <row r="694" spans="1:7" x14ac:dyDescent="0.3">
      <c r="A694" s="1">
        <v>41876</v>
      </c>
      <c r="B694">
        <v>590.57000000000005</v>
      </c>
      <c r="C694">
        <v>106.05</v>
      </c>
      <c r="D694">
        <v>2748.36</v>
      </c>
      <c r="E694">
        <v>140.47</v>
      </c>
      <c r="F694">
        <v>2590.15</v>
      </c>
      <c r="G694">
        <v>628.29999999999995</v>
      </c>
    </row>
    <row r="695" spans="1:7" x14ac:dyDescent="0.3">
      <c r="A695" s="1">
        <v>41877</v>
      </c>
      <c r="B695">
        <v>596.95000000000005</v>
      </c>
      <c r="C695">
        <v>106.09</v>
      </c>
      <c r="D695">
        <v>2737.51</v>
      </c>
      <c r="E695">
        <v>137.29</v>
      </c>
      <c r="F695">
        <v>2653.91</v>
      </c>
      <c r="G695">
        <v>633.26</v>
      </c>
    </row>
    <row r="696" spans="1:7" x14ac:dyDescent="0.3">
      <c r="A696" s="1">
        <v>41878</v>
      </c>
      <c r="B696">
        <v>595.11</v>
      </c>
      <c r="C696">
        <v>107.69</v>
      </c>
      <c r="D696">
        <v>2708.58</v>
      </c>
      <c r="E696">
        <v>140.02000000000001</v>
      </c>
      <c r="F696">
        <v>2675.16</v>
      </c>
      <c r="G696">
        <v>628.29999999999995</v>
      </c>
    </row>
    <row r="697" spans="1:7" x14ac:dyDescent="0.3">
      <c r="A697" s="1">
        <v>41879</v>
      </c>
      <c r="B697">
        <v>585.70000000000005</v>
      </c>
      <c r="C697">
        <v>105.42</v>
      </c>
      <c r="D697">
        <v>2683.63</v>
      </c>
      <c r="E697">
        <v>139.9</v>
      </c>
      <c r="F697">
        <v>2620.16</v>
      </c>
      <c r="G697">
        <v>628.61</v>
      </c>
    </row>
    <row r="698" spans="1:7" x14ac:dyDescent="0.3">
      <c r="A698" s="1">
        <v>41880</v>
      </c>
      <c r="B698">
        <v>585.16</v>
      </c>
      <c r="C698">
        <v>104.59</v>
      </c>
      <c r="D698">
        <v>2613.11</v>
      </c>
      <c r="E698">
        <v>141.38</v>
      </c>
      <c r="F698">
        <v>2587.66</v>
      </c>
      <c r="G698">
        <v>628.91999999999996</v>
      </c>
    </row>
    <row r="699" spans="1:7" x14ac:dyDescent="0.3">
      <c r="A699" s="1">
        <v>41883</v>
      </c>
      <c r="B699">
        <v>587.42999999999995</v>
      </c>
      <c r="C699">
        <v>104.74</v>
      </c>
      <c r="D699">
        <v>2620.35</v>
      </c>
      <c r="E699">
        <v>141.04</v>
      </c>
      <c r="F699">
        <v>2580.16</v>
      </c>
      <c r="G699">
        <v>628.91999999999996</v>
      </c>
    </row>
    <row r="700" spans="1:7" x14ac:dyDescent="0.3">
      <c r="A700" s="1">
        <v>41884</v>
      </c>
      <c r="B700">
        <v>585.80999999999995</v>
      </c>
      <c r="C700">
        <v>105.37</v>
      </c>
      <c r="D700">
        <v>2667.36</v>
      </c>
      <c r="E700">
        <v>139.79</v>
      </c>
      <c r="F700">
        <v>2561.4</v>
      </c>
      <c r="G700">
        <v>629.38</v>
      </c>
    </row>
    <row r="701" spans="1:7" x14ac:dyDescent="0.3">
      <c r="A701" s="1">
        <v>41885</v>
      </c>
      <c r="B701">
        <v>595.54</v>
      </c>
      <c r="C701">
        <v>106.68</v>
      </c>
      <c r="D701">
        <v>2696.65</v>
      </c>
      <c r="E701">
        <v>141.49</v>
      </c>
      <c r="F701">
        <v>2592.65</v>
      </c>
      <c r="G701">
        <v>635.12</v>
      </c>
    </row>
    <row r="702" spans="1:7" x14ac:dyDescent="0.3">
      <c r="A702" s="1">
        <v>41886</v>
      </c>
      <c r="B702">
        <v>599.87</v>
      </c>
      <c r="C702">
        <v>105.89</v>
      </c>
      <c r="D702">
        <v>2729.2</v>
      </c>
      <c r="E702">
        <v>141.72</v>
      </c>
      <c r="F702">
        <v>2546.4</v>
      </c>
      <c r="G702">
        <v>634.35</v>
      </c>
    </row>
    <row r="703" spans="1:7" x14ac:dyDescent="0.3">
      <c r="A703" s="1">
        <v>41887</v>
      </c>
      <c r="B703">
        <v>603.87</v>
      </c>
      <c r="C703">
        <v>106.72</v>
      </c>
      <c r="D703">
        <v>2693.76</v>
      </c>
      <c r="E703">
        <v>146.72</v>
      </c>
      <c r="F703">
        <v>2550.15</v>
      </c>
      <c r="G703">
        <v>634.89</v>
      </c>
    </row>
    <row r="704" spans="1:7" x14ac:dyDescent="0.3">
      <c r="A704" s="1">
        <v>41890</v>
      </c>
      <c r="B704">
        <v>599.65</v>
      </c>
      <c r="C704">
        <v>107.28</v>
      </c>
      <c r="D704">
        <v>2663.02</v>
      </c>
      <c r="E704">
        <v>144.68</v>
      </c>
      <c r="F704">
        <v>2530.15</v>
      </c>
      <c r="G704">
        <v>634.11</v>
      </c>
    </row>
    <row r="705" spans="1:7" x14ac:dyDescent="0.3">
      <c r="A705" s="1">
        <v>41891</v>
      </c>
      <c r="B705">
        <v>596.29999999999995</v>
      </c>
      <c r="C705">
        <v>106.38</v>
      </c>
      <c r="D705">
        <v>2691.59</v>
      </c>
      <c r="E705">
        <v>144.44999999999999</v>
      </c>
      <c r="F705">
        <v>2523.9</v>
      </c>
      <c r="G705">
        <v>628.05999999999995</v>
      </c>
    </row>
    <row r="706" spans="1:7" x14ac:dyDescent="0.3">
      <c r="A706" s="1">
        <v>41892</v>
      </c>
      <c r="B706">
        <v>598.57000000000005</v>
      </c>
      <c r="C706">
        <v>106.52</v>
      </c>
      <c r="D706">
        <v>2683.99</v>
      </c>
      <c r="E706">
        <v>142.63</v>
      </c>
      <c r="F706">
        <v>2496.4</v>
      </c>
      <c r="G706">
        <v>630.08000000000004</v>
      </c>
    </row>
    <row r="707" spans="1:7" x14ac:dyDescent="0.3">
      <c r="A707" s="1">
        <v>41893</v>
      </c>
      <c r="B707">
        <v>600.41</v>
      </c>
      <c r="C707">
        <v>106.83</v>
      </c>
      <c r="D707">
        <v>2707.14</v>
      </c>
      <c r="E707">
        <v>143.65</v>
      </c>
      <c r="F707">
        <v>2520.15</v>
      </c>
      <c r="G707">
        <v>632.41</v>
      </c>
    </row>
    <row r="708" spans="1:7" x14ac:dyDescent="0.3">
      <c r="A708" s="1">
        <v>41894</v>
      </c>
      <c r="B708">
        <v>619.87</v>
      </c>
      <c r="C708">
        <v>107.69</v>
      </c>
      <c r="D708">
        <v>2718.35</v>
      </c>
      <c r="E708">
        <v>147.75</v>
      </c>
      <c r="F708">
        <v>2527.65</v>
      </c>
      <c r="G708">
        <v>628.22</v>
      </c>
    </row>
    <row r="709" spans="1:7" x14ac:dyDescent="0.3">
      <c r="A709" s="1">
        <v>41897</v>
      </c>
      <c r="B709">
        <v>627.44000000000005</v>
      </c>
      <c r="C709">
        <v>107.96</v>
      </c>
      <c r="D709">
        <v>2865.53</v>
      </c>
      <c r="E709">
        <v>148.43</v>
      </c>
      <c r="F709">
        <v>2577.65</v>
      </c>
      <c r="G709">
        <v>625.35</v>
      </c>
    </row>
    <row r="710" spans="1:7" x14ac:dyDescent="0.3">
      <c r="A710" s="1">
        <v>41898</v>
      </c>
      <c r="B710">
        <v>615.76</v>
      </c>
      <c r="C710">
        <v>107.67</v>
      </c>
      <c r="D710">
        <v>2774.4</v>
      </c>
      <c r="E710">
        <v>146.84</v>
      </c>
      <c r="F710">
        <v>2572.65</v>
      </c>
      <c r="G710">
        <v>621.39</v>
      </c>
    </row>
    <row r="711" spans="1:7" x14ac:dyDescent="0.3">
      <c r="A711" s="1">
        <v>41899</v>
      </c>
      <c r="B711">
        <v>625.82000000000005</v>
      </c>
      <c r="C711">
        <v>108.72</v>
      </c>
      <c r="D711">
        <v>2705.33</v>
      </c>
      <c r="E711">
        <v>148.75</v>
      </c>
      <c r="F711">
        <v>2548.9</v>
      </c>
      <c r="G711">
        <v>618.21</v>
      </c>
    </row>
    <row r="712" spans="1:7" x14ac:dyDescent="0.3">
      <c r="A712" s="1">
        <v>41900</v>
      </c>
      <c r="B712">
        <v>632.63</v>
      </c>
      <c r="C712">
        <v>109.6</v>
      </c>
      <c r="D712">
        <v>2720.88</v>
      </c>
      <c r="E712">
        <v>151.96</v>
      </c>
      <c r="F712">
        <v>2566.4</v>
      </c>
      <c r="G712">
        <v>624.26</v>
      </c>
    </row>
    <row r="713" spans="1:7" x14ac:dyDescent="0.3">
      <c r="A713" s="1">
        <v>41901</v>
      </c>
      <c r="B713">
        <v>626.58000000000004</v>
      </c>
      <c r="C713">
        <v>109.1</v>
      </c>
      <c r="D713">
        <v>2712.2</v>
      </c>
      <c r="E713">
        <v>153.68</v>
      </c>
      <c r="F713">
        <v>2542.65</v>
      </c>
      <c r="G713">
        <v>620.15</v>
      </c>
    </row>
    <row r="714" spans="1:7" x14ac:dyDescent="0.3">
      <c r="A714" s="1">
        <v>41904</v>
      </c>
      <c r="B714">
        <v>627.88</v>
      </c>
      <c r="C714">
        <v>108.41</v>
      </c>
      <c r="D714">
        <v>2717.62</v>
      </c>
      <c r="E714">
        <v>150.24</v>
      </c>
      <c r="F714">
        <v>2570.15</v>
      </c>
      <c r="G714">
        <v>614.64</v>
      </c>
    </row>
    <row r="715" spans="1:7" x14ac:dyDescent="0.3">
      <c r="A715" s="1">
        <v>41905</v>
      </c>
      <c r="B715">
        <v>607.54</v>
      </c>
      <c r="C715">
        <v>105.62</v>
      </c>
      <c r="D715">
        <v>2658.68</v>
      </c>
      <c r="E715">
        <v>150.24</v>
      </c>
      <c r="F715">
        <v>2502.65</v>
      </c>
      <c r="G715">
        <v>617.59</v>
      </c>
    </row>
    <row r="716" spans="1:7" x14ac:dyDescent="0.3">
      <c r="A716" s="1">
        <v>41906</v>
      </c>
      <c r="B716">
        <v>599.42999999999995</v>
      </c>
      <c r="C716">
        <v>104.77</v>
      </c>
      <c r="D716">
        <v>2615.65</v>
      </c>
      <c r="E716">
        <v>150.24</v>
      </c>
      <c r="F716">
        <v>2500.15</v>
      </c>
      <c r="G716">
        <v>622.24</v>
      </c>
    </row>
    <row r="717" spans="1:7" x14ac:dyDescent="0.3">
      <c r="A717" s="1">
        <v>41907</v>
      </c>
      <c r="B717">
        <v>599.76</v>
      </c>
      <c r="C717">
        <v>102.68</v>
      </c>
      <c r="D717">
        <v>2607.33</v>
      </c>
      <c r="E717">
        <v>148.16999999999999</v>
      </c>
      <c r="F717">
        <v>2500.15</v>
      </c>
      <c r="G717">
        <v>612.78</v>
      </c>
    </row>
    <row r="718" spans="1:7" x14ac:dyDescent="0.3">
      <c r="A718" s="1">
        <v>41908</v>
      </c>
      <c r="B718">
        <v>606.46</v>
      </c>
      <c r="C718">
        <v>102.52</v>
      </c>
      <c r="D718">
        <v>2583.1</v>
      </c>
      <c r="E718">
        <v>145.65</v>
      </c>
      <c r="F718">
        <v>2488.9</v>
      </c>
      <c r="G718">
        <v>615.17999999999995</v>
      </c>
    </row>
    <row r="719" spans="1:7" x14ac:dyDescent="0.3">
      <c r="A719" s="1">
        <v>41911</v>
      </c>
      <c r="B719">
        <v>608.52</v>
      </c>
      <c r="C719">
        <v>102.76</v>
      </c>
      <c r="D719">
        <v>2538.62</v>
      </c>
      <c r="E719">
        <v>145.65</v>
      </c>
      <c r="F719">
        <v>2472.65</v>
      </c>
      <c r="G719">
        <v>620.07000000000005</v>
      </c>
    </row>
    <row r="720" spans="1:7" x14ac:dyDescent="0.3">
      <c r="A720" s="1">
        <v>41912</v>
      </c>
      <c r="B720">
        <v>614.57000000000005</v>
      </c>
      <c r="C720">
        <v>103.35</v>
      </c>
      <c r="D720">
        <v>2599.0100000000002</v>
      </c>
      <c r="E720">
        <v>144.5</v>
      </c>
      <c r="F720">
        <v>2500.15</v>
      </c>
      <c r="G720">
        <v>630.92999999999995</v>
      </c>
    </row>
    <row r="721" spans="1:7" x14ac:dyDescent="0.3">
      <c r="A721" s="1">
        <v>41913</v>
      </c>
      <c r="B721">
        <v>604.29999999999995</v>
      </c>
      <c r="C721">
        <v>103.19</v>
      </c>
      <c r="D721">
        <v>2629.03</v>
      </c>
      <c r="E721">
        <v>145.65</v>
      </c>
      <c r="F721">
        <v>2390.14</v>
      </c>
      <c r="G721">
        <v>618.52</v>
      </c>
    </row>
    <row r="722" spans="1:7" x14ac:dyDescent="0.3">
      <c r="A722" s="1">
        <v>41914</v>
      </c>
      <c r="B722">
        <v>593.59</v>
      </c>
      <c r="C722">
        <v>103.3</v>
      </c>
      <c r="D722">
        <v>2562.4899999999998</v>
      </c>
      <c r="E722">
        <v>144.27000000000001</v>
      </c>
      <c r="F722">
        <v>2318.89</v>
      </c>
      <c r="G722">
        <v>616.27</v>
      </c>
    </row>
    <row r="723" spans="1:7" x14ac:dyDescent="0.3">
      <c r="A723" s="1">
        <v>41915</v>
      </c>
      <c r="B723">
        <v>590.13</v>
      </c>
      <c r="C723">
        <v>103.24</v>
      </c>
      <c r="D723">
        <v>2549.4699999999998</v>
      </c>
      <c r="E723">
        <v>148.63</v>
      </c>
      <c r="F723">
        <v>2333.89</v>
      </c>
      <c r="G723">
        <v>623.16999999999996</v>
      </c>
    </row>
    <row r="724" spans="1:7" x14ac:dyDescent="0.3">
      <c r="A724" s="1">
        <v>41918</v>
      </c>
      <c r="B724">
        <v>592.51</v>
      </c>
      <c r="C724">
        <v>103.44</v>
      </c>
      <c r="D724">
        <v>2461.23</v>
      </c>
      <c r="E724">
        <v>144.16</v>
      </c>
      <c r="F724">
        <v>2316.39</v>
      </c>
      <c r="G724">
        <v>626.36</v>
      </c>
    </row>
    <row r="725" spans="1:7" x14ac:dyDescent="0.3">
      <c r="A725" s="1">
        <v>41919</v>
      </c>
      <c r="B725">
        <v>572.61</v>
      </c>
      <c r="C725">
        <v>100.49</v>
      </c>
      <c r="D725">
        <v>2347.3200000000002</v>
      </c>
      <c r="E725">
        <v>144.16</v>
      </c>
      <c r="F725">
        <v>2268.89</v>
      </c>
      <c r="G725">
        <v>611.46</v>
      </c>
    </row>
    <row r="726" spans="1:7" x14ac:dyDescent="0.3">
      <c r="A726" s="1">
        <v>41920</v>
      </c>
      <c r="B726">
        <v>566.88</v>
      </c>
      <c r="C726">
        <v>98.56</v>
      </c>
      <c r="D726">
        <v>2274.9899999999998</v>
      </c>
      <c r="E726">
        <v>142.9</v>
      </c>
      <c r="F726">
        <v>2292.64</v>
      </c>
      <c r="G726">
        <v>619.45000000000005</v>
      </c>
    </row>
    <row r="727" spans="1:7" x14ac:dyDescent="0.3">
      <c r="A727" s="1">
        <v>41921</v>
      </c>
      <c r="B727">
        <v>564.17999999999995</v>
      </c>
      <c r="C727">
        <v>100.04</v>
      </c>
      <c r="D727">
        <v>2252.9299999999998</v>
      </c>
      <c r="E727">
        <v>138.65</v>
      </c>
      <c r="F727">
        <v>2303.89</v>
      </c>
      <c r="G727">
        <v>606.65</v>
      </c>
    </row>
    <row r="728" spans="1:7" x14ac:dyDescent="0.3">
      <c r="A728" s="1">
        <v>41922</v>
      </c>
      <c r="B728">
        <v>562.88</v>
      </c>
      <c r="C728">
        <v>98.27</v>
      </c>
      <c r="D728">
        <v>2224</v>
      </c>
      <c r="E728">
        <v>137.28</v>
      </c>
      <c r="F728">
        <v>2257.64</v>
      </c>
      <c r="G728">
        <v>596.16999999999996</v>
      </c>
    </row>
    <row r="729" spans="1:7" x14ac:dyDescent="0.3">
      <c r="A729" s="1">
        <v>41925</v>
      </c>
      <c r="B729">
        <v>560.61</v>
      </c>
      <c r="C729">
        <v>97.41</v>
      </c>
      <c r="D729">
        <v>2180.9699999999998</v>
      </c>
      <c r="E729">
        <v>135.21</v>
      </c>
      <c r="F729">
        <v>2270.14</v>
      </c>
      <c r="G729">
        <v>591.91</v>
      </c>
    </row>
    <row r="730" spans="1:7" x14ac:dyDescent="0.3">
      <c r="A730" s="1">
        <v>41926</v>
      </c>
      <c r="B730">
        <v>559.53</v>
      </c>
      <c r="C730">
        <v>99.01</v>
      </c>
      <c r="D730">
        <v>2282.59</v>
      </c>
      <c r="E730">
        <v>141.18</v>
      </c>
      <c r="F730">
        <v>2293.89</v>
      </c>
      <c r="G730">
        <v>590.98</v>
      </c>
    </row>
    <row r="731" spans="1:7" x14ac:dyDescent="0.3">
      <c r="A731" s="1">
        <v>41927</v>
      </c>
      <c r="B731">
        <v>540.71</v>
      </c>
      <c r="C731">
        <v>95.57</v>
      </c>
      <c r="D731">
        <v>2278.9699999999998</v>
      </c>
      <c r="E731">
        <v>136.36000000000001</v>
      </c>
      <c r="F731">
        <v>2223.88</v>
      </c>
      <c r="G731">
        <v>596.41</v>
      </c>
    </row>
    <row r="732" spans="1:7" x14ac:dyDescent="0.3">
      <c r="A732" s="1">
        <v>41928</v>
      </c>
      <c r="B732">
        <v>536.6</v>
      </c>
      <c r="C732">
        <v>95.3</v>
      </c>
      <c r="D732">
        <v>2274.9899999999998</v>
      </c>
      <c r="E732">
        <v>137.51</v>
      </c>
      <c r="F732">
        <v>2228.88</v>
      </c>
      <c r="G732">
        <v>598.77</v>
      </c>
    </row>
    <row r="733" spans="1:7" x14ac:dyDescent="0.3">
      <c r="A733" s="1">
        <v>41929</v>
      </c>
      <c r="B733">
        <v>552.92999999999995</v>
      </c>
      <c r="C733">
        <v>97.42</v>
      </c>
      <c r="D733">
        <v>2315.5</v>
      </c>
      <c r="E733">
        <v>139.91</v>
      </c>
      <c r="F733">
        <v>2316.39</v>
      </c>
      <c r="G733">
        <v>602.46</v>
      </c>
    </row>
    <row r="734" spans="1:7" x14ac:dyDescent="0.3">
      <c r="A734" s="1">
        <v>41932</v>
      </c>
      <c r="B734">
        <v>533.79</v>
      </c>
      <c r="C734">
        <v>94.87</v>
      </c>
      <c r="D734">
        <v>2314.0500000000002</v>
      </c>
      <c r="E734">
        <v>135.79</v>
      </c>
      <c r="F734">
        <v>2296.39</v>
      </c>
      <c r="G734">
        <v>601.04999999999995</v>
      </c>
    </row>
    <row r="735" spans="1:7" x14ac:dyDescent="0.3">
      <c r="A735" s="1">
        <v>41933</v>
      </c>
      <c r="B735">
        <v>545.47</v>
      </c>
      <c r="C735">
        <v>97.3</v>
      </c>
      <c r="D735">
        <v>2402.65</v>
      </c>
      <c r="E735">
        <v>138.41999999999999</v>
      </c>
      <c r="F735">
        <v>2332.64</v>
      </c>
      <c r="G735">
        <v>612.76</v>
      </c>
    </row>
    <row r="736" spans="1:7" x14ac:dyDescent="0.3">
      <c r="A736" s="1">
        <v>41934</v>
      </c>
      <c r="B736">
        <v>560.5</v>
      </c>
      <c r="C736">
        <v>98.81</v>
      </c>
      <c r="D736">
        <v>2314.77</v>
      </c>
      <c r="E736">
        <v>139</v>
      </c>
      <c r="F736">
        <v>2388.89</v>
      </c>
      <c r="G736">
        <v>609.07000000000005</v>
      </c>
    </row>
    <row r="737" spans="1:7" x14ac:dyDescent="0.3">
      <c r="A737" s="1">
        <v>41935</v>
      </c>
      <c r="B737">
        <v>560.83000000000004</v>
      </c>
      <c r="C737">
        <v>98.14</v>
      </c>
      <c r="D737">
        <v>2332.85</v>
      </c>
      <c r="E737">
        <v>141.63</v>
      </c>
      <c r="F737">
        <v>2393.89</v>
      </c>
      <c r="G737">
        <v>613.94000000000005</v>
      </c>
    </row>
    <row r="738" spans="1:7" x14ac:dyDescent="0.3">
      <c r="A738" s="1">
        <v>41936</v>
      </c>
      <c r="B738">
        <v>553.79999999999995</v>
      </c>
      <c r="C738">
        <v>97.5</v>
      </c>
      <c r="D738">
        <v>2397.58</v>
      </c>
      <c r="E738">
        <v>141.29</v>
      </c>
      <c r="F738">
        <v>2386.39</v>
      </c>
      <c r="G738">
        <v>616.05999999999995</v>
      </c>
    </row>
    <row r="739" spans="1:7" x14ac:dyDescent="0.3">
      <c r="A739" s="1">
        <v>41939</v>
      </c>
      <c r="B739">
        <v>549.36</v>
      </c>
      <c r="C739">
        <v>96.02</v>
      </c>
      <c r="D739">
        <v>2350.9299999999998</v>
      </c>
      <c r="E739">
        <v>140.26</v>
      </c>
      <c r="F739">
        <v>2382.64</v>
      </c>
      <c r="G739">
        <v>621.33000000000004</v>
      </c>
    </row>
    <row r="740" spans="1:7" x14ac:dyDescent="0.3">
      <c r="A740" s="1">
        <v>41940</v>
      </c>
      <c r="B740">
        <v>556.83000000000004</v>
      </c>
      <c r="C740">
        <v>97.73</v>
      </c>
      <c r="D740">
        <v>2368.65</v>
      </c>
      <c r="E740">
        <v>141.06</v>
      </c>
      <c r="F740">
        <v>2405.14</v>
      </c>
      <c r="G740">
        <v>624.87</v>
      </c>
    </row>
    <row r="741" spans="1:7" x14ac:dyDescent="0.3">
      <c r="A741" s="1">
        <v>41941</v>
      </c>
      <c r="B741">
        <v>558.66</v>
      </c>
      <c r="C741">
        <v>97.01</v>
      </c>
      <c r="D741">
        <v>2402.65</v>
      </c>
      <c r="E741">
        <v>141.29</v>
      </c>
      <c r="F741">
        <v>2480.15</v>
      </c>
      <c r="G741">
        <v>625.5</v>
      </c>
    </row>
    <row r="742" spans="1:7" x14ac:dyDescent="0.3">
      <c r="A742" s="1">
        <v>41942</v>
      </c>
      <c r="B742">
        <v>557.69000000000005</v>
      </c>
      <c r="C742">
        <v>97.06</v>
      </c>
      <c r="D742">
        <v>2252.21</v>
      </c>
      <c r="E742">
        <v>139.11000000000001</v>
      </c>
      <c r="F742">
        <v>2451.4</v>
      </c>
      <c r="G742">
        <v>633.91</v>
      </c>
    </row>
    <row r="743" spans="1:7" x14ac:dyDescent="0.3">
      <c r="A743" s="1">
        <v>41943</v>
      </c>
      <c r="B743">
        <v>567.32000000000005</v>
      </c>
      <c r="C743">
        <v>99.24</v>
      </c>
      <c r="D743">
        <v>2162.89</v>
      </c>
      <c r="E743">
        <v>142.09</v>
      </c>
      <c r="F743">
        <v>2526.4</v>
      </c>
      <c r="G743">
        <v>637.84</v>
      </c>
    </row>
    <row r="744" spans="1:7" x14ac:dyDescent="0.3">
      <c r="A744" s="1">
        <v>41946</v>
      </c>
      <c r="B744">
        <v>566.23</v>
      </c>
      <c r="C744">
        <v>99.5</v>
      </c>
      <c r="D744">
        <v>2147.34</v>
      </c>
      <c r="E744">
        <v>140.94999999999999</v>
      </c>
      <c r="F744">
        <v>2485.15</v>
      </c>
      <c r="G744">
        <v>636.66999999999996</v>
      </c>
    </row>
    <row r="745" spans="1:7" x14ac:dyDescent="0.3">
      <c r="A745" s="1">
        <v>41947</v>
      </c>
      <c r="B745">
        <v>554.23</v>
      </c>
      <c r="C745">
        <v>97.21</v>
      </c>
      <c r="D745">
        <v>2129.98</v>
      </c>
      <c r="E745">
        <v>142.21</v>
      </c>
      <c r="F745">
        <v>2472.65</v>
      </c>
      <c r="G745">
        <v>638.08000000000004</v>
      </c>
    </row>
    <row r="746" spans="1:7" x14ac:dyDescent="0.3">
      <c r="A746" s="1">
        <v>41948</v>
      </c>
      <c r="B746">
        <v>564.4</v>
      </c>
      <c r="C746">
        <v>99.78</v>
      </c>
      <c r="D746">
        <v>2111.9</v>
      </c>
      <c r="E746">
        <v>142.66999999999999</v>
      </c>
      <c r="F746">
        <v>2555.15</v>
      </c>
      <c r="G746">
        <v>648.54</v>
      </c>
    </row>
    <row r="747" spans="1:7" x14ac:dyDescent="0.3">
      <c r="A747" s="1">
        <v>41949</v>
      </c>
      <c r="B747">
        <v>587</v>
      </c>
      <c r="C747">
        <v>99.62</v>
      </c>
      <c r="D747">
        <v>2161.08</v>
      </c>
      <c r="E747">
        <v>142.78</v>
      </c>
      <c r="F747">
        <v>2575.16</v>
      </c>
      <c r="G747">
        <v>654.51</v>
      </c>
    </row>
    <row r="748" spans="1:7" x14ac:dyDescent="0.3">
      <c r="A748" s="1">
        <v>41950</v>
      </c>
      <c r="B748">
        <v>589.04999999999995</v>
      </c>
      <c r="C748">
        <v>98</v>
      </c>
      <c r="D748">
        <v>2115.52</v>
      </c>
      <c r="E748">
        <v>138.54</v>
      </c>
      <c r="F748">
        <v>2520.15</v>
      </c>
      <c r="G748">
        <v>656.4</v>
      </c>
    </row>
    <row r="749" spans="1:7" x14ac:dyDescent="0.3">
      <c r="A749" s="1">
        <v>41953</v>
      </c>
      <c r="B749">
        <v>594.78</v>
      </c>
      <c r="C749">
        <v>98.68</v>
      </c>
      <c r="D749">
        <v>2097.8000000000002</v>
      </c>
      <c r="E749">
        <v>141.41</v>
      </c>
      <c r="F749">
        <v>2538.9</v>
      </c>
      <c r="G749">
        <v>661.75</v>
      </c>
    </row>
    <row r="750" spans="1:7" x14ac:dyDescent="0.3">
      <c r="A750" s="1">
        <v>41954</v>
      </c>
      <c r="B750">
        <v>595.65</v>
      </c>
      <c r="C750">
        <v>97.55</v>
      </c>
      <c r="D750">
        <v>2112.2600000000002</v>
      </c>
      <c r="E750">
        <v>142.21</v>
      </c>
      <c r="F750">
        <v>2538.9</v>
      </c>
      <c r="G750">
        <v>660.02</v>
      </c>
    </row>
    <row r="751" spans="1:7" x14ac:dyDescent="0.3">
      <c r="A751" s="1">
        <v>41955</v>
      </c>
      <c r="B751">
        <v>584.94000000000005</v>
      </c>
      <c r="C751">
        <v>96.6</v>
      </c>
      <c r="D751">
        <v>2048.98</v>
      </c>
      <c r="E751">
        <v>139.91</v>
      </c>
      <c r="F751">
        <v>2461.4</v>
      </c>
      <c r="G751">
        <v>661.43</v>
      </c>
    </row>
    <row r="752" spans="1:7" x14ac:dyDescent="0.3">
      <c r="A752" s="1">
        <v>41956</v>
      </c>
      <c r="B752">
        <v>587.86</v>
      </c>
      <c r="C752">
        <v>94.63</v>
      </c>
      <c r="D752">
        <v>2030.17</v>
      </c>
      <c r="E752">
        <v>139.91</v>
      </c>
      <c r="F752">
        <v>2498.9</v>
      </c>
      <c r="G752">
        <v>663.95</v>
      </c>
    </row>
    <row r="753" spans="1:7" x14ac:dyDescent="0.3">
      <c r="A753" s="1">
        <v>41957</v>
      </c>
      <c r="B753">
        <v>595</v>
      </c>
      <c r="C753">
        <v>94.61</v>
      </c>
      <c r="D753">
        <v>2025.47</v>
      </c>
      <c r="E753">
        <v>141.06</v>
      </c>
      <c r="F753">
        <v>2491.4</v>
      </c>
      <c r="G753">
        <v>665.52</v>
      </c>
    </row>
    <row r="754" spans="1:7" x14ac:dyDescent="0.3">
      <c r="A754" s="1">
        <v>41960</v>
      </c>
      <c r="B754">
        <v>598.46</v>
      </c>
      <c r="C754">
        <v>95.98</v>
      </c>
      <c r="D754">
        <v>2048.25</v>
      </c>
      <c r="E754">
        <v>140.37</v>
      </c>
      <c r="F754">
        <v>2467.65</v>
      </c>
      <c r="G754">
        <v>665.6</v>
      </c>
    </row>
    <row r="755" spans="1:7" x14ac:dyDescent="0.3">
      <c r="A755" s="1">
        <v>41961</v>
      </c>
      <c r="B755">
        <v>608.73</v>
      </c>
      <c r="C755">
        <v>98</v>
      </c>
      <c r="D755">
        <v>2060.91</v>
      </c>
      <c r="E755">
        <v>139.91</v>
      </c>
      <c r="F755">
        <v>2511.4</v>
      </c>
      <c r="G755">
        <v>662.85</v>
      </c>
    </row>
    <row r="756" spans="1:7" x14ac:dyDescent="0.3">
      <c r="A756" s="1">
        <v>41962</v>
      </c>
      <c r="B756">
        <v>611.01</v>
      </c>
      <c r="C756">
        <v>97.26</v>
      </c>
      <c r="D756">
        <v>2039.57</v>
      </c>
      <c r="E756">
        <v>135.56</v>
      </c>
      <c r="F756">
        <v>2495.15</v>
      </c>
      <c r="G756">
        <v>657.66</v>
      </c>
    </row>
    <row r="757" spans="1:7" x14ac:dyDescent="0.3">
      <c r="A757" s="1">
        <v>41963</v>
      </c>
      <c r="B757">
        <v>612.74</v>
      </c>
      <c r="C757">
        <v>98.02</v>
      </c>
      <c r="D757">
        <v>2043.19</v>
      </c>
      <c r="E757">
        <v>137.28</v>
      </c>
      <c r="F757">
        <v>2502.65</v>
      </c>
      <c r="G757">
        <v>656.09</v>
      </c>
    </row>
    <row r="758" spans="1:7" x14ac:dyDescent="0.3">
      <c r="A758" s="1">
        <v>41964</v>
      </c>
      <c r="B758">
        <v>619.22</v>
      </c>
      <c r="C758">
        <v>100.41</v>
      </c>
      <c r="D758">
        <v>2050.42</v>
      </c>
      <c r="E758">
        <v>138.54</v>
      </c>
      <c r="F758">
        <v>2522.65</v>
      </c>
      <c r="G758">
        <v>661.12</v>
      </c>
    </row>
    <row r="759" spans="1:7" x14ac:dyDescent="0.3">
      <c r="A759" s="1">
        <v>41967</v>
      </c>
      <c r="B759">
        <v>635.23</v>
      </c>
      <c r="C759">
        <v>103.22</v>
      </c>
      <c r="D759">
        <v>2066.33</v>
      </c>
      <c r="E759">
        <v>135.56</v>
      </c>
      <c r="F759">
        <v>2562.65</v>
      </c>
      <c r="G759">
        <v>667.8</v>
      </c>
    </row>
    <row r="760" spans="1:7" x14ac:dyDescent="0.3">
      <c r="A760" s="1">
        <v>41968</v>
      </c>
      <c r="B760">
        <v>632.63</v>
      </c>
      <c r="C760">
        <v>103.35</v>
      </c>
      <c r="D760">
        <v>2260.17</v>
      </c>
      <c r="E760">
        <v>140.83000000000001</v>
      </c>
      <c r="F760">
        <v>2586.41</v>
      </c>
      <c r="G760">
        <v>670.87</v>
      </c>
    </row>
    <row r="761" spans="1:7" x14ac:dyDescent="0.3">
      <c r="A761" s="1">
        <v>41969</v>
      </c>
      <c r="B761">
        <v>635.54999999999995</v>
      </c>
      <c r="C761">
        <v>102.7</v>
      </c>
      <c r="D761">
        <v>2334.3000000000002</v>
      </c>
      <c r="E761">
        <v>143.93</v>
      </c>
      <c r="F761">
        <v>2596.41</v>
      </c>
      <c r="G761">
        <v>669.53</v>
      </c>
    </row>
    <row r="762" spans="1:7" x14ac:dyDescent="0.3">
      <c r="A762" s="1">
        <v>41970</v>
      </c>
      <c r="B762">
        <v>631.54999999999995</v>
      </c>
      <c r="C762">
        <v>103.1</v>
      </c>
      <c r="D762">
        <v>2241.7199999999998</v>
      </c>
      <c r="E762">
        <v>146.91</v>
      </c>
      <c r="F762">
        <v>2583.91</v>
      </c>
      <c r="G762">
        <v>669.53</v>
      </c>
    </row>
    <row r="763" spans="1:7" x14ac:dyDescent="0.3">
      <c r="A763" s="1">
        <v>41971</v>
      </c>
      <c r="B763">
        <v>637.28</v>
      </c>
      <c r="C763">
        <v>102.92</v>
      </c>
      <c r="D763">
        <v>2244.2600000000002</v>
      </c>
      <c r="E763">
        <v>147.13999999999999</v>
      </c>
      <c r="F763">
        <v>2577.65</v>
      </c>
      <c r="G763">
        <v>678.81</v>
      </c>
    </row>
    <row r="764" spans="1:7" x14ac:dyDescent="0.3">
      <c r="A764" s="1">
        <v>41974</v>
      </c>
      <c r="B764">
        <v>639.12</v>
      </c>
      <c r="C764">
        <v>103.1</v>
      </c>
      <c r="D764">
        <v>2264.87</v>
      </c>
      <c r="E764">
        <v>141.52000000000001</v>
      </c>
      <c r="F764">
        <v>2597.66</v>
      </c>
      <c r="G764">
        <v>676.22</v>
      </c>
    </row>
    <row r="765" spans="1:7" x14ac:dyDescent="0.3">
      <c r="A765" s="1">
        <v>41975</v>
      </c>
      <c r="B765">
        <v>639.66</v>
      </c>
      <c r="C765">
        <v>103.95</v>
      </c>
      <c r="D765">
        <v>2285.48</v>
      </c>
      <c r="E765">
        <v>143.01</v>
      </c>
      <c r="F765">
        <v>2581.4</v>
      </c>
      <c r="G765">
        <v>676.06</v>
      </c>
    </row>
    <row r="766" spans="1:7" x14ac:dyDescent="0.3">
      <c r="A766" s="1">
        <v>41976</v>
      </c>
      <c r="B766">
        <v>642.26</v>
      </c>
      <c r="C766">
        <v>104.27</v>
      </c>
      <c r="D766">
        <v>2323.4499999999998</v>
      </c>
      <c r="E766">
        <v>141.41</v>
      </c>
      <c r="F766">
        <v>2591.41</v>
      </c>
      <c r="G766">
        <v>680.31</v>
      </c>
    </row>
    <row r="767" spans="1:7" x14ac:dyDescent="0.3">
      <c r="A767" s="1">
        <v>41977</v>
      </c>
      <c r="B767">
        <v>648.75</v>
      </c>
      <c r="C767">
        <v>105.24</v>
      </c>
      <c r="D767">
        <v>2396.86</v>
      </c>
      <c r="E767">
        <v>141.75</v>
      </c>
      <c r="F767">
        <v>2533.9</v>
      </c>
      <c r="G767">
        <v>678.89</v>
      </c>
    </row>
    <row r="768" spans="1:7" x14ac:dyDescent="0.3">
      <c r="A768" s="1">
        <v>41978</v>
      </c>
      <c r="B768">
        <v>666.81</v>
      </c>
      <c r="C768">
        <v>109.91</v>
      </c>
      <c r="D768">
        <v>2372.27</v>
      </c>
      <c r="E768">
        <v>141.18</v>
      </c>
      <c r="F768">
        <v>2568.9</v>
      </c>
      <c r="G768">
        <v>677.71</v>
      </c>
    </row>
    <row r="769" spans="1:7" x14ac:dyDescent="0.3">
      <c r="A769" s="1">
        <v>41981</v>
      </c>
      <c r="B769">
        <v>656.75</v>
      </c>
      <c r="C769">
        <v>108.5</v>
      </c>
      <c r="D769">
        <v>2407.35</v>
      </c>
      <c r="E769">
        <v>141.29</v>
      </c>
      <c r="F769">
        <v>2601.41</v>
      </c>
      <c r="G769">
        <v>668.12</v>
      </c>
    </row>
    <row r="770" spans="1:7" x14ac:dyDescent="0.3">
      <c r="A770" s="1">
        <v>41982</v>
      </c>
      <c r="B770">
        <v>627.34</v>
      </c>
      <c r="C770">
        <v>105.33</v>
      </c>
      <c r="D770">
        <v>2307.9</v>
      </c>
      <c r="E770">
        <v>139.46</v>
      </c>
      <c r="F770">
        <v>2532.65</v>
      </c>
      <c r="G770">
        <v>669.77</v>
      </c>
    </row>
    <row r="771" spans="1:7" x14ac:dyDescent="0.3">
      <c r="A771" s="1">
        <v>41983</v>
      </c>
      <c r="B771">
        <v>624.85</v>
      </c>
      <c r="C771">
        <v>105.21</v>
      </c>
      <c r="D771">
        <v>2242.09</v>
      </c>
      <c r="E771">
        <v>139.91</v>
      </c>
      <c r="F771">
        <v>2512.65</v>
      </c>
      <c r="G771">
        <v>658.37</v>
      </c>
    </row>
    <row r="772" spans="1:7" x14ac:dyDescent="0.3">
      <c r="A772" s="1">
        <v>41984</v>
      </c>
      <c r="B772">
        <v>627.23</v>
      </c>
      <c r="C772">
        <v>105.04</v>
      </c>
      <c r="D772">
        <v>2221.11</v>
      </c>
      <c r="E772">
        <v>137.51</v>
      </c>
      <c r="F772">
        <v>2525.15</v>
      </c>
      <c r="G772">
        <v>659.55</v>
      </c>
    </row>
    <row r="773" spans="1:7" x14ac:dyDescent="0.3">
      <c r="A773" s="1">
        <v>41985</v>
      </c>
      <c r="B773">
        <v>612.09</v>
      </c>
      <c r="C773">
        <v>102.68</v>
      </c>
      <c r="D773">
        <v>2231.2399999999998</v>
      </c>
      <c r="E773">
        <v>134.75</v>
      </c>
      <c r="F773">
        <v>2510.15</v>
      </c>
      <c r="G773">
        <v>643.98</v>
      </c>
    </row>
    <row r="774" spans="1:7" x14ac:dyDescent="0.3">
      <c r="A774" s="1">
        <v>41988</v>
      </c>
      <c r="B774">
        <v>599.22</v>
      </c>
      <c r="C774">
        <v>100.52</v>
      </c>
      <c r="D774">
        <v>2158.91</v>
      </c>
      <c r="E774">
        <v>133.84</v>
      </c>
      <c r="F774">
        <v>2485.15</v>
      </c>
      <c r="G774">
        <v>643.82000000000005</v>
      </c>
    </row>
    <row r="775" spans="1:7" x14ac:dyDescent="0.3">
      <c r="A775" s="1">
        <v>41989</v>
      </c>
      <c r="B775">
        <v>610.67999999999995</v>
      </c>
      <c r="C775">
        <v>103.31</v>
      </c>
      <c r="D775">
        <v>2164.6999999999998</v>
      </c>
      <c r="E775">
        <v>134.07</v>
      </c>
      <c r="F775">
        <v>2521.4</v>
      </c>
      <c r="G775">
        <v>651.61</v>
      </c>
    </row>
    <row r="776" spans="1:7" x14ac:dyDescent="0.3">
      <c r="A776" s="1">
        <v>41990</v>
      </c>
      <c r="B776">
        <v>609.05999999999995</v>
      </c>
      <c r="C776">
        <v>103.64</v>
      </c>
      <c r="D776">
        <v>2165.7800000000002</v>
      </c>
      <c r="E776">
        <v>133.49</v>
      </c>
      <c r="F776">
        <v>2530.15</v>
      </c>
      <c r="G776">
        <v>670.71</v>
      </c>
    </row>
    <row r="777" spans="1:7" x14ac:dyDescent="0.3">
      <c r="A777" s="1">
        <v>41991</v>
      </c>
      <c r="B777">
        <v>648.41999999999996</v>
      </c>
      <c r="C777">
        <v>107.73</v>
      </c>
      <c r="D777">
        <v>2187.84</v>
      </c>
      <c r="E777">
        <v>136.93</v>
      </c>
      <c r="F777">
        <v>2587.66</v>
      </c>
      <c r="G777">
        <v>705.62</v>
      </c>
    </row>
    <row r="778" spans="1:7" x14ac:dyDescent="0.3">
      <c r="A778" s="1">
        <v>41992</v>
      </c>
      <c r="B778">
        <v>648.41999999999996</v>
      </c>
      <c r="C778">
        <v>114.39</v>
      </c>
      <c r="D778">
        <v>2347.3200000000002</v>
      </c>
      <c r="E778">
        <v>135.44</v>
      </c>
      <c r="F778">
        <v>2612.66</v>
      </c>
      <c r="G778">
        <v>711.68</v>
      </c>
    </row>
    <row r="779" spans="1:7" x14ac:dyDescent="0.3">
      <c r="A779" s="1">
        <v>41995</v>
      </c>
      <c r="B779">
        <v>652.41999999999996</v>
      </c>
      <c r="C779">
        <v>114.18</v>
      </c>
      <c r="D779">
        <v>2242.09</v>
      </c>
      <c r="E779">
        <v>135.9</v>
      </c>
      <c r="F779">
        <v>2661.41</v>
      </c>
      <c r="G779">
        <v>716.95</v>
      </c>
    </row>
    <row r="780" spans="1:7" x14ac:dyDescent="0.3">
      <c r="A780" s="1">
        <v>41996</v>
      </c>
      <c r="B780">
        <v>652.53</v>
      </c>
      <c r="C780">
        <v>116.93</v>
      </c>
      <c r="D780">
        <v>2258.7199999999998</v>
      </c>
      <c r="E780">
        <v>136.13</v>
      </c>
      <c r="F780">
        <v>2711.41</v>
      </c>
      <c r="G780">
        <v>718.83</v>
      </c>
    </row>
    <row r="781" spans="1:7" x14ac:dyDescent="0.3">
      <c r="A781" s="1">
        <v>41997</v>
      </c>
      <c r="B781">
        <v>653.07000000000005</v>
      </c>
      <c r="C781">
        <v>117.87</v>
      </c>
      <c r="D781">
        <v>2238.4699999999998</v>
      </c>
      <c r="E781">
        <v>138.77000000000001</v>
      </c>
      <c r="F781">
        <v>2711.41</v>
      </c>
      <c r="G781">
        <v>718.05</v>
      </c>
    </row>
    <row r="782" spans="1:7" x14ac:dyDescent="0.3">
      <c r="A782" s="1">
        <v>41998</v>
      </c>
      <c r="B782">
        <v>653.07000000000005</v>
      </c>
      <c r="C782">
        <v>117.87</v>
      </c>
      <c r="D782">
        <v>2238.4699999999998</v>
      </c>
      <c r="E782">
        <v>138.77000000000001</v>
      </c>
      <c r="F782">
        <v>2711.41</v>
      </c>
      <c r="G782">
        <v>718.05</v>
      </c>
    </row>
    <row r="783" spans="1:7" x14ac:dyDescent="0.3">
      <c r="A783" s="1">
        <v>41999</v>
      </c>
      <c r="B783">
        <v>653.07000000000005</v>
      </c>
      <c r="C783">
        <v>117.87</v>
      </c>
      <c r="D783">
        <v>2238.4699999999998</v>
      </c>
      <c r="E783">
        <v>138.77000000000001</v>
      </c>
      <c r="F783">
        <v>2711.41</v>
      </c>
      <c r="G783">
        <v>717.58</v>
      </c>
    </row>
    <row r="784" spans="1:7" x14ac:dyDescent="0.3">
      <c r="A784" s="1">
        <v>42002</v>
      </c>
      <c r="B784">
        <v>651.88</v>
      </c>
      <c r="C784">
        <v>117.65</v>
      </c>
      <c r="D784">
        <v>2248.23</v>
      </c>
      <c r="E784">
        <v>135.33000000000001</v>
      </c>
      <c r="F784">
        <v>2696.41</v>
      </c>
      <c r="G784">
        <v>711.76</v>
      </c>
    </row>
    <row r="785" spans="1:7" x14ac:dyDescent="0.3">
      <c r="A785" s="1">
        <v>42003</v>
      </c>
      <c r="B785">
        <v>645.94000000000005</v>
      </c>
      <c r="C785">
        <v>117.73</v>
      </c>
      <c r="D785">
        <v>2296.33</v>
      </c>
      <c r="E785">
        <v>136.59</v>
      </c>
      <c r="F785">
        <v>2688.91</v>
      </c>
      <c r="G785">
        <v>709.16</v>
      </c>
    </row>
    <row r="786" spans="1:7" x14ac:dyDescent="0.3">
      <c r="A786" s="1">
        <v>42004</v>
      </c>
      <c r="B786">
        <v>643.23</v>
      </c>
      <c r="C786">
        <v>119.44</v>
      </c>
      <c r="D786">
        <v>2296.33</v>
      </c>
      <c r="E786">
        <v>134.52000000000001</v>
      </c>
      <c r="F786">
        <v>2688.91</v>
      </c>
      <c r="G786">
        <v>702.24</v>
      </c>
    </row>
    <row r="787" spans="1:7" x14ac:dyDescent="0.3">
      <c r="A787" s="1">
        <v>42005</v>
      </c>
      <c r="B787">
        <v>643.23</v>
      </c>
      <c r="C787">
        <v>119.44</v>
      </c>
      <c r="D787">
        <v>2296.33</v>
      </c>
      <c r="E787">
        <v>134.52000000000001</v>
      </c>
      <c r="F787">
        <v>2688.91</v>
      </c>
      <c r="G787">
        <v>702.24</v>
      </c>
    </row>
    <row r="788" spans="1:7" x14ac:dyDescent="0.3">
      <c r="A788" s="1">
        <v>42006</v>
      </c>
      <c r="B788">
        <v>650.15</v>
      </c>
      <c r="C788">
        <v>117.91</v>
      </c>
      <c r="D788">
        <v>2350.5700000000002</v>
      </c>
      <c r="E788">
        <v>138.65</v>
      </c>
      <c r="F788">
        <v>2705.16</v>
      </c>
      <c r="G788">
        <v>698.55</v>
      </c>
    </row>
    <row r="789" spans="1:7" x14ac:dyDescent="0.3">
      <c r="A789" s="1">
        <v>42009</v>
      </c>
      <c r="B789">
        <v>641.5</v>
      </c>
      <c r="C789">
        <v>116.23</v>
      </c>
      <c r="D789">
        <v>2343.34</v>
      </c>
      <c r="E789">
        <v>139.80000000000001</v>
      </c>
      <c r="F789">
        <v>2672.66</v>
      </c>
      <c r="G789">
        <v>686.75</v>
      </c>
    </row>
    <row r="790" spans="1:7" x14ac:dyDescent="0.3">
      <c r="A790" s="1">
        <v>42010</v>
      </c>
      <c r="B790">
        <v>616.74</v>
      </c>
      <c r="C790">
        <v>113.15</v>
      </c>
      <c r="D790">
        <v>2348.4</v>
      </c>
      <c r="E790">
        <v>136.69999999999999</v>
      </c>
      <c r="F790">
        <v>2672.66</v>
      </c>
      <c r="G790">
        <v>681.8</v>
      </c>
    </row>
    <row r="791" spans="1:7" x14ac:dyDescent="0.3">
      <c r="A791" s="1">
        <v>42011</v>
      </c>
      <c r="B791">
        <v>619.33000000000004</v>
      </c>
      <c r="C791">
        <v>112.68</v>
      </c>
      <c r="D791">
        <v>2350.21</v>
      </c>
      <c r="E791">
        <v>139</v>
      </c>
      <c r="F791">
        <v>2640.16</v>
      </c>
      <c r="G791">
        <v>696.11</v>
      </c>
    </row>
    <row r="792" spans="1:7" x14ac:dyDescent="0.3">
      <c r="A792" s="1">
        <v>42012</v>
      </c>
      <c r="B792">
        <v>636.96</v>
      </c>
      <c r="C792">
        <v>116.45</v>
      </c>
      <c r="D792">
        <v>2341.89</v>
      </c>
      <c r="E792">
        <v>143.58000000000001</v>
      </c>
      <c r="F792">
        <v>2666.41</v>
      </c>
      <c r="G792">
        <v>706.72</v>
      </c>
    </row>
    <row r="793" spans="1:7" x14ac:dyDescent="0.3">
      <c r="A793" s="1">
        <v>42013</v>
      </c>
      <c r="B793">
        <v>640.85</v>
      </c>
      <c r="C793">
        <v>115.85</v>
      </c>
      <c r="D793">
        <v>2342.62</v>
      </c>
      <c r="E793">
        <v>139.91</v>
      </c>
      <c r="F793">
        <v>2712.66</v>
      </c>
      <c r="G793">
        <v>705.94</v>
      </c>
    </row>
    <row r="794" spans="1:7" x14ac:dyDescent="0.3">
      <c r="A794" s="1">
        <v>42016</v>
      </c>
      <c r="B794">
        <v>648.41999999999996</v>
      </c>
      <c r="C794">
        <v>116.43</v>
      </c>
      <c r="D794">
        <v>2350.5700000000002</v>
      </c>
      <c r="E794">
        <v>136.36000000000001</v>
      </c>
      <c r="F794">
        <v>2743.91</v>
      </c>
      <c r="G794">
        <v>703.82</v>
      </c>
    </row>
    <row r="795" spans="1:7" x14ac:dyDescent="0.3">
      <c r="A795" s="1">
        <v>42017</v>
      </c>
      <c r="B795">
        <v>641.39</v>
      </c>
      <c r="C795">
        <v>116.21</v>
      </c>
      <c r="D795">
        <v>2350.5700000000002</v>
      </c>
      <c r="E795">
        <v>141.86000000000001</v>
      </c>
      <c r="F795">
        <v>2721.41</v>
      </c>
      <c r="G795">
        <v>706.33</v>
      </c>
    </row>
    <row r="796" spans="1:7" x14ac:dyDescent="0.3">
      <c r="A796" s="1">
        <v>42018</v>
      </c>
      <c r="B796">
        <v>634.69000000000005</v>
      </c>
      <c r="C796">
        <v>115.33</v>
      </c>
      <c r="D796">
        <v>2378.06</v>
      </c>
      <c r="E796">
        <v>139.22999999999999</v>
      </c>
      <c r="F796">
        <v>2677.66</v>
      </c>
      <c r="G796">
        <v>698.08</v>
      </c>
    </row>
    <row r="797" spans="1:7" x14ac:dyDescent="0.3">
      <c r="A797" s="1">
        <v>42019</v>
      </c>
      <c r="B797">
        <v>658.48</v>
      </c>
      <c r="C797">
        <v>116.65</v>
      </c>
      <c r="D797">
        <v>2369.02</v>
      </c>
      <c r="E797">
        <v>141.97999999999999</v>
      </c>
      <c r="F797">
        <v>2652.66</v>
      </c>
      <c r="G797">
        <v>693.28</v>
      </c>
    </row>
    <row r="798" spans="1:7" x14ac:dyDescent="0.3">
      <c r="A798" s="1">
        <v>42020</v>
      </c>
      <c r="B798">
        <v>657.72</v>
      </c>
      <c r="C798">
        <v>117.73</v>
      </c>
      <c r="D798">
        <v>2383.12</v>
      </c>
      <c r="E798">
        <v>141.29</v>
      </c>
      <c r="F798">
        <v>2691.41</v>
      </c>
      <c r="G798">
        <v>698.94</v>
      </c>
    </row>
    <row r="799" spans="1:7" x14ac:dyDescent="0.3">
      <c r="A799" s="1">
        <v>42023</v>
      </c>
      <c r="B799">
        <v>662.37</v>
      </c>
      <c r="C799">
        <v>117.74</v>
      </c>
      <c r="D799">
        <v>2354.19</v>
      </c>
      <c r="E799">
        <v>146.80000000000001</v>
      </c>
      <c r="F799">
        <v>2705.16</v>
      </c>
      <c r="G799">
        <v>698.94</v>
      </c>
    </row>
    <row r="800" spans="1:7" x14ac:dyDescent="0.3">
      <c r="A800" s="1">
        <v>42024</v>
      </c>
      <c r="B800">
        <v>661.08</v>
      </c>
      <c r="C800">
        <v>117.89</v>
      </c>
      <c r="D800">
        <v>2372.9899999999998</v>
      </c>
      <c r="E800">
        <v>146.80000000000001</v>
      </c>
      <c r="F800">
        <v>2725.16</v>
      </c>
      <c r="G800">
        <v>696.82</v>
      </c>
    </row>
    <row r="801" spans="1:7" x14ac:dyDescent="0.3">
      <c r="A801" s="1">
        <v>42025</v>
      </c>
      <c r="B801">
        <v>657.61</v>
      </c>
      <c r="C801">
        <v>117.94</v>
      </c>
      <c r="D801">
        <v>2359.61</v>
      </c>
      <c r="E801">
        <v>150.24</v>
      </c>
      <c r="F801">
        <v>2700.16</v>
      </c>
      <c r="G801">
        <v>694.62</v>
      </c>
    </row>
    <row r="802" spans="1:7" x14ac:dyDescent="0.3">
      <c r="A802" s="1">
        <v>42026</v>
      </c>
      <c r="B802">
        <v>677.51</v>
      </c>
      <c r="C802">
        <v>119.53</v>
      </c>
      <c r="D802">
        <v>2376.9699999999998</v>
      </c>
      <c r="E802">
        <v>149.78</v>
      </c>
      <c r="F802">
        <v>2748.92</v>
      </c>
      <c r="G802">
        <v>703.74</v>
      </c>
    </row>
    <row r="803" spans="1:7" x14ac:dyDescent="0.3">
      <c r="A803" s="1">
        <v>42027</v>
      </c>
      <c r="B803">
        <v>691.03</v>
      </c>
      <c r="C803">
        <v>121.31</v>
      </c>
      <c r="D803">
        <v>2446.04</v>
      </c>
      <c r="E803">
        <v>150.91999999999999</v>
      </c>
      <c r="F803">
        <v>2788.92</v>
      </c>
      <c r="G803">
        <v>701.54</v>
      </c>
    </row>
    <row r="804" spans="1:7" x14ac:dyDescent="0.3">
      <c r="A804" s="1">
        <v>42030</v>
      </c>
      <c r="B804">
        <v>705.09</v>
      </c>
      <c r="C804">
        <v>121.26</v>
      </c>
      <c r="D804">
        <v>2469.91</v>
      </c>
      <c r="E804">
        <v>150.01</v>
      </c>
      <c r="F804">
        <v>2793.92</v>
      </c>
      <c r="G804">
        <v>700.43</v>
      </c>
    </row>
    <row r="805" spans="1:7" x14ac:dyDescent="0.3">
      <c r="A805" s="1">
        <v>42031</v>
      </c>
      <c r="B805">
        <v>688.22</v>
      </c>
      <c r="C805">
        <v>118.66</v>
      </c>
      <c r="D805">
        <v>2399.0300000000002</v>
      </c>
      <c r="E805">
        <v>147.13999999999999</v>
      </c>
      <c r="F805">
        <v>2723.91</v>
      </c>
      <c r="G805">
        <v>677.47</v>
      </c>
    </row>
    <row r="806" spans="1:7" x14ac:dyDescent="0.3">
      <c r="A806" s="1">
        <v>42032</v>
      </c>
      <c r="B806">
        <v>686.71</v>
      </c>
      <c r="C806">
        <v>119.2</v>
      </c>
      <c r="D806">
        <v>2372.27</v>
      </c>
      <c r="E806">
        <v>148.86000000000001</v>
      </c>
      <c r="F806">
        <v>2746.42</v>
      </c>
      <c r="G806">
        <v>663.32</v>
      </c>
    </row>
    <row r="807" spans="1:7" x14ac:dyDescent="0.3">
      <c r="A807" s="1">
        <v>42033</v>
      </c>
      <c r="B807">
        <v>694.92</v>
      </c>
      <c r="C807">
        <v>119.82</v>
      </c>
      <c r="D807">
        <v>2440.98</v>
      </c>
      <c r="E807">
        <v>147.47999999999999</v>
      </c>
      <c r="F807">
        <v>2787.67</v>
      </c>
      <c r="G807">
        <v>673.39</v>
      </c>
    </row>
    <row r="808" spans="1:7" x14ac:dyDescent="0.3">
      <c r="A808" s="1">
        <v>42034</v>
      </c>
      <c r="B808">
        <v>698.28</v>
      </c>
      <c r="C808">
        <v>118.14</v>
      </c>
      <c r="D808">
        <v>2498.84</v>
      </c>
      <c r="E808">
        <v>147.13999999999999</v>
      </c>
      <c r="F808">
        <v>2721.41</v>
      </c>
      <c r="G808">
        <v>660.73</v>
      </c>
    </row>
    <row r="809" spans="1:7" x14ac:dyDescent="0.3">
      <c r="A809" s="1">
        <v>42037</v>
      </c>
      <c r="B809">
        <v>694.17</v>
      </c>
      <c r="C809">
        <v>117.46</v>
      </c>
      <c r="D809">
        <v>2529.58</v>
      </c>
      <c r="E809">
        <v>144.62</v>
      </c>
      <c r="F809">
        <v>2727.67</v>
      </c>
      <c r="G809">
        <v>674.88</v>
      </c>
    </row>
    <row r="810" spans="1:7" x14ac:dyDescent="0.3">
      <c r="A810" s="1">
        <v>42038</v>
      </c>
      <c r="B810">
        <v>695.03</v>
      </c>
      <c r="C810">
        <v>118.14</v>
      </c>
      <c r="D810">
        <v>2627.22</v>
      </c>
      <c r="E810">
        <v>154.36000000000001</v>
      </c>
      <c r="F810">
        <v>2715.16</v>
      </c>
      <c r="G810">
        <v>691.31</v>
      </c>
    </row>
    <row r="811" spans="1:7" x14ac:dyDescent="0.3">
      <c r="A811" s="1">
        <v>42039</v>
      </c>
      <c r="B811">
        <v>705.31</v>
      </c>
      <c r="C811">
        <v>120.34</v>
      </c>
      <c r="D811">
        <v>2624.33</v>
      </c>
      <c r="E811">
        <v>155.51</v>
      </c>
      <c r="F811">
        <v>2705.16</v>
      </c>
      <c r="G811">
        <v>686.75</v>
      </c>
    </row>
    <row r="812" spans="1:7" x14ac:dyDescent="0.3">
      <c r="A812" s="1">
        <v>42040</v>
      </c>
      <c r="B812">
        <v>707.79</v>
      </c>
      <c r="C812">
        <v>120.83</v>
      </c>
      <c r="D812">
        <v>2688.69</v>
      </c>
      <c r="E812">
        <v>157.35</v>
      </c>
      <c r="F812">
        <v>2968.93</v>
      </c>
      <c r="G812">
        <v>695.64</v>
      </c>
    </row>
    <row r="813" spans="1:7" x14ac:dyDescent="0.3">
      <c r="A813" s="1">
        <v>42041</v>
      </c>
      <c r="B813">
        <v>707.04</v>
      </c>
      <c r="C813">
        <v>122.07</v>
      </c>
      <c r="D813">
        <v>2643.85</v>
      </c>
      <c r="E813">
        <v>157.81</v>
      </c>
      <c r="F813">
        <v>2956.43</v>
      </c>
      <c r="G813">
        <v>693.12</v>
      </c>
    </row>
    <row r="814" spans="1:7" x14ac:dyDescent="0.3">
      <c r="A814" s="1">
        <v>42044</v>
      </c>
      <c r="B814">
        <v>702.49</v>
      </c>
      <c r="C814">
        <v>119.55</v>
      </c>
      <c r="D814">
        <v>2564.29</v>
      </c>
      <c r="E814">
        <v>156.54</v>
      </c>
      <c r="F814">
        <v>2873.92</v>
      </c>
      <c r="G814">
        <v>686.91</v>
      </c>
    </row>
    <row r="815" spans="1:7" x14ac:dyDescent="0.3">
      <c r="A815" s="1">
        <v>42045</v>
      </c>
      <c r="B815">
        <v>712.66</v>
      </c>
      <c r="C815">
        <v>122.25</v>
      </c>
      <c r="D815">
        <v>2594.67</v>
      </c>
      <c r="E815">
        <v>158.49</v>
      </c>
      <c r="F815">
        <v>2918.93</v>
      </c>
      <c r="G815">
        <v>688.17</v>
      </c>
    </row>
    <row r="816" spans="1:7" x14ac:dyDescent="0.3">
      <c r="A816" s="1">
        <v>42046</v>
      </c>
      <c r="B816">
        <v>702.71</v>
      </c>
      <c r="C816">
        <v>121.58</v>
      </c>
      <c r="D816">
        <v>2526.3200000000002</v>
      </c>
      <c r="E816">
        <v>158.94999999999999</v>
      </c>
      <c r="F816">
        <v>2863.92</v>
      </c>
      <c r="G816">
        <v>691.63</v>
      </c>
    </row>
    <row r="817" spans="1:7" x14ac:dyDescent="0.3">
      <c r="A817" s="1">
        <v>42047</v>
      </c>
      <c r="B817">
        <v>710.39</v>
      </c>
      <c r="C817">
        <v>122.68</v>
      </c>
      <c r="D817">
        <v>2549.11</v>
      </c>
      <c r="E817">
        <v>161.02000000000001</v>
      </c>
      <c r="F817">
        <v>2856.42</v>
      </c>
      <c r="G817">
        <v>700.51</v>
      </c>
    </row>
    <row r="818" spans="1:7" x14ac:dyDescent="0.3">
      <c r="A818" s="1">
        <v>42048</v>
      </c>
      <c r="B818">
        <v>709.96</v>
      </c>
      <c r="C818">
        <v>121.94</v>
      </c>
      <c r="D818">
        <v>2571.5300000000002</v>
      </c>
      <c r="E818">
        <v>161.69999999999999</v>
      </c>
      <c r="F818">
        <v>2903.92</v>
      </c>
      <c r="G818">
        <v>706.02</v>
      </c>
    </row>
    <row r="819" spans="1:7" x14ac:dyDescent="0.3">
      <c r="A819" s="1">
        <v>42051</v>
      </c>
      <c r="B819">
        <v>715.26</v>
      </c>
      <c r="C819">
        <v>123.74</v>
      </c>
      <c r="D819">
        <v>2597.9299999999998</v>
      </c>
      <c r="E819">
        <v>160.56</v>
      </c>
      <c r="F819">
        <v>2925.18</v>
      </c>
      <c r="G819">
        <v>706.02</v>
      </c>
    </row>
    <row r="820" spans="1:7" x14ac:dyDescent="0.3">
      <c r="A820" s="1">
        <v>42052</v>
      </c>
      <c r="B820">
        <v>698.93</v>
      </c>
      <c r="C820">
        <v>120.07</v>
      </c>
      <c r="D820">
        <v>2556.6999999999998</v>
      </c>
      <c r="E820">
        <v>160.56</v>
      </c>
      <c r="F820">
        <v>2907.67</v>
      </c>
      <c r="G820">
        <v>702.16</v>
      </c>
    </row>
    <row r="821" spans="1:7" x14ac:dyDescent="0.3">
      <c r="A821" s="1">
        <v>42053</v>
      </c>
      <c r="B821">
        <v>701.2</v>
      </c>
      <c r="C821">
        <v>122.05</v>
      </c>
      <c r="D821">
        <v>2568.63</v>
      </c>
      <c r="E821">
        <v>160.9</v>
      </c>
      <c r="F821">
        <v>2940.18</v>
      </c>
      <c r="G821">
        <v>703.19</v>
      </c>
    </row>
    <row r="822" spans="1:7" x14ac:dyDescent="0.3">
      <c r="A822" s="1">
        <v>42054</v>
      </c>
      <c r="B822">
        <v>735.26</v>
      </c>
      <c r="C822">
        <v>115.87</v>
      </c>
      <c r="D822">
        <v>2670.25</v>
      </c>
      <c r="E822">
        <v>158.26</v>
      </c>
      <c r="F822">
        <v>2913.92</v>
      </c>
      <c r="G822">
        <v>709.79</v>
      </c>
    </row>
    <row r="823" spans="1:7" x14ac:dyDescent="0.3">
      <c r="A823" s="1">
        <v>42055</v>
      </c>
      <c r="B823">
        <v>735.8</v>
      </c>
      <c r="C823">
        <v>117.76</v>
      </c>
      <c r="D823">
        <v>2640.6</v>
      </c>
      <c r="E823">
        <v>165.83</v>
      </c>
      <c r="F823">
        <v>2918.93</v>
      </c>
      <c r="G823">
        <v>711.52</v>
      </c>
    </row>
    <row r="824" spans="1:7" x14ac:dyDescent="0.3">
      <c r="A824" s="1">
        <v>42058</v>
      </c>
      <c r="B824">
        <v>748.67</v>
      </c>
      <c r="C824">
        <v>118.79</v>
      </c>
      <c r="D824">
        <v>2597.9299999999998</v>
      </c>
      <c r="E824">
        <v>165.5</v>
      </c>
      <c r="F824">
        <v>2962.68</v>
      </c>
      <c r="G824">
        <v>712.15</v>
      </c>
    </row>
    <row r="825" spans="1:7" x14ac:dyDescent="0.3">
      <c r="A825" s="1">
        <v>42059</v>
      </c>
      <c r="B825">
        <v>762.3</v>
      </c>
      <c r="C825">
        <v>118.9</v>
      </c>
      <c r="D825">
        <v>2621.0700000000002</v>
      </c>
      <c r="E825">
        <v>166.06</v>
      </c>
      <c r="F825">
        <v>2957.68</v>
      </c>
      <c r="G825">
        <v>714.35</v>
      </c>
    </row>
    <row r="826" spans="1:7" x14ac:dyDescent="0.3">
      <c r="A826" s="1">
        <v>42060</v>
      </c>
      <c r="B826">
        <v>758.62</v>
      </c>
      <c r="C826">
        <v>113.76</v>
      </c>
      <c r="D826">
        <v>2616.0100000000002</v>
      </c>
      <c r="E826">
        <v>167.64</v>
      </c>
      <c r="F826">
        <v>2963.93</v>
      </c>
      <c r="G826">
        <v>712.39</v>
      </c>
    </row>
    <row r="827" spans="1:7" x14ac:dyDescent="0.3">
      <c r="A827" s="1">
        <v>42061</v>
      </c>
      <c r="B827">
        <v>775.38</v>
      </c>
      <c r="C827">
        <v>114.47</v>
      </c>
      <c r="D827">
        <v>2636.26</v>
      </c>
      <c r="E827">
        <v>171.71</v>
      </c>
      <c r="F827">
        <v>2970.18</v>
      </c>
      <c r="G827">
        <v>710.03</v>
      </c>
    </row>
    <row r="828" spans="1:7" x14ac:dyDescent="0.3">
      <c r="A828" s="1">
        <v>42062</v>
      </c>
      <c r="B828">
        <v>781.55</v>
      </c>
      <c r="C828">
        <v>114.7</v>
      </c>
      <c r="D828">
        <v>2822.5</v>
      </c>
      <c r="E828">
        <v>167.19</v>
      </c>
      <c r="F828">
        <v>2975.18</v>
      </c>
      <c r="G828">
        <v>707.9</v>
      </c>
    </row>
    <row r="829" spans="1:7" x14ac:dyDescent="0.3">
      <c r="A829" s="1">
        <v>42065</v>
      </c>
      <c r="B829">
        <v>784.47</v>
      </c>
      <c r="C829">
        <v>113.53</v>
      </c>
      <c r="D829">
        <v>2759.94</v>
      </c>
      <c r="E829">
        <v>164.93</v>
      </c>
      <c r="F829">
        <v>2971.43</v>
      </c>
      <c r="G829">
        <v>716.95</v>
      </c>
    </row>
    <row r="830" spans="1:7" x14ac:dyDescent="0.3">
      <c r="A830" s="1">
        <v>42066</v>
      </c>
      <c r="B830">
        <v>785.98</v>
      </c>
      <c r="C830">
        <v>111.15</v>
      </c>
      <c r="D830">
        <v>2723.05</v>
      </c>
      <c r="E830">
        <v>163.24</v>
      </c>
      <c r="F830">
        <v>2918.93</v>
      </c>
      <c r="G830">
        <v>714.27</v>
      </c>
    </row>
    <row r="831" spans="1:7" x14ac:dyDescent="0.3">
      <c r="A831" s="1">
        <v>42067</v>
      </c>
      <c r="B831">
        <v>786.95</v>
      </c>
      <c r="C831">
        <v>112.12</v>
      </c>
      <c r="D831">
        <v>2692.31</v>
      </c>
      <c r="E831">
        <v>164.93</v>
      </c>
      <c r="F831">
        <v>2913.92</v>
      </c>
      <c r="G831">
        <v>714.82</v>
      </c>
    </row>
    <row r="832" spans="1:7" x14ac:dyDescent="0.3">
      <c r="A832" s="1">
        <v>42068</v>
      </c>
      <c r="B832">
        <v>791.93</v>
      </c>
      <c r="C832">
        <v>114.32</v>
      </c>
      <c r="D832">
        <v>2682.55</v>
      </c>
      <c r="E832">
        <v>163.46</v>
      </c>
      <c r="F832">
        <v>2861.42</v>
      </c>
      <c r="G832">
        <v>723.79</v>
      </c>
    </row>
    <row r="833" spans="1:7" x14ac:dyDescent="0.3">
      <c r="A833" s="1">
        <v>42069</v>
      </c>
      <c r="B833">
        <v>790.09</v>
      </c>
      <c r="C833">
        <v>115.02</v>
      </c>
      <c r="D833">
        <v>2748</v>
      </c>
      <c r="E833">
        <v>164.71</v>
      </c>
      <c r="F833">
        <v>2862.67</v>
      </c>
      <c r="G833">
        <v>712.94</v>
      </c>
    </row>
    <row r="834" spans="1:7" x14ac:dyDescent="0.3">
      <c r="A834" s="1">
        <v>42072</v>
      </c>
      <c r="B834">
        <v>788.36</v>
      </c>
      <c r="C834">
        <v>115.31</v>
      </c>
      <c r="D834">
        <v>2759.21</v>
      </c>
      <c r="E834">
        <v>164.25</v>
      </c>
      <c r="F834">
        <v>2875.17</v>
      </c>
      <c r="G834">
        <v>713.88</v>
      </c>
    </row>
    <row r="835" spans="1:7" x14ac:dyDescent="0.3">
      <c r="A835" s="1">
        <v>42073</v>
      </c>
      <c r="B835">
        <v>785.76</v>
      </c>
      <c r="C835">
        <v>114.23</v>
      </c>
      <c r="D835">
        <v>2681.46</v>
      </c>
      <c r="E835">
        <v>162.44999999999999</v>
      </c>
      <c r="F835">
        <v>2831.42</v>
      </c>
      <c r="G835">
        <v>692.41</v>
      </c>
    </row>
    <row r="836" spans="1:7" x14ac:dyDescent="0.3">
      <c r="A836" s="1">
        <v>42074</v>
      </c>
      <c r="B836">
        <v>806.85</v>
      </c>
      <c r="C836">
        <v>116.9</v>
      </c>
      <c r="D836">
        <v>2728.11</v>
      </c>
      <c r="E836">
        <v>161.65</v>
      </c>
      <c r="F836">
        <v>2865.17</v>
      </c>
      <c r="G836">
        <v>682.98</v>
      </c>
    </row>
    <row r="837" spans="1:7" x14ac:dyDescent="0.3">
      <c r="A837" s="1">
        <v>42075</v>
      </c>
      <c r="B837">
        <v>809.45</v>
      </c>
      <c r="C837">
        <v>118.18</v>
      </c>
      <c r="D837">
        <v>2692.31</v>
      </c>
      <c r="E837">
        <v>166.51</v>
      </c>
      <c r="F837">
        <v>2827.67</v>
      </c>
      <c r="G837">
        <v>693.51</v>
      </c>
    </row>
    <row r="838" spans="1:7" x14ac:dyDescent="0.3">
      <c r="A838" s="1">
        <v>42076</v>
      </c>
      <c r="B838">
        <v>818.1</v>
      </c>
      <c r="C838">
        <v>118.39</v>
      </c>
      <c r="D838">
        <v>2716.18</v>
      </c>
      <c r="E838">
        <v>166.74</v>
      </c>
      <c r="F838">
        <v>2850.17</v>
      </c>
      <c r="G838">
        <v>690.92</v>
      </c>
    </row>
    <row r="839" spans="1:7" x14ac:dyDescent="0.3">
      <c r="A839" s="1">
        <v>42079</v>
      </c>
      <c r="B839">
        <v>826.43</v>
      </c>
      <c r="C839">
        <v>118.77</v>
      </c>
      <c r="D839">
        <v>2719.07</v>
      </c>
      <c r="E839">
        <v>164.59</v>
      </c>
      <c r="F839">
        <v>2891.42</v>
      </c>
      <c r="G839">
        <v>699.1</v>
      </c>
    </row>
    <row r="840" spans="1:7" x14ac:dyDescent="0.3">
      <c r="A840" s="1">
        <v>42080</v>
      </c>
      <c r="B840">
        <v>817.77</v>
      </c>
      <c r="C840">
        <v>117.87</v>
      </c>
      <c r="D840">
        <v>2680.74</v>
      </c>
      <c r="E840">
        <v>166.17</v>
      </c>
      <c r="F840">
        <v>2908.93</v>
      </c>
      <c r="G840">
        <v>698.55</v>
      </c>
    </row>
    <row r="841" spans="1:7" x14ac:dyDescent="0.3">
      <c r="A841" s="1">
        <v>42081</v>
      </c>
      <c r="B841">
        <v>815.83</v>
      </c>
      <c r="C841">
        <v>118.97</v>
      </c>
      <c r="D841">
        <v>2596.48</v>
      </c>
      <c r="E841">
        <v>166.63</v>
      </c>
      <c r="F841">
        <v>2915.18</v>
      </c>
      <c r="G841">
        <v>714.98</v>
      </c>
    </row>
    <row r="842" spans="1:7" x14ac:dyDescent="0.3">
      <c r="A842" s="1">
        <v>42082</v>
      </c>
      <c r="B842">
        <v>825.89</v>
      </c>
      <c r="C842">
        <v>119.96</v>
      </c>
      <c r="D842">
        <v>2710.39</v>
      </c>
      <c r="E842">
        <v>165.5</v>
      </c>
      <c r="F842">
        <v>2927.68</v>
      </c>
      <c r="G842">
        <v>709.16</v>
      </c>
    </row>
    <row r="843" spans="1:7" x14ac:dyDescent="0.3">
      <c r="A843" s="1">
        <v>42083</v>
      </c>
      <c r="B843">
        <v>822.1</v>
      </c>
      <c r="C843">
        <v>120.05</v>
      </c>
      <c r="D843">
        <v>2677.48</v>
      </c>
      <c r="E843">
        <v>163.12</v>
      </c>
      <c r="F843">
        <v>2978.93</v>
      </c>
      <c r="G843">
        <v>719.31</v>
      </c>
    </row>
    <row r="844" spans="1:7" x14ac:dyDescent="0.3">
      <c r="A844" s="1">
        <v>42086</v>
      </c>
      <c r="B844">
        <v>824.59</v>
      </c>
      <c r="C844">
        <v>119.44</v>
      </c>
      <c r="D844">
        <v>2639.87</v>
      </c>
      <c r="E844">
        <v>163.12</v>
      </c>
      <c r="F844">
        <v>2963.06</v>
      </c>
      <c r="G844">
        <v>719.78</v>
      </c>
    </row>
    <row r="845" spans="1:7" x14ac:dyDescent="0.3">
      <c r="A845" s="1">
        <v>42087</v>
      </c>
      <c r="B845">
        <v>830.21</v>
      </c>
      <c r="C845">
        <v>120.05</v>
      </c>
      <c r="D845">
        <v>2602.9899999999998</v>
      </c>
      <c r="E845">
        <v>162.9</v>
      </c>
      <c r="F845">
        <v>2967.03</v>
      </c>
      <c r="G845">
        <v>703.03</v>
      </c>
    </row>
    <row r="846" spans="1:7" x14ac:dyDescent="0.3">
      <c r="A846" s="1">
        <v>42088</v>
      </c>
      <c r="B846">
        <v>800.15</v>
      </c>
      <c r="C846">
        <v>116.99</v>
      </c>
      <c r="D846">
        <v>2544.77</v>
      </c>
      <c r="E846">
        <v>162.66999999999999</v>
      </c>
      <c r="F846">
        <v>2930.01</v>
      </c>
      <c r="G846">
        <v>693.59</v>
      </c>
    </row>
    <row r="847" spans="1:7" x14ac:dyDescent="0.3">
      <c r="A847" s="1">
        <v>42089</v>
      </c>
      <c r="B847">
        <v>812.26</v>
      </c>
      <c r="C847">
        <v>116.57</v>
      </c>
      <c r="D847">
        <v>2533.1999999999998</v>
      </c>
      <c r="E847">
        <v>156.57</v>
      </c>
      <c r="F847">
        <v>2910.17</v>
      </c>
      <c r="G847">
        <v>740.46</v>
      </c>
    </row>
    <row r="848" spans="1:7" x14ac:dyDescent="0.3">
      <c r="A848" s="1">
        <v>42090</v>
      </c>
      <c r="B848">
        <v>828.7</v>
      </c>
      <c r="C848">
        <v>115.94</v>
      </c>
      <c r="D848">
        <v>2531.39</v>
      </c>
      <c r="E848">
        <v>153.63</v>
      </c>
      <c r="F848">
        <v>2896.95</v>
      </c>
      <c r="G848">
        <v>738.65</v>
      </c>
    </row>
    <row r="849" spans="1:7" x14ac:dyDescent="0.3">
      <c r="A849" s="1">
        <v>42093</v>
      </c>
      <c r="B849">
        <v>844.81</v>
      </c>
      <c r="C849">
        <v>117.28</v>
      </c>
      <c r="D849">
        <v>2538.62</v>
      </c>
      <c r="E849">
        <v>154.31</v>
      </c>
      <c r="F849">
        <v>2919.43</v>
      </c>
      <c r="G849">
        <v>742.42</v>
      </c>
    </row>
    <row r="850" spans="1:7" x14ac:dyDescent="0.3">
      <c r="A850" s="1">
        <v>42094</v>
      </c>
      <c r="B850">
        <v>825.89</v>
      </c>
      <c r="C850">
        <v>115.78</v>
      </c>
      <c r="D850">
        <v>2503.54</v>
      </c>
      <c r="E850">
        <v>154.31</v>
      </c>
      <c r="F850">
        <v>2895.63</v>
      </c>
      <c r="G850">
        <v>736.68</v>
      </c>
    </row>
    <row r="851" spans="1:7" x14ac:dyDescent="0.3">
      <c r="A851" s="1">
        <v>42095</v>
      </c>
      <c r="B851">
        <v>829.99</v>
      </c>
      <c r="C851">
        <v>115.49</v>
      </c>
      <c r="D851">
        <v>2489.8000000000002</v>
      </c>
      <c r="E851">
        <v>152.16999999999999</v>
      </c>
      <c r="F851">
        <v>2932.65</v>
      </c>
      <c r="G851">
        <v>735.66</v>
      </c>
    </row>
    <row r="852" spans="1:7" x14ac:dyDescent="0.3">
      <c r="A852" s="1">
        <v>42096</v>
      </c>
      <c r="B852">
        <v>831.62</v>
      </c>
      <c r="C852">
        <v>116.16</v>
      </c>
      <c r="D852">
        <v>2556.34</v>
      </c>
      <c r="E852">
        <v>154.19999999999999</v>
      </c>
      <c r="F852">
        <v>2943.23</v>
      </c>
      <c r="G852">
        <v>740.54</v>
      </c>
    </row>
    <row r="853" spans="1:7" x14ac:dyDescent="0.3">
      <c r="A853" s="1">
        <v>42097</v>
      </c>
      <c r="B853">
        <v>831.62</v>
      </c>
      <c r="C853">
        <v>116.16</v>
      </c>
      <c r="D853">
        <v>2556.34</v>
      </c>
      <c r="E853">
        <v>154.19999999999999</v>
      </c>
      <c r="F853">
        <v>2943.23</v>
      </c>
      <c r="G853">
        <v>740.54</v>
      </c>
    </row>
    <row r="854" spans="1:7" x14ac:dyDescent="0.3">
      <c r="A854" s="1">
        <v>42100</v>
      </c>
      <c r="B854">
        <v>831.62</v>
      </c>
      <c r="C854">
        <v>116.16</v>
      </c>
      <c r="D854">
        <v>2556.34</v>
      </c>
      <c r="E854">
        <v>154.19999999999999</v>
      </c>
      <c r="F854">
        <v>2943.23</v>
      </c>
      <c r="G854">
        <v>752.41</v>
      </c>
    </row>
    <row r="855" spans="1:7" x14ac:dyDescent="0.3">
      <c r="A855" s="1">
        <v>42101</v>
      </c>
      <c r="B855">
        <v>849.14</v>
      </c>
      <c r="C855">
        <v>117.49</v>
      </c>
      <c r="D855">
        <v>2592.86</v>
      </c>
      <c r="E855">
        <v>152.96</v>
      </c>
      <c r="F855">
        <v>2952.49</v>
      </c>
      <c r="G855">
        <v>757.91</v>
      </c>
    </row>
    <row r="856" spans="1:7" x14ac:dyDescent="0.3">
      <c r="A856" s="1">
        <v>42102</v>
      </c>
      <c r="B856">
        <v>841.78</v>
      </c>
      <c r="C856">
        <v>116.95</v>
      </c>
      <c r="D856">
        <v>2703.52</v>
      </c>
      <c r="E856">
        <v>153.75</v>
      </c>
      <c r="F856">
        <v>2947.2</v>
      </c>
      <c r="G856">
        <v>755.95</v>
      </c>
    </row>
    <row r="857" spans="1:7" x14ac:dyDescent="0.3">
      <c r="A857" s="1">
        <v>42103</v>
      </c>
      <c r="B857">
        <v>856.49</v>
      </c>
      <c r="C857">
        <v>120.18</v>
      </c>
      <c r="D857">
        <v>2686.16</v>
      </c>
      <c r="E857">
        <v>153.63</v>
      </c>
      <c r="F857">
        <v>2952.49</v>
      </c>
      <c r="G857">
        <v>758.73</v>
      </c>
    </row>
    <row r="858" spans="1:7" x14ac:dyDescent="0.3">
      <c r="A858" s="1">
        <v>42104</v>
      </c>
      <c r="B858">
        <v>859.73</v>
      </c>
      <c r="C858">
        <v>121.17</v>
      </c>
      <c r="D858">
        <v>2699.91</v>
      </c>
      <c r="E858">
        <v>152.5</v>
      </c>
      <c r="F858">
        <v>2968.35</v>
      </c>
      <c r="G858">
        <v>752.53</v>
      </c>
    </row>
    <row r="859" spans="1:7" x14ac:dyDescent="0.3">
      <c r="A859" s="1">
        <v>42107</v>
      </c>
      <c r="B859">
        <v>861.03</v>
      </c>
      <c r="C859">
        <v>123.56</v>
      </c>
      <c r="D859">
        <v>2786.7</v>
      </c>
      <c r="E859">
        <v>153.63</v>
      </c>
      <c r="F859">
        <v>2974.96</v>
      </c>
      <c r="G859">
        <v>742.99</v>
      </c>
    </row>
    <row r="860" spans="1:7" x14ac:dyDescent="0.3">
      <c r="A860" s="1">
        <v>42108</v>
      </c>
      <c r="B860">
        <v>860.38</v>
      </c>
      <c r="C860">
        <v>122.57</v>
      </c>
      <c r="D860">
        <v>2780.55</v>
      </c>
      <c r="E860">
        <v>153.63</v>
      </c>
      <c r="F860">
        <v>2965.71</v>
      </c>
      <c r="G860">
        <v>745.54</v>
      </c>
    </row>
    <row r="861" spans="1:7" x14ac:dyDescent="0.3">
      <c r="A861" s="1">
        <v>42109</v>
      </c>
      <c r="B861">
        <v>852.38</v>
      </c>
      <c r="C861">
        <v>124.97</v>
      </c>
      <c r="D861">
        <v>2786.33</v>
      </c>
      <c r="E861">
        <v>153.18</v>
      </c>
      <c r="F861">
        <v>2963.06</v>
      </c>
      <c r="G861">
        <v>748.32</v>
      </c>
    </row>
    <row r="862" spans="1:7" x14ac:dyDescent="0.3">
      <c r="A862" s="1">
        <v>42110</v>
      </c>
      <c r="B862">
        <v>857.57</v>
      </c>
      <c r="C862">
        <v>122.93</v>
      </c>
      <c r="D862">
        <v>2851.06</v>
      </c>
      <c r="E862">
        <v>154.31</v>
      </c>
      <c r="F862">
        <v>2922.07</v>
      </c>
      <c r="G862">
        <v>747.52</v>
      </c>
    </row>
    <row r="863" spans="1:7" x14ac:dyDescent="0.3">
      <c r="A863" s="1">
        <v>42111</v>
      </c>
      <c r="B863">
        <v>833.67</v>
      </c>
      <c r="C863">
        <v>121.06</v>
      </c>
      <c r="D863">
        <v>2766.44</v>
      </c>
      <c r="E863">
        <v>154.43</v>
      </c>
      <c r="F863">
        <v>2870.51</v>
      </c>
      <c r="G863">
        <v>734.25</v>
      </c>
    </row>
    <row r="864" spans="1:7" x14ac:dyDescent="0.3">
      <c r="A864" s="1">
        <v>42114</v>
      </c>
      <c r="B864">
        <v>846.65</v>
      </c>
      <c r="C864">
        <v>121.06</v>
      </c>
      <c r="D864">
        <v>2724.86</v>
      </c>
      <c r="E864">
        <v>154.09</v>
      </c>
      <c r="F864">
        <v>2886.38</v>
      </c>
      <c r="G864">
        <v>741.24</v>
      </c>
    </row>
    <row r="865" spans="1:7" x14ac:dyDescent="0.3">
      <c r="A865" s="1">
        <v>42115</v>
      </c>
      <c r="B865">
        <v>851.84</v>
      </c>
      <c r="C865">
        <v>120.74</v>
      </c>
      <c r="D865">
        <v>2761.02</v>
      </c>
      <c r="E865">
        <v>152.28</v>
      </c>
      <c r="F865">
        <v>2883.73</v>
      </c>
      <c r="G865">
        <v>739.1</v>
      </c>
    </row>
    <row r="866" spans="1:7" x14ac:dyDescent="0.3">
      <c r="A866" s="1">
        <v>42116</v>
      </c>
      <c r="B866">
        <v>866.65</v>
      </c>
      <c r="C866">
        <v>122.03</v>
      </c>
      <c r="D866">
        <v>2726.67</v>
      </c>
      <c r="E866">
        <v>153.18</v>
      </c>
      <c r="F866">
        <v>2755.48</v>
      </c>
      <c r="G866">
        <v>742.12</v>
      </c>
    </row>
    <row r="867" spans="1:7" x14ac:dyDescent="0.3">
      <c r="A867" s="1">
        <v>42117</v>
      </c>
      <c r="B867">
        <v>851.41</v>
      </c>
      <c r="C867">
        <v>125.85</v>
      </c>
      <c r="D867">
        <v>2761.02</v>
      </c>
      <c r="E867">
        <v>152.28</v>
      </c>
      <c r="F867">
        <v>2777.95</v>
      </c>
      <c r="G867">
        <v>745.77</v>
      </c>
    </row>
    <row r="868" spans="1:7" x14ac:dyDescent="0.3">
      <c r="A868" s="1">
        <v>42118</v>
      </c>
      <c r="B868">
        <v>847.51</v>
      </c>
      <c r="C868">
        <v>128.54</v>
      </c>
      <c r="D868">
        <v>2759.21</v>
      </c>
      <c r="E868">
        <v>155.88999999999999</v>
      </c>
      <c r="F868">
        <v>2788.53</v>
      </c>
      <c r="G868">
        <v>742.28</v>
      </c>
    </row>
    <row r="869" spans="1:7" x14ac:dyDescent="0.3">
      <c r="A869" s="1">
        <v>42121</v>
      </c>
      <c r="B869">
        <v>914.24</v>
      </c>
      <c r="C869">
        <v>130.08000000000001</v>
      </c>
      <c r="D869">
        <v>2787.78</v>
      </c>
      <c r="E869">
        <v>157.36000000000001</v>
      </c>
      <c r="F869">
        <v>2820.26</v>
      </c>
      <c r="G869">
        <v>745.14</v>
      </c>
    </row>
    <row r="870" spans="1:7" x14ac:dyDescent="0.3">
      <c r="A870" s="1">
        <v>42122</v>
      </c>
      <c r="B870">
        <v>881.25</v>
      </c>
      <c r="C870">
        <v>128.16</v>
      </c>
      <c r="D870">
        <v>2755.6</v>
      </c>
      <c r="E870">
        <v>157.69999999999999</v>
      </c>
      <c r="F870">
        <v>2796.46</v>
      </c>
      <c r="G870">
        <v>750.38</v>
      </c>
    </row>
    <row r="871" spans="1:7" x14ac:dyDescent="0.3">
      <c r="A871" s="1">
        <v>42123</v>
      </c>
      <c r="B871">
        <v>847.62</v>
      </c>
      <c r="C871">
        <v>125.98</v>
      </c>
      <c r="D871">
        <v>2845.64</v>
      </c>
      <c r="E871">
        <v>155.88999999999999</v>
      </c>
      <c r="F871">
        <v>2840.1</v>
      </c>
      <c r="G871">
        <v>744.26</v>
      </c>
    </row>
    <row r="872" spans="1:7" x14ac:dyDescent="0.3">
      <c r="A872" s="1">
        <v>42124</v>
      </c>
      <c r="B872">
        <v>859.73</v>
      </c>
      <c r="C872">
        <v>125.83</v>
      </c>
      <c r="D872">
        <v>2848.9</v>
      </c>
      <c r="E872">
        <v>157.25</v>
      </c>
      <c r="F872">
        <v>2834.81</v>
      </c>
      <c r="G872">
        <v>736.32</v>
      </c>
    </row>
    <row r="873" spans="1:7" x14ac:dyDescent="0.3">
      <c r="A873" s="1">
        <v>42125</v>
      </c>
      <c r="B873">
        <v>859.73</v>
      </c>
      <c r="C873">
        <v>125.83</v>
      </c>
      <c r="D873">
        <v>2848.9</v>
      </c>
      <c r="E873">
        <v>156.01</v>
      </c>
      <c r="F873">
        <v>2834.81</v>
      </c>
      <c r="G873">
        <v>741.96</v>
      </c>
    </row>
    <row r="874" spans="1:7" x14ac:dyDescent="0.3">
      <c r="A874" s="1">
        <v>42128</v>
      </c>
      <c r="B874">
        <v>865.03</v>
      </c>
      <c r="C874">
        <v>129.36000000000001</v>
      </c>
      <c r="D874">
        <v>2859.74</v>
      </c>
      <c r="E874">
        <v>156.01</v>
      </c>
      <c r="F874">
        <v>2840.1</v>
      </c>
      <c r="G874">
        <v>750.54</v>
      </c>
    </row>
    <row r="875" spans="1:7" x14ac:dyDescent="0.3">
      <c r="A875" s="1">
        <v>42129</v>
      </c>
      <c r="B875">
        <v>844.7</v>
      </c>
      <c r="C875">
        <v>125.55</v>
      </c>
      <c r="D875">
        <v>2827.92</v>
      </c>
      <c r="E875">
        <v>158.6</v>
      </c>
      <c r="F875">
        <v>2809.69</v>
      </c>
      <c r="G875">
        <v>744.26</v>
      </c>
    </row>
    <row r="876" spans="1:7" x14ac:dyDescent="0.3">
      <c r="A876" s="1">
        <v>42130</v>
      </c>
      <c r="B876">
        <v>838.32</v>
      </c>
      <c r="C876">
        <v>124.57</v>
      </c>
      <c r="D876">
        <v>2838.41</v>
      </c>
      <c r="E876">
        <v>158.83000000000001</v>
      </c>
      <c r="F876">
        <v>2795.14</v>
      </c>
      <c r="G876">
        <v>739.1</v>
      </c>
    </row>
    <row r="877" spans="1:7" x14ac:dyDescent="0.3">
      <c r="A877" s="1">
        <v>42131</v>
      </c>
      <c r="B877">
        <v>853.25</v>
      </c>
      <c r="C877">
        <v>125.49</v>
      </c>
      <c r="D877">
        <v>2844.56</v>
      </c>
      <c r="E877">
        <v>161.43</v>
      </c>
      <c r="F877">
        <v>2776.63</v>
      </c>
      <c r="G877">
        <v>750.94</v>
      </c>
    </row>
    <row r="878" spans="1:7" x14ac:dyDescent="0.3">
      <c r="A878" s="1">
        <v>42132</v>
      </c>
      <c r="B878">
        <v>872.82</v>
      </c>
      <c r="C878">
        <v>127.4</v>
      </c>
      <c r="D878">
        <v>2906.76</v>
      </c>
      <c r="E878">
        <v>169.45</v>
      </c>
      <c r="F878">
        <v>2853.32</v>
      </c>
      <c r="G878">
        <v>762.07</v>
      </c>
    </row>
    <row r="879" spans="1:7" x14ac:dyDescent="0.3">
      <c r="A879" s="1">
        <v>42135</v>
      </c>
      <c r="B879">
        <v>870.55</v>
      </c>
      <c r="C879">
        <v>128.79</v>
      </c>
      <c r="D879">
        <v>2976.91</v>
      </c>
      <c r="E879">
        <v>167.87</v>
      </c>
      <c r="F879">
        <v>2861.25</v>
      </c>
      <c r="G879">
        <v>763.02</v>
      </c>
    </row>
    <row r="880" spans="1:7" x14ac:dyDescent="0.3">
      <c r="A880" s="1">
        <v>42136</v>
      </c>
      <c r="B880">
        <v>862.65</v>
      </c>
      <c r="C880">
        <v>126.72</v>
      </c>
      <c r="D880">
        <v>2957.74</v>
      </c>
      <c r="E880">
        <v>166.29</v>
      </c>
      <c r="F880">
        <v>2841.42</v>
      </c>
      <c r="G880">
        <v>758.33</v>
      </c>
    </row>
    <row r="881" spans="1:7" x14ac:dyDescent="0.3">
      <c r="A881" s="1">
        <v>42137</v>
      </c>
      <c r="B881">
        <v>868.71</v>
      </c>
      <c r="C881">
        <v>127.45</v>
      </c>
      <c r="D881">
        <v>2987.04</v>
      </c>
      <c r="E881">
        <v>166.06</v>
      </c>
      <c r="F881">
        <v>2829.52</v>
      </c>
      <c r="G881">
        <v>760.4</v>
      </c>
    </row>
    <row r="882" spans="1:7" x14ac:dyDescent="0.3">
      <c r="A882" s="1">
        <v>42138</v>
      </c>
      <c r="B882">
        <v>883.42</v>
      </c>
      <c r="C882">
        <v>128.43</v>
      </c>
      <c r="D882">
        <v>3015.24</v>
      </c>
      <c r="E882">
        <v>166.74</v>
      </c>
      <c r="F882">
        <v>2829.52</v>
      </c>
      <c r="G882">
        <v>770.73</v>
      </c>
    </row>
    <row r="883" spans="1:7" x14ac:dyDescent="0.3">
      <c r="A883" s="1">
        <v>42139</v>
      </c>
      <c r="B883">
        <v>874.33</v>
      </c>
      <c r="C883">
        <v>128.07</v>
      </c>
      <c r="D883">
        <v>2954.13</v>
      </c>
      <c r="E883">
        <v>168.32</v>
      </c>
      <c r="F883">
        <v>2828.2</v>
      </c>
      <c r="G883">
        <v>771.05</v>
      </c>
    </row>
    <row r="884" spans="1:7" x14ac:dyDescent="0.3">
      <c r="A884" s="1">
        <v>42142</v>
      </c>
      <c r="B884">
        <v>889.58</v>
      </c>
      <c r="C884">
        <v>129.33000000000001</v>
      </c>
      <c r="D884">
        <v>2997.89</v>
      </c>
      <c r="E884">
        <v>167.64</v>
      </c>
      <c r="F884">
        <v>2841.42</v>
      </c>
      <c r="G884">
        <v>774.54</v>
      </c>
    </row>
    <row r="885" spans="1:7" x14ac:dyDescent="0.3">
      <c r="A885" s="1">
        <v>42143</v>
      </c>
      <c r="B885">
        <v>903.63</v>
      </c>
      <c r="C885">
        <v>130.41</v>
      </c>
      <c r="D885">
        <v>3021.03</v>
      </c>
      <c r="E885">
        <v>169.79</v>
      </c>
      <c r="F885">
        <v>2858.61</v>
      </c>
      <c r="G885">
        <v>772.32</v>
      </c>
    </row>
    <row r="886" spans="1:7" x14ac:dyDescent="0.3">
      <c r="A886" s="1">
        <v>42144</v>
      </c>
      <c r="B886">
        <v>916.47</v>
      </c>
      <c r="C886">
        <v>131.09</v>
      </c>
      <c r="D886">
        <v>3032.6</v>
      </c>
      <c r="E886">
        <v>169</v>
      </c>
      <c r="F886">
        <v>2882.41</v>
      </c>
      <c r="G886">
        <v>771.29</v>
      </c>
    </row>
    <row r="887" spans="1:7" x14ac:dyDescent="0.3">
      <c r="A887" s="1">
        <v>42145</v>
      </c>
      <c r="B887">
        <v>918.55</v>
      </c>
      <c r="C887">
        <v>131.91999999999999</v>
      </c>
      <c r="D887">
        <v>3037.66</v>
      </c>
      <c r="E887">
        <v>167.66</v>
      </c>
      <c r="F887">
        <v>2883.73</v>
      </c>
      <c r="G887">
        <v>769.54</v>
      </c>
    </row>
    <row r="888" spans="1:7" x14ac:dyDescent="0.3">
      <c r="A888" s="1">
        <v>42146</v>
      </c>
      <c r="B888">
        <v>903.85</v>
      </c>
      <c r="C888">
        <v>128.88</v>
      </c>
      <c r="D888">
        <v>2943.64</v>
      </c>
      <c r="E888">
        <v>166.51</v>
      </c>
      <c r="F888">
        <v>2862.57</v>
      </c>
      <c r="G888">
        <v>766.04</v>
      </c>
    </row>
    <row r="889" spans="1:7" x14ac:dyDescent="0.3">
      <c r="A889" s="1">
        <v>42149</v>
      </c>
      <c r="B889">
        <v>896.06</v>
      </c>
      <c r="C889">
        <v>128.79</v>
      </c>
      <c r="D889">
        <v>2969.32</v>
      </c>
      <c r="E889">
        <v>166.51</v>
      </c>
      <c r="F889">
        <v>2846.71</v>
      </c>
      <c r="G889">
        <v>766.04</v>
      </c>
    </row>
    <row r="890" spans="1:7" x14ac:dyDescent="0.3">
      <c r="A890" s="1">
        <v>42150</v>
      </c>
      <c r="B890">
        <v>890.9</v>
      </c>
      <c r="C890">
        <v>127.09</v>
      </c>
      <c r="D890">
        <v>2964.98</v>
      </c>
      <c r="E890">
        <v>165.25</v>
      </c>
      <c r="F890">
        <v>2825.55</v>
      </c>
      <c r="G890">
        <v>763.66</v>
      </c>
    </row>
    <row r="891" spans="1:7" x14ac:dyDescent="0.3">
      <c r="A891" s="1">
        <v>42151</v>
      </c>
      <c r="B891">
        <v>893.31</v>
      </c>
      <c r="C891">
        <v>129.16999999999999</v>
      </c>
      <c r="D891">
        <v>2975.83</v>
      </c>
      <c r="E891">
        <v>167.89</v>
      </c>
      <c r="F891">
        <v>2830.84</v>
      </c>
      <c r="G891">
        <v>769.06</v>
      </c>
    </row>
    <row r="892" spans="1:7" x14ac:dyDescent="0.3">
      <c r="A892" s="1">
        <v>42152</v>
      </c>
      <c r="B892">
        <v>895.4</v>
      </c>
      <c r="C892">
        <v>129.22</v>
      </c>
      <c r="D892">
        <v>2958.47</v>
      </c>
      <c r="E892">
        <v>167.78</v>
      </c>
      <c r="F892">
        <v>2817.62</v>
      </c>
      <c r="G892">
        <v>770.17</v>
      </c>
    </row>
    <row r="893" spans="1:7" x14ac:dyDescent="0.3">
      <c r="A893" s="1">
        <v>42153</v>
      </c>
      <c r="B893">
        <v>867.19</v>
      </c>
      <c r="C893">
        <v>126.16</v>
      </c>
      <c r="D893">
        <v>2890.12</v>
      </c>
      <c r="E893">
        <v>167.32</v>
      </c>
      <c r="F893">
        <v>2755.48</v>
      </c>
      <c r="G893">
        <v>763.26</v>
      </c>
    </row>
    <row r="894" spans="1:7" x14ac:dyDescent="0.3">
      <c r="A894" s="1">
        <v>42156</v>
      </c>
      <c r="B894">
        <v>870.16</v>
      </c>
      <c r="C894">
        <v>126.41</v>
      </c>
      <c r="D894">
        <v>2897.71</v>
      </c>
      <c r="E894">
        <v>166.05</v>
      </c>
      <c r="F894">
        <v>2779.28</v>
      </c>
      <c r="G894">
        <v>764.45</v>
      </c>
    </row>
    <row r="895" spans="1:7" x14ac:dyDescent="0.3">
      <c r="A895" s="1">
        <v>42157</v>
      </c>
      <c r="B895">
        <v>865.66</v>
      </c>
      <c r="C895">
        <v>127.33</v>
      </c>
      <c r="D895">
        <v>2900.25</v>
      </c>
      <c r="E895">
        <v>164.9</v>
      </c>
      <c r="F895">
        <v>2826.88</v>
      </c>
      <c r="G895">
        <v>765.56</v>
      </c>
    </row>
    <row r="896" spans="1:7" x14ac:dyDescent="0.3">
      <c r="A896" s="1">
        <v>42158</v>
      </c>
      <c r="B896">
        <v>872.68</v>
      </c>
      <c r="C896">
        <v>128.52000000000001</v>
      </c>
      <c r="D896">
        <v>2893.01</v>
      </c>
      <c r="E896">
        <v>172.49</v>
      </c>
      <c r="F896">
        <v>2840.1</v>
      </c>
      <c r="G896">
        <v>770.73</v>
      </c>
    </row>
    <row r="897" spans="1:7" x14ac:dyDescent="0.3">
      <c r="A897" s="1">
        <v>42159</v>
      </c>
      <c r="B897">
        <v>864.34</v>
      </c>
      <c r="C897">
        <v>127.15</v>
      </c>
      <c r="D897">
        <v>2919.05</v>
      </c>
      <c r="E897">
        <v>170.42</v>
      </c>
      <c r="F897">
        <v>2853.32</v>
      </c>
      <c r="G897">
        <v>762.38</v>
      </c>
    </row>
    <row r="898" spans="1:7" x14ac:dyDescent="0.3">
      <c r="A898" s="1">
        <v>42160</v>
      </c>
      <c r="B898">
        <v>852.49</v>
      </c>
      <c r="C898">
        <v>125.14</v>
      </c>
      <c r="D898">
        <v>2916.52</v>
      </c>
      <c r="E898">
        <v>170.42</v>
      </c>
      <c r="F898">
        <v>2809.69</v>
      </c>
      <c r="G898">
        <v>758.17</v>
      </c>
    </row>
    <row r="899" spans="1:7" x14ac:dyDescent="0.3">
      <c r="A899" s="1">
        <v>42163</v>
      </c>
      <c r="B899">
        <v>844.26</v>
      </c>
      <c r="C899">
        <v>124.34</v>
      </c>
      <c r="D899">
        <v>2865.17</v>
      </c>
      <c r="E899">
        <v>166.51</v>
      </c>
      <c r="F899">
        <v>2762.09</v>
      </c>
      <c r="G899">
        <v>753.17</v>
      </c>
    </row>
    <row r="900" spans="1:7" x14ac:dyDescent="0.3">
      <c r="A900" s="1">
        <v>42164</v>
      </c>
      <c r="B900">
        <v>853.04</v>
      </c>
      <c r="C900">
        <v>123.03</v>
      </c>
      <c r="D900">
        <v>2873.12</v>
      </c>
      <c r="E900">
        <v>166.51</v>
      </c>
      <c r="F900">
        <v>2714.49</v>
      </c>
      <c r="G900">
        <v>754.52</v>
      </c>
    </row>
    <row r="901" spans="1:7" x14ac:dyDescent="0.3">
      <c r="A901" s="1">
        <v>42165</v>
      </c>
      <c r="B901">
        <v>852.6</v>
      </c>
      <c r="C901">
        <v>124.49</v>
      </c>
      <c r="D901">
        <v>2968.96</v>
      </c>
      <c r="E901">
        <v>170.42</v>
      </c>
      <c r="F901">
        <v>2721.1</v>
      </c>
      <c r="G901">
        <v>767.07</v>
      </c>
    </row>
    <row r="902" spans="1:7" x14ac:dyDescent="0.3">
      <c r="A902" s="1">
        <v>42166</v>
      </c>
      <c r="B902">
        <v>866.75</v>
      </c>
      <c r="C902">
        <v>125.36</v>
      </c>
      <c r="D902">
        <v>2992.46</v>
      </c>
      <c r="E902">
        <v>168.58</v>
      </c>
      <c r="F902">
        <v>2719.78</v>
      </c>
      <c r="G902">
        <v>770.25</v>
      </c>
    </row>
    <row r="903" spans="1:7" x14ac:dyDescent="0.3">
      <c r="A903" s="1">
        <v>42167</v>
      </c>
      <c r="B903">
        <v>857.54</v>
      </c>
      <c r="C903">
        <v>124.52</v>
      </c>
      <c r="D903">
        <v>2976.91</v>
      </c>
      <c r="E903">
        <v>167.32</v>
      </c>
      <c r="F903">
        <v>2685.4</v>
      </c>
      <c r="G903">
        <v>763.74</v>
      </c>
    </row>
    <row r="904" spans="1:7" x14ac:dyDescent="0.3">
      <c r="A904" s="1">
        <v>42170</v>
      </c>
      <c r="B904">
        <v>844.7</v>
      </c>
      <c r="C904">
        <v>122.81</v>
      </c>
      <c r="D904">
        <v>2893.74</v>
      </c>
      <c r="E904">
        <v>165.02</v>
      </c>
      <c r="F904">
        <v>2688.04</v>
      </c>
      <c r="G904">
        <v>761.27</v>
      </c>
    </row>
    <row r="905" spans="1:7" x14ac:dyDescent="0.3">
      <c r="A905" s="1">
        <v>42171</v>
      </c>
      <c r="B905">
        <v>857.21</v>
      </c>
      <c r="C905">
        <v>123.12</v>
      </c>
      <c r="D905">
        <v>2885.06</v>
      </c>
      <c r="E905">
        <v>167.89</v>
      </c>
      <c r="F905">
        <v>2723.74</v>
      </c>
      <c r="G905">
        <v>768.5</v>
      </c>
    </row>
    <row r="906" spans="1:7" x14ac:dyDescent="0.3">
      <c r="A906" s="1">
        <v>42172</v>
      </c>
      <c r="B906">
        <v>854.13</v>
      </c>
      <c r="C906">
        <v>124.29</v>
      </c>
      <c r="D906">
        <v>2888.31</v>
      </c>
      <c r="E906">
        <v>170.88</v>
      </c>
      <c r="F906">
        <v>2726.39</v>
      </c>
      <c r="G906">
        <v>770.33</v>
      </c>
    </row>
    <row r="907" spans="1:7" x14ac:dyDescent="0.3">
      <c r="A907" s="1">
        <v>42173</v>
      </c>
      <c r="B907">
        <v>862.25</v>
      </c>
      <c r="C907">
        <v>121.7</v>
      </c>
      <c r="D907">
        <v>2832.98</v>
      </c>
      <c r="E907">
        <v>168.7</v>
      </c>
      <c r="F907">
        <v>2735.64</v>
      </c>
      <c r="G907">
        <v>773.35</v>
      </c>
    </row>
    <row r="908" spans="1:7" x14ac:dyDescent="0.3">
      <c r="A908" s="1">
        <v>42174</v>
      </c>
      <c r="B908">
        <v>868.29</v>
      </c>
      <c r="C908">
        <v>121.48</v>
      </c>
      <c r="D908">
        <v>2860.83</v>
      </c>
      <c r="E908">
        <v>162.13999999999999</v>
      </c>
      <c r="F908">
        <v>2735.64</v>
      </c>
      <c r="G908">
        <v>771.05</v>
      </c>
    </row>
    <row r="909" spans="1:7" x14ac:dyDescent="0.3">
      <c r="A909" s="1">
        <v>42177</v>
      </c>
      <c r="B909">
        <v>889.91</v>
      </c>
      <c r="C909">
        <v>123.56</v>
      </c>
      <c r="D909">
        <v>2902.05</v>
      </c>
      <c r="E909">
        <v>165.48</v>
      </c>
      <c r="F909">
        <v>2772.67</v>
      </c>
      <c r="G909">
        <v>783.52</v>
      </c>
    </row>
    <row r="910" spans="1:7" x14ac:dyDescent="0.3">
      <c r="A910" s="1">
        <v>42178</v>
      </c>
      <c r="B910">
        <v>905.82</v>
      </c>
      <c r="C910">
        <v>128.11000000000001</v>
      </c>
      <c r="D910">
        <v>2996.44</v>
      </c>
      <c r="E910">
        <v>166.63</v>
      </c>
      <c r="F910">
        <v>2842.74</v>
      </c>
      <c r="G910">
        <v>780.82</v>
      </c>
    </row>
    <row r="911" spans="1:7" x14ac:dyDescent="0.3">
      <c r="A911" s="1">
        <v>42179</v>
      </c>
      <c r="B911">
        <v>891.89</v>
      </c>
      <c r="C911">
        <v>128</v>
      </c>
      <c r="D911">
        <v>2970.76</v>
      </c>
      <c r="E911">
        <v>169.73</v>
      </c>
      <c r="F911">
        <v>2813.65</v>
      </c>
      <c r="G911">
        <v>777.01</v>
      </c>
    </row>
    <row r="912" spans="1:7" x14ac:dyDescent="0.3">
      <c r="A912" s="1">
        <v>42180</v>
      </c>
      <c r="B912">
        <v>906.15</v>
      </c>
      <c r="C912">
        <v>126.66</v>
      </c>
      <c r="D912">
        <v>2971.85</v>
      </c>
      <c r="E912">
        <v>169.62</v>
      </c>
      <c r="F912">
        <v>2796.46</v>
      </c>
      <c r="G912">
        <v>790.6</v>
      </c>
    </row>
    <row r="913" spans="1:7" x14ac:dyDescent="0.3">
      <c r="A913" s="1">
        <v>42181</v>
      </c>
      <c r="B913">
        <v>908.13</v>
      </c>
      <c r="C913">
        <v>128.41999999999999</v>
      </c>
      <c r="D913">
        <v>2914.71</v>
      </c>
      <c r="E913">
        <v>179.39</v>
      </c>
      <c r="F913">
        <v>2834.81</v>
      </c>
      <c r="G913">
        <v>786.78</v>
      </c>
    </row>
    <row r="914" spans="1:7" x14ac:dyDescent="0.3">
      <c r="A914" s="1">
        <v>42184</v>
      </c>
      <c r="B914">
        <v>880.47</v>
      </c>
      <c r="C914">
        <v>124.51</v>
      </c>
      <c r="D914">
        <v>2929.18</v>
      </c>
      <c r="E914">
        <v>176.52</v>
      </c>
      <c r="F914">
        <v>2803.08</v>
      </c>
      <c r="G914">
        <v>768.34</v>
      </c>
    </row>
    <row r="915" spans="1:7" x14ac:dyDescent="0.3">
      <c r="A915" s="1">
        <v>42185</v>
      </c>
      <c r="B915">
        <v>871.03</v>
      </c>
      <c r="C915">
        <v>122.05</v>
      </c>
      <c r="D915">
        <v>2916.52</v>
      </c>
      <c r="E915">
        <v>178.47</v>
      </c>
      <c r="F915">
        <v>2768.7</v>
      </c>
      <c r="G915">
        <v>769.14</v>
      </c>
    </row>
    <row r="916" spans="1:7" x14ac:dyDescent="0.3">
      <c r="A916" s="1">
        <v>42186</v>
      </c>
      <c r="B916">
        <v>899.13</v>
      </c>
      <c r="C916">
        <v>125.45</v>
      </c>
      <c r="D916">
        <v>2929.18</v>
      </c>
      <c r="E916">
        <v>176.4</v>
      </c>
      <c r="F916">
        <v>2803.08</v>
      </c>
      <c r="G916">
        <v>779.31</v>
      </c>
    </row>
    <row r="917" spans="1:7" x14ac:dyDescent="0.3">
      <c r="A917" s="1">
        <v>42187</v>
      </c>
      <c r="B917">
        <v>889.69</v>
      </c>
      <c r="C917">
        <v>123.9</v>
      </c>
      <c r="D917">
        <v>2929.54</v>
      </c>
      <c r="E917">
        <v>176.17</v>
      </c>
      <c r="F917">
        <v>2797.79</v>
      </c>
      <c r="G917">
        <v>773.51</v>
      </c>
    </row>
    <row r="918" spans="1:7" x14ac:dyDescent="0.3">
      <c r="A918" s="1">
        <v>42188</v>
      </c>
      <c r="B918">
        <v>885.85</v>
      </c>
      <c r="C918">
        <v>123.98</v>
      </c>
      <c r="D918">
        <v>2933.52</v>
      </c>
      <c r="E918">
        <v>174.91</v>
      </c>
      <c r="F918">
        <v>2772.67</v>
      </c>
      <c r="G918">
        <v>773.51</v>
      </c>
    </row>
    <row r="919" spans="1:7" x14ac:dyDescent="0.3">
      <c r="A919" s="1">
        <v>42191</v>
      </c>
      <c r="B919">
        <v>882.56</v>
      </c>
      <c r="C919">
        <v>123.61</v>
      </c>
      <c r="D919">
        <v>2985.59</v>
      </c>
      <c r="E919">
        <v>174.1</v>
      </c>
      <c r="F919">
        <v>2770.02</v>
      </c>
      <c r="G919">
        <v>773.59</v>
      </c>
    </row>
    <row r="920" spans="1:7" x14ac:dyDescent="0.3">
      <c r="A920" s="1">
        <v>42192</v>
      </c>
      <c r="B920">
        <v>870.6</v>
      </c>
      <c r="C920">
        <v>121.57</v>
      </c>
      <c r="D920">
        <v>2930.07</v>
      </c>
      <c r="E920">
        <v>167.55</v>
      </c>
      <c r="F920">
        <v>2719.78</v>
      </c>
      <c r="G920">
        <v>784.24</v>
      </c>
    </row>
    <row r="921" spans="1:7" x14ac:dyDescent="0.3">
      <c r="A921" s="1">
        <v>42193</v>
      </c>
      <c r="B921">
        <v>871.47</v>
      </c>
      <c r="C921">
        <v>122.19</v>
      </c>
      <c r="D921">
        <v>2957.46</v>
      </c>
      <c r="E921">
        <v>169.39</v>
      </c>
      <c r="F921">
        <v>2740.93</v>
      </c>
      <c r="G921">
        <v>775.82</v>
      </c>
    </row>
    <row r="922" spans="1:7" x14ac:dyDescent="0.3">
      <c r="A922" s="1">
        <v>42194</v>
      </c>
      <c r="B922">
        <v>905.38</v>
      </c>
      <c r="C922">
        <v>125.53</v>
      </c>
      <c r="D922">
        <v>3011.5</v>
      </c>
      <c r="E922">
        <v>171.11</v>
      </c>
      <c r="F922">
        <v>2804.4</v>
      </c>
      <c r="G922">
        <v>776.85</v>
      </c>
    </row>
    <row r="923" spans="1:7" x14ac:dyDescent="0.3">
      <c r="A923" s="1">
        <v>42195</v>
      </c>
      <c r="B923">
        <v>929.97</v>
      </c>
      <c r="C923">
        <v>129.68</v>
      </c>
      <c r="D923">
        <v>3031.49</v>
      </c>
      <c r="E923">
        <v>174.91</v>
      </c>
      <c r="F923">
        <v>2829.52</v>
      </c>
      <c r="G923">
        <v>785.03</v>
      </c>
    </row>
    <row r="924" spans="1:7" x14ac:dyDescent="0.3">
      <c r="A924" s="1">
        <v>42198</v>
      </c>
      <c r="B924">
        <v>954.55</v>
      </c>
      <c r="C924">
        <v>132.12</v>
      </c>
      <c r="D924">
        <v>3031.86</v>
      </c>
      <c r="E924">
        <v>176.86</v>
      </c>
      <c r="F924">
        <v>2886.38</v>
      </c>
      <c r="G924">
        <v>799.1</v>
      </c>
    </row>
    <row r="925" spans="1:7" x14ac:dyDescent="0.3">
      <c r="A925" s="1">
        <v>42199</v>
      </c>
      <c r="B925">
        <v>951.92</v>
      </c>
      <c r="C925">
        <v>130.88</v>
      </c>
      <c r="D925">
        <v>3085.16</v>
      </c>
      <c r="E925">
        <v>175.6</v>
      </c>
      <c r="F925">
        <v>2848.03</v>
      </c>
      <c r="G925">
        <v>800.61</v>
      </c>
    </row>
    <row r="926" spans="1:7" x14ac:dyDescent="0.3">
      <c r="A926" s="1">
        <v>42200</v>
      </c>
      <c r="B926">
        <v>959.16</v>
      </c>
      <c r="C926">
        <v>131.21</v>
      </c>
      <c r="D926">
        <v>3153.27</v>
      </c>
      <c r="E926">
        <v>177.55</v>
      </c>
      <c r="F926">
        <v>2977.61</v>
      </c>
      <c r="G926">
        <v>794.33</v>
      </c>
    </row>
    <row r="927" spans="1:7" x14ac:dyDescent="0.3">
      <c r="A927" s="1">
        <v>42201</v>
      </c>
      <c r="B927">
        <v>968.82</v>
      </c>
      <c r="C927">
        <v>131.30000000000001</v>
      </c>
      <c r="D927">
        <v>3220.26</v>
      </c>
      <c r="E927">
        <v>177.67</v>
      </c>
      <c r="F927">
        <v>3023.88</v>
      </c>
      <c r="G927">
        <v>806.25</v>
      </c>
    </row>
    <row r="928" spans="1:7" x14ac:dyDescent="0.3">
      <c r="A928" s="1">
        <v>42202</v>
      </c>
      <c r="B928">
        <v>965.63</v>
      </c>
      <c r="C928">
        <v>131.38999999999999</v>
      </c>
      <c r="D928">
        <v>3220.26</v>
      </c>
      <c r="E928">
        <v>176.86</v>
      </c>
      <c r="F928">
        <v>3035.78</v>
      </c>
      <c r="G928">
        <v>798.54</v>
      </c>
    </row>
    <row r="929" spans="1:7" x14ac:dyDescent="0.3">
      <c r="A929" s="1">
        <v>42205</v>
      </c>
      <c r="B929">
        <v>980.78</v>
      </c>
      <c r="C929">
        <v>132.91999999999999</v>
      </c>
      <c r="D929">
        <v>3256.17</v>
      </c>
      <c r="E929">
        <v>176.4</v>
      </c>
      <c r="F929">
        <v>3035.78</v>
      </c>
      <c r="G929">
        <v>800.45</v>
      </c>
    </row>
    <row r="930" spans="1:7" x14ac:dyDescent="0.3">
      <c r="A930" s="1">
        <v>42206</v>
      </c>
      <c r="B930">
        <v>978.47</v>
      </c>
      <c r="C930">
        <v>131.74</v>
      </c>
      <c r="D930">
        <v>3221.74</v>
      </c>
      <c r="E930">
        <v>176.4</v>
      </c>
      <c r="F930">
        <v>2985.54</v>
      </c>
      <c r="G930">
        <v>797.83</v>
      </c>
    </row>
    <row r="931" spans="1:7" x14ac:dyDescent="0.3">
      <c r="A931" s="1">
        <v>42207</v>
      </c>
      <c r="B931">
        <v>974.41</v>
      </c>
      <c r="C931">
        <v>130.47999999999999</v>
      </c>
      <c r="D931">
        <v>3278.74</v>
      </c>
      <c r="E931">
        <v>177.09</v>
      </c>
      <c r="F931">
        <v>3026.53</v>
      </c>
      <c r="G931">
        <v>813.25</v>
      </c>
    </row>
    <row r="932" spans="1:7" x14ac:dyDescent="0.3">
      <c r="A932" s="1">
        <v>42208</v>
      </c>
      <c r="B932">
        <v>985.83</v>
      </c>
      <c r="C932">
        <v>131.07</v>
      </c>
      <c r="D932">
        <v>3240.99</v>
      </c>
      <c r="E932">
        <v>177.55</v>
      </c>
      <c r="F932">
        <v>3158.75</v>
      </c>
      <c r="G932">
        <v>813.96</v>
      </c>
    </row>
    <row r="933" spans="1:7" x14ac:dyDescent="0.3">
      <c r="A933" s="1">
        <v>42209</v>
      </c>
      <c r="B933">
        <v>989.34</v>
      </c>
      <c r="C933">
        <v>129.94</v>
      </c>
      <c r="D933">
        <v>3262.46</v>
      </c>
      <c r="E933">
        <v>176.4</v>
      </c>
      <c r="F933">
        <v>3149.49</v>
      </c>
      <c r="G933">
        <v>804.03</v>
      </c>
    </row>
    <row r="934" spans="1:7" x14ac:dyDescent="0.3">
      <c r="A934" s="1">
        <v>42212</v>
      </c>
      <c r="B934">
        <v>953.67</v>
      </c>
      <c r="C934">
        <v>128.19</v>
      </c>
      <c r="D934">
        <v>3166.22</v>
      </c>
      <c r="E934">
        <v>174.45</v>
      </c>
      <c r="F934">
        <v>3107.18</v>
      </c>
      <c r="G934">
        <v>797.83</v>
      </c>
    </row>
    <row r="935" spans="1:7" x14ac:dyDescent="0.3">
      <c r="A935" s="1">
        <v>42213</v>
      </c>
      <c r="B935">
        <v>954.22</v>
      </c>
      <c r="C935">
        <v>128.62</v>
      </c>
      <c r="D935">
        <v>3219.52</v>
      </c>
      <c r="E935">
        <v>175.48</v>
      </c>
      <c r="F935">
        <v>3079.42</v>
      </c>
      <c r="G935">
        <v>808.16</v>
      </c>
    </row>
    <row r="936" spans="1:7" x14ac:dyDescent="0.3">
      <c r="A936" s="1">
        <v>42214</v>
      </c>
      <c r="B936">
        <v>959.93</v>
      </c>
      <c r="C936">
        <v>125.38</v>
      </c>
      <c r="D936">
        <v>3235.44</v>
      </c>
      <c r="E936">
        <v>175.6</v>
      </c>
      <c r="F936">
        <v>3113.79</v>
      </c>
      <c r="G936">
        <v>814.2</v>
      </c>
    </row>
    <row r="937" spans="1:7" x14ac:dyDescent="0.3">
      <c r="A937" s="1">
        <v>42215</v>
      </c>
      <c r="B937">
        <v>954.77</v>
      </c>
      <c r="C937">
        <v>125.98</v>
      </c>
      <c r="D937">
        <v>3220.26</v>
      </c>
      <c r="E937">
        <v>173.3</v>
      </c>
      <c r="F937">
        <v>3111.15</v>
      </c>
      <c r="G937">
        <v>815.87</v>
      </c>
    </row>
    <row r="938" spans="1:7" x14ac:dyDescent="0.3">
      <c r="A938" s="1">
        <v>42216</v>
      </c>
      <c r="B938">
        <v>955.32</v>
      </c>
      <c r="C938">
        <v>126.31</v>
      </c>
      <c r="D938">
        <v>3220.26</v>
      </c>
      <c r="E938">
        <v>174.68</v>
      </c>
      <c r="F938">
        <v>3080.74</v>
      </c>
      <c r="G938">
        <v>819.45</v>
      </c>
    </row>
    <row r="939" spans="1:7" x14ac:dyDescent="0.3">
      <c r="A939" s="1">
        <v>42219</v>
      </c>
      <c r="B939">
        <v>954.66</v>
      </c>
      <c r="C939">
        <v>125.49</v>
      </c>
      <c r="D939">
        <v>3209.9</v>
      </c>
      <c r="E939">
        <v>172.15</v>
      </c>
      <c r="F939">
        <v>3095.28</v>
      </c>
      <c r="G939">
        <v>820.24</v>
      </c>
    </row>
    <row r="940" spans="1:7" x14ac:dyDescent="0.3">
      <c r="A940" s="1">
        <v>42220</v>
      </c>
      <c r="B940">
        <v>955.32</v>
      </c>
      <c r="C940">
        <v>127.79</v>
      </c>
      <c r="D940">
        <v>3221.74</v>
      </c>
      <c r="E940">
        <v>171.46</v>
      </c>
      <c r="F940">
        <v>3104.54</v>
      </c>
      <c r="G940">
        <v>821.91</v>
      </c>
    </row>
    <row r="941" spans="1:7" x14ac:dyDescent="0.3">
      <c r="A941" s="1">
        <v>42221</v>
      </c>
      <c r="B941">
        <v>964.43</v>
      </c>
      <c r="C941">
        <v>129.77000000000001</v>
      </c>
      <c r="D941">
        <v>3183.25</v>
      </c>
      <c r="E941">
        <v>175.71</v>
      </c>
      <c r="F941">
        <v>3127.02</v>
      </c>
      <c r="G941">
        <v>830.49</v>
      </c>
    </row>
    <row r="942" spans="1:7" x14ac:dyDescent="0.3">
      <c r="A942" s="1">
        <v>42222</v>
      </c>
      <c r="B942">
        <v>952.03</v>
      </c>
      <c r="C942">
        <v>129.21</v>
      </c>
      <c r="D942">
        <v>3591.89</v>
      </c>
      <c r="E942">
        <v>176.4</v>
      </c>
      <c r="F942">
        <v>3123.05</v>
      </c>
      <c r="G942">
        <v>819.37</v>
      </c>
    </row>
    <row r="943" spans="1:7" x14ac:dyDescent="0.3">
      <c r="A943" s="1">
        <v>42223</v>
      </c>
      <c r="B943">
        <v>940.28</v>
      </c>
      <c r="C943">
        <v>127.4</v>
      </c>
      <c r="D943">
        <v>3666.29</v>
      </c>
      <c r="E943">
        <v>172.49</v>
      </c>
      <c r="F943">
        <v>3055.62</v>
      </c>
      <c r="G943">
        <v>824.45</v>
      </c>
    </row>
    <row r="944" spans="1:7" x14ac:dyDescent="0.3">
      <c r="A944" s="1">
        <v>42226</v>
      </c>
      <c r="B944">
        <v>952.9</v>
      </c>
      <c r="C944">
        <v>127.95</v>
      </c>
      <c r="D944">
        <v>3674.06</v>
      </c>
      <c r="E944">
        <v>172.84</v>
      </c>
      <c r="F944">
        <v>3074.13</v>
      </c>
      <c r="G944">
        <v>836.06</v>
      </c>
    </row>
    <row r="945" spans="1:7" x14ac:dyDescent="0.3">
      <c r="A945" s="1">
        <v>42227</v>
      </c>
      <c r="B945">
        <v>945</v>
      </c>
      <c r="C945">
        <v>126.15</v>
      </c>
      <c r="D945">
        <v>3664.07</v>
      </c>
      <c r="E945">
        <v>171.57</v>
      </c>
      <c r="F945">
        <v>3035.78</v>
      </c>
      <c r="G945">
        <v>823.18</v>
      </c>
    </row>
    <row r="946" spans="1:7" x14ac:dyDescent="0.3">
      <c r="A946" s="1">
        <v>42228</v>
      </c>
      <c r="B946">
        <v>909.55</v>
      </c>
      <c r="C946">
        <v>123.9</v>
      </c>
      <c r="D946">
        <v>3566.72</v>
      </c>
      <c r="E946">
        <v>168.81</v>
      </c>
      <c r="F946">
        <v>2965.71</v>
      </c>
      <c r="G946">
        <v>824.69</v>
      </c>
    </row>
    <row r="947" spans="1:7" x14ac:dyDescent="0.3">
      <c r="A947" s="1">
        <v>42229</v>
      </c>
      <c r="B947">
        <v>942.81</v>
      </c>
      <c r="C947">
        <v>126.13</v>
      </c>
      <c r="D947">
        <v>3701.45</v>
      </c>
      <c r="E947">
        <v>169.27</v>
      </c>
      <c r="F947">
        <v>2981.57</v>
      </c>
      <c r="G947">
        <v>821.67</v>
      </c>
    </row>
    <row r="948" spans="1:7" x14ac:dyDescent="0.3">
      <c r="A948" s="1">
        <v>42230</v>
      </c>
      <c r="B948">
        <v>939.08</v>
      </c>
      <c r="C948">
        <v>126.55</v>
      </c>
      <c r="D948">
        <v>3680.35</v>
      </c>
      <c r="E948">
        <v>178.24</v>
      </c>
      <c r="F948">
        <v>3027.85</v>
      </c>
      <c r="G948">
        <v>822.15</v>
      </c>
    </row>
    <row r="949" spans="1:7" x14ac:dyDescent="0.3">
      <c r="A949" s="1">
        <v>42233</v>
      </c>
      <c r="B949">
        <v>942.48</v>
      </c>
      <c r="C949">
        <v>126.33</v>
      </c>
      <c r="D949">
        <v>3671.47</v>
      </c>
      <c r="E949">
        <v>175.71</v>
      </c>
      <c r="F949">
        <v>3058.26</v>
      </c>
      <c r="G949">
        <v>822.39</v>
      </c>
    </row>
    <row r="950" spans="1:7" x14ac:dyDescent="0.3">
      <c r="A950" s="1">
        <v>42234</v>
      </c>
      <c r="B950">
        <v>948.07</v>
      </c>
      <c r="C950">
        <v>128.08000000000001</v>
      </c>
      <c r="D950">
        <v>3670.73</v>
      </c>
      <c r="E950">
        <v>178.01</v>
      </c>
      <c r="F950">
        <v>3063.55</v>
      </c>
      <c r="G950">
        <v>825.41</v>
      </c>
    </row>
    <row r="951" spans="1:7" x14ac:dyDescent="0.3">
      <c r="A951" s="1">
        <v>42235</v>
      </c>
      <c r="B951">
        <v>929.2</v>
      </c>
      <c r="C951">
        <v>127.86</v>
      </c>
      <c r="D951">
        <v>3657.4</v>
      </c>
      <c r="E951">
        <v>178.24</v>
      </c>
      <c r="F951">
        <v>3021.24</v>
      </c>
      <c r="G951">
        <v>817.54</v>
      </c>
    </row>
    <row r="952" spans="1:7" x14ac:dyDescent="0.3">
      <c r="A952" s="1">
        <v>42236</v>
      </c>
      <c r="B952">
        <v>904.29</v>
      </c>
      <c r="C952">
        <v>125.33</v>
      </c>
      <c r="D952">
        <v>3518.6</v>
      </c>
      <c r="E952">
        <v>175.48</v>
      </c>
      <c r="F952">
        <v>2957.77</v>
      </c>
      <c r="G952">
        <v>794.49</v>
      </c>
    </row>
    <row r="953" spans="1:7" x14ac:dyDescent="0.3">
      <c r="A953" s="1">
        <v>42237</v>
      </c>
      <c r="B953">
        <v>877.84</v>
      </c>
      <c r="C953">
        <v>122.16</v>
      </c>
      <c r="D953">
        <v>3451.6</v>
      </c>
      <c r="E953">
        <v>172.26</v>
      </c>
      <c r="F953">
        <v>2889.02</v>
      </c>
      <c r="G953">
        <v>771.92</v>
      </c>
    </row>
    <row r="954" spans="1:7" x14ac:dyDescent="0.3">
      <c r="A954" s="1">
        <v>42240</v>
      </c>
      <c r="B954">
        <v>839.1</v>
      </c>
      <c r="C954">
        <v>117.76</v>
      </c>
      <c r="D954">
        <v>3341.67</v>
      </c>
      <c r="E954">
        <v>169.85</v>
      </c>
      <c r="F954">
        <v>2733</v>
      </c>
      <c r="G954">
        <v>736.48</v>
      </c>
    </row>
    <row r="955" spans="1:7" x14ac:dyDescent="0.3">
      <c r="A955" s="1">
        <v>42241</v>
      </c>
      <c r="B955">
        <v>859.95</v>
      </c>
      <c r="C955">
        <v>119.99</v>
      </c>
      <c r="D955">
        <v>3450.49</v>
      </c>
      <c r="E955">
        <v>170.08</v>
      </c>
      <c r="F955">
        <v>3030.49</v>
      </c>
      <c r="G955">
        <v>732.26</v>
      </c>
    </row>
    <row r="956" spans="1:7" x14ac:dyDescent="0.3">
      <c r="A956" s="1">
        <v>42242</v>
      </c>
      <c r="B956">
        <v>856</v>
      </c>
      <c r="C956">
        <v>118.53</v>
      </c>
      <c r="D956">
        <v>3456.78</v>
      </c>
      <c r="E956">
        <v>168.35</v>
      </c>
      <c r="F956">
        <v>3033.14</v>
      </c>
      <c r="G956">
        <v>755.31</v>
      </c>
    </row>
    <row r="957" spans="1:7" x14ac:dyDescent="0.3">
      <c r="A957" s="1">
        <v>42243</v>
      </c>
      <c r="B957">
        <v>881.02</v>
      </c>
      <c r="C957">
        <v>123.07</v>
      </c>
      <c r="D957">
        <v>3488.62</v>
      </c>
      <c r="E957">
        <v>170.31</v>
      </c>
      <c r="F957">
        <v>3052.97</v>
      </c>
      <c r="G957">
        <v>760.79</v>
      </c>
    </row>
    <row r="958" spans="1:7" x14ac:dyDescent="0.3">
      <c r="A958" s="1">
        <v>42244</v>
      </c>
      <c r="B958">
        <v>879.27</v>
      </c>
      <c r="C958">
        <v>123.72</v>
      </c>
      <c r="D958">
        <v>3514.53</v>
      </c>
      <c r="E958">
        <v>177.55</v>
      </c>
      <c r="F958">
        <v>3062.23</v>
      </c>
      <c r="G958">
        <v>761.75</v>
      </c>
    </row>
    <row r="959" spans="1:7" x14ac:dyDescent="0.3">
      <c r="A959" s="1">
        <v>42247</v>
      </c>
      <c r="B959">
        <v>879.27</v>
      </c>
      <c r="C959">
        <v>123.41</v>
      </c>
      <c r="D959">
        <v>3471.59</v>
      </c>
      <c r="E959">
        <v>177.55</v>
      </c>
      <c r="F959">
        <v>3026.53</v>
      </c>
      <c r="G959">
        <v>749.19</v>
      </c>
    </row>
    <row r="960" spans="1:7" x14ac:dyDescent="0.3">
      <c r="A960" s="1">
        <v>42248</v>
      </c>
      <c r="B960">
        <v>857.97</v>
      </c>
      <c r="C960">
        <v>121.5</v>
      </c>
      <c r="D960">
        <v>3442.72</v>
      </c>
      <c r="E960">
        <v>179.74</v>
      </c>
      <c r="F960">
        <v>3002.73</v>
      </c>
      <c r="G960">
        <v>733.46</v>
      </c>
    </row>
    <row r="961" spans="1:7" x14ac:dyDescent="0.3">
      <c r="A961" s="1">
        <v>42249</v>
      </c>
      <c r="B961">
        <v>848.32</v>
      </c>
      <c r="C961">
        <v>120.02</v>
      </c>
      <c r="D961">
        <v>3404.22</v>
      </c>
      <c r="E961">
        <v>176.52</v>
      </c>
      <c r="F961">
        <v>2988.19</v>
      </c>
      <c r="G961">
        <v>750.46</v>
      </c>
    </row>
    <row r="962" spans="1:7" x14ac:dyDescent="0.3">
      <c r="A962" s="1">
        <v>42250</v>
      </c>
      <c r="B962">
        <v>866.43</v>
      </c>
      <c r="C962">
        <v>121.57</v>
      </c>
      <c r="D962">
        <v>3434.58</v>
      </c>
      <c r="E962">
        <v>178.24</v>
      </c>
      <c r="F962">
        <v>3056.94</v>
      </c>
      <c r="G962">
        <v>759.84</v>
      </c>
    </row>
    <row r="963" spans="1:7" x14ac:dyDescent="0.3">
      <c r="A963" s="1">
        <v>42251</v>
      </c>
      <c r="B963">
        <v>841.07</v>
      </c>
      <c r="C963">
        <v>120.41</v>
      </c>
      <c r="D963">
        <v>3326.12</v>
      </c>
      <c r="E963">
        <v>179.39</v>
      </c>
      <c r="F963">
        <v>2990.83</v>
      </c>
      <c r="G963">
        <v>750.62</v>
      </c>
    </row>
    <row r="964" spans="1:7" x14ac:dyDescent="0.3">
      <c r="A964" s="1">
        <v>42254</v>
      </c>
      <c r="B964">
        <v>849.63</v>
      </c>
      <c r="C964">
        <v>120.21</v>
      </c>
      <c r="D964">
        <v>3306.88</v>
      </c>
      <c r="E964">
        <v>176.4</v>
      </c>
      <c r="F964">
        <v>2993.47</v>
      </c>
      <c r="G964">
        <v>750.62</v>
      </c>
    </row>
    <row r="965" spans="1:7" x14ac:dyDescent="0.3">
      <c r="A965" s="1">
        <v>42255</v>
      </c>
      <c r="B965">
        <v>856</v>
      </c>
      <c r="C965">
        <v>121.75</v>
      </c>
      <c r="D965">
        <v>3382.76</v>
      </c>
      <c r="E965">
        <v>177.67</v>
      </c>
      <c r="F965">
        <v>3038.43</v>
      </c>
      <c r="G965">
        <v>771.84</v>
      </c>
    </row>
    <row r="966" spans="1:7" x14ac:dyDescent="0.3">
      <c r="A966" s="1">
        <v>42256</v>
      </c>
      <c r="B966">
        <v>872.68</v>
      </c>
      <c r="C966">
        <v>123.6</v>
      </c>
      <c r="D966">
        <v>3599.66</v>
      </c>
      <c r="E966">
        <v>178.24</v>
      </c>
      <c r="F966">
        <v>3087.35</v>
      </c>
      <c r="G966">
        <v>759.13</v>
      </c>
    </row>
    <row r="967" spans="1:7" x14ac:dyDescent="0.3">
      <c r="A967" s="1">
        <v>42257</v>
      </c>
      <c r="B967">
        <v>868.95</v>
      </c>
      <c r="C967">
        <v>123.45</v>
      </c>
      <c r="D967">
        <v>3596.7</v>
      </c>
      <c r="E967">
        <v>179.28</v>
      </c>
      <c r="F967">
        <v>3093.96</v>
      </c>
      <c r="G967">
        <v>769.38</v>
      </c>
    </row>
    <row r="968" spans="1:7" x14ac:dyDescent="0.3">
      <c r="A968" s="1">
        <v>42258</v>
      </c>
      <c r="B968">
        <v>856</v>
      </c>
      <c r="C968">
        <v>122.34</v>
      </c>
      <c r="D968">
        <v>3613.73</v>
      </c>
      <c r="E968">
        <v>177.44</v>
      </c>
      <c r="F968">
        <v>3105.86</v>
      </c>
      <c r="G968">
        <v>773.67</v>
      </c>
    </row>
    <row r="969" spans="1:7" x14ac:dyDescent="0.3">
      <c r="A969" s="1">
        <v>42261</v>
      </c>
      <c r="B969">
        <v>856.66</v>
      </c>
      <c r="C969">
        <v>122.14</v>
      </c>
      <c r="D969">
        <v>3627.05</v>
      </c>
      <c r="E969">
        <v>176.75</v>
      </c>
      <c r="F969">
        <v>3059.58</v>
      </c>
      <c r="G969">
        <v>766.99</v>
      </c>
    </row>
    <row r="970" spans="1:7" x14ac:dyDescent="0.3">
      <c r="A970" s="1">
        <v>42262</v>
      </c>
      <c r="B970">
        <v>868.95</v>
      </c>
      <c r="C970">
        <v>123.78</v>
      </c>
      <c r="D970">
        <v>3581.15</v>
      </c>
      <c r="E970">
        <v>177.32</v>
      </c>
      <c r="F970">
        <v>3043.72</v>
      </c>
      <c r="G970">
        <v>780.74</v>
      </c>
    </row>
    <row r="971" spans="1:7" x14ac:dyDescent="0.3">
      <c r="A971" s="1">
        <v>42263</v>
      </c>
      <c r="B971">
        <v>884.42</v>
      </c>
      <c r="C971">
        <v>126.46</v>
      </c>
      <c r="D971">
        <v>3617.43</v>
      </c>
      <c r="E971">
        <v>176.98</v>
      </c>
      <c r="F971">
        <v>3100.57</v>
      </c>
      <c r="G971">
        <v>786.46</v>
      </c>
    </row>
    <row r="972" spans="1:7" x14ac:dyDescent="0.3">
      <c r="A972" s="1">
        <v>42264</v>
      </c>
      <c r="B972">
        <v>893.31</v>
      </c>
      <c r="C972">
        <v>127.28</v>
      </c>
      <c r="D972">
        <v>3623.35</v>
      </c>
      <c r="E972">
        <v>178.22</v>
      </c>
      <c r="F972">
        <v>3130.98</v>
      </c>
      <c r="G972">
        <v>783.05</v>
      </c>
    </row>
    <row r="973" spans="1:7" x14ac:dyDescent="0.3">
      <c r="A973" s="1">
        <v>42265</v>
      </c>
      <c r="B973">
        <v>877.84</v>
      </c>
      <c r="C973">
        <v>126.11</v>
      </c>
      <c r="D973">
        <v>3656.29</v>
      </c>
      <c r="E973">
        <v>179.5</v>
      </c>
      <c r="F973">
        <v>3088.67</v>
      </c>
      <c r="G973">
        <v>775.1</v>
      </c>
    </row>
    <row r="974" spans="1:7" x14ac:dyDescent="0.3">
      <c r="A974" s="1">
        <v>42268</v>
      </c>
      <c r="B974">
        <v>890.13</v>
      </c>
      <c r="C974">
        <v>126.78</v>
      </c>
      <c r="D974">
        <v>3620.76</v>
      </c>
      <c r="E974">
        <v>177.87</v>
      </c>
      <c r="F974">
        <v>3113.79</v>
      </c>
      <c r="G974">
        <v>782.25</v>
      </c>
    </row>
    <row r="975" spans="1:7" x14ac:dyDescent="0.3">
      <c r="A975" s="1">
        <v>42269</v>
      </c>
      <c r="B975">
        <v>860.5</v>
      </c>
      <c r="C975">
        <v>123.7</v>
      </c>
      <c r="D975">
        <v>3561.91</v>
      </c>
      <c r="E975">
        <v>173.7</v>
      </c>
      <c r="F975">
        <v>3014.63</v>
      </c>
      <c r="G975">
        <v>776.21</v>
      </c>
    </row>
    <row r="976" spans="1:7" x14ac:dyDescent="0.3">
      <c r="A976" s="1">
        <v>42270</v>
      </c>
      <c r="B976">
        <v>864.78</v>
      </c>
      <c r="C976">
        <v>124.47</v>
      </c>
      <c r="D976">
        <v>3599.29</v>
      </c>
      <c r="E976">
        <v>176.48</v>
      </c>
      <c r="F976">
        <v>3023.88</v>
      </c>
      <c r="G976">
        <v>777.72</v>
      </c>
    </row>
    <row r="977" spans="1:7" x14ac:dyDescent="0.3">
      <c r="A977" s="1">
        <v>42271</v>
      </c>
      <c r="B977">
        <v>848.76</v>
      </c>
      <c r="C977">
        <v>122.34</v>
      </c>
      <c r="D977">
        <v>3604.84</v>
      </c>
      <c r="E977">
        <v>174.63</v>
      </c>
      <c r="F977">
        <v>2791.18</v>
      </c>
      <c r="G977">
        <v>777.01</v>
      </c>
    </row>
    <row r="978" spans="1:7" x14ac:dyDescent="0.3">
      <c r="A978" s="1">
        <v>42272</v>
      </c>
      <c r="B978">
        <v>874.33</v>
      </c>
      <c r="C978">
        <v>125.25</v>
      </c>
      <c r="D978">
        <v>3657.03</v>
      </c>
      <c r="E978">
        <v>176.25</v>
      </c>
      <c r="F978">
        <v>2937.94</v>
      </c>
      <c r="G978">
        <v>770.41</v>
      </c>
    </row>
    <row r="979" spans="1:7" x14ac:dyDescent="0.3">
      <c r="A979" s="1">
        <v>42275</v>
      </c>
      <c r="B979">
        <v>861.6</v>
      </c>
      <c r="C979">
        <v>123.76</v>
      </c>
      <c r="D979">
        <v>3618.54</v>
      </c>
      <c r="E979">
        <v>175.79</v>
      </c>
      <c r="F979">
        <v>2889.02</v>
      </c>
      <c r="G979">
        <v>762.54</v>
      </c>
    </row>
    <row r="980" spans="1:7" x14ac:dyDescent="0.3">
      <c r="A980" s="1">
        <v>42276</v>
      </c>
      <c r="B980">
        <v>850.95</v>
      </c>
      <c r="C980">
        <v>121.77</v>
      </c>
      <c r="D980">
        <v>3560.8</v>
      </c>
      <c r="E980">
        <v>174.97</v>
      </c>
      <c r="F980">
        <v>2903.56</v>
      </c>
      <c r="G980">
        <v>767.71</v>
      </c>
    </row>
    <row r="981" spans="1:7" x14ac:dyDescent="0.3">
      <c r="A981" s="1">
        <v>42277</v>
      </c>
      <c r="B981">
        <v>873.78</v>
      </c>
      <c r="C981">
        <v>124.89</v>
      </c>
      <c r="D981">
        <v>3671.1</v>
      </c>
      <c r="E981">
        <v>175.32</v>
      </c>
      <c r="F981">
        <v>2985.54</v>
      </c>
      <c r="G981">
        <v>780.9</v>
      </c>
    </row>
    <row r="982" spans="1:7" x14ac:dyDescent="0.3">
      <c r="A982" s="1">
        <v>42278</v>
      </c>
      <c r="B982">
        <v>867.19</v>
      </c>
      <c r="C982">
        <v>124.38</v>
      </c>
      <c r="D982">
        <v>3611.88</v>
      </c>
      <c r="E982">
        <v>175.44</v>
      </c>
      <c r="F982">
        <v>2988.19</v>
      </c>
      <c r="G982">
        <v>782.33</v>
      </c>
    </row>
    <row r="983" spans="1:7" x14ac:dyDescent="0.3">
      <c r="A983" s="1">
        <v>42279</v>
      </c>
      <c r="B983">
        <v>860.28</v>
      </c>
      <c r="C983">
        <v>124.18</v>
      </c>
      <c r="D983">
        <v>3626.31</v>
      </c>
      <c r="E983">
        <v>176.25</v>
      </c>
      <c r="F983">
        <v>2989.51</v>
      </c>
      <c r="G983">
        <v>789.88</v>
      </c>
    </row>
    <row r="984" spans="1:7" x14ac:dyDescent="0.3">
      <c r="A984" s="1">
        <v>42282</v>
      </c>
      <c r="B984">
        <v>888.04</v>
      </c>
      <c r="C984">
        <v>128.62</v>
      </c>
      <c r="D984">
        <v>3673.69</v>
      </c>
      <c r="E984">
        <v>177.87</v>
      </c>
      <c r="F984">
        <v>3001.41</v>
      </c>
      <c r="G984">
        <v>807.6</v>
      </c>
    </row>
    <row r="985" spans="1:7" x14ac:dyDescent="0.3">
      <c r="A985" s="1">
        <v>42283</v>
      </c>
      <c r="B985">
        <v>882.45</v>
      </c>
      <c r="C985">
        <v>129.08000000000001</v>
      </c>
      <c r="D985">
        <v>3695.53</v>
      </c>
      <c r="E985">
        <v>176.71</v>
      </c>
      <c r="F985">
        <v>3013.31</v>
      </c>
      <c r="G985">
        <v>806.65</v>
      </c>
    </row>
    <row r="986" spans="1:7" x14ac:dyDescent="0.3">
      <c r="A986" s="1">
        <v>42284</v>
      </c>
      <c r="B986">
        <v>871.14</v>
      </c>
      <c r="C986">
        <v>127.55</v>
      </c>
      <c r="D986">
        <v>3655.55</v>
      </c>
      <c r="E986">
        <v>174.86</v>
      </c>
      <c r="F986">
        <v>2980.25</v>
      </c>
      <c r="G986">
        <v>815.55</v>
      </c>
    </row>
    <row r="987" spans="1:7" x14ac:dyDescent="0.3">
      <c r="A987" s="1">
        <v>42285</v>
      </c>
      <c r="B987">
        <v>868.62</v>
      </c>
      <c r="C987">
        <v>128.38999999999999</v>
      </c>
      <c r="D987">
        <v>3698.86</v>
      </c>
      <c r="E987">
        <v>173.58</v>
      </c>
      <c r="F987">
        <v>2972.32</v>
      </c>
      <c r="G987">
        <v>834.55</v>
      </c>
    </row>
    <row r="988" spans="1:7" x14ac:dyDescent="0.3">
      <c r="A988" s="1">
        <v>42286</v>
      </c>
      <c r="B988">
        <v>836.79</v>
      </c>
      <c r="C988">
        <v>127.57</v>
      </c>
      <c r="D988">
        <v>3575.23</v>
      </c>
      <c r="E988">
        <v>174.16</v>
      </c>
      <c r="F988">
        <v>2945.87</v>
      </c>
      <c r="G988">
        <v>832.72</v>
      </c>
    </row>
    <row r="989" spans="1:7" x14ac:dyDescent="0.3">
      <c r="A989" s="1">
        <v>42289</v>
      </c>
      <c r="B989">
        <v>820.99</v>
      </c>
      <c r="C989">
        <v>126.77</v>
      </c>
      <c r="D989">
        <v>3553.39</v>
      </c>
      <c r="E989">
        <v>173.58</v>
      </c>
      <c r="F989">
        <v>2959.1</v>
      </c>
      <c r="G989">
        <v>834.86</v>
      </c>
    </row>
    <row r="990" spans="1:7" x14ac:dyDescent="0.3">
      <c r="A990" s="1">
        <v>42290</v>
      </c>
      <c r="B990">
        <v>837.34</v>
      </c>
      <c r="C990">
        <v>127.55</v>
      </c>
      <c r="D990">
        <v>3537.48</v>
      </c>
      <c r="E990">
        <v>173.7</v>
      </c>
      <c r="F990">
        <v>2923.4</v>
      </c>
      <c r="G990">
        <v>822.39</v>
      </c>
    </row>
    <row r="991" spans="1:7" x14ac:dyDescent="0.3">
      <c r="A991" s="1">
        <v>42291</v>
      </c>
      <c r="B991">
        <v>841.51</v>
      </c>
      <c r="C991">
        <v>126.8</v>
      </c>
      <c r="D991">
        <v>3510.46</v>
      </c>
      <c r="E991">
        <v>172.66</v>
      </c>
      <c r="F991">
        <v>2932.65</v>
      </c>
      <c r="G991">
        <v>822.78</v>
      </c>
    </row>
    <row r="992" spans="1:7" x14ac:dyDescent="0.3">
      <c r="A992" s="1">
        <v>42292</v>
      </c>
      <c r="B992">
        <v>854.46</v>
      </c>
      <c r="C992">
        <v>126.49</v>
      </c>
      <c r="D992">
        <v>3654.07</v>
      </c>
      <c r="E992">
        <v>176.25</v>
      </c>
      <c r="F992">
        <v>2992.15</v>
      </c>
      <c r="G992">
        <v>821.74</v>
      </c>
    </row>
    <row r="993" spans="1:7" x14ac:dyDescent="0.3">
      <c r="A993" s="1">
        <v>42293</v>
      </c>
      <c r="B993">
        <v>855.78</v>
      </c>
      <c r="C993">
        <v>127.64</v>
      </c>
      <c r="D993">
        <v>3624.46</v>
      </c>
      <c r="E993">
        <v>172.77</v>
      </c>
      <c r="F993">
        <v>2956.45</v>
      </c>
      <c r="G993">
        <v>827.44</v>
      </c>
    </row>
    <row r="994" spans="1:7" x14ac:dyDescent="0.3">
      <c r="A994" s="1">
        <v>42296</v>
      </c>
      <c r="B994">
        <v>863.24</v>
      </c>
      <c r="C994">
        <v>128.33000000000001</v>
      </c>
      <c r="D994">
        <v>3673.32</v>
      </c>
      <c r="E994">
        <v>172.54</v>
      </c>
      <c r="F994">
        <v>3034.46</v>
      </c>
      <c r="G994">
        <v>828.17</v>
      </c>
    </row>
    <row r="995" spans="1:7" x14ac:dyDescent="0.3">
      <c r="A995" s="1">
        <v>42297</v>
      </c>
      <c r="B995">
        <v>860.5</v>
      </c>
      <c r="C995">
        <v>126.8</v>
      </c>
      <c r="D995">
        <v>3721.81</v>
      </c>
      <c r="E995">
        <v>173.47</v>
      </c>
      <c r="F995">
        <v>3037.11</v>
      </c>
      <c r="G995">
        <v>831.14</v>
      </c>
    </row>
    <row r="996" spans="1:7" x14ac:dyDescent="0.3">
      <c r="A996" s="1">
        <v>42298</v>
      </c>
      <c r="B996">
        <v>860.94</v>
      </c>
      <c r="C996">
        <v>128.41999999999999</v>
      </c>
      <c r="D996">
        <v>3755.12</v>
      </c>
      <c r="E996">
        <v>173.82</v>
      </c>
      <c r="F996">
        <v>3062.23</v>
      </c>
      <c r="G996">
        <v>823.51</v>
      </c>
    </row>
    <row r="997" spans="1:7" x14ac:dyDescent="0.3">
      <c r="A997" s="1">
        <v>42299</v>
      </c>
      <c r="B997">
        <v>875.64</v>
      </c>
      <c r="C997">
        <v>129.77000000000001</v>
      </c>
      <c r="D997">
        <v>3803.24</v>
      </c>
      <c r="E997">
        <v>174.51</v>
      </c>
      <c r="F997">
        <v>3128.34</v>
      </c>
      <c r="G997">
        <v>855.16</v>
      </c>
    </row>
    <row r="998" spans="1:7" x14ac:dyDescent="0.3">
      <c r="A998" s="1">
        <v>42300</v>
      </c>
      <c r="B998">
        <v>904.84</v>
      </c>
      <c r="C998">
        <v>133.02000000000001</v>
      </c>
      <c r="D998">
        <v>3788.43</v>
      </c>
      <c r="E998">
        <v>175.44</v>
      </c>
      <c r="F998">
        <v>3146.85</v>
      </c>
      <c r="G998">
        <v>867.45</v>
      </c>
    </row>
    <row r="999" spans="1:7" x14ac:dyDescent="0.3">
      <c r="A999" s="1">
        <v>42303</v>
      </c>
      <c r="B999">
        <v>902.86</v>
      </c>
      <c r="C999">
        <v>132.88999999999999</v>
      </c>
      <c r="D999">
        <v>3769.93</v>
      </c>
      <c r="E999">
        <v>174.51</v>
      </c>
      <c r="F999">
        <v>3117.76</v>
      </c>
      <c r="G999">
        <v>867.28</v>
      </c>
    </row>
    <row r="1000" spans="1:7" x14ac:dyDescent="0.3">
      <c r="A1000" s="1">
        <v>42304</v>
      </c>
      <c r="B1000">
        <v>886.73</v>
      </c>
      <c r="C1000">
        <v>131.03</v>
      </c>
      <c r="D1000">
        <v>3766.23</v>
      </c>
      <c r="E1000">
        <v>173.7</v>
      </c>
      <c r="F1000">
        <v>3130.98</v>
      </c>
      <c r="G1000">
        <v>866.48</v>
      </c>
    </row>
    <row r="1001" spans="1:7" x14ac:dyDescent="0.3">
      <c r="A1001" s="1">
        <v>42305</v>
      </c>
      <c r="B1001">
        <v>882.78</v>
      </c>
      <c r="C1001">
        <v>131.81</v>
      </c>
      <c r="D1001">
        <v>3812.49</v>
      </c>
      <c r="E1001">
        <v>174.74</v>
      </c>
      <c r="F1001">
        <v>3165.36</v>
      </c>
      <c r="G1001">
        <v>881.42</v>
      </c>
    </row>
    <row r="1002" spans="1:7" x14ac:dyDescent="0.3">
      <c r="A1002" s="1">
        <v>42306</v>
      </c>
      <c r="B1002">
        <v>909.99</v>
      </c>
      <c r="C1002">
        <v>132.74</v>
      </c>
      <c r="D1002">
        <v>3886.52</v>
      </c>
      <c r="E1002">
        <v>174.97</v>
      </c>
      <c r="F1002">
        <v>3105.86</v>
      </c>
      <c r="G1002">
        <v>867.12</v>
      </c>
    </row>
    <row r="1003" spans="1:7" x14ac:dyDescent="0.3">
      <c r="A1003" s="1">
        <v>42307</v>
      </c>
      <c r="B1003">
        <v>889.25</v>
      </c>
      <c r="C1003">
        <v>132.19999999999999</v>
      </c>
      <c r="D1003">
        <v>3831</v>
      </c>
      <c r="E1003">
        <v>175.44</v>
      </c>
      <c r="F1003">
        <v>3084.71</v>
      </c>
      <c r="G1003">
        <v>861.1</v>
      </c>
    </row>
    <row r="1004" spans="1:7" x14ac:dyDescent="0.3">
      <c r="A1004" s="1">
        <v>42310</v>
      </c>
      <c r="B1004">
        <v>898.47</v>
      </c>
      <c r="C1004">
        <v>133.47</v>
      </c>
      <c r="D1004">
        <v>3892.07</v>
      </c>
      <c r="E1004">
        <v>176.13</v>
      </c>
      <c r="F1004">
        <v>3179.9</v>
      </c>
      <c r="G1004">
        <v>864.31</v>
      </c>
    </row>
    <row r="1005" spans="1:7" x14ac:dyDescent="0.3">
      <c r="A1005" s="1">
        <v>42311</v>
      </c>
      <c r="B1005">
        <v>892.87</v>
      </c>
      <c r="C1005">
        <v>132.85</v>
      </c>
      <c r="D1005">
        <v>3892.07</v>
      </c>
      <c r="E1005">
        <v>174.16</v>
      </c>
      <c r="F1005">
        <v>3175.94</v>
      </c>
      <c r="G1005">
        <v>861.98</v>
      </c>
    </row>
    <row r="1006" spans="1:7" x14ac:dyDescent="0.3">
      <c r="A1006" s="1">
        <v>42312</v>
      </c>
      <c r="B1006">
        <v>891.34</v>
      </c>
      <c r="C1006">
        <v>144.19999999999999</v>
      </c>
      <c r="D1006">
        <v>3973.51</v>
      </c>
      <c r="E1006">
        <v>176.02</v>
      </c>
      <c r="F1006">
        <v>3222.21</v>
      </c>
      <c r="G1006">
        <v>855.64</v>
      </c>
    </row>
    <row r="1007" spans="1:7" x14ac:dyDescent="0.3">
      <c r="A1007" s="1">
        <v>42313</v>
      </c>
      <c r="B1007">
        <v>899.02</v>
      </c>
      <c r="C1007">
        <v>140.94</v>
      </c>
      <c r="D1007">
        <v>4130.82</v>
      </c>
      <c r="E1007">
        <v>174.97</v>
      </c>
      <c r="F1007">
        <v>3228.83</v>
      </c>
      <c r="G1007">
        <v>852.18</v>
      </c>
    </row>
    <row r="1008" spans="1:7" x14ac:dyDescent="0.3">
      <c r="A1008" s="1">
        <v>42314</v>
      </c>
      <c r="B1008">
        <v>902.09</v>
      </c>
      <c r="C1008">
        <v>139.38999999999999</v>
      </c>
      <c r="D1008">
        <v>4101.21</v>
      </c>
      <c r="E1008">
        <v>176.25</v>
      </c>
      <c r="F1008">
        <v>3190.48</v>
      </c>
      <c r="G1008">
        <v>851.46</v>
      </c>
    </row>
    <row r="1009" spans="1:7" x14ac:dyDescent="0.3">
      <c r="A1009" s="1">
        <v>42317</v>
      </c>
      <c r="B1009">
        <v>888.7</v>
      </c>
      <c r="C1009">
        <v>137.46</v>
      </c>
      <c r="D1009">
        <v>4019.78</v>
      </c>
      <c r="E1009">
        <v>176.25</v>
      </c>
      <c r="F1009">
        <v>3169.33</v>
      </c>
      <c r="G1009">
        <v>842.46</v>
      </c>
    </row>
    <row r="1010" spans="1:7" x14ac:dyDescent="0.3">
      <c r="A1010" s="1">
        <v>42318</v>
      </c>
      <c r="B1010">
        <v>878.61</v>
      </c>
      <c r="C1010">
        <v>136.46</v>
      </c>
      <c r="D1010">
        <v>3966.1</v>
      </c>
      <c r="E1010">
        <v>177.41</v>
      </c>
      <c r="F1010">
        <v>3146.85</v>
      </c>
      <c r="G1010">
        <v>843.99</v>
      </c>
    </row>
    <row r="1011" spans="1:7" x14ac:dyDescent="0.3">
      <c r="A1011" s="1">
        <v>42319</v>
      </c>
      <c r="B1011">
        <v>895.95</v>
      </c>
      <c r="C1011">
        <v>137.59</v>
      </c>
      <c r="D1011">
        <v>3966.1</v>
      </c>
      <c r="E1011">
        <v>176.95</v>
      </c>
      <c r="F1011">
        <v>3195.77</v>
      </c>
      <c r="G1011">
        <v>844.23</v>
      </c>
    </row>
    <row r="1012" spans="1:7" x14ac:dyDescent="0.3">
      <c r="A1012" s="1">
        <v>42320</v>
      </c>
      <c r="B1012">
        <v>896.17</v>
      </c>
      <c r="C1012">
        <v>136.82</v>
      </c>
      <c r="D1012">
        <v>3932.79</v>
      </c>
      <c r="E1012">
        <v>175.9</v>
      </c>
      <c r="F1012">
        <v>3166.68</v>
      </c>
      <c r="G1012">
        <v>837.97</v>
      </c>
    </row>
    <row r="1013" spans="1:7" x14ac:dyDescent="0.3">
      <c r="A1013" s="1">
        <v>42321</v>
      </c>
      <c r="B1013">
        <v>891.12</v>
      </c>
      <c r="C1013">
        <v>135.99</v>
      </c>
      <c r="D1013">
        <v>3880.97</v>
      </c>
      <c r="E1013">
        <v>176.95</v>
      </c>
      <c r="F1013">
        <v>3130.98</v>
      </c>
      <c r="G1013">
        <v>828.57</v>
      </c>
    </row>
    <row r="1014" spans="1:7" x14ac:dyDescent="0.3">
      <c r="A1014" s="1">
        <v>42324</v>
      </c>
      <c r="B1014">
        <v>888.7</v>
      </c>
      <c r="C1014">
        <v>136.66</v>
      </c>
      <c r="D1014">
        <v>3873.57</v>
      </c>
      <c r="E1014">
        <v>177.18</v>
      </c>
      <c r="F1014">
        <v>3178.58</v>
      </c>
      <c r="G1014">
        <v>854.11</v>
      </c>
    </row>
    <row r="1015" spans="1:7" x14ac:dyDescent="0.3">
      <c r="A1015" s="1">
        <v>42325</v>
      </c>
      <c r="B1015">
        <v>921.74</v>
      </c>
      <c r="C1015">
        <v>139.03</v>
      </c>
      <c r="D1015">
        <v>3905.03</v>
      </c>
      <c r="E1015">
        <v>177.06</v>
      </c>
      <c r="F1015">
        <v>3224.86</v>
      </c>
      <c r="G1015">
        <v>853.79</v>
      </c>
    </row>
    <row r="1016" spans="1:7" x14ac:dyDescent="0.3">
      <c r="A1016" s="1">
        <v>42326</v>
      </c>
      <c r="B1016">
        <v>913.29</v>
      </c>
      <c r="C1016">
        <v>138.1</v>
      </c>
      <c r="D1016">
        <v>3916.13</v>
      </c>
      <c r="E1016">
        <v>178.22</v>
      </c>
      <c r="F1016">
        <v>3210.31</v>
      </c>
      <c r="G1016">
        <v>866.56</v>
      </c>
    </row>
    <row r="1017" spans="1:7" x14ac:dyDescent="0.3">
      <c r="A1017" s="1">
        <v>42327</v>
      </c>
      <c r="B1017">
        <v>925.91</v>
      </c>
      <c r="C1017">
        <v>139.32</v>
      </c>
      <c r="D1017">
        <v>4016.07</v>
      </c>
      <c r="E1017">
        <v>180.89</v>
      </c>
      <c r="F1017">
        <v>3215.6</v>
      </c>
      <c r="G1017">
        <v>861.74</v>
      </c>
    </row>
    <row r="1018" spans="1:7" x14ac:dyDescent="0.3">
      <c r="A1018" s="1">
        <v>42328</v>
      </c>
      <c r="B1018">
        <v>918.99</v>
      </c>
      <c r="C1018">
        <v>139.44999999999999</v>
      </c>
      <c r="D1018">
        <v>3997.57</v>
      </c>
      <c r="E1018">
        <v>185.53</v>
      </c>
      <c r="F1018">
        <v>3240.73</v>
      </c>
      <c r="G1018">
        <v>867.28</v>
      </c>
    </row>
    <row r="1019" spans="1:7" x14ac:dyDescent="0.3">
      <c r="A1019" s="1">
        <v>42331</v>
      </c>
      <c r="B1019">
        <v>922.17</v>
      </c>
      <c r="C1019">
        <v>139.68</v>
      </c>
      <c r="D1019">
        <v>3977.21</v>
      </c>
      <c r="E1019">
        <v>181.47</v>
      </c>
      <c r="F1019">
        <v>3223.54</v>
      </c>
      <c r="G1019">
        <v>866.24</v>
      </c>
    </row>
    <row r="1020" spans="1:7" x14ac:dyDescent="0.3">
      <c r="A1020" s="1">
        <v>42332</v>
      </c>
      <c r="B1020">
        <v>902.09</v>
      </c>
      <c r="C1020">
        <v>137.24</v>
      </c>
      <c r="D1020">
        <v>3927.24</v>
      </c>
      <c r="E1020">
        <v>181.82</v>
      </c>
      <c r="F1020">
        <v>3137.59</v>
      </c>
      <c r="G1020">
        <v>862.3</v>
      </c>
    </row>
    <row r="1021" spans="1:7" x14ac:dyDescent="0.3">
      <c r="A1021" s="1">
        <v>42333</v>
      </c>
      <c r="B1021">
        <v>925.47</v>
      </c>
      <c r="C1021">
        <v>139.32</v>
      </c>
      <c r="D1021">
        <v>4010.52</v>
      </c>
      <c r="E1021">
        <v>187.38</v>
      </c>
      <c r="F1021">
        <v>3165.36</v>
      </c>
      <c r="G1021">
        <v>860.3</v>
      </c>
    </row>
    <row r="1022" spans="1:7" x14ac:dyDescent="0.3">
      <c r="A1022" s="1">
        <v>42334</v>
      </c>
      <c r="B1022">
        <v>926.02</v>
      </c>
      <c r="C1022">
        <v>138.13999999999999</v>
      </c>
      <c r="D1022">
        <v>4010.52</v>
      </c>
      <c r="E1022">
        <v>185.99</v>
      </c>
      <c r="F1022">
        <v>3198.42</v>
      </c>
      <c r="G1022">
        <v>860.3</v>
      </c>
    </row>
    <row r="1023" spans="1:7" x14ac:dyDescent="0.3">
      <c r="A1023" s="1">
        <v>42335</v>
      </c>
      <c r="B1023">
        <v>933.48</v>
      </c>
      <c r="C1023">
        <v>138.81</v>
      </c>
      <c r="D1023">
        <v>3969.81</v>
      </c>
      <c r="E1023">
        <v>186.8</v>
      </c>
      <c r="F1023">
        <v>3187.84</v>
      </c>
      <c r="G1023">
        <v>863.19</v>
      </c>
    </row>
    <row r="1024" spans="1:7" x14ac:dyDescent="0.3">
      <c r="A1024" s="1">
        <v>42338</v>
      </c>
      <c r="B1024">
        <v>958.28</v>
      </c>
      <c r="C1024">
        <v>141.19999999999999</v>
      </c>
      <c r="D1024">
        <v>3997.57</v>
      </c>
      <c r="E1024">
        <v>189.58</v>
      </c>
      <c r="F1024">
        <v>3191.8</v>
      </c>
      <c r="G1024">
        <v>861.26</v>
      </c>
    </row>
    <row r="1025" spans="1:7" x14ac:dyDescent="0.3">
      <c r="A1025" s="1">
        <v>42339</v>
      </c>
      <c r="B1025">
        <v>956.31</v>
      </c>
      <c r="C1025">
        <v>141.07</v>
      </c>
      <c r="D1025">
        <v>4053.09</v>
      </c>
      <c r="E1025">
        <v>185.99</v>
      </c>
      <c r="F1025">
        <v>3207.67</v>
      </c>
      <c r="G1025">
        <v>868.57</v>
      </c>
    </row>
    <row r="1026" spans="1:7" x14ac:dyDescent="0.3">
      <c r="A1026" s="1">
        <v>42340</v>
      </c>
      <c r="B1026">
        <v>958.17</v>
      </c>
      <c r="C1026">
        <v>141.94</v>
      </c>
      <c r="D1026">
        <v>4053.09</v>
      </c>
      <c r="E1026">
        <v>190.86</v>
      </c>
      <c r="F1026">
        <v>3239.4</v>
      </c>
      <c r="G1026">
        <v>864.23</v>
      </c>
    </row>
    <row r="1027" spans="1:7" x14ac:dyDescent="0.3">
      <c r="A1027" s="1">
        <v>42341</v>
      </c>
      <c r="B1027">
        <v>942.04</v>
      </c>
      <c r="C1027">
        <v>140.78</v>
      </c>
      <c r="D1027">
        <v>4145.62</v>
      </c>
      <c r="E1027">
        <v>187.38</v>
      </c>
      <c r="F1027">
        <v>3231.47</v>
      </c>
      <c r="G1027">
        <v>850.9</v>
      </c>
    </row>
    <row r="1028" spans="1:7" x14ac:dyDescent="0.3">
      <c r="A1028" s="1">
        <v>42342</v>
      </c>
      <c r="B1028">
        <v>948.18</v>
      </c>
      <c r="C1028">
        <v>141.88999999999999</v>
      </c>
      <c r="D1028">
        <v>4145.62</v>
      </c>
      <c r="E1028">
        <v>191.09</v>
      </c>
      <c r="F1028">
        <v>3216.93</v>
      </c>
      <c r="G1028">
        <v>876.36</v>
      </c>
    </row>
    <row r="1029" spans="1:7" x14ac:dyDescent="0.3">
      <c r="A1029" s="1">
        <v>42345</v>
      </c>
      <c r="B1029">
        <v>958.83</v>
      </c>
      <c r="C1029">
        <v>144.47999999999999</v>
      </c>
      <c r="D1029">
        <v>4145.62</v>
      </c>
      <c r="E1029">
        <v>192.37</v>
      </c>
      <c r="F1029">
        <v>3238.08</v>
      </c>
      <c r="G1029">
        <v>875.08</v>
      </c>
    </row>
    <row r="1030" spans="1:7" x14ac:dyDescent="0.3">
      <c r="A1030" s="1">
        <v>42346</v>
      </c>
      <c r="B1030">
        <v>948.07</v>
      </c>
      <c r="C1030">
        <v>142.18</v>
      </c>
      <c r="D1030">
        <v>4101.21</v>
      </c>
      <c r="E1030">
        <v>192.14</v>
      </c>
      <c r="F1030">
        <v>3169.33</v>
      </c>
      <c r="G1030">
        <v>874.84</v>
      </c>
    </row>
    <row r="1031" spans="1:7" x14ac:dyDescent="0.3">
      <c r="A1031" s="1">
        <v>42347</v>
      </c>
      <c r="B1031">
        <v>937.87</v>
      </c>
      <c r="C1031">
        <v>141.56</v>
      </c>
      <c r="D1031">
        <v>3982.76</v>
      </c>
      <c r="E1031">
        <v>194.57</v>
      </c>
      <c r="F1031">
        <v>3166.68</v>
      </c>
      <c r="G1031">
        <v>861.82</v>
      </c>
    </row>
    <row r="1032" spans="1:7" x14ac:dyDescent="0.3">
      <c r="A1032" s="1">
        <v>42348</v>
      </c>
      <c r="B1032">
        <v>940.39</v>
      </c>
      <c r="C1032">
        <v>142.24</v>
      </c>
      <c r="D1032">
        <v>3938.34</v>
      </c>
      <c r="E1032">
        <v>192.48</v>
      </c>
      <c r="F1032">
        <v>3105.86</v>
      </c>
      <c r="G1032">
        <v>864.31</v>
      </c>
    </row>
    <row r="1033" spans="1:7" x14ac:dyDescent="0.3">
      <c r="A1033" s="1">
        <v>42349</v>
      </c>
      <c r="B1033">
        <v>923.6</v>
      </c>
      <c r="C1033">
        <v>140.12</v>
      </c>
      <c r="D1033">
        <v>3886.52</v>
      </c>
      <c r="E1033">
        <v>191.21</v>
      </c>
      <c r="F1033">
        <v>3054.3</v>
      </c>
      <c r="G1033">
        <v>845.84</v>
      </c>
    </row>
    <row r="1034" spans="1:7" x14ac:dyDescent="0.3">
      <c r="A1034" s="1">
        <v>42352</v>
      </c>
      <c r="B1034">
        <v>917.89</v>
      </c>
      <c r="C1034">
        <v>139.05000000000001</v>
      </c>
      <c r="D1034">
        <v>3875.42</v>
      </c>
      <c r="E1034">
        <v>190.63</v>
      </c>
      <c r="F1034">
        <v>3055.62</v>
      </c>
      <c r="G1034">
        <v>854.35</v>
      </c>
    </row>
    <row r="1035" spans="1:7" x14ac:dyDescent="0.3">
      <c r="A1035" s="1">
        <v>42353</v>
      </c>
      <c r="B1035">
        <v>945.44</v>
      </c>
      <c r="C1035">
        <v>144.47999999999999</v>
      </c>
      <c r="D1035">
        <v>3956.85</v>
      </c>
      <c r="E1035">
        <v>190.63</v>
      </c>
      <c r="F1035">
        <v>3170.65</v>
      </c>
      <c r="G1035">
        <v>857.24</v>
      </c>
    </row>
    <row r="1036" spans="1:7" x14ac:dyDescent="0.3">
      <c r="A1036" s="1">
        <v>42354</v>
      </c>
      <c r="B1036">
        <v>935.12</v>
      </c>
      <c r="C1036">
        <v>142.53</v>
      </c>
      <c r="D1036">
        <v>3973.51</v>
      </c>
      <c r="E1036">
        <v>192.72</v>
      </c>
      <c r="F1036">
        <v>3175.94</v>
      </c>
      <c r="G1036">
        <v>876.2</v>
      </c>
    </row>
    <row r="1037" spans="1:7" x14ac:dyDescent="0.3">
      <c r="A1037" s="1">
        <v>42355</v>
      </c>
      <c r="B1037">
        <v>948.4</v>
      </c>
      <c r="C1037">
        <v>143.84</v>
      </c>
      <c r="D1037">
        <v>4038.28</v>
      </c>
      <c r="E1037">
        <v>190.86</v>
      </c>
      <c r="F1037">
        <v>3268.49</v>
      </c>
      <c r="G1037">
        <v>829.45</v>
      </c>
    </row>
    <row r="1038" spans="1:7" x14ac:dyDescent="0.3">
      <c r="A1038" s="1">
        <v>42356</v>
      </c>
      <c r="B1038">
        <v>938.09</v>
      </c>
      <c r="C1038">
        <v>140.71</v>
      </c>
      <c r="D1038">
        <v>3956.85</v>
      </c>
      <c r="E1038">
        <v>193.76</v>
      </c>
      <c r="F1038">
        <v>3234.12</v>
      </c>
      <c r="G1038">
        <v>818.77</v>
      </c>
    </row>
    <row r="1039" spans="1:7" x14ac:dyDescent="0.3">
      <c r="A1039" s="1">
        <v>42359</v>
      </c>
      <c r="B1039">
        <v>922.39</v>
      </c>
      <c r="C1039">
        <v>139.38999999999999</v>
      </c>
      <c r="D1039">
        <v>3955</v>
      </c>
      <c r="E1039">
        <v>193.64</v>
      </c>
      <c r="F1039">
        <v>3239.4</v>
      </c>
      <c r="G1039">
        <v>827.28</v>
      </c>
    </row>
    <row r="1040" spans="1:7" x14ac:dyDescent="0.3">
      <c r="A1040" s="1">
        <v>42360</v>
      </c>
      <c r="B1040">
        <v>917.68</v>
      </c>
      <c r="C1040">
        <v>137.63999999999999</v>
      </c>
      <c r="D1040">
        <v>3875.42</v>
      </c>
      <c r="E1040">
        <v>194.69</v>
      </c>
      <c r="F1040">
        <v>3227.5</v>
      </c>
      <c r="G1040">
        <v>833.47</v>
      </c>
    </row>
    <row r="1041" spans="1:7" x14ac:dyDescent="0.3">
      <c r="A1041" s="1">
        <v>42361</v>
      </c>
      <c r="B1041">
        <v>926.89</v>
      </c>
      <c r="C1041">
        <v>140.03</v>
      </c>
      <c r="D1041">
        <v>3886.52</v>
      </c>
      <c r="E1041">
        <v>198.28</v>
      </c>
      <c r="F1041">
        <v>3249.98</v>
      </c>
      <c r="G1041">
        <v>838.77</v>
      </c>
    </row>
    <row r="1042" spans="1:7" x14ac:dyDescent="0.3">
      <c r="A1042" s="1">
        <v>42362</v>
      </c>
      <c r="B1042">
        <v>922.17</v>
      </c>
      <c r="C1042">
        <v>138.85</v>
      </c>
      <c r="D1042">
        <v>3858.76</v>
      </c>
      <c r="E1042">
        <v>197.59</v>
      </c>
      <c r="F1042">
        <v>3249.98</v>
      </c>
      <c r="G1042">
        <v>837.24</v>
      </c>
    </row>
    <row r="1043" spans="1:7" x14ac:dyDescent="0.3">
      <c r="A1043" s="1">
        <v>42363</v>
      </c>
      <c r="B1043">
        <v>922.17</v>
      </c>
      <c r="C1043">
        <v>138.85</v>
      </c>
      <c r="D1043">
        <v>3858.76</v>
      </c>
      <c r="E1043">
        <v>197.59</v>
      </c>
      <c r="F1043">
        <v>3249.98</v>
      </c>
      <c r="G1043">
        <v>837.24</v>
      </c>
    </row>
    <row r="1044" spans="1:7" x14ac:dyDescent="0.3">
      <c r="A1044" s="1">
        <v>42366</v>
      </c>
      <c r="B1044">
        <v>923.38</v>
      </c>
      <c r="C1044">
        <v>139.19</v>
      </c>
      <c r="D1044">
        <v>3890.22</v>
      </c>
      <c r="E1044">
        <v>197.59</v>
      </c>
      <c r="F1044">
        <v>3238.08</v>
      </c>
      <c r="G1044">
        <v>836.04</v>
      </c>
    </row>
    <row r="1045" spans="1:7" x14ac:dyDescent="0.3">
      <c r="A1045" s="1">
        <v>42367</v>
      </c>
      <c r="B1045">
        <v>945.22</v>
      </c>
      <c r="C1045">
        <v>141.91</v>
      </c>
      <c r="D1045">
        <v>4004.97</v>
      </c>
      <c r="E1045">
        <v>198.28</v>
      </c>
      <c r="F1045">
        <v>3298.9</v>
      </c>
      <c r="G1045">
        <v>846</v>
      </c>
    </row>
    <row r="1046" spans="1:7" x14ac:dyDescent="0.3">
      <c r="A1046" s="1">
        <v>42368</v>
      </c>
      <c r="B1046">
        <v>943.9</v>
      </c>
      <c r="C1046">
        <v>141.29</v>
      </c>
      <c r="D1046">
        <v>3997.57</v>
      </c>
      <c r="E1046">
        <v>198.86</v>
      </c>
      <c r="F1046">
        <v>3268.49</v>
      </c>
      <c r="G1046">
        <v>850.34</v>
      </c>
    </row>
    <row r="1047" spans="1:7" x14ac:dyDescent="0.3">
      <c r="A1047" s="1">
        <v>42369</v>
      </c>
      <c r="B1047">
        <v>939.4</v>
      </c>
      <c r="C1047">
        <v>141.12</v>
      </c>
      <c r="D1047">
        <v>4008.67</v>
      </c>
      <c r="E1047">
        <v>197.59</v>
      </c>
      <c r="F1047">
        <v>3268.49</v>
      </c>
      <c r="G1047">
        <v>839.41</v>
      </c>
    </row>
    <row r="1048" spans="1:7" x14ac:dyDescent="0.3">
      <c r="A1048" s="1">
        <v>42370</v>
      </c>
      <c r="B1048">
        <v>939.4</v>
      </c>
      <c r="C1048">
        <v>141.12</v>
      </c>
      <c r="D1048">
        <v>4008.67</v>
      </c>
      <c r="E1048">
        <v>197.59</v>
      </c>
      <c r="F1048">
        <v>3268.49</v>
      </c>
      <c r="G1048">
        <v>839.41</v>
      </c>
    </row>
    <row r="1049" spans="1:7" x14ac:dyDescent="0.3">
      <c r="A1049" s="1">
        <v>42373</v>
      </c>
      <c r="B1049">
        <v>909.23</v>
      </c>
      <c r="C1049">
        <v>137.21</v>
      </c>
      <c r="D1049">
        <v>3840.25</v>
      </c>
      <c r="E1049">
        <v>198.05</v>
      </c>
      <c r="F1049">
        <v>3219.57</v>
      </c>
      <c r="G1049">
        <v>817.96</v>
      </c>
    </row>
    <row r="1050" spans="1:7" x14ac:dyDescent="0.3">
      <c r="A1050" s="1">
        <v>42374</v>
      </c>
      <c r="B1050">
        <v>915.48</v>
      </c>
      <c r="C1050">
        <v>138.79</v>
      </c>
      <c r="D1050">
        <v>3916.13</v>
      </c>
      <c r="E1050">
        <v>193.64</v>
      </c>
      <c r="F1050">
        <v>3272.46</v>
      </c>
      <c r="G1050">
        <v>822.22</v>
      </c>
    </row>
    <row r="1051" spans="1:7" x14ac:dyDescent="0.3">
      <c r="A1051" s="1">
        <v>42375</v>
      </c>
      <c r="B1051">
        <v>908.68</v>
      </c>
      <c r="C1051">
        <v>138.28</v>
      </c>
      <c r="D1051">
        <v>3847.66</v>
      </c>
      <c r="E1051">
        <v>195.96</v>
      </c>
      <c r="F1051">
        <v>3272.46</v>
      </c>
      <c r="G1051">
        <v>820.61</v>
      </c>
    </row>
    <row r="1052" spans="1:7" x14ac:dyDescent="0.3">
      <c r="A1052" s="1">
        <v>42376</v>
      </c>
      <c r="B1052">
        <v>892.43</v>
      </c>
      <c r="C1052">
        <v>135.26</v>
      </c>
      <c r="D1052">
        <v>3793.99</v>
      </c>
      <c r="E1052">
        <v>196.08</v>
      </c>
      <c r="F1052">
        <v>3124.37</v>
      </c>
      <c r="G1052">
        <v>796.52</v>
      </c>
    </row>
    <row r="1053" spans="1:7" x14ac:dyDescent="0.3">
      <c r="A1053" s="1">
        <v>42377</v>
      </c>
      <c r="B1053">
        <v>876.3</v>
      </c>
      <c r="C1053">
        <v>131.76</v>
      </c>
      <c r="D1053">
        <v>3799.54</v>
      </c>
      <c r="E1053">
        <v>199.44</v>
      </c>
      <c r="F1053">
        <v>3134.95</v>
      </c>
      <c r="G1053">
        <v>788.81</v>
      </c>
    </row>
    <row r="1054" spans="1:7" x14ac:dyDescent="0.3">
      <c r="A1054" s="1">
        <v>42380</v>
      </c>
      <c r="B1054">
        <v>885.41</v>
      </c>
      <c r="C1054">
        <v>131.69</v>
      </c>
      <c r="D1054">
        <v>3714.41</v>
      </c>
      <c r="E1054">
        <v>203.85</v>
      </c>
      <c r="F1054">
        <v>3148.17</v>
      </c>
      <c r="G1054">
        <v>797.08</v>
      </c>
    </row>
    <row r="1055" spans="1:7" x14ac:dyDescent="0.3">
      <c r="A1055" s="1">
        <v>42381</v>
      </c>
      <c r="B1055">
        <v>908.68</v>
      </c>
      <c r="C1055">
        <v>133.58000000000001</v>
      </c>
      <c r="D1055">
        <v>3792.14</v>
      </c>
      <c r="E1055">
        <v>201.06</v>
      </c>
      <c r="F1055">
        <v>3186.52</v>
      </c>
      <c r="G1055">
        <v>811.38</v>
      </c>
    </row>
    <row r="1056" spans="1:7" x14ac:dyDescent="0.3">
      <c r="A1056" s="1">
        <v>42382</v>
      </c>
      <c r="B1056">
        <v>902.09</v>
      </c>
      <c r="C1056">
        <v>133.33000000000001</v>
      </c>
      <c r="D1056">
        <v>3814.34</v>
      </c>
      <c r="E1056">
        <v>201.76</v>
      </c>
      <c r="F1056">
        <v>3199.74</v>
      </c>
      <c r="G1056">
        <v>797.32</v>
      </c>
    </row>
    <row r="1057" spans="1:7" x14ac:dyDescent="0.3">
      <c r="A1057" s="1">
        <v>42383</v>
      </c>
      <c r="B1057">
        <v>893.42</v>
      </c>
      <c r="C1057">
        <v>130.83000000000001</v>
      </c>
      <c r="D1057">
        <v>3793.99</v>
      </c>
      <c r="E1057">
        <v>193.99</v>
      </c>
      <c r="F1057">
        <v>3082.06</v>
      </c>
      <c r="G1057">
        <v>818.37</v>
      </c>
    </row>
    <row r="1058" spans="1:7" x14ac:dyDescent="0.3">
      <c r="A1058" s="1">
        <v>42384</v>
      </c>
      <c r="B1058">
        <v>863.13</v>
      </c>
      <c r="C1058">
        <v>127.46</v>
      </c>
      <c r="D1058">
        <v>3636.68</v>
      </c>
      <c r="E1058">
        <v>192.02</v>
      </c>
      <c r="F1058">
        <v>3009.34</v>
      </c>
      <c r="G1058">
        <v>797.4</v>
      </c>
    </row>
    <row r="1059" spans="1:7" x14ac:dyDescent="0.3">
      <c r="A1059" s="1">
        <v>42387</v>
      </c>
      <c r="B1059">
        <v>859.62</v>
      </c>
      <c r="C1059">
        <v>126.26</v>
      </c>
      <c r="D1059">
        <v>3603.36</v>
      </c>
      <c r="E1059">
        <v>189.82</v>
      </c>
      <c r="F1059">
        <v>3009.34</v>
      </c>
      <c r="G1059">
        <v>797.4</v>
      </c>
    </row>
    <row r="1060" spans="1:7" x14ac:dyDescent="0.3">
      <c r="A1060" s="1">
        <v>42388</v>
      </c>
      <c r="B1060">
        <v>881.02</v>
      </c>
      <c r="C1060">
        <v>129.47999999999999</v>
      </c>
      <c r="D1060">
        <v>3753.27</v>
      </c>
      <c r="E1060">
        <v>190.74</v>
      </c>
      <c r="F1060">
        <v>3084.71</v>
      </c>
      <c r="G1060">
        <v>814.35</v>
      </c>
    </row>
    <row r="1061" spans="1:7" x14ac:dyDescent="0.3">
      <c r="A1061" s="1">
        <v>42389</v>
      </c>
      <c r="B1061">
        <v>861.6</v>
      </c>
      <c r="C1061">
        <v>126.36</v>
      </c>
      <c r="D1061">
        <v>3608.17</v>
      </c>
      <c r="E1061">
        <v>190.16</v>
      </c>
      <c r="F1061">
        <v>3071.48</v>
      </c>
      <c r="G1061">
        <v>795.71</v>
      </c>
    </row>
    <row r="1062" spans="1:7" x14ac:dyDescent="0.3">
      <c r="A1062" s="1">
        <v>42390</v>
      </c>
      <c r="B1062">
        <v>886.29</v>
      </c>
      <c r="C1062">
        <v>128.55000000000001</v>
      </c>
      <c r="D1062">
        <v>3593.37</v>
      </c>
      <c r="E1062">
        <v>190.4</v>
      </c>
      <c r="F1062">
        <v>3091.32</v>
      </c>
      <c r="G1062">
        <v>789.53</v>
      </c>
    </row>
    <row r="1063" spans="1:7" x14ac:dyDescent="0.3">
      <c r="A1063" s="1">
        <v>42391</v>
      </c>
      <c r="B1063">
        <v>911.31</v>
      </c>
      <c r="C1063">
        <v>132.1</v>
      </c>
      <c r="D1063">
        <v>3723.66</v>
      </c>
      <c r="E1063">
        <v>189.01</v>
      </c>
      <c r="F1063">
        <v>3157.43</v>
      </c>
      <c r="G1063">
        <v>821.26</v>
      </c>
    </row>
    <row r="1064" spans="1:7" x14ac:dyDescent="0.3">
      <c r="A1064" s="1">
        <v>42394</v>
      </c>
      <c r="B1064">
        <v>925.69</v>
      </c>
      <c r="C1064">
        <v>131.72</v>
      </c>
      <c r="D1064">
        <v>3782.88</v>
      </c>
      <c r="E1064">
        <v>192.02</v>
      </c>
      <c r="F1064">
        <v>3197.09</v>
      </c>
      <c r="G1064">
        <v>817.32</v>
      </c>
    </row>
    <row r="1065" spans="1:7" x14ac:dyDescent="0.3">
      <c r="A1065" s="1">
        <v>42395</v>
      </c>
      <c r="B1065">
        <v>927.22</v>
      </c>
      <c r="C1065">
        <v>131.36000000000001</v>
      </c>
      <c r="D1065">
        <v>3749.57</v>
      </c>
      <c r="E1065">
        <v>190.74</v>
      </c>
      <c r="F1065">
        <v>3222.21</v>
      </c>
      <c r="G1065">
        <v>823.59</v>
      </c>
    </row>
    <row r="1066" spans="1:7" x14ac:dyDescent="0.3">
      <c r="A1066" s="1">
        <v>42396</v>
      </c>
      <c r="B1066">
        <v>922.72</v>
      </c>
      <c r="C1066">
        <v>132.13999999999999</v>
      </c>
      <c r="D1066">
        <v>3788.43</v>
      </c>
      <c r="E1066">
        <v>192.72</v>
      </c>
      <c r="F1066">
        <v>3251.3</v>
      </c>
      <c r="G1066">
        <v>819.01</v>
      </c>
    </row>
    <row r="1067" spans="1:7" x14ac:dyDescent="0.3">
      <c r="A1067" s="1">
        <v>42397</v>
      </c>
      <c r="B1067">
        <v>891.45</v>
      </c>
      <c r="C1067">
        <v>129.19</v>
      </c>
      <c r="D1067">
        <v>3656.66</v>
      </c>
      <c r="E1067">
        <v>189.93</v>
      </c>
      <c r="F1067">
        <v>3223.54</v>
      </c>
      <c r="G1067">
        <v>828</v>
      </c>
    </row>
    <row r="1068" spans="1:7" x14ac:dyDescent="0.3">
      <c r="A1068" s="1">
        <v>42398</v>
      </c>
      <c r="B1068">
        <v>922.72</v>
      </c>
      <c r="C1068">
        <v>132.56</v>
      </c>
      <c r="D1068">
        <v>3703.3</v>
      </c>
      <c r="E1068">
        <v>191.79</v>
      </c>
      <c r="F1068">
        <v>3271.14</v>
      </c>
      <c r="G1068">
        <v>847.77</v>
      </c>
    </row>
    <row r="1069" spans="1:7" x14ac:dyDescent="0.3">
      <c r="A1069" s="1">
        <v>42401</v>
      </c>
      <c r="B1069">
        <v>933.7</v>
      </c>
      <c r="C1069">
        <v>131.91999999999999</v>
      </c>
      <c r="D1069">
        <v>3818.05</v>
      </c>
      <c r="E1069">
        <v>194.8</v>
      </c>
      <c r="F1069">
        <v>3297.58</v>
      </c>
      <c r="G1069">
        <v>853.71</v>
      </c>
    </row>
    <row r="1070" spans="1:7" x14ac:dyDescent="0.3">
      <c r="A1070" s="1">
        <v>42402</v>
      </c>
      <c r="B1070">
        <v>915.37</v>
      </c>
      <c r="C1070">
        <v>130.52000000000001</v>
      </c>
      <c r="D1070">
        <v>3723.66</v>
      </c>
      <c r="E1070">
        <v>190.05</v>
      </c>
      <c r="F1070">
        <v>3224.86</v>
      </c>
      <c r="G1070">
        <v>833.95</v>
      </c>
    </row>
    <row r="1071" spans="1:7" x14ac:dyDescent="0.3">
      <c r="A1071" s="1">
        <v>42403</v>
      </c>
      <c r="B1071">
        <v>906.48</v>
      </c>
      <c r="C1071">
        <v>125.62</v>
      </c>
      <c r="D1071">
        <v>3682.94</v>
      </c>
      <c r="E1071">
        <v>185.99</v>
      </c>
      <c r="F1071">
        <v>3252.63</v>
      </c>
      <c r="G1071">
        <v>820.13</v>
      </c>
    </row>
    <row r="1072" spans="1:7" x14ac:dyDescent="0.3">
      <c r="A1072" s="1">
        <v>42404</v>
      </c>
      <c r="B1072">
        <v>898.91</v>
      </c>
      <c r="C1072">
        <v>125.65</v>
      </c>
      <c r="D1072">
        <v>3669.99</v>
      </c>
      <c r="E1072">
        <v>187.61</v>
      </c>
      <c r="F1072">
        <v>3215.6</v>
      </c>
      <c r="G1072">
        <v>825.19</v>
      </c>
    </row>
    <row r="1073" spans="1:7" x14ac:dyDescent="0.3">
      <c r="A1073" s="1">
        <v>42405</v>
      </c>
      <c r="B1073">
        <v>868.07</v>
      </c>
      <c r="C1073">
        <v>122.36</v>
      </c>
      <c r="D1073">
        <v>3590.41</v>
      </c>
      <c r="E1073">
        <v>186.69</v>
      </c>
      <c r="F1073">
        <v>3201.06</v>
      </c>
      <c r="G1073">
        <v>794.99</v>
      </c>
    </row>
    <row r="1074" spans="1:7" x14ac:dyDescent="0.3">
      <c r="A1074" s="1">
        <v>42408</v>
      </c>
      <c r="B1074">
        <v>807.6</v>
      </c>
      <c r="C1074">
        <v>116.09</v>
      </c>
      <c r="D1074">
        <v>3375.72</v>
      </c>
      <c r="E1074">
        <v>180.77</v>
      </c>
      <c r="F1074">
        <v>3089.99</v>
      </c>
      <c r="G1074">
        <v>763.66</v>
      </c>
    </row>
    <row r="1075" spans="1:7" x14ac:dyDescent="0.3">
      <c r="A1075" s="1">
        <v>42409</v>
      </c>
      <c r="B1075">
        <v>804.97</v>
      </c>
      <c r="C1075">
        <v>117.86</v>
      </c>
      <c r="D1075">
        <v>3401.26</v>
      </c>
      <c r="E1075">
        <v>182.05</v>
      </c>
      <c r="F1075">
        <v>3021.24</v>
      </c>
      <c r="G1075">
        <v>749.61</v>
      </c>
    </row>
    <row r="1076" spans="1:7" x14ac:dyDescent="0.3">
      <c r="A1076" s="1">
        <v>42410</v>
      </c>
      <c r="B1076">
        <v>807.71</v>
      </c>
      <c r="C1076">
        <v>120.48</v>
      </c>
      <c r="D1076">
        <v>3405.33</v>
      </c>
      <c r="E1076">
        <v>186.34</v>
      </c>
      <c r="F1076">
        <v>3104.54</v>
      </c>
      <c r="G1076">
        <v>756.76</v>
      </c>
    </row>
    <row r="1077" spans="1:7" x14ac:dyDescent="0.3">
      <c r="A1077" s="1">
        <v>42411</v>
      </c>
      <c r="B1077">
        <v>756.9</v>
      </c>
      <c r="C1077">
        <v>114.17</v>
      </c>
      <c r="D1077">
        <v>3303.17</v>
      </c>
      <c r="E1077">
        <v>183.67</v>
      </c>
      <c r="F1077">
        <v>2990.83</v>
      </c>
      <c r="G1077">
        <v>750.49</v>
      </c>
    </row>
    <row r="1078" spans="1:7" x14ac:dyDescent="0.3">
      <c r="A1078" s="1">
        <v>42412</v>
      </c>
      <c r="B1078">
        <v>759.53</v>
      </c>
      <c r="C1078">
        <v>114.61</v>
      </c>
      <c r="D1078">
        <v>3231.37</v>
      </c>
      <c r="E1078">
        <v>182.86</v>
      </c>
      <c r="F1078">
        <v>3015.95</v>
      </c>
      <c r="G1078">
        <v>760.69</v>
      </c>
    </row>
    <row r="1079" spans="1:7" x14ac:dyDescent="0.3">
      <c r="A1079" s="1">
        <v>42415</v>
      </c>
      <c r="B1079">
        <v>790.81</v>
      </c>
      <c r="C1079">
        <v>116.29</v>
      </c>
      <c r="D1079">
        <v>3327.6</v>
      </c>
      <c r="E1079">
        <v>185.53</v>
      </c>
      <c r="F1079">
        <v>3074.13</v>
      </c>
      <c r="G1079">
        <v>760.69</v>
      </c>
    </row>
    <row r="1080" spans="1:7" x14ac:dyDescent="0.3">
      <c r="A1080" s="1">
        <v>42416</v>
      </c>
      <c r="B1080">
        <v>782.69</v>
      </c>
      <c r="C1080">
        <v>115.21</v>
      </c>
      <c r="D1080">
        <v>3290.22</v>
      </c>
      <c r="E1080">
        <v>185.18</v>
      </c>
      <c r="F1080">
        <v>3015.95</v>
      </c>
      <c r="G1080">
        <v>778.44</v>
      </c>
    </row>
    <row r="1081" spans="1:7" x14ac:dyDescent="0.3">
      <c r="A1081" s="1">
        <v>42417</v>
      </c>
      <c r="B1081">
        <v>797.29</v>
      </c>
      <c r="C1081">
        <v>117.93</v>
      </c>
      <c r="D1081">
        <v>3377.57</v>
      </c>
      <c r="E1081">
        <v>188.66</v>
      </c>
      <c r="F1081">
        <v>3087.35</v>
      </c>
      <c r="G1081">
        <v>795.31</v>
      </c>
    </row>
    <row r="1082" spans="1:7" x14ac:dyDescent="0.3">
      <c r="A1082" s="1">
        <v>42418</v>
      </c>
      <c r="B1082">
        <v>832.62</v>
      </c>
      <c r="C1082">
        <v>118.33</v>
      </c>
      <c r="D1082">
        <v>3452.71</v>
      </c>
      <c r="E1082">
        <v>187.15</v>
      </c>
      <c r="F1082">
        <v>3142.88</v>
      </c>
      <c r="G1082">
        <v>791.38</v>
      </c>
    </row>
    <row r="1083" spans="1:7" x14ac:dyDescent="0.3">
      <c r="A1083" s="1">
        <v>42419</v>
      </c>
      <c r="B1083">
        <v>831.64</v>
      </c>
      <c r="C1083">
        <v>119</v>
      </c>
      <c r="D1083">
        <v>3414.59</v>
      </c>
      <c r="E1083">
        <v>185.53</v>
      </c>
      <c r="F1083">
        <v>3142.88</v>
      </c>
      <c r="G1083">
        <v>794.83</v>
      </c>
    </row>
    <row r="1084" spans="1:7" x14ac:dyDescent="0.3">
      <c r="A1084" s="1">
        <v>42422</v>
      </c>
      <c r="B1084">
        <v>842.17</v>
      </c>
      <c r="C1084">
        <v>119.55</v>
      </c>
      <c r="D1084">
        <v>3366.1</v>
      </c>
      <c r="E1084">
        <v>193.64</v>
      </c>
      <c r="F1084">
        <v>3190.48</v>
      </c>
      <c r="G1084">
        <v>806.08</v>
      </c>
    </row>
    <row r="1085" spans="1:7" x14ac:dyDescent="0.3">
      <c r="A1085" s="1">
        <v>42423</v>
      </c>
      <c r="B1085">
        <v>824.5</v>
      </c>
      <c r="C1085">
        <v>117.53</v>
      </c>
      <c r="D1085">
        <v>3397.93</v>
      </c>
      <c r="E1085">
        <v>187.15</v>
      </c>
      <c r="F1085">
        <v>3205.03</v>
      </c>
      <c r="G1085">
        <v>800.45</v>
      </c>
    </row>
    <row r="1086" spans="1:7" x14ac:dyDescent="0.3">
      <c r="A1086" s="1">
        <v>42424</v>
      </c>
      <c r="B1086">
        <v>809.58</v>
      </c>
      <c r="C1086">
        <v>121.17</v>
      </c>
      <c r="D1086">
        <v>3292.81</v>
      </c>
      <c r="E1086">
        <v>188.08</v>
      </c>
      <c r="F1086">
        <v>3189.16</v>
      </c>
      <c r="G1086">
        <v>799.65</v>
      </c>
    </row>
    <row r="1087" spans="1:7" x14ac:dyDescent="0.3">
      <c r="A1087" s="1">
        <v>42425</v>
      </c>
      <c r="B1087">
        <v>826.81</v>
      </c>
      <c r="C1087">
        <v>120.26</v>
      </c>
      <c r="D1087">
        <v>3323.53</v>
      </c>
      <c r="E1087">
        <v>191.32</v>
      </c>
      <c r="F1087">
        <v>3197.09</v>
      </c>
      <c r="G1087">
        <v>810.57</v>
      </c>
    </row>
    <row r="1088" spans="1:7" x14ac:dyDescent="0.3">
      <c r="A1088" s="1">
        <v>42426</v>
      </c>
      <c r="B1088">
        <v>836.14</v>
      </c>
      <c r="C1088">
        <v>122.17</v>
      </c>
      <c r="D1088">
        <v>3443.09</v>
      </c>
      <c r="E1088">
        <v>191.32</v>
      </c>
      <c r="F1088">
        <v>3203.7</v>
      </c>
      <c r="G1088">
        <v>812.26</v>
      </c>
    </row>
    <row r="1089" spans="1:7" x14ac:dyDescent="0.3">
      <c r="A1089" s="1">
        <v>42429</v>
      </c>
      <c r="B1089">
        <v>841.73</v>
      </c>
      <c r="C1089">
        <v>122.54</v>
      </c>
      <c r="D1089">
        <v>3302.43</v>
      </c>
      <c r="E1089">
        <v>190.86</v>
      </c>
      <c r="F1089">
        <v>3190.48</v>
      </c>
      <c r="G1089">
        <v>805.35</v>
      </c>
    </row>
    <row r="1090" spans="1:7" x14ac:dyDescent="0.3">
      <c r="A1090" s="1">
        <v>42430</v>
      </c>
      <c r="B1090">
        <v>853.8</v>
      </c>
      <c r="C1090">
        <v>125.03</v>
      </c>
      <c r="D1090">
        <v>3716.26</v>
      </c>
      <c r="E1090">
        <v>191.44</v>
      </c>
      <c r="F1090">
        <v>3252.63</v>
      </c>
      <c r="G1090">
        <v>830.98</v>
      </c>
    </row>
    <row r="1091" spans="1:7" x14ac:dyDescent="0.3">
      <c r="A1091" s="1">
        <v>42431</v>
      </c>
      <c r="B1091">
        <v>862.69</v>
      </c>
      <c r="C1091">
        <v>124.56</v>
      </c>
      <c r="D1091">
        <v>3701.08</v>
      </c>
      <c r="E1091">
        <v>187.61</v>
      </c>
      <c r="F1091">
        <v>3264.53</v>
      </c>
      <c r="G1091">
        <v>824.63</v>
      </c>
    </row>
    <row r="1092" spans="1:7" x14ac:dyDescent="0.3">
      <c r="A1092" s="1">
        <v>42432</v>
      </c>
      <c r="B1092">
        <v>844.26</v>
      </c>
      <c r="C1092">
        <v>123.39</v>
      </c>
      <c r="D1092">
        <v>3670.73</v>
      </c>
      <c r="E1092">
        <v>189.93</v>
      </c>
      <c r="F1092">
        <v>3212.96</v>
      </c>
      <c r="G1092">
        <v>825.76</v>
      </c>
    </row>
    <row r="1093" spans="1:7" x14ac:dyDescent="0.3">
      <c r="A1093" s="1">
        <v>42433</v>
      </c>
      <c r="B1093">
        <v>848.87</v>
      </c>
      <c r="C1093">
        <v>123.03</v>
      </c>
      <c r="D1093">
        <v>3668.88</v>
      </c>
      <c r="E1093">
        <v>191.56</v>
      </c>
      <c r="F1093">
        <v>3214.28</v>
      </c>
      <c r="G1093">
        <v>828.81</v>
      </c>
    </row>
    <row r="1094" spans="1:7" x14ac:dyDescent="0.3">
      <c r="A1094" s="1">
        <v>42436</v>
      </c>
      <c r="B1094">
        <v>841.84</v>
      </c>
      <c r="C1094">
        <v>123.58</v>
      </c>
      <c r="D1094">
        <v>3647.41</v>
      </c>
      <c r="E1094">
        <v>194.34</v>
      </c>
      <c r="F1094">
        <v>3207.67</v>
      </c>
      <c r="G1094">
        <v>822.54</v>
      </c>
    </row>
    <row r="1095" spans="1:7" x14ac:dyDescent="0.3">
      <c r="A1095" s="1">
        <v>42437</v>
      </c>
      <c r="B1095">
        <v>829.33</v>
      </c>
      <c r="C1095">
        <v>121.63</v>
      </c>
      <c r="D1095">
        <v>3531.92</v>
      </c>
      <c r="E1095">
        <v>194.22</v>
      </c>
      <c r="F1095">
        <v>3175.94</v>
      </c>
      <c r="G1095">
        <v>824.31</v>
      </c>
    </row>
    <row r="1096" spans="1:7" x14ac:dyDescent="0.3">
      <c r="A1096" s="1">
        <v>42438</v>
      </c>
      <c r="B1096">
        <v>838.33</v>
      </c>
      <c r="C1096">
        <v>122.65</v>
      </c>
      <c r="D1096">
        <v>3584.48</v>
      </c>
      <c r="E1096">
        <v>192.48</v>
      </c>
      <c r="F1096">
        <v>3164.04</v>
      </c>
      <c r="G1096">
        <v>830.58</v>
      </c>
    </row>
    <row r="1097" spans="1:7" x14ac:dyDescent="0.3">
      <c r="A1097" s="1">
        <v>42439</v>
      </c>
      <c r="B1097">
        <v>838.55</v>
      </c>
      <c r="C1097">
        <v>122.78</v>
      </c>
      <c r="D1097">
        <v>3581.15</v>
      </c>
      <c r="E1097">
        <v>191.56</v>
      </c>
      <c r="F1097">
        <v>3150.82</v>
      </c>
      <c r="G1097">
        <v>832.02</v>
      </c>
    </row>
    <row r="1098" spans="1:7" x14ac:dyDescent="0.3">
      <c r="A1098" s="1">
        <v>42440</v>
      </c>
      <c r="B1098">
        <v>858.3</v>
      </c>
      <c r="C1098">
        <v>124.43</v>
      </c>
      <c r="D1098">
        <v>3627.05</v>
      </c>
      <c r="E1098">
        <v>190.16</v>
      </c>
      <c r="F1098">
        <v>3190.48</v>
      </c>
      <c r="G1098">
        <v>848.89</v>
      </c>
    </row>
    <row r="1099" spans="1:7" x14ac:dyDescent="0.3">
      <c r="A1099" s="1">
        <v>42443</v>
      </c>
      <c r="B1099">
        <v>869.61</v>
      </c>
      <c r="C1099">
        <v>126.44</v>
      </c>
      <c r="D1099">
        <v>3637.42</v>
      </c>
      <c r="E1099">
        <v>193.41</v>
      </c>
      <c r="F1099">
        <v>3358.4</v>
      </c>
      <c r="G1099">
        <v>854.03</v>
      </c>
    </row>
    <row r="1100" spans="1:7" x14ac:dyDescent="0.3">
      <c r="A1100" s="1">
        <v>42444</v>
      </c>
      <c r="B1100">
        <v>864.45</v>
      </c>
      <c r="C1100">
        <v>127.13</v>
      </c>
      <c r="D1100">
        <v>3849.51</v>
      </c>
      <c r="E1100">
        <v>189.47</v>
      </c>
      <c r="F1100">
        <v>3317.41</v>
      </c>
      <c r="G1100">
        <v>860.06</v>
      </c>
    </row>
    <row r="1101" spans="1:7" x14ac:dyDescent="0.3">
      <c r="A1101" s="1">
        <v>42445</v>
      </c>
      <c r="B1101">
        <v>858.96</v>
      </c>
      <c r="C1101">
        <v>126.98</v>
      </c>
      <c r="D1101">
        <v>3777.33</v>
      </c>
      <c r="E1101">
        <v>190.51</v>
      </c>
      <c r="F1101">
        <v>3301.55</v>
      </c>
      <c r="G1101">
        <v>864.23</v>
      </c>
    </row>
    <row r="1102" spans="1:7" x14ac:dyDescent="0.3">
      <c r="A1102" s="1">
        <v>42446</v>
      </c>
      <c r="B1102">
        <v>855.78</v>
      </c>
      <c r="C1102">
        <v>125.96</v>
      </c>
      <c r="D1102">
        <v>3755.12</v>
      </c>
      <c r="E1102">
        <v>193.64</v>
      </c>
      <c r="F1102">
        <v>3230.15</v>
      </c>
      <c r="G1102">
        <v>872.02</v>
      </c>
    </row>
    <row r="1103" spans="1:7" x14ac:dyDescent="0.3">
      <c r="A1103" s="1">
        <v>42447</v>
      </c>
      <c r="B1103">
        <v>868.62</v>
      </c>
      <c r="C1103">
        <v>128.93</v>
      </c>
      <c r="D1103">
        <v>3890.22</v>
      </c>
      <c r="E1103">
        <v>199.44</v>
      </c>
      <c r="F1103">
        <v>3107.18</v>
      </c>
      <c r="G1103">
        <v>865.68</v>
      </c>
    </row>
    <row r="1104" spans="1:7" x14ac:dyDescent="0.3">
      <c r="A1104" s="1">
        <v>42450</v>
      </c>
      <c r="B1104">
        <v>865.33</v>
      </c>
      <c r="C1104">
        <v>129.01</v>
      </c>
      <c r="D1104">
        <v>3847.66</v>
      </c>
      <c r="E1104">
        <v>195.38</v>
      </c>
      <c r="F1104">
        <v>3156.1</v>
      </c>
      <c r="G1104">
        <v>868.81</v>
      </c>
    </row>
    <row r="1105" spans="1:7" x14ac:dyDescent="0.3">
      <c r="A1105" s="1">
        <v>42451</v>
      </c>
      <c r="B1105">
        <v>875.42</v>
      </c>
      <c r="C1105">
        <v>129.32</v>
      </c>
      <c r="D1105">
        <v>3897.63</v>
      </c>
      <c r="E1105">
        <v>196.43</v>
      </c>
      <c r="F1105">
        <v>3169.33</v>
      </c>
      <c r="G1105">
        <v>866.16</v>
      </c>
    </row>
    <row r="1106" spans="1:7" x14ac:dyDescent="0.3">
      <c r="A1106" s="1">
        <v>42452</v>
      </c>
      <c r="B1106">
        <v>890.68</v>
      </c>
      <c r="C1106">
        <v>129.97</v>
      </c>
      <c r="D1106">
        <v>3892.07</v>
      </c>
      <c r="E1106">
        <v>196.08</v>
      </c>
      <c r="F1106">
        <v>3170.65</v>
      </c>
      <c r="G1106">
        <v>864.79</v>
      </c>
    </row>
    <row r="1107" spans="1:7" x14ac:dyDescent="0.3">
      <c r="A1107" s="1">
        <v>42453</v>
      </c>
      <c r="B1107">
        <v>884.64</v>
      </c>
      <c r="C1107">
        <v>129.04</v>
      </c>
      <c r="D1107">
        <v>3831</v>
      </c>
      <c r="E1107">
        <v>194.31</v>
      </c>
      <c r="F1107">
        <v>3141.23</v>
      </c>
      <c r="G1107">
        <v>918.13</v>
      </c>
    </row>
    <row r="1108" spans="1:7" x14ac:dyDescent="0.3">
      <c r="A1108" s="1">
        <v>42454</v>
      </c>
      <c r="B1108">
        <v>884.64</v>
      </c>
      <c r="C1108">
        <v>129.04</v>
      </c>
      <c r="D1108">
        <v>3831</v>
      </c>
      <c r="E1108">
        <v>194.31</v>
      </c>
      <c r="F1108">
        <v>3141.23</v>
      </c>
      <c r="G1108">
        <v>918.13</v>
      </c>
    </row>
    <row r="1109" spans="1:7" x14ac:dyDescent="0.3">
      <c r="A1109" s="1">
        <v>42457</v>
      </c>
      <c r="B1109">
        <v>884.64</v>
      </c>
      <c r="C1109">
        <v>129.04</v>
      </c>
      <c r="D1109">
        <v>3831</v>
      </c>
      <c r="E1109">
        <v>194.31</v>
      </c>
      <c r="F1109">
        <v>3141.23</v>
      </c>
      <c r="G1109">
        <v>917.09</v>
      </c>
    </row>
    <row r="1110" spans="1:7" x14ac:dyDescent="0.3">
      <c r="A1110" s="1">
        <v>42458</v>
      </c>
      <c r="B1110">
        <v>900.56</v>
      </c>
      <c r="C1110">
        <v>129.72</v>
      </c>
      <c r="D1110">
        <v>3793.99</v>
      </c>
      <c r="E1110">
        <v>196.43</v>
      </c>
      <c r="F1110">
        <v>3198.67</v>
      </c>
      <c r="G1110">
        <v>925.84</v>
      </c>
    </row>
    <row r="1111" spans="1:7" x14ac:dyDescent="0.3">
      <c r="A1111" s="1">
        <v>42459</v>
      </c>
      <c r="B1111">
        <v>922.39</v>
      </c>
      <c r="C1111">
        <v>130.94</v>
      </c>
      <c r="D1111">
        <v>3847.66</v>
      </c>
      <c r="E1111">
        <v>198.56</v>
      </c>
      <c r="F1111">
        <v>3242.1</v>
      </c>
      <c r="G1111">
        <v>926.73</v>
      </c>
    </row>
    <row r="1112" spans="1:7" x14ac:dyDescent="0.3">
      <c r="A1112" s="1">
        <v>42460</v>
      </c>
      <c r="B1112">
        <v>906.26</v>
      </c>
      <c r="C1112">
        <v>130.43</v>
      </c>
      <c r="D1112">
        <v>3843.96</v>
      </c>
      <c r="E1112">
        <v>198.32</v>
      </c>
      <c r="F1112">
        <v>3211.28</v>
      </c>
      <c r="G1112">
        <v>926.97</v>
      </c>
    </row>
    <row r="1113" spans="1:7" x14ac:dyDescent="0.3">
      <c r="A1113" s="1">
        <v>42461</v>
      </c>
      <c r="B1113">
        <v>905.93</v>
      </c>
      <c r="C1113">
        <v>130.38999999999999</v>
      </c>
      <c r="D1113">
        <v>3812.49</v>
      </c>
      <c r="E1113">
        <v>198.32</v>
      </c>
      <c r="F1113">
        <v>3167.85</v>
      </c>
      <c r="G1113">
        <v>934.6</v>
      </c>
    </row>
    <row r="1114" spans="1:7" x14ac:dyDescent="0.3">
      <c r="A1114" s="1">
        <v>42464</v>
      </c>
      <c r="B1114">
        <v>908.35</v>
      </c>
      <c r="C1114">
        <v>131.27000000000001</v>
      </c>
      <c r="D1114">
        <v>3818.05</v>
      </c>
      <c r="E1114">
        <v>198.09</v>
      </c>
      <c r="F1114">
        <v>3170.65</v>
      </c>
      <c r="G1114">
        <v>927.77</v>
      </c>
    </row>
    <row r="1115" spans="1:7" x14ac:dyDescent="0.3">
      <c r="A1115" s="1">
        <v>42465</v>
      </c>
      <c r="B1115">
        <v>890.46</v>
      </c>
      <c r="C1115">
        <v>130.34</v>
      </c>
      <c r="D1115">
        <v>3751.42</v>
      </c>
      <c r="E1115">
        <v>198.32</v>
      </c>
      <c r="F1115">
        <v>3158.04</v>
      </c>
      <c r="G1115">
        <v>916.77</v>
      </c>
    </row>
    <row r="1116" spans="1:7" x14ac:dyDescent="0.3">
      <c r="A1116" s="1">
        <v>42466</v>
      </c>
      <c r="B1116">
        <v>884.53</v>
      </c>
      <c r="C1116">
        <v>130.16999999999999</v>
      </c>
      <c r="D1116">
        <v>3766.23</v>
      </c>
      <c r="E1116">
        <v>199.03</v>
      </c>
      <c r="F1116">
        <v>3194.47</v>
      </c>
      <c r="G1116">
        <v>921.1</v>
      </c>
    </row>
    <row r="1117" spans="1:7" x14ac:dyDescent="0.3">
      <c r="A1117" s="1">
        <v>42467</v>
      </c>
      <c r="B1117">
        <v>877.18</v>
      </c>
      <c r="C1117">
        <v>129.54</v>
      </c>
      <c r="D1117">
        <v>3788.43</v>
      </c>
      <c r="E1117">
        <v>198.2</v>
      </c>
      <c r="F1117">
        <v>3219.69</v>
      </c>
      <c r="G1117">
        <v>900.46</v>
      </c>
    </row>
    <row r="1118" spans="1:7" x14ac:dyDescent="0.3">
      <c r="A1118" s="1">
        <v>42468</v>
      </c>
      <c r="B1118">
        <v>880.03</v>
      </c>
      <c r="C1118">
        <v>130.69999999999999</v>
      </c>
      <c r="D1118">
        <v>3779.18</v>
      </c>
      <c r="E1118">
        <v>197.73</v>
      </c>
      <c r="F1118">
        <v>3233.7</v>
      </c>
      <c r="G1118">
        <v>906.32</v>
      </c>
    </row>
    <row r="1119" spans="1:7" x14ac:dyDescent="0.3">
      <c r="A1119" s="1">
        <v>42471</v>
      </c>
      <c r="B1119">
        <v>882.01</v>
      </c>
      <c r="C1119">
        <v>130.21</v>
      </c>
      <c r="D1119">
        <v>3792.14</v>
      </c>
      <c r="E1119">
        <v>198.56</v>
      </c>
      <c r="F1119">
        <v>3222.49</v>
      </c>
      <c r="G1119">
        <v>908.49</v>
      </c>
    </row>
    <row r="1120" spans="1:7" x14ac:dyDescent="0.3">
      <c r="A1120" s="1">
        <v>42472</v>
      </c>
      <c r="B1120">
        <v>875.86</v>
      </c>
      <c r="C1120">
        <v>130.22999999999999</v>
      </c>
      <c r="D1120">
        <v>3866.16</v>
      </c>
      <c r="E1120">
        <v>197.61</v>
      </c>
      <c r="F1120">
        <v>3256.12</v>
      </c>
      <c r="G1120">
        <v>918.85</v>
      </c>
    </row>
    <row r="1121" spans="1:7" x14ac:dyDescent="0.3">
      <c r="A1121" s="1">
        <v>42473</v>
      </c>
      <c r="B1121">
        <v>897.04</v>
      </c>
      <c r="C1121">
        <v>135.02000000000001</v>
      </c>
      <c r="D1121">
        <v>3880.97</v>
      </c>
      <c r="E1121">
        <v>200.45</v>
      </c>
      <c r="F1121">
        <v>3306.55</v>
      </c>
      <c r="G1121">
        <v>932.27</v>
      </c>
    </row>
    <row r="1122" spans="1:7" x14ac:dyDescent="0.3">
      <c r="A1122" s="1">
        <v>42474</v>
      </c>
      <c r="B1122">
        <v>896.6</v>
      </c>
      <c r="C1122">
        <v>137.94999999999999</v>
      </c>
      <c r="D1122">
        <v>3866.16</v>
      </c>
      <c r="E1122">
        <v>198.09</v>
      </c>
      <c r="F1122">
        <v>3337.38</v>
      </c>
      <c r="G1122">
        <v>930.57</v>
      </c>
    </row>
    <row r="1123" spans="1:7" x14ac:dyDescent="0.3">
      <c r="A1123" s="1">
        <v>42475</v>
      </c>
      <c r="B1123">
        <v>881.24</v>
      </c>
      <c r="C1123">
        <v>136.84</v>
      </c>
      <c r="D1123">
        <v>3769.93</v>
      </c>
      <c r="E1123">
        <v>195.84</v>
      </c>
      <c r="F1123">
        <v>3302.35</v>
      </c>
      <c r="G1123">
        <v>931.13</v>
      </c>
    </row>
    <row r="1124" spans="1:7" x14ac:dyDescent="0.3">
      <c r="A1124" s="1">
        <v>42478</v>
      </c>
      <c r="B1124">
        <v>881.02</v>
      </c>
      <c r="C1124">
        <v>137.57</v>
      </c>
      <c r="D1124">
        <v>3719.96</v>
      </c>
      <c r="E1124">
        <v>197.02</v>
      </c>
      <c r="F1124">
        <v>3425.65</v>
      </c>
      <c r="G1124">
        <v>937.38</v>
      </c>
    </row>
    <row r="1125" spans="1:7" x14ac:dyDescent="0.3">
      <c r="A1125" s="1">
        <v>42479</v>
      </c>
      <c r="B1125">
        <v>894.96</v>
      </c>
      <c r="C1125">
        <v>138.43</v>
      </c>
      <c r="D1125">
        <v>3736.61</v>
      </c>
      <c r="E1125">
        <v>197.02</v>
      </c>
      <c r="F1125">
        <v>3484.49</v>
      </c>
      <c r="G1125">
        <v>933.4</v>
      </c>
    </row>
    <row r="1126" spans="1:7" x14ac:dyDescent="0.3">
      <c r="A1126" s="1">
        <v>42480</v>
      </c>
      <c r="B1126">
        <v>876.63</v>
      </c>
      <c r="C1126">
        <v>136.31</v>
      </c>
      <c r="D1126">
        <v>3662.58</v>
      </c>
      <c r="E1126">
        <v>199.03</v>
      </c>
      <c r="F1126">
        <v>3473.28</v>
      </c>
      <c r="G1126">
        <v>936.97</v>
      </c>
    </row>
    <row r="1127" spans="1:7" x14ac:dyDescent="0.3">
      <c r="A1127" s="1">
        <v>42481</v>
      </c>
      <c r="B1127">
        <v>870.27</v>
      </c>
      <c r="C1127">
        <v>144.53</v>
      </c>
      <c r="D1127">
        <v>3621.87</v>
      </c>
      <c r="E1127">
        <v>198.32</v>
      </c>
      <c r="F1127">
        <v>3463.48</v>
      </c>
      <c r="G1127">
        <v>928.38</v>
      </c>
    </row>
    <row r="1128" spans="1:7" x14ac:dyDescent="0.3">
      <c r="A1128" s="1">
        <v>42482</v>
      </c>
      <c r="B1128">
        <v>867.19</v>
      </c>
      <c r="C1128">
        <v>143.22</v>
      </c>
      <c r="D1128">
        <v>3692.2</v>
      </c>
      <c r="E1128">
        <v>197.85</v>
      </c>
      <c r="F1128">
        <v>3424.24</v>
      </c>
      <c r="G1128">
        <v>924.08</v>
      </c>
    </row>
    <row r="1129" spans="1:7" x14ac:dyDescent="0.3">
      <c r="A1129" s="1">
        <v>42485</v>
      </c>
      <c r="B1129">
        <v>863.68</v>
      </c>
      <c r="C1129">
        <v>142.41999999999999</v>
      </c>
      <c r="D1129">
        <v>3729.21</v>
      </c>
      <c r="E1129">
        <v>198.32</v>
      </c>
      <c r="F1129">
        <v>3389.22</v>
      </c>
      <c r="G1129">
        <v>925.29</v>
      </c>
    </row>
    <row r="1130" spans="1:7" x14ac:dyDescent="0.3">
      <c r="A1130" s="1">
        <v>42486</v>
      </c>
      <c r="B1130">
        <v>862.36</v>
      </c>
      <c r="C1130">
        <v>142.13</v>
      </c>
      <c r="D1130">
        <v>3678.5</v>
      </c>
      <c r="E1130">
        <v>197.97</v>
      </c>
      <c r="F1130">
        <v>3298.15</v>
      </c>
      <c r="G1130">
        <v>929.43</v>
      </c>
    </row>
    <row r="1131" spans="1:7" x14ac:dyDescent="0.3">
      <c r="A1131" s="1">
        <v>42487</v>
      </c>
      <c r="B1131">
        <v>917.79</v>
      </c>
      <c r="C1131">
        <v>142.86000000000001</v>
      </c>
      <c r="D1131">
        <v>3816.2</v>
      </c>
      <c r="E1131">
        <v>198.09</v>
      </c>
      <c r="F1131">
        <v>3302.35</v>
      </c>
      <c r="G1131">
        <v>936.49</v>
      </c>
    </row>
    <row r="1132" spans="1:7" x14ac:dyDescent="0.3">
      <c r="A1132" s="1">
        <v>42488</v>
      </c>
      <c r="B1132">
        <v>908.9</v>
      </c>
      <c r="C1132">
        <v>143.19999999999999</v>
      </c>
      <c r="D1132">
        <v>3775.48</v>
      </c>
      <c r="E1132">
        <v>198.32</v>
      </c>
      <c r="F1132">
        <v>3230.9</v>
      </c>
      <c r="G1132">
        <v>927.16</v>
      </c>
    </row>
    <row r="1133" spans="1:7" x14ac:dyDescent="0.3">
      <c r="A1133" s="1">
        <v>42489</v>
      </c>
      <c r="B1133">
        <v>894.74</v>
      </c>
      <c r="C1133">
        <v>141.56</v>
      </c>
      <c r="D1133">
        <v>3756.97</v>
      </c>
      <c r="E1133">
        <v>197.38</v>
      </c>
      <c r="F1133">
        <v>3212.68</v>
      </c>
      <c r="G1133">
        <v>915.73</v>
      </c>
    </row>
    <row r="1134" spans="1:7" x14ac:dyDescent="0.3">
      <c r="A1134" s="1">
        <v>42492</v>
      </c>
      <c r="B1134">
        <v>896.06</v>
      </c>
      <c r="C1134">
        <v>141.44999999999999</v>
      </c>
      <c r="D1134">
        <v>3775.48</v>
      </c>
      <c r="E1134">
        <v>197.38</v>
      </c>
      <c r="F1134">
        <v>3240.7</v>
      </c>
      <c r="G1134">
        <v>927.73</v>
      </c>
    </row>
    <row r="1135" spans="1:7" x14ac:dyDescent="0.3">
      <c r="A1135" s="1">
        <v>42493</v>
      </c>
      <c r="B1135">
        <v>888.59</v>
      </c>
      <c r="C1135">
        <v>140.88999999999999</v>
      </c>
      <c r="D1135">
        <v>4245.5600000000004</v>
      </c>
      <c r="E1135">
        <v>199.97</v>
      </c>
      <c r="F1135">
        <v>3260.32</v>
      </c>
      <c r="G1135">
        <v>918.81</v>
      </c>
    </row>
    <row r="1136" spans="1:7" x14ac:dyDescent="0.3">
      <c r="A1136" s="1">
        <v>42494</v>
      </c>
      <c r="B1136">
        <v>876.08</v>
      </c>
      <c r="C1136">
        <v>142.38</v>
      </c>
      <c r="D1136">
        <v>4293.68</v>
      </c>
      <c r="E1136">
        <v>202.57</v>
      </c>
      <c r="F1136">
        <v>3233.7</v>
      </c>
      <c r="G1136">
        <v>920.83</v>
      </c>
    </row>
    <row r="1137" spans="1:7" x14ac:dyDescent="0.3">
      <c r="A1137" s="1">
        <v>42495</v>
      </c>
      <c r="B1137">
        <v>871.8</v>
      </c>
      <c r="C1137">
        <v>142.78</v>
      </c>
      <c r="D1137">
        <v>4397.32</v>
      </c>
      <c r="E1137">
        <v>201.15</v>
      </c>
      <c r="F1137">
        <v>3233.7</v>
      </c>
      <c r="G1137">
        <v>925.13</v>
      </c>
    </row>
    <row r="1138" spans="1:7" x14ac:dyDescent="0.3">
      <c r="A1138" s="1">
        <v>42496</v>
      </c>
      <c r="B1138">
        <v>865.77</v>
      </c>
      <c r="C1138">
        <v>142.53</v>
      </c>
      <c r="D1138">
        <v>4227.05</v>
      </c>
      <c r="E1138">
        <v>201.04</v>
      </c>
      <c r="F1138">
        <v>3253.31</v>
      </c>
      <c r="G1138">
        <v>937.05</v>
      </c>
    </row>
    <row r="1139" spans="1:7" x14ac:dyDescent="0.3">
      <c r="A1139" s="1">
        <v>42499</v>
      </c>
      <c r="B1139">
        <v>890.35</v>
      </c>
      <c r="C1139">
        <v>144.11000000000001</v>
      </c>
      <c r="D1139">
        <v>4256.67</v>
      </c>
      <c r="E1139">
        <v>200.68</v>
      </c>
      <c r="F1139">
        <v>3237.9</v>
      </c>
      <c r="G1139">
        <v>936.4</v>
      </c>
    </row>
    <row r="1140" spans="1:7" x14ac:dyDescent="0.3">
      <c r="A1140" s="1">
        <v>42500</v>
      </c>
      <c r="B1140">
        <v>893.86</v>
      </c>
      <c r="C1140">
        <v>145.15</v>
      </c>
      <c r="D1140">
        <v>4245.5600000000004</v>
      </c>
      <c r="E1140">
        <v>199.15</v>
      </c>
      <c r="F1140">
        <v>3235.1</v>
      </c>
      <c r="G1140">
        <v>948.33</v>
      </c>
    </row>
    <row r="1141" spans="1:7" x14ac:dyDescent="0.3">
      <c r="A1141" s="1">
        <v>42501</v>
      </c>
      <c r="B1141">
        <v>896.17</v>
      </c>
      <c r="C1141">
        <v>146.86000000000001</v>
      </c>
      <c r="D1141">
        <v>4184.49</v>
      </c>
      <c r="E1141">
        <v>199.27</v>
      </c>
      <c r="F1141">
        <v>3264.52</v>
      </c>
      <c r="G1141">
        <v>940.54</v>
      </c>
    </row>
    <row r="1142" spans="1:7" x14ac:dyDescent="0.3">
      <c r="A1142" s="1">
        <v>42502</v>
      </c>
      <c r="B1142">
        <v>887.39</v>
      </c>
      <c r="C1142">
        <v>144.86000000000001</v>
      </c>
      <c r="D1142">
        <v>4256.67</v>
      </c>
      <c r="E1142">
        <v>198.68</v>
      </c>
      <c r="F1142">
        <v>3229.49</v>
      </c>
      <c r="G1142">
        <v>943.62</v>
      </c>
    </row>
    <row r="1143" spans="1:7" x14ac:dyDescent="0.3">
      <c r="A1143" s="1">
        <v>42503</v>
      </c>
      <c r="B1143">
        <v>894.41</v>
      </c>
      <c r="C1143">
        <v>145.88</v>
      </c>
      <c r="D1143">
        <v>4275.17</v>
      </c>
      <c r="E1143">
        <v>199.03</v>
      </c>
      <c r="F1143">
        <v>3221.09</v>
      </c>
      <c r="G1143">
        <v>936.16</v>
      </c>
    </row>
    <row r="1144" spans="1:7" x14ac:dyDescent="0.3">
      <c r="A1144" s="1">
        <v>42506</v>
      </c>
      <c r="B1144">
        <v>885.19</v>
      </c>
      <c r="C1144">
        <v>144.68</v>
      </c>
      <c r="D1144">
        <v>4251.1099999999997</v>
      </c>
      <c r="E1144">
        <v>198.32</v>
      </c>
      <c r="F1144">
        <v>3253.31</v>
      </c>
      <c r="G1144">
        <v>950.03</v>
      </c>
    </row>
    <row r="1145" spans="1:7" x14ac:dyDescent="0.3">
      <c r="A1145" s="1">
        <v>42507</v>
      </c>
      <c r="B1145">
        <v>888.37</v>
      </c>
      <c r="C1145">
        <v>147.25</v>
      </c>
      <c r="D1145">
        <v>4280.7299999999996</v>
      </c>
      <c r="E1145">
        <v>199.03</v>
      </c>
      <c r="F1145">
        <v>3267.32</v>
      </c>
      <c r="G1145">
        <v>942.49</v>
      </c>
    </row>
    <row r="1146" spans="1:7" x14ac:dyDescent="0.3">
      <c r="A1146" s="1">
        <v>42508</v>
      </c>
      <c r="B1146">
        <v>891.56</v>
      </c>
      <c r="C1146">
        <v>147.41</v>
      </c>
      <c r="D1146">
        <v>4293.68</v>
      </c>
      <c r="E1146">
        <v>198.2</v>
      </c>
      <c r="F1146">
        <v>3289.74</v>
      </c>
      <c r="G1146">
        <v>944.92</v>
      </c>
    </row>
    <row r="1147" spans="1:7" x14ac:dyDescent="0.3">
      <c r="A1147" s="1">
        <v>42509</v>
      </c>
      <c r="B1147">
        <v>880.25</v>
      </c>
      <c r="C1147">
        <v>146.19</v>
      </c>
      <c r="D1147">
        <v>4297.38</v>
      </c>
      <c r="E1147">
        <v>198.32</v>
      </c>
      <c r="F1147">
        <v>3244.91</v>
      </c>
      <c r="G1147">
        <v>940.95</v>
      </c>
    </row>
    <row r="1148" spans="1:7" x14ac:dyDescent="0.3">
      <c r="A1148" s="1">
        <v>42510</v>
      </c>
      <c r="B1148">
        <v>896.93</v>
      </c>
      <c r="C1148">
        <v>148.78</v>
      </c>
      <c r="D1148">
        <v>4302.93</v>
      </c>
      <c r="E1148">
        <v>199.5</v>
      </c>
      <c r="F1148">
        <v>3278.53</v>
      </c>
      <c r="G1148">
        <v>944.51</v>
      </c>
    </row>
    <row r="1149" spans="1:7" x14ac:dyDescent="0.3">
      <c r="A1149" s="1">
        <v>42513</v>
      </c>
      <c r="B1149">
        <v>909.66</v>
      </c>
      <c r="C1149">
        <v>148.01</v>
      </c>
      <c r="D1149">
        <v>4399.17</v>
      </c>
      <c r="E1149">
        <v>200.21</v>
      </c>
      <c r="F1149">
        <v>3313.56</v>
      </c>
      <c r="G1149">
        <v>942.16</v>
      </c>
    </row>
    <row r="1150" spans="1:7" x14ac:dyDescent="0.3">
      <c r="A1150" s="1">
        <v>42514</v>
      </c>
      <c r="B1150">
        <v>932.82</v>
      </c>
      <c r="C1150">
        <v>148.96</v>
      </c>
      <c r="D1150">
        <v>4404.72</v>
      </c>
      <c r="E1150">
        <v>199.15</v>
      </c>
      <c r="F1150">
        <v>3289.74</v>
      </c>
      <c r="G1150">
        <v>966</v>
      </c>
    </row>
    <row r="1151" spans="1:7" x14ac:dyDescent="0.3">
      <c r="A1151" s="1">
        <v>42515</v>
      </c>
      <c r="B1151">
        <v>930.84</v>
      </c>
      <c r="C1151">
        <v>150.19999999999999</v>
      </c>
      <c r="D1151">
        <v>4334.3999999999996</v>
      </c>
      <c r="E1151">
        <v>199.15</v>
      </c>
      <c r="F1151">
        <v>3349.99</v>
      </c>
      <c r="G1151">
        <v>961.38</v>
      </c>
    </row>
    <row r="1152" spans="1:7" x14ac:dyDescent="0.3">
      <c r="A1152" s="1">
        <v>42516</v>
      </c>
      <c r="B1152">
        <v>944.34</v>
      </c>
      <c r="C1152">
        <v>151.31</v>
      </c>
      <c r="D1152">
        <v>4271.47</v>
      </c>
      <c r="E1152">
        <v>199.03</v>
      </c>
      <c r="F1152">
        <v>3415.84</v>
      </c>
      <c r="G1152">
        <v>960.25</v>
      </c>
    </row>
    <row r="1153" spans="1:7" x14ac:dyDescent="0.3">
      <c r="A1153" s="1">
        <v>42517</v>
      </c>
      <c r="B1153">
        <v>944.23</v>
      </c>
      <c r="C1153">
        <v>150.91</v>
      </c>
      <c r="D1153">
        <v>4275.17</v>
      </c>
      <c r="E1153">
        <v>199.97</v>
      </c>
      <c r="F1153">
        <v>3456.47</v>
      </c>
      <c r="G1153">
        <v>964.54</v>
      </c>
    </row>
    <row r="1154" spans="1:7" x14ac:dyDescent="0.3">
      <c r="A1154" s="1">
        <v>42520</v>
      </c>
      <c r="B1154">
        <v>955.32</v>
      </c>
      <c r="C1154">
        <v>150.78</v>
      </c>
      <c r="D1154">
        <v>4347.3500000000004</v>
      </c>
      <c r="E1154">
        <v>199.97</v>
      </c>
      <c r="F1154">
        <v>3455.07</v>
      </c>
      <c r="G1154">
        <v>964.54</v>
      </c>
    </row>
    <row r="1155" spans="1:7" x14ac:dyDescent="0.3">
      <c r="A1155" s="1">
        <v>42521</v>
      </c>
      <c r="B1155">
        <v>955.32</v>
      </c>
      <c r="C1155">
        <v>151.35</v>
      </c>
      <c r="D1155">
        <v>4352.8999999999996</v>
      </c>
      <c r="E1155">
        <v>200.33</v>
      </c>
      <c r="F1155">
        <v>3453.67</v>
      </c>
      <c r="G1155">
        <v>964.79</v>
      </c>
    </row>
    <row r="1156" spans="1:7" x14ac:dyDescent="0.3">
      <c r="A1156" s="1">
        <v>42522</v>
      </c>
      <c r="B1156">
        <v>947.74</v>
      </c>
      <c r="C1156">
        <v>148.27000000000001</v>
      </c>
      <c r="D1156">
        <v>4367.71</v>
      </c>
      <c r="E1156">
        <v>198.2</v>
      </c>
      <c r="F1156">
        <v>3455.07</v>
      </c>
      <c r="G1156">
        <v>965.11</v>
      </c>
    </row>
    <row r="1157" spans="1:7" x14ac:dyDescent="0.3">
      <c r="A1157" s="1">
        <v>42523</v>
      </c>
      <c r="B1157">
        <v>978.95</v>
      </c>
      <c r="C1157">
        <v>151.35</v>
      </c>
      <c r="D1157">
        <v>4345.5</v>
      </c>
      <c r="E1157">
        <v>198.32</v>
      </c>
      <c r="F1157">
        <v>3449.46</v>
      </c>
      <c r="G1157">
        <v>966.98</v>
      </c>
    </row>
    <row r="1158" spans="1:7" x14ac:dyDescent="0.3">
      <c r="A1158" s="1">
        <v>42524</v>
      </c>
      <c r="B1158">
        <v>973.71</v>
      </c>
      <c r="C1158">
        <v>150.97999999999999</v>
      </c>
      <c r="D1158">
        <v>4330.7</v>
      </c>
      <c r="E1158">
        <v>197.97</v>
      </c>
      <c r="F1158">
        <v>3411.64</v>
      </c>
      <c r="G1158">
        <v>964.22</v>
      </c>
    </row>
    <row r="1159" spans="1:7" x14ac:dyDescent="0.3">
      <c r="A1159" s="1">
        <v>42527</v>
      </c>
      <c r="B1159">
        <v>965.24</v>
      </c>
      <c r="C1159">
        <v>149.65</v>
      </c>
      <c r="D1159">
        <v>4236.3100000000004</v>
      </c>
      <c r="E1159">
        <v>197.49</v>
      </c>
      <c r="F1159">
        <v>3411.64</v>
      </c>
      <c r="G1159">
        <v>969.9</v>
      </c>
    </row>
    <row r="1160" spans="1:7" x14ac:dyDescent="0.3">
      <c r="A1160" s="1">
        <v>42528</v>
      </c>
      <c r="B1160">
        <v>977.83</v>
      </c>
      <c r="C1160">
        <v>150.16</v>
      </c>
      <c r="D1160">
        <v>4238.16</v>
      </c>
      <c r="E1160">
        <v>195.84</v>
      </c>
      <c r="F1160">
        <v>3401.83</v>
      </c>
      <c r="G1160">
        <v>970.3</v>
      </c>
    </row>
    <row r="1161" spans="1:7" x14ac:dyDescent="0.3">
      <c r="A1161" s="1">
        <v>42529</v>
      </c>
      <c r="B1161">
        <v>970.48</v>
      </c>
      <c r="C1161">
        <v>149.59</v>
      </c>
      <c r="D1161">
        <v>4282.58</v>
      </c>
      <c r="E1161">
        <v>194.19</v>
      </c>
      <c r="F1161">
        <v>3428.45</v>
      </c>
      <c r="G1161">
        <v>967.63</v>
      </c>
    </row>
    <row r="1162" spans="1:7" x14ac:dyDescent="0.3">
      <c r="A1162" s="1">
        <v>42530</v>
      </c>
      <c r="B1162">
        <v>976.83</v>
      </c>
      <c r="C1162">
        <v>148.59</v>
      </c>
      <c r="D1162">
        <v>4310.34</v>
      </c>
      <c r="E1162">
        <v>195.02</v>
      </c>
      <c r="F1162">
        <v>3414.44</v>
      </c>
      <c r="G1162">
        <v>968.6</v>
      </c>
    </row>
    <row r="1163" spans="1:7" x14ac:dyDescent="0.3">
      <c r="A1163" s="1">
        <v>42531</v>
      </c>
      <c r="B1163">
        <v>955.87</v>
      </c>
      <c r="C1163">
        <v>146.01</v>
      </c>
      <c r="D1163">
        <v>4221.5</v>
      </c>
      <c r="E1163">
        <v>191.59</v>
      </c>
      <c r="F1163">
        <v>3369.6</v>
      </c>
      <c r="G1163">
        <v>959.11</v>
      </c>
    </row>
    <row r="1164" spans="1:7" x14ac:dyDescent="0.3">
      <c r="A1164" s="1">
        <v>42534</v>
      </c>
      <c r="B1164">
        <v>938.93</v>
      </c>
      <c r="C1164">
        <v>144</v>
      </c>
      <c r="D1164">
        <v>4086.4</v>
      </c>
      <c r="E1164">
        <v>189.11</v>
      </c>
      <c r="F1164">
        <v>3303.75</v>
      </c>
      <c r="G1164">
        <v>949.46</v>
      </c>
    </row>
    <row r="1165" spans="1:7" x14ac:dyDescent="0.3">
      <c r="A1165" s="1">
        <v>42535</v>
      </c>
      <c r="B1165">
        <v>921.32</v>
      </c>
      <c r="C1165">
        <v>142.93</v>
      </c>
      <c r="D1165">
        <v>4001.27</v>
      </c>
      <c r="E1165">
        <v>185.93</v>
      </c>
      <c r="F1165">
        <v>3254.71</v>
      </c>
      <c r="G1165">
        <v>957.65</v>
      </c>
    </row>
    <row r="1166" spans="1:7" x14ac:dyDescent="0.3">
      <c r="A1166" s="1">
        <v>42536</v>
      </c>
      <c r="B1166">
        <v>926.67</v>
      </c>
      <c r="C1166">
        <v>144.31</v>
      </c>
      <c r="D1166">
        <v>3932.79</v>
      </c>
      <c r="E1166">
        <v>185.34</v>
      </c>
      <c r="F1166">
        <v>3251.91</v>
      </c>
      <c r="G1166">
        <v>952.46</v>
      </c>
    </row>
    <row r="1167" spans="1:7" x14ac:dyDescent="0.3">
      <c r="A1167" s="1">
        <v>42537</v>
      </c>
      <c r="B1167">
        <v>911.62</v>
      </c>
      <c r="C1167">
        <v>141.52000000000001</v>
      </c>
      <c r="D1167">
        <v>3882.82</v>
      </c>
      <c r="E1167">
        <v>182.86</v>
      </c>
      <c r="F1167">
        <v>3211.28</v>
      </c>
      <c r="G1167">
        <v>959.35</v>
      </c>
    </row>
    <row r="1168" spans="1:7" x14ac:dyDescent="0.3">
      <c r="A1168" s="1">
        <v>42538</v>
      </c>
      <c r="B1168">
        <v>919.87</v>
      </c>
      <c r="C1168">
        <v>143.91999999999999</v>
      </c>
      <c r="D1168">
        <v>3923.54</v>
      </c>
      <c r="E1168">
        <v>184.86</v>
      </c>
      <c r="F1168">
        <v>3263.12</v>
      </c>
      <c r="G1168">
        <v>953.43</v>
      </c>
    </row>
    <row r="1169" spans="1:7" x14ac:dyDescent="0.3">
      <c r="A1169" s="1">
        <v>42541</v>
      </c>
      <c r="B1169">
        <v>966.69</v>
      </c>
      <c r="C1169">
        <v>150.4</v>
      </c>
      <c r="D1169">
        <v>4117.8599999999997</v>
      </c>
      <c r="E1169">
        <v>190.18</v>
      </c>
      <c r="F1169">
        <v>3356.99</v>
      </c>
      <c r="G1169">
        <v>965.44</v>
      </c>
    </row>
    <row r="1170" spans="1:7" x14ac:dyDescent="0.3">
      <c r="A1170" s="1">
        <v>42542</v>
      </c>
      <c r="B1170">
        <v>969.7</v>
      </c>
      <c r="C1170">
        <v>151.33000000000001</v>
      </c>
      <c r="D1170">
        <v>4119.71</v>
      </c>
      <c r="E1170">
        <v>188.88</v>
      </c>
      <c r="F1170">
        <v>3372.41</v>
      </c>
      <c r="G1170">
        <v>968.52</v>
      </c>
    </row>
    <row r="1171" spans="1:7" x14ac:dyDescent="0.3">
      <c r="A1171" s="1">
        <v>42543</v>
      </c>
      <c r="B1171">
        <v>969.47</v>
      </c>
      <c r="C1171">
        <v>151.12</v>
      </c>
      <c r="D1171">
        <v>4147.47</v>
      </c>
      <c r="E1171">
        <v>191.24</v>
      </c>
      <c r="F1171">
        <v>3373.81</v>
      </c>
      <c r="G1171">
        <v>965.27</v>
      </c>
    </row>
    <row r="1172" spans="1:7" x14ac:dyDescent="0.3">
      <c r="A1172" s="1">
        <v>42544</v>
      </c>
      <c r="B1172">
        <v>992.21</v>
      </c>
      <c r="C1172">
        <v>153.49</v>
      </c>
      <c r="D1172">
        <v>4084.55</v>
      </c>
      <c r="E1172">
        <v>197.49</v>
      </c>
      <c r="F1172">
        <v>3481.69</v>
      </c>
      <c r="G1172">
        <v>964.3</v>
      </c>
    </row>
    <row r="1173" spans="1:7" x14ac:dyDescent="0.3">
      <c r="A1173" s="1">
        <v>42545</v>
      </c>
      <c r="B1173">
        <v>892.89</v>
      </c>
      <c r="C1173">
        <v>140.66999999999999</v>
      </c>
      <c r="D1173">
        <v>3613.73</v>
      </c>
      <c r="E1173">
        <v>178.37</v>
      </c>
      <c r="F1173">
        <v>3481.69</v>
      </c>
      <c r="G1173">
        <v>903.8</v>
      </c>
    </row>
    <row r="1174" spans="1:7" x14ac:dyDescent="0.3">
      <c r="A1174" s="1">
        <v>42548</v>
      </c>
      <c r="B1174">
        <v>829.35</v>
      </c>
      <c r="C1174">
        <v>131.26</v>
      </c>
      <c r="D1174">
        <v>3392.01</v>
      </c>
      <c r="E1174">
        <v>163.85</v>
      </c>
      <c r="F1174">
        <v>3232.3</v>
      </c>
      <c r="G1174">
        <v>886.29</v>
      </c>
    </row>
    <row r="1175" spans="1:7" x14ac:dyDescent="0.3">
      <c r="A1175" s="1">
        <v>42549</v>
      </c>
      <c r="B1175">
        <v>852.76</v>
      </c>
      <c r="C1175">
        <v>133.36000000000001</v>
      </c>
      <c r="D1175">
        <v>3482.32</v>
      </c>
      <c r="E1175">
        <v>169.99</v>
      </c>
      <c r="F1175">
        <v>3317.76</v>
      </c>
      <c r="G1175">
        <v>896.59</v>
      </c>
    </row>
    <row r="1176" spans="1:7" x14ac:dyDescent="0.3">
      <c r="A1176" s="1">
        <v>42550</v>
      </c>
      <c r="B1176">
        <v>875.28</v>
      </c>
      <c r="C1176">
        <v>136.06</v>
      </c>
      <c r="D1176">
        <v>3627.42</v>
      </c>
      <c r="E1176">
        <v>174.71</v>
      </c>
      <c r="F1176">
        <v>3392.02</v>
      </c>
      <c r="G1176">
        <v>906.32</v>
      </c>
    </row>
    <row r="1177" spans="1:7" x14ac:dyDescent="0.3">
      <c r="A1177" s="1">
        <v>42551</v>
      </c>
      <c r="B1177">
        <v>871.71</v>
      </c>
      <c r="C1177">
        <v>137.63</v>
      </c>
      <c r="D1177">
        <v>3444.94</v>
      </c>
      <c r="E1177">
        <v>174.12</v>
      </c>
      <c r="F1177">
        <v>3438.25</v>
      </c>
      <c r="G1177">
        <v>918.73</v>
      </c>
    </row>
    <row r="1178" spans="1:7" x14ac:dyDescent="0.3">
      <c r="A1178" s="1">
        <v>42552</v>
      </c>
      <c r="B1178">
        <v>867.81</v>
      </c>
      <c r="C1178">
        <v>138.51</v>
      </c>
      <c r="D1178">
        <v>3518.23</v>
      </c>
      <c r="E1178">
        <v>174.48</v>
      </c>
      <c r="F1178">
        <v>3511.11</v>
      </c>
      <c r="G1178">
        <v>920.59</v>
      </c>
    </row>
    <row r="1179" spans="1:7" x14ac:dyDescent="0.3">
      <c r="A1179" s="1">
        <v>42555</v>
      </c>
      <c r="B1179">
        <v>846.19</v>
      </c>
      <c r="C1179">
        <v>135.47999999999999</v>
      </c>
      <c r="D1179">
        <v>3392.75</v>
      </c>
      <c r="E1179">
        <v>167.39</v>
      </c>
      <c r="F1179">
        <v>3452.27</v>
      </c>
      <c r="G1179">
        <v>920.59</v>
      </c>
    </row>
    <row r="1180" spans="1:7" x14ac:dyDescent="0.3">
      <c r="A1180" s="1">
        <v>42556</v>
      </c>
      <c r="B1180">
        <v>832.14</v>
      </c>
      <c r="C1180">
        <v>132.84</v>
      </c>
      <c r="D1180">
        <v>3299.84</v>
      </c>
      <c r="E1180">
        <v>164.91</v>
      </c>
      <c r="F1180">
        <v>3460.67</v>
      </c>
      <c r="G1180">
        <v>917.19</v>
      </c>
    </row>
    <row r="1181" spans="1:7" x14ac:dyDescent="0.3">
      <c r="A1181" s="1">
        <v>42557</v>
      </c>
      <c r="B1181">
        <v>818.21</v>
      </c>
      <c r="C1181">
        <v>131.29</v>
      </c>
      <c r="D1181">
        <v>3190.04</v>
      </c>
      <c r="E1181">
        <v>167.16</v>
      </c>
      <c r="F1181">
        <v>3429.85</v>
      </c>
      <c r="G1181">
        <v>920.59</v>
      </c>
    </row>
    <row r="1182" spans="1:7" x14ac:dyDescent="0.3">
      <c r="A1182" s="1">
        <v>42558</v>
      </c>
      <c r="B1182">
        <v>826.12</v>
      </c>
      <c r="C1182">
        <v>131.69999999999999</v>
      </c>
      <c r="D1182">
        <v>3252.3</v>
      </c>
      <c r="E1182">
        <v>167.51</v>
      </c>
      <c r="F1182">
        <v>3470.48</v>
      </c>
      <c r="G1182">
        <v>913.94</v>
      </c>
    </row>
    <row r="1183" spans="1:7" x14ac:dyDescent="0.3">
      <c r="A1183" s="1">
        <v>42559</v>
      </c>
      <c r="B1183">
        <v>840.39</v>
      </c>
      <c r="C1183">
        <v>134.82</v>
      </c>
      <c r="D1183">
        <v>3317.2</v>
      </c>
      <c r="E1183">
        <v>169.75</v>
      </c>
      <c r="F1183">
        <v>3546.14</v>
      </c>
      <c r="G1183">
        <v>933.49</v>
      </c>
    </row>
    <row r="1184" spans="1:7" x14ac:dyDescent="0.3">
      <c r="A1184" s="1">
        <v>42562</v>
      </c>
      <c r="B1184">
        <v>852.87</v>
      </c>
      <c r="C1184">
        <v>137.57</v>
      </c>
      <c r="D1184">
        <v>3379.46</v>
      </c>
      <c r="E1184">
        <v>174.71</v>
      </c>
      <c r="F1184">
        <v>3611.99</v>
      </c>
      <c r="G1184">
        <v>936.32</v>
      </c>
    </row>
    <row r="1185" spans="1:7" x14ac:dyDescent="0.3">
      <c r="A1185" s="1">
        <v>42563</v>
      </c>
      <c r="B1185">
        <v>858.34</v>
      </c>
      <c r="C1185">
        <v>137.18</v>
      </c>
      <c r="D1185">
        <v>3398.33</v>
      </c>
      <c r="E1185">
        <v>176.01</v>
      </c>
      <c r="F1185">
        <v>3592.37</v>
      </c>
      <c r="G1185">
        <v>944.76</v>
      </c>
    </row>
    <row r="1186" spans="1:7" x14ac:dyDescent="0.3">
      <c r="A1186" s="1">
        <v>42564</v>
      </c>
      <c r="B1186">
        <v>872.6</v>
      </c>
      <c r="C1186">
        <v>137.83000000000001</v>
      </c>
      <c r="D1186">
        <v>3443.23</v>
      </c>
      <c r="E1186">
        <v>175.89</v>
      </c>
      <c r="F1186">
        <v>3546.14</v>
      </c>
      <c r="G1186">
        <v>947.43</v>
      </c>
    </row>
    <row r="1187" spans="1:7" x14ac:dyDescent="0.3">
      <c r="A1187" s="1">
        <v>42565</v>
      </c>
      <c r="B1187">
        <v>893.9</v>
      </c>
      <c r="C1187">
        <v>141.65</v>
      </c>
      <c r="D1187">
        <v>3517.57</v>
      </c>
      <c r="E1187">
        <v>180.02</v>
      </c>
      <c r="F1187">
        <v>3602.18</v>
      </c>
      <c r="G1187">
        <v>946.95</v>
      </c>
    </row>
    <row r="1188" spans="1:7" x14ac:dyDescent="0.3">
      <c r="A1188" s="1">
        <v>42566</v>
      </c>
      <c r="B1188">
        <v>877.51</v>
      </c>
      <c r="C1188">
        <v>138.6</v>
      </c>
      <c r="D1188">
        <v>3441.72</v>
      </c>
      <c r="E1188">
        <v>178.73</v>
      </c>
      <c r="F1188">
        <v>3564.35</v>
      </c>
      <c r="G1188">
        <v>933.32</v>
      </c>
    </row>
    <row r="1189" spans="1:7" x14ac:dyDescent="0.3">
      <c r="A1189" s="1">
        <v>42569</v>
      </c>
      <c r="B1189">
        <v>880.63</v>
      </c>
      <c r="C1189">
        <v>141.19</v>
      </c>
      <c r="D1189">
        <v>3528.13</v>
      </c>
      <c r="E1189">
        <v>180.85</v>
      </c>
      <c r="F1189">
        <v>3582.57</v>
      </c>
      <c r="G1189">
        <v>925.62</v>
      </c>
    </row>
    <row r="1190" spans="1:7" x14ac:dyDescent="0.3">
      <c r="A1190" s="1">
        <v>42570</v>
      </c>
      <c r="B1190">
        <v>878.29</v>
      </c>
      <c r="C1190">
        <v>140.54</v>
      </c>
      <c r="D1190">
        <v>3558.7</v>
      </c>
      <c r="E1190">
        <v>183.33</v>
      </c>
      <c r="F1190">
        <v>3597.98</v>
      </c>
      <c r="G1190">
        <v>919.37</v>
      </c>
    </row>
    <row r="1191" spans="1:7" x14ac:dyDescent="0.3">
      <c r="A1191" s="1">
        <v>42571</v>
      </c>
      <c r="B1191">
        <v>921.32</v>
      </c>
      <c r="C1191">
        <v>144.91999999999999</v>
      </c>
      <c r="D1191">
        <v>3663.98</v>
      </c>
      <c r="E1191">
        <v>185.57</v>
      </c>
      <c r="F1191">
        <v>3666.63</v>
      </c>
      <c r="G1191">
        <v>936.24</v>
      </c>
    </row>
    <row r="1192" spans="1:7" x14ac:dyDescent="0.3">
      <c r="A1192" s="1">
        <v>42572</v>
      </c>
      <c r="B1192">
        <v>909.39</v>
      </c>
      <c r="C1192">
        <v>143.69999999999999</v>
      </c>
      <c r="D1192">
        <v>3642.85</v>
      </c>
      <c r="E1192">
        <v>188.29</v>
      </c>
      <c r="F1192">
        <v>3637.21</v>
      </c>
      <c r="G1192">
        <v>911.18</v>
      </c>
    </row>
    <row r="1193" spans="1:7" x14ac:dyDescent="0.3">
      <c r="A1193" s="1">
        <v>42573</v>
      </c>
      <c r="B1193">
        <v>914.63</v>
      </c>
      <c r="C1193">
        <v>144.24</v>
      </c>
      <c r="D1193">
        <v>3709.63</v>
      </c>
      <c r="E1193">
        <v>188.41</v>
      </c>
      <c r="F1193">
        <v>3766.11</v>
      </c>
      <c r="G1193">
        <v>915.24</v>
      </c>
    </row>
    <row r="1194" spans="1:7" x14ac:dyDescent="0.3">
      <c r="A1194" s="1">
        <v>42576</v>
      </c>
      <c r="B1194">
        <v>931.24</v>
      </c>
      <c r="C1194">
        <v>146.19</v>
      </c>
      <c r="D1194">
        <v>3758.31</v>
      </c>
      <c r="E1194">
        <v>188.17</v>
      </c>
      <c r="F1194">
        <v>3733.88</v>
      </c>
      <c r="G1194">
        <v>916.94</v>
      </c>
    </row>
    <row r="1195" spans="1:7" x14ac:dyDescent="0.3">
      <c r="A1195" s="1">
        <v>42577</v>
      </c>
      <c r="B1195">
        <v>928.79</v>
      </c>
      <c r="C1195">
        <v>146.13999999999999</v>
      </c>
      <c r="D1195">
        <v>3773.41</v>
      </c>
      <c r="E1195">
        <v>186.63</v>
      </c>
      <c r="F1195">
        <v>3770.31</v>
      </c>
      <c r="G1195">
        <v>926.59</v>
      </c>
    </row>
    <row r="1196" spans="1:7" x14ac:dyDescent="0.3">
      <c r="A1196" s="1">
        <v>42578</v>
      </c>
      <c r="B1196">
        <v>921.32</v>
      </c>
      <c r="C1196">
        <v>158.62</v>
      </c>
      <c r="D1196">
        <v>3826.23</v>
      </c>
      <c r="E1196">
        <v>190.18</v>
      </c>
      <c r="F1196">
        <v>3642.81</v>
      </c>
      <c r="G1196">
        <v>922.13</v>
      </c>
    </row>
    <row r="1197" spans="1:7" x14ac:dyDescent="0.3">
      <c r="A1197" s="1">
        <v>42579</v>
      </c>
      <c r="B1197">
        <v>948.74</v>
      </c>
      <c r="C1197">
        <v>161.52000000000001</v>
      </c>
      <c r="D1197">
        <v>3924.34</v>
      </c>
      <c r="E1197">
        <v>193.01</v>
      </c>
      <c r="F1197">
        <v>3640.01</v>
      </c>
      <c r="G1197">
        <v>908.91</v>
      </c>
    </row>
    <row r="1198" spans="1:7" x14ac:dyDescent="0.3">
      <c r="A1198" s="1">
        <v>42580</v>
      </c>
      <c r="B1198">
        <v>958.1</v>
      </c>
      <c r="C1198">
        <v>161.88999999999999</v>
      </c>
      <c r="D1198">
        <v>3962.08</v>
      </c>
      <c r="E1198">
        <v>193.13</v>
      </c>
      <c r="F1198">
        <v>3606.39</v>
      </c>
      <c r="G1198">
        <v>914.83</v>
      </c>
    </row>
    <row r="1199" spans="1:7" x14ac:dyDescent="0.3">
      <c r="A1199" s="1">
        <v>42583</v>
      </c>
      <c r="B1199">
        <v>951.64</v>
      </c>
      <c r="C1199">
        <v>161.24</v>
      </c>
      <c r="D1199">
        <v>3973.4</v>
      </c>
      <c r="E1199">
        <v>191.36</v>
      </c>
      <c r="F1199">
        <v>3620.4</v>
      </c>
      <c r="G1199">
        <v>915.4</v>
      </c>
    </row>
    <row r="1200" spans="1:7" x14ac:dyDescent="0.3">
      <c r="A1200" s="1">
        <v>42584</v>
      </c>
      <c r="B1200">
        <v>933.47</v>
      </c>
      <c r="C1200">
        <v>158.6</v>
      </c>
      <c r="D1200">
        <v>3886.61</v>
      </c>
      <c r="E1200">
        <v>189.11</v>
      </c>
      <c r="F1200">
        <v>3609.19</v>
      </c>
      <c r="G1200">
        <v>915</v>
      </c>
    </row>
    <row r="1201" spans="1:7" x14ac:dyDescent="0.3">
      <c r="A1201" s="1">
        <v>42585</v>
      </c>
      <c r="B1201">
        <v>930.01</v>
      </c>
      <c r="C1201">
        <v>157.53</v>
      </c>
      <c r="D1201">
        <v>3835.67</v>
      </c>
      <c r="E1201">
        <v>189.82</v>
      </c>
      <c r="F1201">
        <v>3553.14</v>
      </c>
      <c r="G1201">
        <v>921.32</v>
      </c>
    </row>
    <row r="1202" spans="1:7" x14ac:dyDescent="0.3">
      <c r="A1202" s="1">
        <v>42586</v>
      </c>
      <c r="B1202">
        <v>942.83</v>
      </c>
      <c r="C1202">
        <v>159.91</v>
      </c>
      <c r="D1202">
        <v>3920.57</v>
      </c>
      <c r="E1202">
        <v>190.53</v>
      </c>
      <c r="F1202">
        <v>3586.77</v>
      </c>
      <c r="G1202">
        <v>922.13</v>
      </c>
    </row>
    <row r="1203" spans="1:7" x14ac:dyDescent="0.3">
      <c r="A1203" s="1">
        <v>42587</v>
      </c>
      <c r="B1203">
        <v>953.98</v>
      </c>
      <c r="C1203">
        <v>163.19999999999999</v>
      </c>
      <c r="D1203">
        <v>3948.87</v>
      </c>
      <c r="E1203">
        <v>192.89</v>
      </c>
      <c r="F1203">
        <v>3613.39</v>
      </c>
      <c r="G1203">
        <v>929.35</v>
      </c>
    </row>
    <row r="1204" spans="1:7" x14ac:dyDescent="0.3">
      <c r="A1204" s="1">
        <v>42590</v>
      </c>
      <c r="B1204">
        <v>953.65</v>
      </c>
      <c r="C1204">
        <v>163.29</v>
      </c>
      <c r="D1204">
        <v>3909.25</v>
      </c>
      <c r="E1204">
        <v>192.89</v>
      </c>
      <c r="F1204">
        <v>3628.8</v>
      </c>
      <c r="G1204">
        <v>921.89</v>
      </c>
    </row>
    <row r="1205" spans="1:7" x14ac:dyDescent="0.3">
      <c r="A1205" s="1">
        <v>42591</v>
      </c>
      <c r="B1205">
        <v>961</v>
      </c>
      <c r="C1205">
        <v>163.9</v>
      </c>
      <c r="D1205">
        <v>3913.02</v>
      </c>
      <c r="E1205">
        <v>195.02</v>
      </c>
      <c r="F1205">
        <v>3683.44</v>
      </c>
      <c r="G1205">
        <v>915.4</v>
      </c>
    </row>
    <row r="1206" spans="1:7" x14ac:dyDescent="0.3">
      <c r="A1206" s="1">
        <v>42592</v>
      </c>
      <c r="B1206">
        <v>963.01</v>
      </c>
      <c r="C1206">
        <v>164.75</v>
      </c>
      <c r="D1206">
        <v>3926.23</v>
      </c>
      <c r="E1206">
        <v>192.89</v>
      </c>
      <c r="F1206">
        <v>3690.45</v>
      </c>
      <c r="G1206">
        <v>918.16</v>
      </c>
    </row>
    <row r="1207" spans="1:7" x14ac:dyDescent="0.3">
      <c r="A1207" s="1">
        <v>42593</v>
      </c>
      <c r="B1207">
        <v>959.22</v>
      </c>
      <c r="C1207">
        <v>166.36</v>
      </c>
      <c r="D1207">
        <v>3913.02</v>
      </c>
      <c r="E1207">
        <v>193.25</v>
      </c>
      <c r="F1207">
        <v>3691.85</v>
      </c>
      <c r="G1207">
        <v>919.54</v>
      </c>
    </row>
    <row r="1208" spans="1:7" x14ac:dyDescent="0.3">
      <c r="A1208" s="1">
        <v>42594</v>
      </c>
      <c r="B1208">
        <v>956.32</v>
      </c>
      <c r="C1208">
        <v>164.57</v>
      </c>
      <c r="D1208">
        <v>3901.7</v>
      </c>
      <c r="E1208">
        <v>193.36</v>
      </c>
      <c r="F1208">
        <v>3691.85</v>
      </c>
      <c r="G1208">
        <v>916.62</v>
      </c>
    </row>
    <row r="1209" spans="1:7" x14ac:dyDescent="0.3">
      <c r="A1209" s="1">
        <v>42597</v>
      </c>
      <c r="B1209">
        <v>961.78</v>
      </c>
      <c r="C1209">
        <v>165.38</v>
      </c>
      <c r="D1209">
        <v>3914.91</v>
      </c>
      <c r="E1209">
        <v>193.25</v>
      </c>
      <c r="F1209">
        <v>3749.29</v>
      </c>
      <c r="G1209">
        <v>921.24</v>
      </c>
    </row>
    <row r="1210" spans="1:7" x14ac:dyDescent="0.3">
      <c r="A1210" s="1">
        <v>42598</v>
      </c>
      <c r="B1210">
        <v>950.64</v>
      </c>
      <c r="C1210">
        <v>163.4</v>
      </c>
      <c r="D1210">
        <v>3896.04</v>
      </c>
      <c r="E1210">
        <v>190.77</v>
      </c>
      <c r="F1210">
        <v>3738.09</v>
      </c>
      <c r="G1210">
        <v>916.21</v>
      </c>
    </row>
    <row r="1211" spans="1:7" x14ac:dyDescent="0.3">
      <c r="A1211" s="1">
        <v>42599</v>
      </c>
      <c r="B1211">
        <v>939.82</v>
      </c>
      <c r="C1211">
        <v>161.63</v>
      </c>
      <c r="D1211">
        <v>3856.42</v>
      </c>
      <c r="E1211">
        <v>190.29</v>
      </c>
      <c r="F1211">
        <v>3673.64</v>
      </c>
      <c r="G1211">
        <v>915.81</v>
      </c>
    </row>
    <row r="1212" spans="1:7" x14ac:dyDescent="0.3">
      <c r="A1212" s="1">
        <v>42600</v>
      </c>
      <c r="B1212">
        <v>949.86</v>
      </c>
      <c r="C1212">
        <v>162.88999999999999</v>
      </c>
      <c r="D1212">
        <v>3892.27</v>
      </c>
      <c r="E1212">
        <v>188.88</v>
      </c>
      <c r="F1212">
        <v>3708.66</v>
      </c>
      <c r="G1212">
        <v>911.1</v>
      </c>
    </row>
    <row r="1213" spans="1:7" x14ac:dyDescent="0.3">
      <c r="A1213" s="1">
        <v>42601</v>
      </c>
      <c r="B1213">
        <v>939.71</v>
      </c>
      <c r="C1213">
        <v>161.94999999999999</v>
      </c>
      <c r="D1213">
        <v>3862.08</v>
      </c>
      <c r="E1213">
        <v>190.65</v>
      </c>
      <c r="F1213">
        <v>3764.71</v>
      </c>
      <c r="G1213">
        <v>916.78</v>
      </c>
    </row>
    <row r="1214" spans="1:7" x14ac:dyDescent="0.3">
      <c r="A1214" s="1">
        <v>42604</v>
      </c>
      <c r="B1214">
        <v>946.62</v>
      </c>
      <c r="C1214">
        <v>162.5</v>
      </c>
      <c r="D1214">
        <v>3890.38</v>
      </c>
      <c r="E1214">
        <v>186.87</v>
      </c>
      <c r="F1214">
        <v>3784.32</v>
      </c>
      <c r="G1214">
        <v>922.54</v>
      </c>
    </row>
    <row r="1215" spans="1:7" x14ac:dyDescent="0.3">
      <c r="A1215" s="1">
        <v>42605</v>
      </c>
      <c r="B1215">
        <v>960.45</v>
      </c>
      <c r="C1215">
        <v>165.27</v>
      </c>
      <c r="D1215">
        <v>3903.59</v>
      </c>
      <c r="E1215">
        <v>186.16</v>
      </c>
      <c r="F1215">
        <v>3795.53</v>
      </c>
      <c r="G1215">
        <v>936.49</v>
      </c>
    </row>
    <row r="1216" spans="1:7" x14ac:dyDescent="0.3">
      <c r="A1216" s="1">
        <v>42606</v>
      </c>
      <c r="B1216">
        <v>964.12</v>
      </c>
      <c r="C1216">
        <v>164.09</v>
      </c>
      <c r="D1216">
        <v>3905.47</v>
      </c>
      <c r="E1216">
        <v>185.34</v>
      </c>
      <c r="F1216">
        <v>3777.32</v>
      </c>
      <c r="G1216">
        <v>929.11</v>
      </c>
    </row>
    <row r="1217" spans="1:7" x14ac:dyDescent="0.3">
      <c r="A1217" s="1">
        <v>42607</v>
      </c>
      <c r="B1217">
        <v>953.87</v>
      </c>
      <c r="C1217">
        <v>161.94999999999999</v>
      </c>
      <c r="D1217">
        <v>3839.44</v>
      </c>
      <c r="E1217">
        <v>180.85</v>
      </c>
      <c r="F1217">
        <v>3763.31</v>
      </c>
      <c r="G1217">
        <v>932.92</v>
      </c>
    </row>
    <row r="1218" spans="1:7" x14ac:dyDescent="0.3">
      <c r="A1218" s="1">
        <v>42608</v>
      </c>
      <c r="B1218">
        <v>979.62</v>
      </c>
      <c r="C1218">
        <v>163.74</v>
      </c>
      <c r="D1218">
        <v>3875.29</v>
      </c>
      <c r="E1218">
        <v>174.71</v>
      </c>
      <c r="F1218">
        <v>3808.14</v>
      </c>
      <c r="G1218">
        <v>934.21</v>
      </c>
    </row>
    <row r="1219" spans="1:7" x14ac:dyDescent="0.3">
      <c r="A1219" s="1">
        <v>42611</v>
      </c>
      <c r="B1219">
        <v>975.94</v>
      </c>
      <c r="C1219">
        <v>163.16</v>
      </c>
      <c r="D1219">
        <v>3877.17</v>
      </c>
      <c r="E1219">
        <v>174.71</v>
      </c>
      <c r="F1219">
        <v>3819.35</v>
      </c>
      <c r="G1219">
        <v>931.38</v>
      </c>
    </row>
    <row r="1220" spans="1:7" x14ac:dyDescent="0.3">
      <c r="A1220" s="1">
        <v>42612</v>
      </c>
      <c r="B1220">
        <v>985.08</v>
      </c>
      <c r="C1220">
        <v>164.57</v>
      </c>
      <c r="D1220">
        <v>3924.34</v>
      </c>
      <c r="E1220">
        <v>169.87</v>
      </c>
      <c r="F1220">
        <v>3834.76</v>
      </c>
      <c r="G1220">
        <v>935.43</v>
      </c>
    </row>
    <row r="1221" spans="1:7" x14ac:dyDescent="0.3">
      <c r="A1221" s="1">
        <v>42613</v>
      </c>
      <c r="B1221">
        <v>973.6</v>
      </c>
      <c r="C1221">
        <v>162.88999999999999</v>
      </c>
      <c r="D1221">
        <v>3880.95</v>
      </c>
      <c r="E1221">
        <v>170.7</v>
      </c>
      <c r="F1221">
        <v>3747.89</v>
      </c>
      <c r="G1221">
        <v>932.59</v>
      </c>
    </row>
    <row r="1222" spans="1:7" x14ac:dyDescent="0.3">
      <c r="A1222" s="1">
        <v>42614</v>
      </c>
      <c r="B1222">
        <v>983.07</v>
      </c>
      <c r="C1222">
        <v>164.44</v>
      </c>
      <c r="D1222">
        <v>3962.08</v>
      </c>
      <c r="E1222">
        <v>170.93</v>
      </c>
      <c r="F1222">
        <v>3773.11</v>
      </c>
      <c r="G1222">
        <v>933.08</v>
      </c>
    </row>
    <row r="1223" spans="1:7" x14ac:dyDescent="0.3">
      <c r="A1223" s="1">
        <v>42615</v>
      </c>
      <c r="B1223">
        <v>993.66</v>
      </c>
      <c r="C1223">
        <v>166.19</v>
      </c>
      <c r="D1223">
        <v>3992.26</v>
      </c>
      <c r="E1223">
        <v>173.41</v>
      </c>
      <c r="F1223">
        <v>3836.16</v>
      </c>
      <c r="G1223">
        <v>937.95</v>
      </c>
    </row>
    <row r="1224" spans="1:7" x14ac:dyDescent="0.3">
      <c r="A1224" s="1">
        <v>42618</v>
      </c>
      <c r="B1224">
        <v>989.09</v>
      </c>
      <c r="C1224">
        <v>165.75</v>
      </c>
      <c r="D1224">
        <v>4099.8</v>
      </c>
      <c r="E1224">
        <v>175.42</v>
      </c>
      <c r="F1224">
        <v>3824.95</v>
      </c>
      <c r="G1224">
        <v>937.95</v>
      </c>
    </row>
    <row r="1225" spans="1:7" x14ac:dyDescent="0.3">
      <c r="A1225" s="1">
        <v>42619</v>
      </c>
      <c r="B1225">
        <v>983.3</v>
      </c>
      <c r="C1225">
        <v>165.73</v>
      </c>
      <c r="D1225">
        <v>4071.5</v>
      </c>
      <c r="E1225">
        <v>171.64</v>
      </c>
      <c r="F1225">
        <v>3824.95</v>
      </c>
      <c r="G1225">
        <v>935.51</v>
      </c>
    </row>
    <row r="1226" spans="1:7" x14ac:dyDescent="0.3">
      <c r="A1226" s="1">
        <v>42620</v>
      </c>
      <c r="B1226">
        <v>985.97</v>
      </c>
      <c r="C1226">
        <v>166.38</v>
      </c>
      <c r="D1226">
        <v>4101.6899999999996</v>
      </c>
      <c r="E1226">
        <v>173.06</v>
      </c>
      <c r="F1226">
        <v>3837.56</v>
      </c>
      <c r="G1226">
        <v>933.57</v>
      </c>
    </row>
    <row r="1227" spans="1:7" x14ac:dyDescent="0.3">
      <c r="A1227" s="1">
        <v>42621</v>
      </c>
      <c r="B1227">
        <v>978.61</v>
      </c>
      <c r="C1227">
        <v>166.01</v>
      </c>
      <c r="D1227">
        <v>4090.37</v>
      </c>
      <c r="E1227">
        <v>176.48</v>
      </c>
      <c r="F1227">
        <v>3895.01</v>
      </c>
      <c r="G1227">
        <v>910.7</v>
      </c>
    </row>
    <row r="1228" spans="1:7" x14ac:dyDescent="0.3">
      <c r="A1228" s="1">
        <v>42622</v>
      </c>
      <c r="B1228">
        <v>969.14</v>
      </c>
      <c r="C1228">
        <v>166.93</v>
      </c>
      <c r="D1228">
        <v>4071.5</v>
      </c>
      <c r="E1228">
        <v>173.06</v>
      </c>
      <c r="F1228">
        <v>3875.39</v>
      </c>
      <c r="G1228">
        <v>895.21</v>
      </c>
    </row>
    <row r="1229" spans="1:7" x14ac:dyDescent="0.3">
      <c r="A1229" s="1">
        <v>42625</v>
      </c>
      <c r="B1229">
        <v>955.65</v>
      </c>
      <c r="C1229">
        <v>166.69</v>
      </c>
      <c r="D1229">
        <v>4024.34</v>
      </c>
      <c r="E1229">
        <v>172.47</v>
      </c>
      <c r="F1229">
        <v>3822.15</v>
      </c>
      <c r="G1229">
        <v>914.43</v>
      </c>
    </row>
    <row r="1230" spans="1:7" x14ac:dyDescent="0.3">
      <c r="A1230" s="1">
        <v>42626</v>
      </c>
      <c r="B1230">
        <v>952.31</v>
      </c>
      <c r="C1230">
        <v>166.08</v>
      </c>
      <c r="D1230">
        <v>3975.28</v>
      </c>
      <c r="E1230">
        <v>172.82</v>
      </c>
      <c r="F1230">
        <v>3831.96</v>
      </c>
      <c r="G1230">
        <v>896.34</v>
      </c>
    </row>
    <row r="1231" spans="1:7" x14ac:dyDescent="0.3">
      <c r="A1231" s="1">
        <v>42627</v>
      </c>
      <c r="B1231">
        <v>956.88</v>
      </c>
      <c r="C1231">
        <v>166.86</v>
      </c>
      <c r="D1231">
        <v>3962.08</v>
      </c>
      <c r="E1231">
        <v>172.59</v>
      </c>
      <c r="F1231">
        <v>3838.96</v>
      </c>
      <c r="G1231">
        <v>890.42</v>
      </c>
    </row>
    <row r="1232" spans="1:7" x14ac:dyDescent="0.3">
      <c r="A1232" s="1">
        <v>42628</v>
      </c>
      <c r="B1232">
        <v>950.19</v>
      </c>
      <c r="C1232">
        <v>167.98</v>
      </c>
      <c r="D1232">
        <v>3937.55</v>
      </c>
      <c r="E1232">
        <v>173.34</v>
      </c>
      <c r="F1232">
        <v>3826.35</v>
      </c>
      <c r="G1232">
        <v>897.88</v>
      </c>
    </row>
    <row r="1233" spans="1:7" x14ac:dyDescent="0.3">
      <c r="A1233" s="1">
        <v>42629</v>
      </c>
      <c r="B1233">
        <v>950.75</v>
      </c>
      <c r="C1233">
        <v>167.97</v>
      </c>
      <c r="D1233">
        <v>3869.63</v>
      </c>
      <c r="E1233">
        <v>173.94</v>
      </c>
      <c r="F1233">
        <v>3809.54</v>
      </c>
      <c r="G1233">
        <v>891.07</v>
      </c>
    </row>
    <row r="1234" spans="1:7" x14ac:dyDescent="0.3">
      <c r="A1234" s="1">
        <v>42632</v>
      </c>
      <c r="B1234">
        <v>972.93</v>
      </c>
      <c r="C1234">
        <v>171.07</v>
      </c>
      <c r="D1234">
        <v>3984.72</v>
      </c>
      <c r="E1234">
        <v>172.75</v>
      </c>
      <c r="F1234">
        <v>3852.98</v>
      </c>
      <c r="G1234">
        <v>896.1</v>
      </c>
    </row>
    <row r="1235" spans="1:7" x14ac:dyDescent="0.3">
      <c r="A1235" s="1">
        <v>42633</v>
      </c>
      <c r="B1235">
        <v>968.36</v>
      </c>
      <c r="C1235">
        <v>170.09</v>
      </c>
      <c r="D1235">
        <v>3960.19</v>
      </c>
      <c r="E1235">
        <v>171.91</v>
      </c>
      <c r="F1235">
        <v>3858.58</v>
      </c>
      <c r="G1235">
        <v>897.72</v>
      </c>
    </row>
    <row r="1236" spans="1:7" x14ac:dyDescent="0.3">
      <c r="A1236" s="1">
        <v>42634</v>
      </c>
      <c r="B1236">
        <v>969.14</v>
      </c>
      <c r="C1236">
        <v>175.26</v>
      </c>
      <c r="D1236">
        <v>3914.91</v>
      </c>
      <c r="E1236">
        <v>170.36</v>
      </c>
      <c r="F1236">
        <v>3903.41</v>
      </c>
      <c r="G1236">
        <v>905.83</v>
      </c>
    </row>
    <row r="1237" spans="1:7" x14ac:dyDescent="0.3">
      <c r="A1237" s="1">
        <v>42635</v>
      </c>
      <c r="B1237">
        <v>978.39</v>
      </c>
      <c r="C1237">
        <v>177.55</v>
      </c>
      <c r="D1237">
        <v>3975.28</v>
      </c>
      <c r="E1237">
        <v>172.27</v>
      </c>
      <c r="F1237">
        <v>3948.25</v>
      </c>
      <c r="G1237">
        <v>921.73</v>
      </c>
    </row>
    <row r="1238" spans="1:7" x14ac:dyDescent="0.3">
      <c r="A1238" s="1">
        <v>42636</v>
      </c>
      <c r="B1238">
        <v>976.94</v>
      </c>
      <c r="C1238">
        <v>175.46</v>
      </c>
      <c r="D1238">
        <v>3997.92</v>
      </c>
      <c r="E1238">
        <v>170.96</v>
      </c>
      <c r="F1238">
        <v>3932.84</v>
      </c>
      <c r="G1238">
        <v>917.1</v>
      </c>
    </row>
    <row r="1239" spans="1:7" x14ac:dyDescent="0.3">
      <c r="A1239" s="1">
        <v>42639</v>
      </c>
      <c r="B1239">
        <v>971.59</v>
      </c>
      <c r="C1239">
        <v>175.24</v>
      </c>
      <c r="D1239">
        <v>3937.55</v>
      </c>
      <c r="E1239">
        <v>170.84</v>
      </c>
      <c r="F1239">
        <v>3903.41</v>
      </c>
      <c r="G1239">
        <v>922.29</v>
      </c>
    </row>
    <row r="1240" spans="1:7" x14ac:dyDescent="0.3">
      <c r="A1240" s="1">
        <v>42640</v>
      </c>
      <c r="B1240">
        <v>971.37</v>
      </c>
      <c r="C1240">
        <v>175.72</v>
      </c>
      <c r="D1240">
        <v>3918.68</v>
      </c>
      <c r="E1240">
        <v>170.96</v>
      </c>
      <c r="F1240">
        <v>3923.03</v>
      </c>
      <c r="G1240">
        <v>941.76</v>
      </c>
    </row>
    <row r="1241" spans="1:7" x14ac:dyDescent="0.3">
      <c r="A1241" s="1">
        <v>42641</v>
      </c>
      <c r="B1241">
        <v>978.61</v>
      </c>
      <c r="C1241">
        <v>177.59</v>
      </c>
      <c r="D1241">
        <v>3954.53</v>
      </c>
      <c r="E1241">
        <v>172.87</v>
      </c>
      <c r="F1241">
        <v>3944.05</v>
      </c>
      <c r="G1241">
        <v>945.97</v>
      </c>
    </row>
    <row r="1242" spans="1:7" x14ac:dyDescent="0.3">
      <c r="A1242" s="1">
        <v>42642</v>
      </c>
      <c r="B1242">
        <v>975.16</v>
      </c>
      <c r="C1242">
        <v>175.87</v>
      </c>
      <c r="D1242">
        <v>3892.27</v>
      </c>
      <c r="E1242">
        <v>169.65</v>
      </c>
      <c r="F1242">
        <v>3939.84</v>
      </c>
      <c r="G1242">
        <v>986.44</v>
      </c>
    </row>
    <row r="1243" spans="1:7" x14ac:dyDescent="0.3">
      <c r="A1243" s="1">
        <v>42643</v>
      </c>
      <c r="B1243">
        <v>971.82</v>
      </c>
      <c r="C1243">
        <v>177.12</v>
      </c>
      <c r="D1243">
        <v>3941.32</v>
      </c>
      <c r="E1243">
        <v>169.29</v>
      </c>
      <c r="F1243">
        <v>3937.04</v>
      </c>
      <c r="G1243">
        <v>990.74</v>
      </c>
    </row>
    <row r="1244" spans="1:7" x14ac:dyDescent="0.3">
      <c r="A1244" s="1">
        <v>42646</v>
      </c>
      <c r="B1244">
        <v>991.1</v>
      </c>
      <c r="C1244">
        <v>179.01</v>
      </c>
      <c r="D1244">
        <v>3971.51</v>
      </c>
      <c r="E1244">
        <v>168.81</v>
      </c>
      <c r="F1244">
        <v>3941.24</v>
      </c>
      <c r="G1244">
        <v>980.11</v>
      </c>
    </row>
    <row r="1245" spans="1:7" x14ac:dyDescent="0.3">
      <c r="A1245" s="1">
        <v>42647</v>
      </c>
      <c r="B1245">
        <v>988.65</v>
      </c>
      <c r="C1245">
        <v>180.61</v>
      </c>
      <c r="D1245">
        <v>3937.55</v>
      </c>
      <c r="E1245">
        <v>168.22</v>
      </c>
      <c r="F1245">
        <v>3924.43</v>
      </c>
      <c r="G1245">
        <v>958.87</v>
      </c>
    </row>
    <row r="1246" spans="1:7" x14ac:dyDescent="0.3">
      <c r="A1246" s="1">
        <v>42648</v>
      </c>
      <c r="B1246">
        <v>971.03</v>
      </c>
      <c r="C1246">
        <v>179.71</v>
      </c>
      <c r="D1246">
        <v>3907.36</v>
      </c>
      <c r="E1246">
        <v>169.29</v>
      </c>
      <c r="F1246">
        <v>3876.79</v>
      </c>
      <c r="G1246">
        <v>958.62</v>
      </c>
    </row>
    <row r="1247" spans="1:7" x14ac:dyDescent="0.3">
      <c r="A1247" s="1">
        <v>42649</v>
      </c>
      <c r="B1247">
        <v>971.48</v>
      </c>
      <c r="C1247">
        <v>179.29</v>
      </c>
      <c r="D1247">
        <v>3865.85</v>
      </c>
      <c r="E1247">
        <v>168.1</v>
      </c>
      <c r="F1247">
        <v>3865.58</v>
      </c>
      <c r="G1247">
        <v>961.14</v>
      </c>
    </row>
    <row r="1248" spans="1:7" x14ac:dyDescent="0.3">
      <c r="A1248" s="1">
        <v>42650</v>
      </c>
      <c r="B1248">
        <v>937.7</v>
      </c>
      <c r="C1248">
        <v>176.88</v>
      </c>
      <c r="D1248">
        <v>3755.67</v>
      </c>
      <c r="E1248">
        <v>163.69</v>
      </c>
      <c r="F1248">
        <v>3854.38</v>
      </c>
      <c r="G1248">
        <v>940.7</v>
      </c>
    </row>
    <row r="1249" spans="1:7" x14ac:dyDescent="0.3">
      <c r="A1249" s="1">
        <v>42653</v>
      </c>
      <c r="B1249">
        <v>934.14</v>
      </c>
      <c r="C1249">
        <v>177.83</v>
      </c>
      <c r="D1249">
        <v>3677.56</v>
      </c>
      <c r="E1249">
        <v>163.80000000000001</v>
      </c>
      <c r="F1249">
        <v>3893.61</v>
      </c>
      <c r="G1249">
        <v>952.54</v>
      </c>
    </row>
    <row r="1250" spans="1:7" x14ac:dyDescent="0.3">
      <c r="A1250" s="1">
        <v>42654</v>
      </c>
      <c r="B1250">
        <v>924.66</v>
      </c>
      <c r="C1250">
        <v>176.46</v>
      </c>
      <c r="D1250">
        <v>3649.64</v>
      </c>
      <c r="E1250">
        <v>163.33000000000001</v>
      </c>
      <c r="F1250">
        <v>3942.64</v>
      </c>
      <c r="G1250">
        <v>948.57</v>
      </c>
    </row>
    <row r="1251" spans="1:7" x14ac:dyDescent="0.3">
      <c r="A1251" s="1">
        <v>42655</v>
      </c>
      <c r="B1251">
        <v>921.1</v>
      </c>
      <c r="C1251">
        <v>176.15</v>
      </c>
      <c r="D1251">
        <v>3663.22</v>
      </c>
      <c r="E1251">
        <v>162.85</v>
      </c>
      <c r="F1251">
        <v>3895.01</v>
      </c>
      <c r="G1251">
        <v>953.84</v>
      </c>
    </row>
    <row r="1252" spans="1:7" x14ac:dyDescent="0.3">
      <c r="A1252" s="1">
        <v>42656</v>
      </c>
      <c r="B1252">
        <v>919.09</v>
      </c>
      <c r="C1252">
        <v>175.46</v>
      </c>
      <c r="D1252">
        <v>3603.98</v>
      </c>
      <c r="E1252">
        <v>161.66</v>
      </c>
      <c r="F1252">
        <v>3873.99</v>
      </c>
      <c r="G1252">
        <v>957.81</v>
      </c>
    </row>
    <row r="1253" spans="1:7" x14ac:dyDescent="0.3">
      <c r="A1253" s="1">
        <v>42657</v>
      </c>
      <c r="B1253">
        <v>904.15</v>
      </c>
      <c r="C1253">
        <v>175.46</v>
      </c>
      <c r="D1253">
        <v>3584.74</v>
      </c>
      <c r="E1253">
        <v>162.13999999999999</v>
      </c>
      <c r="F1253">
        <v>3599.38</v>
      </c>
      <c r="G1253">
        <v>958.95</v>
      </c>
    </row>
    <row r="1254" spans="1:7" x14ac:dyDescent="0.3">
      <c r="A1254" s="1">
        <v>42660</v>
      </c>
      <c r="B1254">
        <v>897.91</v>
      </c>
      <c r="C1254">
        <v>174.71</v>
      </c>
      <c r="D1254">
        <v>3570.02</v>
      </c>
      <c r="E1254">
        <v>162.49</v>
      </c>
      <c r="F1254">
        <v>3576.96</v>
      </c>
      <c r="G1254">
        <v>947.6</v>
      </c>
    </row>
    <row r="1255" spans="1:7" x14ac:dyDescent="0.3">
      <c r="A1255" s="1">
        <v>42661</v>
      </c>
      <c r="B1255">
        <v>931.91</v>
      </c>
      <c r="C1255">
        <v>177.11</v>
      </c>
      <c r="D1255">
        <v>3680.2</v>
      </c>
      <c r="E1255">
        <v>168.22</v>
      </c>
      <c r="F1255">
        <v>3673.64</v>
      </c>
      <c r="G1255">
        <v>953.11</v>
      </c>
    </row>
    <row r="1256" spans="1:7" x14ac:dyDescent="0.3">
      <c r="A1256" s="1">
        <v>42662</v>
      </c>
      <c r="B1256">
        <v>927.45</v>
      </c>
      <c r="C1256">
        <v>179.21</v>
      </c>
      <c r="D1256">
        <v>3682.84</v>
      </c>
      <c r="E1256">
        <v>177.16</v>
      </c>
      <c r="F1256">
        <v>3661.03</v>
      </c>
      <c r="G1256">
        <v>957.17</v>
      </c>
    </row>
    <row r="1257" spans="1:7" x14ac:dyDescent="0.3">
      <c r="A1257" s="1">
        <v>42663</v>
      </c>
      <c r="B1257">
        <v>922.66</v>
      </c>
      <c r="C1257">
        <v>177.48</v>
      </c>
      <c r="D1257">
        <v>3642.85</v>
      </c>
      <c r="E1257">
        <v>174.42</v>
      </c>
      <c r="F1257">
        <v>3620.4</v>
      </c>
      <c r="G1257">
        <v>950.86</v>
      </c>
    </row>
    <row r="1258" spans="1:7" x14ac:dyDescent="0.3">
      <c r="A1258" s="1">
        <v>42664</v>
      </c>
      <c r="B1258">
        <v>929.68</v>
      </c>
      <c r="C1258">
        <v>177.27</v>
      </c>
      <c r="D1258">
        <v>3642.85</v>
      </c>
      <c r="E1258">
        <v>174.18</v>
      </c>
      <c r="F1258">
        <v>3637.21</v>
      </c>
      <c r="G1258">
        <v>947.09</v>
      </c>
    </row>
    <row r="1259" spans="1:7" x14ac:dyDescent="0.3">
      <c r="A1259" s="1">
        <v>42667</v>
      </c>
      <c r="B1259">
        <v>932.69</v>
      </c>
      <c r="C1259">
        <v>179.38</v>
      </c>
      <c r="D1259">
        <v>3621.71</v>
      </c>
      <c r="E1259">
        <v>174.77</v>
      </c>
      <c r="F1259">
        <v>3621.8</v>
      </c>
      <c r="G1259">
        <v>948.81</v>
      </c>
    </row>
    <row r="1260" spans="1:7" x14ac:dyDescent="0.3">
      <c r="A1260" s="1">
        <v>42668</v>
      </c>
      <c r="B1260">
        <v>921.21</v>
      </c>
      <c r="C1260">
        <v>176.63</v>
      </c>
      <c r="D1260">
        <v>3614.92</v>
      </c>
      <c r="E1260">
        <v>173.46</v>
      </c>
      <c r="F1260">
        <v>3548.94</v>
      </c>
      <c r="G1260">
        <v>944.46</v>
      </c>
    </row>
    <row r="1261" spans="1:7" x14ac:dyDescent="0.3">
      <c r="A1261" s="1">
        <v>42669</v>
      </c>
      <c r="B1261">
        <v>854.1</v>
      </c>
      <c r="C1261">
        <v>175.28</v>
      </c>
      <c r="D1261">
        <v>3568.51</v>
      </c>
      <c r="E1261">
        <v>175.49</v>
      </c>
      <c r="F1261">
        <v>3661.03</v>
      </c>
      <c r="G1261">
        <v>945.94</v>
      </c>
    </row>
    <row r="1262" spans="1:7" x14ac:dyDescent="0.3">
      <c r="A1262" s="1">
        <v>42670</v>
      </c>
      <c r="B1262">
        <v>841.06</v>
      </c>
      <c r="C1262">
        <v>175.13</v>
      </c>
      <c r="D1262">
        <v>3545.49</v>
      </c>
      <c r="E1262">
        <v>174.42</v>
      </c>
      <c r="F1262">
        <v>3495.7</v>
      </c>
      <c r="G1262">
        <v>946.02</v>
      </c>
    </row>
    <row r="1263" spans="1:7" x14ac:dyDescent="0.3">
      <c r="A1263" s="1">
        <v>42671</v>
      </c>
      <c r="B1263">
        <v>842.06</v>
      </c>
      <c r="C1263">
        <v>175.24</v>
      </c>
      <c r="D1263">
        <v>3534.55</v>
      </c>
      <c r="E1263">
        <v>175.25</v>
      </c>
      <c r="F1263">
        <v>3520.92</v>
      </c>
      <c r="G1263">
        <v>947.74</v>
      </c>
    </row>
    <row r="1264" spans="1:7" x14ac:dyDescent="0.3">
      <c r="A1264" s="1">
        <v>42674</v>
      </c>
      <c r="B1264">
        <v>841.39</v>
      </c>
      <c r="C1264">
        <v>174.72</v>
      </c>
      <c r="D1264">
        <v>3496.44</v>
      </c>
      <c r="E1264">
        <v>173.22</v>
      </c>
      <c r="F1264">
        <v>3501.3</v>
      </c>
      <c r="G1264">
        <v>952.41</v>
      </c>
    </row>
    <row r="1265" spans="1:7" x14ac:dyDescent="0.3">
      <c r="A1265" s="1">
        <v>42675</v>
      </c>
      <c r="B1265">
        <v>835.15</v>
      </c>
      <c r="C1265">
        <v>172.79</v>
      </c>
      <c r="D1265">
        <v>3508.14</v>
      </c>
      <c r="E1265">
        <v>171.43</v>
      </c>
      <c r="F1265">
        <v>3387.82</v>
      </c>
      <c r="G1265">
        <v>951.59</v>
      </c>
    </row>
    <row r="1266" spans="1:7" x14ac:dyDescent="0.3">
      <c r="A1266" s="1">
        <v>42676</v>
      </c>
      <c r="B1266">
        <v>834.37</v>
      </c>
      <c r="C1266">
        <v>171.29</v>
      </c>
      <c r="D1266">
        <v>3493.42</v>
      </c>
      <c r="E1266">
        <v>170.72</v>
      </c>
      <c r="F1266">
        <v>3338.78</v>
      </c>
      <c r="G1266">
        <v>971.83</v>
      </c>
    </row>
    <row r="1267" spans="1:7" x14ac:dyDescent="0.3">
      <c r="A1267" s="1">
        <v>42677</v>
      </c>
      <c r="B1267">
        <v>836.04</v>
      </c>
      <c r="C1267">
        <v>173.21</v>
      </c>
      <c r="D1267">
        <v>3630.02</v>
      </c>
      <c r="E1267">
        <v>173.1</v>
      </c>
      <c r="F1267">
        <v>3344.38</v>
      </c>
      <c r="G1267">
        <v>958.23</v>
      </c>
    </row>
    <row r="1268" spans="1:7" x14ac:dyDescent="0.3">
      <c r="A1268" s="1">
        <v>42678</v>
      </c>
      <c r="B1268">
        <v>826.79</v>
      </c>
      <c r="C1268">
        <v>173.58</v>
      </c>
      <c r="D1268">
        <v>3458.7</v>
      </c>
      <c r="E1268">
        <v>170.6</v>
      </c>
      <c r="F1268">
        <v>3366.8</v>
      </c>
      <c r="G1268">
        <v>960.52</v>
      </c>
    </row>
    <row r="1269" spans="1:7" x14ac:dyDescent="0.3">
      <c r="A1269" s="1">
        <v>42681</v>
      </c>
      <c r="B1269">
        <v>831.47</v>
      </c>
      <c r="C1269">
        <v>173.3</v>
      </c>
      <c r="D1269">
        <v>3457.95</v>
      </c>
      <c r="E1269">
        <v>170.96</v>
      </c>
      <c r="F1269">
        <v>3307.95</v>
      </c>
      <c r="G1269">
        <v>982.97</v>
      </c>
    </row>
    <row r="1270" spans="1:7" x14ac:dyDescent="0.3">
      <c r="A1270" s="1">
        <v>42682</v>
      </c>
      <c r="B1270">
        <v>825.56</v>
      </c>
      <c r="C1270">
        <v>174.87</v>
      </c>
      <c r="D1270">
        <v>3462.1</v>
      </c>
      <c r="E1270">
        <v>171.91</v>
      </c>
      <c r="F1270">
        <v>3313.56</v>
      </c>
      <c r="G1270">
        <v>981.66</v>
      </c>
    </row>
    <row r="1271" spans="1:7" x14ac:dyDescent="0.3">
      <c r="A1271" s="1">
        <v>42683</v>
      </c>
      <c r="B1271">
        <v>825.01</v>
      </c>
      <c r="C1271">
        <v>180.1</v>
      </c>
      <c r="D1271">
        <v>3460.21</v>
      </c>
      <c r="E1271">
        <v>172.87</v>
      </c>
      <c r="F1271">
        <v>3446.66</v>
      </c>
      <c r="G1271">
        <v>960.36</v>
      </c>
    </row>
    <row r="1272" spans="1:7" x14ac:dyDescent="0.3">
      <c r="A1272" s="1">
        <v>42684</v>
      </c>
      <c r="B1272">
        <v>808.62</v>
      </c>
      <c r="C1272">
        <v>172.58</v>
      </c>
      <c r="D1272">
        <v>3497.19</v>
      </c>
      <c r="E1272">
        <v>171.2</v>
      </c>
      <c r="F1272">
        <v>3422.84</v>
      </c>
      <c r="G1272">
        <v>985.92</v>
      </c>
    </row>
    <row r="1273" spans="1:7" x14ac:dyDescent="0.3">
      <c r="A1273" s="1">
        <v>42685</v>
      </c>
      <c r="B1273">
        <v>807.39</v>
      </c>
      <c r="C1273">
        <v>170.86</v>
      </c>
      <c r="D1273">
        <v>3476.82</v>
      </c>
      <c r="E1273">
        <v>173.34</v>
      </c>
      <c r="F1273">
        <v>3359.79</v>
      </c>
      <c r="G1273">
        <v>976.5</v>
      </c>
    </row>
    <row r="1274" spans="1:7" x14ac:dyDescent="0.3">
      <c r="A1274" s="1">
        <v>42688</v>
      </c>
      <c r="B1274">
        <v>798.03</v>
      </c>
      <c r="C1274">
        <v>169.83</v>
      </c>
      <c r="D1274">
        <v>3500.21</v>
      </c>
      <c r="E1274">
        <v>172.39</v>
      </c>
      <c r="F1274">
        <v>3288.34</v>
      </c>
      <c r="G1274">
        <v>960.69</v>
      </c>
    </row>
    <row r="1275" spans="1:7" x14ac:dyDescent="0.3">
      <c r="A1275" s="1">
        <v>42689</v>
      </c>
      <c r="B1275">
        <v>813.75</v>
      </c>
      <c r="C1275">
        <v>171.22</v>
      </c>
      <c r="D1275">
        <v>3480.97</v>
      </c>
      <c r="E1275">
        <v>172.27</v>
      </c>
      <c r="F1275">
        <v>3291.14</v>
      </c>
      <c r="G1275">
        <v>950.36</v>
      </c>
    </row>
    <row r="1276" spans="1:7" x14ac:dyDescent="0.3">
      <c r="A1276" s="1">
        <v>42690</v>
      </c>
      <c r="B1276">
        <v>829.47</v>
      </c>
      <c r="C1276">
        <v>173.69</v>
      </c>
      <c r="D1276">
        <v>3588.13</v>
      </c>
      <c r="E1276">
        <v>173.58</v>
      </c>
      <c r="F1276">
        <v>3310.76</v>
      </c>
      <c r="G1276">
        <v>961.26</v>
      </c>
    </row>
    <row r="1277" spans="1:7" x14ac:dyDescent="0.3">
      <c r="A1277" s="1">
        <v>42691</v>
      </c>
      <c r="B1277">
        <v>843.29</v>
      </c>
      <c r="C1277">
        <v>176.29</v>
      </c>
      <c r="D1277">
        <v>3619.07</v>
      </c>
      <c r="E1277">
        <v>175.13</v>
      </c>
      <c r="F1277">
        <v>3299.55</v>
      </c>
      <c r="G1277">
        <v>969.86</v>
      </c>
    </row>
    <row r="1278" spans="1:7" x14ac:dyDescent="0.3">
      <c r="A1278" s="1">
        <v>42692</v>
      </c>
      <c r="B1278">
        <v>853.77</v>
      </c>
      <c r="C1278">
        <v>177.83</v>
      </c>
      <c r="D1278">
        <v>3697.94</v>
      </c>
      <c r="E1278">
        <v>179.06</v>
      </c>
      <c r="F1278">
        <v>3394.82</v>
      </c>
      <c r="G1278">
        <v>970.36</v>
      </c>
    </row>
    <row r="1279" spans="1:7" x14ac:dyDescent="0.3">
      <c r="A1279" s="1">
        <v>42695</v>
      </c>
      <c r="B1279">
        <v>849.42</v>
      </c>
      <c r="C1279">
        <v>177.88</v>
      </c>
      <c r="D1279">
        <v>3667.75</v>
      </c>
      <c r="E1279">
        <v>175.61</v>
      </c>
      <c r="F1279">
        <v>3421.44</v>
      </c>
      <c r="G1279">
        <v>980.6</v>
      </c>
    </row>
    <row r="1280" spans="1:7" x14ac:dyDescent="0.3">
      <c r="A1280" s="1">
        <v>42696</v>
      </c>
      <c r="B1280">
        <v>847.41</v>
      </c>
      <c r="C1280">
        <v>178.45</v>
      </c>
      <c r="D1280">
        <v>3658.69</v>
      </c>
      <c r="E1280">
        <v>176.44</v>
      </c>
      <c r="F1280">
        <v>3446.66</v>
      </c>
      <c r="G1280">
        <v>978.96</v>
      </c>
    </row>
    <row r="1281" spans="1:7" x14ac:dyDescent="0.3">
      <c r="A1281" s="1">
        <v>42697</v>
      </c>
      <c r="B1281">
        <v>834.7</v>
      </c>
      <c r="C1281">
        <v>177.46</v>
      </c>
      <c r="D1281">
        <v>3605.87</v>
      </c>
      <c r="E1281">
        <v>174.65</v>
      </c>
      <c r="F1281">
        <v>3448.06</v>
      </c>
      <c r="G1281">
        <v>981.75</v>
      </c>
    </row>
    <row r="1282" spans="1:7" x14ac:dyDescent="0.3">
      <c r="A1282" s="1">
        <v>42698</v>
      </c>
      <c r="B1282">
        <v>841.5</v>
      </c>
      <c r="C1282">
        <v>180.91</v>
      </c>
      <c r="D1282">
        <v>3679.45</v>
      </c>
      <c r="E1282">
        <v>177.28</v>
      </c>
      <c r="F1282">
        <v>3443.86</v>
      </c>
      <c r="G1282">
        <v>981.75</v>
      </c>
    </row>
    <row r="1283" spans="1:7" x14ac:dyDescent="0.3">
      <c r="A1283" s="1">
        <v>42699</v>
      </c>
      <c r="B1283">
        <v>842.28</v>
      </c>
      <c r="C1283">
        <v>180.28</v>
      </c>
      <c r="D1283">
        <v>3677.56</v>
      </c>
      <c r="E1283">
        <v>177.75</v>
      </c>
      <c r="F1283">
        <v>3446.66</v>
      </c>
      <c r="G1283">
        <v>989.28</v>
      </c>
    </row>
    <row r="1284" spans="1:7" x14ac:dyDescent="0.3">
      <c r="A1284" s="1">
        <v>42702</v>
      </c>
      <c r="B1284">
        <v>841.06</v>
      </c>
      <c r="C1284">
        <v>179.8</v>
      </c>
      <c r="D1284">
        <v>3625.87</v>
      </c>
      <c r="E1284">
        <v>178.35</v>
      </c>
      <c r="F1284">
        <v>3392.02</v>
      </c>
      <c r="G1284">
        <v>989.45</v>
      </c>
    </row>
    <row r="1285" spans="1:7" x14ac:dyDescent="0.3">
      <c r="A1285" s="1">
        <v>42703</v>
      </c>
      <c r="B1285">
        <v>844.85</v>
      </c>
      <c r="C1285">
        <v>181.37</v>
      </c>
      <c r="D1285">
        <v>3621.71</v>
      </c>
      <c r="E1285">
        <v>176.44</v>
      </c>
      <c r="F1285">
        <v>3378.01</v>
      </c>
      <c r="G1285">
        <v>990.92</v>
      </c>
    </row>
    <row r="1286" spans="1:7" x14ac:dyDescent="0.3">
      <c r="A1286" s="1">
        <v>42704</v>
      </c>
      <c r="B1286">
        <v>830.47</v>
      </c>
      <c r="C1286">
        <v>180.1</v>
      </c>
      <c r="D1286">
        <v>3567</v>
      </c>
      <c r="E1286">
        <v>174.89</v>
      </c>
      <c r="F1286">
        <v>3354.19</v>
      </c>
      <c r="G1286">
        <v>978.55</v>
      </c>
    </row>
    <row r="1287" spans="1:7" x14ac:dyDescent="0.3">
      <c r="A1287" s="1">
        <v>42705</v>
      </c>
      <c r="B1287">
        <v>813.52</v>
      </c>
      <c r="C1287">
        <v>176.72</v>
      </c>
      <c r="D1287">
        <v>3517.95</v>
      </c>
      <c r="E1287">
        <v>175.25</v>
      </c>
      <c r="F1287">
        <v>3358.39</v>
      </c>
      <c r="G1287">
        <v>964.05</v>
      </c>
    </row>
    <row r="1288" spans="1:7" x14ac:dyDescent="0.3">
      <c r="A1288" s="1">
        <v>42706</v>
      </c>
      <c r="B1288">
        <v>809.85</v>
      </c>
      <c r="C1288">
        <v>175.39</v>
      </c>
      <c r="D1288">
        <v>3463.99</v>
      </c>
      <c r="E1288">
        <v>173.7</v>
      </c>
      <c r="F1288">
        <v>3328.97</v>
      </c>
      <c r="G1288">
        <v>961.02</v>
      </c>
    </row>
    <row r="1289" spans="1:7" x14ac:dyDescent="0.3">
      <c r="A1289" s="1">
        <v>42709</v>
      </c>
      <c r="B1289">
        <v>818.65</v>
      </c>
      <c r="C1289">
        <v>178.14</v>
      </c>
      <c r="D1289">
        <v>3504.74</v>
      </c>
      <c r="E1289">
        <v>179.54</v>
      </c>
      <c r="F1289">
        <v>3385.01</v>
      </c>
      <c r="G1289">
        <v>964.54</v>
      </c>
    </row>
    <row r="1290" spans="1:7" x14ac:dyDescent="0.3">
      <c r="A1290" s="1">
        <v>42710</v>
      </c>
      <c r="B1290">
        <v>820.21</v>
      </c>
      <c r="C1290">
        <v>178.1</v>
      </c>
      <c r="D1290">
        <v>3522.1</v>
      </c>
      <c r="E1290">
        <v>179.06</v>
      </c>
      <c r="F1290">
        <v>3385.01</v>
      </c>
      <c r="G1290">
        <v>970.19</v>
      </c>
    </row>
    <row r="1291" spans="1:7" x14ac:dyDescent="0.3">
      <c r="A1291" s="1">
        <v>42711</v>
      </c>
      <c r="B1291">
        <v>840.84</v>
      </c>
      <c r="C1291">
        <v>181.48</v>
      </c>
      <c r="D1291">
        <v>3717.56</v>
      </c>
      <c r="E1291">
        <v>183.83</v>
      </c>
      <c r="F1291">
        <v>3418.64</v>
      </c>
      <c r="G1291">
        <v>996.08</v>
      </c>
    </row>
    <row r="1292" spans="1:7" x14ac:dyDescent="0.3">
      <c r="A1292" s="1">
        <v>42712</v>
      </c>
      <c r="B1292">
        <v>848.19</v>
      </c>
      <c r="C1292">
        <v>181.37</v>
      </c>
      <c r="D1292">
        <v>3770.76</v>
      </c>
      <c r="E1292">
        <v>185.38</v>
      </c>
      <c r="F1292">
        <v>3401.83</v>
      </c>
      <c r="G1292">
        <v>997.48</v>
      </c>
    </row>
    <row r="1293" spans="1:7" x14ac:dyDescent="0.3">
      <c r="A1293" s="1">
        <v>42713</v>
      </c>
      <c r="B1293">
        <v>856.11</v>
      </c>
      <c r="C1293">
        <v>179.77</v>
      </c>
      <c r="D1293">
        <v>3909.25</v>
      </c>
      <c r="E1293">
        <v>188.6</v>
      </c>
      <c r="F1293">
        <v>3470.48</v>
      </c>
      <c r="G1293">
        <v>1010.34</v>
      </c>
    </row>
    <row r="1294" spans="1:7" x14ac:dyDescent="0.3">
      <c r="A1294" s="1">
        <v>42716</v>
      </c>
      <c r="B1294">
        <v>853.1</v>
      </c>
      <c r="C1294">
        <v>178.25</v>
      </c>
      <c r="D1294">
        <v>3875.29</v>
      </c>
      <c r="E1294">
        <v>187.89</v>
      </c>
      <c r="F1294">
        <v>3547.54</v>
      </c>
      <c r="G1294">
        <v>1012.8</v>
      </c>
    </row>
    <row r="1295" spans="1:7" x14ac:dyDescent="0.3">
      <c r="A1295" s="1">
        <v>42717</v>
      </c>
      <c r="B1295">
        <v>851.54</v>
      </c>
      <c r="C1295">
        <v>176.72</v>
      </c>
      <c r="D1295">
        <v>3837.55</v>
      </c>
      <c r="E1295">
        <v>188.48</v>
      </c>
      <c r="F1295">
        <v>3557.35</v>
      </c>
      <c r="G1295">
        <v>1027.47</v>
      </c>
    </row>
    <row r="1296" spans="1:7" x14ac:dyDescent="0.3">
      <c r="A1296" s="1">
        <v>42718</v>
      </c>
      <c r="B1296">
        <v>852.76</v>
      </c>
      <c r="C1296">
        <v>175.43</v>
      </c>
      <c r="D1296">
        <v>3828.12</v>
      </c>
      <c r="E1296">
        <v>192.06</v>
      </c>
      <c r="F1296">
        <v>3519.52</v>
      </c>
      <c r="G1296">
        <v>1013.13</v>
      </c>
    </row>
    <row r="1297" spans="1:7" x14ac:dyDescent="0.3">
      <c r="A1297" s="1">
        <v>42719</v>
      </c>
      <c r="B1297">
        <v>869.6</v>
      </c>
      <c r="C1297">
        <v>179.05</v>
      </c>
      <c r="D1297">
        <v>3877.17</v>
      </c>
      <c r="E1297">
        <v>191.7</v>
      </c>
      <c r="F1297">
        <v>3557.35</v>
      </c>
      <c r="G1297">
        <v>1020.5</v>
      </c>
    </row>
    <row r="1298" spans="1:7" x14ac:dyDescent="0.3">
      <c r="A1298" s="1">
        <v>42720</v>
      </c>
      <c r="B1298">
        <v>876.28</v>
      </c>
      <c r="C1298">
        <v>180.78</v>
      </c>
      <c r="D1298">
        <v>3952.64</v>
      </c>
      <c r="E1298">
        <v>189.67</v>
      </c>
      <c r="F1298">
        <v>3543.34</v>
      </c>
      <c r="G1298">
        <v>1007.8</v>
      </c>
    </row>
    <row r="1299" spans="1:7" x14ac:dyDescent="0.3">
      <c r="A1299" s="1">
        <v>42723</v>
      </c>
      <c r="B1299">
        <v>883.08</v>
      </c>
      <c r="C1299">
        <v>180.73</v>
      </c>
      <c r="D1299">
        <v>3939.44</v>
      </c>
      <c r="E1299">
        <v>190.99</v>
      </c>
      <c r="F1299">
        <v>3592.37</v>
      </c>
      <c r="G1299">
        <v>1013.13</v>
      </c>
    </row>
    <row r="1300" spans="1:7" x14ac:dyDescent="0.3">
      <c r="A1300" s="1">
        <v>42724</v>
      </c>
      <c r="B1300">
        <v>886.65</v>
      </c>
      <c r="C1300">
        <v>180.91</v>
      </c>
      <c r="D1300">
        <v>3948.87</v>
      </c>
      <c r="E1300">
        <v>187.41</v>
      </c>
      <c r="F1300">
        <v>3586.77</v>
      </c>
      <c r="G1300">
        <v>1016.81</v>
      </c>
    </row>
    <row r="1301" spans="1:7" x14ac:dyDescent="0.3">
      <c r="A1301" s="1">
        <v>42725</v>
      </c>
      <c r="B1301">
        <v>888.1</v>
      </c>
      <c r="C1301">
        <v>182.52</v>
      </c>
      <c r="D1301">
        <v>3973.4</v>
      </c>
      <c r="E1301">
        <v>187.41</v>
      </c>
      <c r="F1301">
        <v>3599.38</v>
      </c>
      <c r="G1301">
        <v>966.01</v>
      </c>
    </row>
    <row r="1302" spans="1:7" x14ac:dyDescent="0.3">
      <c r="A1302" s="1">
        <v>42726</v>
      </c>
      <c r="B1302">
        <v>880.41</v>
      </c>
      <c r="C1302">
        <v>181.89</v>
      </c>
      <c r="D1302">
        <v>3980.94</v>
      </c>
      <c r="E1302">
        <v>190.27</v>
      </c>
      <c r="F1302">
        <v>3557.35</v>
      </c>
      <c r="G1302">
        <v>965.11</v>
      </c>
    </row>
    <row r="1303" spans="1:7" x14ac:dyDescent="0.3">
      <c r="A1303" s="1">
        <v>42727</v>
      </c>
      <c r="B1303">
        <v>895.79</v>
      </c>
      <c r="C1303">
        <v>185.12</v>
      </c>
      <c r="D1303">
        <v>4037.54</v>
      </c>
      <c r="E1303">
        <v>190.39</v>
      </c>
      <c r="F1303">
        <v>3597.98</v>
      </c>
      <c r="G1303">
        <v>962.57</v>
      </c>
    </row>
    <row r="1304" spans="1:7" x14ac:dyDescent="0.3">
      <c r="A1304" s="1">
        <v>42730</v>
      </c>
      <c r="B1304">
        <v>895.79</v>
      </c>
      <c r="C1304">
        <v>185.12</v>
      </c>
      <c r="D1304">
        <v>4037.54</v>
      </c>
      <c r="E1304">
        <v>190.39</v>
      </c>
      <c r="F1304">
        <v>3597.98</v>
      </c>
      <c r="G1304">
        <v>962.57</v>
      </c>
    </row>
    <row r="1305" spans="1:7" x14ac:dyDescent="0.3">
      <c r="A1305" s="1">
        <v>42731</v>
      </c>
      <c r="B1305">
        <v>896.79</v>
      </c>
      <c r="C1305">
        <v>186.14</v>
      </c>
      <c r="D1305">
        <v>4084.71</v>
      </c>
      <c r="E1305">
        <v>190.39</v>
      </c>
      <c r="F1305">
        <v>3606.39</v>
      </c>
      <c r="G1305">
        <v>963.15</v>
      </c>
    </row>
    <row r="1306" spans="1:7" x14ac:dyDescent="0.3">
      <c r="A1306" s="1">
        <v>42732</v>
      </c>
      <c r="B1306">
        <v>892.67</v>
      </c>
      <c r="C1306">
        <v>185.86</v>
      </c>
      <c r="D1306">
        <v>4048.86</v>
      </c>
      <c r="E1306">
        <v>191.22</v>
      </c>
      <c r="F1306">
        <v>3621.8</v>
      </c>
      <c r="G1306">
        <v>955.44</v>
      </c>
    </row>
    <row r="1307" spans="1:7" x14ac:dyDescent="0.3">
      <c r="A1307" s="1">
        <v>42733</v>
      </c>
      <c r="B1307">
        <v>899.69</v>
      </c>
      <c r="C1307">
        <v>186.32</v>
      </c>
      <c r="D1307">
        <v>4082.82</v>
      </c>
      <c r="E1307">
        <v>190.87</v>
      </c>
      <c r="F1307">
        <v>3644.21</v>
      </c>
      <c r="G1307">
        <v>958.72</v>
      </c>
    </row>
    <row r="1308" spans="1:7" x14ac:dyDescent="0.3">
      <c r="A1308" s="1">
        <v>42734</v>
      </c>
      <c r="B1308">
        <v>893.45</v>
      </c>
      <c r="C1308">
        <v>185.12</v>
      </c>
      <c r="D1308">
        <v>4069.62</v>
      </c>
      <c r="E1308">
        <v>190.75</v>
      </c>
      <c r="F1308">
        <v>3631.6</v>
      </c>
      <c r="G1308">
        <v>959.7</v>
      </c>
    </row>
    <row r="1309" spans="1:7" x14ac:dyDescent="0.3">
      <c r="A1309" s="1">
        <v>42737</v>
      </c>
      <c r="B1309">
        <v>899.14</v>
      </c>
      <c r="C1309">
        <v>187.8</v>
      </c>
      <c r="D1309">
        <v>4129.99</v>
      </c>
      <c r="E1309">
        <v>190.75</v>
      </c>
      <c r="F1309">
        <v>3711.47</v>
      </c>
      <c r="G1309">
        <v>959.7</v>
      </c>
    </row>
    <row r="1310" spans="1:7" x14ac:dyDescent="0.3">
      <c r="A1310" s="1">
        <v>42738</v>
      </c>
      <c r="B1310">
        <v>891.78</v>
      </c>
      <c r="C1310">
        <v>189.74</v>
      </c>
      <c r="D1310">
        <v>4056.41</v>
      </c>
      <c r="E1310">
        <v>191.46</v>
      </c>
      <c r="F1310">
        <v>3672.24</v>
      </c>
      <c r="G1310">
        <v>954.22</v>
      </c>
    </row>
    <row r="1311" spans="1:7" x14ac:dyDescent="0.3">
      <c r="A1311" s="1">
        <v>42739</v>
      </c>
      <c r="B1311">
        <v>894.01</v>
      </c>
      <c r="C1311">
        <v>188.35</v>
      </c>
      <c r="D1311">
        <v>4043.2</v>
      </c>
      <c r="E1311">
        <v>190.15</v>
      </c>
      <c r="F1311">
        <v>3654.02</v>
      </c>
      <c r="G1311">
        <v>956.51</v>
      </c>
    </row>
    <row r="1312" spans="1:7" x14ac:dyDescent="0.3">
      <c r="A1312" s="1">
        <v>42740</v>
      </c>
      <c r="B1312">
        <v>897.02</v>
      </c>
      <c r="C1312">
        <v>188.35</v>
      </c>
      <c r="D1312">
        <v>4067.73</v>
      </c>
      <c r="E1312">
        <v>191.58</v>
      </c>
      <c r="F1312">
        <v>3659.63</v>
      </c>
      <c r="G1312">
        <v>942.17</v>
      </c>
    </row>
    <row r="1313" spans="1:7" x14ac:dyDescent="0.3">
      <c r="A1313" s="1">
        <v>42741</v>
      </c>
      <c r="B1313">
        <v>893.56</v>
      </c>
      <c r="C1313">
        <v>189.83</v>
      </c>
      <c r="D1313">
        <v>4090.37</v>
      </c>
      <c r="E1313">
        <v>190.75</v>
      </c>
      <c r="F1313">
        <v>3659.63</v>
      </c>
      <c r="G1313">
        <v>952.9</v>
      </c>
    </row>
    <row r="1314" spans="1:7" x14ac:dyDescent="0.3">
      <c r="A1314" s="1">
        <v>42744</v>
      </c>
      <c r="B1314">
        <v>900.36</v>
      </c>
      <c r="C1314">
        <v>189.83</v>
      </c>
      <c r="D1314">
        <v>4094.14</v>
      </c>
      <c r="E1314">
        <v>191.34</v>
      </c>
      <c r="F1314">
        <v>3666.63</v>
      </c>
      <c r="G1314">
        <v>942.25</v>
      </c>
    </row>
    <row r="1315" spans="1:7" x14ac:dyDescent="0.3">
      <c r="A1315" s="1">
        <v>42745</v>
      </c>
      <c r="B1315">
        <v>907.16</v>
      </c>
      <c r="C1315">
        <v>190.11</v>
      </c>
      <c r="D1315">
        <v>4192.25</v>
      </c>
      <c r="E1315">
        <v>190.75</v>
      </c>
      <c r="F1315">
        <v>3683.44</v>
      </c>
      <c r="G1315">
        <v>942.74</v>
      </c>
    </row>
    <row r="1316" spans="1:7" x14ac:dyDescent="0.3">
      <c r="A1316" s="1">
        <v>42746</v>
      </c>
      <c r="B1316">
        <v>893.12</v>
      </c>
      <c r="C1316">
        <v>189</v>
      </c>
      <c r="D1316">
        <v>4188.4799999999996</v>
      </c>
      <c r="E1316">
        <v>189.91</v>
      </c>
      <c r="F1316">
        <v>3645.62</v>
      </c>
      <c r="G1316">
        <v>951.43</v>
      </c>
    </row>
    <row r="1317" spans="1:7" x14ac:dyDescent="0.3">
      <c r="A1317" s="1">
        <v>42747</v>
      </c>
      <c r="B1317">
        <v>893.12</v>
      </c>
      <c r="C1317">
        <v>188.44</v>
      </c>
      <c r="D1317">
        <v>4135.6499999999996</v>
      </c>
      <c r="E1317">
        <v>190.27</v>
      </c>
      <c r="F1317">
        <v>3607.79</v>
      </c>
      <c r="G1317">
        <v>948.64</v>
      </c>
    </row>
    <row r="1318" spans="1:7" x14ac:dyDescent="0.3">
      <c r="A1318" s="1">
        <v>42748</v>
      </c>
      <c r="B1318">
        <v>898.24</v>
      </c>
      <c r="C1318">
        <v>190.38</v>
      </c>
      <c r="D1318">
        <v>4113.01</v>
      </c>
      <c r="E1318">
        <v>189.56</v>
      </c>
      <c r="F1318">
        <v>3656.83</v>
      </c>
      <c r="G1318">
        <v>958.23</v>
      </c>
    </row>
    <row r="1319" spans="1:7" x14ac:dyDescent="0.3">
      <c r="A1319" s="1">
        <v>42751</v>
      </c>
      <c r="B1319">
        <v>884.87</v>
      </c>
      <c r="C1319">
        <v>187.8</v>
      </c>
      <c r="D1319">
        <v>4065.84</v>
      </c>
      <c r="E1319">
        <v>189.2</v>
      </c>
      <c r="F1319">
        <v>3642.81</v>
      </c>
      <c r="G1319">
        <v>958.23</v>
      </c>
    </row>
    <row r="1320" spans="1:7" x14ac:dyDescent="0.3">
      <c r="A1320" s="1">
        <v>42752</v>
      </c>
      <c r="B1320">
        <v>876.95</v>
      </c>
      <c r="C1320">
        <v>187.89</v>
      </c>
      <c r="D1320">
        <v>4082.82</v>
      </c>
      <c r="E1320">
        <v>192.77</v>
      </c>
      <c r="F1320">
        <v>3590.97</v>
      </c>
      <c r="G1320">
        <v>950.69</v>
      </c>
    </row>
    <row r="1321" spans="1:7" x14ac:dyDescent="0.3">
      <c r="A1321" s="1">
        <v>42753</v>
      </c>
      <c r="B1321">
        <v>864.24</v>
      </c>
      <c r="C1321">
        <v>188.17</v>
      </c>
      <c r="D1321">
        <v>4084.71</v>
      </c>
      <c r="E1321">
        <v>190.27</v>
      </c>
      <c r="F1321">
        <v>3586.77</v>
      </c>
      <c r="G1321">
        <v>950.04</v>
      </c>
    </row>
    <row r="1322" spans="1:7" x14ac:dyDescent="0.3">
      <c r="A1322" s="1">
        <v>42754</v>
      </c>
      <c r="B1322">
        <v>868.81</v>
      </c>
      <c r="C1322">
        <v>187.06</v>
      </c>
      <c r="D1322">
        <v>4056.41</v>
      </c>
      <c r="E1322">
        <v>188.01</v>
      </c>
      <c r="F1322">
        <v>3610.59</v>
      </c>
      <c r="G1322">
        <v>946.35</v>
      </c>
    </row>
    <row r="1323" spans="1:7" x14ac:dyDescent="0.3">
      <c r="A1323" s="1">
        <v>42755</v>
      </c>
      <c r="B1323">
        <v>856.89</v>
      </c>
      <c r="C1323">
        <v>185.86</v>
      </c>
      <c r="D1323">
        <v>4007.36</v>
      </c>
      <c r="E1323">
        <v>188.36</v>
      </c>
      <c r="F1323">
        <v>3621.8</v>
      </c>
      <c r="G1323">
        <v>942.83</v>
      </c>
    </row>
    <row r="1324" spans="1:7" x14ac:dyDescent="0.3">
      <c r="A1324" s="1">
        <v>42758</v>
      </c>
      <c r="B1324">
        <v>848.19</v>
      </c>
      <c r="C1324">
        <v>183.29</v>
      </c>
      <c r="D1324">
        <v>3979.06</v>
      </c>
      <c r="E1324">
        <v>188.36</v>
      </c>
      <c r="F1324">
        <v>3634.41</v>
      </c>
      <c r="G1324">
        <v>940.78</v>
      </c>
    </row>
    <row r="1325" spans="1:7" x14ac:dyDescent="0.3">
      <c r="A1325" s="1">
        <v>42759</v>
      </c>
      <c r="B1325">
        <v>846.07</v>
      </c>
      <c r="C1325">
        <v>183.5</v>
      </c>
      <c r="D1325">
        <v>4003.58</v>
      </c>
      <c r="E1325">
        <v>188.13</v>
      </c>
      <c r="F1325">
        <v>3633</v>
      </c>
      <c r="G1325">
        <v>954.38</v>
      </c>
    </row>
    <row r="1326" spans="1:7" x14ac:dyDescent="0.3">
      <c r="A1326" s="1">
        <v>42760</v>
      </c>
      <c r="B1326">
        <v>853.21</v>
      </c>
      <c r="C1326">
        <v>186.23</v>
      </c>
      <c r="D1326">
        <v>4062.07</v>
      </c>
      <c r="E1326">
        <v>186.34</v>
      </c>
      <c r="F1326">
        <v>3656.83</v>
      </c>
      <c r="G1326">
        <v>963.31</v>
      </c>
    </row>
    <row r="1327" spans="1:7" x14ac:dyDescent="0.3">
      <c r="A1327" s="1">
        <v>42761</v>
      </c>
      <c r="B1327">
        <v>842.84</v>
      </c>
      <c r="C1327">
        <v>186.14</v>
      </c>
      <c r="D1327">
        <v>4088.49</v>
      </c>
      <c r="E1327">
        <v>185.14</v>
      </c>
      <c r="F1327">
        <v>3631.6</v>
      </c>
      <c r="G1327">
        <v>949.87</v>
      </c>
    </row>
    <row r="1328" spans="1:7" x14ac:dyDescent="0.3">
      <c r="A1328" s="1">
        <v>42762</v>
      </c>
      <c r="B1328">
        <v>842.51</v>
      </c>
      <c r="C1328">
        <v>184.14</v>
      </c>
      <c r="D1328">
        <v>4086.6</v>
      </c>
      <c r="E1328">
        <v>186.81</v>
      </c>
      <c r="F1328">
        <v>3656.83</v>
      </c>
      <c r="G1328">
        <v>945.12</v>
      </c>
    </row>
    <row r="1329" spans="1:7" x14ac:dyDescent="0.3">
      <c r="A1329" s="1">
        <v>42765</v>
      </c>
      <c r="B1329">
        <v>838.27</v>
      </c>
      <c r="C1329">
        <v>182.18</v>
      </c>
      <c r="D1329">
        <v>4062.07</v>
      </c>
      <c r="E1329">
        <v>189.79</v>
      </c>
      <c r="F1329">
        <v>3596.58</v>
      </c>
      <c r="G1329">
        <v>939.22</v>
      </c>
    </row>
    <row r="1330" spans="1:7" x14ac:dyDescent="0.3">
      <c r="A1330" s="1">
        <v>42766</v>
      </c>
      <c r="B1330">
        <v>840.17</v>
      </c>
      <c r="C1330">
        <v>181.87</v>
      </c>
      <c r="D1330">
        <v>4050.75</v>
      </c>
      <c r="E1330">
        <v>189.08</v>
      </c>
      <c r="F1330">
        <v>3595.18</v>
      </c>
      <c r="G1330">
        <v>932.99</v>
      </c>
    </row>
    <row r="1331" spans="1:7" x14ac:dyDescent="0.3">
      <c r="A1331" s="1">
        <v>42767</v>
      </c>
      <c r="B1331">
        <v>847.52</v>
      </c>
      <c r="C1331">
        <v>184.31</v>
      </c>
      <c r="D1331">
        <v>4129.99</v>
      </c>
      <c r="E1331">
        <v>187.17</v>
      </c>
      <c r="F1331">
        <v>3630.2</v>
      </c>
      <c r="G1331">
        <v>927.59</v>
      </c>
    </row>
    <row r="1332" spans="1:7" x14ac:dyDescent="0.3">
      <c r="A1332" s="1">
        <v>42768</v>
      </c>
      <c r="B1332">
        <v>863.91</v>
      </c>
      <c r="C1332">
        <v>186.32</v>
      </c>
      <c r="D1332">
        <v>4226.21</v>
      </c>
      <c r="E1332">
        <v>188.6</v>
      </c>
      <c r="F1332">
        <v>3627.4</v>
      </c>
      <c r="G1332">
        <v>931.11</v>
      </c>
    </row>
    <row r="1333" spans="1:7" x14ac:dyDescent="0.3">
      <c r="A1333" s="1">
        <v>42769</v>
      </c>
      <c r="B1333">
        <v>860.01</v>
      </c>
      <c r="C1333">
        <v>189.28</v>
      </c>
      <c r="D1333">
        <v>4222.4399999999996</v>
      </c>
      <c r="E1333">
        <v>187.53</v>
      </c>
      <c r="F1333">
        <v>3617.59</v>
      </c>
      <c r="G1333">
        <v>938.07</v>
      </c>
    </row>
    <row r="1334" spans="1:7" x14ac:dyDescent="0.3">
      <c r="A1334" s="1">
        <v>42772</v>
      </c>
      <c r="B1334">
        <v>846.41</v>
      </c>
      <c r="C1334">
        <v>187.8</v>
      </c>
      <c r="D1334">
        <v>4179.04</v>
      </c>
      <c r="E1334">
        <v>187.29</v>
      </c>
      <c r="F1334">
        <v>3578.36</v>
      </c>
      <c r="G1334">
        <v>935.53</v>
      </c>
    </row>
    <row r="1335" spans="1:7" x14ac:dyDescent="0.3">
      <c r="A1335" s="1">
        <v>42773</v>
      </c>
      <c r="B1335">
        <v>850.98</v>
      </c>
      <c r="C1335">
        <v>185.95</v>
      </c>
      <c r="D1335">
        <v>4188.4799999999996</v>
      </c>
      <c r="E1335">
        <v>188.72</v>
      </c>
      <c r="F1335">
        <v>3557.35</v>
      </c>
      <c r="G1335">
        <v>949.79</v>
      </c>
    </row>
    <row r="1336" spans="1:7" x14ac:dyDescent="0.3">
      <c r="A1336" s="1">
        <v>42774</v>
      </c>
      <c r="B1336">
        <v>851.31</v>
      </c>
      <c r="C1336">
        <v>187.89</v>
      </c>
      <c r="D1336">
        <v>4165.84</v>
      </c>
      <c r="E1336">
        <v>188.36</v>
      </c>
      <c r="F1336">
        <v>3581.17</v>
      </c>
      <c r="G1336">
        <v>945.78</v>
      </c>
    </row>
    <row r="1337" spans="1:7" x14ac:dyDescent="0.3">
      <c r="A1337" s="1">
        <v>42775</v>
      </c>
      <c r="B1337">
        <v>857.67</v>
      </c>
      <c r="C1337">
        <v>188.81</v>
      </c>
      <c r="D1337">
        <v>4165.84</v>
      </c>
      <c r="E1337">
        <v>187.77</v>
      </c>
      <c r="F1337">
        <v>3576.96</v>
      </c>
      <c r="G1337">
        <v>958.48</v>
      </c>
    </row>
    <row r="1338" spans="1:7" x14ac:dyDescent="0.3">
      <c r="A1338" s="1">
        <v>42776</v>
      </c>
      <c r="B1338">
        <v>862.57</v>
      </c>
      <c r="C1338">
        <v>191.12</v>
      </c>
      <c r="D1338">
        <v>4235.6400000000003</v>
      </c>
      <c r="E1338">
        <v>189.44</v>
      </c>
      <c r="F1338">
        <v>3579.77</v>
      </c>
      <c r="G1338">
        <v>963.56</v>
      </c>
    </row>
    <row r="1339" spans="1:7" x14ac:dyDescent="0.3">
      <c r="A1339" s="1">
        <v>42779</v>
      </c>
      <c r="B1339">
        <v>870.49</v>
      </c>
      <c r="C1339">
        <v>193.61</v>
      </c>
      <c r="D1339">
        <v>4341.3</v>
      </c>
      <c r="E1339">
        <v>187.17</v>
      </c>
      <c r="F1339">
        <v>3572.76</v>
      </c>
      <c r="G1339">
        <v>971.67</v>
      </c>
    </row>
    <row r="1340" spans="1:7" x14ac:dyDescent="0.3">
      <c r="A1340" s="1">
        <v>42780</v>
      </c>
      <c r="B1340">
        <v>876.4</v>
      </c>
      <c r="C1340">
        <v>194.17</v>
      </c>
      <c r="D1340">
        <v>4337.53</v>
      </c>
      <c r="E1340">
        <v>186.34</v>
      </c>
      <c r="F1340">
        <v>3613.39</v>
      </c>
      <c r="G1340">
        <v>983.22</v>
      </c>
    </row>
    <row r="1341" spans="1:7" x14ac:dyDescent="0.3">
      <c r="A1341" s="1">
        <v>42781</v>
      </c>
      <c r="B1341">
        <v>881.52</v>
      </c>
      <c r="C1341">
        <v>194.26</v>
      </c>
      <c r="D1341">
        <v>4339.41</v>
      </c>
      <c r="E1341">
        <v>188.84</v>
      </c>
      <c r="F1341">
        <v>3637.21</v>
      </c>
      <c r="G1341">
        <v>982.65</v>
      </c>
    </row>
    <row r="1342" spans="1:7" x14ac:dyDescent="0.3">
      <c r="A1342" s="1">
        <v>42782</v>
      </c>
      <c r="B1342">
        <v>908.39</v>
      </c>
      <c r="C1342">
        <v>195.55</v>
      </c>
      <c r="D1342">
        <v>4352.62</v>
      </c>
      <c r="E1342">
        <v>187.17</v>
      </c>
      <c r="F1342">
        <v>3640.01</v>
      </c>
      <c r="G1342">
        <v>989.12</v>
      </c>
    </row>
    <row r="1343" spans="1:7" x14ac:dyDescent="0.3">
      <c r="A1343" s="1">
        <v>42783</v>
      </c>
      <c r="B1343">
        <v>914.3</v>
      </c>
      <c r="C1343">
        <v>193.98</v>
      </c>
      <c r="D1343">
        <v>4339.41</v>
      </c>
      <c r="E1343">
        <v>185.74</v>
      </c>
      <c r="F1343">
        <v>3635.81</v>
      </c>
      <c r="G1343">
        <v>993.3</v>
      </c>
    </row>
    <row r="1344" spans="1:7" x14ac:dyDescent="0.3">
      <c r="A1344" s="1">
        <v>42786</v>
      </c>
      <c r="B1344">
        <v>920.76</v>
      </c>
      <c r="C1344">
        <v>194.26</v>
      </c>
      <c r="D1344">
        <v>4290.3599999999997</v>
      </c>
      <c r="E1344">
        <v>185.5</v>
      </c>
      <c r="F1344">
        <v>3687.65</v>
      </c>
      <c r="G1344">
        <v>993.3</v>
      </c>
    </row>
    <row r="1345" spans="1:7" x14ac:dyDescent="0.3">
      <c r="A1345" s="1">
        <v>42787</v>
      </c>
      <c r="B1345">
        <v>913.63</v>
      </c>
      <c r="C1345">
        <v>195</v>
      </c>
      <c r="D1345">
        <v>4314.8900000000003</v>
      </c>
      <c r="E1345">
        <v>189.44</v>
      </c>
      <c r="F1345">
        <v>3677.84</v>
      </c>
      <c r="G1345">
        <v>1000.43</v>
      </c>
    </row>
    <row r="1346" spans="1:7" x14ac:dyDescent="0.3">
      <c r="A1346" s="1">
        <v>42788</v>
      </c>
      <c r="B1346">
        <v>911.4</v>
      </c>
      <c r="C1346">
        <v>199.06</v>
      </c>
      <c r="D1346">
        <v>4294.13</v>
      </c>
      <c r="E1346">
        <v>189.67</v>
      </c>
      <c r="F1346">
        <v>3652.62</v>
      </c>
      <c r="G1346">
        <v>1001.33</v>
      </c>
    </row>
    <row r="1347" spans="1:7" x14ac:dyDescent="0.3">
      <c r="A1347" s="1">
        <v>42789</v>
      </c>
      <c r="B1347">
        <v>901.92</v>
      </c>
      <c r="C1347">
        <v>200.54</v>
      </c>
      <c r="D1347">
        <v>4296.0200000000004</v>
      </c>
      <c r="E1347">
        <v>185.86</v>
      </c>
      <c r="F1347">
        <v>3658.23</v>
      </c>
      <c r="G1347">
        <v>1003.54</v>
      </c>
    </row>
    <row r="1348" spans="1:7" x14ac:dyDescent="0.3">
      <c r="A1348" s="1">
        <v>42790</v>
      </c>
      <c r="B1348">
        <v>902.37</v>
      </c>
      <c r="C1348">
        <v>200.91</v>
      </c>
      <c r="D1348">
        <v>4258.29</v>
      </c>
      <c r="E1348">
        <v>185.03</v>
      </c>
      <c r="F1348">
        <v>3680.64</v>
      </c>
      <c r="G1348">
        <v>1011.32</v>
      </c>
    </row>
    <row r="1349" spans="1:7" x14ac:dyDescent="0.3">
      <c r="A1349" s="1">
        <v>42793</v>
      </c>
      <c r="B1349">
        <v>901.36</v>
      </c>
      <c r="C1349">
        <v>206.82</v>
      </c>
      <c r="D1349">
        <v>4497.8999999999996</v>
      </c>
      <c r="E1349">
        <v>187.17</v>
      </c>
      <c r="F1349">
        <v>3689.05</v>
      </c>
      <c r="G1349">
        <v>1006.08</v>
      </c>
    </row>
    <row r="1350" spans="1:7" x14ac:dyDescent="0.3">
      <c r="A1350" s="1">
        <v>42794</v>
      </c>
      <c r="B1350">
        <v>899.47</v>
      </c>
      <c r="C1350">
        <v>205.89</v>
      </c>
      <c r="D1350">
        <v>4499.79</v>
      </c>
      <c r="E1350">
        <v>186.81</v>
      </c>
      <c r="F1350">
        <v>3684.85</v>
      </c>
      <c r="G1350">
        <v>1003.7</v>
      </c>
    </row>
    <row r="1351" spans="1:7" x14ac:dyDescent="0.3">
      <c r="A1351" s="1">
        <v>42795</v>
      </c>
      <c r="B1351">
        <v>916.75</v>
      </c>
      <c r="C1351">
        <v>205.53</v>
      </c>
      <c r="D1351">
        <v>4692.2299999999996</v>
      </c>
      <c r="E1351">
        <v>186.81</v>
      </c>
      <c r="F1351">
        <v>3712.87</v>
      </c>
      <c r="G1351">
        <v>1016.57</v>
      </c>
    </row>
    <row r="1352" spans="1:7" x14ac:dyDescent="0.3">
      <c r="A1352" s="1">
        <v>42796</v>
      </c>
      <c r="B1352">
        <v>929.34</v>
      </c>
      <c r="C1352">
        <v>204.14</v>
      </c>
      <c r="D1352">
        <v>4601.66</v>
      </c>
      <c r="E1352">
        <v>185.62</v>
      </c>
      <c r="F1352">
        <v>3693.25</v>
      </c>
      <c r="G1352">
        <v>1018.86</v>
      </c>
    </row>
    <row r="1353" spans="1:7" x14ac:dyDescent="0.3">
      <c r="A1353" s="1">
        <v>42797</v>
      </c>
      <c r="B1353">
        <v>936.59</v>
      </c>
      <c r="C1353">
        <v>204.32</v>
      </c>
      <c r="D1353">
        <v>4648.83</v>
      </c>
      <c r="E1353">
        <v>185.38</v>
      </c>
      <c r="F1353">
        <v>3672.24</v>
      </c>
      <c r="G1353">
        <v>1013.04</v>
      </c>
    </row>
    <row r="1354" spans="1:7" x14ac:dyDescent="0.3">
      <c r="A1354" s="1">
        <v>42800</v>
      </c>
      <c r="B1354">
        <v>927.78</v>
      </c>
      <c r="C1354">
        <v>203.68</v>
      </c>
      <c r="D1354">
        <v>4692.2299999999996</v>
      </c>
      <c r="E1354">
        <v>185.03</v>
      </c>
      <c r="F1354">
        <v>3670.83</v>
      </c>
      <c r="G1354">
        <v>1009.77</v>
      </c>
    </row>
    <row r="1355" spans="1:7" x14ac:dyDescent="0.3">
      <c r="A1355" s="1">
        <v>42801</v>
      </c>
      <c r="B1355">
        <v>932.02</v>
      </c>
      <c r="C1355">
        <v>204.69</v>
      </c>
      <c r="D1355">
        <v>4679.0200000000004</v>
      </c>
      <c r="E1355">
        <v>183.36</v>
      </c>
      <c r="F1355">
        <v>3680.64</v>
      </c>
      <c r="G1355">
        <v>1017.14</v>
      </c>
    </row>
    <row r="1356" spans="1:7" x14ac:dyDescent="0.3">
      <c r="A1356" s="1">
        <v>42802</v>
      </c>
      <c r="B1356">
        <v>932.47</v>
      </c>
      <c r="C1356">
        <v>204.42</v>
      </c>
      <c r="D1356">
        <v>4754.49</v>
      </c>
      <c r="E1356">
        <v>182.52</v>
      </c>
      <c r="F1356">
        <v>3683.44</v>
      </c>
      <c r="G1356">
        <v>1019.76</v>
      </c>
    </row>
    <row r="1357" spans="1:7" x14ac:dyDescent="0.3">
      <c r="A1357" s="1">
        <v>42803</v>
      </c>
      <c r="B1357">
        <v>927.56</v>
      </c>
      <c r="C1357">
        <v>207.19</v>
      </c>
      <c r="D1357">
        <v>4867.6899999999996</v>
      </c>
      <c r="E1357">
        <v>184.19</v>
      </c>
      <c r="F1357">
        <v>3670.83</v>
      </c>
      <c r="G1357">
        <v>1009.28</v>
      </c>
    </row>
    <row r="1358" spans="1:7" x14ac:dyDescent="0.3">
      <c r="A1358" s="1">
        <v>42804</v>
      </c>
      <c r="B1358">
        <v>923.55</v>
      </c>
      <c r="C1358">
        <v>206.54</v>
      </c>
      <c r="D1358">
        <v>4920.5200000000004</v>
      </c>
      <c r="E1358">
        <v>186.46</v>
      </c>
      <c r="F1358">
        <v>3669.43</v>
      </c>
      <c r="G1358">
        <v>1015.42</v>
      </c>
    </row>
    <row r="1359" spans="1:7" x14ac:dyDescent="0.3">
      <c r="A1359" s="1">
        <v>42807</v>
      </c>
      <c r="B1359">
        <v>918.53</v>
      </c>
      <c r="C1359">
        <v>207.93</v>
      </c>
      <c r="D1359">
        <v>4928.07</v>
      </c>
      <c r="E1359">
        <v>185.62</v>
      </c>
      <c r="F1359">
        <v>3637.21</v>
      </c>
      <c r="G1359">
        <v>1016.32</v>
      </c>
    </row>
    <row r="1360" spans="1:7" x14ac:dyDescent="0.3">
      <c r="A1360" s="1">
        <v>42808</v>
      </c>
      <c r="B1360">
        <v>926.33</v>
      </c>
      <c r="C1360">
        <v>209.22</v>
      </c>
      <c r="D1360">
        <v>4914.8599999999997</v>
      </c>
      <c r="E1360">
        <v>181.69</v>
      </c>
      <c r="F1360">
        <v>3669.43</v>
      </c>
      <c r="G1360">
        <v>1015.26</v>
      </c>
    </row>
    <row r="1361" spans="1:7" x14ac:dyDescent="0.3">
      <c r="A1361" s="1">
        <v>42809</v>
      </c>
      <c r="B1361">
        <v>927.34</v>
      </c>
      <c r="C1361">
        <v>208.57</v>
      </c>
      <c r="D1361">
        <v>4873.3500000000004</v>
      </c>
      <c r="E1361">
        <v>181.45</v>
      </c>
      <c r="F1361">
        <v>3637.21</v>
      </c>
      <c r="G1361">
        <v>1022.55</v>
      </c>
    </row>
    <row r="1362" spans="1:7" x14ac:dyDescent="0.3">
      <c r="A1362" s="1">
        <v>42810</v>
      </c>
      <c r="B1362">
        <v>940.38</v>
      </c>
      <c r="C1362">
        <v>210.51</v>
      </c>
      <c r="D1362">
        <v>4911.09</v>
      </c>
      <c r="E1362">
        <v>177.04</v>
      </c>
      <c r="F1362">
        <v>3651.22</v>
      </c>
      <c r="G1362">
        <v>1016.81</v>
      </c>
    </row>
    <row r="1363" spans="1:7" x14ac:dyDescent="0.3">
      <c r="A1363" s="1">
        <v>42811</v>
      </c>
      <c r="B1363">
        <v>939.93</v>
      </c>
      <c r="C1363">
        <v>205.71</v>
      </c>
      <c r="D1363">
        <v>4922.41</v>
      </c>
      <c r="E1363">
        <v>177.99</v>
      </c>
      <c r="F1363">
        <v>3679.24</v>
      </c>
      <c r="G1363">
        <v>1025.99</v>
      </c>
    </row>
    <row r="1364" spans="1:7" x14ac:dyDescent="0.3">
      <c r="A1364" s="1">
        <v>42814</v>
      </c>
      <c r="B1364">
        <v>944.39</v>
      </c>
      <c r="C1364">
        <v>205.8</v>
      </c>
      <c r="D1364">
        <v>4945.05</v>
      </c>
      <c r="E1364">
        <v>179.78</v>
      </c>
      <c r="F1364">
        <v>3701.66</v>
      </c>
      <c r="G1364">
        <v>1019.19</v>
      </c>
    </row>
    <row r="1365" spans="1:7" x14ac:dyDescent="0.3">
      <c r="A1365" s="1">
        <v>42815</v>
      </c>
      <c r="B1365">
        <v>929.01</v>
      </c>
      <c r="C1365">
        <v>204.88</v>
      </c>
      <c r="D1365">
        <v>4858.26</v>
      </c>
      <c r="E1365">
        <v>175.61</v>
      </c>
      <c r="F1365">
        <v>3666.63</v>
      </c>
      <c r="G1365">
        <v>1021.24</v>
      </c>
    </row>
    <row r="1366" spans="1:7" x14ac:dyDescent="0.3">
      <c r="A1366" s="1">
        <v>42816</v>
      </c>
      <c r="B1366">
        <v>937.48</v>
      </c>
      <c r="C1366">
        <v>205.43</v>
      </c>
      <c r="D1366">
        <v>4858.26</v>
      </c>
      <c r="E1366">
        <v>170.48</v>
      </c>
      <c r="F1366">
        <v>3658.23</v>
      </c>
      <c r="G1366">
        <v>1036.31</v>
      </c>
    </row>
    <row r="1367" spans="1:7" x14ac:dyDescent="0.3">
      <c r="A1367" s="1">
        <v>42817</v>
      </c>
      <c r="B1367">
        <v>934.03</v>
      </c>
      <c r="C1367">
        <v>206.54</v>
      </c>
      <c r="D1367">
        <v>4928.07</v>
      </c>
      <c r="E1367">
        <v>172.51</v>
      </c>
      <c r="F1367">
        <v>3672.24</v>
      </c>
      <c r="G1367">
        <v>989.45</v>
      </c>
    </row>
    <row r="1368" spans="1:7" x14ac:dyDescent="0.3">
      <c r="A1368" s="1">
        <v>42818</v>
      </c>
      <c r="B1368">
        <v>943.72</v>
      </c>
      <c r="C1368">
        <v>209.03</v>
      </c>
      <c r="D1368">
        <v>5014.8599999999997</v>
      </c>
      <c r="E1368">
        <v>174.65</v>
      </c>
      <c r="F1368">
        <v>3665.23</v>
      </c>
      <c r="G1368">
        <v>974.86</v>
      </c>
    </row>
    <row r="1369" spans="1:7" x14ac:dyDescent="0.3">
      <c r="A1369" s="1">
        <v>42821</v>
      </c>
      <c r="B1369">
        <v>945.4</v>
      </c>
      <c r="C1369">
        <v>208.94</v>
      </c>
      <c r="D1369">
        <v>4997.88</v>
      </c>
      <c r="E1369">
        <v>178.11</v>
      </c>
      <c r="F1369">
        <v>3669.67</v>
      </c>
      <c r="G1369">
        <v>978.22</v>
      </c>
    </row>
    <row r="1370" spans="1:7" x14ac:dyDescent="0.3">
      <c r="A1370" s="1">
        <v>42822</v>
      </c>
      <c r="B1370">
        <v>945.84</v>
      </c>
      <c r="C1370">
        <v>209.96</v>
      </c>
      <c r="D1370">
        <v>4980.8900000000003</v>
      </c>
      <c r="E1370">
        <v>179.42</v>
      </c>
      <c r="F1370">
        <v>3702.19</v>
      </c>
      <c r="G1370">
        <v>994.28</v>
      </c>
    </row>
    <row r="1371" spans="1:7" x14ac:dyDescent="0.3">
      <c r="A1371" s="1">
        <v>42823</v>
      </c>
      <c r="B1371">
        <v>939.71</v>
      </c>
      <c r="C1371">
        <v>211.62</v>
      </c>
      <c r="D1371">
        <v>4990.33</v>
      </c>
      <c r="E1371">
        <v>176.56</v>
      </c>
      <c r="F1371">
        <v>3728.81</v>
      </c>
      <c r="G1371">
        <v>991.25</v>
      </c>
    </row>
    <row r="1372" spans="1:7" x14ac:dyDescent="0.3">
      <c r="A1372" s="1">
        <v>42824</v>
      </c>
      <c r="B1372">
        <v>955.09</v>
      </c>
      <c r="C1372">
        <v>212.36</v>
      </c>
      <c r="D1372">
        <v>5052.59</v>
      </c>
      <c r="E1372">
        <v>178.47</v>
      </c>
      <c r="F1372">
        <v>3746.55</v>
      </c>
      <c r="G1372">
        <v>987.48</v>
      </c>
    </row>
    <row r="1373" spans="1:7" x14ac:dyDescent="0.3">
      <c r="A1373" s="1">
        <v>42825</v>
      </c>
      <c r="B1373">
        <v>964.9</v>
      </c>
      <c r="C1373">
        <v>214.11</v>
      </c>
      <c r="D1373">
        <v>5043.16</v>
      </c>
      <c r="E1373">
        <v>177.75</v>
      </c>
      <c r="F1373">
        <v>3774.64</v>
      </c>
      <c r="G1373">
        <v>982.24</v>
      </c>
    </row>
    <row r="1374" spans="1:7" x14ac:dyDescent="0.3">
      <c r="A1374" s="1">
        <v>42828</v>
      </c>
      <c r="B1374">
        <v>957.44</v>
      </c>
      <c r="C1374">
        <v>213</v>
      </c>
      <c r="D1374">
        <v>5001.6499999999996</v>
      </c>
      <c r="E1374">
        <v>178.83</v>
      </c>
      <c r="F1374">
        <v>3771.68</v>
      </c>
      <c r="G1374">
        <v>963.88</v>
      </c>
    </row>
    <row r="1375" spans="1:7" x14ac:dyDescent="0.3">
      <c r="A1375" s="1">
        <v>42829</v>
      </c>
      <c r="B1375">
        <v>956.99</v>
      </c>
      <c r="C1375">
        <v>212.45</v>
      </c>
      <c r="D1375">
        <v>5018.63</v>
      </c>
      <c r="E1375">
        <v>177.63</v>
      </c>
      <c r="F1375">
        <v>3776.12</v>
      </c>
      <c r="G1375">
        <v>967.16</v>
      </c>
    </row>
    <row r="1376" spans="1:7" x14ac:dyDescent="0.3">
      <c r="A1376" s="1">
        <v>42830</v>
      </c>
      <c r="B1376">
        <v>974.38</v>
      </c>
      <c r="C1376">
        <v>213.28</v>
      </c>
      <c r="D1376">
        <v>4963.91</v>
      </c>
      <c r="E1376">
        <v>178.35</v>
      </c>
      <c r="F1376">
        <v>3771.68</v>
      </c>
      <c r="G1376">
        <v>963.88</v>
      </c>
    </row>
    <row r="1377" spans="1:7" x14ac:dyDescent="0.3">
      <c r="A1377" s="1">
        <v>42831</v>
      </c>
      <c r="B1377">
        <v>980.73</v>
      </c>
      <c r="C1377">
        <v>213.37</v>
      </c>
      <c r="D1377">
        <v>4980.8900000000003</v>
      </c>
      <c r="E1377">
        <v>176.08</v>
      </c>
      <c r="F1377">
        <v>3750.98</v>
      </c>
      <c r="G1377">
        <v>957.08</v>
      </c>
    </row>
    <row r="1378" spans="1:7" x14ac:dyDescent="0.3">
      <c r="A1378" s="1">
        <v>42832</v>
      </c>
      <c r="B1378">
        <v>981.62</v>
      </c>
      <c r="C1378">
        <v>213.65</v>
      </c>
      <c r="D1378">
        <v>4982.78</v>
      </c>
      <c r="E1378">
        <v>174.89</v>
      </c>
      <c r="F1378">
        <v>3750.98</v>
      </c>
      <c r="G1378">
        <v>962.24</v>
      </c>
    </row>
    <row r="1379" spans="1:7" x14ac:dyDescent="0.3">
      <c r="A1379" s="1">
        <v>42835</v>
      </c>
      <c r="B1379">
        <v>978.95</v>
      </c>
      <c r="C1379">
        <v>212.73</v>
      </c>
      <c r="D1379">
        <v>4952.59</v>
      </c>
      <c r="E1379">
        <v>172.75</v>
      </c>
      <c r="F1379">
        <v>3752.46</v>
      </c>
      <c r="G1379">
        <v>965.52</v>
      </c>
    </row>
    <row r="1380" spans="1:7" x14ac:dyDescent="0.3">
      <c r="A1380" s="1">
        <v>42836</v>
      </c>
      <c r="B1380">
        <v>972.26</v>
      </c>
      <c r="C1380">
        <v>211.25</v>
      </c>
      <c r="D1380">
        <v>4920.5200000000004</v>
      </c>
      <c r="E1380">
        <v>172.39</v>
      </c>
      <c r="F1380">
        <v>3743.59</v>
      </c>
      <c r="G1380">
        <v>961.02</v>
      </c>
    </row>
    <row r="1381" spans="1:7" x14ac:dyDescent="0.3">
      <c r="A1381" s="1">
        <v>42837</v>
      </c>
      <c r="B1381">
        <v>975.05</v>
      </c>
      <c r="C1381">
        <v>210.88</v>
      </c>
      <c r="D1381">
        <v>4846.9399999999996</v>
      </c>
      <c r="E1381">
        <v>174.89</v>
      </c>
      <c r="F1381">
        <v>3779.08</v>
      </c>
      <c r="G1381">
        <v>956.88</v>
      </c>
    </row>
    <row r="1382" spans="1:7" x14ac:dyDescent="0.3">
      <c r="A1382" s="1">
        <v>42838</v>
      </c>
      <c r="B1382">
        <v>963.68</v>
      </c>
      <c r="C1382">
        <v>211.9</v>
      </c>
      <c r="D1382">
        <v>4880.8999999999996</v>
      </c>
      <c r="E1382">
        <v>174.3</v>
      </c>
      <c r="F1382">
        <v>3762.81</v>
      </c>
      <c r="G1382">
        <v>950.92</v>
      </c>
    </row>
    <row r="1383" spans="1:7" x14ac:dyDescent="0.3">
      <c r="A1383" s="1">
        <v>42839</v>
      </c>
      <c r="B1383">
        <v>963.68</v>
      </c>
      <c r="C1383">
        <v>211.9</v>
      </c>
      <c r="D1383">
        <v>4880.8999999999996</v>
      </c>
      <c r="E1383">
        <v>174.3</v>
      </c>
      <c r="F1383">
        <v>3762.81</v>
      </c>
      <c r="G1383">
        <v>950.92</v>
      </c>
    </row>
    <row r="1384" spans="1:7" x14ac:dyDescent="0.3">
      <c r="A1384" s="1">
        <v>42842</v>
      </c>
      <c r="B1384">
        <v>963.68</v>
      </c>
      <c r="C1384">
        <v>211.9</v>
      </c>
      <c r="D1384">
        <v>4880.8999999999996</v>
      </c>
      <c r="E1384">
        <v>174.3</v>
      </c>
      <c r="F1384">
        <v>3762.81</v>
      </c>
      <c r="G1384">
        <v>958.04</v>
      </c>
    </row>
    <row r="1385" spans="1:7" x14ac:dyDescent="0.3">
      <c r="A1385" s="1">
        <v>42843</v>
      </c>
      <c r="B1385">
        <v>946.4</v>
      </c>
      <c r="C1385">
        <v>209.13</v>
      </c>
      <c r="D1385">
        <v>4756.38</v>
      </c>
      <c r="E1385">
        <v>171.67</v>
      </c>
      <c r="F1385">
        <v>3742.11</v>
      </c>
      <c r="G1385">
        <v>962.34</v>
      </c>
    </row>
    <row r="1386" spans="1:7" x14ac:dyDescent="0.3">
      <c r="A1386" s="1">
        <v>42844</v>
      </c>
      <c r="B1386">
        <v>980.18</v>
      </c>
      <c r="C1386">
        <v>209.68</v>
      </c>
      <c r="D1386">
        <v>4807.32</v>
      </c>
      <c r="E1386">
        <v>174.42</v>
      </c>
      <c r="F1386">
        <v>3739.16</v>
      </c>
      <c r="G1386">
        <v>968.22</v>
      </c>
    </row>
    <row r="1387" spans="1:7" x14ac:dyDescent="0.3">
      <c r="A1387" s="1">
        <v>42845</v>
      </c>
      <c r="B1387">
        <v>986.42</v>
      </c>
      <c r="C1387">
        <v>215.31</v>
      </c>
      <c r="D1387">
        <v>4918.63</v>
      </c>
      <c r="E1387">
        <v>174.18</v>
      </c>
      <c r="F1387">
        <v>3765.77</v>
      </c>
      <c r="G1387">
        <v>986.93</v>
      </c>
    </row>
    <row r="1388" spans="1:7" x14ac:dyDescent="0.3">
      <c r="A1388" s="1">
        <v>42846</v>
      </c>
      <c r="B1388">
        <v>972.04</v>
      </c>
      <c r="C1388">
        <v>210.6</v>
      </c>
      <c r="D1388">
        <v>4886.5600000000004</v>
      </c>
      <c r="E1388">
        <v>174.89</v>
      </c>
      <c r="F1388">
        <v>3716.98</v>
      </c>
      <c r="G1388">
        <v>987.09</v>
      </c>
    </row>
    <row r="1389" spans="1:7" x14ac:dyDescent="0.3">
      <c r="A1389" s="1">
        <v>42849</v>
      </c>
      <c r="B1389">
        <v>1013.39</v>
      </c>
      <c r="C1389">
        <v>218.17</v>
      </c>
      <c r="D1389">
        <v>5094.09</v>
      </c>
      <c r="E1389">
        <v>188.36</v>
      </c>
      <c r="F1389">
        <v>3814.56</v>
      </c>
      <c r="G1389">
        <v>988.17</v>
      </c>
    </row>
    <row r="1390" spans="1:7" x14ac:dyDescent="0.3">
      <c r="A1390" s="1">
        <v>42850</v>
      </c>
      <c r="B1390">
        <v>1018.86</v>
      </c>
      <c r="C1390">
        <v>217.34</v>
      </c>
      <c r="D1390">
        <v>5131.83</v>
      </c>
      <c r="E1390">
        <v>190.75</v>
      </c>
      <c r="F1390">
        <v>3798.3</v>
      </c>
      <c r="G1390">
        <v>982.62</v>
      </c>
    </row>
    <row r="1391" spans="1:7" x14ac:dyDescent="0.3">
      <c r="A1391" s="1">
        <v>42851</v>
      </c>
      <c r="B1391">
        <v>1033.9100000000001</v>
      </c>
      <c r="C1391">
        <v>219.74</v>
      </c>
      <c r="D1391">
        <v>5239.37</v>
      </c>
      <c r="E1391">
        <v>191.7</v>
      </c>
      <c r="F1391">
        <v>3813.08</v>
      </c>
      <c r="G1391">
        <v>985.02</v>
      </c>
    </row>
    <row r="1392" spans="1:7" x14ac:dyDescent="0.3">
      <c r="A1392" s="1">
        <v>42852</v>
      </c>
      <c r="B1392">
        <v>1036.1300000000001</v>
      </c>
      <c r="C1392">
        <v>222.24</v>
      </c>
      <c r="D1392">
        <v>5139.38</v>
      </c>
      <c r="E1392">
        <v>190.75</v>
      </c>
      <c r="F1392">
        <v>4160.53</v>
      </c>
      <c r="G1392">
        <v>997.53</v>
      </c>
    </row>
    <row r="1393" spans="1:7" x14ac:dyDescent="0.3">
      <c r="A1393" s="1">
        <v>42853</v>
      </c>
      <c r="B1393">
        <v>1024.43</v>
      </c>
      <c r="C1393">
        <v>222.14</v>
      </c>
      <c r="D1393">
        <v>5195.9799999999996</v>
      </c>
      <c r="E1393">
        <v>195.4</v>
      </c>
      <c r="F1393">
        <v>4259.59</v>
      </c>
      <c r="G1393">
        <v>1004.23</v>
      </c>
    </row>
    <row r="1394" spans="1:7" x14ac:dyDescent="0.3">
      <c r="A1394" s="1">
        <v>42856</v>
      </c>
      <c r="B1394">
        <v>1024.43</v>
      </c>
      <c r="C1394">
        <v>222.14</v>
      </c>
      <c r="D1394">
        <v>5195.9799999999996</v>
      </c>
      <c r="E1394">
        <v>195.4</v>
      </c>
      <c r="F1394">
        <v>4259.59</v>
      </c>
      <c r="G1394">
        <v>1003.82</v>
      </c>
    </row>
    <row r="1395" spans="1:7" x14ac:dyDescent="0.3">
      <c r="A1395" s="1">
        <v>42857</v>
      </c>
      <c r="B1395">
        <v>1044.5</v>
      </c>
      <c r="C1395">
        <v>225.47</v>
      </c>
      <c r="D1395">
        <v>5224.28</v>
      </c>
      <c r="E1395">
        <v>195.52</v>
      </c>
      <c r="F1395">
        <v>4315.7700000000004</v>
      </c>
      <c r="G1395">
        <v>999.1</v>
      </c>
    </row>
    <row r="1396" spans="1:7" x14ac:dyDescent="0.3">
      <c r="A1396" s="1">
        <v>42858</v>
      </c>
      <c r="B1396">
        <v>1028.44</v>
      </c>
      <c r="C1396">
        <v>222.98</v>
      </c>
      <c r="D1396">
        <v>5220.5</v>
      </c>
      <c r="E1396">
        <v>194.44</v>
      </c>
      <c r="F1396">
        <v>4306.8999999999996</v>
      </c>
      <c r="G1396">
        <v>995.95</v>
      </c>
    </row>
    <row r="1397" spans="1:7" x14ac:dyDescent="0.3">
      <c r="A1397" s="1">
        <v>42859</v>
      </c>
      <c r="B1397">
        <v>1046.06</v>
      </c>
      <c r="C1397">
        <v>229.07</v>
      </c>
      <c r="D1397">
        <v>5237.4799999999996</v>
      </c>
      <c r="E1397">
        <v>195.52</v>
      </c>
      <c r="F1397">
        <v>4320.21</v>
      </c>
      <c r="G1397">
        <v>1000.26</v>
      </c>
    </row>
    <row r="1398" spans="1:7" x14ac:dyDescent="0.3">
      <c r="A1398" s="1">
        <v>42860</v>
      </c>
      <c r="B1398">
        <v>1072.5899999999999</v>
      </c>
      <c r="C1398">
        <v>234.05</v>
      </c>
      <c r="D1398">
        <v>5263.9</v>
      </c>
      <c r="E1398">
        <v>195.4</v>
      </c>
      <c r="F1398">
        <v>4374.91</v>
      </c>
      <c r="G1398">
        <v>1006.05</v>
      </c>
    </row>
    <row r="1399" spans="1:7" x14ac:dyDescent="0.3">
      <c r="A1399" s="1">
        <v>42863</v>
      </c>
      <c r="B1399">
        <v>1075.04</v>
      </c>
      <c r="C1399">
        <v>233.22</v>
      </c>
      <c r="D1399">
        <v>5288.43</v>
      </c>
      <c r="E1399">
        <v>197.66</v>
      </c>
      <c r="F1399">
        <v>4379.3500000000004</v>
      </c>
      <c r="G1399">
        <v>1002.66</v>
      </c>
    </row>
    <row r="1400" spans="1:7" x14ac:dyDescent="0.3">
      <c r="A1400" s="1">
        <v>42864</v>
      </c>
      <c r="B1400">
        <v>1070.47</v>
      </c>
      <c r="C1400">
        <v>231.75</v>
      </c>
      <c r="D1400">
        <v>5275.22</v>
      </c>
      <c r="E1400">
        <v>198.14</v>
      </c>
      <c r="F1400">
        <v>4392.66</v>
      </c>
      <c r="G1400">
        <v>1002.33</v>
      </c>
    </row>
    <row r="1401" spans="1:7" x14ac:dyDescent="0.3">
      <c r="A1401" s="1">
        <v>42865</v>
      </c>
      <c r="B1401">
        <v>1063.45</v>
      </c>
      <c r="C1401">
        <v>232.02</v>
      </c>
      <c r="D1401">
        <v>5328.05</v>
      </c>
      <c r="E1401">
        <v>196.35</v>
      </c>
      <c r="F1401">
        <v>4314.29</v>
      </c>
      <c r="G1401">
        <v>1003.4</v>
      </c>
    </row>
    <row r="1402" spans="1:7" x14ac:dyDescent="0.3">
      <c r="A1402" s="1">
        <v>42866</v>
      </c>
      <c r="B1402">
        <v>1064.23</v>
      </c>
      <c r="C1402">
        <v>233.13</v>
      </c>
      <c r="D1402">
        <v>5258.24</v>
      </c>
      <c r="E1402">
        <v>198.02</v>
      </c>
      <c r="F1402">
        <v>4333.5200000000004</v>
      </c>
      <c r="G1402">
        <v>1000.09</v>
      </c>
    </row>
    <row r="1403" spans="1:7" x14ac:dyDescent="0.3">
      <c r="A1403" s="1">
        <v>42867</v>
      </c>
      <c r="B1403">
        <v>1074.04</v>
      </c>
      <c r="C1403">
        <v>233.5</v>
      </c>
      <c r="D1403">
        <v>5282.77</v>
      </c>
      <c r="E1403">
        <v>198.02</v>
      </c>
      <c r="F1403">
        <v>4300.99</v>
      </c>
      <c r="G1403">
        <v>1001.42</v>
      </c>
    </row>
    <row r="1404" spans="1:7" x14ac:dyDescent="0.3">
      <c r="A1404" s="1">
        <v>42870</v>
      </c>
      <c r="B1404">
        <v>1061.22</v>
      </c>
      <c r="C1404">
        <v>233.13</v>
      </c>
      <c r="D1404">
        <v>5354.46</v>
      </c>
      <c r="E1404">
        <v>197.29</v>
      </c>
      <c r="F1404">
        <v>4321.6899999999996</v>
      </c>
      <c r="G1404">
        <v>1012.1</v>
      </c>
    </row>
    <row r="1405" spans="1:7" x14ac:dyDescent="0.3">
      <c r="A1405" s="1">
        <v>42871</v>
      </c>
      <c r="B1405">
        <v>1056.98</v>
      </c>
      <c r="C1405">
        <v>230.27</v>
      </c>
      <c r="D1405">
        <v>5363.89</v>
      </c>
      <c r="E1405">
        <v>196.08</v>
      </c>
      <c r="F1405">
        <v>4349.78</v>
      </c>
      <c r="G1405">
        <v>1019.46</v>
      </c>
    </row>
    <row r="1406" spans="1:7" x14ac:dyDescent="0.3">
      <c r="A1406" s="1">
        <v>42872</v>
      </c>
      <c r="B1406">
        <v>1034.02</v>
      </c>
      <c r="C1406">
        <v>225.65</v>
      </c>
      <c r="D1406">
        <v>5352.57</v>
      </c>
      <c r="E1406">
        <v>196.32</v>
      </c>
      <c r="F1406">
        <v>4289.16</v>
      </c>
      <c r="G1406">
        <v>997.11</v>
      </c>
    </row>
    <row r="1407" spans="1:7" x14ac:dyDescent="0.3">
      <c r="A1407" s="1">
        <v>42873</v>
      </c>
      <c r="B1407">
        <v>1038.81</v>
      </c>
      <c r="C1407">
        <v>225.56</v>
      </c>
      <c r="D1407">
        <v>5263.9</v>
      </c>
      <c r="E1407">
        <v>193.16</v>
      </c>
      <c r="F1407">
        <v>4250.72</v>
      </c>
      <c r="G1407">
        <v>996.78</v>
      </c>
    </row>
    <row r="1408" spans="1:7" x14ac:dyDescent="0.3">
      <c r="A1408" s="1">
        <v>42874</v>
      </c>
      <c r="B1408">
        <v>1044.5</v>
      </c>
      <c r="C1408">
        <v>227.5</v>
      </c>
      <c r="D1408">
        <v>5318.61</v>
      </c>
      <c r="E1408">
        <v>196.2</v>
      </c>
      <c r="F1408">
        <v>4268.46</v>
      </c>
      <c r="G1408">
        <v>1001.58</v>
      </c>
    </row>
    <row r="1409" spans="1:7" x14ac:dyDescent="0.3">
      <c r="A1409" s="1">
        <v>42877</v>
      </c>
      <c r="B1409">
        <v>1046.3900000000001</v>
      </c>
      <c r="C1409">
        <v>226.39</v>
      </c>
      <c r="D1409">
        <v>5286.54</v>
      </c>
      <c r="E1409">
        <v>197.66</v>
      </c>
      <c r="F1409">
        <v>4321.6899999999996</v>
      </c>
      <c r="G1409">
        <v>1015.91</v>
      </c>
    </row>
    <row r="1410" spans="1:7" x14ac:dyDescent="0.3">
      <c r="A1410" s="1">
        <v>42878</v>
      </c>
      <c r="B1410">
        <v>1043.78</v>
      </c>
      <c r="C1410">
        <v>228.42</v>
      </c>
      <c r="D1410">
        <v>5339.37</v>
      </c>
      <c r="E1410">
        <v>196.68</v>
      </c>
      <c r="F1410">
        <v>4315.7700000000004</v>
      </c>
      <c r="G1410">
        <v>1011.27</v>
      </c>
    </row>
    <row r="1411" spans="1:7" x14ac:dyDescent="0.3">
      <c r="A1411" s="1">
        <v>42879</v>
      </c>
      <c r="B1411">
        <v>1045.5999999999999</v>
      </c>
      <c r="C1411">
        <v>229.62</v>
      </c>
      <c r="D1411">
        <v>5356.35</v>
      </c>
      <c r="E1411">
        <v>199.72</v>
      </c>
      <c r="F1411">
        <v>4323.17</v>
      </c>
      <c r="G1411">
        <v>1009.61</v>
      </c>
    </row>
    <row r="1412" spans="1:7" x14ac:dyDescent="0.3">
      <c r="A1412" s="1">
        <v>42880</v>
      </c>
      <c r="B1412">
        <v>1050.58</v>
      </c>
      <c r="C1412">
        <v>229.16</v>
      </c>
      <c r="D1412">
        <v>5386.54</v>
      </c>
      <c r="E1412">
        <v>205.3</v>
      </c>
      <c r="F1412">
        <v>4323.17</v>
      </c>
      <c r="G1412">
        <v>1019.13</v>
      </c>
    </row>
    <row r="1413" spans="1:7" x14ac:dyDescent="0.3">
      <c r="A1413" s="1">
        <v>42881</v>
      </c>
      <c r="B1413">
        <v>1050.3599999999999</v>
      </c>
      <c r="C1413">
        <v>230.36</v>
      </c>
      <c r="D1413">
        <v>5352.57</v>
      </c>
      <c r="E1413">
        <v>204.7</v>
      </c>
      <c r="F1413">
        <v>4318.7299999999996</v>
      </c>
      <c r="G1413">
        <v>1017.4</v>
      </c>
    </row>
    <row r="1414" spans="1:7" x14ac:dyDescent="0.3">
      <c r="A1414" s="1">
        <v>42884</v>
      </c>
      <c r="B1414">
        <v>1053.8699999999999</v>
      </c>
      <c r="C1414">
        <v>230.55</v>
      </c>
      <c r="D1414">
        <v>5343.14</v>
      </c>
      <c r="E1414">
        <v>204.7</v>
      </c>
      <c r="F1414">
        <v>4335</v>
      </c>
      <c r="G1414">
        <v>1017.4</v>
      </c>
    </row>
    <row r="1415" spans="1:7" x14ac:dyDescent="0.3">
      <c r="A1415" s="1">
        <v>42885</v>
      </c>
      <c r="B1415">
        <v>1056.1400000000001</v>
      </c>
      <c r="C1415">
        <v>236.16</v>
      </c>
      <c r="D1415">
        <v>5331.82</v>
      </c>
      <c r="E1415">
        <v>209.55</v>
      </c>
      <c r="F1415">
        <v>4351.26</v>
      </c>
      <c r="G1415">
        <v>1024.68</v>
      </c>
    </row>
    <row r="1416" spans="1:7" x14ac:dyDescent="0.3">
      <c r="A1416" s="1">
        <v>42886</v>
      </c>
      <c r="B1416">
        <v>1044.58</v>
      </c>
      <c r="C1416">
        <v>238.87</v>
      </c>
      <c r="D1416">
        <v>5324.27</v>
      </c>
      <c r="E1416">
        <v>205.67</v>
      </c>
      <c r="F1416">
        <v>4296.55</v>
      </c>
      <c r="G1416">
        <v>1030.48</v>
      </c>
    </row>
    <row r="1417" spans="1:7" x14ac:dyDescent="0.3">
      <c r="A1417" s="1">
        <v>42887</v>
      </c>
      <c r="B1417">
        <v>1059.31</v>
      </c>
      <c r="C1417">
        <v>242.8</v>
      </c>
      <c r="D1417">
        <v>5462</v>
      </c>
      <c r="E1417">
        <v>208.58</v>
      </c>
      <c r="F1417">
        <v>4272.8900000000003</v>
      </c>
      <c r="G1417">
        <v>1037.26</v>
      </c>
    </row>
    <row r="1418" spans="1:7" x14ac:dyDescent="0.3">
      <c r="A1418" s="1">
        <v>42888</v>
      </c>
      <c r="B1418">
        <v>1063.8499999999999</v>
      </c>
      <c r="C1418">
        <v>244.3</v>
      </c>
      <c r="D1418">
        <v>5624.26</v>
      </c>
      <c r="E1418">
        <v>203.61</v>
      </c>
      <c r="F1418">
        <v>4253.68</v>
      </c>
      <c r="G1418">
        <v>1040.99</v>
      </c>
    </row>
    <row r="1419" spans="1:7" x14ac:dyDescent="0.3">
      <c r="A1419" s="1">
        <v>42891</v>
      </c>
      <c r="B1419">
        <v>1053.42</v>
      </c>
      <c r="C1419">
        <v>244.02</v>
      </c>
      <c r="D1419">
        <v>5588.41</v>
      </c>
      <c r="E1419">
        <v>207.13</v>
      </c>
      <c r="F1419">
        <v>4222.63</v>
      </c>
      <c r="G1419">
        <v>1047.94</v>
      </c>
    </row>
    <row r="1420" spans="1:7" x14ac:dyDescent="0.3">
      <c r="A1420" s="1">
        <v>42892</v>
      </c>
      <c r="B1420">
        <v>1046.3900000000001</v>
      </c>
      <c r="C1420">
        <v>243.64</v>
      </c>
      <c r="D1420">
        <v>5490.3</v>
      </c>
      <c r="E1420">
        <v>206.4</v>
      </c>
      <c r="F1420">
        <v>4179.75</v>
      </c>
      <c r="G1420">
        <v>1045.8699999999999</v>
      </c>
    </row>
    <row r="1421" spans="1:7" x14ac:dyDescent="0.3">
      <c r="A1421" s="1">
        <v>42893</v>
      </c>
      <c r="B1421">
        <v>1053.76</v>
      </c>
      <c r="C1421">
        <v>246.36</v>
      </c>
      <c r="D1421">
        <v>5454.46</v>
      </c>
      <c r="E1421">
        <v>202.27</v>
      </c>
      <c r="F1421">
        <v>4145.74</v>
      </c>
      <c r="G1421">
        <v>1047.7</v>
      </c>
    </row>
    <row r="1422" spans="1:7" x14ac:dyDescent="0.3">
      <c r="A1422" s="1">
        <v>42894</v>
      </c>
      <c r="B1422">
        <v>1056.7</v>
      </c>
      <c r="C1422">
        <v>245.33</v>
      </c>
      <c r="D1422">
        <v>5477.1</v>
      </c>
      <c r="E1422">
        <v>203.73</v>
      </c>
      <c r="F1422">
        <v>4162.01</v>
      </c>
      <c r="G1422">
        <v>1044.55</v>
      </c>
    </row>
    <row r="1423" spans="1:7" x14ac:dyDescent="0.3">
      <c r="A1423" s="1">
        <v>42895</v>
      </c>
      <c r="B1423">
        <v>1053.3</v>
      </c>
      <c r="C1423">
        <v>244.58</v>
      </c>
      <c r="D1423">
        <v>5411.06</v>
      </c>
      <c r="E1423">
        <v>202.51</v>
      </c>
      <c r="F1423">
        <v>4150.18</v>
      </c>
      <c r="G1423">
        <v>1041.6500000000001</v>
      </c>
    </row>
    <row r="1424" spans="1:7" x14ac:dyDescent="0.3">
      <c r="A1424" s="1">
        <v>42898</v>
      </c>
      <c r="B1424">
        <v>1033.92</v>
      </c>
      <c r="C1424">
        <v>233.45</v>
      </c>
      <c r="D1424">
        <v>5271.45</v>
      </c>
      <c r="E1424">
        <v>199.84</v>
      </c>
      <c r="F1424">
        <v>4102.87</v>
      </c>
      <c r="G1424">
        <v>1045.6300000000001</v>
      </c>
    </row>
    <row r="1425" spans="1:7" x14ac:dyDescent="0.3">
      <c r="A1425" s="1">
        <v>42899</v>
      </c>
      <c r="B1425">
        <v>1045.48</v>
      </c>
      <c r="C1425">
        <v>236.25</v>
      </c>
      <c r="D1425">
        <v>5297.86</v>
      </c>
      <c r="E1425">
        <v>204.7</v>
      </c>
      <c r="F1425">
        <v>4193.0600000000004</v>
      </c>
      <c r="G1425">
        <v>1052</v>
      </c>
    </row>
    <row r="1426" spans="1:7" x14ac:dyDescent="0.3">
      <c r="A1426" s="1">
        <v>42900</v>
      </c>
      <c r="B1426">
        <v>1046.6199999999999</v>
      </c>
      <c r="C1426">
        <v>237.47</v>
      </c>
      <c r="D1426">
        <v>5314.84</v>
      </c>
      <c r="E1426">
        <v>204.7</v>
      </c>
      <c r="F1426">
        <v>4179.75</v>
      </c>
      <c r="G1426">
        <v>1053.49</v>
      </c>
    </row>
    <row r="1427" spans="1:7" x14ac:dyDescent="0.3">
      <c r="A1427" s="1">
        <v>42901</v>
      </c>
      <c r="B1427">
        <v>1027.3499999999999</v>
      </c>
      <c r="C1427">
        <v>234.48</v>
      </c>
      <c r="D1427">
        <v>5295.97</v>
      </c>
      <c r="E1427">
        <v>201.54</v>
      </c>
      <c r="F1427">
        <v>4181.2299999999996</v>
      </c>
      <c r="G1427">
        <v>1051.67</v>
      </c>
    </row>
    <row r="1428" spans="1:7" x14ac:dyDescent="0.3">
      <c r="A1428" s="1">
        <v>42902</v>
      </c>
      <c r="B1428">
        <v>1042.76</v>
      </c>
      <c r="C1428">
        <v>235.97</v>
      </c>
      <c r="D1428">
        <v>5439.36</v>
      </c>
      <c r="E1428">
        <v>200.45</v>
      </c>
      <c r="F1428">
        <v>4250.72</v>
      </c>
      <c r="G1428">
        <v>1056.06</v>
      </c>
    </row>
    <row r="1429" spans="1:7" x14ac:dyDescent="0.3">
      <c r="A1429" s="1">
        <v>42905</v>
      </c>
      <c r="B1429">
        <v>1044.01</v>
      </c>
      <c r="C1429">
        <v>239.9</v>
      </c>
      <c r="D1429">
        <v>5594.07</v>
      </c>
      <c r="E1429">
        <v>203.97</v>
      </c>
      <c r="F1429">
        <v>4244.8</v>
      </c>
      <c r="G1429">
        <v>1057.8</v>
      </c>
    </row>
    <row r="1430" spans="1:7" x14ac:dyDescent="0.3">
      <c r="A1430" s="1">
        <v>42906</v>
      </c>
      <c r="B1430">
        <v>1050.92</v>
      </c>
      <c r="C1430">
        <v>240</v>
      </c>
      <c r="D1430">
        <v>5546.9</v>
      </c>
      <c r="E1430">
        <v>204.82</v>
      </c>
      <c r="F1430">
        <v>4184.1899999999996</v>
      </c>
      <c r="G1430">
        <v>1047.53</v>
      </c>
    </row>
    <row r="1431" spans="1:7" x14ac:dyDescent="0.3">
      <c r="A1431" s="1">
        <v>42907</v>
      </c>
      <c r="B1431">
        <v>1047.18</v>
      </c>
      <c r="C1431">
        <v>240.84</v>
      </c>
      <c r="D1431">
        <v>5562</v>
      </c>
      <c r="E1431">
        <v>200.45</v>
      </c>
      <c r="F1431">
        <v>4108.78</v>
      </c>
      <c r="G1431">
        <v>1052.33</v>
      </c>
    </row>
    <row r="1432" spans="1:7" x14ac:dyDescent="0.3">
      <c r="A1432" s="1">
        <v>42908</v>
      </c>
      <c r="B1432">
        <v>1055.3399999999999</v>
      </c>
      <c r="C1432">
        <v>238.97</v>
      </c>
      <c r="D1432">
        <v>5565.77</v>
      </c>
      <c r="E1432">
        <v>202.39</v>
      </c>
      <c r="F1432">
        <v>4123.57</v>
      </c>
      <c r="G1432">
        <v>1010.69</v>
      </c>
    </row>
    <row r="1433" spans="1:7" x14ac:dyDescent="0.3">
      <c r="A1433" s="1">
        <v>42909</v>
      </c>
      <c r="B1433">
        <v>1061.24</v>
      </c>
      <c r="C1433">
        <v>238.31</v>
      </c>
      <c r="D1433">
        <v>5452.57</v>
      </c>
      <c r="E1433">
        <v>204.7</v>
      </c>
      <c r="F1433">
        <v>4123.57</v>
      </c>
      <c r="G1433">
        <v>1016.15</v>
      </c>
    </row>
    <row r="1434" spans="1:7" x14ac:dyDescent="0.3">
      <c r="A1434" s="1">
        <v>42912</v>
      </c>
      <c r="B1434">
        <v>1067.1300000000001</v>
      </c>
      <c r="C1434">
        <v>239.43</v>
      </c>
      <c r="D1434">
        <v>5567.66</v>
      </c>
      <c r="E1434">
        <v>201.3</v>
      </c>
      <c r="F1434">
        <v>4117.66</v>
      </c>
      <c r="G1434">
        <v>1012.84</v>
      </c>
    </row>
    <row r="1435" spans="1:7" x14ac:dyDescent="0.3">
      <c r="A1435" s="1">
        <v>42913</v>
      </c>
      <c r="B1435">
        <v>1054.21</v>
      </c>
      <c r="C1435">
        <v>235.51</v>
      </c>
      <c r="D1435">
        <v>5322.39</v>
      </c>
      <c r="E1435">
        <v>199.11</v>
      </c>
      <c r="F1435">
        <v>4012.68</v>
      </c>
      <c r="G1435">
        <v>1011.6</v>
      </c>
    </row>
    <row r="1436" spans="1:7" x14ac:dyDescent="0.3">
      <c r="A1436" s="1">
        <v>42914</v>
      </c>
      <c r="B1436">
        <v>1040.5</v>
      </c>
      <c r="C1436">
        <v>235.32</v>
      </c>
      <c r="D1436">
        <v>5401.63</v>
      </c>
      <c r="E1436">
        <v>198.75</v>
      </c>
      <c r="F1436">
        <v>4012.68</v>
      </c>
      <c r="G1436">
        <v>1024.43</v>
      </c>
    </row>
    <row r="1437" spans="1:7" x14ac:dyDescent="0.3">
      <c r="A1437" s="1">
        <v>42915</v>
      </c>
      <c r="B1437">
        <v>1017.49</v>
      </c>
      <c r="C1437">
        <v>226.43</v>
      </c>
      <c r="D1437">
        <v>5262.01</v>
      </c>
      <c r="E1437">
        <v>196.44</v>
      </c>
      <c r="F1437">
        <v>3965.37</v>
      </c>
      <c r="G1437">
        <v>1018.22</v>
      </c>
    </row>
    <row r="1438" spans="1:7" x14ac:dyDescent="0.3">
      <c r="A1438" s="1">
        <v>42916</v>
      </c>
      <c r="B1438">
        <v>1025.53</v>
      </c>
      <c r="C1438">
        <v>229.89</v>
      </c>
      <c r="D1438">
        <v>5273.33</v>
      </c>
      <c r="E1438">
        <v>196.93</v>
      </c>
      <c r="F1438">
        <v>4002.33</v>
      </c>
      <c r="G1438">
        <v>1023.94</v>
      </c>
    </row>
    <row r="1439" spans="1:7" x14ac:dyDescent="0.3">
      <c r="A1439" s="1">
        <v>42919</v>
      </c>
      <c r="B1439">
        <v>1024.97</v>
      </c>
      <c r="C1439">
        <v>230.17</v>
      </c>
      <c r="D1439">
        <v>5284.65</v>
      </c>
      <c r="E1439">
        <v>195.35</v>
      </c>
      <c r="F1439">
        <v>4020.07</v>
      </c>
      <c r="G1439">
        <v>1026.01</v>
      </c>
    </row>
    <row r="1440" spans="1:7" x14ac:dyDescent="0.3">
      <c r="A1440" s="1">
        <v>42920</v>
      </c>
      <c r="B1440">
        <v>1019.07</v>
      </c>
      <c r="C1440">
        <v>228.58</v>
      </c>
      <c r="D1440">
        <v>5230.9799999999996</v>
      </c>
      <c r="E1440">
        <v>194.5</v>
      </c>
      <c r="F1440">
        <v>3999.37</v>
      </c>
      <c r="G1440">
        <v>1026.01</v>
      </c>
    </row>
    <row r="1441" spans="1:7" x14ac:dyDescent="0.3">
      <c r="A1441" s="1">
        <v>42921</v>
      </c>
      <c r="B1441">
        <v>1025.53</v>
      </c>
      <c r="C1441">
        <v>229.15</v>
      </c>
      <c r="D1441">
        <v>5315.32</v>
      </c>
      <c r="E1441">
        <v>201.18</v>
      </c>
      <c r="F1441">
        <v>4027.47</v>
      </c>
      <c r="G1441">
        <v>1027</v>
      </c>
    </row>
    <row r="1442" spans="1:7" x14ac:dyDescent="0.3">
      <c r="A1442" s="1">
        <v>42922</v>
      </c>
      <c r="B1442">
        <v>1021.91</v>
      </c>
      <c r="C1442">
        <v>227.84</v>
      </c>
      <c r="D1442">
        <v>5324.91</v>
      </c>
      <c r="E1442">
        <v>203.48</v>
      </c>
      <c r="F1442">
        <v>4002.33</v>
      </c>
      <c r="G1442">
        <v>1017.81</v>
      </c>
    </row>
    <row r="1443" spans="1:7" x14ac:dyDescent="0.3">
      <c r="A1443" s="1">
        <v>42923</v>
      </c>
      <c r="B1443">
        <v>1027.69</v>
      </c>
      <c r="C1443">
        <v>230.46</v>
      </c>
      <c r="D1443">
        <v>5326.82</v>
      </c>
      <c r="E1443">
        <v>213.56</v>
      </c>
      <c r="F1443">
        <v>3991.98</v>
      </c>
      <c r="G1443">
        <v>1028.32</v>
      </c>
    </row>
    <row r="1444" spans="1:7" x14ac:dyDescent="0.3">
      <c r="A1444" s="1">
        <v>42926</v>
      </c>
      <c r="B1444">
        <v>1045.71</v>
      </c>
      <c r="C1444">
        <v>231.48</v>
      </c>
      <c r="D1444">
        <v>5428.41</v>
      </c>
      <c r="E1444">
        <v>212.47</v>
      </c>
      <c r="F1444">
        <v>4058.51</v>
      </c>
      <c r="G1444">
        <v>1027.08</v>
      </c>
    </row>
    <row r="1445" spans="1:7" x14ac:dyDescent="0.3">
      <c r="A1445" s="1">
        <v>42927</v>
      </c>
      <c r="B1445">
        <v>1041.29</v>
      </c>
      <c r="C1445">
        <v>229.05</v>
      </c>
      <c r="D1445">
        <v>5464.83</v>
      </c>
      <c r="E1445">
        <v>214.53</v>
      </c>
      <c r="F1445">
        <v>3981.63</v>
      </c>
      <c r="G1445">
        <v>1025.3399999999999</v>
      </c>
    </row>
    <row r="1446" spans="1:7" x14ac:dyDescent="0.3">
      <c r="A1446" s="1">
        <v>42928</v>
      </c>
      <c r="B1446">
        <v>1054.44</v>
      </c>
      <c r="C1446">
        <v>232.33</v>
      </c>
      <c r="D1446">
        <v>5514.67</v>
      </c>
      <c r="E1446">
        <v>213.2</v>
      </c>
      <c r="F1446">
        <v>4151.66</v>
      </c>
      <c r="G1446">
        <v>1038.75</v>
      </c>
    </row>
    <row r="1447" spans="1:7" x14ac:dyDescent="0.3">
      <c r="A1447" s="1">
        <v>42929</v>
      </c>
      <c r="B1447">
        <v>1060.22</v>
      </c>
      <c r="C1447">
        <v>233.35</v>
      </c>
      <c r="D1447">
        <v>5577.93</v>
      </c>
      <c r="E1447">
        <v>214.53</v>
      </c>
      <c r="F1447">
        <v>4126.5200000000004</v>
      </c>
      <c r="G1447">
        <v>1040.9100000000001</v>
      </c>
    </row>
    <row r="1448" spans="1:7" x14ac:dyDescent="0.3">
      <c r="A1448" s="1">
        <v>42930</v>
      </c>
      <c r="B1448">
        <v>1055.9100000000001</v>
      </c>
      <c r="C1448">
        <v>234.38</v>
      </c>
      <c r="D1448">
        <v>5612.43</v>
      </c>
      <c r="E1448">
        <v>214.41</v>
      </c>
      <c r="F1448">
        <v>4117.66</v>
      </c>
      <c r="G1448">
        <v>1048.94</v>
      </c>
    </row>
    <row r="1449" spans="1:7" x14ac:dyDescent="0.3">
      <c r="A1449" s="1">
        <v>42933</v>
      </c>
      <c r="B1449">
        <v>1054.6600000000001</v>
      </c>
      <c r="C1449">
        <v>234.48</v>
      </c>
      <c r="D1449">
        <v>5583.68</v>
      </c>
      <c r="E1449">
        <v>215.38</v>
      </c>
      <c r="F1449">
        <v>4178.2700000000004</v>
      </c>
      <c r="G1449">
        <v>1046.6199999999999</v>
      </c>
    </row>
    <row r="1450" spans="1:7" x14ac:dyDescent="0.3">
      <c r="A1450" s="1">
        <v>42934</v>
      </c>
      <c r="B1450">
        <v>1057.6099999999999</v>
      </c>
      <c r="C1450">
        <v>233.82</v>
      </c>
      <c r="D1450">
        <v>5597.09</v>
      </c>
      <c r="E1450">
        <v>215.14</v>
      </c>
      <c r="F1450">
        <v>4188.62</v>
      </c>
      <c r="G1450">
        <v>1054.48</v>
      </c>
    </row>
    <row r="1451" spans="1:7" x14ac:dyDescent="0.3">
      <c r="A1451" s="1">
        <v>42935</v>
      </c>
      <c r="B1451">
        <v>1059.42</v>
      </c>
      <c r="C1451">
        <v>237.1</v>
      </c>
      <c r="D1451">
        <v>5549.17</v>
      </c>
      <c r="E1451">
        <v>214.65</v>
      </c>
      <c r="F1451">
        <v>4164.96</v>
      </c>
      <c r="G1451">
        <v>1057.8800000000001</v>
      </c>
    </row>
    <row r="1452" spans="1:7" x14ac:dyDescent="0.3">
      <c r="A1452" s="1">
        <v>42936</v>
      </c>
      <c r="B1452">
        <v>1066.45</v>
      </c>
      <c r="C1452">
        <v>234.57</v>
      </c>
      <c r="D1452">
        <v>5629.68</v>
      </c>
      <c r="E1452">
        <v>214.17</v>
      </c>
      <c r="F1452">
        <v>4159.05</v>
      </c>
      <c r="G1452">
        <v>1064.17</v>
      </c>
    </row>
    <row r="1453" spans="1:7" x14ac:dyDescent="0.3">
      <c r="A1453" s="1">
        <v>42937</v>
      </c>
      <c r="B1453">
        <v>1049.68</v>
      </c>
      <c r="C1453">
        <v>230.74</v>
      </c>
      <c r="D1453">
        <v>5574.09</v>
      </c>
      <c r="E1453">
        <v>217.2</v>
      </c>
      <c r="F1453">
        <v>3921.01</v>
      </c>
      <c r="G1453">
        <v>1066.74</v>
      </c>
    </row>
    <row r="1454" spans="1:7" x14ac:dyDescent="0.3">
      <c r="A1454" s="1">
        <v>42940</v>
      </c>
      <c r="B1454">
        <v>1056.02</v>
      </c>
      <c r="C1454">
        <v>230.36</v>
      </c>
      <c r="D1454">
        <v>5629.68</v>
      </c>
      <c r="E1454">
        <v>217.81</v>
      </c>
      <c r="F1454">
        <v>3981.63</v>
      </c>
      <c r="G1454">
        <v>1059.78</v>
      </c>
    </row>
    <row r="1455" spans="1:7" x14ac:dyDescent="0.3">
      <c r="A1455" s="1">
        <v>42941</v>
      </c>
      <c r="B1455">
        <v>1056.25</v>
      </c>
      <c r="C1455">
        <v>235.04</v>
      </c>
      <c r="D1455">
        <v>5639.26</v>
      </c>
      <c r="E1455">
        <v>213.8</v>
      </c>
      <c r="F1455">
        <v>3966.85</v>
      </c>
      <c r="G1455">
        <v>1067.57</v>
      </c>
    </row>
    <row r="1456" spans="1:7" x14ac:dyDescent="0.3">
      <c r="A1456" s="1">
        <v>42942</v>
      </c>
      <c r="B1456">
        <v>1076.77</v>
      </c>
      <c r="C1456">
        <v>241.49</v>
      </c>
      <c r="D1456">
        <v>5687.18</v>
      </c>
      <c r="E1456">
        <v>213.92</v>
      </c>
      <c r="F1456">
        <v>4028.94</v>
      </c>
      <c r="G1456">
        <v>1072.2</v>
      </c>
    </row>
    <row r="1457" spans="1:7" x14ac:dyDescent="0.3">
      <c r="A1457" s="1">
        <v>42943</v>
      </c>
      <c r="B1457">
        <v>1076.54</v>
      </c>
      <c r="C1457">
        <v>241.3</v>
      </c>
      <c r="D1457">
        <v>5673.77</v>
      </c>
      <c r="E1457">
        <v>214.17</v>
      </c>
      <c r="F1457">
        <v>4068.86</v>
      </c>
      <c r="G1457">
        <v>1061.03</v>
      </c>
    </row>
    <row r="1458" spans="1:7" x14ac:dyDescent="0.3">
      <c r="A1458" s="1">
        <v>42944</v>
      </c>
      <c r="B1458">
        <v>1048.6600000000001</v>
      </c>
      <c r="C1458">
        <v>239.43</v>
      </c>
      <c r="D1458">
        <v>5491.67</v>
      </c>
      <c r="E1458">
        <v>211.13</v>
      </c>
      <c r="F1458">
        <v>3971.28</v>
      </c>
      <c r="G1458">
        <v>1063.01</v>
      </c>
    </row>
    <row r="1459" spans="1:7" x14ac:dyDescent="0.3">
      <c r="A1459" s="1">
        <v>42947</v>
      </c>
      <c r="B1459">
        <v>1042.76</v>
      </c>
      <c r="C1459">
        <v>240.28</v>
      </c>
      <c r="D1459">
        <v>5599.01</v>
      </c>
      <c r="E1459">
        <v>214.9</v>
      </c>
      <c r="F1459">
        <v>3962.41</v>
      </c>
      <c r="G1459">
        <v>1066.49</v>
      </c>
    </row>
    <row r="1460" spans="1:7" x14ac:dyDescent="0.3">
      <c r="A1460" s="1">
        <v>42948</v>
      </c>
      <c r="B1460">
        <v>1057.8399999999999</v>
      </c>
      <c r="C1460">
        <v>241.59</v>
      </c>
      <c r="D1460">
        <v>5658.43</v>
      </c>
      <c r="E1460">
        <v>214.65</v>
      </c>
      <c r="F1460">
        <v>4000.85</v>
      </c>
      <c r="G1460">
        <v>1075.0999999999999</v>
      </c>
    </row>
    <row r="1461" spans="1:7" x14ac:dyDescent="0.3">
      <c r="A1461" s="1">
        <v>42949</v>
      </c>
      <c r="B1461">
        <v>1040.27</v>
      </c>
      <c r="C1461">
        <v>240.37</v>
      </c>
      <c r="D1461">
        <v>5445.66</v>
      </c>
      <c r="E1461">
        <v>213.44</v>
      </c>
      <c r="F1461">
        <v>3966.85</v>
      </c>
      <c r="G1461">
        <v>1064.83</v>
      </c>
    </row>
    <row r="1462" spans="1:7" x14ac:dyDescent="0.3">
      <c r="A1462" s="1">
        <v>42950</v>
      </c>
      <c r="B1462">
        <v>1037.6600000000001</v>
      </c>
      <c r="C1462">
        <v>239.43</v>
      </c>
      <c r="D1462">
        <v>5491.67</v>
      </c>
      <c r="E1462">
        <v>215.14</v>
      </c>
      <c r="F1462">
        <v>3956.5</v>
      </c>
      <c r="G1462">
        <v>1076.42</v>
      </c>
    </row>
    <row r="1463" spans="1:7" x14ac:dyDescent="0.3">
      <c r="A1463" s="1">
        <v>42951</v>
      </c>
      <c r="B1463">
        <v>1043.9000000000001</v>
      </c>
      <c r="C1463">
        <v>239.9</v>
      </c>
      <c r="D1463">
        <v>5539.59</v>
      </c>
      <c r="E1463">
        <v>216.35</v>
      </c>
      <c r="F1463">
        <v>3977.2</v>
      </c>
      <c r="G1463">
        <v>1077.9100000000001</v>
      </c>
    </row>
    <row r="1464" spans="1:7" x14ac:dyDescent="0.3">
      <c r="A1464" s="1">
        <v>42954</v>
      </c>
      <c r="B1464">
        <v>1037.44</v>
      </c>
      <c r="C1464">
        <v>239.71</v>
      </c>
      <c r="D1464">
        <v>5535.75</v>
      </c>
      <c r="E1464">
        <v>214.05</v>
      </c>
      <c r="F1464">
        <v>3969.8</v>
      </c>
      <c r="G1464">
        <v>1073.6099999999999</v>
      </c>
    </row>
    <row r="1465" spans="1:7" x14ac:dyDescent="0.3">
      <c r="A1465" s="1">
        <v>42955</v>
      </c>
      <c r="B1465">
        <v>1042.54</v>
      </c>
      <c r="C1465">
        <v>240.65</v>
      </c>
      <c r="D1465">
        <v>5549.17</v>
      </c>
      <c r="E1465">
        <v>215.14</v>
      </c>
      <c r="F1465">
        <v>3984.59</v>
      </c>
      <c r="G1465">
        <v>1069.06</v>
      </c>
    </row>
    <row r="1466" spans="1:7" x14ac:dyDescent="0.3">
      <c r="A1466" s="1">
        <v>42956</v>
      </c>
      <c r="B1466">
        <v>1022.36</v>
      </c>
      <c r="C1466">
        <v>240.18</v>
      </c>
      <c r="D1466">
        <v>5491.67</v>
      </c>
      <c r="E1466">
        <v>214.9</v>
      </c>
      <c r="F1466">
        <v>3944.67</v>
      </c>
      <c r="G1466">
        <v>1073.1099999999999</v>
      </c>
    </row>
    <row r="1467" spans="1:7" x14ac:dyDescent="0.3">
      <c r="A1467" s="1">
        <v>42957</v>
      </c>
      <c r="B1467">
        <v>1018.17</v>
      </c>
      <c r="C1467">
        <v>237.38</v>
      </c>
      <c r="D1467">
        <v>5453.33</v>
      </c>
      <c r="E1467">
        <v>214.41</v>
      </c>
      <c r="F1467">
        <v>3922.49</v>
      </c>
      <c r="G1467">
        <v>1061.69</v>
      </c>
    </row>
    <row r="1468" spans="1:7" x14ac:dyDescent="0.3">
      <c r="A1468" s="1">
        <v>42958</v>
      </c>
      <c r="B1468">
        <v>1010.35</v>
      </c>
      <c r="C1468">
        <v>233.26</v>
      </c>
      <c r="D1468">
        <v>5357.49</v>
      </c>
      <c r="E1468">
        <v>213.32</v>
      </c>
      <c r="F1468">
        <v>3881.09</v>
      </c>
      <c r="G1468">
        <v>1061.3599999999999</v>
      </c>
    </row>
    <row r="1469" spans="1:7" x14ac:dyDescent="0.3">
      <c r="A1469" s="1">
        <v>42961</v>
      </c>
      <c r="B1469">
        <v>1028.03</v>
      </c>
      <c r="C1469">
        <v>236.35</v>
      </c>
      <c r="D1469">
        <v>5464.83</v>
      </c>
      <c r="E1469">
        <v>219.27</v>
      </c>
      <c r="F1469">
        <v>3918.06</v>
      </c>
      <c r="G1469">
        <v>1073.69</v>
      </c>
    </row>
    <row r="1470" spans="1:7" x14ac:dyDescent="0.3">
      <c r="A1470" s="1">
        <v>42962</v>
      </c>
      <c r="B1470">
        <v>1039.7</v>
      </c>
      <c r="C1470">
        <v>237.66</v>
      </c>
      <c r="D1470">
        <v>5472.5</v>
      </c>
      <c r="E1470">
        <v>219.87</v>
      </c>
      <c r="F1470">
        <v>3934.32</v>
      </c>
      <c r="G1470">
        <v>1071.1300000000001</v>
      </c>
    </row>
    <row r="1471" spans="1:7" x14ac:dyDescent="0.3">
      <c r="A1471" s="1">
        <v>42963</v>
      </c>
      <c r="B1471">
        <v>1052.96</v>
      </c>
      <c r="C1471">
        <v>240.65</v>
      </c>
      <c r="D1471">
        <v>5514.67</v>
      </c>
      <c r="E1471">
        <v>212.95</v>
      </c>
      <c r="F1471">
        <v>3956.5</v>
      </c>
      <c r="G1471">
        <v>1076.51</v>
      </c>
    </row>
    <row r="1472" spans="1:7" x14ac:dyDescent="0.3">
      <c r="A1472" s="1">
        <v>42964</v>
      </c>
      <c r="B1472">
        <v>1046.05</v>
      </c>
      <c r="C1472">
        <v>240.46</v>
      </c>
      <c r="D1472">
        <v>5514.67</v>
      </c>
      <c r="E1472">
        <v>213.56</v>
      </c>
      <c r="F1472">
        <v>3943.19</v>
      </c>
      <c r="G1472">
        <v>1056.31</v>
      </c>
    </row>
    <row r="1473" spans="1:7" x14ac:dyDescent="0.3">
      <c r="A1473" s="1">
        <v>42965</v>
      </c>
      <c r="B1473">
        <v>1044.58</v>
      </c>
      <c r="C1473">
        <v>238.12</v>
      </c>
      <c r="D1473">
        <v>5497.42</v>
      </c>
      <c r="E1473">
        <v>215.02</v>
      </c>
      <c r="F1473">
        <v>3916.58</v>
      </c>
      <c r="G1473">
        <v>1055.06</v>
      </c>
    </row>
    <row r="1474" spans="1:7" x14ac:dyDescent="0.3">
      <c r="A1474" s="1">
        <v>42968</v>
      </c>
      <c r="B1474">
        <v>1042.42</v>
      </c>
      <c r="C1474">
        <v>238.59</v>
      </c>
      <c r="D1474">
        <v>5462.92</v>
      </c>
      <c r="E1474">
        <v>214.65</v>
      </c>
      <c r="F1474">
        <v>3923.97</v>
      </c>
      <c r="G1474">
        <v>1061.1099999999999</v>
      </c>
    </row>
    <row r="1475" spans="1:7" x14ac:dyDescent="0.3">
      <c r="A1475" s="1">
        <v>42969</v>
      </c>
      <c r="B1475">
        <v>1067.81</v>
      </c>
      <c r="C1475">
        <v>238.78</v>
      </c>
      <c r="D1475">
        <v>5510.84</v>
      </c>
      <c r="E1475">
        <v>214.17</v>
      </c>
      <c r="F1475">
        <v>3955.02</v>
      </c>
      <c r="G1475">
        <v>1070.55</v>
      </c>
    </row>
    <row r="1476" spans="1:7" x14ac:dyDescent="0.3">
      <c r="A1476" s="1">
        <v>42970</v>
      </c>
      <c r="B1476">
        <v>1055.3399999999999</v>
      </c>
      <c r="C1476">
        <v>238.22</v>
      </c>
      <c r="D1476">
        <v>5518.5</v>
      </c>
      <c r="E1476">
        <v>216.11</v>
      </c>
      <c r="F1476">
        <v>3955.02</v>
      </c>
      <c r="G1476">
        <v>1062.68</v>
      </c>
    </row>
    <row r="1477" spans="1:7" x14ac:dyDescent="0.3">
      <c r="A1477" s="1">
        <v>42971</v>
      </c>
      <c r="B1477">
        <v>1049.79</v>
      </c>
      <c r="C1477">
        <v>236.72</v>
      </c>
      <c r="D1477">
        <v>5520.42</v>
      </c>
      <c r="E1477">
        <v>213.92</v>
      </c>
      <c r="F1477">
        <v>3909.19</v>
      </c>
      <c r="G1477">
        <v>1065.25</v>
      </c>
    </row>
    <row r="1478" spans="1:7" x14ac:dyDescent="0.3">
      <c r="A1478" s="1">
        <v>42972</v>
      </c>
      <c r="B1478">
        <v>1048.54</v>
      </c>
      <c r="C1478">
        <v>237.47</v>
      </c>
      <c r="D1478">
        <v>5520.42</v>
      </c>
      <c r="E1478">
        <v>247.19</v>
      </c>
      <c r="F1478">
        <v>3910.66</v>
      </c>
      <c r="G1478">
        <v>1071.21</v>
      </c>
    </row>
    <row r="1479" spans="1:7" x14ac:dyDescent="0.3">
      <c r="A1479" s="1">
        <v>42975</v>
      </c>
      <c r="B1479">
        <v>1044.92</v>
      </c>
      <c r="C1479">
        <v>237.66</v>
      </c>
      <c r="D1479">
        <v>5499.34</v>
      </c>
      <c r="E1479">
        <v>247.19</v>
      </c>
      <c r="F1479">
        <v>3882.57</v>
      </c>
      <c r="G1479">
        <v>1069.97</v>
      </c>
    </row>
    <row r="1480" spans="1:7" x14ac:dyDescent="0.3">
      <c r="A1480" s="1">
        <v>42976</v>
      </c>
      <c r="B1480">
        <v>1030.98</v>
      </c>
      <c r="C1480">
        <v>233.17</v>
      </c>
      <c r="D1480">
        <v>5430.33</v>
      </c>
      <c r="E1480">
        <v>246.46</v>
      </c>
      <c r="F1480">
        <v>3858.92</v>
      </c>
      <c r="G1480">
        <v>1073.44</v>
      </c>
    </row>
    <row r="1481" spans="1:7" x14ac:dyDescent="0.3">
      <c r="A1481" s="1">
        <v>42977</v>
      </c>
      <c r="B1481">
        <v>1039.93</v>
      </c>
      <c r="C1481">
        <v>237.47</v>
      </c>
      <c r="D1481">
        <v>5549.17</v>
      </c>
      <c r="E1481">
        <v>246.71</v>
      </c>
      <c r="F1481">
        <v>3891.44</v>
      </c>
      <c r="G1481">
        <v>1074.52</v>
      </c>
    </row>
    <row r="1482" spans="1:7" x14ac:dyDescent="0.3">
      <c r="A1482" s="1">
        <v>42978</v>
      </c>
      <c r="B1482">
        <v>1055.57</v>
      </c>
      <c r="C1482">
        <v>242.43</v>
      </c>
      <c r="D1482">
        <v>5577.93</v>
      </c>
      <c r="E1482">
        <v>248.41</v>
      </c>
      <c r="F1482">
        <v>3928.41</v>
      </c>
      <c r="G1482">
        <v>1082.55</v>
      </c>
    </row>
    <row r="1483" spans="1:7" x14ac:dyDescent="0.3">
      <c r="A1483" s="1">
        <v>42979</v>
      </c>
      <c r="B1483">
        <v>1059.2</v>
      </c>
      <c r="C1483">
        <v>242.71</v>
      </c>
      <c r="D1483">
        <v>5577.93</v>
      </c>
      <c r="E1483">
        <v>247.92</v>
      </c>
      <c r="F1483">
        <v>3941.71</v>
      </c>
      <c r="G1483">
        <v>1077.0899999999999</v>
      </c>
    </row>
    <row r="1484" spans="1:7" x14ac:dyDescent="0.3">
      <c r="A1484" s="1">
        <v>42982</v>
      </c>
      <c r="B1484">
        <v>1051.26</v>
      </c>
      <c r="C1484">
        <v>239.34</v>
      </c>
      <c r="D1484">
        <v>5554.92</v>
      </c>
      <c r="E1484">
        <v>242.46</v>
      </c>
      <c r="F1484">
        <v>3878.14</v>
      </c>
      <c r="G1484">
        <v>1077.0899999999999</v>
      </c>
    </row>
    <row r="1485" spans="1:7" x14ac:dyDescent="0.3">
      <c r="A1485" s="1">
        <v>42983</v>
      </c>
      <c r="B1485">
        <v>1051.5999999999999</v>
      </c>
      <c r="C1485">
        <v>238.87</v>
      </c>
      <c r="D1485">
        <v>5537.67</v>
      </c>
      <c r="E1485">
        <v>241.12</v>
      </c>
      <c r="F1485">
        <v>3885.53</v>
      </c>
      <c r="G1485">
        <v>1074.3499999999999</v>
      </c>
    </row>
    <row r="1486" spans="1:7" x14ac:dyDescent="0.3">
      <c r="A1486" s="1">
        <v>42984</v>
      </c>
      <c r="B1486">
        <v>1056.93</v>
      </c>
      <c r="C1486">
        <v>236.07</v>
      </c>
      <c r="D1486">
        <v>5645.01</v>
      </c>
      <c r="E1486">
        <v>240.76</v>
      </c>
      <c r="F1486">
        <v>3898.83</v>
      </c>
      <c r="G1486">
        <v>1085.53</v>
      </c>
    </row>
    <row r="1487" spans="1:7" x14ac:dyDescent="0.3">
      <c r="A1487" s="1">
        <v>42985</v>
      </c>
      <c r="B1487">
        <v>1074.05</v>
      </c>
      <c r="C1487">
        <v>238.87</v>
      </c>
      <c r="D1487">
        <v>5984.29</v>
      </c>
      <c r="E1487">
        <v>241.61</v>
      </c>
      <c r="F1487">
        <v>3873.7</v>
      </c>
      <c r="G1487">
        <v>1111.3599999999999</v>
      </c>
    </row>
    <row r="1488" spans="1:7" x14ac:dyDescent="0.3">
      <c r="A1488" s="1">
        <v>42986</v>
      </c>
      <c r="B1488">
        <v>1077.1099999999999</v>
      </c>
      <c r="C1488">
        <v>238.69</v>
      </c>
      <c r="D1488">
        <v>5919.12</v>
      </c>
      <c r="E1488">
        <v>243.06</v>
      </c>
      <c r="F1488">
        <v>3875.18</v>
      </c>
      <c r="G1488">
        <v>1107.06</v>
      </c>
    </row>
    <row r="1489" spans="1:7" x14ac:dyDescent="0.3">
      <c r="A1489" s="1">
        <v>42989</v>
      </c>
      <c r="B1489">
        <v>1093.77</v>
      </c>
      <c r="C1489">
        <v>240.46</v>
      </c>
      <c r="D1489">
        <v>5901.87</v>
      </c>
      <c r="E1489">
        <v>242.21</v>
      </c>
      <c r="F1489">
        <v>3884.05</v>
      </c>
      <c r="G1489">
        <v>1127.8399999999999</v>
      </c>
    </row>
    <row r="1490" spans="1:7" x14ac:dyDescent="0.3">
      <c r="A1490" s="1">
        <v>42990</v>
      </c>
      <c r="B1490">
        <v>1111.1099999999999</v>
      </c>
      <c r="C1490">
        <v>239.9</v>
      </c>
      <c r="D1490">
        <v>5993.88</v>
      </c>
      <c r="E1490">
        <v>241.49</v>
      </c>
      <c r="F1490">
        <v>3873.7</v>
      </c>
      <c r="G1490">
        <v>1127.75</v>
      </c>
    </row>
    <row r="1491" spans="1:7" x14ac:dyDescent="0.3">
      <c r="A1491" s="1">
        <v>42991</v>
      </c>
      <c r="B1491">
        <v>1126.75</v>
      </c>
      <c r="C1491">
        <v>240.93</v>
      </c>
      <c r="D1491">
        <v>5921.04</v>
      </c>
      <c r="E1491">
        <v>242.21</v>
      </c>
      <c r="F1491">
        <v>3907.71</v>
      </c>
      <c r="G1491">
        <v>1115.83</v>
      </c>
    </row>
    <row r="1492" spans="1:7" x14ac:dyDescent="0.3">
      <c r="A1492" s="1">
        <v>42992</v>
      </c>
      <c r="B1492">
        <v>1128</v>
      </c>
      <c r="C1492">
        <v>241.02</v>
      </c>
      <c r="D1492">
        <v>6039.88</v>
      </c>
      <c r="E1492">
        <v>243.4</v>
      </c>
      <c r="F1492">
        <v>3866.31</v>
      </c>
      <c r="G1492">
        <v>1116.49</v>
      </c>
    </row>
    <row r="1493" spans="1:7" x14ac:dyDescent="0.3">
      <c r="A1493" s="1">
        <v>42993</v>
      </c>
      <c r="B1493">
        <v>1130.04</v>
      </c>
      <c r="C1493">
        <v>241.02</v>
      </c>
      <c r="D1493">
        <v>6087.8</v>
      </c>
      <c r="E1493">
        <v>241.08</v>
      </c>
      <c r="F1493">
        <v>3844.13</v>
      </c>
      <c r="G1493">
        <v>1120.55</v>
      </c>
    </row>
    <row r="1494" spans="1:7" x14ac:dyDescent="0.3">
      <c r="A1494" s="1">
        <v>42996</v>
      </c>
      <c r="B1494">
        <v>1138.54</v>
      </c>
      <c r="C1494">
        <v>242.8</v>
      </c>
      <c r="D1494">
        <v>6124.21</v>
      </c>
      <c r="E1494">
        <v>241.32</v>
      </c>
      <c r="F1494">
        <v>3858.92</v>
      </c>
      <c r="G1494">
        <v>1133.71</v>
      </c>
    </row>
    <row r="1495" spans="1:7" x14ac:dyDescent="0.3">
      <c r="A1495" s="1">
        <v>42997</v>
      </c>
      <c r="B1495">
        <v>1156.1099999999999</v>
      </c>
      <c r="C1495">
        <v>244.67</v>
      </c>
      <c r="D1495">
        <v>6082.05</v>
      </c>
      <c r="E1495">
        <v>241.08</v>
      </c>
      <c r="F1495">
        <v>3873.7</v>
      </c>
      <c r="G1495">
        <v>1131.81</v>
      </c>
    </row>
    <row r="1496" spans="1:7" x14ac:dyDescent="0.3">
      <c r="A1496" s="1">
        <v>42998</v>
      </c>
      <c r="B1496">
        <v>1133.44</v>
      </c>
      <c r="C1496">
        <v>244.02</v>
      </c>
      <c r="D1496">
        <v>6003.46</v>
      </c>
      <c r="E1496">
        <v>241.69</v>
      </c>
      <c r="F1496">
        <v>3873.7</v>
      </c>
      <c r="G1496">
        <v>1142.57</v>
      </c>
    </row>
    <row r="1497" spans="1:7" x14ac:dyDescent="0.3">
      <c r="A1497" s="1">
        <v>42999</v>
      </c>
      <c r="B1497">
        <v>1122.0999999999999</v>
      </c>
      <c r="C1497">
        <v>241.12</v>
      </c>
      <c r="D1497">
        <v>5963.2</v>
      </c>
      <c r="E1497">
        <v>241.32</v>
      </c>
      <c r="F1497">
        <v>3851.52</v>
      </c>
      <c r="G1497">
        <v>1131.4000000000001</v>
      </c>
    </row>
    <row r="1498" spans="1:7" x14ac:dyDescent="0.3">
      <c r="A1498" s="1">
        <v>43000</v>
      </c>
      <c r="B1498">
        <v>1122.0999999999999</v>
      </c>
      <c r="C1498">
        <v>241.49</v>
      </c>
      <c r="D1498">
        <v>6014.96</v>
      </c>
      <c r="E1498">
        <v>240.47</v>
      </c>
      <c r="F1498">
        <v>3882.57</v>
      </c>
      <c r="G1498">
        <v>1141.6600000000001</v>
      </c>
    </row>
    <row r="1499" spans="1:7" x14ac:dyDescent="0.3">
      <c r="A1499" s="1">
        <v>43003</v>
      </c>
      <c r="B1499">
        <v>1117.9100000000001</v>
      </c>
      <c r="C1499">
        <v>239.71</v>
      </c>
      <c r="D1499">
        <v>5970.87</v>
      </c>
      <c r="E1499">
        <v>239.12</v>
      </c>
      <c r="F1499">
        <v>3836.74</v>
      </c>
      <c r="G1499">
        <v>1143.81</v>
      </c>
    </row>
    <row r="1500" spans="1:7" x14ac:dyDescent="0.3">
      <c r="A1500" s="1">
        <v>43004</v>
      </c>
      <c r="B1500">
        <v>1108.28</v>
      </c>
      <c r="C1500">
        <v>239.9</v>
      </c>
      <c r="D1500">
        <v>5909.54</v>
      </c>
      <c r="E1500">
        <v>238.88</v>
      </c>
      <c r="F1500">
        <v>3801.25</v>
      </c>
      <c r="G1500">
        <v>1132.8900000000001</v>
      </c>
    </row>
    <row r="1501" spans="1:7" x14ac:dyDescent="0.3">
      <c r="A1501" s="1">
        <v>43005</v>
      </c>
      <c r="B1501">
        <v>1122.44</v>
      </c>
      <c r="C1501">
        <v>241.49</v>
      </c>
      <c r="D1501">
        <v>5978.54</v>
      </c>
      <c r="E1501">
        <v>235.94</v>
      </c>
      <c r="F1501">
        <v>3768.73</v>
      </c>
      <c r="G1501">
        <v>1131.23</v>
      </c>
    </row>
    <row r="1502" spans="1:7" x14ac:dyDescent="0.3">
      <c r="A1502" s="1">
        <v>43006</v>
      </c>
      <c r="B1502">
        <v>1129.7</v>
      </c>
      <c r="C1502">
        <v>244.3</v>
      </c>
      <c r="D1502">
        <v>6020.71</v>
      </c>
      <c r="E1502">
        <v>239.37</v>
      </c>
      <c r="F1502">
        <v>3776.12</v>
      </c>
      <c r="G1502">
        <v>1128.58</v>
      </c>
    </row>
    <row r="1503" spans="1:7" x14ac:dyDescent="0.3">
      <c r="A1503" s="1">
        <v>43007</v>
      </c>
      <c r="B1503">
        <v>1123.92</v>
      </c>
      <c r="C1503">
        <v>245.51</v>
      </c>
      <c r="D1503">
        <v>6020.71</v>
      </c>
      <c r="E1503">
        <v>241.45</v>
      </c>
      <c r="F1503">
        <v>3813.08</v>
      </c>
      <c r="G1503">
        <v>1118.23</v>
      </c>
    </row>
    <row r="1504" spans="1:7" x14ac:dyDescent="0.3">
      <c r="A1504" s="1">
        <v>43010</v>
      </c>
      <c r="B1504">
        <v>1137.97</v>
      </c>
      <c r="C1504">
        <v>249.82</v>
      </c>
      <c r="D1504">
        <v>6057.13</v>
      </c>
      <c r="E1504">
        <v>242.55</v>
      </c>
      <c r="F1504">
        <v>3832.3</v>
      </c>
      <c r="G1504">
        <v>1121.3</v>
      </c>
    </row>
    <row r="1505" spans="1:7" x14ac:dyDescent="0.3">
      <c r="A1505" s="1">
        <v>43011</v>
      </c>
      <c r="B1505">
        <v>1144.77</v>
      </c>
      <c r="C1505">
        <v>250.84</v>
      </c>
      <c r="D1505">
        <v>6066.71</v>
      </c>
      <c r="E1505">
        <v>243.4</v>
      </c>
      <c r="F1505">
        <v>4014.16</v>
      </c>
      <c r="G1505">
        <v>1111.44</v>
      </c>
    </row>
    <row r="1506" spans="1:7" x14ac:dyDescent="0.3">
      <c r="A1506" s="1">
        <v>43012</v>
      </c>
      <c r="B1506">
        <v>1135.71</v>
      </c>
      <c r="C1506">
        <v>250.66</v>
      </c>
      <c r="D1506">
        <v>6043.71</v>
      </c>
      <c r="E1506">
        <v>241.2</v>
      </c>
      <c r="F1506">
        <v>3941.71</v>
      </c>
      <c r="G1506">
        <v>1118.98</v>
      </c>
    </row>
    <row r="1507" spans="1:7" x14ac:dyDescent="0.3">
      <c r="A1507" s="1">
        <v>43013</v>
      </c>
      <c r="B1507">
        <v>1141.3699999999999</v>
      </c>
      <c r="C1507">
        <v>250.28</v>
      </c>
      <c r="D1507">
        <v>6051.38</v>
      </c>
      <c r="E1507">
        <v>241.32</v>
      </c>
      <c r="F1507">
        <v>3968.32</v>
      </c>
      <c r="G1507">
        <v>1127.75</v>
      </c>
    </row>
    <row r="1508" spans="1:7" x14ac:dyDescent="0.3">
      <c r="A1508" s="1">
        <v>43014</v>
      </c>
      <c r="B1508">
        <v>1128.9000000000001</v>
      </c>
      <c r="C1508">
        <v>249.35</v>
      </c>
      <c r="D1508">
        <v>5995.79</v>
      </c>
      <c r="E1508">
        <v>243.4</v>
      </c>
      <c r="F1508">
        <v>3934.32</v>
      </c>
      <c r="G1508">
        <v>1128</v>
      </c>
    </row>
    <row r="1509" spans="1:7" x14ac:dyDescent="0.3">
      <c r="A1509" s="1">
        <v>43017</v>
      </c>
      <c r="B1509">
        <v>1138.54</v>
      </c>
      <c r="C1509">
        <v>249.44</v>
      </c>
      <c r="D1509">
        <v>6057.13</v>
      </c>
      <c r="E1509">
        <v>246.58</v>
      </c>
      <c r="F1509">
        <v>3944.67</v>
      </c>
      <c r="G1509">
        <v>1134.1300000000001</v>
      </c>
    </row>
    <row r="1510" spans="1:7" x14ac:dyDescent="0.3">
      <c r="A1510" s="1">
        <v>43018</v>
      </c>
      <c r="B1510">
        <v>1129.47</v>
      </c>
      <c r="C1510">
        <v>248.88</v>
      </c>
      <c r="D1510">
        <v>6041.79</v>
      </c>
      <c r="E1510">
        <v>245.12</v>
      </c>
      <c r="F1510">
        <v>4003.81</v>
      </c>
      <c r="G1510">
        <v>1138.52</v>
      </c>
    </row>
    <row r="1511" spans="1:7" x14ac:dyDescent="0.3">
      <c r="A1511" s="1">
        <v>43019</v>
      </c>
      <c r="B1511">
        <v>1127.77</v>
      </c>
      <c r="C1511">
        <v>248.88</v>
      </c>
      <c r="D1511">
        <v>6068.63</v>
      </c>
      <c r="E1511">
        <v>247.32</v>
      </c>
      <c r="F1511">
        <v>3980.15</v>
      </c>
      <c r="G1511">
        <v>1133.47</v>
      </c>
    </row>
    <row r="1512" spans="1:7" x14ac:dyDescent="0.3">
      <c r="A1512" s="1">
        <v>43020</v>
      </c>
      <c r="B1512">
        <v>1136.8399999999999</v>
      </c>
      <c r="C1512">
        <v>250.1</v>
      </c>
      <c r="D1512">
        <v>6095.46</v>
      </c>
      <c r="E1512">
        <v>249.52</v>
      </c>
      <c r="F1512">
        <v>3983.11</v>
      </c>
      <c r="G1512">
        <v>1152.42</v>
      </c>
    </row>
    <row r="1513" spans="1:7" x14ac:dyDescent="0.3">
      <c r="A1513" s="1">
        <v>43021</v>
      </c>
      <c r="B1513">
        <v>1141.94</v>
      </c>
      <c r="C1513">
        <v>248.04</v>
      </c>
      <c r="D1513">
        <v>6095.46</v>
      </c>
      <c r="E1513">
        <v>249.27</v>
      </c>
      <c r="F1513">
        <v>4045.21</v>
      </c>
      <c r="G1513">
        <v>1152.42</v>
      </c>
    </row>
    <row r="1514" spans="1:7" x14ac:dyDescent="0.3">
      <c r="A1514" s="1">
        <v>43024</v>
      </c>
      <c r="B1514">
        <v>1142.51</v>
      </c>
      <c r="C1514">
        <v>247.1</v>
      </c>
      <c r="D1514">
        <v>6053.29</v>
      </c>
      <c r="E1514">
        <v>247.32</v>
      </c>
      <c r="F1514">
        <v>4028.94</v>
      </c>
      <c r="G1514">
        <v>1151.51</v>
      </c>
    </row>
    <row r="1515" spans="1:7" x14ac:dyDescent="0.3">
      <c r="A1515" s="1">
        <v>43025</v>
      </c>
      <c r="B1515">
        <v>1133.44</v>
      </c>
      <c r="C1515">
        <v>246.64</v>
      </c>
      <c r="D1515">
        <v>6066.71</v>
      </c>
      <c r="E1515">
        <v>245.85</v>
      </c>
      <c r="F1515">
        <v>3991.98</v>
      </c>
      <c r="G1515">
        <v>1147.8699999999999</v>
      </c>
    </row>
    <row r="1516" spans="1:7" x14ac:dyDescent="0.3">
      <c r="A1516" s="1">
        <v>43026</v>
      </c>
      <c r="B1516">
        <v>1144.77</v>
      </c>
      <c r="C1516">
        <v>247.29</v>
      </c>
      <c r="D1516">
        <v>6066.71</v>
      </c>
      <c r="E1516">
        <v>244.26</v>
      </c>
      <c r="F1516">
        <v>3969.8</v>
      </c>
      <c r="G1516">
        <v>1148.7</v>
      </c>
    </row>
    <row r="1517" spans="1:7" x14ac:dyDescent="0.3">
      <c r="A1517" s="1">
        <v>43027</v>
      </c>
      <c r="B1517">
        <v>1139.1099999999999</v>
      </c>
      <c r="C1517">
        <v>246.07</v>
      </c>
      <c r="D1517">
        <v>6024.54</v>
      </c>
      <c r="E1517">
        <v>247.07</v>
      </c>
      <c r="F1517">
        <v>3977.2</v>
      </c>
      <c r="G1517">
        <v>1158.73</v>
      </c>
    </row>
    <row r="1518" spans="1:7" x14ac:dyDescent="0.3">
      <c r="A1518" s="1">
        <v>43028</v>
      </c>
      <c r="B1518">
        <v>1125.96</v>
      </c>
      <c r="C1518">
        <v>244.86</v>
      </c>
      <c r="D1518">
        <v>6053.29</v>
      </c>
      <c r="E1518">
        <v>245.36</v>
      </c>
      <c r="F1518">
        <v>3971.28</v>
      </c>
      <c r="G1518">
        <v>1166</v>
      </c>
    </row>
    <row r="1519" spans="1:7" x14ac:dyDescent="0.3">
      <c r="A1519" s="1">
        <v>43031</v>
      </c>
      <c r="B1519">
        <v>1145.3399999999999</v>
      </c>
      <c r="C1519">
        <v>248.32</v>
      </c>
      <c r="D1519">
        <v>6129.97</v>
      </c>
      <c r="E1519">
        <v>241.32</v>
      </c>
      <c r="F1519">
        <v>4071.82</v>
      </c>
      <c r="G1519">
        <v>1164.6600000000001</v>
      </c>
    </row>
    <row r="1520" spans="1:7" x14ac:dyDescent="0.3">
      <c r="A1520" s="1">
        <v>43032</v>
      </c>
      <c r="B1520">
        <v>1125.3900000000001</v>
      </c>
      <c r="C1520">
        <v>242.05</v>
      </c>
      <c r="D1520">
        <v>6018.79</v>
      </c>
      <c r="E1520">
        <v>242.18</v>
      </c>
      <c r="F1520">
        <v>4023.03</v>
      </c>
      <c r="G1520">
        <v>1161.1500000000001</v>
      </c>
    </row>
    <row r="1521" spans="1:7" x14ac:dyDescent="0.3">
      <c r="A1521" s="1">
        <v>43033</v>
      </c>
      <c r="B1521">
        <v>1158.3699999999999</v>
      </c>
      <c r="C1521">
        <v>244.02</v>
      </c>
      <c r="D1521">
        <v>6020.71</v>
      </c>
      <c r="E1521">
        <v>240.1</v>
      </c>
      <c r="F1521">
        <v>3932.84</v>
      </c>
      <c r="G1521">
        <v>1179.96</v>
      </c>
    </row>
    <row r="1522" spans="1:7" x14ac:dyDescent="0.3">
      <c r="A1522" s="1">
        <v>43034</v>
      </c>
      <c r="B1522">
        <v>1165.74</v>
      </c>
      <c r="C1522">
        <v>248.6</v>
      </c>
      <c r="D1522">
        <v>6091.63</v>
      </c>
      <c r="E1522">
        <v>245.85</v>
      </c>
      <c r="F1522">
        <v>3953.54</v>
      </c>
      <c r="G1522">
        <v>1186.73</v>
      </c>
    </row>
    <row r="1523" spans="1:7" x14ac:dyDescent="0.3">
      <c r="A1523" s="1">
        <v>43035</v>
      </c>
      <c r="B1523">
        <v>1168.57</v>
      </c>
      <c r="C1523">
        <v>249.91</v>
      </c>
      <c r="D1523">
        <v>6235.39</v>
      </c>
      <c r="E1523">
        <v>244.5</v>
      </c>
      <c r="F1523">
        <v>3937.28</v>
      </c>
      <c r="G1523">
        <v>1197.68</v>
      </c>
    </row>
    <row r="1524" spans="1:7" x14ac:dyDescent="0.3">
      <c r="A1524" s="1">
        <v>43038</v>
      </c>
      <c r="B1524">
        <v>1172.54</v>
      </c>
      <c r="C1524">
        <v>250.28</v>
      </c>
      <c r="D1524">
        <v>6200.89</v>
      </c>
      <c r="E1524">
        <v>244.87</v>
      </c>
      <c r="F1524">
        <v>3903.27</v>
      </c>
      <c r="G1524">
        <v>1197.77</v>
      </c>
    </row>
    <row r="1525" spans="1:7" x14ac:dyDescent="0.3">
      <c r="A1525" s="1">
        <v>43039</v>
      </c>
      <c r="B1525">
        <v>1182.74</v>
      </c>
      <c r="C1525">
        <v>249.54</v>
      </c>
      <c r="D1525">
        <v>6174.05</v>
      </c>
      <c r="E1525">
        <v>243.4</v>
      </c>
      <c r="F1525">
        <v>3889.96</v>
      </c>
      <c r="G1525">
        <v>1189.99</v>
      </c>
    </row>
    <row r="1526" spans="1:7" x14ac:dyDescent="0.3">
      <c r="A1526" s="1">
        <v>43040</v>
      </c>
      <c r="B1526">
        <v>1190.68</v>
      </c>
      <c r="C1526">
        <v>249.91</v>
      </c>
      <c r="D1526">
        <v>6212.39</v>
      </c>
      <c r="E1526">
        <v>241.69</v>
      </c>
      <c r="F1526">
        <v>3925.45</v>
      </c>
      <c r="G1526">
        <v>1195.01</v>
      </c>
    </row>
    <row r="1527" spans="1:7" x14ac:dyDescent="0.3">
      <c r="A1527" s="1">
        <v>43041</v>
      </c>
      <c r="B1527">
        <v>1179.9100000000001</v>
      </c>
      <c r="C1527">
        <v>244.95</v>
      </c>
      <c r="D1527">
        <v>6131.88</v>
      </c>
      <c r="E1527">
        <v>243.04</v>
      </c>
      <c r="F1527">
        <v>3894.4</v>
      </c>
      <c r="G1527">
        <v>1198.94</v>
      </c>
    </row>
    <row r="1528" spans="1:7" x14ac:dyDescent="0.3">
      <c r="A1528" s="1">
        <v>43042</v>
      </c>
      <c r="B1528">
        <v>1175.3800000000001</v>
      </c>
      <c r="C1528">
        <v>244.77</v>
      </c>
      <c r="D1528">
        <v>6143.39</v>
      </c>
      <c r="E1528">
        <v>248.3</v>
      </c>
      <c r="F1528">
        <v>3921.01</v>
      </c>
      <c r="G1528">
        <v>1204.04</v>
      </c>
    </row>
    <row r="1529" spans="1:7" x14ac:dyDescent="0.3">
      <c r="A1529" s="1">
        <v>43045</v>
      </c>
      <c r="B1529">
        <v>1182.74</v>
      </c>
      <c r="C1529">
        <v>245.61</v>
      </c>
      <c r="D1529">
        <v>6149.14</v>
      </c>
      <c r="E1529">
        <v>244.63</v>
      </c>
      <c r="F1529">
        <v>3944.67</v>
      </c>
      <c r="G1529">
        <v>1203.1199999999999</v>
      </c>
    </row>
    <row r="1530" spans="1:7" x14ac:dyDescent="0.3">
      <c r="A1530" s="1">
        <v>43046</v>
      </c>
      <c r="B1530">
        <v>1176.51</v>
      </c>
      <c r="C1530">
        <v>242.8</v>
      </c>
      <c r="D1530">
        <v>6062.88</v>
      </c>
      <c r="E1530">
        <v>242.3</v>
      </c>
      <c r="F1530">
        <v>3898.83</v>
      </c>
      <c r="G1530">
        <v>1199.52</v>
      </c>
    </row>
    <row r="1531" spans="1:7" x14ac:dyDescent="0.3">
      <c r="A1531" s="1">
        <v>43047</v>
      </c>
      <c r="B1531">
        <v>1173.1099999999999</v>
      </c>
      <c r="C1531">
        <v>243.18</v>
      </c>
      <c r="D1531">
        <v>6007.29</v>
      </c>
      <c r="E1531">
        <v>243.04</v>
      </c>
      <c r="F1531">
        <v>3921.01</v>
      </c>
      <c r="G1531">
        <v>1211.1400000000001</v>
      </c>
    </row>
    <row r="1532" spans="1:7" x14ac:dyDescent="0.3">
      <c r="A1532" s="1">
        <v>43048</v>
      </c>
      <c r="B1532">
        <v>1137.4100000000001</v>
      </c>
      <c r="C1532">
        <v>237.56</v>
      </c>
      <c r="D1532">
        <v>5807.94</v>
      </c>
      <c r="E1532">
        <v>241.57</v>
      </c>
      <c r="F1532">
        <v>3860.39</v>
      </c>
      <c r="G1532">
        <v>1202.28</v>
      </c>
    </row>
    <row r="1533" spans="1:7" x14ac:dyDescent="0.3">
      <c r="A1533" s="1">
        <v>43049</v>
      </c>
      <c r="B1533">
        <v>1135.71</v>
      </c>
      <c r="C1533">
        <v>236.35</v>
      </c>
      <c r="D1533">
        <v>5763.86</v>
      </c>
      <c r="E1533">
        <v>243.65</v>
      </c>
      <c r="F1533">
        <v>3888.49</v>
      </c>
      <c r="G1533">
        <v>1202.78</v>
      </c>
    </row>
    <row r="1534" spans="1:7" x14ac:dyDescent="0.3">
      <c r="A1534" s="1">
        <v>43052</v>
      </c>
      <c r="B1534">
        <v>1129.92</v>
      </c>
      <c r="C1534">
        <v>235.41</v>
      </c>
      <c r="D1534">
        <v>5666.1</v>
      </c>
      <c r="E1534">
        <v>241.69</v>
      </c>
      <c r="F1534">
        <v>3873.7</v>
      </c>
      <c r="G1534">
        <v>1203.03</v>
      </c>
    </row>
    <row r="1535" spans="1:7" x14ac:dyDescent="0.3">
      <c r="A1535" s="1">
        <v>43053</v>
      </c>
      <c r="B1535">
        <v>1139.1099999999999</v>
      </c>
      <c r="C1535">
        <v>236.25</v>
      </c>
      <c r="D1535">
        <v>5712.1</v>
      </c>
      <c r="E1535">
        <v>262.97000000000003</v>
      </c>
      <c r="F1535">
        <v>3910.66</v>
      </c>
      <c r="G1535">
        <v>1211.73</v>
      </c>
    </row>
    <row r="1536" spans="1:7" x14ac:dyDescent="0.3">
      <c r="A1536" s="1">
        <v>43054</v>
      </c>
      <c r="B1536">
        <v>1136.8399999999999</v>
      </c>
      <c r="C1536">
        <v>235.23</v>
      </c>
      <c r="D1536">
        <v>5685.27</v>
      </c>
      <c r="E1536">
        <v>257.10000000000002</v>
      </c>
      <c r="F1536">
        <v>3895.88</v>
      </c>
      <c r="G1536">
        <v>1205.8699999999999</v>
      </c>
    </row>
    <row r="1537" spans="1:7" x14ac:dyDescent="0.3">
      <c r="A1537" s="1">
        <v>43055</v>
      </c>
      <c r="B1537">
        <v>1150.44</v>
      </c>
      <c r="C1537">
        <v>235.79</v>
      </c>
      <c r="D1537">
        <v>5767.69</v>
      </c>
      <c r="E1537">
        <v>259.3</v>
      </c>
      <c r="F1537">
        <v>3949.11</v>
      </c>
      <c r="G1537">
        <v>1229.1099999999999</v>
      </c>
    </row>
    <row r="1538" spans="1:7" x14ac:dyDescent="0.3">
      <c r="A1538" s="1">
        <v>43056</v>
      </c>
      <c r="B1538">
        <v>1130.5999999999999</v>
      </c>
      <c r="C1538">
        <v>234.66</v>
      </c>
      <c r="D1538">
        <v>5760.02</v>
      </c>
      <c r="E1538">
        <v>258.33</v>
      </c>
      <c r="F1538">
        <v>3885.53</v>
      </c>
      <c r="G1538">
        <v>1215.82</v>
      </c>
    </row>
    <row r="1539" spans="1:7" x14ac:dyDescent="0.3">
      <c r="A1539" s="1">
        <v>43059</v>
      </c>
      <c r="B1539">
        <v>1139.1099999999999</v>
      </c>
      <c r="C1539">
        <v>234.01</v>
      </c>
      <c r="D1539">
        <v>5769.61</v>
      </c>
      <c r="E1539">
        <v>268.11</v>
      </c>
      <c r="F1539">
        <v>3904.75</v>
      </c>
      <c r="G1539">
        <v>1225.18</v>
      </c>
    </row>
    <row r="1540" spans="1:7" x14ac:dyDescent="0.3">
      <c r="A1540" s="1">
        <v>43060</v>
      </c>
      <c r="B1540">
        <v>1135.1400000000001</v>
      </c>
      <c r="C1540">
        <v>235.32</v>
      </c>
      <c r="D1540">
        <v>5804.11</v>
      </c>
      <c r="E1540">
        <v>271.05</v>
      </c>
      <c r="F1540">
        <v>3903.27</v>
      </c>
      <c r="G1540">
        <v>1237.22</v>
      </c>
    </row>
    <row r="1541" spans="1:7" x14ac:dyDescent="0.3">
      <c r="A1541" s="1">
        <v>43061</v>
      </c>
      <c r="B1541">
        <v>1129.81</v>
      </c>
      <c r="C1541">
        <v>232.33</v>
      </c>
      <c r="D1541">
        <v>5758.11</v>
      </c>
      <c r="E1541">
        <v>275.2</v>
      </c>
      <c r="F1541">
        <v>3901.79</v>
      </c>
      <c r="G1541">
        <v>1229.7</v>
      </c>
    </row>
    <row r="1542" spans="1:7" x14ac:dyDescent="0.3">
      <c r="A1542" s="1">
        <v>43062</v>
      </c>
      <c r="B1542">
        <v>1133.44</v>
      </c>
      <c r="C1542">
        <v>233.82</v>
      </c>
      <c r="D1542">
        <v>5786.86</v>
      </c>
      <c r="E1542">
        <v>272.76</v>
      </c>
      <c r="F1542">
        <v>3884.05</v>
      </c>
      <c r="G1542">
        <v>1229.7</v>
      </c>
    </row>
    <row r="1543" spans="1:7" x14ac:dyDescent="0.3">
      <c r="A1543" s="1">
        <v>43063</v>
      </c>
      <c r="B1543">
        <v>1148.74</v>
      </c>
      <c r="C1543">
        <v>237.84</v>
      </c>
      <c r="D1543">
        <v>5827.11</v>
      </c>
      <c r="E1543">
        <v>273</v>
      </c>
      <c r="F1543">
        <v>3895.88</v>
      </c>
      <c r="G1543">
        <v>1234.04</v>
      </c>
    </row>
    <row r="1544" spans="1:7" x14ac:dyDescent="0.3">
      <c r="A1544" s="1">
        <v>43066</v>
      </c>
      <c r="B1544">
        <v>1143.07</v>
      </c>
      <c r="C1544">
        <v>236.53</v>
      </c>
      <c r="D1544">
        <v>5830.95</v>
      </c>
      <c r="E1544">
        <v>273.25</v>
      </c>
      <c r="F1544">
        <v>3866.31</v>
      </c>
      <c r="G1544">
        <v>1232.96</v>
      </c>
    </row>
    <row r="1545" spans="1:7" x14ac:dyDescent="0.3">
      <c r="A1545" s="1">
        <v>43067</v>
      </c>
      <c r="B1545">
        <v>1148.17</v>
      </c>
      <c r="C1545">
        <v>237.47</v>
      </c>
      <c r="D1545">
        <v>5913.37</v>
      </c>
      <c r="E1545">
        <v>275.2</v>
      </c>
      <c r="F1545">
        <v>3904.75</v>
      </c>
      <c r="G1545">
        <v>1237.47</v>
      </c>
    </row>
    <row r="1546" spans="1:7" x14ac:dyDescent="0.3">
      <c r="A1546" s="1">
        <v>43068</v>
      </c>
      <c r="B1546">
        <v>1103.97</v>
      </c>
      <c r="C1546">
        <v>231.11</v>
      </c>
      <c r="D1546">
        <v>5832.86</v>
      </c>
      <c r="E1546">
        <v>275.45</v>
      </c>
      <c r="F1546">
        <v>3841.17</v>
      </c>
      <c r="G1546">
        <v>1228.3599999999999</v>
      </c>
    </row>
    <row r="1547" spans="1:7" x14ac:dyDescent="0.3">
      <c r="A1547" s="1">
        <v>43069</v>
      </c>
      <c r="B1547">
        <v>1098.08</v>
      </c>
      <c r="C1547">
        <v>232.42</v>
      </c>
      <c r="D1547">
        <v>5761.94</v>
      </c>
      <c r="E1547">
        <v>275.45</v>
      </c>
      <c r="F1547">
        <v>3887.01</v>
      </c>
      <c r="G1547">
        <v>1237.22</v>
      </c>
    </row>
    <row r="1548" spans="1:7" x14ac:dyDescent="0.3">
      <c r="A1548" s="1">
        <v>43070</v>
      </c>
      <c r="B1548">
        <v>1095.58</v>
      </c>
      <c r="C1548">
        <v>231.86</v>
      </c>
      <c r="D1548">
        <v>5725.52</v>
      </c>
      <c r="E1548">
        <v>263.83</v>
      </c>
      <c r="F1548">
        <v>3860.39</v>
      </c>
      <c r="G1548">
        <v>1225.18</v>
      </c>
    </row>
    <row r="1549" spans="1:7" x14ac:dyDescent="0.3">
      <c r="A1549" s="1">
        <v>43073</v>
      </c>
      <c r="B1549">
        <v>1099.21</v>
      </c>
      <c r="C1549">
        <v>232.98</v>
      </c>
      <c r="D1549">
        <v>5807.94</v>
      </c>
      <c r="E1549">
        <v>265.54000000000002</v>
      </c>
      <c r="F1549">
        <v>3909.19</v>
      </c>
      <c r="G1549">
        <v>1230.03</v>
      </c>
    </row>
    <row r="1550" spans="1:7" x14ac:dyDescent="0.3">
      <c r="A1550" s="1">
        <v>43074</v>
      </c>
      <c r="B1550">
        <v>1093.77</v>
      </c>
      <c r="C1550">
        <v>230.27</v>
      </c>
      <c r="D1550">
        <v>5832.86</v>
      </c>
      <c r="E1550">
        <v>267.74</v>
      </c>
      <c r="F1550">
        <v>3906.23</v>
      </c>
      <c r="G1550">
        <v>1234.3800000000001</v>
      </c>
    </row>
    <row r="1551" spans="1:7" x14ac:dyDescent="0.3">
      <c r="A1551" s="1">
        <v>43075</v>
      </c>
      <c r="B1551">
        <v>1083.3399999999999</v>
      </c>
      <c r="C1551">
        <v>230.46</v>
      </c>
      <c r="D1551">
        <v>5865.45</v>
      </c>
      <c r="E1551">
        <v>267.62</v>
      </c>
      <c r="F1551">
        <v>3906.23</v>
      </c>
      <c r="G1551">
        <v>1239.3900000000001</v>
      </c>
    </row>
    <row r="1552" spans="1:7" x14ac:dyDescent="0.3">
      <c r="A1552" s="1">
        <v>43076</v>
      </c>
      <c r="B1552">
        <v>1093.0899999999999</v>
      </c>
      <c r="C1552">
        <v>232.42</v>
      </c>
      <c r="D1552">
        <v>5922.95</v>
      </c>
      <c r="E1552">
        <v>268.36</v>
      </c>
      <c r="F1552">
        <v>3873.7</v>
      </c>
      <c r="G1552">
        <v>1242.1500000000001</v>
      </c>
    </row>
    <row r="1553" spans="1:7" x14ac:dyDescent="0.3">
      <c r="A1553" s="1">
        <v>43077</v>
      </c>
      <c r="B1553">
        <v>1110.32</v>
      </c>
      <c r="C1553">
        <v>234.2</v>
      </c>
      <c r="D1553">
        <v>6034.13</v>
      </c>
      <c r="E1553">
        <v>277.77</v>
      </c>
      <c r="F1553">
        <v>3966.85</v>
      </c>
      <c r="G1553">
        <v>1258.29</v>
      </c>
    </row>
    <row r="1554" spans="1:7" x14ac:dyDescent="0.3">
      <c r="A1554" s="1">
        <v>43080</v>
      </c>
      <c r="B1554">
        <v>1096.03</v>
      </c>
      <c r="C1554">
        <v>233.07</v>
      </c>
      <c r="D1554">
        <v>5988.12</v>
      </c>
      <c r="E1554">
        <v>277.27999999999997</v>
      </c>
      <c r="F1554">
        <v>3929.88</v>
      </c>
      <c r="G1554">
        <v>1259.6199999999999</v>
      </c>
    </row>
    <row r="1555" spans="1:7" x14ac:dyDescent="0.3">
      <c r="A1555" s="1">
        <v>43081</v>
      </c>
      <c r="B1555">
        <v>1123.24</v>
      </c>
      <c r="C1555">
        <v>249.72</v>
      </c>
      <c r="D1555">
        <v>6005.38</v>
      </c>
      <c r="E1555">
        <v>276.79000000000002</v>
      </c>
      <c r="F1555">
        <v>3884.05</v>
      </c>
      <c r="G1555">
        <v>1271.4100000000001</v>
      </c>
    </row>
    <row r="1556" spans="1:7" x14ac:dyDescent="0.3">
      <c r="A1556" s="1">
        <v>43082</v>
      </c>
      <c r="B1556">
        <v>1123.58</v>
      </c>
      <c r="C1556">
        <v>250.19</v>
      </c>
      <c r="D1556">
        <v>6057.13</v>
      </c>
      <c r="E1556">
        <v>275.82</v>
      </c>
      <c r="F1556">
        <v>3977.2</v>
      </c>
      <c r="G1556">
        <v>1265.73</v>
      </c>
    </row>
    <row r="1557" spans="1:7" x14ac:dyDescent="0.3">
      <c r="A1557" s="1">
        <v>43083</v>
      </c>
      <c r="B1557">
        <v>1121.6500000000001</v>
      </c>
      <c r="C1557">
        <v>243.55</v>
      </c>
      <c r="D1557">
        <v>6064.8</v>
      </c>
      <c r="E1557">
        <v>269.45999999999998</v>
      </c>
      <c r="F1557">
        <v>3935.8</v>
      </c>
      <c r="G1557">
        <v>1263.97</v>
      </c>
    </row>
    <row r="1558" spans="1:7" x14ac:dyDescent="0.3">
      <c r="A1558" s="1">
        <v>43084</v>
      </c>
      <c r="B1558">
        <v>1100</v>
      </c>
      <c r="C1558">
        <v>240.56</v>
      </c>
      <c r="D1558">
        <v>6057.13</v>
      </c>
      <c r="E1558">
        <v>271.17</v>
      </c>
      <c r="F1558">
        <v>3847.09</v>
      </c>
      <c r="G1558">
        <v>1276.0899999999999</v>
      </c>
    </row>
    <row r="1559" spans="1:7" x14ac:dyDescent="0.3">
      <c r="A1559" s="1">
        <v>43087</v>
      </c>
      <c r="B1559">
        <v>1118.93</v>
      </c>
      <c r="C1559">
        <v>236.63</v>
      </c>
      <c r="D1559">
        <v>6106.96</v>
      </c>
      <c r="E1559">
        <v>273.37</v>
      </c>
      <c r="F1559">
        <v>3881.09</v>
      </c>
      <c r="G1559">
        <v>1268.23</v>
      </c>
    </row>
    <row r="1560" spans="1:7" x14ac:dyDescent="0.3">
      <c r="A1560" s="1">
        <v>43088</v>
      </c>
      <c r="B1560">
        <v>1117.68</v>
      </c>
      <c r="C1560">
        <v>232.89</v>
      </c>
      <c r="D1560">
        <v>6032.21</v>
      </c>
      <c r="E1560">
        <v>275.2</v>
      </c>
      <c r="F1560">
        <v>3873.7</v>
      </c>
      <c r="G1560">
        <v>1272.4100000000001</v>
      </c>
    </row>
    <row r="1561" spans="1:7" x14ac:dyDescent="0.3">
      <c r="A1561" s="1">
        <v>43089</v>
      </c>
      <c r="B1561">
        <v>1112.58</v>
      </c>
      <c r="C1561">
        <v>231.02</v>
      </c>
      <c r="D1561">
        <v>5967.04</v>
      </c>
      <c r="E1561">
        <v>274.35000000000002</v>
      </c>
      <c r="F1561">
        <v>3829.34</v>
      </c>
      <c r="G1561">
        <v>1268.48</v>
      </c>
    </row>
    <row r="1562" spans="1:7" x14ac:dyDescent="0.3">
      <c r="A1562" s="1">
        <v>43090</v>
      </c>
      <c r="B1562">
        <v>1118.02</v>
      </c>
      <c r="C1562">
        <v>228.68</v>
      </c>
      <c r="D1562">
        <v>5980.46</v>
      </c>
      <c r="E1562">
        <v>276.67</v>
      </c>
      <c r="F1562">
        <v>3850.04</v>
      </c>
      <c r="G1562">
        <v>1288.96</v>
      </c>
    </row>
    <row r="1563" spans="1:7" x14ac:dyDescent="0.3">
      <c r="A1563" s="1">
        <v>43091</v>
      </c>
      <c r="B1563">
        <v>1128</v>
      </c>
      <c r="C1563">
        <v>228.68</v>
      </c>
      <c r="D1563">
        <v>5965.12</v>
      </c>
      <c r="E1563">
        <v>276.55</v>
      </c>
      <c r="F1563">
        <v>3875.18</v>
      </c>
      <c r="G1563">
        <v>1286.3699999999999</v>
      </c>
    </row>
    <row r="1564" spans="1:7" x14ac:dyDescent="0.3">
      <c r="A1564" s="1">
        <v>43094</v>
      </c>
      <c r="B1564">
        <v>1128</v>
      </c>
      <c r="C1564">
        <v>228.68</v>
      </c>
      <c r="D1564">
        <v>5965.12</v>
      </c>
      <c r="E1564">
        <v>276.55</v>
      </c>
      <c r="F1564">
        <v>3875.18</v>
      </c>
      <c r="G1564">
        <v>1286.3699999999999</v>
      </c>
    </row>
    <row r="1565" spans="1:7" x14ac:dyDescent="0.3">
      <c r="A1565" s="1">
        <v>43095</v>
      </c>
      <c r="B1565">
        <v>1128</v>
      </c>
      <c r="C1565">
        <v>228.68</v>
      </c>
      <c r="D1565">
        <v>5965.12</v>
      </c>
      <c r="E1565">
        <v>276.55</v>
      </c>
      <c r="F1565">
        <v>3875.18</v>
      </c>
      <c r="G1565">
        <v>1278.8499999999999</v>
      </c>
    </row>
    <row r="1566" spans="1:7" x14ac:dyDescent="0.3">
      <c r="A1566" s="1">
        <v>43096</v>
      </c>
      <c r="B1566">
        <v>1119.27</v>
      </c>
      <c r="C1566">
        <v>227.18</v>
      </c>
      <c r="D1566">
        <v>5944.04</v>
      </c>
      <c r="E1566">
        <v>277.64999999999998</v>
      </c>
      <c r="F1566">
        <v>3847.09</v>
      </c>
      <c r="G1566">
        <v>1281.6099999999999</v>
      </c>
    </row>
    <row r="1567" spans="1:7" x14ac:dyDescent="0.3">
      <c r="A1567" s="1">
        <v>43097</v>
      </c>
      <c r="B1567">
        <v>1120.74</v>
      </c>
      <c r="C1567">
        <v>227.46</v>
      </c>
      <c r="D1567">
        <v>5942.12</v>
      </c>
      <c r="E1567">
        <v>278.87</v>
      </c>
      <c r="F1567">
        <v>3836.74</v>
      </c>
      <c r="G1567">
        <v>1283.7</v>
      </c>
    </row>
    <row r="1568" spans="1:7" x14ac:dyDescent="0.3">
      <c r="A1568" s="1">
        <v>43098</v>
      </c>
      <c r="B1568">
        <v>1120.8599999999999</v>
      </c>
      <c r="C1568">
        <v>226.99</v>
      </c>
      <c r="D1568">
        <v>5974.71</v>
      </c>
      <c r="E1568">
        <v>281.93</v>
      </c>
      <c r="F1568">
        <v>3841.17</v>
      </c>
      <c r="G1568">
        <v>1279.68</v>
      </c>
    </row>
    <row r="1569" spans="1:7" x14ac:dyDescent="0.3">
      <c r="A1569" s="1">
        <v>43101</v>
      </c>
      <c r="B1569">
        <v>1120.8599999999999</v>
      </c>
      <c r="C1569">
        <v>226.99</v>
      </c>
      <c r="D1569">
        <v>5974.71</v>
      </c>
      <c r="E1569">
        <v>281.93</v>
      </c>
      <c r="F1569">
        <v>3841.17</v>
      </c>
      <c r="G1569">
        <v>1279.68</v>
      </c>
    </row>
    <row r="1570" spans="1:7" x14ac:dyDescent="0.3">
      <c r="A1570" s="1">
        <v>43102</v>
      </c>
      <c r="B1570">
        <v>1122.0999999999999</v>
      </c>
      <c r="C1570">
        <v>227.65</v>
      </c>
      <c r="D1570">
        <v>6014.96</v>
      </c>
      <c r="E1570">
        <v>279.36</v>
      </c>
      <c r="F1570">
        <v>3826.39</v>
      </c>
      <c r="G1570">
        <v>1285.95</v>
      </c>
    </row>
    <row r="1571" spans="1:7" x14ac:dyDescent="0.3">
      <c r="A1571" s="1">
        <v>43103</v>
      </c>
      <c r="B1571">
        <v>1144.77</v>
      </c>
      <c r="C1571">
        <v>230.92</v>
      </c>
      <c r="D1571">
        <v>6087.8</v>
      </c>
      <c r="E1571">
        <v>285.72000000000003</v>
      </c>
      <c r="F1571">
        <v>3873.7</v>
      </c>
      <c r="G1571">
        <v>1291.8900000000001</v>
      </c>
    </row>
    <row r="1572" spans="1:7" x14ac:dyDescent="0.3">
      <c r="A1572" s="1">
        <v>43104</v>
      </c>
      <c r="B1572">
        <v>1148.74</v>
      </c>
      <c r="C1572">
        <v>234.2</v>
      </c>
      <c r="D1572">
        <v>6218.14</v>
      </c>
      <c r="E1572">
        <v>287.68</v>
      </c>
      <c r="F1572">
        <v>3900.31</v>
      </c>
      <c r="G1572">
        <v>1307.19</v>
      </c>
    </row>
    <row r="1573" spans="1:7" x14ac:dyDescent="0.3">
      <c r="A1573" s="1">
        <v>43105</v>
      </c>
      <c r="B1573">
        <v>1161.77</v>
      </c>
      <c r="C1573">
        <v>237.66</v>
      </c>
      <c r="D1573">
        <v>6271.81</v>
      </c>
      <c r="E1573">
        <v>290.13</v>
      </c>
      <c r="F1573">
        <v>3915.1</v>
      </c>
      <c r="G1573">
        <v>1317.97</v>
      </c>
    </row>
    <row r="1574" spans="1:7" x14ac:dyDescent="0.3">
      <c r="A1574" s="1">
        <v>43108</v>
      </c>
      <c r="B1574">
        <v>1160.6400000000001</v>
      </c>
      <c r="C1574">
        <v>236.44</v>
      </c>
      <c r="D1574">
        <v>6302.48</v>
      </c>
      <c r="E1574">
        <v>287.19</v>
      </c>
      <c r="F1574">
        <v>4151.66</v>
      </c>
      <c r="G1574">
        <v>1328.5</v>
      </c>
    </row>
    <row r="1575" spans="1:7" x14ac:dyDescent="0.3">
      <c r="A1575" s="1">
        <v>43109</v>
      </c>
      <c r="B1575">
        <v>1183.31</v>
      </c>
      <c r="C1575">
        <v>235.51</v>
      </c>
      <c r="D1575">
        <v>6421.32</v>
      </c>
      <c r="E1575">
        <v>291.11</v>
      </c>
      <c r="F1575">
        <v>4169.3999999999996</v>
      </c>
      <c r="G1575">
        <v>1332.93</v>
      </c>
    </row>
    <row r="1576" spans="1:7" x14ac:dyDescent="0.3">
      <c r="A1576" s="1">
        <v>43110</v>
      </c>
      <c r="B1576">
        <v>1180.48</v>
      </c>
      <c r="C1576">
        <v>234.01</v>
      </c>
      <c r="D1576">
        <v>6313.98</v>
      </c>
      <c r="E1576">
        <v>291.58999999999997</v>
      </c>
      <c r="F1576">
        <v>4086.61</v>
      </c>
      <c r="G1576">
        <v>1328.25</v>
      </c>
    </row>
    <row r="1577" spans="1:7" x14ac:dyDescent="0.3">
      <c r="A1577" s="1">
        <v>43111</v>
      </c>
      <c r="B1577">
        <v>1194.08</v>
      </c>
      <c r="C1577">
        <v>234.01</v>
      </c>
      <c r="D1577">
        <v>6271.81</v>
      </c>
      <c r="E1577">
        <v>288.17</v>
      </c>
      <c r="F1577">
        <v>4039.3</v>
      </c>
      <c r="G1577">
        <v>1330.01</v>
      </c>
    </row>
    <row r="1578" spans="1:7" x14ac:dyDescent="0.3">
      <c r="A1578" s="1">
        <v>43112</v>
      </c>
      <c r="B1578">
        <v>1205.4100000000001</v>
      </c>
      <c r="C1578">
        <v>237.56</v>
      </c>
      <c r="D1578">
        <v>6267.98</v>
      </c>
      <c r="E1578">
        <v>286.7</v>
      </c>
      <c r="F1578">
        <v>4057.04</v>
      </c>
      <c r="G1578">
        <v>1338.37</v>
      </c>
    </row>
    <row r="1579" spans="1:7" x14ac:dyDescent="0.3">
      <c r="A1579" s="1">
        <v>43115</v>
      </c>
      <c r="B1579">
        <v>1204.8399999999999</v>
      </c>
      <c r="C1579">
        <v>239.34</v>
      </c>
      <c r="D1579">
        <v>6321.65</v>
      </c>
      <c r="E1579">
        <v>285.23</v>
      </c>
      <c r="F1579">
        <v>4074.78</v>
      </c>
      <c r="G1579">
        <v>1338.37</v>
      </c>
    </row>
    <row r="1580" spans="1:7" x14ac:dyDescent="0.3">
      <c r="A1580" s="1">
        <v>43116</v>
      </c>
      <c r="B1580">
        <v>1204.8399999999999</v>
      </c>
      <c r="C1580">
        <v>238.5</v>
      </c>
      <c r="D1580">
        <v>6379.15</v>
      </c>
      <c r="E1580">
        <v>285.23</v>
      </c>
      <c r="F1580">
        <v>4107.3</v>
      </c>
      <c r="G1580">
        <v>1320.39</v>
      </c>
    </row>
    <row r="1581" spans="1:7" x14ac:dyDescent="0.3">
      <c r="A1581" s="1">
        <v>43117</v>
      </c>
      <c r="B1581">
        <v>1202.01</v>
      </c>
      <c r="C1581">
        <v>237.94</v>
      </c>
      <c r="D1581">
        <v>6382.99</v>
      </c>
      <c r="E1581">
        <v>285.23</v>
      </c>
      <c r="F1581">
        <v>4122.09</v>
      </c>
      <c r="G1581">
        <v>1339.2</v>
      </c>
    </row>
    <row r="1582" spans="1:7" x14ac:dyDescent="0.3">
      <c r="A1582" s="1">
        <v>43118</v>
      </c>
      <c r="B1582">
        <v>1207.68</v>
      </c>
      <c r="C1582">
        <v>238.12</v>
      </c>
      <c r="D1582">
        <v>6375.32</v>
      </c>
      <c r="E1582">
        <v>285.72000000000003</v>
      </c>
      <c r="F1582">
        <v>4157.57</v>
      </c>
      <c r="G1582">
        <v>1345.3</v>
      </c>
    </row>
    <row r="1583" spans="1:7" x14ac:dyDescent="0.3">
      <c r="A1583" s="1">
        <v>43119</v>
      </c>
      <c r="B1583">
        <v>1229.21</v>
      </c>
      <c r="C1583">
        <v>240.09</v>
      </c>
      <c r="D1583">
        <v>6398.32</v>
      </c>
      <c r="E1583">
        <v>284.75</v>
      </c>
      <c r="F1583">
        <v>4198.97</v>
      </c>
      <c r="G1583">
        <v>1352.07</v>
      </c>
    </row>
    <row r="1584" spans="1:7" x14ac:dyDescent="0.3">
      <c r="A1584" s="1">
        <v>43122</v>
      </c>
      <c r="B1584">
        <v>1217.8800000000001</v>
      </c>
      <c r="C1584">
        <v>240.37</v>
      </c>
      <c r="D1584">
        <v>6363.82</v>
      </c>
      <c r="E1584">
        <v>286.20999999999998</v>
      </c>
      <c r="F1584">
        <v>4216.71</v>
      </c>
      <c r="G1584">
        <v>1349.4</v>
      </c>
    </row>
    <row r="1585" spans="1:7" x14ac:dyDescent="0.3">
      <c r="A1585" s="1">
        <v>43123</v>
      </c>
      <c r="B1585">
        <v>1220.1500000000001</v>
      </c>
      <c r="C1585">
        <v>243.74</v>
      </c>
      <c r="D1585">
        <v>6428.99</v>
      </c>
      <c r="E1585">
        <v>287.19</v>
      </c>
      <c r="F1585">
        <v>4175.32</v>
      </c>
      <c r="G1585">
        <v>1344.8</v>
      </c>
    </row>
    <row r="1586" spans="1:7" x14ac:dyDescent="0.3">
      <c r="A1586" s="1">
        <v>43124</v>
      </c>
      <c r="B1586">
        <v>1213.3499999999999</v>
      </c>
      <c r="C1586">
        <v>239.53</v>
      </c>
      <c r="D1586">
        <v>6325.48</v>
      </c>
      <c r="E1586">
        <v>283.77</v>
      </c>
      <c r="F1586">
        <v>4142.79</v>
      </c>
      <c r="G1586">
        <v>1342.46</v>
      </c>
    </row>
    <row r="1587" spans="1:7" x14ac:dyDescent="0.3">
      <c r="A1587" s="1">
        <v>43125</v>
      </c>
      <c r="B1587">
        <v>1198.04</v>
      </c>
      <c r="C1587">
        <v>236.63</v>
      </c>
      <c r="D1587">
        <v>6256.48</v>
      </c>
      <c r="E1587">
        <v>281.32</v>
      </c>
      <c r="F1587">
        <v>4098.43</v>
      </c>
      <c r="G1587">
        <v>1344.05</v>
      </c>
    </row>
    <row r="1588" spans="1:7" x14ac:dyDescent="0.3">
      <c r="A1588" s="1">
        <v>43126</v>
      </c>
      <c r="B1588">
        <v>1206.55</v>
      </c>
      <c r="C1588">
        <v>238.69</v>
      </c>
      <c r="D1588">
        <v>6283.31</v>
      </c>
      <c r="E1588">
        <v>281.32</v>
      </c>
      <c r="F1588">
        <v>4133.92</v>
      </c>
      <c r="G1588">
        <v>1358.76</v>
      </c>
    </row>
    <row r="1589" spans="1:7" x14ac:dyDescent="0.3">
      <c r="A1589" s="1">
        <v>43129</v>
      </c>
      <c r="B1589">
        <v>1204.8399999999999</v>
      </c>
      <c r="C1589">
        <v>240.46</v>
      </c>
      <c r="D1589">
        <v>6279.48</v>
      </c>
      <c r="E1589">
        <v>280.83</v>
      </c>
      <c r="F1589">
        <v>4166.4399999999996</v>
      </c>
      <c r="G1589">
        <v>1347.39</v>
      </c>
    </row>
    <row r="1590" spans="1:7" x14ac:dyDescent="0.3">
      <c r="A1590" s="1">
        <v>43130</v>
      </c>
      <c r="B1590">
        <v>1201.44</v>
      </c>
      <c r="C1590">
        <v>237.19</v>
      </c>
      <c r="D1590">
        <v>6210.47</v>
      </c>
      <c r="E1590">
        <v>278.38</v>
      </c>
      <c r="F1590">
        <v>4166.4399999999996</v>
      </c>
      <c r="G1590">
        <v>1334.94</v>
      </c>
    </row>
    <row r="1591" spans="1:7" x14ac:dyDescent="0.3">
      <c r="A1591" s="1">
        <v>43131</v>
      </c>
      <c r="B1591">
        <v>1212.21</v>
      </c>
      <c r="C1591">
        <v>237.56</v>
      </c>
      <c r="D1591">
        <v>6267.98</v>
      </c>
      <c r="E1591">
        <v>277.89999999999998</v>
      </c>
      <c r="F1591">
        <v>4139.83</v>
      </c>
      <c r="G1591">
        <v>1343.3</v>
      </c>
    </row>
    <row r="1592" spans="1:7" x14ac:dyDescent="0.3">
      <c r="A1592" s="1">
        <v>43132</v>
      </c>
      <c r="B1592">
        <v>1225.25</v>
      </c>
      <c r="C1592">
        <v>237.56</v>
      </c>
      <c r="D1592">
        <v>6256.48</v>
      </c>
      <c r="E1592">
        <v>276.43</v>
      </c>
      <c r="F1592">
        <v>4228.54</v>
      </c>
      <c r="G1592">
        <v>1341.29</v>
      </c>
    </row>
    <row r="1593" spans="1:7" x14ac:dyDescent="0.3">
      <c r="A1593" s="1">
        <v>43133</v>
      </c>
      <c r="B1593">
        <v>1194.08</v>
      </c>
      <c r="C1593">
        <v>235.13</v>
      </c>
      <c r="D1593">
        <v>6172.14</v>
      </c>
      <c r="E1593">
        <v>278.38</v>
      </c>
      <c r="F1593">
        <v>4193.0600000000004</v>
      </c>
      <c r="G1593">
        <v>1311.53</v>
      </c>
    </row>
    <row r="1594" spans="1:7" x14ac:dyDescent="0.3">
      <c r="A1594" s="1">
        <v>43136</v>
      </c>
      <c r="B1594">
        <v>1170.8399999999999</v>
      </c>
      <c r="C1594">
        <v>231.2</v>
      </c>
      <c r="D1594">
        <v>6026.46</v>
      </c>
      <c r="E1594">
        <v>276.92</v>
      </c>
      <c r="F1594">
        <v>4163.49</v>
      </c>
      <c r="G1594">
        <v>1269.1500000000001</v>
      </c>
    </row>
    <row r="1595" spans="1:7" x14ac:dyDescent="0.3">
      <c r="A1595" s="1">
        <v>43137</v>
      </c>
      <c r="B1595">
        <v>1139.67</v>
      </c>
      <c r="C1595">
        <v>225.03</v>
      </c>
      <c r="D1595">
        <v>5907.62</v>
      </c>
      <c r="E1595">
        <v>274.95999999999998</v>
      </c>
      <c r="F1595">
        <v>4136.88</v>
      </c>
      <c r="G1595">
        <v>1293.06</v>
      </c>
    </row>
    <row r="1596" spans="1:7" x14ac:dyDescent="0.3">
      <c r="A1596" s="1">
        <v>43138</v>
      </c>
      <c r="B1596">
        <v>1165.17</v>
      </c>
      <c r="C1596">
        <v>230.74</v>
      </c>
      <c r="D1596">
        <v>6057.13</v>
      </c>
      <c r="E1596">
        <v>277.41000000000003</v>
      </c>
      <c r="F1596">
        <v>4266.9799999999996</v>
      </c>
      <c r="G1596">
        <v>1296.9000000000001</v>
      </c>
    </row>
    <row r="1597" spans="1:7" x14ac:dyDescent="0.3">
      <c r="A1597" s="1">
        <v>43139</v>
      </c>
      <c r="B1597">
        <v>1121.42</v>
      </c>
      <c r="C1597">
        <v>222.79</v>
      </c>
      <c r="D1597">
        <v>5696.77</v>
      </c>
      <c r="E1597">
        <v>281.81</v>
      </c>
      <c r="F1597">
        <v>4210.8</v>
      </c>
      <c r="G1597">
        <v>1258.1199999999999</v>
      </c>
    </row>
    <row r="1598" spans="1:7" x14ac:dyDescent="0.3">
      <c r="A1598" s="1">
        <v>43140</v>
      </c>
      <c r="B1598">
        <v>1111.9000000000001</v>
      </c>
      <c r="C1598">
        <v>220.17</v>
      </c>
      <c r="D1598">
        <v>5662.27</v>
      </c>
      <c r="E1598">
        <v>277.41000000000003</v>
      </c>
      <c r="F1598">
        <v>4136.88</v>
      </c>
      <c r="G1598">
        <v>1285.95</v>
      </c>
    </row>
    <row r="1599" spans="1:7" x14ac:dyDescent="0.3">
      <c r="A1599" s="1">
        <v>43143</v>
      </c>
      <c r="B1599">
        <v>1134.57</v>
      </c>
      <c r="C1599">
        <v>222.69</v>
      </c>
      <c r="D1599">
        <v>5692.93</v>
      </c>
      <c r="E1599">
        <v>279.36</v>
      </c>
      <c r="F1599">
        <v>4184.1899999999996</v>
      </c>
      <c r="G1599">
        <v>1295.23</v>
      </c>
    </row>
    <row r="1600" spans="1:7" x14ac:dyDescent="0.3">
      <c r="A1600" s="1">
        <v>43144</v>
      </c>
      <c r="B1600">
        <v>1140.24</v>
      </c>
      <c r="C1600">
        <v>223.16</v>
      </c>
      <c r="D1600">
        <v>5708.27</v>
      </c>
      <c r="E1600">
        <v>264.2</v>
      </c>
      <c r="F1600">
        <v>4178.2700000000004</v>
      </c>
      <c r="G1600">
        <v>1311.03</v>
      </c>
    </row>
    <row r="1601" spans="1:7" x14ac:dyDescent="0.3">
      <c r="A1601" s="1">
        <v>43145</v>
      </c>
      <c r="B1601">
        <v>1156.1099999999999</v>
      </c>
      <c r="C1601">
        <v>225.78</v>
      </c>
      <c r="D1601">
        <v>5788.77</v>
      </c>
      <c r="E1601">
        <v>269.08999999999997</v>
      </c>
      <c r="F1601">
        <v>4261.07</v>
      </c>
      <c r="G1601">
        <v>1335.69</v>
      </c>
    </row>
    <row r="1602" spans="1:7" x14ac:dyDescent="0.3">
      <c r="A1602" s="1">
        <v>43146</v>
      </c>
      <c r="B1602">
        <v>1182.74</v>
      </c>
      <c r="C1602">
        <v>227.46</v>
      </c>
      <c r="D1602">
        <v>5865.45</v>
      </c>
      <c r="E1602">
        <v>267.13</v>
      </c>
      <c r="F1602">
        <v>4293.59</v>
      </c>
      <c r="G1602">
        <v>1346.31</v>
      </c>
    </row>
    <row r="1603" spans="1:7" x14ac:dyDescent="0.3">
      <c r="A1603" s="1">
        <v>43147</v>
      </c>
      <c r="B1603">
        <v>1185.58</v>
      </c>
      <c r="C1603">
        <v>230.08</v>
      </c>
      <c r="D1603">
        <v>5896.12</v>
      </c>
      <c r="E1603">
        <v>273.98</v>
      </c>
      <c r="F1603">
        <v>4361.6099999999997</v>
      </c>
      <c r="G1603">
        <v>1359.68</v>
      </c>
    </row>
    <row r="1604" spans="1:7" x14ac:dyDescent="0.3">
      <c r="A1604" s="1">
        <v>43150</v>
      </c>
      <c r="B1604">
        <v>1189.54</v>
      </c>
      <c r="C1604">
        <v>229.15</v>
      </c>
      <c r="D1604">
        <v>5742.77</v>
      </c>
      <c r="E1604">
        <v>270.56</v>
      </c>
      <c r="F1604">
        <v>4364.57</v>
      </c>
      <c r="G1604">
        <v>1359.68</v>
      </c>
    </row>
    <row r="1605" spans="1:7" x14ac:dyDescent="0.3">
      <c r="A1605" s="1">
        <v>43151</v>
      </c>
      <c r="B1605">
        <v>1174.24</v>
      </c>
      <c r="C1605">
        <v>227.74</v>
      </c>
      <c r="D1605">
        <v>6011.13</v>
      </c>
      <c r="E1605">
        <v>272.51</v>
      </c>
      <c r="F1605">
        <v>4337.95</v>
      </c>
      <c r="G1605">
        <v>1349.48</v>
      </c>
    </row>
    <row r="1606" spans="1:7" x14ac:dyDescent="0.3">
      <c r="A1606" s="1">
        <v>43152</v>
      </c>
      <c r="B1606">
        <v>1162.3399999999999</v>
      </c>
      <c r="C1606">
        <v>215.49</v>
      </c>
      <c r="D1606">
        <v>6183.64</v>
      </c>
      <c r="E1606">
        <v>274.47000000000003</v>
      </c>
      <c r="F1606">
        <v>4326.12</v>
      </c>
      <c r="G1606">
        <v>1341.29</v>
      </c>
    </row>
    <row r="1607" spans="1:7" x14ac:dyDescent="0.3">
      <c r="A1607" s="1">
        <v>43153</v>
      </c>
      <c r="B1607">
        <v>1153.27</v>
      </c>
      <c r="C1607">
        <v>213.25</v>
      </c>
      <c r="D1607">
        <v>6367.65</v>
      </c>
      <c r="E1607">
        <v>268.11</v>
      </c>
      <c r="F1607">
        <v>4314.29</v>
      </c>
      <c r="G1607">
        <v>1340.12</v>
      </c>
    </row>
    <row r="1608" spans="1:7" x14ac:dyDescent="0.3">
      <c r="A1608" s="1">
        <v>43154</v>
      </c>
      <c r="B1608">
        <v>1152.1400000000001</v>
      </c>
      <c r="C1608">
        <v>207.07</v>
      </c>
      <c r="D1608">
        <v>6313.98</v>
      </c>
      <c r="E1608">
        <v>270.07</v>
      </c>
      <c r="F1608">
        <v>4340.91</v>
      </c>
      <c r="G1608">
        <v>1362.1</v>
      </c>
    </row>
    <row r="1609" spans="1:7" x14ac:dyDescent="0.3">
      <c r="A1609" s="1">
        <v>43157</v>
      </c>
      <c r="B1609">
        <v>1160.6400000000001</v>
      </c>
      <c r="C1609">
        <v>206.32</v>
      </c>
      <c r="D1609">
        <v>6206.64</v>
      </c>
      <c r="E1609">
        <v>270.07</v>
      </c>
      <c r="F1609">
        <v>4355.7</v>
      </c>
      <c r="G1609">
        <v>1377.07</v>
      </c>
    </row>
    <row r="1610" spans="1:7" x14ac:dyDescent="0.3">
      <c r="A1610" s="1">
        <v>43158</v>
      </c>
      <c r="B1610">
        <v>1161.21</v>
      </c>
      <c r="C1610">
        <v>202.86</v>
      </c>
      <c r="D1610">
        <v>6164.47</v>
      </c>
      <c r="E1610">
        <v>269.08999999999997</v>
      </c>
      <c r="F1610">
        <v>4335</v>
      </c>
      <c r="G1610">
        <v>1358.76</v>
      </c>
    </row>
    <row r="1611" spans="1:7" x14ac:dyDescent="0.3">
      <c r="A1611" s="1">
        <v>43159</v>
      </c>
      <c r="B1611">
        <v>1166.8699999999999</v>
      </c>
      <c r="C1611">
        <v>202.96</v>
      </c>
      <c r="D1611">
        <v>6122.3</v>
      </c>
      <c r="E1611">
        <v>270.07</v>
      </c>
      <c r="F1611">
        <v>4311.34</v>
      </c>
      <c r="G1611">
        <v>1345.89</v>
      </c>
    </row>
    <row r="1612" spans="1:7" x14ac:dyDescent="0.3">
      <c r="A1612" s="1">
        <v>43160</v>
      </c>
      <c r="B1612">
        <v>1148.74</v>
      </c>
      <c r="C1612">
        <v>200.25</v>
      </c>
      <c r="D1612">
        <v>5953.62</v>
      </c>
      <c r="E1612">
        <v>268.60000000000002</v>
      </c>
      <c r="F1612">
        <v>4266.9799999999996</v>
      </c>
      <c r="G1612">
        <v>1305.26</v>
      </c>
    </row>
    <row r="1613" spans="1:7" x14ac:dyDescent="0.3">
      <c r="A1613" s="1">
        <v>43161</v>
      </c>
      <c r="B1613">
        <v>1125.5</v>
      </c>
      <c r="C1613">
        <v>195.29</v>
      </c>
      <c r="D1613">
        <v>5980.46</v>
      </c>
      <c r="E1613">
        <v>264.2</v>
      </c>
      <c r="F1613">
        <v>4196.0200000000004</v>
      </c>
      <c r="G1613">
        <v>1316.55</v>
      </c>
    </row>
    <row r="1614" spans="1:7" x14ac:dyDescent="0.3">
      <c r="A1614" s="1">
        <v>43164</v>
      </c>
      <c r="B1614">
        <v>1144.21</v>
      </c>
      <c r="C1614">
        <v>200.62</v>
      </c>
      <c r="D1614">
        <v>6133.8</v>
      </c>
      <c r="E1614">
        <v>267.62</v>
      </c>
      <c r="F1614">
        <v>4190.1000000000004</v>
      </c>
      <c r="G1614">
        <v>1327.83</v>
      </c>
    </row>
    <row r="1615" spans="1:7" x14ac:dyDescent="0.3">
      <c r="A1615" s="1">
        <v>43165</v>
      </c>
      <c r="B1615">
        <v>1166.31</v>
      </c>
      <c r="C1615">
        <v>202.3</v>
      </c>
      <c r="D1615">
        <v>6137.63</v>
      </c>
      <c r="E1615">
        <v>270.07</v>
      </c>
      <c r="F1615">
        <v>4204.8900000000003</v>
      </c>
      <c r="G1615">
        <v>1320.98</v>
      </c>
    </row>
    <row r="1616" spans="1:7" x14ac:dyDescent="0.3">
      <c r="A1616" s="1">
        <v>43166</v>
      </c>
      <c r="B1616">
        <v>1173.1099999999999</v>
      </c>
      <c r="C1616">
        <v>202.96</v>
      </c>
      <c r="D1616">
        <v>6271.81</v>
      </c>
      <c r="E1616">
        <v>273.49</v>
      </c>
      <c r="F1616">
        <v>4278.8100000000004</v>
      </c>
      <c r="G1616">
        <v>1325.33</v>
      </c>
    </row>
    <row r="1617" spans="1:7" x14ac:dyDescent="0.3">
      <c r="A1617" s="1">
        <v>43167</v>
      </c>
      <c r="B1617">
        <v>1187.8399999999999</v>
      </c>
      <c r="C1617">
        <v>206.98</v>
      </c>
      <c r="D1617">
        <v>6409.82</v>
      </c>
      <c r="E1617">
        <v>272.51</v>
      </c>
      <c r="F1617">
        <v>4397.09</v>
      </c>
      <c r="G1617">
        <v>1324.91</v>
      </c>
    </row>
    <row r="1618" spans="1:7" x14ac:dyDescent="0.3">
      <c r="A1618" s="1">
        <v>43168</v>
      </c>
      <c r="B1618">
        <v>1198.04</v>
      </c>
      <c r="C1618">
        <v>209.69</v>
      </c>
      <c r="D1618">
        <v>6501.83</v>
      </c>
      <c r="E1618">
        <v>273</v>
      </c>
      <c r="F1618">
        <v>4423.7</v>
      </c>
      <c r="G1618">
        <v>1350.07</v>
      </c>
    </row>
    <row r="1619" spans="1:7" x14ac:dyDescent="0.3">
      <c r="A1619" s="1">
        <v>43171</v>
      </c>
      <c r="B1619">
        <v>1196.3399999999999</v>
      </c>
      <c r="C1619">
        <v>212.59</v>
      </c>
      <c r="D1619">
        <v>6513.33</v>
      </c>
      <c r="E1619">
        <v>275.94</v>
      </c>
      <c r="F1619">
        <v>4497.63</v>
      </c>
      <c r="G1619">
        <v>1351.57</v>
      </c>
    </row>
    <row r="1620" spans="1:7" x14ac:dyDescent="0.3">
      <c r="A1620" s="1">
        <v>43172</v>
      </c>
      <c r="B1620">
        <v>1187.8399999999999</v>
      </c>
      <c r="C1620">
        <v>208.48</v>
      </c>
      <c r="D1620">
        <v>6513.33</v>
      </c>
      <c r="E1620">
        <v>253.43</v>
      </c>
      <c r="F1620">
        <v>4237.41</v>
      </c>
      <c r="G1620">
        <v>1358.26</v>
      </c>
    </row>
    <row r="1621" spans="1:7" x14ac:dyDescent="0.3">
      <c r="A1621" s="1">
        <v>43173</v>
      </c>
      <c r="B1621">
        <v>1192.3800000000001</v>
      </c>
      <c r="C1621">
        <v>210.44</v>
      </c>
      <c r="D1621">
        <v>6471.16</v>
      </c>
      <c r="E1621">
        <v>260.77</v>
      </c>
      <c r="F1621">
        <v>4299.51</v>
      </c>
      <c r="G1621">
        <v>1345.8</v>
      </c>
    </row>
    <row r="1622" spans="1:7" x14ac:dyDescent="0.3">
      <c r="A1622" s="1">
        <v>43174</v>
      </c>
      <c r="B1622">
        <v>1195.78</v>
      </c>
      <c r="C1622">
        <v>212.5</v>
      </c>
      <c r="D1622">
        <v>6478.83</v>
      </c>
      <c r="E1622">
        <v>275.94</v>
      </c>
      <c r="F1622">
        <v>4269.9399999999996</v>
      </c>
      <c r="G1622">
        <v>1361.35</v>
      </c>
    </row>
    <row r="1623" spans="1:7" x14ac:dyDescent="0.3">
      <c r="A1623" s="1">
        <v>43175</v>
      </c>
      <c r="B1623">
        <v>1190.68</v>
      </c>
      <c r="C1623">
        <v>212.59</v>
      </c>
      <c r="D1623">
        <v>6451.99</v>
      </c>
      <c r="E1623">
        <v>288.66000000000003</v>
      </c>
      <c r="F1623">
        <v>4302.47</v>
      </c>
      <c r="G1623">
        <v>1344.89</v>
      </c>
    </row>
    <row r="1624" spans="1:7" x14ac:dyDescent="0.3">
      <c r="A1624" s="1">
        <v>43178</v>
      </c>
      <c r="B1624">
        <v>1182.18</v>
      </c>
      <c r="C1624">
        <v>209.13</v>
      </c>
      <c r="D1624">
        <v>6421.32</v>
      </c>
      <c r="E1624">
        <v>290.62</v>
      </c>
      <c r="F1624">
        <v>4228.54</v>
      </c>
      <c r="G1624">
        <v>1342.63</v>
      </c>
    </row>
    <row r="1625" spans="1:7" x14ac:dyDescent="0.3">
      <c r="A1625" s="1">
        <v>43179</v>
      </c>
      <c r="B1625">
        <v>1183.31</v>
      </c>
      <c r="C1625">
        <v>209.22</v>
      </c>
      <c r="D1625">
        <v>6425.16</v>
      </c>
      <c r="E1625">
        <v>288.66000000000003</v>
      </c>
      <c r="F1625">
        <v>4234.46</v>
      </c>
      <c r="G1625">
        <v>1361.52</v>
      </c>
    </row>
    <row r="1626" spans="1:7" x14ac:dyDescent="0.3">
      <c r="A1626" s="1">
        <v>43180</v>
      </c>
      <c r="B1626">
        <v>1176.51</v>
      </c>
      <c r="C1626">
        <v>207.35</v>
      </c>
      <c r="D1626">
        <v>6482.66</v>
      </c>
      <c r="E1626">
        <v>285.23</v>
      </c>
      <c r="F1626">
        <v>4237.41</v>
      </c>
      <c r="G1626">
        <v>1354.41</v>
      </c>
    </row>
    <row r="1627" spans="1:7" x14ac:dyDescent="0.3">
      <c r="A1627" s="1">
        <v>43181</v>
      </c>
      <c r="B1627">
        <v>1166.8699999999999</v>
      </c>
      <c r="C1627">
        <v>206.14</v>
      </c>
      <c r="D1627">
        <v>6333.15</v>
      </c>
      <c r="E1627">
        <v>278.38</v>
      </c>
      <c r="F1627">
        <v>4193.0600000000004</v>
      </c>
      <c r="G1627">
        <v>1255.78</v>
      </c>
    </row>
    <row r="1628" spans="1:7" x14ac:dyDescent="0.3">
      <c r="A1628" s="1">
        <v>43182</v>
      </c>
      <c r="B1628">
        <v>1169.1400000000001</v>
      </c>
      <c r="C1628">
        <v>207.17</v>
      </c>
      <c r="D1628">
        <v>6317.82</v>
      </c>
      <c r="E1628">
        <v>279.85000000000002</v>
      </c>
      <c r="F1628">
        <v>4201.93</v>
      </c>
      <c r="G1628">
        <v>1231.7</v>
      </c>
    </row>
    <row r="1629" spans="1:7" x14ac:dyDescent="0.3">
      <c r="A1629" s="1">
        <v>43185</v>
      </c>
      <c r="B1629">
        <v>1154.4100000000001</v>
      </c>
      <c r="C1629">
        <v>202.68</v>
      </c>
      <c r="D1629">
        <v>6244.98</v>
      </c>
      <c r="E1629">
        <v>276.92</v>
      </c>
      <c r="F1629">
        <v>4236.1400000000003</v>
      </c>
      <c r="G1629">
        <v>1277.68</v>
      </c>
    </row>
    <row r="1630" spans="1:7" x14ac:dyDescent="0.3">
      <c r="A1630" s="1">
        <v>43186</v>
      </c>
      <c r="B1630">
        <v>1170.28</v>
      </c>
      <c r="C1630">
        <v>204.36</v>
      </c>
      <c r="D1630">
        <v>6356.15</v>
      </c>
      <c r="E1630">
        <v>279.36</v>
      </c>
      <c r="F1630">
        <v>4310.79</v>
      </c>
      <c r="G1630">
        <v>1244.33</v>
      </c>
    </row>
    <row r="1631" spans="1:7" x14ac:dyDescent="0.3">
      <c r="A1631" s="1">
        <v>43187</v>
      </c>
      <c r="B1631">
        <v>1141.3699999999999</v>
      </c>
      <c r="C1631">
        <v>204.55</v>
      </c>
      <c r="D1631">
        <v>6275.64</v>
      </c>
      <c r="E1631">
        <v>281.32</v>
      </c>
      <c r="F1631">
        <v>4217.4799999999996</v>
      </c>
      <c r="G1631">
        <v>1232.21</v>
      </c>
    </row>
    <row r="1632" spans="1:7" x14ac:dyDescent="0.3">
      <c r="A1632" s="1">
        <v>43188</v>
      </c>
      <c r="B1632">
        <v>1147.04</v>
      </c>
      <c r="C1632">
        <v>207.82</v>
      </c>
      <c r="D1632">
        <v>6352.32</v>
      </c>
      <c r="E1632">
        <v>280.83</v>
      </c>
      <c r="F1632">
        <v>4211.26</v>
      </c>
      <c r="G1632">
        <v>1283.1099999999999</v>
      </c>
    </row>
    <row r="1633" spans="1:7" x14ac:dyDescent="0.3">
      <c r="A1633" s="1">
        <v>43189</v>
      </c>
      <c r="B1633">
        <v>1147.04</v>
      </c>
      <c r="C1633">
        <v>207.82</v>
      </c>
      <c r="D1633">
        <v>6352.32</v>
      </c>
      <c r="E1633">
        <v>280.83</v>
      </c>
      <c r="F1633">
        <v>4211.26</v>
      </c>
      <c r="G1633">
        <v>1283.1099999999999</v>
      </c>
    </row>
    <row r="1634" spans="1:7" x14ac:dyDescent="0.3">
      <c r="A1634" s="1">
        <v>43192</v>
      </c>
      <c r="B1634">
        <v>1147.04</v>
      </c>
      <c r="C1634">
        <v>207.82</v>
      </c>
      <c r="D1634">
        <v>6352.32</v>
      </c>
      <c r="E1634">
        <v>280.83</v>
      </c>
      <c r="F1634">
        <v>4211.26</v>
      </c>
      <c r="G1634">
        <v>1236.97</v>
      </c>
    </row>
    <row r="1635" spans="1:7" x14ac:dyDescent="0.3">
      <c r="A1635" s="1">
        <v>43193</v>
      </c>
      <c r="B1635">
        <v>1136.27</v>
      </c>
      <c r="C1635">
        <v>204.64</v>
      </c>
      <c r="D1635">
        <v>6256.48</v>
      </c>
      <c r="E1635">
        <v>283.77</v>
      </c>
      <c r="F1635">
        <v>4133.5</v>
      </c>
      <c r="G1635">
        <v>1243.74</v>
      </c>
    </row>
    <row r="1636" spans="1:7" x14ac:dyDescent="0.3">
      <c r="A1636" s="1">
        <v>43194</v>
      </c>
      <c r="B1636">
        <v>1120.29</v>
      </c>
      <c r="C1636">
        <v>199.87</v>
      </c>
      <c r="D1636">
        <v>6114.63</v>
      </c>
      <c r="E1636">
        <v>281.81</v>
      </c>
      <c r="F1636">
        <v>4127.28</v>
      </c>
      <c r="G1636">
        <v>1253.5999999999999</v>
      </c>
    </row>
    <row r="1637" spans="1:7" x14ac:dyDescent="0.3">
      <c r="A1637" s="1">
        <v>43195</v>
      </c>
      <c r="B1637">
        <v>1160.07</v>
      </c>
      <c r="C1637">
        <v>208.48</v>
      </c>
      <c r="D1637">
        <v>6237.31</v>
      </c>
      <c r="E1637">
        <v>286.7</v>
      </c>
      <c r="F1637">
        <v>4223.7</v>
      </c>
      <c r="G1637">
        <v>1266.98</v>
      </c>
    </row>
    <row r="1638" spans="1:7" x14ac:dyDescent="0.3">
      <c r="A1638" s="1">
        <v>43196</v>
      </c>
      <c r="B1638">
        <v>1161.77</v>
      </c>
      <c r="C1638">
        <v>209.32</v>
      </c>
      <c r="D1638">
        <v>6344.65</v>
      </c>
      <c r="E1638">
        <v>286.7</v>
      </c>
      <c r="F1638">
        <v>4192.6000000000004</v>
      </c>
      <c r="G1638">
        <v>1231.95</v>
      </c>
    </row>
    <row r="1639" spans="1:7" x14ac:dyDescent="0.3">
      <c r="A1639" s="1">
        <v>43199</v>
      </c>
      <c r="B1639">
        <v>1175.3800000000001</v>
      </c>
      <c r="C1639">
        <v>212.03</v>
      </c>
      <c r="D1639">
        <v>6359.98</v>
      </c>
      <c r="E1639">
        <v>296.98</v>
      </c>
      <c r="F1639">
        <v>4189.49</v>
      </c>
      <c r="G1639">
        <v>1239.23</v>
      </c>
    </row>
    <row r="1640" spans="1:7" x14ac:dyDescent="0.3">
      <c r="A1640" s="1">
        <v>43200</v>
      </c>
      <c r="B1640">
        <v>1183.31</v>
      </c>
      <c r="C1640">
        <v>211.09</v>
      </c>
      <c r="D1640">
        <v>6398.32</v>
      </c>
      <c r="E1640">
        <v>296.49</v>
      </c>
      <c r="F1640">
        <v>4214.37</v>
      </c>
      <c r="G1640">
        <v>1270.99</v>
      </c>
    </row>
    <row r="1641" spans="1:7" x14ac:dyDescent="0.3">
      <c r="A1641" s="1">
        <v>43201</v>
      </c>
      <c r="B1641">
        <v>1177.6400000000001</v>
      </c>
      <c r="C1641">
        <v>209.69</v>
      </c>
      <c r="D1641">
        <v>6248.81</v>
      </c>
      <c r="E1641">
        <v>297.47000000000003</v>
      </c>
      <c r="F1641">
        <v>4183.2700000000004</v>
      </c>
      <c r="G1641">
        <v>1251.5999999999999</v>
      </c>
    </row>
    <row r="1642" spans="1:7" x14ac:dyDescent="0.3">
      <c r="A1642" s="1">
        <v>43202</v>
      </c>
      <c r="B1642">
        <v>1187.8399999999999</v>
      </c>
      <c r="C1642">
        <v>211.66</v>
      </c>
      <c r="D1642">
        <v>6302.48</v>
      </c>
      <c r="E1642">
        <v>299.42</v>
      </c>
      <c r="F1642">
        <v>4236.1400000000003</v>
      </c>
      <c r="G1642">
        <v>1265.8499999999999</v>
      </c>
    </row>
    <row r="1643" spans="1:7" x14ac:dyDescent="0.3">
      <c r="A1643" s="1">
        <v>43203</v>
      </c>
      <c r="B1643">
        <v>1186.71</v>
      </c>
      <c r="C1643">
        <v>214.46</v>
      </c>
      <c r="D1643">
        <v>6344.65</v>
      </c>
      <c r="E1643">
        <v>301.38</v>
      </c>
      <c r="F1643">
        <v>4267.24</v>
      </c>
      <c r="G1643">
        <v>1266.19</v>
      </c>
    </row>
    <row r="1644" spans="1:7" x14ac:dyDescent="0.3">
      <c r="A1644" s="1">
        <v>43206</v>
      </c>
      <c r="B1644">
        <v>1186.71</v>
      </c>
      <c r="C1644">
        <v>206.14</v>
      </c>
      <c r="D1644">
        <v>6302.48</v>
      </c>
      <c r="E1644">
        <v>298.44</v>
      </c>
      <c r="F1644">
        <v>4285.91</v>
      </c>
      <c r="G1644">
        <v>1277.07</v>
      </c>
    </row>
    <row r="1645" spans="1:7" x14ac:dyDescent="0.3">
      <c r="A1645" s="1">
        <v>43207</v>
      </c>
      <c r="B1645">
        <v>1190.1099999999999</v>
      </c>
      <c r="C1645">
        <v>208.66</v>
      </c>
      <c r="D1645">
        <v>6413.66</v>
      </c>
      <c r="E1645">
        <v>297.47000000000003</v>
      </c>
      <c r="F1645">
        <v>4357.4399999999996</v>
      </c>
      <c r="G1645">
        <v>1300.8499999999999</v>
      </c>
    </row>
    <row r="1646" spans="1:7" x14ac:dyDescent="0.3">
      <c r="A1646" s="1">
        <v>43208</v>
      </c>
      <c r="B1646">
        <v>1187.8399999999999</v>
      </c>
      <c r="C1646">
        <v>208.2</v>
      </c>
      <c r="D1646">
        <v>6432.82</v>
      </c>
      <c r="E1646">
        <v>299.91000000000003</v>
      </c>
      <c r="F1646">
        <v>4400.9799999999996</v>
      </c>
      <c r="G1646">
        <v>1311.65</v>
      </c>
    </row>
    <row r="1647" spans="1:7" x14ac:dyDescent="0.3">
      <c r="A1647" s="1">
        <v>43209</v>
      </c>
      <c r="B1647">
        <v>1191.81</v>
      </c>
      <c r="C1647">
        <v>205.86</v>
      </c>
      <c r="D1647">
        <v>6444.32</v>
      </c>
      <c r="E1647">
        <v>301.87</v>
      </c>
      <c r="F1647">
        <v>4388.54</v>
      </c>
      <c r="G1647">
        <v>1303.8</v>
      </c>
    </row>
    <row r="1648" spans="1:7" x14ac:dyDescent="0.3">
      <c r="A1648" s="1">
        <v>43210</v>
      </c>
      <c r="B1648">
        <v>1190.1099999999999</v>
      </c>
      <c r="C1648">
        <v>206.42</v>
      </c>
      <c r="D1648">
        <v>6436.66</v>
      </c>
      <c r="E1648">
        <v>303.33999999999997</v>
      </c>
      <c r="F1648">
        <v>4407.2</v>
      </c>
      <c r="G1648">
        <v>1285.42</v>
      </c>
    </row>
    <row r="1649" spans="1:7" x14ac:dyDescent="0.3">
      <c r="A1649" s="1">
        <v>43213</v>
      </c>
      <c r="B1649">
        <v>1202.58</v>
      </c>
      <c r="C1649">
        <v>206.98</v>
      </c>
      <c r="D1649">
        <v>6498</v>
      </c>
      <c r="E1649">
        <v>301.87</v>
      </c>
      <c r="F1649">
        <v>4416.54</v>
      </c>
      <c r="G1649">
        <v>1290.73</v>
      </c>
    </row>
    <row r="1650" spans="1:7" x14ac:dyDescent="0.3">
      <c r="A1650" s="1">
        <v>43214</v>
      </c>
      <c r="B1650">
        <v>1203.1400000000001</v>
      </c>
      <c r="C1650">
        <v>203.33</v>
      </c>
      <c r="D1650">
        <v>6448.16</v>
      </c>
      <c r="E1650">
        <v>302.36</v>
      </c>
      <c r="F1650">
        <v>4391.6499999999996</v>
      </c>
      <c r="G1650">
        <v>1274.1199999999999</v>
      </c>
    </row>
    <row r="1651" spans="1:7" x14ac:dyDescent="0.3">
      <c r="A1651" s="1">
        <v>43215</v>
      </c>
      <c r="B1651">
        <v>1185.58</v>
      </c>
      <c r="C1651">
        <v>208.1</v>
      </c>
      <c r="D1651">
        <v>6494.16</v>
      </c>
      <c r="E1651">
        <v>300.39999999999998</v>
      </c>
      <c r="F1651">
        <v>4407.2</v>
      </c>
      <c r="G1651">
        <v>1265.8499999999999</v>
      </c>
    </row>
    <row r="1652" spans="1:7" x14ac:dyDescent="0.3">
      <c r="A1652" s="1">
        <v>43216</v>
      </c>
      <c r="B1652">
        <v>1209.95</v>
      </c>
      <c r="C1652">
        <v>206.14</v>
      </c>
      <c r="D1652">
        <v>6574.67</v>
      </c>
      <c r="E1652">
        <v>299.91000000000003</v>
      </c>
      <c r="F1652">
        <v>4643.58</v>
      </c>
      <c r="G1652">
        <v>1284.4100000000001</v>
      </c>
    </row>
    <row r="1653" spans="1:7" x14ac:dyDescent="0.3">
      <c r="A1653" s="1">
        <v>43217</v>
      </c>
      <c r="B1653">
        <v>1290.42</v>
      </c>
      <c r="C1653">
        <v>212.03</v>
      </c>
      <c r="D1653">
        <v>6724.18</v>
      </c>
      <c r="E1653">
        <v>309.7</v>
      </c>
      <c r="F1653">
        <v>4624.92</v>
      </c>
      <c r="G1653">
        <v>1285.25</v>
      </c>
    </row>
    <row r="1654" spans="1:7" x14ac:dyDescent="0.3">
      <c r="A1654" s="1">
        <v>43220</v>
      </c>
      <c r="B1654">
        <v>1292.1199999999999</v>
      </c>
      <c r="C1654">
        <v>209.32</v>
      </c>
      <c r="D1654">
        <v>6781.68</v>
      </c>
      <c r="E1654">
        <v>310.19</v>
      </c>
      <c r="F1654">
        <v>4624.92</v>
      </c>
      <c r="G1654">
        <v>1275.21</v>
      </c>
    </row>
    <row r="1655" spans="1:7" x14ac:dyDescent="0.3">
      <c r="A1655" s="1">
        <v>43221</v>
      </c>
      <c r="B1655">
        <v>1292.1199999999999</v>
      </c>
      <c r="C1655">
        <v>209.32</v>
      </c>
      <c r="D1655">
        <v>6781.68</v>
      </c>
      <c r="E1655">
        <v>304.8</v>
      </c>
      <c r="F1655">
        <v>4624.92</v>
      </c>
      <c r="G1655">
        <v>1281.29</v>
      </c>
    </row>
    <row r="1656" spans="1:7" x14ac:dyDescent="0.3">
      <c r="A1656" s="1">
        <v>43222</v>
      </c>
      <c r="B1656">
        <v>1304.02</v>
      </c>
      <c r="C1656">
        <v>204.08</v>
      </c>
      <c r="D1656">
        <v>6639.84</v>
      </c>
      <c r="E1656">
        <v>305.77999999999997</v>
      </c>
      <c r="F1656">
        <v>4624.92</v>
      </c>
      <c r="G1656">
        <v>1271.08</v>
      </c>
    </row>
    <row r="1657" spans="1:7" x14ac:dyDescent="0.3">
      <c r="A1657" s="1">
        <v>43223</v>
      </c>
      <c r="B1657">
        <v>1293.25</v>
      </c>
      <c r="C1657">
        <v>206.89</v>
      </c>
      <c r="D1657">
        <v>6674.34</v>
      </c>
      <c r="E1657">
        <v>304.32</v>
      </c>
      <c r="F1657">
        <v>4603.1499999999996</v>
      </c>
      <c r="G1657">
        <v>1279.68</v>
      </c>
    </row>
    <row r="1658" spans="1:7" x14ac:dyDescent="0.3">
      <c r="A1658" s="1">
        <v>43224</v>
      </c>
      <c r="B1658">
        <v>1299.49</v>
      </c>
      <c r="C1658">
        <v>205.95</v>
      </c>
      <c r="D1658">
        <v>6659.01</v>
      </c>
      <c r="E1658">
        <v>308.72000000000003</v>
      </c>
      <c r="F1658">
        <v>4596.93</v>
      </c>
      <c r="G1658">
        <v>1294.1099999999999</v>
      </c>
    </row>
    <row r="1659" spans="1:7" x14ac:dyDescent="0.3">
      <c r="A1659" s="1">
        <v>43227</v>
      </c>
      <c r="B1659">
        <v>1299.49</v>
      </c>
      <c r="C1659">
        <v>207.73</v>
      </c>
      <c r="D1659">
        <v>6655.18</v>
      </c>
      <c r="E1659">
        <v>308.72000000000003</v>
      </c>
      <c r="F1659">
        <v>4612.4799999999996</v>
      </c>
      <c r="G1659">
        <v>1284.49</v>
      </c>
    </row>
    <row r="1660" spans="1:7" x14ac:dyDescent="0.3">
      <c r="A1660" s="1">
        <v>43228</v>
      </c>
      <c r="B1660">
        <v>1307.42</v>
      </c>
      <c r="C1660">
        <v>209.5</v>
      </c>
      <c r="D1660">
        <v>6712.68</v>
      </c>
      <c r="E1660">
        <v>313.12</v>
      </c>
      <c r="F1660">
        <v>4665.3599999999997</v>
      </c>
      <c r="G1660">
        <v>1281.45</v>
      </c>
    </row>
    <row r="1661" spans="1:7" x14ac:dyDescent="0.3">
      <c r="A1661" s="1">
        <v>43229</v>
      </c>
      <c r="B1661">
        <v>1307.99</v>
      </c>
      <c r="C1661">
        <v>208.01</v>
      </c>
      <c r="D1661">
        <v>6693.51</v>
      </c>
      <c r="E1661">
        <v>314.58999999999997</v>
      </c>
      <c r="F1661">
        <v>4674.68</v>
      </c>
      <c r="G1661">
        <v>1304.06</v>
      </c>
    </row>
    <row r="1662" spans="1:7" x14ac:dyDescent="0.3">
      <c r="A1662" s="1">
        <v>43230</v>
      </c>
      <c r="B1662">
        <v>1310.82</v>
      </c>
      <c r="C1662">
        <v>208.76</v>
      </c>
      <c r="D1662">
        <v>6685.84</v>
      </c>
      <c r="E1662">
        <v>314.10000000000002</v>
      </c>
      <c r="F1662">
        <v>4674.68</v>
      </c>
      <c r="G1662">
        <v>1320.25</v>
      </c>
    </row>
    <row r="1663" spans="1:7" x14ac:dyDescent="0.3">
      <c r="A1663" s="1">
        <v>43231</v>
      </c>
      <c r="B1663">
        <v>1313.09</v>
      </c>
      <c r="C1663">
        <v>207.17</v>
      </c>
      <c r="D1663">
        <v>6670.51</v>
      </c>
      <c r="E1663">
        <v>315.08</v>
      </c>
      <c r="F1663">
        <v>4665.3599999999997</v>
      </c>
      <c r="G1663">
        <v>1324.81</v>
      </c>
    </row>
    <row r="1664" spans="1:7" x14ac:dyDescent="0.3">
      <c r="A1664" s="1">
        <v>43234</v>
      </c>
      <c r="B1664">
        <v>1314.22</v>
      </c>
      <c r="C1664">
        <v>208.38</v>
      </c>
      <c r="D1664">
        <v>6670.51</v>
      </c>
      <c r="E1664">
        <v>314.58999999999997</v>
      </c>
      <c r="F1664">
        <v>4634.25</v>
      </c>
      <c r="G1664">
        <v>1312.07</v>
      </c>
    </row>
    <row r="1665" spans="1:7" x14ac:dyDescent="0.3">
      <c r="A1665" s="1">
        <v>43235</v>
      </c>
      <c r="B1665">
        <v>1309.69</v>
      </c>
      <c r="C1665">
        <v>212.5</v>
      </c>
      <c r="D1665">
        <v>6643.67</v>
      </c>
      <c r="E1665">
        <v>329.27</v>
      </c>
      <c r="F1665">
        <v>4624.92</v>
      </c>
      <c r="G1665">
        <v>1299.42</v>
      </c>
    </row>
    <row r="1666" spans="1:7" x14ac:dyDescent="0.3">
      <c r="A1666" s="1">
        <v>43236</v>
      </c>
      <c r="B1666">
        <v>1321.59</v>
      </c>
      <c r="C1666">
        <v>218.48</v>
      </c>
      <c r="D1666">
        <v>6613</v>
      </c>
      <c r="E1666">
        <v>316.55</v>
      </c>
      <c r="F1666">
        <v>4656.0200000000004</v>
      </c>
      <c r="G1666">
        <v>1299.5</v>
      </c>
    </row>
    <row r="1667" spans="1:7" x14ac:dyDescent="0.3">
      <c r="A1667" s="1">
        <v>43237</v>
      </c>
      <c r="B1667">
        <v>1306.8499999999999</v>
      </c>
      <c r="C1667">
        <v>216.05</v>
      </c>
      <c r="D1667">
        <v>6613</v>
      </c>
      <c r="E1667">
        <v>317.52999999999997</v>
      </c>
      <c r="F1667">
        <v>4643.58</v>
      </c>
      <c r="G1667">
        <v>1306.67</v>
      </c>
    </row>
    <row r="1668" spans="1:7" x14ac:dyDescent="0.3">
      <c r="A1668" s="1">
        <v>43238</v>
      </c>
      <c r="B1668">
        <v>1306.8499999999999</v>
      </c>
      <c r="C1668">
        <v>215.02</v>
      </c>
      <c r="D1668">
        <v>6601.5</v>
      </c>
      <c r="E1668">
        <v>319.48</v>
      </c>
      <c r="F1668">
        <v>4665.3599999999997</v>
      </c>
      <c r="G1668">
        <v>1309.8800000000001</v>
      </c>
    </row>
    <row r="1669" spans="1:7" x14ac:dyDescent="0.3">
      <c r="A1669" s="1">
        <v>43241</v>
      </c>
      <c r="B1669">
        <v>1305.1500000000001</v>
      </c>
      <c r="C1669">
        <v>215.49</v>
      </c>
      <c r="D1669">
        <v>6605.34</v>
      </c>
      <c r="E1669">
        <v>330.25</v>
      </c>
      <c r="F1669">
        <v>4637.3599999999997</v>
      </c>
      <c r="G1669">
        <v>1323.62</v>
      </c>
    </row>
    <row r="1670" spans="1:7" x14ac:dyDescent="0.3">
      <c r="A1670" s="1">
        <v>43242</v>
      </c>
      <c r="B1670">
        <v>1298.92</v>
      </c>
      <c r="C1670">
        <v>214.84</v>
      </c>
      <c r="D1670">
        <v>6524.83</v>
      </c>
      <c r="E1670">
        <v>329.76</v>
      </c>
      <c r="F1670">
        <v>4755.55</v>
      </c>
      <c r="G1670">
        <v>1310.05</v>
      </c>
    </row>
    <row r="1671" spans="1:7" x14ac:dyDescent="0.3">
      <c r="A1671" s="1">
        <v>43243</v>
      </c>
      <c r="B1671">
        <v>1296.6500000000001</v>
      </c>
      <c r="C1671">
        <v>212.4</v>
      </c>
      <c r="D1671">
        <v>6524.83</v>
      </c>
      <c r="E1671">
        <v>331.71</v>
      </c>
      <c r="F1671">
        <v>4662.24</v>
      </c>
      <c r="G1671">
        <v>1309.8800000000001</v>
      </c>
    </row>
    <row r="1672" spans="1:7" x14ac:dyDescent="0.3">
      <c r="A1672" s="1">
        <v>43244</v>
      </c>
      <c r="B1672">
        <v>1305.72</v>
      </c>
      <c r="C1672">
        <v>214.18</v>
      </c>
      <c r="D1672">
        <v>6532.5</v>
      </c>
      <c r="E1672">
        <v>332.2</v>
      </c>
      <c r="F1672">
        <v>4662.24</v>
      </c>
      <c r="G1672">
        <v>1312.24</v>
      </c>
    </row>
    <row r="1673" spans="1:7" x14ac:dyDescent="0.3">
      <c r="A1673" s="1">
        <v>43245</v>
      </c>
      <c r="B1673">
        <v>1314.79</v>
      </c>
      <c r="C1673">
        <v>216.52</v>
      </c>
      <c r="D1673">
        <v>6659.01</v>
      </c>
      <c r="E1673">
        <v>333.67</v>
      </c>
      <c r="F1673">
        <v>4674.68</v>
      </c>
      <c r="G1673">
        <v>1315.61</v>
      </c>
    </row>
    <row r="1674" spans="1:7" x14ac:dyDescent="0.3">
      <c r="A1674" s="1">
        <v>43248</v>
      </c>
      <c r="B1674">
        <v>1315.92</v>
      </c>
      <c r="C1674">
        <v>216.89</v>
      </c>
      <c r="D1674">
        <v>6524.83</v>
      </c>
      <c r="E1674">
        <v>333.67</v>
      </c>
      <c r="F1674">
        <v>4696.46</v>
      </c>
      <c r="G1674">
        <v>1315.61</v>
      </c>
    </row>
    <row r="1675" spans="1:7" x14ac:dyDescent="0.3">
      <c r="A1675" s="1">
        <v>43249</v>
      </c>
      <c r="B1675">
        <v>1296.6500000000001</v>
      </c>
      <c r="C1675">
        <v>212.87</v>
      </c>
      <c r="D1675">
        <v>6375.32</v>
      </c>
      <c r="E1675">
        <v>329.76</v>
      </c>
      <c r="F1675">
        <v>4596.93</v>
      </c>
      <c r="G1675">
        <v>1294.95</v>
      </c>
    </row>
    <row r="1676" spans="1:7" x14ac:dyDescent="0.3">
      <c r="A1676" s="1">
        <v>43250</v>
      </c>
      <c r="B1676">
        <v>1284.75</v>
      </c>
      <c r="C1676">
        <v>212.78</v>
      </c>
      <c r="D1676">
        <v>6367.65</v>
      </c>
      <c r="E1676">
        <v>327.8</v>
      </c>
      <c r="F1676">
        <v>4665.3599999999997</v>
      </c>
      <c r="G1676">
        <v>1315.95</v>
      </c>
    </row>
    <row r="1677" spans="1:7" x14ac:dyDescent="0.3">
      <c r="A1677" s="1">
        <v>43251</v>
      </c>
      <c r="B1677">
        <v>1276.82</v>
      </c>
      <c r="C1677">
        <v>220.54</v>
      </c>
      <c r="D1677">
        <v>6536.33</v>
      </c>
      <c r="E1677">
        <v>326.99</v>
      </c>
      <c r="F1677">
        <v>4634.25</v>
      </c>
      <c r="G1677">
        <v>1313.5</v>
      </c>
    </row>
    <row r="1678" spans="1:7" x14ac:dyDescent="0.3">
      <c r="A1678" s="1">
        <v>43252</v>
      </c>
      <c r="B1678">
        <v>1305.1500000000001</v>
      </c>
      <c r="C1678">
        <v>224.15</v>
      </c>
      <c r="D1678">
        <v>6662.84</v>
      </c>
      <c r="E1678">
        <v>327.49</v>
      </c>
      <c r="F1678">
        <v>4668.46</v>
      </c>
      <c r="G1678">
        <v>1340.07</v>
      </c>
    </row>
    <row r="1679" spans="1:7" x14ac:dyDescent="0.3">
      <c r="A1679" s="1">
        <v>43255</v>
      </c>
      <c r="B1679">
        <v>1302.32</v>
      </c>
      <c r="C1679">
        <v>222.34</v>
      </c>
      <c r="D1679">
        <v>6674.34</v>
      </c>
      <c r="E1679">
        <v>327.49</v>
      </c>
      <c r="F1679">
        <v>4705.79</v>
      </c>
      <c r="G1679">
        <v>1344.62</v>
      </c>
    </row>
    <row r="1680" spans="1:7" x14ac:dyDescent="0.3">
      <c r="A1680" s="1">
        <v>43256</v>
      </c>
      <c r="B1680">
        <v>1320.73</v>
      </c>
      <c r="C1680">
        <v>225.48</v>
      </c>
      <c r="D1680">
        <v>6689.68</v>
      </c>
      <c r="E1680">
        <v>328.98</v>
      </c>
      <c r="F1680">
        <v>4674.68</v>
      </c>
      <c r="G1680">
        <v>1348.76</v>
      </c>
    </row>
    <row r="1681" spans="1:7" x14ac:dyDescent="0.3">
      <c r="A1681" s="1">
        <v>43257</v>
      </c>
      <c r="B1681">
        <v>1319.58</v>
      </c>
      <c r="C1681">
        <v>224.34</v>
      </c>
      <c r="D1681">
        <v>6708.84</v>
      </c>
      <c r="E1681">
        <v>337.41</v>
      </c>
      <c r="F1681">
        <v>4593.82</v>
      </c>
      <c r="G1681">
        <v>1372.29</v>
      </c>
    </row>
    <row r="1682" spans="1:7" x14ac:dyDescent="0.3">
      <c r="A1682" s="1">
        <v>43258</v>
      </c>
      <c r="B1682">
        <v>1305.2</v>
      </c>
      <c r="C1682">
        <v>223.67</v>
      </c>
      <c r="D1682">
        <v>6670.51</v>
      </c>
      <c r="E1682">
        <v>339.89</v>
      </c>
      <c r="F1682">
        <v>4593.82</v>
      </c>
      <c r="G1682">
        <v>1354.58</v>
      </c>
    </row>
    <row r="1683" spans="1:7" x14ac:dyDescent="0.3">
      <c r="A1683" s="1">
        <v>43259</v>
      </c>
      <c r="B1683">
        <v>1302.32</v>
      </c>
      <c r="C1683">
        <v>224.15</v>
      </c>
      <c r="D1683">
        <v>6697.34</v>
      </c>
      <c r="E1683">
        <v>342.37</v>
      </c>
      <c r="F1683">
        <v>4596.93</v>
      </c>
      <c r="G1683">
        <v>1367.73</v>
      </c>
    </row>
    <row r="1684" spans="1:7" x14ac:dyDescent="0.3">
      <c r="A1684" s="1">
        <v>43262</v>
      </c>
      <c r="B1684">
        <v>1306.92</v>
      </c>
      <c r="C1684">
        <v>223.96</v>
      </c>
      <c r="D1684">
        <v>6827.69</v>
      </c>
      <c r="E1684">
        <v>345.35</v>
      </c>
      <c r="F1684">
        <v>4568.9399999999996</v>
      </c>
      <c r="G1684">
        <v>1372.63</v>
      </c>
    </row>
    <row r="1685" spans="1:7" x14ac:dyDescent="0.3">
      <c r="A1685" s="1">
        <v>43263</v>
      </c>
      <c r="B1685">
        <v>1323.6</v>
      </c>
      <c r="C1685">
        <v>223.96</v>
      </c>
      <c r="D1685">
        <v>6904.36</v>
      </c>
      <c r="E1685">
        <v>350.31</v>
      </c>
      <c r="F1685">
        <v>4568.9399999999996</v>
      </c>
      <c r="G1685">
        <v>1373.38</v>
      </c>
    </row>
    <row r="1686" spans="1:7" x14ac:dyDescent="0.3">
      <c r="A1686" s="1">
        <v>43264</v>
      </c>
      <c r="B1686">
        <v>1337.41</v>
      </c>
      <c r="C1686">
        <v>222.15</v>
      </c>
      <c r="D1686">
        <v>7053.87</v>
      </c>
      <c r="E1686">
        <v>354.78</v>
      </c>
      <c r="F1686">
        <v>4556.5</v>
      </c>
      <c r="G1686">
        <v>1374.9</v>
      </c>
    </row>
    <row r="1687" spans="1:7" x14ac:dyDescent="0.3">
      <c r="A1687" s="1">
        <v>43265</v>
      </c>
      <c r="B1687">
        <v>1357.54</v>
      </c>
      <c r="C1687">
        <v>233.92</v>
      </c>
      <c r="D1687">
        <v>7180.38</v>
      </c>
      <c r="E1687">
        <v>366.69</v>
      </c>
      <c r="F1687">
        <v>4643.58</v>
      </c>
      <c r="G1687">
        <v>1372.71</v>
      </c>
    </row>
    <row r="1688" spans="1:7" x14ac:dyDescent="0.3">
      <c r="A1688" s="1">
        <v>43266</v>
      </c>
      <c r="B1688">
        <v>1355.82</v>
      </c>
      <c r="C1688">
        <v>232.4</v>
      </c>
      <c r="D1688">
        <v>7061.54</v>
      </c>
      <c r="E1688">
        <v>359.24</v>
      </c>
      <c r="F1688">
        <v>4528.5</v>
      </c>
      <c r="G1688">
        <v>1378.78</v>
      </c>
    </row>
    <row r="1689" spans="1:7" x14ac:dyDescent="0.3">
      <c r="A1689" s="1">
        <v>43269</v>
      </c>
      <c r="B1689">
        <v>1350.64</v>
      </c>
      <c r="C1689">
        <v>231.55</v>
      </c>
      <c r="D1689">
        <v>7080.71</v>
      </c>
      <c r="E1689">
        <v>359.74</v>
      </c>
      <c r="F1689">
        <v>4531.6099999999997</v>
      </c>
      <c r="G1689">
        <v>1373.72</v>
      </c>
    </row>
    <row r="1690" spans="1:7" x14ac:dyDescent="0.3">
      <c r="A1690" s="1">
        <v>43270</v>
      </c>
      <c r="B1690">
        <v>1323.03</v>
      </c>
      <c r="C1690">
        <v>229.56</v>
      </c>
      <c r="D1690">
        <v>6923.53</v>
      </c>
      <c r="E1690">
        <v>360.73</v>
      </c>
      <c r="F1690">
        <v>4469.41</v>
      </c>
      <c r="G1690">
        <v>1377.35</v>
      </c>
    </row>
    <row r="1691" spans="1:7" x14ac:dyDescent="0.3">
      <c r="A1691" s="1">
        <v>43271</v>
      </c>
      <c r="B1691">
        <v>1316.7</v>
      </c>
      <c r="C1691">
        <v>230.03</v>
      </c>
      <c r="D1691">
        <v>6896.69</v>
      </c>
      <c r="E1691">
        <v>363.21</v>
      </c>
      <c r="F1691">
        <v>4441.42</v>
      </c>
      <c r="G1691">
        <v>1364.36</v>
      </c>
    </row>
    <row r="1692" spans="1:7" x14ac:dyDescent="0.3">
      <c r="A1692" s="1">
        <v>43272</v>
      </c>
      <c r="B1692">
        <v>1296.57</v>
      </c>
      <c r="C1692">
        <v>230.22</v>
      </c>
      <c r="D1692">
        <v>6800.85</v>
      </c>
      <c r="E1692">
        <v>355.77</v>
      </c>
      <c r="F1692">
        <v>4351.22</v>
      </c>
      <c r="G1692">
        <v>1349.69</v>
      </c>
    </row>
    <row r="1693" spans="1:7" x14ac:dyDescent="0.3">
      <c r="A1693" s="1">
        <v>43273</v>
      </c>
      <c r="B1693">
        <v>1304.6199999999999</v>
      </c>
      <c r="C1693">
        <v>232.02</v>
      </c>
      <c r="D1693">
        <v>6812.35</v>
      </c>
      <c r="E1693">
        <v>358.75</v>
      </c>
      <c r="F1693">
        <v>4351.22</v>
      </c>
      <c r="G1693">
        <v>1346.31</v>
      </c>
    </row>
    <row r="1694" spans="1:7" x14ac:dyDescent="0.3">
      <c r="A1694" s="1">
        <v>43276</v>
      </c>
      <c r="B1694">
        <v>1290.82</v>
      </c>
      <c r="C1694">
        <v>225.38</v>
      </c>
      <c r="D1694">
        <v>6731.85</v>
      </c>
      <c r="E1694">
        <v>352.3</v>
      </c>
      <c r="F1694">
        <v>4354.33</v>
      </c>
      <c r="G1694">
        <v>1317.05</v>
      </c>
    </row>
    <row r="1695" spans="1:7" x14ac:dyDescent="0.3">
      <c r="A1695" s="1">
        <v>43277</v>
      </c>
      <c r="B1695">
        <v>1297.72</v>
      </c>
      <c r="C1695">
        <v>225.19</v>
      </c>
      <c r="D1695">
        <v>6735.68</v>
      </c>
      <c r="E1695">
        <v>356.76</v>
      </c>
      <c r="F1695">
        <v>4329.45</v>
      </c>
      <c r="G1695">
        <v>1322.95</v>
      </c>
    </row>
    <row r="1696" spans="1:7" x14ac:dyDescent="0.3">
      <c r="A1696" s="1">
        <v>43278</v>
      </c>
      <c r="B1696">
        <v>1305.77</v>
      </c>
      <c r="C1696">
        <v>223.96</v>
      </c>
      <c r="D1696">
        <v>6705.01</v>
      </c>
      <c r="E1696">
        <v>361.23</v>
      </c>
      <c r="F1696">
        <v>4326.34</v>
      </c>
      <c r="G1696">
        <v>1310.1300000000001</v>
      </c>
    </row>
    <row r="1697" spans="1:7" x14ac:dyDescent="0.3">
      <c r="A1697" s="1">
        <v>43279</v>
      </c>
      <c r="B1697">
        <v>1300.02</v>
      </c>
      <c r="C1697">
        <v>219.69</v>
      </c>
      <c r="D1697">
        <v>6578.5</v>
      </c>
      <c r="E1697">
        <v>360.24</v>
      </c>
      <c r="F1697">
        <v>4354.33</v>
      </c>
      <c r="G1697">
        <v>1387.39</v>
      </c>
    </row>
    <row r="1698" spans="1:7" x14ac:dyDescent="0.3">
      <c r="A1698" s="1">
        <v>43280</v>
      </c>
      <c r="B1698">
        <v>1325.33</v>
      </c>
      <c r="C1698">
        <v>221.96</v>
      </c>
      <c r="D1698">
        <v>6693.51</v>
      </c>
      <c r="E1698">
        <v>358.75</v>
      </c>
      <c r="F1698">
        <v>4317.01</v>
      </c>
      <c r="G1698">
        <v>1379.71</v>
      </c>
    </row>
    <row r="1699" spans="1:7" x14ac:dyDescent="0.3">
      <c r="A1699" s="1">
        <v>43283</v>
      </c>
      <c r="B1699">
        <v>1312.1</v>
      </c>
      <c r="C1699">
        <v>222.15</v>
      </c>
      <c r="D1699">
        <v>6536.33</v>
      </c>
      <c r="E1699">
        <v>362.22</v>
      </c>
      <c r="F1699">
        <v>4298.3500000000004</v>
      </c>
      <c r="G1699">
        <v>1376.67</v>
      </c>
    </row>
    <row r="1700" spans="1:7" x14ac:dyDescent="0.3">
      <c r="A1700" s="1">
        <v>43284</v>
      </c>
      <c r="B1700">
        <v>1312.67</v>
      </c>
      <c r="C1700">
        <v>221.87</v>
      </c>
      <c r="D1700">
        <v>6670.51</v>
      </c>
      <c r="E1700">
        <v>359.74</v>
      </c>
      <c r="F1700">
        <v>4279.68</v>
      </c>
      <c r="G1700">
        <v>1377.6</v>
      </c>
    </row>
    <row r="1701" spans="1:7" x14ac:dyDescent="0.3">
      <c r="A1701" s="1">
        <v>43285</v>
      </c>
      <c r="B1701">
        <v>1284.49</v>
      </c>
      <c r="C1701">
        <v>221.02</v>
      </c>
      <c r="D1701">
        <v>6561.66</v>
      </c>
      <c r="E1701">
        <v>352.79</v>
      </c>
      <c r="F1701">
        <v>4229.92</v>
      </c>
      <c r="G1701">
        <v>1377.6</v>
      </c>
    </row>
    <row r="1702" spans="1:7" x14ac:dyDescent="0.3">
      <c r="A1702" s="1">
        <v>43286</v>
      </c>
      <c r="B1702">
        <v>1302.9000000000001</v>
      </c>
      <c r="C1702">
        <v>222.72</v>
      </c>
      <c r="D1702">
        <v>6627.75</v>
      </c>
      <c r="E1702">
        <v>352.3</v>
      </c>
      <c r="F1702">
        <v>4201.93</v>
      </c>
      <c r="G1702">
        <v>1389.92</v>
      </c>
    </row>
    <row r="1703" spans="1:7" x14ac:dyDescent="0.3">
      <c r="A1703" s="1">
        <v>43287</v>
      </c>
      <c r="B1703">
        <v>1305.77</v>
      </c>
      <c r="C1703">
        <v>222.34</v>
      </c>
      <c r="D1703">
        <v>6619.97</v>
      </c>
      <c r="E1703">
        <v>354.78</v>
      </c>
      <c r="F1703">
        <v>4161.5</v>
      </c>
      <c r="G1703">
        <v>1387.47</v>
      </c>
    </row>
    <row r="1704" spans="1:7" x14ac:dyDescent="0.3">
      <c r="A1704" s="1">
        <v>43290</v>
      </c>
      <c r="B1704">
        <v>1310.95</v>
      </c>
      <c r="C1704">
        <v>224.91</v>
      </c>
      <c r="D1704">
        <v>6651.07</v>
      </c>
      <c r="E1704">
        <v>352.79</v>
      </c>
      <c r="F1704">
        <v>4289.0200000000004</v>
      </c>
      <c r="G1704">
        <v>1401.13</v>
      </c>
    </row>
    <row r="1705" spans="1:7" x14ac:dyDescent="0.3">
      <c r="A1705" s="1">
        <v>43291</v>
      </c>
      <c r="B1705">
        <v>1320.73</v>
      </c>
      <c r="C1705">
        <v>231.45</v>
      </c>
      <c r="D1705">
        <v>6744.37</v>
      </c>
      <c r="E1705">
        <v>354.78</v>
      </c>
      <c r="F1705">
        <v>4348.1099999999997</v>
      </c>
      <c r="G1705">
        <v>1403.92</v>
      </c>
    </row>
    <row r="1706" spans="1:7" x14ac:dyDescent="0.3">
      <c r="A1706" s="1">
        <v>43292</v>
      </c>
      <c r="B1706">
        <v>1321.3</v>
      </c>
      <c r="C1706">
        <v>231.36</v>
      </c>
      <c r="D1706">
        <v>6744.37</v>
      </c>
      <c r="E1706">
        <v>340.89</v>
      </c>
      <c r="F1706">
        <v>4310.79</v>
      </c>
      <c r="G1706">
        <v>1402.65</v>
      </c>
    </row>
    <row r="1707" spans="1:7" x14ac:dyDescent="0.3">
      <c r="A1707" s="1">
        <v>43293</v>
      </c>
      <c r="B1707">
        <v>1333.38</v>
      </c>
      <c r="C1707">
        <v>233.64</v>
      </c>
      <c r="D1707">
        <v>6880.42</v>
      </c>
      <c r="E1707">
        <v>372.64</v>
      </c>
      <c r="F1707">
        <v>4351.22</v>
      </c>
      <c r="G1707">
        <v>1417.16</v>
      </c>
    </row>
    <row r="1708" spans="1:7" x14ac:dyDescent="0.3">
      <c r="A1708" s="1">
        <v>43294</v>
      </c>
      <c r="B1708">
        <v>1337.41</v>
      </c>
      <c r="C1708">
        <v>233.35</v>
      </c>
      <c r="D1708">
        <v>6798.79</v>
      </c>
      <c r="E1708">
        <v>396.46</v>
      </c>
      <c r="F1708">
        <v>4357.4399999999996</v>
      </c>
      <c r="G1708">
        <v>1417.66</v>
      </c>
    </row>
    <row r="1709" spans="1:7" x14ac:dyDescent="0.3">
      <c r="A1709" s="1">
        <v>43297</v>
      </c>
      <c r="B1709">
        <v>1346.04</v>
      </c>
      <c r="C1709">
        <v>233.83</v>
      </c>
      <c r="D1709">
        <v>6849.32</v>
      </c>
      <c r="E1709">
        <v>394.47</v>
      </c>
      <c r="F1709">
        <v>4313.8999999999996</v>
      </c>
      <c r="G1709">
        <v>1413.87</v>
      </c>
    </row>
    <row r="1710" spans="1:7" x14ac:dyDescent="0.3">
      <c r="A1710" s="1">
        <v>43298</v>
      </c>
      <c r="B1710">
        <v>1360.42</v>
      </c>
      <c r="C1710">
        <v>234.49</v>
      </c>
      <c r="D1710">
        <v>6880.42</v>
      </c>
      <c r="E1710">
        <v>396.96</v>
      </c>
      <c r="F1710">
        <v>4366.7700000000004</v>
      </c>
      <c r="G1710">
        <v>1417.49</v>
      </c>
    </row>
    <row r="1711" spans="1:7" x14ac:dyDescent="0.3">
      <c r="A1711" s="1">
        <v>43299</v>
      </c>
      <c r="B1711">
        <v>1356.97</v>
      </c>
      <c r="C1711">
        <v>234.78</v>
      </c>
      <c r="D1711">
        <v>6849.32</v>
      </c>
      <c r="E1711">
        <v>397.45</v>
      </c>
      <c r="F1711">
        <v>4332.5600000000004</v>
      </c>
      <c r="G1711">
        <v>1403.24</v>
      </c>
    </row>
    <row r="1712" spans="1:7" x14ac:dyDescent="0.3">
      <c r="A1712" s="1">
        <v>43300</v>
      </c>
      <c r="B1712">
        <v>1339.71</v>
      </c>
      <c r="C1712">
        <v>234.49</v>
      </c>
      <c r="D1712">
        <v>6826</v>
      </c>
      <c r="E1712">
        <v>401.92</v>
      </c>
      <c r="F1712">
        <v>4400.9799999999996</v>
      </c>
      <c r="G1712">
        <v>1407.54</v>
      </c>
    </row>
    <row r="1713" spans="1:7" x14ac:dyDescent="0.3">
      <c r="A1713" s="1">
        <v>43301</v>
      </c>
      <c r="B1713">
        <v>1332.81</v>
      </c>
      <c r="C1713">
        <v>233.73</v>
      </c>
      <c r="D1713">
        <v>6736.59</v>
      </c>
      <c r="E1713">
        <v>397.45</v>
      </c>
      <c r="F1713">
        <v>4037.09</v>
      </c>
      <c r="G1713">
        <v>1404.42</v>
      </c>
    </row>
    <row r="1714" spans="1:7" x14ac:dyDescent="0.3">
      <c r="A1714" s="1">
        <v>43304</v>
      </c>
      <c r="B1714">
        <v>1324.75</v>
      </c>
      <c r="C1714">
        <v>217.98</v>
      </c>
      <c r="D1714">
        <v>6627.75</v>
      </c>
      <c r="E1714">
        <v>388.52</v>
      </c>
      <c r="F1714">
        <v>4055.75</v>
      </c>
      <c r="G1714">
        <v>1399.7</v>
      </c>
    </row>
    <row r="1715" spans="1:7" x14ac:dyDescent="0.3">
      <c r="A1715" s="1">
        <v>43305</v>
      </c>
      <c r="B1715">
        <v>1324.75</v>
      </c>
      <c r="C1715">
        <v>218.74</v>
      </c>
      <c r="D1715">
        <v>6705.49</v>
      </c>
      <c r="E1715">
        <v>388.52</v>
      </c>
      <c r="F1715">
        <v>4121.0600000000004</v>
      </c>
      <c r="G1715">
        <v>1393.04</v>
      </c>
    </row>
    <row r="1716" spans="1:7" x14ac:dyDescent="0.3">
      <c r="A1716" s="1">
        <v>43306</v>
      </c>
      <c r="B1716">
        <v>1331.66</v>
      </c>
      <c r="C1716">
        <v>223.1</v>
      </c>
      <c r="D1716">
        <v>6713.27</v>
      </c>
      <c r="E1716">
        <v>388.02</v>
      </c>
      <c r="F1716">
        <v>4158.3900000000003</v>
      </c>
      <c r="G1716">
        <v>1409.14</v>
      </c>
    </row>
    <row r="1717" spans="1:7" x14ac:dyDescent="0.3">
      <c r="A1717" s="1">
        <v>43307</v>
      </c>
      <c r="B1717">
        <v>1348.34</v>
      </c>
      <c r="C1717">
        <v>220.26</v>
      </c>
      <c r="D1717">
        <v>6732.7</v>
      </c>
      <c r="E1717">
        <v>387.53</v>
      </c>
      <c r="F1717">
        <v>4161.5</v>
      </c>
      <c r="G1717">
        <v>1393.04</v>
      </c>
    </row>
    <row r="1718" spans="1:7" x14ac:dyDescent="0.3">
      <c r="A1718" s="1">
        <v>43308</v>
      </c>
      <c r="B1718">
        <v>1300.02</v>
      </c>
      <c r="C1718">
        <v>222.15</v>
      </c>
      <c r="D1718">
        <v>6157.39</v>
      </c>
      <c r="E1718">
        <v>391.99</v>
      </c>
      <c r="F1718">
        <v>4189.49</v>
      </c>
      <c r="G1718">
        <v>1366.47</v>
      </c>
    </row>
    <row r="1719" spans="1:7" x14ac:dyDescent="0.3">
      <c r="A1719" s="1">
        <v>43311</v>
      </c>
      <c r="B1719">
        <v>1271.26</v>
      </c>
      <c r="C1719">
        <v>218.64</v>
      </c>
      <c r="D1719">
        <v>5908.61</v>
      </c>
      <c r="E1719">
        <v>386.54</v>
      </c>
      <c r="F1719">
        <v>4183.2700000000004</v>
      </c>
      <c r="G1719">
        <v>1344.54</v>
      </c>
    </row>
    <row r="1720" spans="1:7" x14ac:dyDescent="0.3">
      <c r="A1720" s="1">
        <v>43312</v>
      </c>
      <c r="B1720">
        <v>1263.21</v>
      </c>
      <c r="C1720">
        <v>217.98</v>
      </c>
      <c r="D1720">
        <v>5885.29</v>
      </c>
      <c r="E1720">
        <v>388.52</v>
      </c>
      <c r="F1720">
        <v>4142.83</v>
      </c>
      <c r="G1720">
        <v>1343.78</v>
      </c>
    </row>
    <row r="1721" spans="1:7" x14ac:dyDescent="0.3">
      <c r="A1721" s="1">
        <v>43313</v>
      </c>
      <c r="B1721">
        <v>1234.44</v>
      </c>
      <c r="C1721">
        <v>212.85</v>
      </c>
      <c r="D1721">
        <v>5842.53</v>
      </c>
      <c r="E1721">
        <v>382.57</v>
      </c>
      <c r="F1721">
        <v>4198.82</v>
      </c>
      <c r="G1721">
        <v>1346.99</v>
      </c>
    </row>
    <row r="1722" spans="1:7" x14ac:dyDescent="0.3">
      <c r="A1722" s="1">
        <v>43314</v>
      </c>
      <c r="B1722">
        <v>1254.58</v>
      </c>
      <c r="C1722">
        <v>213.04</v>
      </c>
      <c r="D1722">
        <v>5826.98</v>
      </c>
      <c r="E1722">
        <v>384.05</v>
      </c>
      <c r="F1722">
        <v>4195.71</v>
      </c>
      <c r="G1722">
        <v>1350.7</v>
      </c>
    </row>
    <row r="1723" spans="1:7" x14ac:dyDescent="0.3">
      <c r="A1723" s="1">
        <v>43315</v>
      </c>
      <c r="B1723">
        <v>1260.33</v>
      </c>
      <c r="C1723">
        <v>213.14</v>
      </c>
      <c r="D1723">
        <v>5838.64</v>
      </c>
      <c r="E1723">
        <v>388.02</v>
      </c>
      <c r="F1723">
        <v>4233.03</v>
      </c>
      <c r="G1723">
        <v>1352.55</v>
      </c>
    </row>
    <row r="1724" spans="1:7" x14ac:dyDescent="0.3">
      <c r="A1724" s="1">
        <v>43318</v>
      </c>
      <c r="B1724">
        <v>1249.97</v>
      </c>
      <c r="C1724">
        <v>211.72</v>
      </c>
      <c r="D1724">
        <v>5850.3</v>
      </c>
      <c r="E1724">
        <v>383.56</v>
      </c>
      <c r="F1724">
        <v>4161.5</v>
      </c>
      <c r="G1724">
        <v>1354.32</v>
      </c>
    </row>
    <row r="1725" spans="1:7" x14ac:dyDescent="0.3">
      <c r="A1725" s="1">
        <v>43319</v>
      </c>
      <c r="B1725">
        <v>1262.6300000000001</v>
      </c>
      <c r="C1725">
        <v>189.68</v>
      </c>
      <c r="D1725">
        <v>5830.86</v>
      </c>
      <c r="E1725">
        <v>382.07</v>
      </c>
      <c r="F1725">
        <v>4164.6099999999997</v>
      </c>
      <c r="G1725">
        <v>1359.55</v>
      </c>
    </row>
    <row r="1726" spans="1:7" x14ac:dyDescent="0.3">
      <c r="A1726" s="1">
        <v>43320</v>
      </c>
      <c r="B1726">
        <v>1263.21</v>
      </c>
      <c r="C1726">
        <v>190.74</v>
      </c>
      <c r="D1726">
        <v>5830.86</v>
      </c>
      <c r="E1726">
        <v>386.54</v>
      </c>
      <c r="F1726">
        <v>4177.05</v>
      </c>
      <c r="G1726">
        <v>1359.05</v>
      </c>
    </row>
    <row r="1727" spans="1:7" x14ac:dyDescent="0.3">
      <c r="A1727" s="1">
        <v>43321</v>
      </c>
      <c r="B1727">
        <v>1263.21</v>
      </c>
      <c r="C1727">
        <v>189.98</v>
      </c>
      <c r="D1727">
        <v>5865.85</v>
      </c>
      <c r="E1727">
        <v>390.01</v>
      </c>
      <c r="F1727">
        <v>4211.26</v>
      </c>
      <c r="G1727">
        <v>1354.83</v>
      </c>
    </row>
    <row r="1728" spans="1:7" x14ac:dyDescent="0.3">
      <c r="A1728" s="1">
        <v>43322</v>
      </c>
      <c r="B1728">
        <v>1266.08</v>
      </c>
      <c r="C1728">
        <v>185.05</v>
      </c>
      <c r="D1728">
        <v>5826.98</v>
      </c>
      <c r="E1728">
        <v>387.03</v>
      </c>
      <c r="F1728">
        <v>4198.82</v>
      </c>
      <c r="G1728">
        <v>1355.17</v>
      </c>
    </row>
    <row r="1729" spans="1:7" x14ac:dyDescent="0.3">
      <c r="A1729" s="1">
        <v>43325</v>
      </c>
      <c r="B1729">
        <v>1271.26</v>
      </c>
      <c r="C1729">
        <v>186.91</v>
      </c>
      <c r="D1729">
        <v>5900.84</v>
      </c>
      <c r="E1729">
        <v>387.53</v>
      </c>
      <c r="F1729">
        <v>4192.6000000000004</v>
      </c>
      <c r="G1729">
        <v>1351.37</v>
      </c>
    </row>
    <row r="1730" spans="1:7" x14ac:dyDescent="0.3">
      <c r="A1730" s="1">
        <v>43326</v>
      </c>
      <c r="B1730">
        <v>1274.1300000000001</v>
      </c>
      <c r="C1730">
        <v>187.93</v>
      </c>
      <c r="D1730">
        <v>5823.09</v>
      </c>
      <c r="E1730">
        <v>383.56</v>
      </c>
      <c r="F1730">
        <v>4198.82</v>
      </c>
      <c r="G1730">
        <v>1359.89</v>
      </c>
    </row>
    <row r="1731" spans="1:7" x14ac:dyDescent="0.3">
      <c r="A1731" s="1">
        <v>43327</v>
      </c>
      <c r="B1731">
        <v>1268.3800000000001</v>
      </c>
      <c r="C1731">
        <v>184.48</v>
      </c>
      <c r="D1731">
        <v>5753.12</v>
      </c>
      <c r="E1731">
        <v>382.57</v>
      </c>
      <c r="F1731">
        <v>4201.93</v>
      </c>
      <c r="G1731">
        <v>1352.89</v>
      </c>
    </row>
    <row r="1732" spans="1:7" x14ac:dyDescent="0.3">
      <c r="A1732" s="1">
        <v>43328</v>
      </c>
      <c r="B1732">
        <v>1281.6099999999999</v>
      </c>
      <c r="C1732">
        <v>186.26</v>
      </c>
      <c r="D1732">
        <v>5815.32</v>
      </c>
      <c r="E1732">
        <v>385.54</v>
      </c>
      <c r="F1732">
        <v>4298.3500000000004</v>
      </c>
      <c r="G1732">
        <v>1373.81</v>
      </c>
    </row>
    <row r="1733" spans="1:7" x14ac:dyDescent="0.3">
      <c r="A1733" s="1">
        <v>43329</v>
      </c>
      <c r="B1733">
        <v>1277.5899999999999</v>
      </c>
      <c r="C1733">
        <v>187.44</v>
      </c>
      <c r="D1733">
        <v>5815.32</v>
      </c>
      <c r="E1733">
        <v>383.56</v>
      </c>
      <c r="F1733">
        <v>4292.13</v>
      </c>
      <c r="G1733">
        <v>1390.67</v>
      </c>
    </row>
    <row r="1734" spans="1:7" x14ac:dyDescent="0.3">
      <c r="A1734" s="1">
        <v>43332</v>
      </c>
      <c r="B1734">
        <v>1297.72</v>
      </c>
      <c r="C1734">
        <v>189.49</v>
      </c>
      <c r="D1734">
        <v>5893.06</v>
      </c>
      <c r="E1734">
        <v>382.57</v>
      </c>
      <c r="F1734">
        <v>4320.12</v>
      </c>
      <c r="G1734">
        <v>1392.61</v>
      </c>
    </row>
    <row r="1735" spans="1:7" x14ac:dyDescent="0.3">
      <c r="A1735" s="1">
        <v>43333</v>
      </c>
      <c r="B1735">
        <v>1291.97</v>
      </c>
      <c r="C1735">
        <v>192.83</v>
      </c>
      <c r="D1735">
        <v>5877.51</v>
      </c>
      <c r="E1735">
        <v>383.56</v>
      </c>
      <c r="F1735">
        <v>4307.68</v>
      </c>
      <c r="G1735">
        <v>1388.31</v>
      </c>
    </row>
    <row r="1736" spans="1:7" x14ac:dyDescent="0.3">
      <c r="A1736" s="1">
        <v>43334</v>
      </c>
      <c r="B1736">
        <v>1276.44</v>
      </c>
      <c r="C1736">
        <v>191.69</v>
      </c>
      <c r="D1736">
        <v>5795.88</v>
      </c>
      <c r="E1736">
        <v>378.1</v>
      </c>
      <c r="F1736">
        <v>4320.12</v>
      </c>
      <c r="G1736">
        <v>1390.93</v>
      </c>
    </row>
    <row r="1737" spans="1:7" x14ac:dyDescent="0.3">
      <c r="A1737" s="1">
        <v>43335</v>
      </c>
      <c r="B1737">
        <v>1278.74</v>
      </c>
      <c r="C1737">
        <v>191.41</v>
      </c>
      <c r="D1737">
        <v>5815.32</v>
      </c>
      <c r="E1737">
        <v>373.14</v>
      </c>
      <c r="F1737">
        <v>4351.22</v>
      </c>
      <c r="G1737">
        <v>1393.29</v>
      </c>
    </row>
    <row r="1738" spans="1:7" x14ac:dyDescent="0.3">
      <c r="A1738" s="1">
        <v>43336</v>
      </c>
      <c r="B1738">
        <v>1288.52</v>
      </c>
      <c r="C1738">
        <v>194.25</v>
      </c>
      <c r="D1738">
        <v>5834.75</v>
      </c>
      <c r="E1738">
        <v>371.15</v>
      </c>
      <c r="F1738">
        <v>4348.1099999999997</v>
      </c>
      <c r="G1738">
        <v>1399.02</v>
      </c>
    </row>
    <row r="1739" spans="1:7" x14ac:dyDescent="0.3">
      <c r="A1739" s="1">
        <v>43339</v>
      </c>
      <c r="B1739">
        <v>1294.27</v>
      </c>
      <c r="C1739">
        <v>194.16</v>
      </c>
      <c r="D1739">
        <v>5928.05</v>
      </c>
      <c r="E1739">
        <v>371.15</v>
      </c>
      <c r="F1739">
        <v>4385.43</v>
      </c>
      <c r="G1739">
        <v>1407.37</v>
      </c>
    </row>
    <row r="1740" spans="1:7" x14ac:dyDescent="0.3">
      <c r="A1740" s="1">
        <v>43340</v>
      </c>
      <c r="B1740">
        <v>1284.49</v>
      </c>
      <c r="C1740">
        <v>195.3</v>
      </c>
      <c r="D1740">
        <v>5939.71</v>
      </c>
      <c r="E1740">
        <v>358.25</v>
      </c>
      <c r="F1740">
        <v>4435.2</v>
      </c>
      <c r="G1740">
        <v>1414.12</v>
      </c>
    </row>
    <row r="1741" spans="1:7" x14ac:dyDescent="0.3">
      <c r="A1741" s="1">
        <v>43341</v>
      </c>
      <c r="B1741">
        <v>1295.99</v>
      </c>
      <c r="C1741">
        <v>196.53</v>
      </c>
      <c r="D1741">
        <v>5935.82</v>
      </c>
      <c r="E1741">
        <v>360.24</v>
      </c>
      <c r="F1741">
        <v>4425.87</v>
      </c>
      <c r="G1741">
        <v>1431.83</v>
      </c>
    </row>
    <row r="1742" spans="1:7" x14ac:dyDescent="0.3">
      <c r="A1742" s="1">
        <v>43342</v>
      </c>
      <c r="B1742">
        <v>1287.94</v>
      </c>
      <c r="C1742">
        <v>197.01</v>
      </c>
      <c r="D1742">
        <v>5928.05</v>
      </c>
      <c r="E1742">
        <v>352.3</v>
      </c>
      <c r="F1742">
        <v>4360.55</v>
      </c>
      <c r="G1742">
        <v>1422.22</v>
      </c>
    </row>
    <row r="1743" spans="1:7" x14ac:dyDescent="0.3">
      <c r="A1743" s="1">
        <v>43343</v>
      </c>
      <c r="B1743">
        <v>1274.1300000000001</v>
      </c>
      <c r="C1743">
        <v>195.87</v>
      </c>
      <c r="D1743">
        <v>5963.03</v>
      </c>
      <c r="E1743">
        <v>336.42</v>
      </c>
      <c r="F1743">
        <v>4348.1099999999997</v>
      </c>
      <c r="G1743">
        <v>1425.93</v>
      </c>
    </row>
    <row r="1744" spans="1:7" x14ac:dyDescent="0.3">
      <c r="A1744" s="1">
        <v>43346</v>
      </c>
      <c r="B1744">
        <v>1274.71</v>
      </c>
      <c r="C1744">
        <v>193.31</v>
      </c>
      <c r="D1744">
        <v>5947.48</v>
      </c>
      <c r="E1744">
        <v>339.4</v>
      </c>
      <c r="F1744">
        <v>4304.57</v>
      </c>
      <c r="G1744">
        <v>1425.93</v>
      </c>
    </row>
    <row r="1745" spans="1:7" x14ac:dyDescent="0.3">
      <c r="A1745" s="1">
        <v>43347</v>
      </c>
      <c r="B1745">
        <v>1264.3599999999999</v>
      </c>
      <c r="C1745">
        <v>193.97</v>
      </c>
      <c r="D1745">
        <v>5896.95</v>
      </c>
      <c r="E1745">
        <v>331.95</v>
      </c>
      <c r="F1745">
        <v>4257.91</v>
      </c>
      <c r="G1745">
        <v>1429.55</v>
      </c>
    </row>
    <row r="1746" spans="1:7" x14ac:dyDescent="0.3">
      <c r="A1746" s="1">
        <v>43348</v>
      </c>
      <c r="B1746">
        <v>1222.3599999999999</v>
      </c>
      <c r="C1746">
        <v>189.89</v>
      </c>
      <c r="D1746">
        <v>5714.25</v>
      </c>
      <c r="E1746">
        <v>325.01</v>
      </c>
      <c r="F1746">
        <v>4186.38</v>
      </c>
      <c r="G1746">
        <v>1422.3</v>
      </c>
    </row>
    <row r="1747" spans="1:7" x14ac:dyDescent="0.3">
      <c r="A1747" s="1">
        <v>43349</v>
      </c>
      <c r="B1747">
        <v>1208.56</v>
      </c>
      <c r="C1747">
        <v>188.31</v>
      </c>
      <c r="D1747">
        <v>5648.16</v>
      </c>
      <c r="E1747">
        <v>329.47</v>
      </c>
      <c r="F1747">
        <v>4155.2700000000004</v>
      </c>
      <c r="G1747">
        <v>1428.37</v>
      </c>
    </row>
    <row r="1748" spans="1:7" x14ac:dyDescent="0.3">
      <c r="A1748" s="1">
        <v>43350</v>
      </c>
      <c r="B1748">
        <v>1210.28</v>
      </c>
      <c r="C1748">
        <v>187.97</v>
      </c>
      <c r="D1748">
        <v>5617.07</v>
      </c>
      <c r="E1748">
        <v>327.98</v>
      </c>
      <c r="F1748">
        <v>4152.16</v>
      </c>
      <c r="G1748">
        <v>1425.93</v>
      </c>
    </row>
    <row r="1749" spans="1:7" x14ac:dyDescent="0.3">
      <c r="A1749" s="1">
        <v>43353</v>
      </c>
      <c r="B1749">
        <v>1219.49</v>
      </c>
      <c r="C1749">
        <v>188.73</v>
      </c>
      <c r="D1749">
        <v>5655.94</v>
      </c>
      <c r="E1749">
        <v>327.49</v>
      </c>
      <c r="F1749">
        <v>4220.59</v>
      </c>
      <c r="G1749">
        <v>1429.98</v>
      </c>
    </row>
    <row r="1750" spans="1:7" x14ac:dyDescent="0.3">
      <c r="A1750" s="1">
        <v>43354</v>
      </c>
      <c r="B1750">
        <v>1230.99</v>
      </c>
      <c r="C1750">
        <v>191.69</v>
      </c>
      <c r="D1750">
        <v>5655.94</v>
      </c>
      <c r="E1750">
        <v>324.51</v>
      </c>
      <c r="F1750">
        <v>4229.92</v>
      </c>
      <c r="G1750">
        <v>1439.59</v>
      </c>
    </row>
    <row r="1751" spans="1:7" x14ac:dyDescent="0.3">
      <c r="A1751" s="1">
        <v>43355</v>
      </c>
      <c r="B1751">
        <v>1245.3699999999999</v>
      </c>
      <c r="C1751">
        <v>191.41</v>
      </c>
      <c r="D1751">
        <v>5644.28</v>
      </c>
      <c r="E1751">
        <v>324.01</v>
      </c>
      <c r="F1751">
        <v>4273.46</v>
      </c>
      <c r="G1751">
        <v>1436.72</v>
      </c>
    </row>
    <row r="1752" spans="1:7" x14ac:dyDescent="0.3">
      <c r="A1752" s="1">
        <v>43356</v>
      </c>
      <c r="B1752">
        <v>1236.17</v>
      </c>
      <c r="C1752">
        <v>188.05</v>
      </c>
      <c r="D1752">
        <v>5648.16</v>
      </c>
      <c r="E1752">
        <v>325.68</v>
      </c>
      <c r="F1752">
        <v>4270.3599999999997</v>
      </c>
      <c r="G1752">
        <v>1451.23</v>
      </c>
    </row>
    <row r="1753" spans="1:7" x14ac:dyDescent="0.3">
      <c r="A1753" s="1">
        <v>43357</v>
      </c>
      <c r="B1753">
        <v>1244.8</v>
      </c>
      <c r="C1753">
        <v>187.71</v>
      </c>
      <c r="D1753">
        <v>5605.4</v>
      </c>
      <c r="E1753">
        <v>327.68</v>
      </c>
      <c r="F1753">
        <v>4332.5600000000004</v>
      </c>
      <c r="G1753">
        <v>1447.6</v>
      </c>
    </row>
    <row r="1754" spans="1:7" x14ac:dyDescent="0.3">
      <c r="A1754" s="1">
        <v>43360</v>
      </c>
      <c r="B1754">
        <v>1236.74</v>
      </c>
      <c r="C1754">
        <v>191.69</v>
      </c>
      <c r="D1754">
        <v>5352.73</v>
      </c>
      <c r="E1754">
        <v>326.68</v>
      </c>
      <c r="F1754">
        <v>4317.01</v>
      </c>
      <c r="G1754">
        <v>1442.54</v>
      </c>
    </row>
    <row r="1755" spans="1:7" x14ac:dyDescent="0.3">
      <c r="A1755" s="1">
        <v>43361</v>
      </c>
      <c r="B1755">
        <v>1261.48</v>
      </c>
      <c r="C1755">
        <v>196.15</v>
      </c>
      <c r="D1755">
        <v>5461.57</v>
      </c>
      <c r="E1755">
        <v>325.18</v>
      </c>
      <c r="F1755">
        <v>4354.33</v>
      </c>
      <c r="G1755">
        <v>1454.1</v>
      </c>
    </row>
    <row r="1756" spans="1:7" x14ac:dyDescent="0.3">
      <c r="A1756" s="1">
        <v>43362</v>
      </c>
      <c r="B1756">
        <v>1249.4000000000001</v>
      </c>
      <c r="C1756">
        <v>200.99</v>
      </c>
      <c r="D1756">
        <v>5477.13</v>
      </c>
      <c r="E1756">
        <v>317.69</v>
      </c>
      <c r="F1756">
        <v>4357.4399999999996</v>
      </c>
      <c r="G1756">
        <v>1460.25</v>
      </c>
    </row>
    <row r="1757" spans="1:7" x14ac:dyDescent="0.3">
      <c r="A1757" s="1">
        <v>43363</v>
      </c>
      <c r="B1757">
        <v>1245.95</v>
      </c>
      <c r="C1757">
        <v>201.47</v>
      </c>
      <c r="D1757">
        <v>5403.27</v>
      </c>
      <c r="E1757">
        <v>320.68</v>
      </c>
      <c r="F1757">
        <v>4307.68</v>
      </c>
      <c r="G1757">
        <v>1468.6</v>
      </c>
    </row>
    <row r="1758" spans="1:7" x14ac:dyDescent="0.3">
      <c r="A1758" s="1">
        <v>43364</v>
      </c>
      <c r="B1758">
        <v>1268.3800000000001</v>
      </c>
      <c r="C1758">
        <v>205.45</v>
      </c>
      <c r="D1758">
        <v>5543.21</v>
      </c>
      <c r="E1758">
        <v>337.17</v>
      </c>
      <c r="F1758">
        <v>4257.91</v>
      </c>
      <c r="G1758">
        <v>1469.11</v>
      </c>
    </row>
    <row r="1759" spans="1:7" x14ac:dyDescent="0.3">
      <c r="A1759" s="1">
        <v>43367</v>
      </c>
      <c r="B1759">
        <v>1267.23</v>
      </c>
      <c r="C1759">
        <v>204.31</v>
      </c>
      <c r="D1759">
        <v>5558.76</v>
      </c>
      <c r="E1759">
        <v>326.18</v>
      </c>
      <c r="F1759">
        <v>4220.59</v>
      </c>
      <c r="G1759">
        <v>1455.95</v>
      </c>
    </row>
    <row r="1760" spans="1:7" x14ac:dyDescent="0.3">
      <c r="A1760" s="1">
        <v>43368</v>
      </c>
      <c r="B1760">
        <v>1278.1600000000001</v>
      </c>
      <c r="C1760">
        <v>203.55</v>
      </c>
      <c r="D1760">
        <v>5535.43</v>
      </c>
      <c r="E1760">
        <v>323.68</v>
      </c>
      <c r="F1760">
        <v>4208.1499999999996</v>
      </c>
      <c r="G1760">
        <v>1457.56</v>
      </c>
    </row>
    <row r="1761" spans="1:7" x14ac:dyDescent="0.3">
      <c r="A1761" s="1">
        <v>43369</v>
      </c>
      <c r="B1761">
        <v>1283.9100000000001</v>
      </c>
      <c r="C1761">
        <v>204.31</v>
      </c>
      <c r="D1761">
        <v>5473.24</v>
      </c>
      <c r="E1761">
        <v>322.18</v>
      </c>
      <c r="F1761">
        <v>4198.82</v>
      </c>
      <c r="G1761">
        <v>1458.82</v>
      </c>
    </row>
    <row r="1762" spans="1:7" x14ac:dyDescent="0.3">
      <c r="A1762" s="1">
        <v>43370</v>
      </c>
      <c r="B1762">
        <v>1264.3599999999999</v>
      </c>
      <c r="C1762">
        <v>199.76</v>
      </c>
      <c r="D1762">
        <v>5383.83</v>
      </c>
      <c r="E1762">
        <v>321.68</v>
      </c>
      <c r="F1762">
        <v>4289.0200000000004</v>
      </c>
      <c r="G1762">
        <v>1434.19</v>
      </c>
    </row>
    <row r="1763" spans="1:7" x14ac:dyDescent="0.3">
      <c r="A1763" s="1">
        <v>43371</v>
      </c>
      <c r="B1763">
        <v>1247.0999999999999</v>
      </c>
      <c r="C1763">
        <v>194.54</v>
      </c>
      <c r="D1763">
        <v>5368.28</v>
      </c>
      <c r="E1763">
        <v>316.19</v>
      </c>
      <c r="F1763">
        <v>4142.83</v>
      </c>
      <c r="G1763">
        <v>1435.46</v>
      </c>
    </row>
    <row r="1764" spans="1:7" x14ac:dyDescent="0.3">
      <c r="A1764" s="1">
        <v>43374</v>
      </c>
      <c r="B1764">
        <v>1287.94</v>
      </c>
      <c r="C1764">
        <v>198.34</v>
      </c>
      <c r="D1764">
        <v>5442.14</v>
      </c>
      <c r="E1764">
        <v>317.19</v>
      </c>
      <c r="F1764">
        <v>4139.72</v>
      </c>
      <c r="G1764">
        <v>1463.38</v>
      </c>
    </row>
    <row r="1765" spans="1:7" x14ac:dyDescent="0.3">
      <c r="A1765" s="1">
        <v>43375</v>
      </c>
      <c r="B1765">
        <v>1282.76</v>
      </c>
      <c r="C1765">
        <v>198.81</v>
      </c>
      <c r="D1765">
        <v>5278.88</v>
      </c>
      <c r="E1765">
        <v>319.68</v>
      </c>
      <c r="F1765">
        <v>4136.6099999999997</v>
      </c>
      <c r="G1765">
        <v>1460.34</v>
      </c>
    </row>
    <row r="1766" spans="1:7" x14ac:dyDescent="0.3">
      <c r="A1766" s="1">
        <v>43376</v>
      </c>
      <c r="B1766">
        <v>1294.27</v>
      </c>
      <c r="C1766">
        <v>195.87</v>
      </c>
      <c r="D1766">
        <v>5376.05</v>
      </c>
      <c r="E1766">
        <v>334.17</v>
      </c>
      <c r="F1766">
        <v>4108.62</v>
      </c>
      <c r="G1766">
        <v>1468.69</v>
      </c>
    </row>
    <row r="1767" spans="1:7" x14ac:dyDescent="0.3">
      <c r="A1767" s="1">
        <v>43377</v>
      </c>
      <c r="B1767">
        <v>1304.05</v>
      </c>
      <c r="C1767">
        <v>195.3</v>
      </c>
      <c r="D1767">
        <v>5267.21</v>
      </c>
      <c r="E1767">
        <v>334.67</v>
      </c>
      <c r="F1767">
        <v>4071.3</v>
      </c>
      <c r="G1767">
        <v>1449.46</v>
      </c>
    </row>
    <row r="1768" spans="1:7" x14ac:dyDescent="0.3">
      <c r="A1768" s="1">
        <v>43378</v>
      </c>
      <c r="B1768">
        <v>1285.06</v>
      </c>
      <c r="C1768">
        <v>190.74</v>
      </c>
      <c r="D1768">
        <v>5119.5</v>
      </c>
      <c r="E1768">
        <v>326.68</v>
      </c>
      <c r="F1768">
        <v>4052.64</v>
      </c>
      <c r="G1768">
        <v>1444.15</v>
      </c>
    </row>
    <row r="1769" spans="1:7" x14ac:dyDescent="0.3">
      <c r="A1769" s="1">
        <v>43381</v>
      </c>
      <c r="B1769">
        <v>1257.45</v>
      </c>
      <c r="C1769">
        <v>189.72</v>
      </c>
      <c r="D1769">
        <v>5065.08</v>
      </c>
      <c r="E1769">
        <v>306.7</v>
      </c>
      <c r="F1769">
        <v>4046.42</v>
      </c>
      <c r="G1769">
        <v>1432.93</v>
      </c>
    </row>
    <row r="1770" spans="1:7" x14ac:dyDescent="0.3">
      <c r="A1770" s="1">
        <v>43382</v>
      </c>
      <c r="B1770">
        <v>1275.8599999999999</v>
      </c>
      <c r="C1770">
        <v>188.01</v>
      </c>
      <c r="D1770">
        <v>5068.96</v>
      </c>
      <c r="E1770">
        <v>304.2</v>
      </c>
      <c r="F1770">
        <v>3984.21</v>
      </c>
      <c r="G1770">
        <v>1423.65</v>
      </c>
    </row>
    <row r="1771" spans="1:7" x14ac:dyDescent="0.3">
      <c r="A1771" s="1">
        <v>43383</v>
      </c>
      <c r="B1771">
        <v>1202.81</v>
      </c>
      <c r="C1771">
        <v>183.23</v>
      </c>
      <c r="D1771">
        <v>4956.2299999999996</v>
      </c>
      <c r="E1771">
        <v>297.70999999999998</v>
      </c>
      <c r="F1771">
        <v>3937.56</v>
      </c>
      <c r="G1771">
        <v>1364.11</v>
      </c>
    </row>
    <row r="1772" spans="1:7" x14ac:dyDescent="0.3">
      <c r="A1772" s="1">
        <v>43384</v>
      </c>
      <c r="B1772">
        <v>1172.8900000000001</v>
      </c>
      <c r="C1772">
        <v>181.56</v>
      </c>
      <c r="D1772">
        <v>4831.84</v>
      </c>
      <c r="E1772">
        <v>291.70999999999998</v>
      </c>
      <c r="F1772">
        <v>3878.47</v>
      </c>
      <c r="G1772">
        <v>1315.7</v>
      </c>
    </row>
    <row r="1773" spans="1:7" x14ac:dyDescent="0.3">
      <c r="A1773" s="1">
        <v>43385</v>
      </c>
      <c r="B1773">
        <v>1189.58</v>
      </c>
      <c r="C1773">
        <v>184.52</v>
      </c>
      <c r="D1773">
        <v>4905.7</v>
      </c>
      <c r="E1773">
        <v>296.70999999999998</v>
      </c>
      <c r="F1773">
        <v>3909.57</v>
      </c>
      <c r="G1773">
        <v>1344.71</v>
      </c>
    </row>
    <row r="1774" spans="1:7" x14ac:dyDescent="0.3">
      <c r="A1774" s="1">
        <v>43388</v>
      </c>
      <c r="B1774">
        <v>1190.73</v>
      </c>
      <c r="C1774">
        <v>183.49</v>
      </c>
      <c r="D1774">
        <v>4804.63</v>
      </c>
      <c r="E1774">
        <v>305.7</v>
      </c>
      <c r="F1774">
        <v>3850.47</v>
      </c>
      <c r="G1774">
        <v>1331.89</v>
      </c>
    </row>
    <row r="1775" spans="1:7" x14ac:dyDescent="0.3">
      <c r="A1775" s="1">
        <v>43389</v>
      </c>
      <c r="B1775">
        <v>1220.06</v>
      </c>
      <c r="C1775">
        <v>188.24</v>
      </c>
      <c r="D1775">
        <v>4998.99</v>
      </c>
      <c r="E1775">
        <v>324.18</v>
      </c>
      <c r="F1775">
        <v>3934.45</v>
      </c>
      <c r="G1775">
        <v>1359.55</v>
      </c>
    </row>
    <row r="1776" spans="1:7" x14ac:dyDescent="0.3">
      <c r="A1776" s="1">
        <v>43390</v>
      </c>
      <c r="B1776">
        <v>1218.9100000000001</v>
      </c>
      <c r="C1776">
        <v>183.87</v>
      </c>
      <c r="D1776">
        <v>4812.41</v>
      </c>
      <c r="E1776">
        <v>323.18</v>
      </c>
      <c r="F1776">
        <v>3918.9</v>
      </c>
      <c r="G1776">
        <v>1352.47</v>
      </c>
    </row>
    <row r="1777" spans="1:7" x14ac:dyDescent="0.3">
      <c r="A1777" s="1">
        <v>43391</v>
      </c>
      <c r="B1777">
        <v>1222.94</v>
      </c>
      <c r="C1777">
        <v>184.97</v>
      </c>
      <c r="D1777">
        <v>4703.5600000000004</v>
      </c>
      <c r="E1777">
        <v>326.68</v>
      </c>
      <c r="F1777">
        <v>3906.46</v>
      </c>
      <c r="G1777">
        <v>1329.49</v>
      </c>
    </row>
    <row r="1778" spans="1:7" x14ac:dyDescent="0.3">
      <c r="A1778" s="1">
        <v>43392</v>
      </c>
      <c r="B1778">
        <v>1195.33</v>
      </c>
      <c r="C1778">
        <v>175.71</v>
      </c>
      <c r="D1778">
        <v>3496.58</v>
      </c>
      <c r="E1778">
        <v>316.69</v>
      </c>
      <c r="F1778">
        <v>3909.57</v>
      </c>
      <c r="G1778">
        <v>1347.19</v>
      </c>
    </row>
    <row r="1779" spans="1:7" x14ac:dyDescent="0.3">
      <c r="A1779" s="1">
        <v>43395</v>
      </c>
      <c r="B1779">
        <v>1182.0999999999999</v>
      </c>
      <c r="C1779">
        <v>170.82</v>
      </c>
      <c r="D1779">
        <v>3420.77</v>
      </c>
      <c r="E1779">
        <v>319.68</v>
      </c>
      <c r="F1779">
        <v>3909.57</v>
      </c>
      <c r="G1779">
        <v>1358</v>
      </c>
    </row>
    <row r="1780" spans="1:7" x14ac:dyDescent="0.3">
      <c r="A1780" s="1">
        <v>43396</v>
      </c>
      <c r="B1780">
        <v>1112.96</v>
      </c>
      <c r="C1780">
        <v>132.86000000000001</v>
      </c>
      <c r="D1780">
        <v>3362.47</v>
      </c>
      <c r="E1780">
        <v>313.69</v>
      </c>
      <c r="F1780">
        <v>3738.5</v>
      </c>
      <c r="G1780">
        <v>1345.57</v>
      </c>
    </row>
    <row r="1781" spans="1:7" x14ac:dyDescent="0.3">
      <c r="A1781" s="1">
        <v>43397</v>
      </c>
      <c r="B1781">
        <v>1116.4100000000001</v>
      </c>
      <c r="C1781">
        <v>125.53</v>
      </c>
      <c r="D1781">
        <v>3506.29</v>
      </c>
      <c r="E1781">
        <v>310.69</v>
      </c>
      <c r="F1781">
        <v>4089.96</v>
      </c>
      <c r="G1781">
        <v>1303.27</v>
      </c>
    </row>
    <row r="1782" spans="1:7" x14ac:dyDescent="0.3">
      <c r="A1782" s="1">
        <v>43398</v>
      </c>
      <c r="B1782">
        <v>1190.1500000000001</v>
      </c>
      <c r="C1782">
        <v>129.36000000000001</v>
      </c>
      <c r="D1782">
        <v>3663.73</v>
      </c>
      <c r="E1782">
        <v>309.69</v>
      </c>
      <c r="F1782">
        <v>4208.1499999999996</v>
      </c>
      <c r="G1782">
        <v>1335.62</v>
      </c>
    </row>
    <row r="1783" spans="1:7" x14ac:dyDescent="0.3">
      <c r="A1783" s="1">
        <v>43399</v>
      </c>
      <c r="B1783">
        <v>1181.52</v>
      </c>
      <c r="C1783">
        <v>135.13</v>
      </c>
      <c r="D1783">
        <v>3696.77</v>
      </c>
      <c r="E1783">
        <v>301.2</v>
      </c>
      <c r="F1783">
        <v>4388.54</v>
      </c>
      <c r="G1783">
        <v>1314.59</v>
      </c>
    </row>
    <row r="1784" spans="1:7" x14ac:dyDescent="0.3">
      <c r="A1784" s="1">
        <v>43402</v>
      </c>
      <c r="B1784">
        <v>1205.1099999999999</v>
      </c>
      <c r="C1784">
        <v>141.51</v>
      </c>
      <c r="D1784">
        <v>3655.95</v>
      </c>
      <c r="E1784">
        <v>312.69</v>
      </c>
      <c r="F1784">
        <v>4251.6899999999996</v>
      </c>
      <c r="G1784">
        <v>1300.04</v>
      </c>
    </row>
    <row r="1785" spans="1:7" x14ac:dyDescent="0.3">
      <c r="A1785" s="1">
        <v>43403</v>
      </c>
      <c r="B1785">
        <v>1226.3900000000001</v>
      </c>
      <c r="C1785">
        <v>139.84</v>
      </c>
      <c r="D1785">
        <v>3665.67</v>
      </c>
      <c r="E1785">
        <v>313.69</v>
      </c>
      <c r="F1785">
        <v>4267.24</v>
      </c>
      <c r="G1785">
        <v>1316.04</v>
      </c>
    </row>
    <row r="1786" spans="1:7" x14ac:dyDescent="0.3">
      <c r="A1786" s="1">
        <v>43404</v>
      </c>
      <c r="B1786">
        <v>1242.5</v>
      </c>
      <c r="C1786">
        <v>143.83000000000001</v>
      </c>
      <c r="D1786">
        <v>3809.5</v>
      </c>
      <c r="E1786">
        <v>274.23</v>
      </c>
      <c r="F1786">
        <v>4425.87</v>
      </c>
      <c r="G1786">
        <v>1341.57</v>
      </c>
    </row>
    <row r="1787" spans="1:7" x14ac:dyDescent="0.3">
      <c r="A1787" s="1">
        <v>43405</v>
      </c>
      <c r="B1787">
        <v>1243.6500000000001</v>
      </c>
      <c r="C1787">
        <v>145.41999999999999</v>
      </c>
      <c r="D1787">
        <v>3881.41</v>
      </c>
      <c r="E1787">
        <v>294.20999999999998</v>
      </c>
      <c r="F1787">
        <v>4307.68</v>
      </c>
      <c r="G1787">
        <v>1349.74</v>
      </c>
    </row>
    <row r="1788" spans="1:7" x14ac:dyDescent="0.3">
      <c r="A1788" s="1">
        <v>43406</v>
      </c>
      <c r="B1788">
        <v>1276.44</v>
      </c>
      <c r="C1788">
        <v>149.75</v>
      </c>
      <c r="D1788">
        <v>3883.36</v>
      </c>
      <c r="E1788">
        <v>299.7</v>
      </c>
      <c r="F1788">
        <v>4313.8999999999996</v>
      </c>
      <c r="G1788">
        <v>1339.62</v>
      </c>
    </row>
    <row r="1789" spans="1:7" x14ac:dyDescent="0.3">
      <c r="A1789" s="1">
        <v>43409</v>
      </c>
      <c r="B1789">
        <v>1224.0899999999999</v>
      </c>
      <c r="C1789">
        <v>146.86000000000001</v>
      </c>
      <c r="D1789">
        <v>3700.66</v>
      </c>
      <c r="E1789">
        <v>287.22000000000003</v>
      </c>
      <c r="F1789">
        <v>4341.8900000000003</v>
      </c>
      <c r="G1789">
        <v>1349.92</v>
      </c>
    </row>
    <row r="1790" spans="1:7" x14ac:dyDescent="0.3">
      <c r="A1790" s="1">
        <v>43410</v>
      </c>
      <c r="B1790">
        <v>1221.79</v>
      </c>
      <c r="C1790">
        <v>144.62</v>
      </c>
      <c r="D1790">
        <v>3694.83</v>
      </c>
      <c r="E1790">
        <v>288.70999999999998</v>
      </c>
      <c r="F1790">
        <v>4354.33</v>
      </c>
      <c r="G1790">
        <v>1356.89</v>
      </c>
    </row>
    <row r="1791" spans="1:7" x14ac:dyDescent="0.3">
      <c r="A1791" s="1">
        <v>43411</v>
      </c>
      <c r="B1791">
        <v>1254</v>
      </c>
      <c r="C1791">
        <v>146.79</v>
      </c>
      <c r="D1791">
        <v>3735.64</v>
      </c>
      <c r="E1791">
        <v>282.22000000000003</v>
      </c>
      <c r="F1791">
        <v>4298.3500000000004</v>
      </c>
      <c r="G1791">
        <v>1394.77</v>
      </c>
    </row>
    <row r="1792" spans="1:7" x14ac:dyDescent="0.3">
      <c r="A1792" s="1">
        <v>43412</v>
      </c>
      <c r="B1792">
        <v>1265.51</v>
      </c>
      <c r="C1792">
        <v>147.19999999999999</v>
      </c>
      <c r="D1792">
        <v>3770.63</v>
      </c>
      <c r="E1792">
        <v>283.22000000000003</v>
      </c>
      <c r="F1792">
        <v>4257.91</v>
      </c>
      <c r="G1792">
        <v>1400.13</v>
      </c>
    </row>
    <row r="1793" spans="1:7" x14ac:dyDescent="0.3">
      <c r="A1793" s="1">
        <v>43413</v>
      </c>
      <c r="B1793">
        <v>1260.9000000000001</v>
      </c>
      <c r="C1793">
        <v>146.82</v>
      </c>
      <c r="D1793">
        <v>3757.02</v>
      </c>
      <c r="E1793">
        <v>296.20999999999998</v>
      </c>
      <c r="F1793">
        <v>4251.6899999999996</v>
      </c>
      <c r="G1793">
        <v>1405.67</v>
      </c>
    </row>
    <row r="1794" spans="1:7" x14ac:dyDescent="0.3">
      <c r="A1794" s="1">
        <v>43416</v>
      </c>
      <c r="B1794">
        <v>1227.54</v>
      </c>
      <c r="C1794">
        <v>139.99</v>
      </c>
      <c r="D1794">
        <v>3562.66</v>
      </c>
      <c r="E1794">
        <v>286.72000000000003</v>
      </c>
      <c r="F1794">
        <v>4245.47</v>
      </c>
      <c r="G1794">
        <v>1382.6</v>
      </c>
    </row>
    <row r="1795" spans="1:7" x14ac:dyDescent="0.3">
      <c r="A1795" s="1">
        <v>43417</v>
      </c>
      <c r="B1795">
        <v>1232.72</v>
      </c>
      <c r="C1795">
        <v>141.62</v>
      </c>
      <c r="D1795">
        <v>3420.77</v>
      </c>
      <c r="E1795">
        <v>289.20999999999998</v>
      </c>
      <c r="F1795">
        <v>4183.2700000000004</v>
      </c>
      <c r="G1795">
        <v>1374.17</v>
      </c>
    </row>
    <row r="1796" spans="1:7" x14ac:dyDescent="0.3">
      <c r="A1796" s="1">
        <v>43418</v>
      </c>
      <c r="B1796">
        <v>1215.46</v>
      </c>
      <c r="C1796">
        <v>140.6</v>
      </c>
      <c r="D1796">
        <v>3447.99</v>
      </c>
      <c r="E1796">
        <v>281.72000000000003</v>
      </c>
      <c r="F1796">
        <v>4229.92</v>
      </c>
      <c r="G1796">
        <v>1364.3</v>
      </c>
    </row>
    <row r="1797" spans="1:7" x14ac:dyDescent="0.3">
      <c r="A1797" s="1">
        <v>43419</v>
      </c>
      <c r="B1797">
        <v>1190.73</v>
      </c>
      <c r="C1797">
        <v>137.9</v>
      </c>
      <c r="D1797">
        <v>3315.82</v>
      </c>
      <c r="E1797">
        <v>280.22000000000003</v>
      </c>
      <c r="F1797">
        <v>4139.72</v>
      </c>
      <c r="G1797">
        <v>1383.02</v>
      </c>
    </row>
    <row r="1798" spans="1:7" x14ac:dyDescent="0.3">
      <c r="A1798" s="1">
        <v>43420</v>
      </c>
      <c r="B1798">
        <v>1182.67</v>
      </c>
      <c r="C1798">
        <v>136.91999999999999</v>
      </c>
      <c r="D1798">
        <v>3292.5</v>
      </c>
      <c r="E1798">
        <v>275.73</v>
      </c>
      <c r="F1798">
        <v>4133.5</v>
      </c>
      <c r="G1798">
        <v>1404.39</v>
      </c>
    </row>
    <row r="1799" spans="1:7" x14ac:dyDescent="0.3">
      <c r="A1799" s="1">
        <v>43423</v>
      </c>
      <c r="B1799">
        <v>1175.19</v>
      </c>
      <c r="C1799">
        <v>134.56</v>
      </c>
      <c r="D1799">
        <v>3323.59</v>
      </c>
      <c r="E1799">
        <v>269.23</v>
      </c>
      <c r="F1799">
        <v>4046.42</v>
      </c>
      <c r="G1799">
        <v>1385.41</v>
      </c>
    </row>
    <row r="1800" spans="1:7" x14ac:dyDescent="0.3">
      <c r="A1800" s="1">
        <v>43424</v>
      </c>
      <c r="B1800">
        <v>1149.54</v>
      </c>
      <c r="C1800">
        <v>131.72</v>
      </c>
      <c r="D1800">
        <v>3224.47</v>
      </c>
      <c r="E1800">
        <v>267.24</v>
      </c>
      <c r="F1800">
        <v>4049.53</v>
      </c>
      <c r="G1800">
        <v>1352.47</v>
      </c>
    </row>
    <row r="1801" spans="1:7" x14ac:dyDescent="0.3">
      <c r="A1801" s="1">
        <v>43425</v>
      </c>
      <c r="B1801">
        <v>1147.7</v>
      </c>
      <c r="C1801">
        <v>133.16</v>
      </c>
      <c r="D1801">
        <v>3269.17</v>
      </c>
      <c r="E1801">
        <v>258.74</v>
      </c>
      <c r="F1801">
        <v>4027.76</v>
      </c>
      <c r="G1801">
        <v>1336.13</v>
      </c>
    </row>
    <row r="1802" spans="1:7" x14ac:dyDescent="0.3">
      <c r="A1802" s="1">
        <v>43426</v>
      </c>
      <c r="B1802">
        <v>1148.6199999999999</v>
      </c>
      <c r="C1802">
        <v>133.77000000000001</v>
      </c>
      <c r="D1802">
        <v>3309.99</v>
      </c>
      <c r="E1802">
        <v>260.24</v>
      </c>
      <c r="F1802">
        <v>3977.99</v>
      </c>
      <c r="G1802">
        <v>1336.13</v>
      </c>
    </row>
    <row r="1803" spans="1:7" x14ac:dyDescent="0.3">
      <c r="A1803" s="1">
        <v>43427</v>
      </c>
      <c r="B1803">
        <v>1162.54</v>
      </c>
      <c r="C1803">
        <v>135.74</v>
      </c>
      <c r="D1803">
        <v>3339.14</v>
      </c>
      <c r="E1803">
        <v>265.24</v>
      </c>
      <c r="F1803">
        <v>3990.43</v>
      </c>
      <c r="G1803">
        <v>1335.7</v>
      </c>
    </row>
    <row r="1804" spans="1:7" x14ac:dyDescent="0.3">
      <c r="A1804" s="1">
        <v>43430</v>
      </c>
      <c r="B1804">
        <v>1190.73</v>
      </c>
      <c r="C1804">
        <v>140.97999999999999</v>
      </c>
      <c r="D1804">
        <v>3457.7</v>
      </c>
      <c r="E1804">
        <v>267.73</v>
      </c>
      <c r="F1804">
        <v>3996.65</v>
      </c>
      <c r="G1804">
        <v>1348.21</v>
      </c>
    </row>
    <row r="1805" spans="1:7" x14ac:dyDescent="0.3">
      <c r="A1805" s="1">
        <v>43431</v>
      </c>
      <c r="B1805">
        <v>1179.8</v>
      </c>
      <c r="C1805">
        <v>141.13</v>
      </c>
      <c r="D1805">
        <v>3533.5</v>
      </c>
      <c r="E1805">
        <v>263.74</v>
      </c>
      <c r="F1805">
        <v>3950</v>
      </c>
      <c r="G1805">
        <v>1354.26</v>
      </c>
    </row>
    <row r="1806" spans="1:7" x14ac:dyDescent="0.3">
      <c r="A1806" s="1">
        <v>43432</v>
      </c>
      <c r="B1806">
        <v>1194.18</v>
      </c>
      <c r="C1806">
        <v>139.84</v>
      </c>
      <c r="D1806">
        <v>3502.41</v>
      </c>
      <c r="E1806">
        <v>274.23</v>
      </c>
      <c r="F1806">
        <v>3971.77</v>
      </c>
      <c r="G1806">
        <v>1380.64</v>
      </c>
    </row>
    <row r="1807" spans="1:7" x14ac:dyDescent="0.3">
      <c r="A1807" s="1">
        <v>43433</v>
      </c>
      <c r="B1807">
        <v>1183.25</v>
      </c>
      <c r="C1807">
        <v>142.57</v>
      </c>
      <c r="D1807">
        <v>3508.24</v>
      </c>
      <c r="E1807">
        <v>272.73</v>
      </c>
      <c r="F1807">
        <v>3996.65</v>
      </c>
      <c r="G1807">
        <v>1370.94</v>
      </c>
    </row>
    <row r="1808" spans="1:7" x14ac:dyDescent="0.3">
      <c r="A1808" s="1">
        <v>43434</v>
      </c>
      <c r="B1808">
        <v>1185.55</v>
      </c>
      <c r="C1808">
        <v>142.35</v>
      </c>
      <c r="D1808">
        <v>3498.52</v>
      </c>
      <c r="E1808">
        <v>268.23</v>
      </c>
      <c r="F1808">
        <v>3962.44</v>
      </c>
      <c r="G1808">
        <v>1400.3</v>
      </c>
    </row>
    <row r="1809" spans="1:7" x14ac:dyDescent="0.3">
      <c r="A1809" s="1">
        <v>43437</v>
      </c>
      <c r="B1809">
        <v>1220.06</v>
      </c>
      <c r="C1809">
        <v>142.99</v>
      </c>
      <c r="D1809">
        <v>3516.01</v>
      </c>
      <c r="E1809">
        <v>263.74</v>
      </c>
      <c r="F1809">
        <v>4145.95</v>
      </c>
      <c r="G1809">
        <v>1419.88</v>
      </c>
    </row>
    <row r="1810" spans="1:7" x14ac:dyDescent="0.3">
      <c r="A1810" s="1">
        <v>43438</v>
      </c>
      <c r="B1810">
        <v>1200.51</v>
      </c>
      <c r="C1810">
        <v>139.54</v>
      </c>
      <c r="D1810">
        <v>3475.2</v>
      </c>
      <c r="E1810">
        <v>254.75</v>
      </c>
      <c r="F1810">
        <v>4005.98</v>
      </c>
      <c r="G1810">
        <v>1397.66</v>
      </c>
    </row>
    <row r="1811" spans="1:7" x14ac:dyDescent="0.3">
      <c r="A1811" s="1">
        <v>43439</v>
      </c>
      <c r="B1811">
        <v>1187.8499999999999</v>
      </c>
      <c r="C1811">
        <v>137.34</v>
      </c>
      <c r="D1811">
        <v>3477.14</v>
      </c>
      <c r="E1811">
        <v>248.75</v>
      </c>
      <c r="F1811">
        <v>3953.11</v>
      </c>
      <c r="G1811">
        <v>1397.66</v>
      </c>
    </row>
    <row r="1812" spans="1:7" x14ac:dyDescent="0.3">
      <c r="A1812" s="1">
        <v>43440</v>
      </c>
      <c r="B1812">
        <v>1111.57</v>
      </c>
      <c r="C1812">
        <v>128.41</v>
      </c>
      <c r="D1812">
        <v>3333.31</v>
      </c>
      <c r="E1812">
        <v>242.01</v>
      </c>
      <c r="F1812">
        <v>3953.11</v>
      </c>
      <c r="G1812">
        <v>1355.45</v>
      </c>
    </row>
    <row r="1813" spans="1:7" x14ac:dyDescent="0.3">
      <c r="A1813" s="1">
        <v>43441</v>
      </c>
      <c r="B1813">
        <v>1109.96</v>
      </c>
      <c r="C1813">
        <v>128.83000000000001</v>
      </c>
      <c r="D1813">
        <v>3327.48</v>
      </c>
      <c r="E1813">
        <v>242.51</v>
      </c>
      <c r="F1813">
        <v>3760.28</v>
      </c>
      <c r="G1813">
        <v>1340.13</v>
      </c>
    </row>
    <row r="1814" spans="1:7" x14ac:dyDescent="0.3">
      <c r="A1814" s="1">
        <v>43444</v>
      </c>
      <c r="B1814">
        <v>1081.43</v>
      </c>
      <c r="C1814">
        <v>126.21</v>
      </c>
      <c r="D1814">
        <v>3241.96</v>
      </c>
      <c r="E1814">
        <v>241.26</v>
      </c>
      <c r="F1814">
        <v>3632.76</v>
      </c>
      <c r="G1814">
        <v>1342.43</v>
      </c>
    </row>
    <row r="1815" spans="1:7" x14ac:dyDescent="0.3">
      <c r="A1815" s="1">
        <v>43445</v>
      </c>
      <c r="B1815">
        <v>1113.6500000000001</v>
      </c>
      <c r="C1815">
        <v>129.06</v>
      </c>
      <c r="D1815">
        <v>3346.92</v>
      </c>
      <c r="E1815">
        <v>254.25</v>
      </c>
      <c r="F1815">
        <v>3648.31</v>
      </c>
      <c r="G1815">
        <v>1347.36</v>
      </c>
    </row>
    <row r="1816" spans="1:7" x14ac:dyDescent="0.3">
      <c r="A1816" s="1">
        <v>43446</v>
      </c>
      <c r="B1816">
        <v>1132.74</v>
      </c>
      <c r="C1816">
        <v>137.34</v>
      </c>
      <c r="D1816">
        <v>3482.97</v>
      </c>
      <c r="E1816">
        <v>253.75</v>
      </c>
      <c r="F1816">
        <v>3800.71</v>
      </c>
      <c r="G1816">
        <v>1350.09</v>
      </c>
    </row>
    <row r="1817" spans="1:7" x14ac:dyDescent="0.3">
      <c r="A1817" s="1">
        <v>43447</v>
      </c>
      <c r="B1817">
        <v>1101.9100000000001</v>
      </c>
      <c r="C1817">
        <v>134.18</v>
      </c>
      <c r="D1817">
        <v>3471.31</v>
      </c>
      <c r="E1817">
        <v>247.26</v>
      </c>
      <c r="F1817">
        <v>3763.39</v>
      </c>
      <c r="G1817">
        <v>1363.96</v>
      </c>
    </row>
    <row r="1818" spans="1:7" x14ac:dyDescent="0.3">
      <c r="A1818" s="1">
        <v>43448</v>
      </c>
      <c r="B1818">
        <v>1083.96</v>
      </c>
      <c r="C1818">
        <v>131.34</v>
      </c>
      <c r="D1818">
        <v>3379.96</v>
      </c>
      <c r="E1818">
        <v>246.76</v>
      </c>
      <c r="F1818">
        <v>3638.98</v>
      </c>
      <c r="G1818">
        <v>1323.78</v>
      </c>
    </row>
    <row r="1819" spans="1:7" x14ac:dyDescent="0.3">
      <c r="A1819" s="1">
        <v>43451</v>
      </c>
      <c r="B1819">
        <v>1058.6500000000001</v>
      </c>
      <c r="C1819">
        <v>129.02000000000001</v>
      </c>
      <c r="D1819">
        <v>2995.12</v>
      </c>
      <c r="E1819">
        <v>238.01</v>
      </c>
      <c r="F1819">
        <v>3614.1</v>
      </c>
      <c r="G1819">
        <v>1290.93</v>
      </c>
    </row>
    <row r="1820" spans="1:7" x14ac:dyDescent="0.3">
      <c r="A1820" s="1">
        <v>43452</v>
      </c>
      <c r="B1820">
        <v>1035.8699999999999</v>
      </c>
      <c r="C1820">
        <v>132.25</v>
      </c>
      <c r="D1820">
        <v>3123.4</v>
      </c>
      <c r="E1820">
        <v>240.76</v>
      </c>
      <c r="F1820">
        <v>3620.32</v>
      </c>
      <c r="G1820">
        <v>1294.93</v>
      </c>
    </row>
    <row r="1821" spans="1:7" x14ac:dyDescent="0.3">
      <c r="A1821" s="1">
        <v>43453</v>
      </c>
      <c r="B1821">
        <v>1048.99</v>
      </c>
      <c r="C1821">
        <v>135.93</v>
      </c>
      <c r="D1821">
        <v>3146.72</v>
      </c>
      <c r="E1821">
        <v>250.25</v>
      </c>
      <c r="F1821">
        <v>3626.54</v>
      </c>
      <c r="G1821">
        <v>1284.8900000000001</v>
      </c>
    </row>
    <row r="1822" spans="1:7" x14ac:dyDescent="0.3">
      <c r="A1822" s="1">
        <v>43454</v>
      </c>
      <c r="B1822">
        <v>1004.35</v>
      </c>
      <c r="C1822">
        <v>134.07</v>
      </c>
      <c r="D1822">
        <v>3057.32</v>
      </c>
      <c r="E1822">
        <v>245.01</v>
      </c>
      <c r="F1822">
        <v>3629.65</v>
      </c>
      <c r="G1822">
        <v>1221.3900000000001</v>
      </c>
    </row>
    <row r="1823" spans="1:7" x14ac:dyDescent="0.3">
      <c r="A1823" s="1">
        <v>43455</v>
      </c>
      <c r="B1823">
        <v>989.4</v>
      </c>
      <c r="C1823">
        <v>132.86000000000001</v>
      </c>
      <c r="D1823">
        <v>3028.16</v>
      </c>
      <c r="E1823">
        <v>246.26</v>
      </c>
      <c r="F1823">
        <v>3620.32</v>
      </c>
      <c r="G1823">
        <v>1167.77</v>
      </c>
    </row>
    <row r="1824" spans="1:7" x14ac:dyDescent="0.3">
      <c r="A1824" s="1">
        <v>43458</v>
      </c>
      <c r="B1824">
        <v>968.46</v>
      </c>
      <c r="C1824">
        <v>130.16</v>
      </c>
      <c r="D1824">
        <v>3072.87</v>
      </c>
      <c r="E1824">
        <v>247.01</v>
      </c>
      <c r="F1824">
        <v>3620.32</v>
      </c>
      <c r="G1824">
        <v>1137.72</v>
      </c>
    </row>
    <row r="1825" spans="1:7" x14ac:dyDescent="0.3">
      <c r="A1825" s="1">
        <v>43459</v>
      </c>
      <c r="B1825">
        <v>968.46</v>
      </c>
      <c r="C1825">
        <v>130.16</v>
      </c>
      <c r="D1825">
        <v>3072.87</v>
      </c>
      <c r="E1825">
        <v>247.01</v>
      </c>
      <c r="F1825">
        <v>3620.32</v>
      </c>
      <c r="G1825">
        <v>1137.72</v>
      </c>
    </row>
    <row r="1826" spans="1:7" x14ac:dyDescent="0.3">
      <c r="A1826" s="1">
        <v>43460</v>
      </c>
      <c r="B1826">
        <v>968.46</v>
      </c>
      <c r="C1826">
        <v>130.16</v>
      </c>
      <c r="D1826">
        <v>3072.87</v>
      </c>
      <c r="E1826">
        <v>247.01</v>
      </c>
      <c r="F1826">
        <v>3620.32</v>
      </c>
      <c r="G1826">
        <v>1183.18</v>
      </c>
    </row>
    <row r="1827" spans="1:7" x14ac:dyDescent="0.3">
      <c r="A1827" s="1">
        <v>43461</v>
      </c>
      <c r="B1827">
        <v>974.44</v>
      </c>
      <c r="C1827">
        <v>130.01</v>
      </c>
      <c r="D1827">
        <v>2979.57</v>
      </c>
      <c r="E1827">
        <v>237.76</v>
      </c>
      <c r="F1827">
        <v>3595.43</v>
      </c>
      <c r="G1827">
        <v>1195.0899999999999</v>
      </c>
    </row>
    <row r="1828" spans="1:7" x14ac:dyDescent="0.3">
      <c r="A1828" s="1">
        <v>43462</v>
      </c>
      <c r="B1828">
        <v>988.48</v>
      </c>
      <c r="C1828">
        <v>134.07</v>
      </c>
      <c r="D1828">
        <v>3090.36</v>
      </c>
      <c r="E1828">
        <v>249.25</v>
      </c>
      <c r="F1828">
        <v>3666.97</v>
      </c>
      <c r="G1828">
        <v>1190.07</v>
      </c>
    </row>
    <row r="1829" spans="1:7" x14ac:dyDescent="0.3">
      <c r="A1829" s="1">
        <v>43465</v>
      </c>
      <c r="B1829">
        <v>998.6</v>
      </c>
      <c r="C1829">
        <v>135.66999999999999</v>
      </c>
      <c r="D1829">
        <v>3135.06</v>
      </c>
      <c r="E1829">
        <v>251.25</v>
      </c>
      <c r="F1829">
        <v>3666.97</v>
      </c>
      <c r="G1829">
        <v>1200.2</v>
      </c>
    </row>
    <row r="1830" spans="1:7" x14ac:dyDescent="0.3">
      <c r="A1830" s="1">
        <v>43466</v>
      </c>
      <c r="B1830">
        <v>998.6</v>
      </c>
      <c r="C1830">
        <v>135.66999999999999</v>
      </c>
      <c r="D1830">
        <v>3135.06</v>
      </c>
      <c r="E1830">
        <v>251.25</v>
      </c>
      <c r="F1830">
        <v>3666.97</v>
      </c>
      <c r="G1830">
        <v>1200.2</v>
      </c>
    </row>
    <row r="1831" spans="1:7" x14ac:dyDescent="0.3">
      <c r="A1831" s="1">
        <v>43467</v>
      </c>
      <c r="B1831">
        <v>969.38</v>
      </c>
      <c r="C1831">
        <v>136.22999999999999</v>
      </c>
      <c r="D1831">
        <v>3148.67</v>
      </c>
      <c r="E1831">
        <v>248.5</v>
      </c>
      <c r="F1831">
        <v>3722.95</v>
      </c>
      <c r="G1831">
        <v>1196.6199999999999</v>
      </c>
    </row>
    <row r="1832" spans="1:7" x14ac:dyDescent="0.3">
      <c r="A1832" s="1">
        <v>43468</v>
      </c>
      <c r="B1832">
        <v>918.07</v>
      </c>
      <c r="C1832">
        <v>129.02000000000001</v>
      </c>
      <c r="D1832">
        <v>3045.66</v>
      </c>
      <c r="E1832">
        <v>241.01</v>
      </c>
      <c r="F1832">
        <v>3741.61</v>
      </c>
      <c r="G1832">
        <v>1155.77</v>
      </c>
    </row>
    <row r="1833" spans="1:7" x14ac:dyDescent="0.3">
      <c r="A1833" s="1">
        <v>43469</v>
      </c>
      <c r="B1833">
        <v>950.97</v>
      </c>
      <c r="C1833">
        <v>133.77000000000001</v>
      </c>
      <c r="D1833">
        <v>3131.18</v>
      </c>
      <c r="E1833">
        <v>241.26</v>
      </c>
      <c r="F1833">
        <v>3791.38</v>
      </c>
      <c r="G1833">
        <v>1200.71</v>
      </c>
    </row>
    <row r="1834" spans="1:7" x14ac:dyDescent="0.3">
      <c r="A1834" s="1">
        <v>43472</v>
      </c>
      <c r="B1834">
        <v>969.84</v>
      </c>
      <c r="C1834">
        <v>132.36000000000001</v>
      </c>
      <c r="D1834">
        <v>3183.65</v>
      </c>
      <c r="E1834">
        <v>242.76</v>
      </c>
      <c r="F1834">
        <v>3757.17</v>
      </c>
      <c r="G1834">
        <v>1204.8800000000001</v>
      </c>
    </row>
    <row r="1835" spans="1:7" x14ac:dyDescent="0.3">
      <c r="A1835" s="1">
        <v>43473</v>
      </c>
      <c r="B1835">
        <v>1006.42</v>
      </c>
      <c r="C1835">
        <v>136.31</v>
      </c>
      <c r="D1835">
        <v>3269.17</v>
      </c>
      <c r="E1835">
        <v>263.24</v>
      </c>
      <c r="F1835">
        <v>3794.49</v>
      </c>
      <c r="G1835">
        <v>1235.3499999999999</v>
      </c>
    </row>
    <row r="1836" spans="1:7" x14ac:dyDescent="0.3">
      <c r="A1836" s="1">
        <v>43474</v>
      </c>
      <c r="B1836">
        <v>1044.6199999999999</v>
      </c>
      <c r="C1836">
        <v>139.46</v>
      </c>
      <c r="D1836">
        <v>3397.45</v>
      </c>
      <c r="E1836">
        <v>263.24</v>
      </c>
      <c r="F1836">
        <v>3906.46</v>
      </c>
      <c r="G1836">
        <v>1241.56</v>
      </c>
    </row>
    <row r="1837" spans="1:7" x14ac:dyDescent="0.3">
      <c r="A1837" s="1">
        <v>43475</v>
      </c>
      <c r="B1837">
        <v>1045.77</v>
      </c>
      <c r="C1837">
        <v>141.55000000000001</v>
      </c>
      <c r="D1837">
        <v>3389.68</v>
      </c>
      <c r="E1837">
        <v>257.25</v>
      </c>
      <c r="F1837">
        <v>3918.9</v>
      </c>
      <c r="G1837">
        <v>1251.3499999999999</v>
      </c>
    </row>
    <row r="1838" spans="1:7" x14ac:dyDescent="0.3">
      <c r="A1838" s="1">
        <v>43476</v>
      </c>
      <c r="B1838">
        <v>1036.56</v>
      </c>
      <c r="C1838">
        <v>139.41999999999999</v>
      </c>
      <c r="D1838">
        <v>3329.42</v>
      </c>
      <c r="E1838">
        <v>267.24</v>
      </c>
      <c r="F1838">
        <v>3813.15</v>
      </c>
      <c r="G1838">
        <v>1244.6300000000001</v>
      </c>
    </row>
    <row r="1839" spans="1:7" x14ac:dyDescent="0.3">
      <c r="A1839" s="1">
        <v>43479</v>
      </c>
      <c r="B1839">
        <v>1008.95</v>
      </c>
      <c r="C1839">
        <v>131.57</v>
      </c>
      <c r="D1839">
        <v>3162.27</v>
      </c>
      <c r="E1839">
        <v>253.75</v>
      </c>
      <c r="F1839">
        <v>3726.07</v>
      </c>
      <c r="G1839">
        <v>1233.56</v>
      </c>
    </row>
    <row r="1840" spans="1:7" x14ac:dyDescent="0.3">
      <c r="A1840" s="1">
        <v>43480</v>
      </c>
      <c r="B1840">
        <v>1046.92</v>
      </c>
      <c r="C1840">
        <v>132.06</v>
      </c>
      <c r="D1840">
        <v>3170.05</v>
      </c>
      <c r="E1840">
        <v>257.25</v>
      </c>
      <c r="F1840">
        <v>3810.04</v>
      </c>
      <c r="G1840">
        <v>1250.25</v>
      </c>
    </row>
    <row r="1841" spans="1:7" x14ac:dyDescent="0.3">
      <c r="A1841" s="1">
        <v>43481</v>
      </c>
      <c r="B1841">
        <v>1077.52</v>
      </c>
      <c r="C1841">
        <v>133.96</v>
      </c>
      <c r="D1841">
        <v>3308.04</v>
      </c>
      <c r="E1841">
        <v>251.75</v>
      </c>
      <c r="F1841">
        <v>3841.14</v>
      </c>
      <c r="G1841">
        <v>1258.67</v>
      </c>
    </row>
    <row r="1842" spans="1:7" x14ac:dyDescent="0.3">
      <c r="A1842" s="1">
        <v>43482</v>
      </c>
      <c r="B1842">
        <v>1079.82</v>
      </c>
      <c r="C1842">
        <v>133.31</v>
      </c>
      <c r="D1842">
        <v>3218.64</v>
      </c>
      <c r="E1842">
        <v>255.25</v>
      </c>
      <c r="F1842">
        <v>3810.04</v>
      </c>
      <c r="G1842">
        <v>1269.23</v>
      </c>
    </row>
    <row r="1843" spans="1:7" x14ac:dyDescent="0.3">
      <c r="A1843" s="1">
        <v>43483</v>
      </c>
      <c r="B1843">
        <v>1108.81</v>
      </c>
      <c r="C1843">
        <v>139.80000000000001</v>
      </c>
      <c r="D1843">
        <v>3447.99</v>
      </c>
      <c r="E1843">
        <v>259.74</v>
      </c>
      <c r="F1843">
        <v>3872.24</v>
      </c>
      <c r="G1843">
        <v>1280.55</v>
      </c>
    </row>
    <row r="1844" spans="1:7" x14ac:dyDescent="0.3">
      <c r="A1844" s="1">
        <v>43486</v>
      </c>
      <c r="B1844">
        <v>1100.3</v>
      </c>
      <c r="C1844">
        <v>137.79</v>
      </c>
      <c r="D1844">
        <v>3418.83</v>
      </c>
      <c r="E1844">
        <v>261.24</v>
      </c>
      <c r="F1844">
        <v>3859.81</v>
      </c>
      <c r="G1844">
        <v>1280.55</v>
      </c>
    </row>
    <row r="1845" spans="1:7" x14ac:dyDescent="0.3">
      <c r="A1845" s="1">
        <v>43487</v>
      </c>
      <c r="B1845">
        <v>1104.44</v>
      </c>
      <c r="C1845">
        <v>138.13</v>
      </c>
      <c r="D1845">
        <v>3461.59</v>
      </c>
      <c r="E1845">
        <v>254.25</v>
      </c>
      <c r="F1845">
        <v>3844.25</v>
      </c>
      <c r="G1845">
        <v>1267.95</v>
      </c>
    </row>
    <row r="1846" spans="1:7" x14ac:dyDescent="0.3">
      <c r="A1846" s="1">
        <v>43488</v>
      </c>
      <c r="B1846">
        <v>1098.92</v>
      </c>
      <c r="C1846">
        <v>138.25</v>
      </c>
      <c r="D1846">
        <v>3449.93</v>
      </c>
      <c r="E1846">
        <v>281.22000000000003</v>
      </c>
      <c r="F1846">
        <v>3872.24</v>
      </c>
      <c r="G1846">
        <v>1263.27</v>
      </c>
    </row>
    <row r="1847" spans="1:7" x14ac:dyDescent="0.3">
      <c r="A1847" s="1">
        <v>43489</v>
      </c>
      <c r="B1847">
        <v>1118.25</v>
      </c>
      <c r="C1847">
        <v>144.74</v>
      </c>
      <c r="D1847">
        <v>3584.04</v>
      </c>
      <c r="E1847">
        <v>267.73</v>
      </c>
      <c r="F1847">
        <v>3887.8</v>
      </c>
      <c r="G1847">
        <v>1277.99</v>
      </c>
    </row>
    <row r="1848" spans="1:7" x14ac:dyDescent="0.3">
      <c r="A1848" s="1">
        <v>43490</v>
      </c>
      <c r="B1848">
        <v>1120.0899999999999</v>
      </c>
      <c r="C1848">
        <v>146.52000000000001</v>
      </c>
      <c r="D1848">
        <v>3622.91</v>
      </c>
      <c r="E1848">
        <v>261.74</v>
      </c>
      <c r="F1848">
        <v>3928.23</v>
      </c>
      <c r="G1848">
        <v>1292.46</v>
      </c>
    </row>
    <row r="1849" spans="1:7" x14ac:dyDescent="0.3">
      <c r="A1849" s="1">
        <v>43493</v>
      </c>
      <c r="B1849">
        <v>1099.1500000000001</v>
      </c>
      <c r="C1849">
        <v>141.25</v>
      </c>
      <c r="D1849">
        <v>3506.29</v>
      </c>
      <c r="E1849">
        <v>258.24</v>
      </c>
      <c r="F1849">
        <v>3915.79</v>
      </c>
      <c r="G1849">
        <v>1295.78</v>
      </c>
    </row>
    <row r="1850" spans="1:7" x14ac:dyDescent="0.3">
      <c r="A1850" s="1">
        <v>43494</v>
      </c>
      <c r="B1850">
        <v>1108.58</v>
      </c>
      <c r="C1850">
        <v>143.47999999999999</v>
      </c>
      <c r="D1850">
        <v>3523.79</v>
      </c>
      <c r="E1850">
        <v>262.74</v>
      </c>
      <c r="F1850">
        <v>3931.34</v>
      </c>
      <c r="G1850">
        <v>1293.9100000000001</v>
      </c>
    </row>
    <row r="1851" spans="1:7" x14ac:dyDescent="0.3">
      <c r="A1851" s="1">
        <v>43495</v>
      </c>
      <c r="B1851">
        <v>1118.48</v>
      </c>
      <c r="C1851">
        <v>153.01</v>
      </c>
      <c r="D1851">
        <v>3521.84</v>
      </c>
      <c r="E1851">
        <v>259.74</v>
      </c>
      <c r="F1851">
        <v>3934.45</v>
      </c>
      <c r="G1851">
        <v>1311.53</v>
      </c>
    </row>
    <row r="1852" spans="1:7" x14ac:dyDescent="0.3">
      <c r="A1852" s="1">
        <v>43496</v>
      </c>
      <c r="B1852">
        <v>1109.96</v>
      </c>
      <c r="C1852">
        <v>151.30000000000001</v>
      </c>
      <c r="D1852">
        <v>3432.44</v>
      </c>
      <c r="E1852">
        <v>261.24</v>
      </c>
      <c r="F1852">
        <v>3890.91</v>
      </c>
      <c r="G1852">
        <v>1306.93</v>
      </c>
    </row>
    <row r="1853" spans="1:7" x14ac:dyDescent="0.3">
      <c r="A1853" s="1">
        <v>43497</v>
      </c>
      <c r="B1853">
        <v>1097.31</v>
      </c>
      <c r="C1853">
        <v>151.34</v>
      </c>
      <c r="D1853">
        <v>3376.07</v>
      </c>
      <c r="E1853">
        <v>258.24</v>
      </c>
      <c r="F1853">
        <v>3847.36</v>
      </c>
      <c r="G1853">
        <v>1317.06</v>
      </c>
    </row>
    <row r="1854" spans="1:7" x14ac:dyDescent="0.3">
      <c r="A1854" s="1">
        <v>43500</v>
      </c>
      <c r="B1854">
        <v>1105.1300000000001</v>
      </c>
      <c r="C1854">
        <v>152.59</v>
      </c>
      <c r="D1854">
        <v>3378.01</v>
      </c>
      <c r="E1854">
        <v>263.74</v>
      </c>
      <c r="F1854">
        <v>3906.46</v>
      </c>
      <c r="G1854">
        <v>1332.47</v>
      </c>
    </row>
    <row r="1855" spans="1:7" x14ac:dyDescent="0.3">
      <c r="A1855" s="1">
        <v>43501</v>
      </c>
      <c r="B1855">
        <v>1117.56</v>
      </c>
      <c r="C1855">
        <v>153.96</v>
      </c>
      <c r="D1855">
        <v>3457.7</v>
      </c>
      <c r="E1855">
        <v>268.23</v>
      </c>
      <c r="F1855">
        <v>3971.77</v>
      </c>
      <c r="G1855">
        <v>1339.02</v>
      </c>
    </row>
    <row r="1856" spans="1:7" x14ac:dyDescent="0.3">
      <c r="A1856" s="1">
        <v>43502</v>
      </c>
      <c r="B1856">
        <v>1135.04</v>
      </c>
      <c r="C1856">
        <v>155.44</v>
      </c>
      <c r="D1856">
        <v>3535.45</v>
      </c>
      <c r="E1856">
        <v>267.24</v>
      </c>
      <c r="F1856">
        <v>4152.16</v>
      </c>
      <c r="G1856">
        <v>1337.66</v>
      </c>
    </row>
    <row r="1857" spans="1:7" x14ac:dyDescent="0.3">
      <c r="A1857" s="1">
        <v>43503</v>
      </c>
      <c r="B1857">
        <v>1099.3800000000001</v>
      </c>
      <c r="C1857">
        <v>148.04</v>
      </c>
      <c r="D1857">
        <v>3346.92</v>
      </c>
      <c r="E1857">
        <v>267.73</v>
      </c>
      <c r="F1857">
        <v>3971.77</v>
      </c>
      <c r="G1857">
        <v>1320.81</v>
      </c>
    </row>
    <row r="1858" spans="1:7" x14ac:dyDescent="0.3">
      <c r="A1858" s="1">
        <v>43504</v>
      </c>
      <c r="B1858">
        <v>1091.33</v>
      </c>
      <c r="C1858">
        <v>148.04</v>
      </c>
      <c r="D1858">
        <v>3187.54</v>
      </c>
      <c r="E1858">
        <v>269.73</v>
      </c>
      <c r="F1858">
        <v>3962.44</v>
      </c>
      <c r="G1858">
        <v>1324.3</v>
      </c>
    </row>
    <row r="1859" spans="1:7" x14ac:dyDescent="0.3">
      <c r="A1859" s="1">
        <v>43507</v>
      </c>
      <c r="B1859">
        <v>1120.32</v>
      </c>
      <c r="C1859">
        <v>152.4</v>
      </c>
      <c r="D1859">
        <v>3273.06</v>
      </c>
      <c r="E1859">
        <v>272.73</v>
      </c>
      <c r="F1859">
        <v>3971.77</v>
      </c>
      <c r="G1859">
        <v>1322</v>
      </c>
    </row>
    <row r="1860" spans="1:7" x14ac:dyDescent="0.3">
      <c r="A1860" s="1">
        <v>43508</v>
      </c>
      <c r="B1860">
        <v>1109.73</v>
      </c>
      <c r="C1860">
        <v>150.72999999999999</v>
      </c>
      <c r="D1860">
        <v>3276.95</v>
      </c>
      <c r="E1860">
        <v>275.23</v>
      </c>
      <c r="F1860">
        <v>3965.55</v>
      </c>
      <c r="G1860">
        <v>1333.15</v>
      </c>
    </row>
    <row r="1861" spans="1:7" x14ac:dyDescent="0.3">
      <c r="A1861" s="1">
        <v>43509</v>
      </c>
      <c r="B1861">
        <v>1141.26</v>
      </c>
      <c r="C1861">
        <v>154.04</v>
      </c>
      <c r="D1861">
        <v>3364.41</v>
      </c>
      <c r="E1861">
        <v>277.72000000000003</v>
      </c>
      <c r="F1861">
        <v>3993.54</v>
      </c>
      <c r="G1861">
        <v>1345.06</v>
      </c>
    </row>
    <row r="1862" spans="1:7" x14ac:dyDescent="0.3">
      <c r="A1862" s="1">
        <v>43510</v>
      </c>
      <c r="B1862">
        <v>1177.5</v>
      </c>
      <c r="C1862">
        <v>156.01</v>
      </c>
      <c r="D1862">
        <v>3364.41</v>
      </c>
      <c r="E1862">
        <v>279.72000000000003</v>
      </c>
      <c r="F1862">
        <v>3962.44</v>
      </c>
      <c r="G1862">
        <v>1343.53</v>
      </c>
    </row>
    <row r="1863" spans="1:7" x14ac:dyDescent="0.3">
      <c r="A1863" s="1">
        <v>43511</v>
      </c>
      <c r="B1863">
        <v>1179.8</v>
      </c>
      <c r="C1863">
        <v>157.19</v>
      </c>
      <c r="D1863">
        <v>3428.55</v>
      </c>
      <c r="E1863">
        <v>279.72000000000003</v>
      </c>
      <c r="F1863">
        <v>3965.55</v>
      </c>
      <c r="G1863">
        <v>1355.28</v>
      </c>
    </row>
    <row r="1864" spans="1:7" x14ac:dyDescent="0.3">
      <c r="A1864" s="1">
        <v>43514</v>
      </c>
      <c r="B1864">
        <v>1176.92</v>
      </c>
      <c r="C1864">
        <v>157.11000000000001</v>
      </c>
      <c r="D1864">
        <v>3496.58</v>
      </c>
      <c r="E1864">
        <v>276.73</v>
      </c>
      <c r="F1864">
        <v>3918.9</v>
      </c>
      <c r="G1864">
        <v>1355.28</v>
      </c>
    </row>
    <row r="1865" spans="1:7" x14ac:dyDescent="0.3">
      <c r="A1865" s="1">
        <v>43515</v>
      </c>
      <c r="B1865">
        <v>1173.47</v>
      </c>
      <c r="C1865">
        <v>157.68</v>
      </c>
      <c r="D1865">
        <v>3572.38</v>
      </c>
      <c r="E1865">
        <v>275.23</v>
      </c>
      <c r="F1865">
        <v>3906.46</v>
      </c>
      <c r="G1865">
        <v>1357.41</v>
      </c>
    </row>
    <row r="1866" spans="1:7" x14ac:dyDescent="0.3">
      <c r="A1866" s="1">
        <v>43516</v>
      </c>
      <c r="B1866">
        <v>1188.43</v>
      </c>
      <c r="C1866">
        <v>157.26</v>
      </c>
      <c r="D1866">
        <v>3552.94</v>
      </c>
      <c r="E1866">
        <v>277.23</v>
      </c>
      <c r="F1866">
        <v>3915.79</v>
      </c>
      <c r="G1866">
        <v>1359.36</v>
      </c>
    </row>
    <row r="1867" spans="1:7" x14ac:dyDescent="0.3">
      <c r="A1867" s="1">
        <v>43517</v>
      </c>
      <c r="B1867">
        <v>1174.04</v>
      </c>
      <c r="C1867">
        <v>157.61000000000001</v>
      </c>
      <c r="D1867">
        <v>3527.67</v>
      </c>
      <c r="E1867">
        <v>275.23</v>
      </c>
      <c r="F1867">
        <v>3950</v>
      </c>
      <c r="G1867">
        <v>1357.83</v>
      </c>
    </row>
    <row r="1868" spans="1:7" x14ac:dyDescent="0.3">
      <c r="A1868" s="1">
        <v>43518</v>
      </c>
      <c r="B1868">
        <v>1183.25</v>
      </c>
      <c r="C1868">
        <v>162.84</v>
      </c>
      <c r="D1868">
        <v>4155.46</v>
      </c>
      <c r="E1868">
        <v>275.73</v>
      </c>
      <c r="F1868">
        <v>3971.77</v>
      </c>
      <c r="G1868">
        <v>1374.6</v>
      </c>
    </row>
    <row r="1869" spans="1:7" x14ac:dyDescent="0.3">
      <c r="A1869" s="1">
        <v>43521</v>
      </c>
      <c r="B1869">
        <v>1207.4100000000001</v>
      </c>
      <c r="C1869">
        <v>163.98</v>
      </c>
      <c r="D1869">
        <v>4019.41</v>
      </c>
      <c r="E1869">
        <v>278.72000000000003</v>
      </c>
      <c r="F1869">
        <v>3965.55</v>
      </c>
      <c r="G1869">
        <v>1376.05</v>
      </c>
    </row>
    <row r="1870" spans="1:7" x14ac:dyDescent="0.3">
      <c r="A1870" s="1">
        <v>43522</v>
      </c>
      <c r="B1870">
        <v>1201.6600000000001</v>
      </c>
      <c r="C1870">
        <v>162.46</v>
      </c>
      <c r="D1870">
        <v>3957.21</v>
      </c>
      <c r="E1870">
        <v>277.23</v>
      </c>
      <c r="F1870">
        <v>3971.77</v>
      </c>
      <c r="G1870">
        <v>1373.24</v>
      </c>
    </row>
    <row r="1871" spans="1:7" x14ac:dyDescent="0.3">
      <c r="A1871" s="1">
        <v>43523</v>
      </c>
      <c r="B1871">
        <v>1209.71</v>
      </c>
      <c r="C1871">
        <v>161.36000000000001</v>
      </c>
      <c r="D1871">
        <v>3881.41</v>
      </c>
      <c r="E1871">
        <v>278.22000000000003</v>
      </c>
      <c r="F1871">
        <v>4049.53</v>
      </c>
      <c r="G1871">
        <v>1367.19</v>
      </c>
    </row>
    <row r="1872" spans="1:7" x14ac:dyDescent="0.3">
      <c r="A1872" s="1">
        <v>43524</v>
      </c>
      <c r="B1872">
        <v>1210.28</v>
      </c>
      <c r="C1872">
        <v>160.22</v>
      </c>
      <c r="D1872">
        <v>4019.41</v>
      </c>
      <c r="E1872">
        <v>277.23</v>
      </c>
      <c r="F1872">
        <v>4043.31</v>
      </c>
      <c r="G1872">
        <v>1373.58</v>
      </c>
    </row>
    <row r="1873" spans="1:7" x14ac:dyDescent="0.3">
      <c r="A1873" s="1">
        <v>43525</v>
      </c>
      <c r="B1873">
        <v>1232.1400000000001</v>
      </c>
      <c r="C1873">
        <v>161.78</v>
      </c>
      <c r="D1873">
        <v>4050.51</v>
      </c>
      <c r="E1873">
        <v>279.72000000000003</v>
      </c>
      <c r="F1873">
        <v>4049.53</v>
      </c>
      <c r="G1873">
        <v>1397.58</v>
      </c>
    </row>
    <row r="1874" spans="1:7" x14ac:dyDescent="0.3">
      <c r="A1874" s="1">
        <v>43528</v>
      </c>
      <c r="B1874">
        <v>1228.1199999999999</v>
      </c>
      <c r="C1874">
        <v>162.38999999999999</v>
      </c>
      <c r="D1874">
        <v>4081.61</v>
      </c>
      <c r="E1874">
        <v>282.22000000000003</v>
      </c>
      <c r="F1874">
        <v>4080.63</v>
      </c>
      <c r="G1874">
        <v>1385.83</v>
      </c>
    </row>
    <row r="1875" spans="1:7" x14ac:dyDescent="0.3">
      <c r="A1875" s="1">
        <v>43529</v>
      </c>
      <c r="B1875">
        <v>1229.8399999999999</v>
      </c>
      <c r="C1875">
        <v>159.05000000000001</v>
      </c>
      <c r="D1875">
        <v>4143.8</v>
      </c>
      <c r="E1875">
        <v>282.22000000000003</v>
      </c>
      <c r="F1875">
        <v>4177.05</v>
      </c>
      <c r="G1875">
        <v>1393.07</v>
      </c>
    </row>
    <row r="1876" spans="1:7" x14ac:dyDescent="0.3">
      <c r="A1876" s="1">
        <v>43530</v>
      </c>
      <c r="B1876">
        <v>1236.74</v>
      </c>
      <c r="C1876">
        <v>158.47999999999999</v>
      </c>
      <c r="D1876">
        <v>4190.45</v>
      </c>
      <c r="E1876">
        <v>282.72000000000003</v>
      </c>
      <c r="F1876">
        <v>4251.6899999999996</v>
      </c>
      <c r="G1876">
        <v>1382.17</v>
      </c>
    </row>
    <row r="1877" spans="1:7" x14ac:dyDescent="0.3">
      <c r="A1877" s="1">
        <v>43531</v>
      </c>
      <c r="B1877">
        <v>1217.76</v>
      </c>
      <c r="C1877">
        <v>158.86000000000001</v>
      </c>
      <c r="D1877">
        <v>4174.8999999999996</v>
      </c>
      <c r="E1877">
        <v>275.73</v>
      </c>
      <c r="F1877">
        <v>4257.91</v>
      </c>
      <c r="G1877">
        <v>1377.58</v>
      </c>
    </row>
    <row r="1878" spans="1:7" x14ac:dyDescent="0.3">
      <c r="A1878" s="1">
        <v>43532</v>
      </c>
      <c r="B1878">
        <v>1209.1300000000001</v>
      </c>
      <c r="C1878">
        <v>156.19999999999999</v>
      </c>
      <c r="D1878">
        <v>4042.73</v>
      </c>
      <c r="E1878">
        <v>278.22000000000003</v>
      </c>
      <c r="F1878">
        <v>4226.8100000000004</v>
      </c>
      <c r="G1878">
        <v>1376.22</v>
      </c>
    </row>
    <row r="1879" spans="1:7" x14ac:dyDescent="0.3">
      <c r="A1879" s="1">
        <v>43535</v>
      </c>
      <c r="B1879">
        <v>1222.3599999999999</v>
      </c>
      <c r="C1879">
        <v>160.07</v>
      </c>
      <c r="D1879">
        <v>4151.57</v>
      </c>
      <c r="E1879">
        <v>278.22000000000003</v>
      </c>
      <c r="F1879">
        <v>4351.22</v>
      </c>
      <c r="G1879">
        <v>1395.37</v>
      </c>
    </row>
    <row r="1880" spans="1:7" x14ac:dyDescent="0.3">
      <c r="A1880" s="1">
        <v>43536</v>
      </c>
      <c r="B1880">
        <v>1214.31</v>
      </c>
      <c r="C1880">
        <v>159.05000000000001</v>
      </c>
      <c r="D1880">
        <v>4042.73</v>
      </c>
      <c r="E1880">
        <v>291.70999999999998</v>
      </c>
      <c r="F1880">
        <v>4335.67</v>
      </c>
      <c r="G1880">
        <v>1395.79</v>
      </c>
    </row>
    <row r="1881" spans="1:7" x14ac:dyDescent="0.3">
      <c r="A1881" s="1">
        <v>43537</v>
      </c>
      <c r="B1881">
        <v>1229.8399999999999</v>
      </c>
      <c r="C1881">
        <v>159.24</v>
      </c>
      <c r="D1881">
        <v>4042.73</v>
      </c>
      <c r="E1881">
        <v>293.20999999999998</v>
      </c>
      <c r="F1881">
        <v>4407.2</v>
      </c>
      <c r="G1881">
        <v>1396.81</v>
      </c>
    </row>
    <row r="1882" spans="1:7" x14ac:dyDescent="0.3">
      <c r="A1882" s="1">
        <v>43538</v>
      </c>
      <c r="B1882">
        <v>1222.3599999999999</v>
      </c>
      <c r="C1882">
        <v>158.82</v>
      </c>
      <c r="D1882">
        <v>3984.42</v>
      </c>
      <c r="E1882">
        <v>291.70999999999998</v>
      </c>
      <c r="F1882">
        <v>4372.99</v>
      </c>
      <c r="G1882">
        <v>1402.86</v>
      </c>
    </row>
    <row r="1883" spans="1:7" x14ac:dyDescent="0.3">
      <c r="A1883" s="1">
        <v>43539</v>
      </c>
      <c r="B1883">
        <v>1241.3499999999999</v>
      </c>
      <c r="C1883">
        <v>163.98</v>
      </c>
      <c r="D1883">
        <v>4132.1400000000003</v>
      </c>
      <c r="E1883">
        <v>297.20999999999998</v>
      </c>
      <c r="F1883">
        <v>4413.43</v>
      </c>
      <c r="G1883">
        <v>1416.22</v>
      </c>
    </row>
    <row r="1884" spans="1:7" x14ac:dyDescent="0.3">
      <c r="A1884" s="1">
        <v>43542</v>
      </c>
      <c r="B1884">
        <v>1235.02</v>
      </c>
      <c r="C1884">
        <v>164.63</v>
      </c>
      <c r="D1884">
        <v>4077.72</v>
      </c>
      <c r="E1884">
        <v>296.20999999999998</v>
      </c>
      <c r="F1884">
        <v>4410.32</v>
      </c>
      <c r="G1884">
        <v>1416.56</v>
      </c>
    </row>
    <row r="1885" spans="1:7" x14ac:dyDescent="0.3">
      <c r="A1885" s="1">
        <v>43543</v>
      </c>
      <c r="B1885">
        <v>1228.1199999999999</v>
      </c>
      <c r="C1885">
        <v>165.01</v>
      </c>
      <c r="D1885">
        <v>4128.25</v>
      </c>
      <c r="E1885">
        <v>298.7</v>
      </c>
      <c r="F1885">
        <v>4475.63</v>
      </c>
      <c r="G1885">
        <v>1414.6</v>
      </c>
    </row>
    <row r="1886" spans="1:7" x14ac:dyDescent="0.3">
      <c r="A1886" s="1">
        <v>43544</v>
      </c>
      <c r="B1886">
        <v>1223.51</v>
      </c>
      <c r="C1886">
        <v>165.5</v>
      </c>
      <c r="D1886">
        <v>4011.64</v>
      </c>
      <c r="E1886">
        <v>298.2</v>
      </c>
      <c r="F1886">
        <v>4456.97</v>
      </c>
      <c r="G1886">
        <v>1415.2</v>
      </c>
    </row>
    <row r="1887" spans="1:7" x14ac:dyDescent="0.3">
      <c r="A1887" s="1">
        <v>43545</v>
      </c>
      <c r="B1887">
        <v>1227.54</v>
      </c>
      <c r="C1887">
        <v>165.65</v>
      </c>
      <c r="D1887">
        <v>3957.21</v>
      </c>
      <c r="E1887">
        <v>297.20999999999998</v>
      </c>
      <c r="F1887">
        <v>4416.54</v>
      </c>
      <c r="G1887">
        <v>1431.97</v>
      </c>
    </row>
    <row r="1888" spans="1:7" x14ac:dyDescent="0.3">
      <c r="A1888" s="1">
        <v>43546</v>
      </c>
      <c r="B1888">
        <v>1193.5999999999999</v>
      </c>
      <c r="C1888">
        <v>162.24</v>
      </c>
      <c r="D1888">
        <v>3846.43</v>
      </c>
      <c r="E1888">
        <v>293.20999999999998</v>
      </c>
      <c r="F1888">
        <v>4421.2</v>
      </c>
      <c r="G1888">
        <v>1406.43</v>
      </c>
    </row>
    <row r="1889" spans="1:7" x14ac:dyDescent="0.3">
      <c r="A1889" s="1">
        <v>43549</v>
      </c>
      <c r="B1889">
        <v>1169.44</v>
      </c>
      <c r="C1889">
        <v>159.72999999999999</v>
      </c>
      <c r="D1889">
        <v>3828.94</v>
      </c>
      <c r="E1889">
        <v>279.22000000000003</v>
      </c>
      <c r="F1889">
        <v>4352.38</v>
      </c>
      <c r="G1889">
        <v>1405.07</v>
      </c>
    </row>
    <row r="1890" spans="1:7" x14ac:dyDescent="0.3">
      <c r="A1890" s="1">
        <v>43550</v>
      </c>
      <c r="B1890">
        <v>1207.98</v>
      </c>
      <c r="C1890">
        <v>163.49</v>
      </c>
      <c r="D1890">
        <v>3968.88</v>
      </c>
      <c r="E1890">
        <v>268.73</v>
      </c>
      <c r="F1890">
        <v>4401.54</v>
      </c>
      <c r="G1890">
        <v>1420.9</v>
      </c>
    </row>
    <row r="1891" spans="1:7" x14ac:dyDescent="0.3">
      <c r="A1891" s="1">
        <v>43551</v>
      </c>
      <c r="B1891">
        <v>1181.52</v>
      </c>
      <c r="C1891">
        <v>160</v>
      </c>
      <c r="D1891">
        <v>3902.79</v>
      </c>
      <c r="E1891">
        <v>263.74</v>
      </c>
      <c r="F1891">
        <v>4381.87</v>
      </c>
      <c r="G1891">
        <v>1416.9</v>
      </c>
    </row>
    <row r="1892" spans="1:7" x14ac:dyDescent="0.3">
      <c r="A1892" s="1">
        <v>43552</v>
      </c>
      <c r="B1892">
        <v>1226.3900000000001</v>
      </c>
      <c r="C1892">
        <v>159.66</v>
      </c>
      <c r="D1892">
        <v>3930</v>
      </c>
      <c r="E1892">
        <v>266.24</v>
      </c>
      <c r="F1892">
        <v>4401.54</v>
      </c>
      <c r="G1892">
        <v>1490.52</v>
      </c>
    </row>
    <row r="1893" spans="1:7" x14ac:dyDescent="0.3">
      <c r="A1893" s="1">
        <v>43553</v>
      </c>
      <c r="B1893">
        <v>1243.6500000000001</v>
      </c>
      <c r="C1893">
        <v>163.22</v>
      </c>
      <c r="D1893">
        <v>4023.3</v>
      </c>
      <c r="E1893">
        <v>276.23</v>
      </c>
      <c r="F1893">
        <v>4457.25</v>
      </c>
      <c r="G1893">
        <v>1498.18</v>
      </c>
    </row>
    <row r="1894" spans="1:7" x14ac:dyDescent="0.3">
      <c r="A1894" s="1">
        <v>43556</v>
      </c>
      <c r="B1894">
        <v>1263.78</v>
      </c>
      <c r="C1894">
        <v>167.06</v>
      </c>
      <c r="D1894">
        <v>4116.59</v>
      </c>
      <c r="E1894">
        <v>278.97000000000003</v>
      </c>
      <c r="F1894">
        <v>4486.75</v>
      </c>
      <c r="G1894">
        <v>1500.74</v>
      </c>
    </row>
    <row r="1895" spans="1:7" x14ac:dyDescent="0.3">
      <c r="A1895" s="1">
        <v>43557</v>
      </c>
      <c r="B1895">
        <v>1249.4000000000001</v>
      </c>
      <c r="C1895">
        <v>163.79</v>
      </c>
      <c r="D1895">
        <v>4147.6899999999996</v>
      </c>
      <c r="E1895">
        <v>278.72000000000003</v>
      </c>
      <c r="F1895">
        <v>4526.07</v>
      </c>
      <c r="G1895">
        <v>1492.65</v>
      </c>
    </row>
    <row r="1896" spans="1:7" x14ac:dyDescent="0.3">
      <c r="A1896" s="1">
        <v>43558</v>
      </c>
      <c r="B1896">
        <v>1264.3599999999999</v>
      </c>
      <c r="C1896">
        <v>165.05</v>
      </c>
      <c r="D1896">
        <v>4186.5600000000004</v>
      </c>
      <c r="E1896">
        <v>276.98</v>
      </c>
      <c r="F1896">
        <v>4581.79</v>
      </c>
      <c r="G1896">
        <v>1508.14</v>
      </c>
    </row>
    <row r="1897" spans="1:7" x14ac:dyDescent="0.3">
      <c r="A1897" s="1">
        <v>43559</v>
      </c>
      <c r="B1897">
        <v>1248.25</v>
      </c>
      <c r="C1897">
        <v>164.82</v>
      </c>
      <c r="D1897">
        <v>4112.7</v>
      </c>
      <c r="E1897">
        <v>274.73</v>
      </c>
      <c r="F1897">
        <v>4594.8999999999996</v>
      </c>
      <c r="G1897">
        <v>1507.89</v>
      </c>
    </row>
    <row r="1898" spans="1:7" x14ac:dyDescent="0.3">
      <c r="A1898" s="1">
        <v>43560</v>
      </c>
      <c r="B1898">
        <v>1252.8499999999999</v>
      </c>
      <c r="C1898">
        <v>164.21</v>
      </c>
      <c r="D1898">
        <v>4108.82</v>
      </c>
      <c r="E1898">
        <v>267.24</v>
      </c>
      <c r="F1898">
        <v>4571.96</v>
      </c>
      <c r="G1898">
        <v>1516.31</v>
      </c>
    </row>
    <row r="1899" spans="1:7" x14ac:dyDescent="0.3">
      <c r="A1899" s="1">
        <v>43563</v>
      </c>
      <c r="B1899">
        <v>1258.5999999999999</v>
      </c>
      <c r="C1899">
        <v>162.72999999999999</v>
      </c>
      <c r="D1899">
        <v>4081.61</v>
      </c>
      <c r="E1899">
        <v>268.98</v>
      </c>
      <c r="F1899">
        <v>4630.95</v>
      </c>
      <c r="G1899">
        <v>1522.78</v>
      </c>
    </row>
    <row r="1900" spans="1:7" x14ac:dyDescent="0.3">
      <c r="A1900" s="1">
        <v>43564</v>
      </c>
      <c r="B1900">
        <v>1249.97</v>
      </c>
      <c r="C1900">
        <v>157.63999999999999</v>
      </c>
      <c r="D1900">
        <v>4038.85</v>
      </c>
      <c r="E1900">
        <v>265.49</v>
      </c>
      <c r="F1900">
        <v>4657.17</v>
      </c>
      <c r="G1900">
        <v>1512.74</v>
      </c>
    </row>
    <row r="1901" spans="1:7" x14ac:dyDescent="0.3">
      <c r="A1901" s="1">
        <v>43565</v>
      </c>
      <c r="B1901">
        <v>1258.03</v>
      </c>
      <c r="C1901">
        <v>159.66</v>
      </c>
      <c r="D1901">
        <v>4116.59</v>
      </c>
      <c r="E1901">
        <v>261.99</v>
      </c>
      <c r="F1901">
        <v>4365.4799999999996</v>
      </c>
      <c r="G1901">
        <v>1518.95</v>
      </c>
    </row>
    <row r="1902" spans="1:7" x14ac:dyDescent="0.3">
      <c r="A1902" s="1">
        <v>43566</v>
      </c>
      <c r="B1902">
        <v>1277.01</v>
      </c>
      <c r="C1902">
        <v>170.06</v>
      </c>
      <c r="D1902">
        <v>4139.91</v>
      </c>
      <c r="E1902">
        <v>262.24</v>
      </c>
      <c r="F1902">
        <v>4342.54</v>
      </c>
      <c r="G1902">
        <v>1530.62</v>
      </c>
    </row>
    <row r="1903" spans="1:7" x14ac:dyDescent="0.3">
      <c r="A1903" s="1">
        <v>43567</v>
      </c>
      <c r="B1903">
        <v>1281.6099999999999</v>
      </c>
      <c r="C1903">
        <v>171.31</v>
      </c>
      <c r="D1903">
        <v>4202.1099999999997</v>
      </c>
      <c r="E1903">
        <v>268.23</v>
      </c>
      <c r="F1903">
        <v>4303.21</v>
      </c>
      <c r="G1903">
        <v>1533.03</v>
      </c>
    </row>
    <row r="1904" spans="1:7" x14ac:dyDescent="0.3">
      <c r="A1904" s="1">
        <v>43570</v>
      </c>
      <c r="B1904">
        <v>1291.3900000000001</v>
      </c>
      <c r="C1904">
        <v>176.43</v>
      </c>
      <c r="D1904">
        <v>4256.53</v>
      </c>
      <c r="E1904">
        <v>266.24</v>
      </c>
      <c r="F1904">
        <v>4316.32</v>
      </c>
      <c r="G1904">
        <v>1538.69</v>
      </c>
    </row>
    <row r="1905" spans="1:7" x14ac:dyDescent="0.3">
      <c r="A1905" s="1">
        <v>43571</v>
      </c>
      <c r="B1905">
        <v>1286.21</v>
      </c>
      <c r="C1905">
        <v>174.12</v>
      </c>
      <c r="D1905">
        <v>4260.42</v>
      </c>
      <c r="E1905">
        <v>269.23</v>
      </c>
      <c r="F1905">
        <v>4290.1000000000004</v>
      </c>
      <c r="G1905">
        <v>1536.63</v>
      </c>
    </row>
    <row r="1906" spans="1:7" x14ac:dyDescent="0.3">
      <c r="A1906" s="1">
        <v>43572</v>
      </c>
      <c r="B1906">
        <v>1282.76</v>
      </c>
      <c r="C1906">
        <v>176.89</v>
      </c>
      <c r="D1906">
        <v>4275.96</v>
      </c>
      <c r="E1906">
        <v>266.74</v>
      </c>
      <c r="F1906">
        <v>4227.84</v>
      </c>
      <c r="G1906">
        <v>1535.69</v>
      </c>
    </row>
    <row r="1907" spans="1:7" x14ac:dyDescent="0.3">
      <c r="A1907" s="1">
        <v>43573</v>
      </c>
      <c r="B1907">
        <v>1281.04</v>
      </c>
      <c r="C1907">
        <v>179.2</v>
      </c>
      <c r="D1907">
        <v>4256.53</v>
      </c>
      <c r="E1907">
        <v>267.24</v>
      </c>
      <c r="F1907">
        <v>4198.34</v>
      </c>
      <c r="G1907">
        <v>1532.77</v>
      </c>
    </row>
    <row r="1908" spans="1:7" x14ac:dyDescent="0.3">
      <c r="A1908" s="1">
        <v>43574</v>
      </c>
      <c r="B1908">
        <v>1281.04</v>
      </c>
      <c r="C1908">
        <v>179.2</v>
      </c>
      <c r="D1908">
        <v>4256.53</v>
      </c>
      <c r="E1908">
        <v>267.24</v>
      </c>
      <c r="F1908">
        <v>4198.34</v>
      </c>
      <c r="G1908">
        <v>1532.77</v>
      </c>
    </row>
    <row r="1909" spans="1:7" x14ac:dyDescent="0.3">
      <c r="A1909" s="1">
        <v>43577</v>
      </c>
      <c r="B1909">
        <v>1281.04</v>
      </c>
      <c r="C1909">
        <v>179.2</v>
      </c>
      <c r="D1909">
        <v>4256.53</v>
      </c>
      <c r="E1909">
        <v>267.24</v>
      </c>
      <c r="F1909">
        <v>4198.34</v>
      </c>
      <c r="G1909">
        <v>1528.13</v>
      </c>
    </row>
    <row r="1910" spans="1:7" x14ac:dyDescent="0.3">
      <c r="A1910" s="1">
        <v>43578</v>
      </c>
      <c r="B1910">
        <v>1288.52</v>
      </c>
      <c r="C1910">
        <v>178.86</v>
      </c>
      <c r="D1910">
        <v>4237.09</v>
      </c>
      <c r="E1910">
        <v>267.24</v>
      </c>
      <c r="F1910">
        <v>4237.67</v>
      </c>
      <c r="G1910">
        <v>1548.82</v>
      </c>
    </row>
    <row r="1911" spans="1:7" x14ac:dyDescent="0.3">
      <c r="A1911" s="1">
        <v>43579</v>
      </c>
      <c r="B1911">
        <v>1311.52</v>
      </c>
      <c r="C1911">
        <v>177.57</v>
      </c>
      <c r="D1911">
        <v>4275.96</v>
      </c>
      <c r="E1911">
        <v>267.48</v>
      </c>
      <c r="F1911">
        <v>4218</v>
      </c>
      <c r="G1911">
        <v>1551.65</v>
      </c>
    </row>
    <row r="1912" spans="1:7" x14ac:dyDescent="0.3">
      <c r="A1912" s="1">
        <v>43580</v>
      </c>
      <c r="B1912">
        <v>1311.52</v>
      </c>
      <c r="C1912">
        <v>179.74</v>
      </c>
      <c r="D1912">
        <v>4252.6400000000003</v>
      </c>
      <c r="E1912">
        <v>269.23</v>
      </c>
      <c r="F1912">
        <v>4506.41</v>
      </c>
      <c r="G1912">
        <v>1544.27</v>
      </c>
    </row>
    <row r="1913" spans="1:7" x14ac:dyDescent="0.3">
      <c r="A1913" s="1">
        <v>43581</v>
      </c>
      <c r="B1913">
        <v>1245.3699999999999</v>
      </c>
      <c r="C1913">
        <v>177.23</v>
      </c>
      <c r="D1913">
        <v>4575.29</v>
      </c>
      <c r="E1913">
        <v>318.43</v>
      </c>
      <c r="F1913">
        <v>4358.93</v>
      </c>
      <c r="G1913">
        <v>1551.82</v>
      </c>
    </row>
    <row r="1914" spans="1:7" x14ac:dyDescent="0.3">
      <c r="A1914" s="1">
        <v>43584</v>
      </c>
      <c r="B1914">
        <v>1263.78</v>
      </c>
      <c r="C1914">
        <v>176.51</v>
      </c>
      <c r="D1914">
        <v>4513.09</v>
      </c>
      <c r="E1914">
        <v>298.95</v>
      </c>
      <c r="F1914">
        <v>4260.6099999999997</v>
      </c>
      <c r="G1914">
        <v>1555.08</v>
      </c>
    </row>
    <row r="1915" spans="1:7" x14ac:dyDescent="0.3">
      <c r="A1915" s="1">
        <v>43585</v>
      </c>
      <c r="B1915">
        <v>1243.6500000000001</v>
      </c>
      <c r="C1915">
        <v>174.19</v>
      </c>
      <c r="D1915">
        <v>4423.68</v>
      </c>
      <c r="E1915">
        <v>301.45</v>
      </c>
      <c r="F1915">
        <v>4149.18</v>
      </c>
      <c r="G1915">
        <v>1567.61</v>
      </c>
    </row>
    <row r="1916" spans="1:7" x14ac:dyDescent="0.3">
      <c r="A1916" s="1">
        <v>43586</v>
      </c>
      <c r="B1916">
        <v>1243.6500000000001</v>
      </c>
      <c r="C1916">
        <v>174.19</v>
      </c>
      <c r="D1916">
        <v>4423.68</v>
      </c>
      <c r="E1916">
        <v>307.45</v>
      </c>
      <c r="F1916">
        <v>4149.18</v>
      </c>
      <c r="G1916">
        <v>1555.94</v>
      </c>
    </row>
    <row r="1917" spans="1:7" x14ac:dyDescent="0.3">
      <c r="A1917" s="1">
        <v>43587</v>
      </c>
      <c r="B1917">
        <v>1235.5899999999999</v>
      </c>
      <c r="C1917">
        <v>176.81</v>
      </c>
      <c r="D1917">
        <v>4326.5</v>
      </c>
      <c r="E1917">
        <v>300.95</v>
      </c>
      <c r="F1917">
        <v>4145.8999999999996</v>
      </c>
      <c r="G1917">
        <v>1539.46</v>
      </c>
    </row>
    <row r="1918" spans="1:7" x14ac:dyDescent="0.3">
      <c r="A1918" s="1">
        <v>43588</v>
      </c>
      <c r="B1918">
        <v>1234.44</v>
      </c>
      <c r="C1918">
        <v>172.8</v>
      </c>
      <c r="D1918">
        <v>4256.53</v>
      </c>
      <c r="E1918">
        <v>298.95</v>
      </c>
      <c r="F1918">
        <v>4145.8999999999996</v>
      </c>
      <c r="G1918">
        <v>1518.78</v>
      </c>
    </row>
    <row r="1919" spans="1:7" x14ac:dyDescent="0.3">
      <c r="A1919" s="1">
        <v>43591</v>
      </c>
      <c r="B1919">
        <v>1198.2</v>
      </c>
      <c r="C1919">
        <v>175.14</v>
      </c>
      <c r="D1919">
        <v>4198.22</v>
      </c>
      <c r="E1919">
        <v>298.95</v>
      </c>
      <c r="F1919">
        <v>4109.8500000000004</v>
      </c>
      <c r="G1919">
        <v>1512.6</v>
      </c>
    </row>
    <row r="1920" spans="1:7" x14ac:dyDescent="0.3">
      <c r="A1920" s="1">
        <v>43592</v>
      </c>
      <c r="B1920">
        <v>1198.2</v>
      </c>
      <c r="C1920">
        <v>168.58</v>
      </c>
      <c r="D1920">
        <v>4104.93</v>
      </c>
      <c r="E1920">
        <v>297.95</v>
      </c>
      <c r="F1920">
        <v>4122.96</v>
      </c>
      <c r="G1920">
        <v>1492.69</v>
      </c>
    </row>
    <row r="1921" spans="1:7" x14ac:dyDescent="0.3">
      <c r="A1921" s="1">
        <v>43593</v>
      </c>
      <c r="B1921">
        <v>1204.53</v>
      </c>
      <c r="C1921">
        <v>173.51</v>
      </c>
      <c r="D1921">
        <v>4097.1499999999996</v>
      </c>
      <c r="E1921">
        <v>301.2</v>
      </c>
      <c r="F1921">
        <v>4159.01</v>
      </c>
      <c r="G1921">
        <v>1491.66</v>
      </c>
    </row>
    <row r="1922" spans="1:7" x14ac:dyDescent="0.3">
      <c r="A1922" s="1">
        <v>43594</v>
      </c>
      <c r="B1922">
        <v>1176.92</v>
      </c>
      <c r="C1922">
        <v>170.97</v>
      </c>
      <c r="D1922">
        <v>3953.33</v>
      </c>
      <c r="E1922">
        <v>302.2</v>
      </c>
      <c r="F1922">
        <v>4139.34</v>
      </c>
      <c r="G1922">
        <v>1497.16</v>
      </c>
    </row>
    <row r="1923" spans="1:7" x14ac:dyDescent="0.3">
      <c r="A1923" s="1">
        <v>43595</v>
      </c>
      <c r="B1923">
        <v>1201.08</v>
      </c>
      <c r="C1923">
        <v>173.87</v>
      </c>
      <c r="D1923">
        <v>4128.25</v>
      </c>
      <c r="E1923">
        <v>307.2</v>
      </c>
      <c r="F1923">
        <v>4234.3900000000003</v>
      </c>
      <c r="G1923">
        <v>1495.78</v>
      </c>
    </row>
    <row r="1924" spans="1:7" x14ac:dyDescent="0.3">
      <c r="A1924" s="1">
        <v>43598</v>
      </c>
      <c r="B1924">
        <v>1192.45</v>
      </c>
      <c r="C1924">
        <v>172.34</v>
      </c>
      <c r="D1924">
        <v>3949.44</v>
      </c>
      <c r="E1924">
        <v>300.7</v>
      </c>
      <c r="F1924">
        <v>4172.12</v>
      </c>
      <c r="G1924">
        <v>1467.63</v>
      </c>
    </row>
    <row r="1925" spans="1:7" x14ac:dyDescent="0.3">
      <c r="A1925" s="1">
        <v>43599</v>
      </c>
      <c r="B1925">
        <v>1224.0899999999999</v>
      </c>
      <c r="C1925">
        <v>178.65</v>
      </c>
      <c r="D1925">
        <v>4151.57</v>
      </c>
      <c r="E1925">
        <v>305.7</v>
      </c>
      <c r="F1925">
        <v>4188.5</v>
      </c>
      <c r="G1925">
        <v>1489.86</v>
      </c>
    </row>
    <row r="1926" spans="1:7" x14ac:dyDescent="0.3">
      <c r="A1926" s="1">
        <v>43600</v>
      </c>
      <c r="B1926">
        <v>1200.51</v>
      </c>
      <c r="C1926">
        <v>179.46</v>
      </c>
      <c r="D1926">
        <v>4171.01</v>
      </c>
      <c r="E1926">
        <v>306.2</v>
      </c>
      <c r="F1926">
        <v>4191.78</v>
      </c>
      <c r="G1926">
        <v>1505.22</v>
      </c>
    </row>
    <row r="1927" spans="1:7" x14ac:dyDescent="0.3">
      <c r="A1927" s="1">
        <v>43601</v>
      </c>
      <c r="B1927">
        <v>1231.57</v>
      </c>
      <c r="C1927">
        <v>180.79</v>
      </c>
      <c r="D1927">
        <v>4240.9799999999996</v>
      </c>
      <c r="E1927">
        <v>309.19</v>
      </c>
      <c r="F1927">
        <v>4244.22</v>
      </c>
      <c r="G1927">
        <v>1528.99</v>
      </c>
    </row>
    <row r="1928" spans="1:7" x14ac:dyDescent="0.3">
      <c r="A1928" s="1">
        <v>43602</v>
      </c>
      <c r="B1928">
        <v>1222.3599999999999</v>
      </c>
      <c r="C1928">
        <v>182.11</v>
      </c>
      <c r="D1928">
        <v>4178.79</v>
      </c>
      <c r="E1928">
        <v>309.94</v>
      </c>
      <c r="F1928">
        <v>4260.6099999999997</v>
      </c>
      <c r="G1928">
        <v>1530.37</v>
      </c>
    </row>
    <row r="1929" spans="1:7" x14ac:dyDescent="0.3">
      <c r="A1929" s="1">
        <v>43605</v>
      </c>
      <c r="B1929">
        <v>1194.18</v>
      </c>
      <c r="C1929">
        <v>175.65</v>
      </c>
      <c r="D1929">
        <v>4019.41</v>
      </c>
      <c r="E1929">
        <v>308.44</v>
      </c>
      <c r="F1929">
        <v>4270.4399999999996</v>
      </c>
      <c r="G1929">
        <v>1532.17</v>
      </c>
    </row>
    <row r="1930" spans="1:7" x14ac:dyDescent="0.3">
      <c r="A1930" s="1">
        <v>43606</v>
      </c>
      <c r="B1930">
        <v>1206.26</v>
      </c>
      <c r="C1930">
        <v>180.33</v>
      </c>
      <c r="D1930">
        <v>4124.3599999999997</v>
      </c>
      <c r="E1930">
        <v>313.44</v>
      </c>
      <c r="F1930">
        <v>4191.78</v>
      </c>
      <c r="G1930">
        <v>1541.01</v>
      </c>
    </row>
    <row r="1931" spans="1:7" x14ac:dyDescent="0.3">
      <c r="A1931" s="1">
        <v>43607</v>
      </c>
      <c r="B1931">
        <v>1227.54</v>
      </c>
      <c r="C1931">
        <v>185.16</v>
      </c>
      <c r="D1931">
        <v>4252.6400000000003</v>
      </c>
      <c r="E1931">
        <v>316.69</v>
      </c>
      <c r="F1931">
        <v>4244.22</v>
      </c>
      <c r="G1931">
        <v>1548.04</v>
      </c>
    </row>
    <row r="1932" spans="1:7" x14ac:dyDescent="0.3">
      <c r="A1932" s="1">
        <v>43608</v>
      </c>
      <c r="B1932">
        <v>1180.95</v>
      </c>
      <c r="C1932">
        <v>179.46</v>
      </c>
      <c r="D1932">
        <v>4046.62</v>
      </c>
      <c r="E1932">
        <v>314.69</v>
      </c>
      <c r="F1932">
        <v>4165.5600000000004</v>
      </c>
      <c r="G1932">
        <v>1529.85</v>
      </c>
    </row>
    <row r="1933" spans="1:7" x14ac:dyDescent="0.3">
      <c r="A1933" s="1">
        <v>43609</v>
      </c>
      <c r="B1933">
        <v>1189.58</v>
      </c>
      <c r="C1933">
        <v>180.53</v>
      </c>
      <c r="D1933">
        <v>4069.94</v>
      </c>
      <c r="E1933">
        <v>316.19</v>
      </c>
      <c r="F1933">
        <v>4214.7299999999996</v>
      </c>
      <c r="G1933">
        <v>1534.49</v>
      </c>
    </row>
    <row r="1934" spans="1:7" x14ac:dyDescent="0.3">
      <c r="A1934" s="1">
        <v>43612</v>
      </c>
      <c r="B1934">
        <v>1191.3</v>
      </c>
      <c r="C1934">
        <v>181.75</v>
      </c>
      <c r="D1934">
        <v>4093.27</v>
      </c>
      <c r="E1934">
        <v>316.19</v>
      </c>
      <c r="F1934">
        <v>4214.7299999999996</v>
      </c>
      <c r="G1934">
        <v>1534.49</v>
      </c>
    </row>
    <row r="1935" spans="1:7" x14ac:dyDescent="0.3">
      <c r="A1935" s="1">
        <v>43613</v>
      </c>
      <c r="B1935">
        <v>1174.6199999999999</v>
      </c>
      <c r="C1935">
        <v>180.38</v>
      </c>
      <c r="D1935">
        <v>4120.4799999999996</v>
      </c>
      <c r="E1935">
        <v>321.18</v>
      </c>
      <c r="F1935">
        <v>4119.68</v>
      </c>
      <c r="G1935">
        <v>1530.88</v>
      </c>
    </row>
    <row r="1936" spans="1:7" x14ac:dyDescent="0.3">
      <c r="A1936" s="1">
        <v>43614</v>
      </c>
      <c r="B1936">
        <v>1153.9100000000001</v>
      </c>
      <c r="C1936">
        <v>175.96</v>
      </c>
      <c r="D1936">
        <v>3992.2</v>
      </c>
      <c r="E1936">
        <v>316.69</v>
      </c>
      <c r="F1936">
        <v>4018.08</v>
      </c>
      <c r="G1936">
        <v>1524.19</v>
      </c>
    </row>
    <row r="1937" spans="1:7" x14ac:dyDescent="0.3">
      <c r="A1937" s="1">
        <v>43615</v>
      </c>
      <c r="B1937">
        <v>1159.6600000000001</v>
      </c>
      <c r="C1937">
        <v>175.45</v>
      </c>
      <c r="D1937">
        <v>3980.54</v>
      </c>
      <c r="E1937">
        <v>318.58</v>
      </c>
      <c r="F1937">
        <v>4018.08</v>
      </c>
      <c r="G1937">
        <v>1534.57</v>
      </c>
    </row>
    <row r="1938" spans="1:7" x14ac:dyDescent="0.3">
      <c r="A1938" s="1">
        <v>43616</v>
      </c>
      <c r="B1938">
        <v>1151.6099999999999</v>
      </c>
      <c r="C1938">
        <v>173.46</v>
      </c>
      <c r="D1938">
        <v>3961.1</v>
      </c>
      <c r="E1938">
        <v>317.82</v>
      </c>
      <c r="F1938">
        <v>4129.51</v>
      </c>
      <c r="G1938">
        <v>1528.13</v>
      </c>
    </row>
    <row r="1939" spans="1:7" x14ac:dyDescent="0.3">
      <c r="A1939" s="1">
        <v>43619</v>
      </c>
      <c r="B1939">
        <v>1136.19</v>
      </c>
      <c r="C1939">
        <v>173.06</v>
      </c>
      <c r="D1939">
        <v>3926.12</v>
      </c>
      <c r="E1939">
        <v>319.60000000000002</v>
      </c>
      <c r="F1939">
        <v>4083.63</v>
      </c>
      <c r="G1939">
        <v>1503.16</v>
      </c>
    </row>
    <row r="1940" spans="1:7" x14ac:dyDescent="0.3">
      <c r="A1940" s="1">
        <v>43620</v>
      </c>
      <c r="B1940">
        <v>1125.1500000000001</v>
      </c>
      <c r="C1940">
        <v>173.92</v>
      </c>
      <c r="D1940">
        <v>3984.42</v>
      </c>
      <c r="E1940">
        <v>318.08</v>
      </c>
      <c r="F1940">
        <v>4129.51</v>
      </c>
      <c r="G1940">
        <v>1527.28</v>
      </c>
    </row>
    <row r="1941" spans="1:7" x14ac:dyDescent="0.3">
      <c r="A1941" s="1">
        <v>43621</v>
      </c>
      <c r="B1941">
        <v>1147.93</v>
      </c>
      <c r="C1941">
        <v>176.46</v>
      </c>
      <c r="D1941">
        <v>4069.94</v>
      </c>
      <c r="E1941">
        <v>320.62</v>
      </c>
      <c r="F1941">
        <v>4063.97</v>
      </c>
      <c r="G1941">
        <v>1540.92</v>
      </c>
    </row>
    <row r="1942" spans="1:7" x14ac:dyDescent="0.3">
      <c r="A1942" s="1">
        <v>43622</v>
      </c>
      <c r="B1942">
        <v>1136.22</v>
      </c>
      <c r="C1942">
        <v>174.94</v>
      </c>
      <c r="D1942">
        <v>4003.86</v>
      </c>
      <c r="E1942">
        <v>320.62</v>
      </c>
      <c r="F1942">
        <v>4113.13</v>
      </c>
      <c r="G1942">
        <v>1548.13</v>
      </c>
    </row>
    <row r="1943" spans="1:7" x14ac:dyDescent="0.3">
      <c r="A1943" s="1">
        <v>43623</v>
      </c>
      <c r="B1943">
        <v>1162.9100000000001</v>
      </c>
      <c r="C1943">
        <v>178.29</v>
      </c>
      <c r="D1943">
        <v>4101.04</v>
      </c>
      <c r="E1943">
        <v>321.89</v>
      </c>
      <c r="F1943">
        <v>4172.12</v>
      </c>
      <c r="G1943">
        <v>1569.76</v>
      </c>
    </row>
    <row r="1944" spans="1:7" x14ac:dyDescent="0.3">
      <c r="A1944" s="1">
        <v>43626</v>
      </c>
      <c r="B1944">
        <v>1170.99</v>
      </c>
      <c r="C1944">
        <v>178.5</v>
      </c>
      <c r="D1944">
        <v>4112.7</v>
      </c>
      <c r="E1944">
        <v>326.45999999999998</v>
      </c>
      <c r="F1944">
        <v>4162.29</v>
      </c>
      <c r="G1944">
        <v>1582.8</v>
      </c>
    </row>
    <row r="1945" spans="1:7" x14ac:dyDescent="0.3">
      <c r="A1945" s="1">
        <v>43627</v>
      </c>
      <c r="B1945">
        <v>1180.93</v>
      </c>
      <c r="C1945">
        <v>183.02</v>
      </c>
      <c r="D1945">
        <v>4167.13</v>
      </c>
      <c r="E1945">
        <v>331.03</v>
      </c>
      <c r="F1945">
        <v>4254.05</v>
      </c>
      <c r="G1945">
        <v>1573.62</v>
      </c>
    </row>
    <row r="1946" spans="1:7" x14ac:dyDescent="0.3">
      <c r="A1946" s="1">
        <v>43628</v>
      </c>
      <c r="B1946">
        <v>1164.31</v>
      </c>
      <c r="C1946">
        <v>182.52</v>
      </c>
      <c r="D1946">
        <v>4042.73</v>
      </c>
      <c r="E1946">
        <v>327.98</v>
      </c>
      <c r="F1946">
        <v>4204.8900000000003</v>
      </c>
      <c r="G1946">
        <v>1584.09</v>
      </c>
    </row>
    <row r="1947" spans="1:7" x14ac:dyDescent="0.3">
      <c r="A1947" s="1">
        <v>43629</v>
      </c>
      <c r="B1947">
        <v>1168.76</v>
      </c>
      <c r="C1947">
        <v>184.4</v>
      </c>
      <c r="D1947">
        <v>4116.59</v>
      </c>
      <c r="E1947">
        <v>328.24</v>
      </c>
      <c r="F1947">
        <v>4303.21</v>
      </c>
      <c r="G1947">
        <v>1587.18</v>
      </c>
    </row>
    <row r="1948" spans="1:7" x14ac:dyDescent="0.3">
      <c r="A1948" s="1">
        <v>43630</v>
      </c>
      <c r="B1948">
        <v>1137.1600000000001</v>
      </c>
      <c r="C1948">
        <v>181.75</v>
      </c>
      <c r="D1948">
        <v>3964.99</v>
      </c>
      <c r="E1948">
        <v>325.95</v>
      </c>
      <c r="F1948">
        <v>4211.45</v>
      </c>
      <c r="G1948">
        <v>1587.35</v>
      </c>
    </row>
    <row r="1949" spans="1:7" x14ac:dyDescent="0.3">
      <c r="A1949" s="1">
        <v>43633</v>
      </c>
      <c r="B1949">
        <v>1150.97</v>
      </c>
      <c r="C1949">
        <v>181.7</v>
      </c>
      <c r="D1949">
        <v>3832.82</v>
      </c>
      <c r="E1949">
        <v>322.89999999999998</v>
      </c>
      <c r="F1949">
        <v>4211.45</v>
      </c>
      <c r="G1949">
        <v>1578.17</v>
      </c>
    </row>
    <row r="1950" spans="1:7" x14ac:dyDescent="0.3">
      <c r="A1950" s="1">
        <v>43634</v>
      </c>
      <c r="B1950">
        <v>1192.6400000000001</v>
      </c>
      <c r="C1950">
        <v>185.21</v>
      </c>
      <c r="D1950">
        <v>3764.8</v>
      </c>
      <c r="E1950">
        <v>323.16000000000003</v>
      </c>
      <c r="F1950">
        <v>4381.87</v>
      </c>
      <c r="G1950">
        <v>1583.31</v>
      </c>
    </row>
    <row r="1951" spans="1:7" x14ac:dyDescent="0.3">
      <c r="A1951" s="1">
        <v>43635</v>
      </c>
      <c r="B1951">
        <v>1187.96</v>
      </c>
      <c r="C1951">
        <v>184.35</v>
      </c>
      <c r="D1951">
        <v>3805.61</v>
      </c>
      <c r="E1951">
        <v>323.16000000000003</v>
      </c>
      <c r="F1951">
        <v>4260.6099999999997</v>
      </c>
      <c r="G1951">
        <v>1578.59</v>
      </c>
    </row>
    <row r="1952" spans="1:7" x14ac:dyDescent="0.3">
      <c r="A1952" s="1">
        <v>43636</v>
      </c>
      <c r="B1952">
        <v>1205.51</v>
      </c>
      <c r="C1952">
        <v>182.72</v>
      </c>
      <c r="D1952">
        <v>3770.63</v>
      </c>
      <c r="E1952">
        <v>328.75</v>
      </c>
      <c r="F1952">
        <v>4204.8900000000003</v>
      </c>
      <c r="G1952">
        <v>1600.65</v>
      </c>
    </row>
    <row r="1953" spans="1:7" x14ac:dyDescent="0.3">
      <c r="A1953" s="1">
        <v>43637</v>
      </c>
      <c r="B1953">
        <v>1207.8499999999999</v>
      </c>
      <c r="C1953">
        <v>182.92</v>
      </c>
      <c r="D1953">
        <v>3718.15</v>
      </c>
      <c r="E1953">
        <v>327.48</v>
      </c>
      <c r="F1953">
        <v>4204.8900000000003</v>
      </c>
      <c r="G1953">
        <v>1592.41</v>
      </c>
    </row>
    <row r="1954" spans="1:7" x14ac:dyDescent="0.3">
      <c r="A1954" s="1">
        <v>43640</v>
      </c>
      <c r="B1954">
        <v>1213.71</v>
      </c>
      <c r="C1954">
        <v>182.67</v>
      </c>
      <c r="D1954">
        <v>3698.71</v>
      </c>
      <c r="E1954">
        <v>331.03</v>
      </c>
      <c r="F1954">
        <v>4195.0600000000004</v>
      </c>
      <c r="G1954">
        <v>1597.13</v>
      </c>
    </row>
    <row r="1955" spans="1:7" x14ac:dyDescent="0.3">
      <c r="A1955" s="1">
        <v>43641</v>
      </c>
      <c r="B1955">
        <v>1316.12</v>
      </c>
      <c r="C1955">
        <v>182.57</v>
      </c>
      <c r="D1955">
        <v>3768.68</v>
      </c>
      <c r="E1955">
        <v>334.34</v>
      </c>
      <c r="F1955">
        <v>4201.6099999999997</v>
      </c>
      <c r="G1955">
        <v>1586.75</v>
      </c>
    </row>
    <row r="1956" spans="1:7" x14ac:dyDescent="0.3">
      <c r="A1956" s="1">
        <v>43642</v>
      </c>
      <c r="B1956">
        <v>1279.83</v>
      </c>
      <c r="C1956">
        <v>180.28</v>
      </c>
      <c r="D1956">
        <v>3786.18</v>
      </c>
      <c r="E1956">
        <v>331.8</v>
      </c>
      <c r="F1956">
        <v>4195.0600000000004</v>
      </c>
      <c r="G1956">
        <v>1573.1</v>
      </c>
    </row>
    <row r="1957" spans="1:7" x14ac:dyDescent="0.3">
      <c r="A1957" s="1">
        <v>43643</v>
      </c>
      <c r="B1957">
        <v>1272.23</v>
      </c>
      <c r="C1957">
        <v>181.65</v>
      </c>
      <c r="D1957">
        <v>3838.65</v>
      </c>
      <c r="E1957">
        <v>336.88</v>
      </c>
      <c r="F1957">
        <v>4221.28</v>
      </c>
      <c r="G1957">
        <v>1570.44</v>
      </c>
    </row>
    <row r="1958" spans="1:7" x14ac:dyDescent="0.3">
      <c r="A1958" s="1">
        <v>43644</v>
      </c>
      <c r="B1958">
        <v>1279.83</v>
      </c>
      <c r="C1958">
        <v>186.94</v>
      </c>
      <c r="D1958">
        <v>3984.42</v>
      </c>
      <c r="E1958">
        <v>338.4</v>
      </c>
      <c r="F1958">
        <v>4270.4399999999996</v>
      </c>
      <c r="G1958">
        <v>1585.63</v>
      </c>
    </row>
    <row r="1959" spans="1:7" x14ac:dyDescent="0.3">
      <c r="A1959" s="1">
        <v>43647</v>
      </c>
      <c r="B1959">
        <v>1306.17</v>
      </c>
      <c r="C1959">
        <v>190.86</v>
      </c>
      <c r="D1959">
        <v>3992.2</v>
      </c>
      <c r="E1959">
        <v>340.43</v>
      </c>
      <c r="F1959">
        <v>4339.2700000000004</v>
      </c>
      <c r="G1959">
        <v>1603.65</v>
      </c>
    </row>
    <row r="1960" spans="1:7" x14ac:dyDescent="0.3">
      <c r="A1960" s="1">
        <v>43648</v>
      </c>
      <c r="B1960">
        <v>1287.44</v>
      </c>
      <c r="C1960">
        <v>190.45</v>
      </c>
      <c r="D1960">
        <v>3966.93</v>
      </c>
      <c r="E1960">
        <v>341.2</v>
      </c>
      <c r="F1960">
        <v>4335.99</v>
      </c>
      <c r="G1960">
        <v>1618.5</v>
      </c>
    </row>
    <row r="1961" spans="1:7" x14ac:dyDescent="0.3">
      <c r="A1961" s="1">
        <v>43649</v>
      </c>
      <c r="B1961">
        <v>1306.17</v>
      </c>
      <c r="C1961">
        <v>194.47</v>
      </c>
      <c r="D1961">
        <v>4026.32</v>
      </c>
      <c r="E1961">
        <v>343.99</v>
      </c>
      <c r="F1961">
        <v>4365.4799999999996</v>
      </c>
      <c r="G1961">
        <v>1638.84</v>
      </c>
    </row>
    <row r="1962" spans="1:7" x14ac:dyDescent="0.3">
      <c r="A1962" s="1">
        <v>43650</v>
      </c>
      <c r="B1962">
        <v>1331.92</v>
      </c>
      <c r="C1962">
        <v>195.79</v>
      </c>
      <c r="D1962">
        <v>4030.28</v>
      </c>
      <c r="E1962">
        <v>344.24</v>
      </c>
      <c r="F1962">
        <v>4365.4799999999996</v>
      </c>
      <c r="G1962">
        <v>1638.84</v>
      </c>
    </row>
    <row r="1963" spans="1:7" x14ac:dyDescent="0.3">
      <c r="A1963" s="1">
        <v>43651</v>
      </c>
      <c r="B1963">
        <v>1345.96</v>
      </c>
      <c r="C1963">
        <v>194.57</v>
      </c>
      <c r="D1963">
        <v>3966.93</v>
      </c>
      <c r="E1963">
        <v>340.43</v>
      </c>
      <c r="F1963">
        <v>4273.72</v>
      </c>
      <c r="G1963">
        <v>1642.44</v>
      </c>
    </row>
    <row r="1964" spans="1:7" x14ac:dyDescent="0.3">
      <c r="A1964" s="1">
        <v>43654</v>
      </c>
      <c r="B1964">
        <v>1331.92</v>
      </c>
      <c r="C1964">
        <v>195.79</v>
      </c>
      <c r="D1964">
        <v>3929.32</v>
      </c>
      <c r="E1964">
        <v>338.4</v>
      </c>
      <c r="F1964">
        <v>4208.17</v>
      </c>
      <c r="G1964">
        <v>1633.17</v>
      </c>
    </row>
    <row r="1965" spans="1:7" x14ac:dyDescent="0.3">
      <c r="A1965" s="1">
        <v>43655</v>
      </c>
      <c r="B1965">
        <v>1330.75</v>
      </c>
      <c r="C1965">
        <v>195.58</v>
      </c>
      <c r="D1965">
        <v>3951.1</v>
      </c>
      <c r="E1965">
        <v>339.42</v>
      </c>
      <c r="F1965">
        <v>4136.07</v>
      </c>
      <c r="G1965">
        <v>1639.87</v>
      </c>
    </row>
    <row r="1966" spans="1:7" x14ac:dyDescent="0.3">
      <c r="A1966" s="1">
        <v>43656</v>
      </c>
      <c r="B1966">
        <v>1336.01</v>
      </c>
      <c r="C1966">
        <v>197.31</v>
      </c>
      <c r="D1966">
        <v>3998.6</v>
      </c>
      <c r="E1966">
        <v>340.43</v>
      </c>
      <c r="F1966">
        <v>4083.63</v>
      </c>
      <c r="G1966">
        <v>1645.19</v>
      </c>
    </row>
    <row r="1967" spans="1:7" x14ac:dyDescent="0.3">
      <c r="A1967" s="1">
        <v>43657</v>
      </c>
      <c r="B1967">
        <v>1330.16</v>
      </c>
      <c r="C1967">
        <v>195.74</v>
      </c>
      <c r="D1967">
        <v>4018.4</v>
      </c>
      <c r="E1967">
        <v>341.45</v>
      </c>
      <c r="F1967">
        <v>4073.8</v>
      </c>
      <c r="G1967">
        <v>1670.59</v>
      </c>
    </row>
    <row r="1968" spans="1:7" x14ac:dyDescent="0.3">
      <c r="A1968" s="1">
        <v>43658</v>
      </c>
      <c r="B1968">
        <v>1324.89</v>
      </c>
      <c r="C1968">
        <v>197.77</v>
      </c>
      <c r="D1968">
        <v>4042.15</v>
      </c>
      <c r="E1968">
        <v>337.13</v>
      </c>
      <c r="F1968">
        <v>4004.97</v>
      </c>
      <c r="G1968">
        <v>1683.81</v>
      </c>
    </row>
    <row r="1969" spans="1:7" x14ac:dyDescent="0.3">
      <c r="A1969" s="1">
        <v>43661</v>
      </c>
      <c r="B1969">
        <v>1332.5</v>
      </c>
      <c r="C1969">
        <v>198.38</v>
      </c>
      <c r="D1969">
        <v>4093.62</v>
      </c>
      <c r="E1969">
        <v>340.69</v>
      </c>
      <c r="F1969">
        <v>3991.86</v>
      </c>
      <c r="G1969">
        <v>1676.17</v>
      </c>
    </row>
    <row r="1970" spans="1:7" x14ac:dyDescent="0.3">
      <c r="A1970" s="1">
        <v>43662</v>
      </c>
      <c r="B1970">
        <v>1341.28</v>
      </c>
      <c r="C1970">
        <v>201.48</v>
      </c>
      <c r="D1970">
        <v>4117.37</v>
      </c>
      <c r="E1970">
        <v>339.92</v>
      </c>
      <c r="F1970">
        <v>3968.92</v>
      </c>
      <c r="G1970">
        <v>1666.99</v>
      </c>
    </row>
    <row r="1971" spans="1:7" x14ac:dyDescent="0.3">
      <c r="A1971" s="1">
        <v>43663</v>
      </c>
      <c r="B1971">
        <v>1326.65</v>
      </c>
      <c r="C1971">
        <v>196.65</v>
      </c>
      <c r="D1971">
        <v>4065.91</v>
      </c>
      <c r="E1971">
        <v>334.84</v>
      </c>
      <c r="F1971">
        <v>3965.64</v>
      </c>
      <c r="G1971">
        <v>1663.21</v>
      </c>
    </row>
    <row r="1972" spans="1:7" x14ac:dyDescent="0.3">
      <c r="A1972" s="1">
        <v>43664</v>
      </c>
      <c r="B1972">
        <v>1313.77</v>
      </c>
      <c r="C1972">
        <v>194.11</v>
      </c>
      <c r="D1972">
        <v>3998.6</v>
      </c>
      <c r="E1972">
        <v>336.88</v>
      </c>
      <c r="F1972">
        <v>3929.59</v>
      </c>
      <c r="G1972">
        <v>1671.88</v>
      </c>
    </row>
    <row r="1973" spans="1:7" x14ac:dyDescent="0.3">
      <c r="A1973" s="1">
        <v>43665</v>
      </c>
      <c r="B1973">
        <v>1321.97</v>
      </c>
      <c r="C1973">
        <v>195.79</v>
      </c>
      <c r="D1973">
        <v>4054.03</v>
      </c>
      <c r="E1973">
        <v>339.42</v>
      </c>
      <c r="F1973">
        <v>3785.39</v>
      </c>
      <c r="G1973">
        <v>1664.24</v>
      </c>
    </row>
    <row r="1974" spans="1:7" x14ac:dyDescent="0.3">
      <c r="A1974" s="1">
        <v>43668</v>
      </c>
      <c r="B1974">
        <v>1313.19</v>
      </c>
      <c r="C1974">
        <v>196.45</v>
      </c>
      <c r="D1974">
        <v>3998.6</v>
      </c>
      <c r="E1974">
        <v>340.18</v>
      </c>
      <c r="F1974">
        <v>3791.94</v>
      </c>
      <c r="G1974">
        <v>1668.62</v>
      </c>
    </row>
    <row r="1975" spans="1:7" x14ac:dyDescent="0.3">
      <c r="A1975" s="1">
        <v>43669</v>
      </c>
      <c r="B1975">
        <v>1321.38</v>
      </c>
      <c r="C1975">
        <v>199.25</v>
      </c>
      <c r="D1975">
        <v>4010.48</v>
      </c>
      <c r="E1975">
        <v>336.37</v>
      </c>
      <c r="F1975">
        <v>3831.27</v>
      </c>
      <c r="G1975">
        <v>1668.79</v>
      </c>
    </row>
    <row r="1976" spans="1:7" x14ac:dyDescent="0.3">
      <c r="A1976" s="1">
        <v>43670</v>
      </c>
      <c r="B1976">
        <v>1336.01</v>
      </c>
      <c r="C1976">
        <v>198.18</v>
      </c>
      <c r="D1976">
        <v>3998.6</v>
      </c>
      <c r="E1976">
        <v>335.1</v>
      </c>
      <c r="F1976">
        <v>3818.16</v>
      </c>
      <c r="G1976">
        <v>1668.87</v>
      </c>
    </row>
    <row r="1977" spans="1:7" x14ac:dyDescent="0.3">
      <c r="A1977" s="1">
        <v>43671</v>
      </c>
      <c r="B1977">
        <v>1322.55</v>
      </c>
      <c r="C1977">
        <v>187.5</v>
      </c>
      <c r="D1977">
        <v>3959.01</v>
      </c>
      <c r="E1977">
        <v>340.69</v>
      </c>
      <c r="F1977">
        <v>3834.55</v>
      </c>
      <c r="G1977">
        <v>1673.16</v>
      </c>
    </row>
    <row r="1978" spans="1:7" x14ac:dyDescent="0.3">
      <c r="A1978" s="1">
        <v>43672</v>
      </c>
      <c r="B1978">
        <v>1336.01</v>
      </c>
      <c r="C1978">
        <v>187.6</v>
      </c>
      <c r="D1978">
        <v>4632.04</v>
      </c>
      <c r="E1978">
        <v>342.47</v>
      </c>
      <c r="F1978">
        <v>3864.05</v>
      </c>
      <c r="G1978">
        <v>1689.98</v>
      </c>
    </row>
    <row r="1979" spans="1:7" x14ac:dyDescent="0.3">
      <c r="A1979" s="1">
        <v>43675</v>
      </c>
      <c r="B1979">
        <v>1319.04</v>
      </c>
      <c r="C1979">
        <v>190.65</v>
      </c>
      <c r="D1979">
        <v>4620.17</v>
      </c>
      <c r="E1979">
        <v>345.77</v>
      </c>
      <c r="F1979">
        <v>3834.55</v>
      </c>
      <c r="G1979">
        <v>1693.59</v>
      </c>
    </row>
    <row r="1980" spans="1:7" x14ac:dyDescent="0.3">
      <c r="A1980" s="1">
        <v>43676</v>
      </c>
      <c r="B1980">
        <v>1352.98</v>
      </c>
      <c r="C1980">
        <v>186.89</v>
      </c>
      <c r="D1980">
        <v>4600.37</v>
      </c>
      <c r="E1980">
        <v>345.51</v>
      </c>
      <c r="F1980">
        <v>3785.39</v>
      </c>
      <c r="G1980">
        <v>1679</v>
      </c>
    </row>
    <row r="1981" spans="1:7" x14ac:dyDescent="0.3">
      <c r="A1981" s="1">
        <v>43677</v>
      </c>
      <c r="B1981">
        <v>1348.89</v>
      </c>
      <c r="C1981">
        <v>185.77</v>
      </c>
      <c r="D1981">
        <v>4616.21</v>
      </c>
      <c r="E1981">
        <v>387.43</v>
      </c>
      <c r="F1981">
        <v>3782.11</v>
      </c>
      <c r="G1981">
        <v>1652.65</v>
      </c>
    </row>
    <row r="1982" spans="1:7" x14ac:dyDescent="0.3">
      <c r="A1982" s="1">
        <v>43678</v>
      </c>
      <c r="B1982">
        <v>1362.93</v>
      </c>
      <c r="C1982">
        <v>188.16</v>
      </c>
      <c r="D1982">
        <v>4659.76</v>
      </c>
      <c r="E1982">
        <v>381.08</v>
      </c>
      <c r="F1982">
        <v>3769</v>
      </c>
      <c r="G1982">
        <v>1666.21</v>
      </c>
    </row>
    <row r="1983" spans="1:7" x14ac:dyDescent="0.3">
      <c r="A1983" s="1">
        <v>43679</v>
      </c>
      <c r="B1983">
        <v>1310.85</v>
      </c>
      <c r="C1983">
        <v>178.6</v>
      </c>
      <c r="D1983">
        <v>4513.2700000000004</v>
      </c>
      <c r="E1983">
        <v>376.25</v>
      </c>
      <c r="F1983">
        <v>3723.12</v>
      </c>
      <c r="G1983">
        <v>1656.34</v>
      </c>
    </row>
    <row r="1984" spans="1:7" x14ac:dyDescent="0.3">
      <c r="A1984" s="1">
        <v>43682</v>
      </c>
      <c r="B1984">
        <v>1259.94</v>
      </c>
      <c r="C1984">
        <v>174.33</v>
      </c>
      <c r="D1984">
        <v>4414.3</v>
      </c>
      <c r="E1984">
        <v>368.38</v>
      </c>
      <c r="F1984">
        <v>3710.01</v>
      </c>
      <c r="G1984">
        <v>1592.33</v>
      </c>
    </row>
    <row r="1985" spans="1:7" x14ac:dyDescent="0.3">
      <c r="A1985" s="1">
        <v>43683</v>
      </c>
      <c r="B1985">
        <v>1272.81</v>
      </c>
      <c r="C1985">
        <v>172.85</v>
      </c>
      <c r="D1985">
        <v>4513.2700000000004</v>
      </c>
      <c r="E1985">
        <v>358.98</v>
      </c>
      <c r="F1985">
        <v>3732.95</v>
      </c>
      <c r="G1985">
        <v>1620.3</v>
      </c>
    </row>
    <row r="1986" spans="1:7" x14ac:dyDescent="0.3">
      <c r="A1986" s="1">
        <v>43684</v>
      </c>
      <c r="B1986">
        <v>1279.25</v>
      </c>
      <c r="C1986">
        <v>174.58</v>
      </c>
      <c r="D1986">
        <v>4560.78</v>
      </c>
      <c r="E1986">
        <v>363.3</v>
      </c>
      <c r="F1986">
        <v>3729.67</v>
      </c>
      <c r="G1986">
        <v>1620.82</v>
      </c>
    </row>
    <row r="1987" spans="1:7" x14ac:dyDescent="0.3">
      <c r="A1987" s="1">
        <v>43685</v>
      </c>
      <c r="B1987">
        <v>1310.85</v>
      </c>
      <c r="C1987">
        <v>177.58</v>
      </c>
      <c r="D1987">
        <v>4655.8</v>
      </c>
      <c r="E1987">
        <v>367.11</v>
      </c>
      <c r="F1987">
        <v>3782.11</v>
      </c>
      <c r="G1987">
        <v>1666.39</v>
      </c>
    </row>
    <row r="1988" spans="1:7" x14ac:dyDescent="0.3">
      <c r="A1988" s="1">
        <v>43686</v>
      </c>
      <c r="B1988">
        <v>1278.6600000000001</v>
      </c>
      <c r="C1988">
        <v>174.73</v>
      </c>
      <c r="D1988">
        <v>4572.66</v>
      </c>
      <c r="E1988">
        <v>362.03</v>
      </c>
      <c r="F1988">
        <v>3772.28</v>
      </c>
      <c r="G1988">
        <v>1643.21</v>
      </c>
    </row>
    <row r="1989" spans="1:7" x14ac:dyDescent="0.3">
      <c r="A1989" s="1">
        <v>43689</v>
      </c>
      <c r="B1989">
        <v>1278.6600000000001</v>
      </c>
      <c r="C1989">
        <v>173.41</v>
      </c>
      <c r="D1989">
        <v>4493.4799999999996</v>
      </c>
      <c r="E1989">
        <v>358.98</v>
      </c>
      <c r="F1989">
        <v>3628.07</v>
      </c>
      <c r="G1989">
        <v>1630.51</v>
      </c>
    </row>
    <row r="1990" spans="1:7" x14ac:dyDescent="0.3">
      <c r="A1990" s="1">
        <v>43690</v>
      </c>
      <c r="B1990">
        <v>1272.23</v>
      </c>
      <c r="C1990">
        <v>173.87</v>
      </c>
      <c r="D1990">
        <v>4600.37</v>
      </c>
      <c r="E1990">
        <v>357.45</v>
      </c>
      <c r="F1990">
        <v>3670.68</v>
      </c>
      <c r="G1990">
        <v>1655.23</v>
      </c>
    </row>
    <row r="1991" spans="1:7" x14ac:dyDescent="0.3">
      <c r="A1991" s="1">
        <v>43691</v>
      </c>
      <c r="B1991">
        <v>1232.43</v>
      </c>
      <c r="C1991">
        <v>168.17</v>
      </c>
      <c r="D1991">
        <v>4473.68</v>
      </c>
      <c r="E1991">
        <v>355.68</v>
      </c>
      <c r="F1991">
        <v>3618.24</v>
      </c>
      <c r="G1991">
        <v>1604.51</v>
      </c>
    </row>
    <row r="1992" spans="1:7" x14ac:dyDescent="0.3">
      <c r="A1992" s="1">
        <v>43692</v>
      </c>
      <c r="B1992">
        <v>1211.95</v>
      </c>
      <c r="C1992">
        <v>166.04</v>
      </c>
      <c r="D1992">
        <v>4438.05</v>
      </c>
      <c r="E1992">
        <v>355.42</v>
      </c>
      <c r="F1992">
        <v>3549.42</v>
      </c>
      <c r="G1992">
        <v>1626.74</v>
      </c>
    </row>
    <row r="1993" spans="1:7" x14ac:dyDescent="0.3">
      <c r="A1993" s="1">
        <v>43693</v>
      </c>
      <c r="B1993">
        <v>1232.43</v>
      </c>
      <c r="C1993">
        <v>167.77</v>
      </c>
      <c r="D1993">
        <v>4576.62</v>
      </c>
      <c r="E1993">
        <v>357.96</v>
      </c>
      <c r="F1993">
        <v>3582.19</v>
      </c>
      <c r="G1993">
        <v>1658.15</v>
      </c>
    </row>
    <row r="1994" spans="1:7" x14ac:dyDescent="0.3">
      <c r="A1994" s="1">
        <v>43696</v>
      </c>
      <c r="B1994">
        <v>1245.8900000000001</v>
      </c>
      <c r="C1994">
        <v>171.23</v>
      </c>
      <c r="D1994">
        <v>4687.47</v>
      </c>
      <c r="E1994">
        <v>356.44</v>
      </c>
      <c r="F1994">
        <v>3634.63</v>
      </c>
      <c r="G1994">
        <v>1674.97</v>
      </c>
    </row>
    <row r="1995" spans="1:7" x14ac:dyDescent="0.3">
      <c r="A1995" s="1">
        <v>43697</v>
      </c>
      <c r="B1995">
        <v>1231.26</v>
      </c>
      <c r="C1995">
        <v>171.02</v>
      </c>
      <c r="D1995">
        <v>4608.29</v>
      </c>
      <c r="E1995">
        <v>355.68</v>
      </c>
      <c r="F1995">
        <v>3683.79</v>
      </c>
      <c r="G1995">
        <v>1666.56</v>
      </c>
    </row>
    <row r="1996" spans="1:7" x14ac:dyDescent="0.3">
      <c r="A1996" s="1">
        <v>43698</v>
      </c>
      <c r="B1996">
        <v>1280.42</v>
      </c>
      <c r="C1996">
        <v>176.72</v>
      </c>
      <c r="D1996">
        <v>4699.3500000000004</v>
      </c>
      <c r="E1996">
        <v>365.33</v>
      </c>
      <c r="F1996">
        <v>3696.9</v>
      </c>
      <c r="G1996">
        <v>1679.69</v>
      </c>
    </row>
    <row r="1997" spans="1:7" x14ac:dyDescent="0.3">
      <c r="A1997" s="1">
        <v>43699</v>
      </c>
      <c r="B1997">
        <v>1251.1600000000001</v>
      </c>
      <c r="C1997">
        <v>173.26</v>
      </c>
      <c r="D1997">
        <v>4659.76</v>
      </c>
      <c r="E1997">
        <v>355.42</v>
      </c>
      <c r="F1997">
        <v>3693.62</v>
      </c>
      <c r="G1997">
        <v>1684.92</v>
      </c>
    </row>
    <row r="1998" spans="1:7" x14ac:dyDescent="0.3">
      <c r="A1998" s="1">
        <v>43700</v>
      </c>
      <c r="B1998">
        <v>1241.8</v>
      </c>
      <c r="C1998">
        <v>170.51</v>
      </c>
      <c r="D1998">
        <v>4636</v>
      </c>
      <c r="E1998">
        <v>361.77</v>
      </c>
      <c r="F1998">
        <v>3687.07</v>
      </c>
      <c r="G1998">
        <v>1654.63</v>
      </c>
    </row>
    <row r="1999" spans="1:7" x14ac:dyDescent="0.3">
      <c r="A1999" s="1">
        <v>43703</v>
      </c>
      <c r="B1999">
        <v>1251.74</v>
      </c>
      <c r="C1999">
        <v>171.17</v>
      </c>
      <c r="D1999">
        <v>4608.29</v>
      </c>
      <c r="E1999">
        <v>361.77</v>
      </c>
      <c r="F1999">
        <v>3641.18</v>
      </c>
      <c r="G1999">
        <v>1677.46</v>
      </c>
    </row>
    <row r="2000" spans="1:7" x14ac:dyDescent="0.3">
      <c r="A2000" s="1">
        <v>43704</v>
      </c>
      <c r="B2000">
        <v>1257.5999999999999</v>
      </c>
      <c r="C2000">
        <v>171.33</v>
      </c>
      <c r="D2000">
        <v>4675.59</v>
      </c>
      <c r="E2000">
        <v>341.96</v>
      </c>
      <c r="F2000">
        <v>3654.29</v>
      </c>
      <c r="G2000">
        <v>1691.96</v>
      </c>
    </row>
    <row r="2001" spans="1:7" x14ac:dyDescent="0.3">
      <c r="A2001" s="1">
        <v>43705</v>
      </c>
      <c r="B2001">
        <v>1245.31</v>
      </c>
      <c r="C2001">
        <v>169.7</v>
      </c>
      <c r="D2001">
        <v>4544.95</v>
      </c>
      <c r="E2001">
        <v>336.11</v>
      </c>
      <c r="F2001">
        <v>3595.3</v>
      </c>
      <c r="G2001">
        <v>1689.21</v>
      </c>
    </row>
    <row r="2002" spans="1:7" x14ac:dyDescent="0.3">
      <c r="A2002" s="1">
        <v>43706</v>
      </c>
      <c r="B2002">
        <v>1258.77</v>
      </c>
      <c r="C2002">
        <v>172.45</v>
      </c>
      <c r="D2002">
        <v>4560.78</v>
      </c>
      <c r="E2002">
        <v>340.43</v>
      </c>
      <c r="F2002">
        <v>3621.52</v>
      </c>
      <c r="G2002">
        <v>1705.52</v>
      </c>
    </row>
    <row r="2003" spans="1:7" x14ac:dyDescent="0.3">
      <c r="A2003" s="1">
        <v>43707</v>
      </c>
      <c r="B2003">
        <v>1277.49</v>
      </c>
      <c r="C2003">
        <v>175.14</v>
      </c>
      <c r="D2003">
        <v>4616.21</v>
      </c>
      <c r="E2003">
        <v>336.62</v>
      </c>
      <c r="F2003">
        <v>3667.4</v>
      </c>
      <c r="G2003">
        <v>1700.63</v>
      </c>
    </row>
    <row r="2004" spans="1:7" x14ac:dyDescent="0.3">
      <c r="A2004" s="1">
        <v>43710</v>
      </c>
      <c r="B2004">
        <v>1266.96</v>
      </c>
      <c r="C2004">
        <v>173.36</v>
      </c>
      <c r="D2004">
        <v>4560.78</v>
      </c>
      <c r="E2004">
        <v>340.69</v>
      </c>
      <c r="F2004">
        <v>3660.85</v>
      </c>
      <c r="G2004">
        <v>1700.63</v>
      </c>
    </row>
    <row r="2005" spans="1:7" x14ac:dyDescent="0.3">
      <c r="A2005" s="1">
        <v>43711</v>
      </c>
      <c r="B2005">
        <v>1266.96</v>
      </c>
      <c r="C2005">
        <v>172.09</v>
      </c>
      <c r="D2005">
        <v>4564.74</v>
      </c>
      <c r="E2005">
        <v>347.8</v>
      </c>
      <c r="F2005">
        <v>3673.96</v>
      </c>
      <c r="G2005">
        <v>1679.86</v>
      </c>
    </row>
    <row r="2006" spans="1:7" x14ac:dyDescent="0.3">
      <c r="A2006" s="1">
        <v>43712</v>
      </c>
      <c r="B2006">
        <v>1264.03</v>
      </c>
      <c r="C2006">
        <v>174.84</v>
      </c>
      <c r="D2006">
        <v>4540.99</v>
      </c>
      <c r="E2006">
        <v>346.78</v>
      </c>
      <c r="F2006">
        <v>3726.4</v>
      </c>
      <c r="G2006">
        <v>1696.68</v>
      </c>
    </row>
    <row r="2007" spans="1:7" x14ac:dyDescent="0.3">
      <c r="A2007" s="1">
        <v>43713</v>
      </c>
      <c r="B2007">
        <v>1330.75</v>
      </c>
      <c r="C2007">
        <v>178.19</v>
      </c>
      <c r="D2007">
        <v>4592.45</v>
      </c>
      <c r="E2007">
        <v>348.56</v>
      </c>
      <c r="F2007">
        <v>3785.39</v>
      </c>
      <c r="G2007">
        <v>1711.95</v>
      </c>
    </row>
    <row r="2008" spans="1:7" x14ac:dyDescent="0.3">
      <c r="A2008" s="1">
        <v>43714</v>
      </c>
      <c r="B2008">
        <v>1329.58</v>
      </c>
      <c r="C2008">
        <v>177.33</v>
      </c>
      <c r="D2008">
        <v>4608.29</v>
      </c>
      <c r="E2008">
        <v>349.32</v>
      </c>
      <c r="F2008">
        <v>3811.61</v>
      </c>
      <c r="G2008">
        <v>1725.94</v>
      </c>
    </row>
    <row r="2009" spans="1:7" x14ac:dyDescent="0.3">
      <c r="A2009" s="1">
        <v>43717</v>
      </c>
      <c r="B2009">
        <v>1309.0899999999999</v>
      </c>
      <c r="C2009">
        <v>174.38</v>
      </c>
      <c r="D2009">
        <v>4651.84</v>
      </c>
      <c r="E2009">
        <v>348.05</v>
      </c>
      <c r="F2009">
        <v>3847.66</v>
      </c>
      <c r="G2009">
        <v>1671.96</v>
      </c>
    </row>
    <row r="2010" spans="1:7" x14ac:dyDescent="0.3">
      <c r="A2010" s="1">
        <v>43718</v>
      </c>
      <c r="B2010">
        <v>1288.6099999999999</v>
      </c>
      <c r="C2010">
        <v>171.23</v>
      </c>
      <c r="D2010">
        <v>4608.29</v>
      </c>
      <c r="E2010">
        <v>345.01</v>
      </c>
      <c r="F2010">
        <v>3841.1</v>
      </c>
      <c r="G2010">
        <v>1627.6</v>
      </c>
    </row>
    <row r="2011" spans="1:7" x14ac:dyDescent="0.3">
      <c r="A2011" s="1">
        <v>43719</v>
      </c>
      <c r="B2011">
        <v>1282.17</v>
      </c>
      <c r="C2011">
        <v>170.77</v>
      </c>
      <c r="D2011">
        <v>4592.45</v>
      </c>
      <c r="E2011">
        <v>338.65</v>
      </c>
      <c r="F2011">
        <v>3821.44</v>
      </c>
      <c r="G2011">
        <v>1642.27</v>
      </c>
    </row>
    <row r="2012" spans="1:7" x14ac:dyDescent="0.3">
      <c r="A2012" s="1">
        <v>43720</v>
      </c>
      <c r="B2012">
        <v>1273.98</v>
      </c>
      <c r="C2012">
        <v>170.87</v>
      </c>
      <c r="D2012">
        <v>4552.8599999999997</v>
      </c>
      <c r="E2012">
        <v>336.65</v>
      </c>
      <c r="F2012">
        <v>3886.99</v>
      </c>
      <c r="G2012">
        <v>1677.88</v>
      </c>
    </row>
    <row r="2013" spans="1:7" x14ac:dyDescent="0.3">
      <c r="A2013" s="1">
        <v>43721</v>
      </c>
      <c r="B2013">
        <v>1264.03</v>
      </c>
      <c r="C2013">
        <v>168.78</v>
      </c>
      <c r="D2013">
        <v>4544.95</v>
      </c>
      <c r="E2013">
        <v>331.27</v>
      </c>
      <c r="F2013">
        <v>3903.38</v>
      </c>
      <c r="G2013">
        <v>1670.16</v>
      </c>
    </row>
    <row r="2014" spans="1:7" x14ac:dyDescent="0.3">
      <c r="A2014" s="1">
        <v>43724</v>
      </c>
      <c r="B2014">
        <v>1257.01</v>
      </c>
      <c r="C2014">
        <v>166.5</v>
      </c>
      <c r="D2014">
        <v>4576.62</v>
      </c>
      <c r="E2014">
        <v>330.5</v>
      </c>
      <c r="F2014">
        <v>3942.7</v>
      </c>
      <c r="G2014">
        <v>1666.21</v>
      </c>
    </row>
    <row r="2015" spans="1:7" x14ac:dyDescent="0.3">
      <c r="A2015" s="1">
        <v>43725</v>
      </c>
      <c r="B2015">
        <v>1285.0999999999999</v>
      </c>
      <c r="C2015">
        <v>169.45</v>
      </c>
      <c r="D2015">
        <v>4596.41</v>
      </c>
      <c r="E2015">
        <v>327.69</v>
      </c>
      <c r="F2015">
        <v>3942.7</v>
      </c>
      <c r="G2015">
        <v>1672.99</v>
      </c>
    </row>
    <row r="2016" spans="1:7" x14ac:dyDescent="0.3">
      <c r="A2016" s="1">
        <v>43726</v>
      </c>
      <c r="B2016">
        <v>1264.03</v>
      </c>
      <c r="C2016">
        <v>161.26</v>
      </c>
      <c r="D2016">
        <v>4540.99</v>
      </c>
      <c r="E2016">
        <v>331.53</v>
      </c>
      <c r="F2016">
        <v>3900.1</v>
      </c>
      <c r="G2016">
        <v>1665.96</v>
      </c>
    </row>
    <row r="2017" spans="1:7" x14ac:dyDescent="0.3">
      <c r="A2017" s="1">
        <v>43727</v>
      </c>
      <c r="B2017">
        <v>1251.74</v>
      </c>
      <c r="C2017">
        <v>166.09</v>
      </c>
      <c r="D2017">
        <v>4560.78</v>
      </c>
      <c r="E2017">
        <v>328.97</v>
      </c>
      <c r="F2017">
        <v>3936.15</v>
      </c>
      <c r="G2017">
        <v>1670.59</v>
      </c>
    </row>
    <row r="2018" spans="1:7" x14ac:dyDescent="0.3">
      <c r="A2018" s="1">
        <v>43728</v>
      </c>
      <c r="B2018">
        <v>1246.48</v>
      </c>
      <c r="C2018">
        <v>165.99</v>
      </c>
      <c r="D2018">
        <v>4584.54</v>
      </c>
      <c r="E2018">
        <v>326.41000000000003</v>
      </c>
      <c r="F2018">
        <v>3906.65</v>
      </c>
      <c r="G2018">
        <v>1657.03</v>
      </c>
    </row>
    <row r="2019" spans="1:7" x14ac:dyDescent="0.3">
      <c r="A2019" s="1">
        <v>43731</v>
      </c>
      <c r="B2019">
        <v>1235.94</v>
      </c>
      <c r="C2019">
        <v>163.95</v>
      </c>
      <c r="D2019">
        <v>4442.01</v>
      </c>
      <c r="E2019">
        <v>322.06</v>
      </c>
      <c r="F2019">
        <v>3883.71</v>
      </c>
      <c r="G2019">
        <v>1654.89</v>
      </c>
    </row>
    <row r="2020" spans="1:7" x14ac:dyDescent="0.3">
      <c r="A2020" s="1">
        <v>43732</v>
      </c>
      <c r="B2020">
        <v>1244.1400000000001</v>
      </c>
      <c r="C2020">
        <v>167.06</v>
      </c>
      <c r="D2020">
        <v>4481.6000000000004</v>
      </c>
      <c r="E2020">
        <v>322.06</v>
      </c>
      <c r="F2020">
        <v>3827.99</v>
      </c>
      <c r="G2020">
        <v>1631.72</v>
      </c>
    </row>
    <row r="2021" spans="1:7" x14ac:dyDescent="0.3">
      <c r="A2021" s="1">
        <v>43733</v>
      </c>
      <c r="B2021">
        <v>1233.5999999999999</v>
      </c>
      <c r="C2021">
        <v>165.02</v>
      </c>
      <c r="D2021">
        <v>4430.1400000000003</v>
      </c>
      <c r="E2021">
        <v>318.73</v>
      </c>
      <c r="F2021">
        <v>3814.88</v>
      </c>
      <c r="G2021">
        <v>1637.98</v>
      </c>
    </row>
    <row r="2022" spans="1:7" x14ac:dyDescent="0.3">
      <c r="A2022" s="1">
        <v>43734</v>
      </c>
      <c r="B2022">
        <v>1264.6199999999999</v>
      </c>
      <c r="C2022">
        <v>164.31</v>
      </c>
      <c r="D2022">
        <v>4453.8900000000003</v>
      </c>
      <c r="E2022">
        <v>322.82</v>
      </c>
      <c r="F2022">
        <v>3864.05</v>
      </c>
      <c r="G2022">
        <v>1648.71</v>
      </c>
    </row>
    <row r="2023" spans="1:7" x14ac:dyDescent="0.3">
      <c r="A2023" s="1">
        <v>43735</v>
      </c>
      <c r="B2023">
        <v>1286.8599999999999</v>
      </c>
      <c r="C2023">
        <v>166.34</v>
      </c>
      <c r="D2023">
        <v>4537.03</v>
      </c>
      <c r="E2023">
        <v>331.53</v>
      </c>
      <c r="F2023">
        <v>3837.83</v>
      </c>
      <c r="G2023">
        <v>1642.36</v>
      </c>
    </row>
    <row r="2024" spans="1:7" x14ac:dyDescent="0.3">
      <c r="A2024" s="1">
        <v>43738</v>
      </c>
      <c r="B2024">
        <v>1265.2</v>
      </c>
      <c r="C2024">
        <v>164.46</v>
      </c>
      <c r="D2024">
        <v>4525.1499999999996</v>
      </c>
      <c r="E2024">
        <v>331.02</v>
      </c>
      <c r="F2024">
        <v>3850.94</v>
      </c>
      <c r="G2024">
        <v>1650.68</v>
      </c>
    </row>
    <row r="2025" spans="1:7" x14ac:dyDescent="0.3">
      <c r="A2025" s="1">
        <v>43739</v>
      </c>
      <c r="B2025">
        <v>1259.94</v>
      </c>
      <c r="C2025">
        <v>164.16</v>
      </c>
      <c r="D2025">
        <v>4537.03</v>
      </c>
      <c r="E2025">
        <v>331.53</v>
      </c>
      <c r="F2025">
        <v>3959.09</v>
      </c>
      <c r="G2025">
        <v>1627.25</v>
      </c>
    </row>
    <row r="2026" spans="1:7" x14ac:dyDescent="0.3">
      <c r="A2026" s="1">
        <v>43740</v>
      </c>
      <c r="B2026">
        <v>1223.6500000000001</v>
      </c>
      <c r="C2026">
        <v>158.31</v>
      </c>
      <c r="D2026">
        <v>4366.79</v>
      </c>
      <c r="E2026">
        <v>324.62</v>
      </c>
      <c r="F2026">
        <v>3857.49</v>
      </c>
      <c r="G2026">
        <v>1586.32</v>
      </c>
    </row>
    <row r="2027" spans="1:7" x14ac:dyDescent="0.3">
      <c r="A2027" s="1">
        <v>43741</v>
      </c>
      <c r="B2027">
        <v>1232.43</v>
      </c>
      <c r="C2027">
        <v>159.16999999999999</v>
      </c>
      <c r="D2027">
        <v>4422.22</v>
      </c>
      <c r="E2027">
        <v>317.19</v>
      </c>
      <c r="F2027">
        <v>3805.05</v>
      </c>
      <c r="G2027">
        <v>1594.56</v>
      </c>
    </row>
    <row r="2028" spans="1:7" x14ac:dyDescent="0.3">
      <c r="A2028" s="1">
        <v>43742</v>
      </c>
      <c r="B2028">
        <v>1238.8699999999999</v>
      </c>
      <c r="C2028">
        <v>160.85</v>
      </c>
      <c r="D2028">
        <v>4537.03</v>
      </c>
      <c r="E2028">
        <v>320.77999999999997</v>
      </c>
      <c r="F2028">
        <v>3854.21</v>
      </c>
      <c r="G2028">
        <v>1627.42</v>
      </c>
    </row>
    <row r="2029" spans="1:7" x14ac:dyDescent="0.3">
      <c r="A2029" s="1">
        <v>43745</v>
      </c>
      <c r="B2029">
        <v>1248.23</v>
      </c>
      <c r="C2029">
        <v>162.47999999999999</v>
      </c>
      <c r="D2029">
        <v>4521.1899999999996</v>
      </c>
      <c r="E2029">
        <v>315.66000000000003</v>
      </c>
      <c r="F2029">
        <v>3834.55</v>
      </c>
      <c r="G2029">
        <v>1603.14</v>
      </c>
    </row>
    <row r="2030" spans="1:7" x14ac:dyDescent="0.3">
      <c r="A2030" s="1">
        <v>43746</v>
      </c>
      <c r="B2030">
        <v>1220.1400000000001</v>
      </c>
      <c r="C2030">
        <v>160.24</v>
      </c>
      <c r="D2030">
        <v>4382.63</v>
      </c>
      <c r="E2030">
        <v>314.89</v>
      </c>
      <c r="F2030">
        <v>3906.65</v>
      </c>
      <c r="G2030">
        <v>1563.58</v>
      </c>
    </row>
    <row r="2031" spans="1:7" x14ac:dyDescent="0.3">
      <c r="A2031" s="1">
        <v>43747</v>
      </c>
      <c r="B2031">
        <v>1231.8499999999999</v>
      </c>
      <c r="C2031">
        <v>162.16999999999999</v>
      </c>
      <c r="D2031">
        <v>4390.54</v>
      </c>
      <c r="E2031">
        <v>314.12</v>
      </c>
      <c r="F2031">
        <v>3945.98</v>
      </c>
      <c r="G2031">
        <v>1581.94</v>
      </c>
    </row>
    <row r="2032" spans="1:7" x14ac:dyDescent="0.3">
      <c r="A2032" s="1">
        <v>43748</v>
      </c>
      <c r="B2032">
        <v>1256.43</v>
      </c>
      <c r="C2032">
        <v>166.45</v>
      </c>
      <c r="D2032">
        <v>4548.91</v>
      </c>
      <c r="E2032">
        <v>319.24</v>
      </c>
      <c r="F2032">
        <v>3959.09</v>
      </c>
      <c r="G2032">
        <v>1577.56</v>
      </c>
    </row>
    <row r="2033" spans="1:7" x14ac:dyDescent="0.3">
      <c r="A2033" s="1">
        <v>43749</v>
      </c>
      <c r="B2033">
        <v>1288.6099999999999</v>
      </c>
      <c r="C2033">
        <v>169.9</v>
      </c>
      <c r="D2033">
        <v>4580.58</v>
      </c>
      <c r="E2033">
        <v>332.55</v>
      </c>
      <c r="F2033">
        <v>4080.35</v>
      </c>
      <c r="G2033">
        <v>1587.35</v>
      </c>
    </row>
    <row r="2034" spans="1:7" x14ac:dyDescent="0.3">
      <c r="A2034" s="1">
        <v>43752</v>
      </c>
      <c r="B2034">
        <v>1267.54</v>
      </c>
      <c r="C2034">
        <v>166.24</v>
      </c>
      <c r="D2034">
        <v>4568.7</v>
      </c>
      <c r="E2034">
        <v>328.71</v>
      </c>
      <c r="F2034">
        <v>4011.53</v>
      </c>
      <c r="G2034">
        <v>1591.9</v>
      </c>
    </row>
    <row r="2035" spans="1:7" x14ac:dyDescent="0.3">
      <c r="A2035" s="1">
        <v>43753</v>
      </c>
      <c r="B2035">
        <v>1286.8599999999999</v>
      </c>
      <c r="C2035">
        <v>163.6</v>
      </c>
      <c r="D2035">
        <v>4707.2700000000004</v>
      </c>
      <c r="E2035">
        <v>329.22</v>
      </c>
      <c r="F2035">
        <v>4050.86</v>
      </c>
      <c r="G2035">
        <v>1604.77</v>
      </c>
    </row>
    <row r="2036" spans="1:7" x14ac:dyDescent="0.3">
      <c r="A2036" s="1">
        <v>43754</v>
      </c>
      <c r="B2036">
        <v>1284.51</v>
      </c>
      <c r="C2036">
        <v>169.95</v>
      </c>
      <c r="D2036">
        <v>4731.0200000000004</v>
      </c>
      <c r="E2036">
        <v>328.97</v>
      </c>
      <c r="F2036">
        <v>4067.24</v>
      </c>
      <c r="G2036">
        <v>1607.94</v>
      </c>
    </row>
    <row r="2037" spans="1:7" x14ac:dyDescent="0.3">
      <c r="A2037" s="1">
        <v>43755</v>
      </c>
      <c r="B2037">
        <v>1271.6400000000001</v>
      </c>
      <c r="C2037">
        <v>167.87</v>
      </c>
      <c r="D2037">
        <v>4909.18</v>
      </c>
      <c r="E2037">
        <v>330.5</v>
      </c>
      <c r="F2037">
        <v>4090.19</v>
      </c>
      <c r="G2037">
        <v>1603.38</v>
      </c>
    </row>
    <row r="2038" spans="1:7" x14ac:dyDescent="0.3">
      <c r="A2038" s="1">
        <v>43756</v>
      </c>
      <c r="B2038">
        <v>1275.74</v>
      </c>
      <c r="C2038">
        <v>166.24</v>
      </c>
      <c r="D2038">
        <v>4814.16</v>
      </c>
      <c r="E2038">
        <v>327.43</v>
      </c>
      <c r="F2038">
        <v>4077.08</v>
      </c>
      <c r="G2038">
        <v>1612.34</v>
      </c>
    </row>
    <row r="2039" spans="1:7" x14ac:dyDescent="0.3">
      <c r="A2039" s="1">
        <v>43759</v>
      </c>
      <c r="B2039">
        <v>1267.54</v>
      </c>
      <c r="C2039">
        <v>171.63</v>
      </c>
      <c r="D2039">
        <v>4786.45</v>
      </c>
      <c r="E2039">
        <v>324.36</v>
      </c>
      <c r="F2039">
        <v>4126.2299999999996</v>
      </c>
      <c r="G2039">
        <v>1614.58</v>
      </c>
    </row>
    <row r="2040" spans="1:7" x14ac:dyDescent="0.3">
      <c r="A2040" s="1">
        <v>43760</v>
      </c>
      <c r="B2040">
        <v>1247.6500000000001</v>
      </c>
      <c r="C2040">
        <v>165.63</v>
      </c>
      <c r="D2040">
        <v>4802.28</v>
      </c>
      <c r="E2040">
        <v>318.73</v>
      </c>
      <c r="F2040">
        <v>4122.96</v>
      </c>
      <c r="G2040">
        <v>1574.76</v>
      </c>
    </row>
    <row r="2041" spans="1:7" x14ac:dyDescent="0.3">
      <c r="A2041" s="1">
        <v>43761</v>
      </c>
      <c r="B2041">
        <v>1230.0899999999999</v>
      </c>
      <c r="C2041">
        <v>161.72</v>
      </c>
      <c r="D2041">
        <v>4802.28</v>
      </c>
      <c r="E2041">
        <v>314.89</v>
      </c>
      <c r="F2041">
        <v>4106.57</v>
      </c>
      <c r="G2041">
        <v>1586.4</v>
      </c>
    </row>
    <row r="2042" spans="1:7" x14ac:dyDescent="0.3">
      <c r="A2042" s="1">
        <v>43762</v>
      </c>
      <c r="B2042">
        <v>1251.74</v>
      </c>
      <c r="C2042">
        <v>177.68</v>
      </c>
      <c r="D2042">
        <v>4790.41</v>
      </c>
      <c r="E2042">
        <v>318.22000000000003</v>
      </c>
      <c r="F2042">
        <v>4247.5</v>
      </c>
      <c r="G2042">
        <v>1594.41</v>
      </c>
    </row>
    <row r="2043" spans="1:7" x14ac:dyDescent="0.3">
      <c r="A2043" s="1">
        <v>43763</v>
      </c>
      <c r="B2043">
        <v>1187.96</v>
      </c>
      <c r="C2043">
        <v>171.73</v>
      </c>
      <c r="D2043">
        <v>4909.18</v>
      </c>
      <c r="E2043">
        <v>320.26</v>
      </c>
      <c r="F2043">
        <v>4208.17</v>
      </c>
      <c r="G2043">
        <v>1577.78</v>
      </c>
    </row>
    <row r="2044" spans="1:7" x14ac:dyDescent="0.3">
      <c r="A2044" s="1">
        <v>43766</v>
      </c>
      <c r="B2044">
        <v>1189.71</v>
      </c>
      <c r="C2044">
        <v>171.38</v>
      </c>
      <c r="D2044">
        <v>4814.16</v>
      </c>
      <c r="E2044">
        <v>322.31</v>
      </c>
      <c r="F2044">
        <v>4195.0600000000004</v>
      </c>
      <c r="G2044">
        <v>1576.06</v>
      </c>
    </row>
    <row r="2045" spans="1:7" x14ac:dyDescent="0.3">
      <c r="A2045" s="1">
        <v>43767</v>
      </c>
      <c r="B2045">
        <v>1205.51</v>
      </c>
      <c r="C2045">
        <v>175.85</v>
      </c>
      <c r="D2045">
        <v>4889.38</v>
      </c>
      <c r="E2045">
        <v>322.82</v>
      </c>
      <c r="F2045">
        <v>4201.6099999999997</v>
      </c>
      <c r="G2045">
        <v>1592.69</v>
      </c>
    </row>
    <row r="2046" spans="1:7" x14ac:dyDescent="0.3">
      <c r="A2046" s="1">
        <v>43768</v>
      </c>
      <c r="B2046">
        <v>1189.71</v>
      </c>
      <c r="C2046">
        <v>175.65</v>
      </c>
      <c r="D2046">
        <v>4778.53</v>
      </c>
      <c r="E2046">
        <v>352.01</v>
      </c>
      <c r="F2046">
        <v>4188.5</v>
      </c>
      <c r="G2046">
        <v>1608.03</v>
      </c>
    </row>
    <row r="2047" spans="1:7" x14ac:dyDescent="0.3">
      <c r="A2047" s="1">
        <v>43769</v>
      </c>
      <c r="B2047">
        <v>1181.52</v>
      </c>
      <c r="C2047">
        <v>176.51</v>
      </c>
      <c r="D2047">
        <v>4865.63</v>
      </c>
      <c r="E2047">
        <v>350.47</v>
      </c>
      <c r="F2047">
        <v>4178.67</v>
      </c>
      <c r="G2047">
        <v>1598.03</v>
      </c>
    </row>
    <row r="2048" spans="1:7" x14ac:dyDescent="0.3">
      <c r="A2048" s="1">
        <v>43770</v>
      </c>
      <c r="B2048">
        <v>1197.9100000000001</v>
      </c>
      <c r="C2048">
        <v>174.07</v>
      </c>
      <c r="D2048">
        <v>4940.8500000000004</v>
      </c>
      <c r="E2048">
        <v>351.75</v>
      </c>
      <c r="F2048">
        <v>4214.7299999999996</v>
      </c>
      <c r="G2048">
        <v>1622.16</v>
      </c>
    </row>
    <row r="2049" spans="1:7" x14ac:dyDescent="0.3">
      <c r="A2049" s="1">
        <v>43773</v>
      </c>
      <c r="B2049">
        <v>1218.3900000000001</v>
      </c>
      <c r="C2049">
        <v>174.48</v>
      </c>
      <c r="D2049">
        <v>4921.05</v>
      </c>
      <c r="E2049">
        <v>349.7</v>
      </c>
      <c r="F2049">
        <v>4195.0600000000004</v>
      </c>
      <c r="G2049">
        <v>1618.54</v>
      </c>
    </row>
    <row r="2050" spans="1:7" x14ac:dyDescent="0.3">
      <c r="A2050" s="1">
        <v>43774</v>
      </c>
      <c r="B2050">
        <v>1214.8800000000001</v>
      </c>
      <c r="C2050">
        <v>174.63</v>
      </c>
      <c r="D2050">
        <v>4921.05</v>
      </c>
      <c r="E2050">
        <v>348.17</v>
      </c>
      <c r="F2050">
        <v>4237.67</v>
      </c>
      <c r="G2050">
        <v>1610.62</v>
      </c>
    </row>
    <row r="2051" spans="1:7" x14ac:dyDescent="0.3">
      <c r="A2051" s="1">
        <v>43775</v>
      </c>
      <c r="B2051">
        <v>1225.4100000000001</v>
      </c>
      <c r="C2051">
        <v>176.26</v>
      </c>
      <c r="D2051">
        <v>4960.6400000000003</v>
      </c>
      <c r="E2051">
        <v>348.68</v>
      </c>
      <c r="F2051">
        <v>4260.6099999999997</v>
      </c>
      <c r="G2051">
        <v>1630.87</v>
      </c>
    </row>
    <row r="2052" spans="1:7" x14ac:dyDescent="0.3">
      <c r="A2052" s="1">
        <v>43776</v>
      </c>
      <c r="B2052">
        <v>1228.3399999999999</v>
      </c>
      <c r="C2052">
        <v>180.58</v>
      </c>
      <c r="D2052">
        <v>4996.2700000000004</v>
      </c>
      <c r="E2052">
        <v>360.46</v>
      </c>
      <c r="F2052">
        <v>4293.38</v>
      </c>
      <c r="G2052">
        <v>1629.66</v>
      </c>
    </row>
    <row r="2053" spans="1:7" x14ac:dyDescent="0.3">
      <c r="A2053" s="1">
        <v>43777</v>
      </c>
      <c r="B2053">
        <v>1234.77</v>
      </c>
      <c r="C2053">
        <v>184.6</v>
      </c>
      <c r="D2053">
        <v>5047.74</v>
      </c>
      <c r="E2053">
        <v>352.26</v>
      </c>
      <c r="F2053">
        <v>4277</v>
      </c>
      <c r="G2053">
        <v>1634.92</v>
      </c>
    </row>
    <row r="2054" spans="1:7" x14ac:dyDescent="0.3">
      <c r="A2054" s="1">
        <v>43780</v>
      </c>
      <c r="B2054">
        <v>1235.94</v>
      </c>
      <c r="C2054">
        <v>185.11</v>
      </c>
      <c r="D2054">
        <v>5229.8599999999997</v>
      </c>
      <c r="E2054">
        <v>363.53</v>
      </c>
      <c r="F2054">
        <v>4319.6000000000004</v>
      </c>
      <c r="G2054">
        <v>1638.02</v>
      </c>
    </row>
    <row r="2055" spans="1:7" x14ac:dyDescent="0.3">
      <c r="A2055" s="1">
        <v>43781</v>
      </c>
      <c r="B2055">
        <v>1233.02</v>
      </c>
      <c r="C2055">
        <v>187.14</v>
      </c>
      <c r="D2055">
        <v>5182.3500000000004</v>
      </c>
      <c r="E2055">
        <v>363.02</v>
      </c>
      <c r="F2055">
        <v>4270.4399999999996</v>
      </c>
      <c r="G2055">
        <v>1649.83</v>
      </c>
    </row>
    <row r="2056" spans="1:7" x14ac:dyDescent="0.3">
      <c r="A2056" s="1">
        <v>43782</v>
      </c>
      <c r="B2056">
        <v>1234.77</v>
      </c>
      <c r="C2056">
        <v>184.45</v>
      </c>
      <c r="D2056">
        <v>5107.13</v>
      </c>
      <c r="E2056">
        <v>360.46</v>
      </c>
      <c r="F2056">
        <v>4260.6099999999997</v>
      </c>
      <c r="G2056">
        <v>1676.29</v>
      </c>
    </row>
    <row r="2057" spans="1:7" x14ac:dyDescent="0.3">
      <c r="A2057" s="1">
        <v>43783</v>
      </c>
      <c r="B2057">
        <v>1236.53</v>
      </c>
      <c r="C2057">
        <v>185.77</v>
      </c>
      <c r="D2057">
        <v>5119</v>
      </c>
      <c r="E2057">
        <v>359.94</v>
      </c>
      <c r="F2057">
        <v>4263.8900000000003</v>
      </c>
      <c r="G2057">
        <v>1691.37</v>
      </c>
    </row>
    <row r="2058" spans="1:7" x14ac:dyDescent="0.3">
      <c r="A2058" s="1">
        <v>43784</v>
      </c>
      <c r="B2058">
        <v>1247.06</v>
      </c>
      <c r="C2058">
        <v>185.62</v>
      </c>
      <c r="D2058">
        <v>5229.8599999999997</v>
      </c>
      <c r="E2058">
        <v>365.06</v>
      </c>
      <c r="F2058">
        <v>4240.95</v>
      </c>
      <c r="G2058">
        <v>1696.2</v>
      </c>
    </row>
    <row r="2059" spans="1:7" x14ac:dyDescent="0.3">
      <c r="A2059" s="1">
        <v>43787</v>
      </c>
      <c r="B2059">
        <v>1258.18</v>
      </c>
      <c r="C2059">
        <v>184.65</v>
      </c>
      <c r="D2059">
        <v>5170.47</v>
      </c>
      <c r="E2059">
        <v>365.83</v>
      </c>
      <c r="F2059">
        <v>4254.05</v>
      </c>
      <c r="G2059">
        <v>1706.63</v>
      </c>
    </row>
    <row r="2060" spans="1:7" x14ac:dyDescent="0.3">
      <c r="A2060" s="1">
        <v>43788</v>
      </c>
      <c r="B2060">
        <v>1264.03</v>
      </c>
      <c r="C2060">
        <v>184.35</v>
      </c>
      <c r="D2060">
        <v>5285.28</v>
      </c>
      <c r="E2060">
        <v>361.99</v>
      </c>
      <c r="F2060">
        <v>4231.1099999999997</v>
      </c>
      <c r="G2060">
        <v>1709.38</v>
      </c>
    </row>
    <row r="2061" spans="1:7" x14ac:dyDescent="0.3">
      <c r="A2061" s="1">
        <v>43789</v>
      </c>
      <c r="B2061">
        <v>1262.28</v>
      </c>
      <c r="C2061">
        <v>184.09</v>
      </c>
      <c r="D2061">
        <v>5408.01</v>
      </c>
      <c r="E2061">
        <v>364.55</v>
      </c>
      <c r="F2061">
        <v>4224.55</v>
      </c>
      <c r="G2061">
        <v>1703.95</v>
      </c>
    </row>
    <row r="2062" spans="1:7" x14ac:dyDescent="0.3">
      <c r="A2062" s="1">
        <v>43790</v>
      </c>
      <c r="B2062">
        <v>1272.23</v>
      </c>
      <c r="C2062">
        <v>185.82</v>
      </c>
      <c r="D2062">
        <v>5344.67</v>
      </c>
      <c r="E2062">
        <v>364.3</v>
      </c>
      <c r="F2062">
        <v>4211.45</v>
      </c>
      <c r="G2062">
        <v>1695.94</v>
      </c>
    </row>
    <row r="2063" spans="1:7" x14ac:dyDescent="0.3">
      <c r="A2063" s="1">
        <v>43791</v>
      </c>
      <c r="B2063">
        <v>1264.03</v>
      </c>
      <c r="C2063">
        <v>188.92</v>
      </c>
      <c r="D2063">
        <v>5348.63</v>
      </c>
      <c r="E2063">
        <v>369.93</v>
      </c>
      <c r="F2063">
        <v>4185.2299999999996</v>
      </c>
      <c r="G2063">
        <v>1694.9</v>
      </c>
    </row>
    <row r="2064" spans="1:7" x14ac:dyDescent="0.3">
      <c r="A2064" s="1">
        <v>43794</v>
      </c>
      <c r="B2064">
        <v>1272.81</v>
      </c>
      <c r="C2064">
        <v>193.45</v>
      </c>
      <c r="D2064">
        <v>5451.56</v>
      </c>
      <c r="E2064">
        <v>374.28</v>
      </c>
      <c r="F2064">
        <v>4198.34</v>
      </c>
      <c r="G2064">
        <v>1709.56</v>
      </c>
    </row>
    <row r="2065" spans="1:7" x14ac:dyDescent="0.3">
      <c r="A2065" s="1">
        <v>43795</v>
      </c>
      <c r="B2065">
        <v>1287.44</v>
      </c>
      <c r="C2065">
        <v>197.06</v>
      </c>
      <c r="D2065">
        <v>5459.48</v>
      </c>
      <c r="E2065">
        <v>377.61</v>
      </c>
      <c r="F2065">
        <v>4181.95</v>
      </c>
      <c r="G2065">
        <v>1731.62</v>
      </c>
    </row>
    <row r="2066" spans="1:7" x14ac:dyDescent="0.3">
      <c r="A2066" s="1">
        <v>43796</v>
      </c>
      <c r="B2066">
        <v>1262.8599999999999</v>
      </c>
      <c r="C2066">
        <v>196.55</v>
      </c>
      <c r="D2066">
        <v>5415.93</v>
      </c>
      <c r="E2066">
        <v>383.5</v>
      </c>
      <c r="F2066">
        <v>4211.45</v>
      </c>
      <c r="G2066">
        <v>1734.46</v>
      </c>
    </row>
    <row r="2067" spans="1:7" x14ac:dyDescent="0.3">
      <c r="A2067" s="1">
        <v>43797</v>
      </c>
      <c r="B2067">
        <v>1273.4000000000001</v>
      </c>
      <c r="C2067">
        <v>197.36</v>
      </c>
      <c r="D2067">
        <v>5392.18</v>
      </c>
      <c r="E2067">
        <v>389.13</v>
      </c>
      <c r="F2067">
        <v>4240.95</v>
      </c>
      <c r="G2067">
        <v>1734.46</v>
      </c>
    </row>
    <row r="2068" spans="1:7" x14ac:dyDescent="0.3">
      <c r="A2068" s="1">
        <v>43798</v>
      </c>
      <c r="B2068">
        <v>1256.43</v>
      </c>
      <c r="C2068">
        <v>195.99</v>
      </c>
      <c r="D2068">
        <v>5435.73</v>
      </c>
      <c r="E2068">
        <v>386.82</v>
      </c>
      <c r="F2068">
        <v>4273.72</v>
      </c>
      <c r="G2068">
        <v>1733.69</v>
      </c>
    </row>
    <row r="2069" spans="1:7" x14ac:dyDescent="0.3">
      <c r="A2069" s="1">
        <v>43801</v>
      </c>
      <c r="B2069">
        <v>1221.31</v>
      </c>
      <c r="C2069">
        <v>191.92</v>
      </c>
      <c r="D2069">
        <v>5273.41</v>
      </c>
      <c r="E2069">
        <v>385.03</v>
      </c>
      <c r="F2069">
        <v>4316.32</v>
      </c>
      <c r="G2069">
        <v>1720.16</v>
      </c>
    </row>
    <row r="2070" spans="1:7" x14ac:dyDescent="0.3">
      <c r="A2070" s="1">
        <v>43802</v>
      </c>
      <c r="B2070">
        <v>1221.31</v>
      </c>
      <c r="C2070">
        <v>191.26</v>
      </c>
      <c r="D2070">
        <v>5313</v>
      </c>
      <c r="E2070">
        <v>383.5</v>
      </c>
      <c r="F2070">
        <v>4398.26</v>
      </c>
      <c r="G2070">
        <v>1712.92</v>
      </c>
    </row>
    <row r="2071" spans="1:7" x14ac:dyDescent="0.3">
      <c r="A2071" s="1">
        <v>43803</v>
      </c>
      <c r="B2071">
        <v>1223.07</v>
      </c>
      <c r="C2071">
        <v>193.09</v>
      </c>
      <c r="D2071">
        <v>5380.3</v>
      </c>
      <c r="E2071">
        <v>385.29</v>
      </c>
      <c r="F2071">
        <v>4417.93</v>
      </c>
      <c r="G2071">
        <v>1720.07</v>
      </c>
    </row>
    <row r="2072" spans="1:7" x14ac:dyDescent="0.3">
      <c r="A2072" s="1">
        <v>43804</v>
      </c>
      <c r="B2072">
        <v>1233.5999999999999</v>
      </c>
      <c r="C2072">
        <v>192.79</v>
      </c>
      <c r="D2072">
        <v>5360.5</v>
      </c>
      <c r="E2072">
        <v>386.57</v>
      </c>
      <c r="F2072">
        <v>4424.4799999999996</v>
      </c>
      <c r="G2072">
        <v>1722.4</v>
      </c>
    </row>
    <row r="2073" spans="1:7" x14ac:dyDescent="0.3">
      <c r="A2073" s="1">
        <v>43805</v>
      </c>
      <c r="B2073">
        <v>1248.23</v>
      </c>
      <c r="C2073">
        <v>192.28</v>
      </c>
      <c r="D2073">
        <v>5384.26</v>
      </c>
      <c r="E2073">
        <v>386.31</v>
      </c>
      <c r="F2073">
        <v>4424.4799999999996</v>
      </c>
      <c r="G2073">
        <v>1745.67</v>
      </c>
    </row>
    <row r="2074" spans="1:7" x14ac:dyDescent="0.3">
      <c r="A2074" s="1">
        <v>43808</v>
      </c>
      <c r="B2074">
        <v>1244.1400000000001</v>
      </c>
      <c r="C2074">
        <v>194.21</v>
      </c>
      <c r="D2074">
        <v>5352.59</v>
      </c>
      <c r="E2074">
        <v>392.46</v>
      </c>
      <c r="F2074">
        <v>4342.54</v>
      </c>
      <c r="G2074">
        <v>1741.19</v>
      </c>
    </row>
    <row r="2075" spans="1:7" x14ac:dyDescent="0.3">
      <c r="A2075" s="1">
        <v>43809</v>
      </c>
      <c r="B2075">
        <v>1241.21</v>
      </c>
      <c r="C2075">
        <v>193.75</v>
      </c>
      <c r="D2075">
        <v>5396.13</v>
      </c>
      <c r="E2075">
        <v>410.89</v>
      </c>
      <c r="F2075">
        <v>4401.54</v>
      </c>
      <c r="G2075">
        <v>1739.89</v>
      </c>
    </row>
    <row r="2076" spans="1:7" x14ac:dyDescent="0.3">
      <c r="A2076" s="1">
        <v>43810</v>
      </c>
      <c r="B2076">
        <v>1220.1400000000001</v>
      </c>
      <c r="C2076">
        <v>191.36</v>
      </c>
      <c r="D2076">
        <v>5384.26</v>
      </c>
      <c r="E2076">
        <v>392.2</v>
      </c>
      <c r="F2076">
        <v>4404.8100000000004</v>
      </c>
      <c r="G2076">
        <v>1743.51</v>
      </c>
    </row>
    <row r="2077" spans="1:7" x14ac:dyDescent="0.3">
      <c r="A2077" s="1">
        <v>43811</v>
      </c>
      <c r="B2077">
        <v>1224.24</v>
      </c>
      <c r="C2077">
        <v>190.09</v>
      </c>
      <c r="D2077">
        <v>5495.11</v>
      </c>
      <c r="E2077">
        <v>391.43</v>
      </c>
      <c r="F2077">
        <v>4398.26</v>
      </c>
      <c r="G2077">
        <v>1757.47</v>
      </c>
    </row>
    <row r="2078" spans="1:7" x14ac:dyDescent="0.3">
      <c r="A2078" s="1">
        <v>43812</v>
      </c>
      <c r="B2078">
        <v>1228.3399999999999</v>
      </c>
      <c r="C2078">
        <v>190.7</v>
      </c>
      <c r="D2078">
        <v>5530.74</v>
      </c>
      <c r="E2078">
        <v>408.84</v>
      </c>
      <c r="F2078">
        <v>4342.54</v>
      </c>
      <c r="G2078">
        <v>1781.09</v>
      </c>
    </row>
    <row r="2079" spans="1:7" x14ac:dyDescent="0.3">
      <c r="A2079" s="1">
        <v>43815</v>
      </c>
      <c r="B2079">
        <v>1272.23</v>
      </c>
      <c r="C2079">
        <v>191.41</v>
      </c>
      <c r="D2079">
        <v>5633.68</v>
      </c>
      <c r="E2079">
        <v>435.72</v>
      </c>
      <c r="F2079">
        <v>4381.87</v>
      </c>
      <c r="G2079">
        <v>1766.78</v>
      </c>
    </row>
    <row r="2080" spans="1:7" x14ac:dyDescent="0.3">
      <c r="A2080" s="1">
        <v>43816</v>
      </c>
      <c r="B2080">
        <v>1274.57</v>
      </c>
      <c r="C2080">
        <v>189.99</v>
      </c>
      <c r="D2080">
        <v>5598.04</v>
      </c>
      <c r="E2080">
        <v>441.87</v>
      </c>
      <c r="F2080">
        <v>4512.96</v>
      </c>
      <c r="G2080">
        <v>1752.99</v>
      </c>
    </row>
    <row r="2081" spans="1:7" x14ac:dyDescent="0.3">
      <c r="A2081" s="1">
        <v>43817</v>
      </c>
      <c r="B2081">
        <v>1289.78</v>
      </c>
      <c r="C2081">
        <v>192.79</v>
      </c>
      <c r="D2081">
        <v>5661.39</v>
      </c>
      <c r="E2081">
        <v>450.06</v>
      </c>
      <c r="F2081">
        <v>4463.8100000000004</v>
      </c>
      <c r="G2081">
        <v>1773.33</v>
      </c>
    </row>
    <row r="2082" spans="1:7" x14ac:dyDescent="0.3">
      <c r="A2082" s="1">
        <v>43818</v>
      </c>
      <c r="B2082">
        <v>1299.1400000000001</v>
      </c>
      <c r="C2082">
        <v>192.79</v>
      </c>
      <c r="D2082">
        <v>5538.66</v>
      </c>
      <c r="E2082">
        <v>458.76</v>
      </c>
      <c r="F2082">
        <v>4493.3</v>
      </c>
      <c r="G2082">
        <v>1795.22</v>
      </c>
    </row>
    <row r="2083" spans="1:7" x14ac:dyDescent="0.3">
      <c r="A2083" s="1">
        <v>43819</v>
      </c>
      <c r="B2083">
        <v>1301.49</v>
      </c>
      <c r="C2083">
        <v>190.86</v>
      </c>
      <c r="D2083">
        <v>5653.47</v>
      </c>
      <c r="E2083">
        <v>462.86</v>
      </c>
      <c r="F2083">
        <v>4526.07</v>
      </c>
      <c r="G2083">
        <v>1819.35</v>
      </c>
    </row>
    <row r="2084" spans="1:7" x14ac:dyDescent="0.3">
      <c r="A2084" s="1">
        <v>43822</v>
      </c>
      <c r="B2084">
        <v>1303.24</v>
      </c>
      <c r="C2084">
        <v>190.96</v>
      </c>
      <c r="D2084">
        <v>5685.14</v>
      </c>
      <c r="E2084">
        <v>468.23</v>
      </c>
      <c r="F2084">
        <v>4542.46</v>
      </c>
      <c r="G2084">
        <v>1817.03</v>
      </c>
    </row>
    <row r="2085" spans="1:7" x14ac:dyDescent="0.3">
      <c r="A2085" s="1">
        <v>43823</v>
      </c>
      <c r="B2085">
        <v>1310.85</v>
      </c>
      <c r="C2085">
        <v>192.89</v>
      </c>
      <c r="D2085">
        <v>5673.27</v>
      </c>
      <c r="E2085">
        <v>458.76</v>
      </c>
      <c r="F2085">
        <v>4542.46</v>
      </c>
      <c r="G2085">
        <v>1823.75</v>
      </c>
    </row>
    <row r="2086" spans="1:7" x14ac:dyDescent="0.3">
      <c r="A2086" s="1">
        <v>43824</v>
      </c>
      <c r="B2086">
        <v>1310.85</v>
      </c>
      <c r="C2086">
        <v>192.89</v>
      </c>
      <c r="D2086">
        <v>5673.27</v>
      </c>
      <c r="E2086">
        <v>458.76</v>
      </c>
      <c r="F2086">
        <v>4542.46</v>
      </c>
      <c r="G2086">
        <v>1823.75</v>
      </c>
    </row>
    <row r="2087" spans="1:7" x14ac:dyDescent="0.3">
      <c r="A2087" s="1">
        <v>43825</v>
      </c>
      <c r="B2087">
        <v>1310.85</v>
      </c>
      <c r="C2087">
        <v>192.89</v>
      </c>
      <c r="D2087">
        <v>5673.27</v>
      </c>
      <c r="E2087">
        <v>458.76</v>
      </c>
      <c r="F2087">
        <v>4542.46</v>
      </c>
      <c r="G2087">
        <v>1827.54</v>
      </c>
    </row>
    <row r="2088" spans="1:7" x14ac:dyDescent="0.3">
      <c r="A2088" s="1">
        <v>43826</v>
      </c>
      <c r="B2088">
        <v>1300.9000000000001</v>
      </c>
      <c r="C2088">
        <v>190.14</v>
      </c>
      <c r="D2088">
        <v>5780.16</v>
      </c>
      <c r="E2088">
        <v>461.07</v>
      </c>
      <c r="F2088">
        <v>4552.3</v>
      </c>
      <c r="G2088">
        <v>1829.01</v>
      </c>
    </row>
    <row r="2089" spans="1:7" x14ac:dyDescent="0.3">
      <c r="A2089" s="1">
        <v>43829</v>
      </c>
      <c r="B2089">
        <v>1290.95</v>
      </c>
      <c r="C2089">
        <v>190.14</v>
      </c>
      <c r="D2089">
        <v>5716.82</v>
      </c>
      <c r="E2089">
        <v>455.69</v>
      </c>
      <c r="F2089">
        <v>4542.46</v>
      </c>
      <c r="G2089">
        <v>1815.39</v>
      </c>
    </row>
    <row r="2090" spans="1:7" x14ac:dyDescent="0.3">
      <c r="A2090" s="1">
        <v>43830</v>
      </c>
      <c r="B2090">
        <v>1274.57</v>
      </c>
      <c r="C2090">
        <v>188.97</v>
      </c>
      <c r="D2090">
        <v>5681.18</v>
      </c>
      <c r="E2090">
        <v>453.9</v>
      </c>
      <c r="F2090">
        <v>4542.46</v>
      </c>
      <c r="G2090">
        <v>1814.79</v>
      </c>
    </row>
    <row r="2091" spans="1:7" x14ac:dyDescent="0.3">
      <c r="A2091" s="1">
        <v>43831</v>
      </c>
      <c r="B2091">
        <v>1274.57</v>
      </c>
      <c r="C2091">
        <v>188.97</v>
      </c>
      <c r="D2091">
        <v>5681.18</v>
      </c>
      <c r="E2091">
        <v>453.9</v>
      </c>
      <c r="F2091">
        <v>4542.46</v>
      </c>
      <c r="G2091">
        <v>1814.79</v>
      </c>
    </row>
    <row r="2092" spans="1:7" x14ac:dyDescent="0.3">
      <c r="A2092" s="1">
        <v>43832</v>
      </c>
      <c r="B2092">
        <v>1299.73</v>
      </c>
      <c r="C2092">
        <v>191.82</v>
      </c>
      <c r="D2092">
        <v>5788.08</v>
      </c>
      <c r="E2092">
        <v>461.83</v>
      </c>
      <c r="F2092">
        <v>4565.41</v>
      </c>
      <c r="G2092">
        <v>1811.17</v>
      </c>
    </row>
    <row r="2093" spans="1:7" x14ac:dyDescent="0.3">
      <c r="A2093" s="1">
        <v>43833</v>
      </c>
      <c r="B2093">
        <v>1300.9000000000001</v>
      </c>
      <c r="C2093">
        <v>190.91</v>
      </c>
      <c r="D2093">
        <v>5819.75</v>
      </c>
      <c r="E2093">
        <v>460.3</v>
      </c>
      <c r="F2093">
        <v>4588.3500000000004</v>
      </c>
      <c r="G2093">
        <v>1808.15</v>
      </c>
    </row>
    <row r="2094" spans="1:7" x14ac:dyDescent="0.3">
      <c r="A2094" s="1">
        <v>43836</v>
      </c>
      <c r="B2094">
        <v>1279.25</v>
      </c>
      <c r="C2094">
        <v>188.57</v>
      </c>
      <c r="D2094">
        <v>5693.06</v>
      </c>
      <c r="E2094">
        <v>456.46</v>
      </c>
      <c r="F2094">
        <v>4588.3500000000004</v>
      </c>
      <c r="G2094">
        <v>1796.34</v>
      </c>
    </row>
    <row r="2095" spans="1:7" x14ac:dyDescent="0.3">
      <c r="A2095" s="1">
        <v>43837</v>
      </c>
      <c r="B2095">
        <v>1279.83</v>
      </c>
      <c r="C2095">
        <v>195.79</v>
      </c>
      <c r="D2095">
        <v>5669.3</v>
      </c>
      <c r="E2095">
        <v>455.95</v>
      </c>
      <c r="F2095">
        <v>4604.7299999999996</v>
      </c>
      <c r="G2095">
        <v>1757.56</v>
      </c>
    </row>
    <row r="2096" spans="1:7" x14ac:dyDescent="0.3">
      <c r="A2096" s="1">
        <v>43838</v>
      </c>
      <c r="B2096">
        <v>1276.32</v>
      </c>
      <c r="C2096">
        <v>195.84</v>
      </c>
      <c r="D2096">
        <v>5681.18</v>
      </c>
      <c r="E2096">
        <v>449.8</v>
      </c>
      <c r="F2096">
        <v>4650.62</v>
      </c>
      <c r="G2096">
        <v>1761.01</v>
      </c>
    </row>
    <row r="2097" spans="1:7" x14ac:dyDescent="0.3">
      <c r="A2097" s="1">
        <v>43839</v>
      </c>
      <c r="B2097">
        <v>1276.32</v>
      </c>
      <c r="C2097">
        <v>197.06</v>
      </c>
      <c r="D2097">
        <v>5693.06</v>
      </c>
      <c r="E2097">
        <v>430.09</v>
      </c>
      <c r="F2097">
        <v>4709.6099999999997</v>
      </c>
      <c r="G2097">
        <v>1776.69</v>
      </c>
    </row>
    <row r="2098" spans="1:7" x14ac:dyDescent="0.3">
      <c r="A2098" s="1">
        <v>43840</v>
      </c>
      <c r="B2098">
        <v>1290.3699999999999</v>
      </c>
      <c r="C2098">
        <v>201.43</v>
      </c>
      <c r="D2098">
        <v>5712.86</v>
      </c>
      <c r="E2098">
        <v>433.67</v>
      </c>
      <c r="F2098">
        <v>4670.28</v>
      </c>
      <c r="G2098">
        <v>1789.71</v>
      </c>
    </row>
    <row r="2099" spans="1:7" x14ac:dyDescent="0.3">
      <c r="A2099" s="1">
        <v>43843</v>
      </c>
      <c r="B2099">
        <v>1309.68</v>
      </c>
      <c r="C2099">
        <v>198.89</v>
      </c>
      <c r="D2099">
        <v>5740.57</v>
      </c>
      <c r="E2099">
        <v>441.87</v>
      </c>
      <c r="F2099">
        <v>4699.78</v>
      </c>
      <c r="G2099">
        <v>1806.34</v>
      </c>
    </row>
    <row r="2100" spans="1:7" x14ac:dyDescent="0.3">
      <c r="A2100" s="1">
        <v>43844</v>
      </c>
      <c r="B2100">
        <v>1337.18</v>
      </c>
      <c r="C2100">
        <v>197.57</v>
      </c>
      <c r="D2100">
        <v>5748.49</v>
      </c>
      <c r="E2100">
        <v>439.05</v>
      </c>
      <c r="F2100">
        <v>4716.16</v>
      </c>
      <c r="G2100">
        <v>1790.31</v>
      </c>
    </row>
    <row r="2101" spans="1:7" x14ac:dyDescent="0.3">
      <c r="A2101" s="1">
        <v>43845</v>
      </c>
      <c r="B2101">
        <v>1344.79</v>
      </c>
      <c r="C2101">
        <v>197.47</v>
      </c>
      <c r="D2101">
        <v>5883.09</v>
      </c>
      <c r="E2101">
        <v>443.66</v>
      </c>
      <c r="F2101">
        <v>4732.55</v>
      </c>
      <c r="G2101">
        <v>1793.15</v>
      </c>
    </row>
    <row r="2102" spans="1:7" x14ac:dyDescent="0.3">
      <c r="A2102" s="1">
        <v>43846</v>
      </c>
      <c r="B2102">
        <v>1343.62</v>
      </c>
      <c r="C2102">
        <v>196.4</v>
      </c>
      <c r="D2102">
        <v>5914.77</v>
      </c>
      <c r="E2102">
        <v>441.35</v>
      </c>
      <c r="F2102">
        <v>4752.22</v>
      </c>
      <c r="G2102">
        <v>1808.04</v>
      </c>
    </row>
    <row r="2103" spans="1:7" x14ac:dyDescent="0.3">
      <c r="A2103" s="1">
        <v>43847</v>
      </c>
      <c r="B2103">
        <v>1362.35</v>
      </c>
      <c r="C2103">
        <v>198.74</v>
      </c>
      <c r="D2103">
        <v>5891.01</v>
      </c>
      <c r="E2103">
        <v>448.01</v>
      </c>
      <c r="F2103">
        <v>4784.99</v>
      </c>
      <c r="G2103">
        <v>1809.94</v>
      </c>
    </row>
    <row r="2104" spans="1:7" x14ac:dyDescent="0.3">
      <c r="A2104" s="1">
        <v>43850</v>
      </c>
      <c r="B2104">
        <v>1369.37</v>
      </c>
      <c r="C2104">
        <v>198.94</v>
      </c>
      <c r="D2104">
        <v>5871.21</v>
      </c>
      <c r="E2104">
        <v>448.78</v>
      </c>
      <c r="F2104">
        <v>4778.4399999999996</v>
      </c>
      <c r="G2104">
        <v>1809.94</v>
      </c>
    </row>
    <row r="2105" spans="1:7" x14ac:dyDescent="0.3">
      <c r="A2105" s="1">
        <v>43851</v>
      </c>
      <c r="B2105">
        <v>1375.81</v>
      </c>
      <c r="C2105">
        <v>198.08</v>
      </c>
      <c r="D2105">
        <v>5843.5</v>
      </c>
      <c r="E2105">
        <v>443.91</v>
      </c>
      <c r="F2105">
        <v>4791.55</v>
      </c>
      <c r="G2105">
        <v>1809.51</v>
      </c>
    </row>
    <row r="2106" spans="1:7" x14ac:dyDescent="0.3">
      <c r="A2106" s="1">
        <v>43852</v>
      </c>
      <c r="B2106">
        <v>1377.56</v>
      </c>
      <c r="C2106">
        <v>197.97</v>
      </c>
      <c r="D2106">
        <v>5883.09</v>
      </c>
      <c r="E2106">
        <v>450.31</v>
      </c>
      <c r="F2106">
        <v>4811.21</v>
      </c>
      <c r="G2106">
        <v>1811.76</v>
      </c>
    </row>
    <row r="2107" spans="1:7" x14ac:dyDescent="0.3">
      <c r="A2107" s="1">
        <v>43853</v>
      </c>
      <c r="B2107">
        <v>1386.34</v>
      </c>
      <c r="C2107">
        <v>197.31</v>
      </c>
      <c r="D2107">
        <v>5835.59</v>
      </c>
      <c r="E2107">
        <v>452.62</v>
      </c>
      <c r="F2107">
        <v>4798.1000000000004</v>
      </c>
      <c r="G2107">
        <v>1822.74</v>
      </c>
    </row>
    <row r="2108" spans="1:7" x14ac:dyDescent="0.3">
      <c r="A2108" s="1">
        <v>43854</v>
      </c>
      <c r="B2108">
        <v>1393.36</v>
      </c>
      <c r="C2108">
        <v>198.79</v>
      </c>
      <c r="D2108">
        <v>5934.56</v>
      </c>
      <c r="E2108">
        <v>458.76</v>
      </c>
      <c r="F2108">
        <v>4775.16</v>
      </c>
      <c r="G2108">
        <v>1804.49</v>
      </c>
    </row>
    <row r="2109" spans="1:7" x14ac:dyDescent="0.3">
      <c r="A2109" s="1">
        <v>43857</v>
      </c>
      <c r="B2109">
        <v>1380.49</v>
      </c>
      <c r="C2109">
        <v>196.25</v>
      </c>
      <c r="D2109">
        <v>5708.9</v>
      </c>
      <c r="E2109">
        <v>460.3</v>
      </c>
      <c r="F2109">
        <v>4729.2700000000004</v>
      </c>
      <c r="G2109">
        <v>1787.01</v>
      </c>
    </row>
    <row r="2110" spans="1:7" x14ac:dyDescent="0.3">
      <c r="A2110" s="1">
        <v>43858</v>
      </c>
      <c r="B2110">
        <v>1368.2</v>
      </c>
      <c r="C2110">
        <v>196.55</v>
      </c>
      <c r="D2110">
        <v>5835.59</v>
      </c>
      <c r="E2110">
        <v>465.16</v>
      </c>
      <c r="F2110">
        <v>4817.7700000000004</v>
      </c>
      <c r="G2110">
        <v>1818.94</v>
      </c>
    </row>
    <row r="2111" spans="1:7" x14ac:dyDescent="0.3">
      <c r="A2111" s="1">
        <v>43859</v>
      </c>
      <c r="B2111">
        <v>1350.06</v>
      </c>
      <c r="C2111">
        <v>197.72</v>
      </c>
      <c r="D2111">
        <v>5867.26</v>
      </c>
      <c r="E2111">
        <v>462.09</v>
      </c>
      <c r="F2111">
        <v>4814.49</v>
      </c>
      <c r="G2111">
        <v>1799.21</v>
      </c>
    </row>
    <row r="2112" spans="1:7" x14ac:dyDescent="0.3">
      <c r="A2112" s="1">
        <v>43860</v>
      </c>
      <c r="B2112">
        <v>1330.16</v>
      </c>
      <c r="C2112">
        <v>193.04</v>
      </c>
      <c r="D2112">
        <v>5693.06</v>
      </c>
      <c r="E2112">
        <v>460.81</v>
      </c>
      <c r="F2112">
        <v>4752.22</v>
      </c>
      <c r="G2112">
        <v>1802.76</v>
      </c>
    </row>
    <row r="2113" spans="1:7" x14ac:dyDescent="0.3">
      <c r="A2113" s="1">
        <v>43861</v>
      </c>
      <c r="B2113">
        <v>1314.95</v>
      </c>
      <c r="C2113">
        <v>191.06</v>
      </c>
      <c r="D2113">
        <v>5724.73</v>
      </c>
      <c r="E2113">
        <v>459.27</v>
      </c>
      <c r="F2113">
        <v>4830.88</v>
      </c>
      <c r="G2113">
        <v>1775.42</v>
      </c>
    </row>
    <row r="2114" spans="1:7" x14ac:dyDescent="0.3">
      <c r="A2114" s="1">
        <v>43864</v>
      </c>
      <c r="B2114">
        <v>1334.26</v>
      </c>
      <c r="C2114">
        <v>192.38</v>
      </c>
      <c r="D2114">
        <v>5851.42</v>
      </c>
      <c r="E2114">
        <v>466.19</v>
      </c>
      <c r="F2114">
        <v>4860.37</v>
      </c>
      <c r="G2114">
        <v>1797.83</v>
      </c>
    </row>
    <row r="2115" spans="1:7" x14ac:dyDescent="0.3">
      <c r="A2115" s="1">
        <v>43865</v>
      </c>
      <c r="B2115">
        <v>1358.25</v>
      </c>
      <c r="C2115">
        <v>200.67</v>
      </c>
      <c r="D2115">
        <v>5934.56</v>
      </c>
      <c r="E2115">
        <v>476.43</v>
      </c>
      <c r="F2115">
        <v>4925.92</v>
      </c>
      <c r="G2115">
        <v>1838.75</v>
      </c>
    </row>
    <row r="2116" spans="1:7" x14ac:dyDescent="0.3">
      <c r="A2116" s="1">
        <v>43866</v>
      </c>
      <c r="B2116">
        <v>1359.42</v>
      </c>
      <c r="C2116">
        <v>200.98</v>
      </c>
      <c r="D2116">
        <v>5974.15</v>
      </c>
      <c r="E2116">
        <v>477.96</v>
      </c>
      <c r="F2116">
        <v>4984.91</v>
      </c>
      <c r="G2116">
        <v>1836.07</v>
      </c>
    </row>
    <row r="2117" spans="1:7" x14ac:dyDescent="0.3">
      <c r="A2117" s="1">
        <v>43867</v>
      </c>
      <c r="B2117">
        <v>1380.49</v>
      </c>
      <c r="C2117">
        <v>206.01</v>
      </c>
      <c r="D2117">
        <v>5954.36</v>
      </c>
      <c r="E2117">
        <v>485.9</v>
      </c>
      <c r="F2117">
        <v>4988.1899999999996</v>
      </c>
      <c r="G2117">
        <v>1852.85</v>
      </c>
    </row>
    <row r="2118" spans="1:7" x14ac:dyDescent="0.3">
      <c r="A2118" s="1">
        <v>43868</v>
      </c>
      <c r="B2118">
        <v>1360.01</v>
      </c>
      <c r="C2118">
        <v>206.06</v>
      </c>
      <c r="D2118">
        <v>5918.72</v>
      </c>
      <c r="E2118">
        <v>491.53</v>
      </c>
      <c r="F2118">
        <v>4998.0200000000004</v>
      </c>
      <c r="G2118">
        <v>1830.53</v>
      </c>
    </row>
    <row r="2119" spans="1:7" x14ac:dyDescent="0.3">
      <c r="A2119" s="1">
        <v>43871</v>
      </c>
      <c r="B2119">
        <v>1356.49</v>
      </c>
      <c r="C2119">
        <v>205.2</v>
      </c>
      <c r="D2119">
        <v>5942.48</v>
      </c>
      <c r="E2119">
        <v>484.62</v>
      </c>
      <c r="F2119">
        <v>5011.13</v>
      </c>
      <c r="G2119">
        <v>1838.92</v>
      </c>
    </row>
    <row r="2120" spans="1:7" x14ac:dyDescent="0.3">
      <c r="A2120" s="1">
        <v>43872</v>
      </c>
      <c r="B2120">
        <v>1353.57</v>
      </c>
      <c r="C2120">
        <v>204.03</v>
      </c>
      <c r="D2120">
        <v>5780.16</v>
      </c>
      <c r="E2120">
        <v>484.62</v>
      </c>
      <c r="F2120">
        <v>5112.7299999999996</v>
      </c>
      <c r="G2120">
        <v>1835.38</v>
      </c>
    </row>
    <row r="2121" spans="1:7" x14ac:dyDescent="0.3">
      <c r="A2121" s="1">
        <v>43873</v>
      </c>
      <c r="B2121">
        <v>1373.47</v>
      </c>
      <c r="C2121">
        <v>204.38</v>
      </c>
      <c r="D2121">
        <v>5788.08</v>
      </c>
      <c r="E2121">
        <v>484.36</v>
      </c>
      <c r="F2121">
        <v>5116.01</v>
      </c>
      <c r="G2121">
        <v>1834.08</v>
      </c>
    </row>
    <row r="2122" spans="1:7" x14ac:dyDescent="0.3">
      <c r="A2122" s="1">
        <v>43874</v>
      </c>
      <c r="B2122">
        <v>1327.23</v>
      </c>
      <c r="C2122">
        <v>205.81</v>
      </c>
      <c r="D2122">
        <v>5796</v>
      </c>
      <c r="E2122">
        <v>484.62</v>
      </c>
      <c r="F2122">
        <v>5112.7299999999996</v>
      </c>
      <c r="G2122">
        <v>1837.62</v>
      </c>
    </row>
    <row r="2123" spans="1:7" x14ac:dyDescent="0.3">
      <c r="A2123" s="1">
        <v>43875</v>
      </c>
      <c r="B2123">
        <v>1345.38</v>
      </c>
      <c r="C2123">
        <v>205.55</v>
      </c>
      <c r="D2123">
        <v>5839.54</v>
      </c>
      <c r="E2123">
        <v>482.06</v>
      </c>
      <c r="F2123">
        <v>4965.25</v>
      </c>
      <c r="G2123">
        <v>1837.36</v>
      </c>
    </row>
    <row r="2124" spans="1:7" x14ac:dyDescent="0.3">
      <c r="A2124" s="1">
        <v>43878</v>
      </c>
      <c r="B2124">
        <v>1347.72</v>
      </c>
      <c r="C2124">
        <v>205.76</v>
      </c>
      <c r="D2124">
        <v>5807.87</v>
      </c>
      <c r="E2124">
        <v>477.19</v>
      </c>
      <c r="F2124">
        <v>4706.33</v>
      </c>
      <c r="G2124">
        <v>1837.36</v>
      </c>
    </row>
    <row r="2125" spans="1:7" x14ac:dyDescent="0.3">
      <c r="A2125" s="1">
        <v>43879</v>
      </c>
      <c r="B2125">
        <v>1333.67</v>
      </c>
      <c r="C2125">
        <v>206.11</v>
      </c>
      <c r="D2125">
        <v>5803.91</v>
      </c>
      <c r="E2125">
        <v>476.17</v>
      </c>
      <c r="F2125">
        <v>4516.25</v>
      </c>
      <c r="G2125">
        <v>1849.39</v>
      </c>
    </row>
    <row r="2126" spans="1:7" x14ac:dyDescent="0.3">
      <c r="A2126" s="1">
        <v>43880</v>
      </c>
      <c r="B2126">
        <v>1349.47</v>
      </c>
      <c r="C2126">
        <v>198.59</v>
      </c>
      <c r="D2126">
        <v>5776.2</v>
      </c>
      <c r="E2126">
        <v>481.55</v>
      </c>
      <c r="F2126">
        <v>4522.8</v>
      </c>
      <c r="G2126">
        <v>1868.08</v>
      </c>
    </row>
    <row r="2127" spans="1:7" x14ac:dyDescent="0.3">
      <c r="A2127" s="1">
        <v>43881</v>
      </c>
      <c r="B2127">
        <v>1326.65</v>
      </c>
      <c r="C2127">
        <v>189.99</v>
      </c>
      <c r="D2127">
        <v>5700.98</v>
      </c>
      <c r="E2127">
        <v>473.87</v>
      </c>
      <c r="F2127">
        <v>4424.4799999999996</v>
      </c>
      <c r="G2127">
        <v>1850.6</v>
      </c>
    </row>
    <row r="2128" spans="1:7" x14ac:dyDescent="0.3">
      <c r="A2128" s="1">
        <v>43882</v>
      </c>
      <c r="B2128">
        <v>1326.65</v>
      </c>
      <c r="C2128">
        <v>191.11</v>
      </c>
      <c r="D2128">
        <v>6397.77</v>
      </c>
      <c r="E2128">
        <v>480.52</v>
      </c>
      <c r="F2128">
        <v>4368.76</v>
      </c>
      <c r="G2128">
        <v>1833.21</v>
      </c>
    </row>
    <row r="2129" spans="1:7" x14ac:dyDescent="0.3">
      <c r="A2129" s="1">
        <v>43885</v>
      </c>
      <c r="B2129">
        <v>1292.71</v>
      </c>
      <c r="C2129">
        <v>184.5</v>
      </c>
      <c r="D2129">
        <v>6160.22</v>
      </c>
      <c r="E2129">
        <v>461.32</v>
      </c>
      <c r="F2129">
        <v>4280.2700000000004</v>
      </c>
      <c r="G2129">
        <v>1768.06</v>
      </c>
    </row>
    <row r="2130" spans="1:7" x14ac:dyDescent="0.3">
      <c r="A2130" s="1">
        <v>43886</v>
      </c>
      <c r="B2130">
        <v>1263.45</v>
      </c>
      <c r="C2130">
        <v>181.14</v>
      </c>
      <c r="D2130">
        <v>6049.37</v>
      </c>
      <c r="E2130">
        <v>453.13</v>
      </c>
      <c r="F2130">
        <v>4178.67</v>
      </c>
      <c r="G2130">
        <v>1705.25</v>
      </c>
    </row>
    <row r="2131" spans="1:7" x14ac:dyDescent="0.3">
      <c r="A2131" s="1">
        <v>43887</v>
      </c>
      <c r="B2131">
        <v>1252.33</v>
      </c>
      <c r="C2131">
        <v>182.01</v>
      </c>
      <c r="D2131">
        <v>6045.41</v>
      </c>
      <c r="E2131">
        <v>452.62</v>
      </c>
      <c r="F2131">
        <v>4280.2700000000004</v>
      </c>
      <c r="G2131">
        <v>1692.88</v>
      </c>
    </row>
    <row r="2132" spans="1:7" x14ac:dyDescent="0.3">
      <c r="A2132" s="1">
        <v>43888</v>
      </c>
      <c r="B2132">
        <v>1199.08</v>
      </c>
      <c r="C2132">
        <v>176.62</v>
      </c>
      <c r="D2132">
        <v>5839.54</v>
      </c>
      <c r="E2132">
        <v>426.25</v>
      </c>
      <c r="F2132">
        <v>4198.34</v>
      </c>
      <c r="G2132">
        <v>1613.03</v>
      </c>
    </row>
    <row r="2133" spans="1:7" x14ac:dyDescent="0.3">
      <c r="A2133" s="1">
        <v>43889</v>
      </c>
      <c r="B2133">
        <v>1161.27</v>
      </c>
      <c r="C2133">
        <v>171.12</v>
      </c>
      <c r="D2133">
        <v>5768.28</v>
      </c>
      <c r="E2133">
        <v>423.18</v>
      </c>
      <c r="F2133">
        <v>4201.6099999999997</v>
      </c>
      <c r="G2133">
        <v>1562.41</v>
      </c>
    </row>
    <row r="2134" spans="1:7" x14ac:dyDescent="0.3">
      <c r="A2134" s="1">
        <v>43892</v>
      </c>
      <c r="B2134">
        <v>1117.97</v>
      </c>
      <c r="C2134">
        <v>168.99</v>
      </c>
      <c r="D2134">
        <v>5613.88</v>
      </c>
      <c r="E2134">
        <v>421.64</v>
      </c>
      <c r="F2134">
        <v>4185.2299999999996</v>
      </c>
      <c r="G2134">
        <v>1639.93</v>
      </c>
    </row>
    <row r="2135" spans="1:7" x14ac:dyDescent="0.3">
      <c r="A2135" s="1">
        <v>43893</v>
      </c>
      <c r="B2135">
        <v>1117.26</v>
      </c>
      <c r="C2135">
        <v>170.97</v>
      </c>
      <c r="D2135">
        <v>5645.55</v>
      </c>
      <c r="E2135">
        <v>429.07</v>
      </c>
      <c r="F2135">
        <v>4280.2700000000004</v>
      </c>
      <c r="G2135">
        <v>1576.52</v>
      </c>
    </row>
    <row r="2136" spans="1:7" x14ac:dyDescent="0.3">
      <c r="A2136" s="1">
        <v>43894</v>
      </c>
      <c r="B2136">
        <v>1119.6099999999999</v>
      </c>
      <c r="C2136">
        <v>170.72</v>
      </c>
      <c r="D2136">
        <v>5625.76</v>
      </c>
      <c r="E2136">
        <v>419.85</v>
      </c>
      <c r="F2136">
        <v>4277</v>
      </c>
      <c r="G2136">
        <v>1633.96</v>
      </c>
    </row>
    <row r="2137" spans="1:7" x14ac:dyDescent="0.3">
      <c r="A2137" s="1">
        <v>43895</v>
      </c>
      <c r="B2137">
        <v>1096.9000000000001</v>
      </c>
      <c r="C2137">
        <v>167.41</v>
      </c>
      <c r="D2137">
        <v>5443.64</v>
      </c>
      <c r="E2137">
        <v>417.55</v>
      </c>
      <c r="F2137">
        <v>4181.95</v>
      </c>
      <c r="G2137">
        <v>1579.46</v>
      </c>
    </row>
    <row r="2138" spans="1:7" x14ac:dyDescent="0.3">
      <c r="A2138" s="1">
        <v>43896</v>
      </c>
      <c r="B2138">
        <v>1066</v>
      </c>
      <c r="C2138">
        <v>160.80000000000001</v>
      </c>
      <c r="D2138">
        <v>5273.41</v>
      </c>
      <c r="E2138">
        <v>412.43</v>
      </c>
      <c r="F2138">
        <v>3998.42</v>
      </c>
      <c r="G2138">
        <v>1546.49</v>
      </c>
    </row>
    <row r="2139" spans="1:7" x14ac:dyDescent="0.3">
      <c r="A2139" s="1">
        <v>43899</v>
      </c>
      <c r="B2139">
        <v>995.31</v>
      </c>
      <c r="C2139">
        <v>148.85</v>
      </c>
      <c r="D2139">
        <v>4897.3</v>
      </c>
      <c r="E2139">
        <v>388.1</v>
      </c>
      <c r="F2139">
        <v>3857.49</v>
      </c>
      <c r="G2139">
        <v>1419.83</v>
      </c>
    </row>
    <row r="2140" spans="1:7" x14ac:dyDescent="0.3">
      <c r="A2140" s="1">
        <v>43900</v>
      </c>
      <c r="B2140">
        <v>970.73</v>
      </c>
      <c r="C2140">
        <v>150.16999999999999</v>
      </c>
      <c r="D2140">
        <v>4917.09</v>
      </c>
      <c r="E2140">
        <v>381.7</v>
      </c>
      <c r="F2140">
        <v>3837.83</v>
      </c>
      <c r="G2140">
        <v>1510.24</v>
      </c>
    </row>
    <row r="2141" spans="1:7" x14ac:dyDescent="0.3">
      <c r="A2141" s="1">
        <v>43901</v>
      </c>
      <c r="B2141">
        <v>956.22</v>
      </c>
      <c r="C2141">
        <v>149.1</v>
      </c>
      <c r="D2141">
        <v>4814.16</v>
      </c>
      <c r="E2141">
        <v>374.28</v>
      </c>
      <c r="F2141">
        <v>3716.56</v>
      </c>
      <c r="G2141">
        <v>1428.48</v>
      </c>
    </row>
    <row r="2142" spans="1:7" x14ac:dyDescent="0.3">
      <c r="A2142" s="1">
        <v>43902</v>
      </c>
      <c r="B2142">
        <v>845.26</v>
      </c>
      <c r="C2142">
        <v>130.29</v>
      </c>
      <c r="D2142">
        <v>4248.0200000000004</v>
      </c>
      <c r="E2142">
        <v>355.34</v>
      </c>
      <c r="F2142">
        <v>3408.49</v>
      </c>
      <c r="G2142">
        <v>1319.65</v>
      </c>
    </row>
    <row r="2143" spans="1:7" x14ac:dyDescent="0.3">
      <c r="A2143" s="1">
        <v>43903</v>
      </c>
      <c r="B2143">
        <v>816.94</v>
      </c>
      <c r="C2143">
        <v>128.41</v>
      </c>
      <c r="D2143">
        <v>4141.13</v>
      </c>
      <c r="E2143">
        <v>357.64</v>
      </c>
      <c r="F2143">
        <v>3342.94</v>
      </c>
      <c r="G2143">
        <v>1440.6</v>
      </c>
    </row>
    <row r="2144" spans="1:7" x14ac:dyDescent="0.3">
      <c r="A2144" s="1">
        <v>43906</v>
      </c>
      <c r="B2144">
        <v>733.37</v>
      </c>
      <c r="C2144">
        <v>121.11</v>
      </c>
      <c r="D2144">
        <v>3759.08</v>
      </c>
      <c r="E2144">
        <v>354.82</v>
      </c>
      <c r="F2144">
        <v>3152.85</v>
      </c>
      <c r="G2144">
        <v>1319.73</v>
      </c>
    </row>
    <row r="2145" spans="1:7" x14ac:dyDescent="0.3">
      <c r="A2145" s="1">
        <v>43907</v>
      </c>
      <c r="B2145">
        <v>682.11</v>
      </c>
      <c r="C2145">
        <v>116.84</v>
      </c>
      <c r="D2145">
        <v>3519.56</v>
      </c>
      <c r="E2145">
        <v>323.33999999999997</v>
      </c>
      <c r="F2145">
        <v>3093.86</v>
      </c>
      <c r="G2145">
        <v>1364.46</v>
      </c>
    </row>
    <row r="2146" spans="1:7" x14ac:dyDescent="0.3">
      <c r="A2146" s="1">
        <v>43908</v>
      </c>
      <c r="B2146">
        <v>672.04</v>
      </c>
      <c r="C2146">
        <v>117.5</v>
      </c>
      <c r="D2146">
        <v>3315.67</v>
      </c>
      <c r="E2146">
        <v>254.09</v>
      </c>
      <c r="F2146">
        <v>2982.43</v>
      </c>
      <c r="G2146">
        <v>1307.71</v>
      </c>
    </row>
    <row r="2147" spans="1:7" x14ac:dyDescent="0.3">
      <c r="A2147" s="1">
        <v>43909</v>
      </c>
      <c r="B2147">
        <v>692.64</v>
      </c>
      <c r="C2147">
        <v>114.8</v>
      </c>
      <c r="D2147">
        <v>3268.17</v>
      </c>
      <c r="E2147">
        <v>239.37</v>
      </c>
      <c r="F2147">
        <v>2913.6</v>
      </c>
      <c r="G2147">
        <v>1371.3</v>
      </c>
    </row>
    <row r="2148" spans="1:7" x14ac:dyDescent="0.3">
      <c r="A2148" s="1">
        <v>43910</v>
      </c>
      <c r="B2148">
        <v>773.63</v>
      </c>
      <c r="C2148">
        <v>121.13</v>
      </c>
      <c r="D2148">
        <v>3460.18</v>
      </c>
      <c r="E2148">
        <v>269.32</v>
      </c>
      <c r="F2148">
        <v>2966.04</v>
      </c>
      <c r="G2148">
        <v>1297.24</v>
      </c>
    </row>
    <row r="2149" spans="1:7" x14ac:dyDescent="0.3">
      <c r="A2149" s="1">
        <v>43913</v>
      </c>
      <c r="B2149">
        <v>753.5</v>
      </c>
      <c r="C2149">
        <v>126.4</v>
      </c>
      <c r="D2149">
        <v>3264.21</v>
      </c>
      <c r="E2149">
        <v>271.88</v>
      </c>
      <c r="F2149">
        <v>2918.52</v>
      </c>
      <c r="G2149">
        <v>1243.17</v>
      </c>
    </row>
    <row r="2150" spans="1:7" x14ac:dyDescent="0.3">
      <c r="A2150" s="1">
        <v>43914</v>
      </c>
      <c r="B2150">
        <v>842.22</v>
      </c>
      <c r="C2150">
        <v>144.32</v>
      </c>
      <c r="D2150">
        <v>3483.93</v>
      </c>
      <c r="E2150">
        <v>310.27999999999997</v>
      </c>
      <c r="F2150">
        <v>3102.05</v>
      </c>
      <c r="G2150">
        <v>1357.02</v>
      </c>
    </row>
    <row r="2151" spans="1:7" x14ac:dyDescent="0.3">
      <c r="A2151" s="1">
        <v>43915</v>
      </c>
      <c r="B2151">
        <v>849.01</v>
      </c>
      <c r="C2151">
        <v>159.33000000000001</v>
      </c>
      <c r="D2151">
        <v>3709.6</v>
      </c>
      <c r="E2151">
        <v>350.22</v>
      </c>
      <c r="F2151">
        <v>3249.53</v>
      </c>
      <c r="G2151">
        <v>1313.5</v>
      </c>
    </row>
    <row r="2152" spans="1:7" x14ac:dyDescent="0.3">
      <c r="A2152" s="1">
        <v>43916</v>
      </c>
      <c r="B2152">
        <v>926.96</v>
      </c>
      <c r="C2152">
        <v>165.28</v>
      </c>
      <c r="D2152">
        <v>3804.61</v>
      </c>
      <c r="E2152">
        <v>357.13</v>
      </c>
      <c r="F2152">
        <v>3247.9</v>
      </c>
      <c r="G2152">
        <v>1482.39</v>
      </c>
    </row>
    <row r="2153" spans="1:7" x14ac:dyDescent="0.3">
      <c r="A2153" s="1">
        <v>43917</v>
      </c>
      <c r="B2153">
        <v>912.91</v>
      </c>
      <c r="C2153">
        <v>156.88</v>
      </c>
      <c r="D2153">
        <v>3666.05</v>
      </c>
      <c r="E2153">
        <v>360.46</v>
      </c>
      <c r="F2153">
        <v>3062.72</v>
      </c>
      <c r="G2153">
        <v>1409.19</v>
      </c>
    </row>
    <row r="2154" spans="1:7" x14ac:dyDescent="0.3">
      <c r="A2154" s="1">
        <v>43920</v>
      </c>
      <c r="B2154">
        <v>912.91</v>
      </c>
      <c r="C2154">
        <v>152.61000000000001</v>
      </c>
      <c r="D2154">
        <v>3561.13</v>
      </c>
      <c r="E2154">
        <v>357.13</v>
      </c>
      <c r="F2154">
        <v>3090.58</v>
      </c>
      <c r="G2154">
        <v>1469.23</v>
      </c>
    </row>
    <row r="2155" spans="1:7" x14ac:dyDescent="0.3">
      <c r="A2155" s="1">
        <v>43921</v>
      </c>
      <c r="B2155">
        <v>901.21</v>
      </c>
      <c r="C2155">
        <v>156.99</v>
      </c>
      <c r="D2155">
        <v>3957.03</v>
      </c>
      <c r="E2155">
        <v>366.09</v>
      </c>
      <c r="F2155">
        <v>3241.34</v>
      </c>
      <c r="G2155">
        <v>1412.48</v>
      </c>
    </row>
    <row r="2156" spans="1:7" x14ac:dyDescent="0.3">
      <c r="A2156" s="1">
        <v>43922</v>
      </c>
      <c r="B2156">
        <v>861.65</v>
      </c>
      <c r="C2156">
        <v>153.53</v>
      </c>
      <c r="D2156">
        <v>3840.24</v>
      </c>
      <c r="E2156">
        <v>351.24</v>
      </c>
      <c r="F2156">
        <v>3179.07</v>
      </c>
      <c r="G2156">
        <v>1338.25</v>
      </c>
    </row>
    <row r="2157" spans="1:7" x14ac:dyDescent="0.3">
      <c r="A2157" s="1">
        <v>43923</v>
      </c>
      <c r="B2157">
        <v>822.79</v>
      </c>
      <c r="C2157">
        <v>151.6</v>
      </c>
      <c r="D2157">
        <v>3788.78</v>
      </c>
      <c r="E2157">
        <v>350.47</v>
      </c>
      <c r="F2157">
        <v>3190.54</v>
      </c>
      <c r="G2157">
        <v>1352</v>
      </c>
    </row>
    <row r="2158" spans="1:7" x14ac:dyDescent="0.3">
      <c r="A2158" s="1">
        <v>43924</v>
      </c>
      <c r="B2158">
        <v>790.25</v>
      </c>
      <c r="C2158">
        <v>152.1</v>
      </c>
      <c r="D2158">
        <v>3668.03</v>
      </c>
      <c r="E2158">
        <v>343.56</v>
      </c>
      <c r="F2158">
        <v>3200.37</v>
      </c>
      <c r="G2158">
        <v>1316.36</v>
      </c>
    </row>
    <row r="2159" spans="1:7" x14ac:dyDescent="0.3">
      <c r="A2159" s="1">
        <v>43927</v>
      </c>
      <c r="B2159">
        <v>815.3</v>
      </c>
      <c r="C2159">
        <v>156.47999999999999</v>
      </c>
      <c r="D2159">
        <v>3782.84</v>
      </c>
      <c r="E2159">
        <v>350.98</v>
      </c>
      <c r="F2159">
        <v>3210.21</v>
      </c>
      <c r="G2159">
        <v>1436.62</v>
      </c>
    </row>
    <row r="2160" spans="1:7" x14ac:dyDescent="0.3">
      <c r="A2160" s="1">
        <v>43928</v>
      </c>
      <c r="B2160">
        <v>882.25</v>
      </c>
      <c r="C2160">
        <v>155.61000000000001</v>
      </c>
      <c r="D2160">
        <v>4034.24</v>
      </c>
      <c r="E2160">
        <v>377.1</v>
      </c>
      <c r="F2160">
        <v>3333.11</v>
      </c>
      <c r="G2160">
        <v>1419.92</v>
      </c>
    </row>
    <row r="2161" spans="1:7" x14ac:dyDescent="0.3">
      <c r="A2161" s="1">
        <v>43929</v>
      </c>
      <c r="B2161">
        <v>903.08</v>
      </c>
      <c r="C2161">
        <v>153.68</v>
      </c>
      <c r="D2161">
        <v>4267.82</v>
      </c>
      <c r="E2161">
        <v>381.19</v>
      </c>
      <c r="F2161">
        <v>3362.6</v>
      </c>
      <c r="G2161">
        <v>1485.76</v>
      </c>
    </row>
    <row r="2162" spans="1:7" x14ac:dyDescent="0.3">
      <c r="A2162" s="1">
        <v>43930</v>
      </c>
      <c r="B2162">
        <v>948.02</v>
      </c>
      <c r="C2162">
        <v>157.34</v>
      </c>
      <c r="D2162">
        <v>4493.4799999999996</v>
      </c>
      <c r="E2162">
        <v>373.51</v>
      </c>
      <c r="F2162">
        <v>3362.6</v>
      </c>
      <c r="G2162">
        <v>1539.31</v>
      </c>
    </row>
    <row r="2163" spans="1:7" x14ac:dyDescent="0.3">
      <c r="A2163" s="1">
        <v>43931</v>
      </c>
      <c r="B2163">
        <v>948.02</v>
      </c>
      <c r="C2163">
        <v>157.34</v>
      </c>
      <c r="D2163">
        <v>4493.4799999999996</v>
      </c>
      <c r="E2163">
        <v>373.51</v>
      </c>
      <c r="F2163">
        <v>3362.6</v>
      </c>
      <c r="G2163">
        <v>1539.31</v>
      </c>
    </row>
    <row r="2164" spans="1:7" x14ac:dyDescent="0.3">
      <c r="A2164" s="1">
        <v>43934</v>
      </c>
      <c r="B2164">
        <v>948.02</v>
      </c>
      <c r="C2164">
        <v>157.34</v>
      </c>
      <c r="D2164">
        <v>4493.4799999999996</v>
      </c>
      <c r="E2164">
        <v>373.51</v>
      </c>
      <c r="F2164">
        <v>3362.6</v>
      </c>
      <c r="G2164">
        <v>1493.03</v>
      </c>
    </row>
    <row r="2165" spans="1:7" x14ac:dyDescent="0.3">
      <c r="A2165" s="1">
        <v>43935</v>
      </c>
      <c r="B2165">
        <v>959.73</v>
      </c>
      <c r="C2165">
        <v>155.56</v>
      </c>
      <c r="D2165">
        <v>4370.75</v>
      </c>
      <c r="E2165">
        <v>396.3</v>
      </c>
      <c r="F2165">
        <v>3451.09</v>
      </c>
      <c r="G2165">
        <v>1540.87</v>
      </c>
    </row>
    <row r="2166" spans="1:7" x14ac:dyDescent="0.3">
      <c r="A2166" s="1">
        <v>43936</v>
      </c>
      <c r="B2166">
        <v>901.44</v>
      </c>
      <c r="C2166">
        <v>148.75</v>
      </c>
      <c r="D2166">
        <v>4093.62</v>
      </c>
      <c r="E2166">
        <v>363.02</v>
      </c>
      <c r="F2166">
        <v>3275.75</v>
      </c>
      <c r="G2166">
        <v>1472.95</v>
      </c>
    </row>
    <row r="2167" spans="1:7" x14ac:dyDescent="0.3">
      <c r="A2167" s="1">
        <v>43937</v>
      </c>
      <c r="B2167">
        <v>927.89</v>
      </c>
      <c r="C2167">
        <v>153.43</v>
      </c>
      <c r="D2167">
        <v>3974.85</v>
      </c>
      <c r="E2167">
        <v>360.46</v>
      </c>
      <c r="F2167">
        <v>3277.39</v>
      </c>
      <c r="G2167">
        <v>1459.92</v>
      </c>
    </row>
    <row r="2168" spans="1:7" x14ac:dyDescent="0.3">
      <c r="A2168" s="1">
        <v>43938</v>
      </c>
      <c r="B2168">
        <v>939.83</v>
      </c>
      <c r="C2168">
        <v>163.55000000000001</v>
      </c>
      <c r="D2168">
        <v>4145.09</v>
      </c>
      <c r="E2168">
        <v>373.26</v>
      </c>
      <c r="F2168">
        <v>3303.61</v>
      </c>
      <c r="G2168">
        <v>1521.98</v>
      </c>
    </row>
    <row r="2169" spans="1:7" x14ac:dyDescent="0.3">
      <c r="A2169" s="1">
        <v>43941</v>
      </c>
      <c r="B2169">
        <v>950.83</v>
      </c>
      <c r="C2169">
        <v>166.14</v>
      </c>
      <c r="D2169">
        <v>4101.54</v>
      </c>
      <c r="E2169">
        <v>378.12</v>
      </c>
      <c r="F2169">
        <v>3428.15</v>
      </c>
      <c r="G2169">
        <v>1518.94</v>
      </c>
    </row>
    <row r="2170" spans="1:7" x14ac:dyDescent="0.3">
      <c r="A2170" s="1">
        <v>43942</v>
      </c>
      <c r="B2170">
        <v>923.68</v>
      </c>
      <c r="C2170">
        <v>160.6</v>
      </c>
      <c r="D2170">
        <v>3917.44</v>
      </c>
      <c r="E2170">
        <v>366.86</v>
      </c>
      <c r="F2170">
        <v>3329.83</v>
      </c>
      <c r="G2170">
        <v>1445.05</v>
      </c>
    </row>
    <row r="2171" spans="1:7" x14ac:dyDescent="0.3">
      <c r="A2171" s="1">
        <v>43943</v>
      </c>
      <c r="B2171">
        <v>939.83</v>
      </c>
      <c r="C2171">
        <v>157.24</v>
      </c>
      <c r="D2171">
        <v>3959.01</v>
      </c>
      <c r="E2171">
        <v>380.17</v>
      </c>
      <c r="F2171">
        <v>3326.55</v>
      </c>
      <c r="G2171">
        <v>1497.82</v>
      </c>
    </row>
    <row r="2172" spans="1:7" x14ac:dyDescent="0.3">
      <c r="A2172" s="1">
        <v>43944</v>
      </c>
      <c r="B2172">
        <v>941.7</v>
      </c>
      <c r="C2172">
        <v>157.24</v>
      </c>
      <c r="D2172">
        <v>4065.91</v>
      </c>
      <c r="E2172">
        <v>379.91</v>
      </c>
      <c r="F2172">
        <v>3293.78</v>
      </c>
      <c r="G2172">
        <v>1502.94</v>
      </c>
    </row>
    <row r="2173" spans="1:7" x14ac:dyDescent="0.3">
      <c r="A2173" s="1">
        <v>43945</v>
      </c>
      <c r="B2173">
        <v>912.91</v>
      </c>
      <c r="C2173">
        <v>154.85</v>
      </c>
      <c r="D2173">
        <v>4038.19</v>
      </c>
      <c r="E2173">
        <v>377.61</v>
      </c>
      <c r="F2173">
        <v>3316.72</v>
      </c>
      <c r="G2173">
        <v>1525.2</v>
      </c>
    </row>
    <row r="2174" spans="1:7" x14ac:dyDescent="0.3">
      <c r="A2174" s="1">
        <v>43948</v>
      </c>
      <c r="B2174">
        <v>922.28</v>
      </c>
      <c r="C2174">
        <v>161.36000000000001</v>
      </c>
      <c r="D2174">
        <v>4046.11</v>
      </c>
      <c r="E2174">
        <v>377.61</v>
      </c>
      <c r="F2174">
        <v>3398.66</v>
      </c>
      <c r="G2174">
        <v>1559.71</v>
      </c>
    </row>
    <row r="2175" spans="1:7" x14ac:dyDescent="0.3">
      <c r="A2175" s="1">
        <v>43949</v>
      </c>
      <c r="B2175">
        <v>994.84</v>
      </c>
      <c r="C2175">
        <v>162.68</v>
      </c>
      <c r="D2175">
        <v>4006.52</v>
      </c>
      <c r="E2175">
        <v>383.75</v>
      </c>
      <c r="F2175">
        <v>3595.3</v>
      </c>
      <c r="G2175">
        <v>1550.41</v>
      </c>
    </row>
    <row r="2176" spans="1:7" x14ac:dyDescent="0.3">
      <c r="A2176" s="1">
        <v>43950</v>
      </c>
      <c r="B2176">
        <v>1031.3599999999999</v>
      </c>
      <c r="C2176">
        <v>172.8</v>
      </c>
      <c r="D2176">
        <v>4311.3599999999997</v>
      </c>
      <c r="E2176">
        <v>385.8</v>
      </c>
      <c r="F2176">
        <v>3726.4</v>
      </c>
      <c r="G2176">
        <v>1630.38</v>
      </c>
    </row>
    <row r="2177" spans="1:7" x14ac:dyDescent="0.3">
      <c r="A2177" s="1">
        <v>43951</v>
      </c>
      <c r="B2177">
        <v>1003.5</v>
      </c>
      <c r="C2177">
        <v>165.43</v>
      </c>
      <c r="D2177">
        <v>4279.6899999999996</v>
      </c>
      <c r="E2177">
        <v>372.74</v>
      </c>
      <c r="F2177">
        <v>3644.46</v>
      </c>
      <c r="G2177">
        <v>1609.78</v>
      </c>
    </row>
    <row r="2178" spans="1:7" x14ac:dyDescent="0.3">
      <c r="A2178" s="1">
        <v>43952</v>
      </c>
      <c r="B2178">
        <v>1003.5</v>
      </c>
      <c r="C2178">
        <v>165.43</v>
      </c>
      <c r="D2178">
        <v>4279.6899999999996</v>
      </c>
      <c r="E2178">
        <v>357.64</v>
      </c>
      <c r="F2178">
        <v>3644.46</v>
      </c>
      <c r="G2178">
        <v>1565.44</v>
      </c>
    </row>
    <row r="2179" spans="1:7" x14ac:dyDescent="0.3">
      <c r="A2179" s="1">
        <v>43955</v>
      </c>
      <c r="B2179">
        <v>960.2</v>
      </c>
      <c r="C2179">
        <v>157.80000000000001</v>
      </c>
      <c r="D2179">
        <v>4164.88</v>
      </c>
      <c r="E2179">
        <v>367.88</v>
      </c>
      <c r="F2179">
        <v>3542.86</v>
      </c>
      <c r="G2179">
        <v>1560.58</v>
      </c>
    </row>
    <row r="2180" spans="1:7" x14ac:dyDescent="0.3">
      <c r="A2180" s="1">
        <v>43956</v>
      </c>
      <c r="B2180">
        <v>1019.89</v>
      </c>
      <c r="C2180">
        <v>160.5</v>
      </c>
      <c r="D2180">
        <v>4335.12</v>
      </c>
      <c r="E2180">
        <v>386.31</v>
      </c>
      <c r="F2180">
        <v>3542.86</v>
      </c>
      <c r="G2180">
        <v>1578.74</v>
      </c>
    </row>
    <row r="2181" spans="1:7" x14ac:dyDescent="0.3">
      <c r="A2181" s="1">
        <v>43957</v>
      </c>
      <c r="B2181">
        <v>1045.8699999999999</v>
      </c>
      <c r="C2181">
        <v>162.53</v>
      </c>
      <c r="D2181">
        <v>4168.84</v>
      </c>
      <c r="E2181">
        <v>361.74</v>
      </c>
      <c r="F2181">
        <v>3552.69</v>
      </c>
      <c r="G2181">
        <v>1567.96</v>
      </c>
    </row>
    <row r="2182" spans="1:7" x14ac:dyDescent="0.3">
      <c r="A2182" s="1">
        <v>43958</v>
      </c>
      <c r="B2182">
        <v>1048.68</v>
      </c>
      <c r="C2182">
        <v>163.85</v>
      </c>
      <c r="D2182">
        <v>4168.84</v>
      </c>
      <c r="E2182">
        <v>382.73</v>
      </c>
      <c r="F2182">
        <v>3582.19</v>
      </c>
      <c r="G2182">
        <v>1626.47</v>
      </c>
    </row>
    <row r="2183" spans="1:7" x14ac:dyDescent="0.3">
      <c r="A2183" s="1">
        <v>43959</v>
      </c>
      <c r="B2183">
        <v>1041.19</v>
      </c>
      <c r="C2183">
        <v>168.17</v>
      </c>
      <c r="D2183">
        <v>4081.74</v>
      </c>
      <c r="E2183">
        <v>382.73</v>
      </c>
      <c r="F2183">
        <v>3598.58</v>
      </c>
      <c r="G2183">
        <v>1639.07</v>
      </c>
    </row>
    <row r="2184" spans="1:7" x14ac:dyDescent="0.3">
      <c r="A2184" s="1">
        <v>43962</v>
      </c>
      <c r="B2184">
        <v>1010.29</v>
      </c>
      <c r="C2184">
        <v>160.24</v>
      </c>
      <c r="D2184">
        <v>3909.53</v>
      </c>
      <c r="E2184">
        <v>375.3</v>
      </c>
      <c r="F2184">
        <v>3621.52</v>
      </c>
      <c r="G2184">
        <v>1632.03</v>
      </c>
    </row>
    <row r="2185" spans="1:7" x14ac:dyDescent="0.3">
      <c r="A2185" s="1">
        <v>43963</v>
      </c>
      <c r="B2185">
        <v>1035.57</v>
      </c>
      <c r="C2185">
        <v>164</v>
      </c>
      <c r="D2185">
        <v>3877.85</v>
      </c>
      <c r="E2185">
        <v>371.21</v>
      </c>
      <c r="F2185">
        <v>3667.4</v>
      </c>
      <c r="G2185">
        <v>1614.38</v>
      </c>
    </row>
    <row r="2186" spans="1:7" x14ac:dyDescent="0.3">
      <c r="A2186" s="1">
        <v>43964</v>
      </c>
      <c r="B2186">
        <v>994.84</v>
      </c>
      <c r="C2186">
        <v>160.29</v>
      </c>
      <c r="D2186">
        <v>3733.35</v>
      </c>
      <c r="E2186">
        <v>363.02</v>
      </c>
      <c r="F2186">
        <v>3605.13</v>
      </c>
      <c r="G2186">
        <v>1573.35</v>
      </c>
    </row>
    <row r="2187" spans="1:7" x14ac:dyDescent="0.3">
      <c r="A2187" s="1">
        <v>43965</v>
      </c>
      <c r="B2187">
        <v>955.75</v>
      </c>
      <c r="C2187">
        <v>156.72999999999999</v>
      </c>
      <c r="D2187">
        <v>3767</v>
      </c>
      <c r="E2187">
        <v>342.02</v>
      </c>
      <c r="F2187">
        <v>3464.2</v>
      </c>
      <c r="G2187">
        <v>1564.57</v>
      </c>
    </row>
    <row r="2188" spans="1:7" x14ac:dyDescent="0.3">
      <c r="A2188" s="1">
        <v>43966</v>
      </c>
      <c r="B2188">
        <v>954.34</v>
      </c>
      <c r="C2188">
        <v>159.78</v>
      </c>
      <c r="D2188">
        <v>3806.59</v>
      </c>
      <c r="E2188">
        <v>385.54</v>
      </c>
      <c r="F2188">
        <v>3506.81</v>
      </c>
      <c r="G2188">
        <v>1598.39</v>
      </c>
    </row>
    <row r="2189" spans="1:7" x14ac:dyDescent="0.3">
      <c r="A2189" s="1">
        <v>43969</v>
      </c>
      <c r="B2189">
        <v>1007.95</v>
      </c>
      <c r="C2189">
        <v>165.63</v>
      </c>
      <c r="D2189">
        <v>4061.95</v>
      </c>
      <c r="E2189">
        <v>405.26</v>
      </c>
      <c r="F2189">
        <v>3651.01</v>
      </c>
      <c r="G2189">
        <v>1675.49</v>
      </c>
    </row>
    <row r="2190" spans="1:7" x14ac:dyDescent="0.3">
      <c r="A2190" s="1">
        <v>43970</v>
      </c>
      <c r="B2190">
        <v>1014.27</v>
      </c>
      <c r="C2190">
        <v>160.85</v>
      </c>
      <c r="D2190">
        <v>3907.55</v>
      </c>
      <c r="E2190">
        <v>406.79</v>
      </c>
      <c r="F2190">
        <v>3660.85</v>
      </c>
      <c r="G2190">
        <v>1652.37</v>
      </c>
    </row>
    <row r="2191" spans="1:7" x14ac:dyDescent="0.3">
      <c r="A2191" s="1">
        <v>43971</v>
      </c>
      <c r="B2191">
        <v>1022.46</v>
      </c>
      <c r="C2191">
        <v>162.94</v>
      </c>
      <c r="D2191">
        <v>3990.69</v>
      </c>
      <c r="E2191">
        <v>410.12</v>
      </c>
      <c r="F2191">
        <v>3713.29</v>
      </c>
      <c r="G2191">
        <v>1696.61</v>
      </c>
    </row>
    <row r="2192" spans="1:7" x14ac:dyDescent="0.3">
      <c r="A2192" s="1">
        <v>43972</v>
      </c>
      <c r="B2192">
        <v>987.58</v>
      </c>
      <c r="C2192">
        <v>161</v>
      </c>
      <c r="D2192">
        <v>3816.49</v>
      </c>
      <c r="E2192">
        <v>412.43</v>
      </c>
      <c r="F2192">
        <v>3713.29</v>
      </c>
      <c r="G2192">
        <v>1682.01</v>
      </c>
    </row>
    <row r="2193" spans="1:7" x14ac:dyDescent="0.3">
      <c r="A2193" s="1">
        <v>43973</v>
      </c>
      <c r="B2193">
        <v>1011.23</v>
      </c>
      <c r="C2193">
        <v>164.97</v>
      </c>
      <c r="D2193">
        <v>3935.26</v>
      </c>
      <c r="E2193">
        <v>414.47</v>
      </c>
      <c r="F2193">
        <v>3716.56</v>
      </c>
      <c r="G2193">
        <v>1683.84</v>
      </c>
    </row>
    <row r="2194" spans="1:7" x14ac:dyDescent="0.3">
      <c r="A2194" s="1">
        <v>43976</v>
      </c>
      <c r="B2194">
        <v>1040.95</v>
      </c>
      <c r="C2194">
        <v>171.33</v>
      </c>
      <c r="D2194">
        <v>4220.3100000000004</v>
      </c>
      <c r="E2194">
        <v>414.47</v>
      </c>
      <c r="F2194">
        <v>3746.06</v>
      </c>
      <c r="G2194">
        <v>1683.84</v>
      </c>
    </row>
    <row r="2195" spans="1:7" x14ac:dyDescent="0.3">
      <c r="A2195" s="1">
        <v>43977</v>
      </c>
      <c r="B2195">
        <v>1079.1099999999999</v>
      </c>
      <c r="C2195">
        <v>170.36</v>
      </c>
      <c r="D2195">
        <v>4251.9799999999996</v>
      </c>
      <c r="E2195">
        <v>415.24</v>
      </c>
      <c r="F2195">
        <v>3801.77</v>
      </c>
      <c r="G2195">
        <v>1707.22</v>
      </c>
    </row>
    <row r="2196" spans="1:7" x14ac:dyDescent="0.3">
      <c r="A2196" s="1">
        <v>43978</v>
      </c>
      <c r="B2196">
        <v>1054.06</v>
      </c>
      <c r="C2196">
        <v>168.28</v>
      </c>
      <c r="D2196">
        <v>4168.84</v>
      </c>
      <c r="E2196">
        <v>401.42</v>
      </c>
      <c r="F2196">
        <v>3880.43</v>
      </c>
      <c r="G2196">
        <v>1737.9</v>
      </c>
    </row>
    <row r="2197" spans="1:7" x14ac:dyDescent="0.3">
      <c r="A2197" s="1">
        <v>43979</v>
      </c>
      <c r="B2197">
        <v>1086.1300000000001</v>
      </c>
      <c r="C2197">
        <v>171.07</v>
      </c>
      <c r="D2197">
        <v>4279.6899999999996</v>
      </c>
      <c r="E2197">
        <v>410.12</v>
      </c>
      <c r="F2197">
        <v>3962.37</v>
      </c>
      <c r="G2197">
        <v>1753.03</v>
      </c>
    </row>
    <row r="2198" spans="1:7" x14ac:dyDescent="0.3">
      <c r="A2198" s="1">
        <v>43980</v>
      </c>
      <c r="B2198">
        <v>1077.94</v>
      </c>
      <c r="C2198">
        <v>172.45</v>
      </c>
      <c r="D2198">
        <v>4200.51</v>
      </c>
      <c r="E2198">
        <v>410.63</v>
      </c>
      <c r="F2198">
        <v>3880.43</v>
      </c>
      <c r="G2198">
        <v>1752.59</v>
      </c>
    </row>
    <row r="2199" spans="1:7" x14ac:dyDescent="0.3">
      <c r="A2199" s="1">
        <v>43983</v>
      </c>
      <c r="B2199">
        <v>1083.56</v>
      </c>
      <c r="C2199">
        <v>170.41</v>
      </c>
      <c r="D2199">
        <v>4283.6499999999996</v>
      </c>
      <c r="E2199">
        <v>425.48</v>
      </c>
      <c r="F2199">
        <v>3886.99</v>
      </c>
      <c r="G2199">
        <v>1767.89</v>
      </c>
    </row>
    <row r="2200" spans="1:7" x14ac:dyDescent="0.3">
      <c r="A2200" s="1">
        <v>43984</v>
      </c>
      <c r="B2200">
        <v>1094.79</v>
      </c>
      <c r="C2200">
        <v>170.82</v>
      </c>
      <c r="D2200">
        <v>4275.7299999999996</v>
      </c>
      <c r="E2200">
        <v>421.9</v>
      </c>
      <c r="F2200">
        <v>3919.76</v>
      </c>
      <c r="G2200">
        <v>1788.76</v>
      </c>
    </row>
    <row r="2201" spans="1:7" x14ac:dyDescent="0.3">
      <c r="A2201" s="1">
        <v>43985</v>
      </c>
      <c r="B2201">
        <v>1113.6400000000001</v>
      </c>
      <c r="C2201">
        <v>175.24</v>
      </c>
      <c r="D2201">
        <v>4445.97</v>
      </c>
      <c r="E2201">
        <v>426.25</v>
      </c>
      <c r="F2201">
        <v>3916.48</v>
      </c>
      <c r="G2201">
        <v>1801.79</v>
      </c>
    </row>
    <row r="2202" spans="1:7" x14ac:dyDescent="0.3">
      <c r="A2202" s="1">
        <v>43986</v>
      </c>
      <c r="B2202">
        <v>1106.51</v>
      </c>
      <c r="C2202">
        <v>177.68</v>
      </c>
      <c r="D2202">
        <v>4418.26</v>
      </c>
      <c r="E2202">
        <v>436.49</v>
      </c>
      <c r="F2202">
        <v>3965.64</v>
      </c>
      <c r="G2202">
        <v>1765.46</v>
      </c>
    </row>
    <row r="2203" spans="1:7" x14ac:dyDescent="0.3">
      <c r="A2203" s="1">
        <v>43987</v>
      </c>
      <c r="B2203">
        <v>1160.6500000000001</v>
      </c>
      <c r="C2203">
        <v>180.18</v>
      </c>
      <c r="D2203">
        <v>4560.78</v>
      </c>
      <c r="E2203">
        <v>440.33</v>
      </c>
      <c r="F2203">
        <v>4011.53</v>
      </c>
      <c r="G2203">
        <v>1812.31</v>
      </c>
    </row>
    <row r="2204" spans="1:7" x14ac:dyDescent="0.3">
      <c r="A2204" s="1">
        <v>43990</v>
      </c>
      <c r="B2204">
        <v>1157.33</v>
      </c>
      <c r="C2204">
        <v>184.7</v>
      </c>
      <c r="D2204">
        <v>4529.1099999999997</v>
      </c>
      <c r="E2204">
        <v>432.39</v>
      </c>
      <c r="F2204">
        <v>3942.7</v>
      </c>
      <c r="G2204">
        <v>1836.56</v>
      </c>
    </row>
    <row r="2205" spans="1:7" x14ac:dyDescent="0.3">
      <c r="A2205" s="1">
        <v>43991</v>
      </c>
      <c r="B2205">
        <v>1152.3399999999999</v>
      </c>
      <c r="C2205">
        <v>181.35</v>
      </c>
      <c r="D2205">
        <v>4386.59</v>
      </c>
      <c r="E2205">
        <v>423.18</v>
      </c>
      <c r="F2205">
        <v>3903.38</v>
      </c>
      <c r="G2205">
        <v>1802.32</v>
      </c>
    </row>
    <row r="2206" spans="1:7" x14ac:dyDescent="0.3">
      <c r="A2206" s="1">
        <v>43992</v>
      </c>
      <c r="B2206">
        <v>1153.76</v>
      </c>
      <c r="C2206">
        <v>182.01</v>
      </c>
      <c r="D2206">
        <v>4307.41</v>
      </c>
      <c r="E2206">
        <v>416.78</v>
      </c>
      <c r="F2206">
        <v>3870.6</v>
      </c>
      <c r="G2206">
        <v>1820.48</v>
      </c>
    </row>
    <row r="2207" spans="1:7" x14ac:dyDescent="0.3">
      <c r="A2207" s="1">
        <v>43993</v>
      </c>
      <c r="B2207">
        <v>1094.6400000000001</v>
      </c>
      <c r="C2207">
        <v>175.45</v>
      </c>
      <c r="D2207">
        <v>4101.54</v>
      </c>
      <c r="E2207">
        <v>405.51</v>
      </c>
      <c r="F2207">
        <v>3818.16</v>
      </c>
      <c r="G2207">
        <v>1703.31</v>
      </c>
    </row>
    <row r="2208" spans="1:7" x14ac:dyDescent="0.3">
      <c r="A2208" s="1">
        <v>43994</v>
      </c>
      <c r="B2208">
        <v>1141.6600000000001</v>
      </c>
      <c r="C2208">
        <v>176.77</v>
      </c>
      <c r="D2208">
        <v>4196.55</v>
      </c>
      <c r="E2208">
        <v>401.42</v>
      </c>
      <c r="F2208">
        <v>3913.21</v>
      </c>
      <c r="G2208">
        <v>1752.33</v>
      </c>
    </row>
    <row r="2209" spans="1:7" x14ac:dyDescent="0.3">
      <c r="A2209" s="1">
        <v>43997</v>
      </c>
      <c r="B2209">
        <v>1138.33</v>
      </c>
      <c r="C2209">
        <v>184.5</v>
      </c>
      <c r="D2209">
        <v>4319.28</v>
      </c>
      <c r="E2209">
        <v>400.91</v>
      </c>
      <c r="F2209">
        <v>3916.48</v>
      </c>
      <c r="G2209">
        <v>1736.69</v>
      </c>
    </row>
    <row r="2210" spans="1:7" x14ac:dyDescent="0.3">
      <c r="A2210" s="1">
        <v>43998</v>
      </c>
      <c r="B2210">
        <v>1169.2</v>
      </c>
      <c r="C2210">
        <v>184.7</v>
      </c>
      <c r="D2210">
        <v>4339.08</v>
      </c>
      <c r="E2210">
        <v>408.07</v>
      </c>
      <c r="F2210">
        <v>3995.14</v>
      </c>
      <c r="G2210">
        <v>1776.76</v>
      </c>
    </row>
    <row r="2211" spans="1:7" x14ac:dyDescent="0.3">
      <c r="A2211" s="1">
        <v>43999</v>
      </c>
      <c r="B2211">
        <v>1193.18</v>
      </c>
      <c r="C2211">
        <v>189.33</v>
      </c>
      <c r="D2211">
        <v>4347</v>
      </c>
      <c r="E2211">
        <v>412.17</v>
      </c>
      <c r="F2211">
        <v>3975.48</v>
      </c>
      <c r="G2211">
        <v>1783.71</v>
      </c>
    </row>
    <row r="2212" spans="1:7" x14ac:dyDescent="0.3">
      <c r="A2212" s="1">
        <v>44000</v>
      </c>
      <c r="B2212">
        <v>1186.3</v>
      </c>
      <c r="C2212">
        <v>188.87</v>
      </c>
      <c r="D2212">
        <v>4327.2</v>
      </c>
      <c r="E2212">
        <v>411.66</v>
      </c>
      <c r="F2212">
        <v>3926.32</v>
      </c>
      <c r="G2212">
        <v>1763.98</v>
      </c>
    </row>
    <row r="2213" spans="1:7" x14ac:dyDescent="0.3">
      <c r="A2213" s="1">
        <v>44001</v>
      </c>
      <c r="B2213">
        <v>1182.5</v>
      </c>
      <c r="C2213">
        <v>190.7</v>
      </c>
      <c r="D2213">
        <v>4331.16</v>
      </c>
      <c r="E2213">
        <v>418.31</v>
      </c>
      <c r="F2213">
        <v>3926.32</v>
      </c>
      <c r="G2213">
        <v>1751.99</v>
      </c>
    </row>
    <row r="2214" spans="1:7" x14ac:dyDescent="0.3">
      <c r="A2214" s="1">
        <v>44004</v>
      </c>
      <c r="B2214">
        <v>1172.05</v>
      </c>
      <c r="C2214">
        <v>189.48</v>
      </c>
      <c r="D2214">
        <v>4204.47</v>
      </c>
      <c r="E2214">
        <v>417.03</v>
      </c>
      <c r="F2214">
        <v>3893.54</v>
      </c>
      <c r="G2214">
        <v>1761.11</v>
      </c>
    </row>
    <row r="2215" spans="1:7" x14ac:dyDescent="0.3">
      <c r="A2215" s="1">
        <v>44005</v>
      </c>
      <c r="B2215">
        <v>1193.78</v>
      </c>
      <c r="C2215">
        <v>191.47</v>
      </c>
      <c r="D2215">
        <v>4299.49</v>
      </c>
      <c r="E2215">
        <v>421.9</v>
      </c>
      <c r="F2215">
        <v>3936.15</v>
      </c>
      <c r="G2215">
        <v>1802.84</v>
      </c>
    </row>
    <row r="2216" spans="1:7" x14ac:dyDescent="0.3">
      <c r="A2216" s="1">
        <v>44006</v>
      </c>
      <c r="B2216">
        <v>1173</v>
      </c>
      <c r="C2216">
        <v>186.69</v>
      </c>
      <c r="D2216">
        <v>4129.25</v>
      </c>
      <c r="E2216">
        <v>415.5</v>
      </c>
      <c r="F2216">
        <v>3923.04</v>
      </c>
      <c r="G2216">
        <v>1754.51</v>
      </c>
    </row>
    <row r="2217" spans="1:7" x14ac:dyDescent="0.3">
      <c r="A2217" s="1">
        <v>44007</v>
      </c>
      <c r="B2217">
        <v>1211.58</v>
      </c>
      <c r="C2217">
        <v>190.14</v>
      </c>
      <c r="D2217">
        <v>4259.8999999999996</v>
      </c>
      <c r="E2217">
        <v>417.29</v>
      </c>
      <c r="F2217">
        <v>3923.04</v>
      </c>
      <c r="G2217">
        <v>1889.07</v>
      </c>
    </row>
    <row r="2218" spans="1:7" x14ac:dyDescent="0.3">
      <c r="A2218" s="1">
        <v>44008</v>
      </c>
      <c r="B2218">
        <v>1227.02</v>
      </c>
      <c r="C2218">
        <v>192.18</v>
      </c>
      <c r="D2218">
        <v>4347</v>
      </c>
      <c r="E2218">
        <v>421.64</v>
      </c>
      <c r="F2218">
        <v>3942.7</v>
      </c>
      <c r="G2218">
        <v>1846.91</v>
      </c>
    </row>
    <row r="2219" spans="1:7" x14ac:dyDescent="0.3">
      <c r="A2219" s="1">
        <v>44011</v>
      </c>
      <c r="B2219">
        <v>1196.74</v>
      </c>
      <c r="C2219">
        <v>190.4</v>
      </c>
      <c r="D2219">
        <v>4327.2</v>
      </c>
      <c r="E2219">
        <v>417.29</v>
      </c>
      <c r="F2219">
        <v>3939.42</v>
      </c>
      <c r="G2219">
        <v>1849.08</v>
      </c>
    </row>
    <row r="2220" spans="1:7" x14ac:dyDescent="0.3">
      <c r="A2220" s="1">
        <v>44012</v>
      </c>
      <c r="B2220">
        <v>1210.4000000000001</v>
      </c>
      <c r="C2220">
        <v>192.99</v>
      </c>
      <c r="D2220">
        <v>4343.04</v>
      </c>
      <c r="E2220">
        <v>420.11</v>
      </c>
      <c r="F2220">
        <v>3978.75</v>
      </c>
      <c r="G2220">
        <v>1866.47</v>
      </c>
    </row>
    <row r="2221" spans="1:7" x14ac:dyDescent="0.3">
      <c r="A2221" s="1">
        <v>44013</v>
      </c>
      <c r="B2221">
        <v>1207.43</v>
      </c>
      <c r="C2221">
        <v>194.31</v>
      </c>
      <c r="D2221">
        <v>4477.6400000000003</v>
      </c>
      <c r="E2221">
        <v>423.69</v>
      </c>
      <c r="F2221">
        <v>4047.58</v>
      </c>
      <c r="G2221">
        <v>1865.34</v>
      </c>
    </row>
    <row r="2222" spans="1:7" x14ac:dyDescent="0.3">
      <c r="A2222" s="1">
        <v>44014</v>
      </c>
      <c r="B2222">
        <v>1206.24</v>
      </c>
      <c r="C2222">
        <v>195.89</v>
      </c>
      <c r="D2222">
        <v>4572.66</v>
      </c>
      <c r="E2222">
        <v>425.99</v>
      </c>
      <c r="F2222">
        <v>4031.19</v>
      </c>
      <c r="G2222">
        <v>1875.16</v>
      </c>
    </row>
    <row r="2223" spans="1:7" x14ac:dyDescent="0.3">
      <c r="A2223" s="1">
        <v>44015</v>
      </c>
      <c r="B2223">
        <v>1197.3399999999999</v>
      </c>
      <c r="C2223">
        <v>196.65</v>
      </c>
      <c r="D2223">
        <v>4596.41</v>
      </c>
      <c r="E2223">
        <v>423.69</v>
      </c>
      <c r="F2223">
        <v>4024.64</v>
      </c>
      <c r="G2223">
        <v>1875.16</v>
      </c>
    </row>
    <row r="2224" spans="1:7" x14ac:dyDescent="0.3">
      <c r="A2224" s="1">
        <v>44018</v>
      </c>
      <c r="B2224">
        <v>1238.3</v>
      </c>
      <c r="C2224">
        <v>201.28</v>
      </c>
      <c r="D2224">
        <v>4628.09</v>
      </c>
      <c r="E2224">
        <v>426.25</v>
      </c>
      <c r="F2224">
        <v>4008.25</v>
      </c>
      <c r="G2224">
        <v>1891.07</v>
      </c>
    </row>
    <row r="2225" spans="1:7" x14ac:dyDescent="0.3">
      <c r="A2225" s="1">
        <v>44019</v>
      </c>
      <c r="B2225">
        <v>1232.3599999999999</v>
      </c>
      <c r="C2225">
        <v>200.67</v>
      </c>
      <c r="D2225">
        <v>4608.29</v>
      </c>
      <c r="E2225">
        <v>429.32</v>
      </c>
      <c r="F2225">
        <v>3988.59</v>
      </c>
      <c r="G2225">
        <v>1880.46</v>
      </c>
    </row>
    <row r="2226" spans="1:7" x14ac:dyDescent="0.3">
      <c r="A2226" s="1">
        <v>44020</v>
      </c>
      <c r="B2226">
        <v>1208.6199999999999</v>
      </c>
      <c r="C2226">
        <v>195.79</v>
      </c>
      <c r="D2226">
        <v>4434.09</v>
      </c>
      <c r="E2226">
        <v>417.8</v>
      </c>
      <c r="F2226">
        <v>4014.81</v>
      </c>
      <c r="G2226">
        <v>1902.71</v>
      </c>
    </row>
    <row r="2227" spans="1:7" x14ac:dyDescent="0.3">
      <c r="A2227" s="1">
        <v>44021</v>
      </c>
      <c r="B2227">
        <v>1237.7</v>
      </c>
      <c r="C2227">
        <v>196.04</v>
      </c>
      <c r="D2227">
        <v>4525.1499999999996</v>
      </c>
      <c r="E2227">
        <v>413.45</v>
      </c>
      <c r="F2227">
        <v>3975.48</v>
      </c>
      <c r="G2227">
        <v>1906.37</v>
      </c>
    </row>
    <row r="2228" spans="1:7" x14ac:dyDescent="0.3">
      <c r="A2228" s="1">
        <v>44022</v>
      </c>
      <c r="B2228">
        <v>1237.7</v>
      </c>
      <c r="C2228">
        <v>195.99</v>
      </c>
      <c r="D2228">
        <v>4643.92</v>
      </c>
      <c r="E2228">
        <v>417.03</v>
      </c>
      <c r="F2228">
        <v>3975.48</v>
      </c>
      <c r="G2228">
        <v>1914.62</v>
      </c>
    </row>
    <row r="2229" spans="1:7" x14ac:dyDescent="0.3">
      <c r="A2229" s="1">
        <v>44025</v>
      </c>
      <c r="B2229">
        <v>1269.17</v>
      </c>
      <c r="C2229">
        <v>196.86</v>
      </c>
      <c r="D2229">
        <v>4734.9799999999996</v>
      </c>
      <c r="E2229">
        <v>420.11</v>
      </c>
      <c r="F2229">
        <v>4070.52</v>
      </c>
      <c r="G2229">
        <v>1875.33</v>
      </c>
    </row>
    <row r="2230" spans="1:7" x14ac:dyDescent="0.3">
      <c r="A2230" s="1">
        <v>44026</v>
      </c>
      <c r="B2230">
        <v>1251.95</v>
      </c>
      <c r="C2230">
        <v>191.47</v>
      </c>
      <c r="D2230">
        <v>4592.45</v>
      </c>
      <c r="E2230">
        <v>427.02</v>
      </c>
      <c r="F2230">
        <v>4054.14</v>
      </c>
      <c r="G2230">
        <v>1905.06</v>
      </c>
    </row>
    <row r="2231" spans="1:7" x14ac:dyDescent="0.3">
      <c r="A2231" s="1">
        <v>44027</v>
      </c>
      <c r="B2231">
        <v>1270.95</v>
      </c>
      <c r="C2231">
        <v>195.74</v>
      </c>
      <c r="D2231">
        <v>4774.57</v>
      </c>
      <c r="E2231">
        <v>437.77</v>
      </c>
      <c r="F2231">
        <v>4096.74</v>
      </c>
      <c r="G2231">
        <v>1917.23</v>
      </c>
    </row>
    <row r="2232" spans="1:7" x14ac:dyDescent="0.3">
      <c r="A2232" s="1">
        <v>44028</v>
      </c>
      <c r="B2232">
        <v>1254.92</v>
      </c>
      <c r="C2232">
        <v>191.21</v>
      </c>
      <c r="D2232">
        <v>4647.88</v>
      </c>
      <c r="E2232">
        <v>428.81</v>
      </c>
      <c r="F2232">
        <v>4067.24</v>
      </c>
      <c r="G2232">
        <v>1911.56</v>
      </c>
    </row>
    <row r="2233" spans="1:7" x14ac:dyDescent="0.3">
      <c r="A2233" s="1">
        <v>44029</v>
      </c>
      <c r="B2233">
        <v>1269.17</v>
      </c>
      <c r="C2233">
        <v>195.23</v>
      </c>
      <c r="D2233">
        <v>4632.04</v>
      </c>
      <c r="E2233">
        <v>440.07</v>
      </c>
      <c r="F2233">
        <v>4054.14</v>
      </c>
      <c r="G2233">
        <v>1936.25</v>
      </c>
    </row>
    <row r="2234" spans="1:7" x14ac:dyDescent="0.3">
      <c r="A2234" s="1">
        <v>44032</v>
      </c>
      <c r="B2234">
        <v>1276.29</v>
      </c>
      <c r="C2234">
        <v>198.28</v>
      </c>
      <c r="D2234">
        <v>4695.3900000000003</v>
      </c>
      <c r="E2234">
        <v>451.34</v>
      </c>
      <c r="F2234">
        <v>4080.35</v>
      </c>
      <c r="G2234">
        <v>1949.25</v>
      </c>
    </row>
    <row r="2235" spans="1:7" x14ac:dyDescent="0.3">
      <c r="A2235" s="1">
        <v>44033</v>
      </c>
      <c r="B2235">
        <v>1284.5999999999999</v>
      </c>
      <c r="C2235">
        <v>194.67</v>
      </c>
      <c r="D2235">
        <v>4707.2700000000004</v>
      </c>
      <c r="E2235">
        <v>444.43</v>
      </c>
      <c r="F2235">
        <v>4185.2299999999996</v>
      </c>
      <c r="G2235">
        <v>1943.32</v>
      </c>
    </row>
    <row r="2236" spans="1:7" x14ac:dyDescent="0.3">
      <c r="A2236" s="1">
        <v>44034</v>
      </c>
      <c r="B2236">
        <v>1276.29</v>
      </c>
      <c r="C2236">
        <v>194.16</v>
      </c>
      <c r="D2236">
        <v>4651.84</v>
      </c>
      <c r="E2236">
        <v>499.21</v>
      </c>
      <c r="F2236">
        <v>4237.67</v>
      </c>
      <c r="G2236">
        <v>1956.23</v>
      </c>
    </row>
    <row r="2237" spans="1:7" x14ac:dyDescent="0.3">
      <c r="A2237" s="1">
        <v>44035</v>
      </c>
      <c r="B2237">
        <v>1264.42</v>
      </c>
      <c r="C2237">
        <v>195.28</v>
      </c>
      <c r="D2237">
        <v>4798.32</v>
      </c>
      <c r="E2237">
        <v>497.68</v>
      </c>
      <c r="F2237">
        <v>4349.1000000000004</v>
      </c>
      <c r="G2237">
        <v>1939.39</v>
      </c>
    </row>
    <row r="2238" spans="1:7" x14ac:dyDescent="0.3">
      <c r="A2238" s="1">
        <v>44036</v>
      </c>
      <c r="B2238">
        <v>1234.74</v>
      </c>
      <c r="C2238">
        <v>190.7</v>
      </c>
      <c r="D2238">
        <v>4750.82</v>
      </c>
      <c r="E2238">
        <v>499.47</v>
      </c>
      <c r="F2238">
        <v>4351.96</v>
      </c>
      <c r="G2238">
        <v>1931.89</v>
      </c>
    </row>
    <row r="2239" spans="1:7" x14ac:dyDescent="0.3">
      <c r="A2239" s="1">
        <v>44039</v>
      </c>
      <c r="B2239">
        <v>1224.6400000000001</v>
      </c>
      <c r="C2239">
        <v>187.6</v>
      </c>
      <c r="D2239">
        <v>4632.04</v>
      </c>
      <c r="E2239">
        <v>495.63</v>
      </c>
      <c r="F2239">
        <v>4305.53</v>
      </c>
      <c r="G2239">
        <v>1948.29</v>
      </c>
    </row>
    <row r="2240" spans="1:7" x14ac:dyDescent="0.3">
      <c r="A2240" s="1">
        <v>44040</v>
      </c>
      <c r="B2240">
        <v>1244.83</v>
      </c>
      <c r="C2240">
        <v>190.35</v>
      </c>
      <c r="D2240">
        <v>4655.8</v>
      </c>
      <c r="E2240">
        <v>505.1</v>
      </c>
      <c r="F2240">
        <v>4212.6499999999996</v>
      </c>
      <c r="G2240">
        <v>1938.34</v>
      </c>
    </row>
    <row r="2241" spans="1:7" x14ac:dyDescent="0.3">
      <c r="A2241" s="1">
        <v>44041</v>
      </c>
      <c r="B2241">
        <v>1326.15</v>
      </c>
      <c r="C2241">
        <v>192.58</v>
      </c>
      <c r="D2241">
        <v>5229.8599999999997</v>
      </c>
      <c r="E2241">
        <v>506.12</v>
      </c>
      <c r="F2241">
        <v>4189.43</v>
      </c>
      <c r="G2241">
        <v>1957.54</v>
      </c>
    </row>
    <row r="2242" spans="1:7" x14ac:dyDescent="0.3">
      <c r="A2242" s="1">
        <v>44042</v>
      </c>
      <c r="B2242">
        <v>1272.1300000000001</v>
      </c>
      <c r="C2242">
        <v>186.43</v>
      </c>
      <c r="D2242">
        <v>5071.5</v>
      </c>
      <c r="E2242">
        <v>501.77</v>
      </c>
      <c r="F2242">
        <v>4123.09</v>
      </c>
      <c r="G2242">
        <v>1954.05</v>
      </c>
    </row>
    <row r="2243" spans="1:7" x14ac:dyDescent="0.3">
      <c r="A2243" s="1">
        <v>44043</v>
      </c>
      <c r="B2243">
        <v>1300.03</v>
      </c>
      <c r="C2243">
        <v>184.09</v>
      </c>
      <c r="D2243">
        <v>5004.1899999999996</v>
      </c>
      <c r="E2243">
        <v>507.66</v>
      </c>
      <c r="F2243">
        <v>4129.72</v>
      </c>
      <c r="G2243">
        <v>1961.03</v>
      </c>
    </row>
    <row r="2244" spans="1:7" x14ac:dyDescent="0.3">
      <c r="A2244" s="1">
        <v>44046</v>
      </c>
      <c r="B2244">
        <v>1302.4100000000001</v>
      </c>
      <c r="C2244">
        <v>186.28</v>
      </c>
      <c r="D2244">
        <v>5059.62</v>
      </c>
      <c r="E2244">
        <v>513.04</v>
      </c>
      <c r="F2244">
        <v>4189.43</v>
      </c>
      <c r="G2244">
        <v>1981.97</v>
      </c>
    </row>
    <row r="2245" spans="1:7" x14ac:dyDescent="0.3">
      <c r="A2245" s="1">
        <v>44047</v>
      </c>
      <c r="B2245">
        <v>1302.4100000000001</v>
      </c>
      <c r="C2245">
        <v>186.38</v>
      </c>
      <c r="D2245">
        <v>5079.41</v>
      </c>
      <c r="E2245">
        <v>508.43</v>
      </c>
      <c r="F2245">
        <v>4189.43</v>
      </c>
      <c r="G2245">
        <v>1981.7</v>
      </c>
    </row>
    <row r="2246" spans="1:7" x14ac:dyDescent="0.3">
      <c r="A2246" s="1">
        <v>44048</v>
      </c>
      <c r="B2246">
        <v>1331.5</v>
      </c>
      <c r="C2246">
        <v>188.97</v>
      </c>
      <c r="D2246">
        <v>5174.43</v>
      </c>
      <c r="E2246">
        <v>517.13</v>
      </c>
      <c r="F2246">
        <v>4229.2299999999996</v>
      </c>
      <c r="G2246">
        <v>1995.23</v>
      </c>
    </row>
    <row r="2247" spans="1:7" x14ac:dyDescent="0.3">
      <c r="A2247" s="1">
        <v>44049</v>
      </c>
      <c r="B2247">
        <v>1327.93</v>
      </c>
      <c r="C2247">
        <v>189.63</v>
      </c>
      <c r="D2247">
        <v>5336.75</v>
      </c>
      <c r="E2247">
        <v>520.72</v>
      </c>
      <c r="F2247">
        <v>4222.6000000000004</v>
      </c>
      <c r="G2247">
        <v>2014.33</v>
      </c>
    </row>
    <row r="2248" spans="1:7" x14ac:dyDescent="0.3">
      <c r="A2248" s="1">
        <v>44050</v>
      </c>
      <c r="B2248">
        <v>1321.4</v>
      </c>
      <c r="C2248">
        <v>187.3</v>
      </c>
      <c r="D2248">
        <v>5281.32</v>
      </c>
      <c r="E2248">
        <v>521.74</v>
      </c>
      <c r="F2248">
        <v>4202.7</v>
      </c>
      <c r="G2248">
        <v>2020.18</v>
      </c>
    </row>
    <row r="2249" spans="1:7" x14ac:dyDescent="0.3">
      <c r="A2249" s="1">
        <v>44053</v>
      </c>
      <c r="B2249">
        <v>1312.5</v>
      </c>
      <c r="C2249">
        <v>185.62</v>
      </c>
      <c r="D2249">
        <v>5225.8999999999996</v>
      </c>
      <c r="E2249">
        <v>515.6</v>
      </c>
      <c r="F2249">
        <v>4202.7</v>
      </c>
      <c r="G2249">
        <v>2009.53</v>
      </c>
    </row>
    <row r="2250" spans="1:7" x14ac:dyDescent="0.3">
      <c r="A2250" s="1">
        <v>44054</v>
      </c>
      <c r="B2250">
        <v>1334.46</v>
      </c>
      <c r="C2250">
        <v>188.26</v>
      </c>
      <c r="D2250">
        <v>5372.38</v>
      </c>
      <c r="E2250">
        <v>518.66999999999996</v>
      </c>
      <c r="F2250">
        <v>4209.33</v>
      </c>
      <c r="G2250">
        <v>1994.09</v>
      </c>
    </row>
    <row r="2251" spans="1:7" x14ac:dyDescent="0.3">
      <c r="A2251" s="1">
        <v>44055</v>
      </c>
      <c r="B2251">
        <v>1357.62</v>
      </c>
      <c r="C2251">
        <v>189.18</v>
      </c>
      <c r="D2251">
        <v>5376.34</v>
      </c>
      <c r="E2251">
        <v>518.16</v>
      </c>
      <c r="F2251">
        <v>4249.1400000000003</v>
      </c>
      <c r="G2251">
        <v>2004.39</v>
      </c>
    </row>
    <row r="2252" spans="1:7" x14ac:dyDescent="0.3">
      <c r="A2252" s="1">
        <v>44056</v>
      </c>
      <c r="B2252">
        <v>1346.34</v>
      </c>
      <c r="C2252">
        <v>185.87</v>
      </c>
      <c r="D2252">
        <v>5348.63</v>
      </c>
      <c r="E2252">
        <v>520.20000000000005</v>
      </c>
      <c r="F2252">
        <v>4209.33</v>
      </c>
      <c r="G2252">
        <v>2021.66</v>
      </c>
    </row>
    <row r="2253" spans="1:7" x14ac:dyDescent="0.3">
      <c r="A2253" s="1">
        <v>44057</v>
      </c>
      <c r="B2253">
        <v>1322</v>
      </c>
      <c r="C2253">
        <v>182.46</v>
      </c>
      <c r="D2253">
        <v>5269.45</v>
      </c>
      <c r="E2253">
        <v>513.04</v>
      </c>
      <c r="F2253">
        <v>4152.9399999999996</v>
      </c>
      <c r="G2253">
        <v>2008.75</v>
      </c>
    </row>
    <row r="2254" spans="1:7" x14ac:dyDescent="0.3">
      <c r="A2254" s="1">
        <v>44060</v>
      </c>
      <c r="B2254">
        <v>1329.12</v>
      </c>
      <c r="C2254">
        <v>181.09</v>
      </c>
      <c r="D2254">
        <v>5380.3</v>
      </c>
      <c r="E2254">
        <v>517.13</v>
      </c>
      <c r="F2254">
        <v>4116.46</v>
      </c>
      <c r="G2254">
        <v>2029.42</v>
      </c>
    </row>
    <row r="2255" spans="1:7" x14ac:dyDescent="0.3">
      <c r="A2255" s="1">
        <v>44061</v>
      </c>
      <c r="B2255">
        <v>1339.81</v>
      </c>
      <c r="C2255">
        <v>178.5</v>
      </c>
      <c r="D2255">
        <v>5340.71</v>
      </c>
      <c r="E2255">
        <v>513.04</v>
      </c>
      <c r="F2255">
        <v>4106.5</v>
      </c>
      <c r="G2255">
        <v>2043.47</v>
      </c>
    </row>
    <row r="2256" spans="1:7" x14ac:dyDescent="0.3">
      <c r="A2256" s="1">
        <v>44062</v>
      </c>
      <c r="B2256">
        <v>1349.3</v>
      </c>
      <c r="C2256">
        <v>180.53</v>
      </c>
      <c r="D2256">
        <v>5364.46</v>
      </c>
      <c r="E2256">
        <v>516.11</v>
      </c>
      <c r="F2256">
        <v>4099.87</v>
      </c>
      <c r="G2256">
        <v>2046.96</v>
      </c>
    </row>
    <row r="2257" spans="1:7" x14ac:dyDescent="0.3">
      <c r="A2257" s="1">
        <v>44063</v>
      </c>
      <c r="B2257">
        <v>1333.28</v>
      </c>
      <c r="C2257">
        <v>178.19</v>
      </c>
      <c r="D2257">
        <v>5281.32</v>
      </c>
      <c r="E2257">
        <v>511.76</v>
      </c>
      <c r="F2257">
        <v>4073.33</v>
      </c>
      <c r="G2257">
        <v>2064.23</v>
      </c>
    </row>
    <row r="2258" spans="1:7" x14ac:dyDescent="0.3">
      <c r="A2258" s="1">
        <v>44064</v>
      </c>
      <c r="B2258">
        <v>1353.46</v>
      </c>
      <c r="C2258">
        <v>179.01</v>
      </c>
      <c r="D2258">
        <v>5293.2</v>
      </c>
      <c r="E2258">
        <v>511.76</v>
      </c>
      <c r="F2258">
        <v>4036.85</v>
      </c>
      <c r="G2258">
        <v>2071.91</v>
      </c>
    </row>
    <row r="2259" spans="1:7" x14ac:dyDescent="0.3">
      <c r="A2259" s="1">
        <v>44067</v>
      </c>
      <c r="B2259">
        <v>1373.05</v>
      </c>
      <c r="C2259">
        <v>180.28</v>
      </c>
      <c r="D2259">
        <v>5396.13</v>
      </c>
      <c r="E2259">
        <v>514.57000000000005</v>
      </c>
      <c r="F2259">
        <v>4139.68</v>
      </c>
      <c r="G2259">
        <v>2074.1799999999998</v>
      </c>
    </row>
    <row r="2260" spans="1:7" x14ac:dyDescent="0.3">
      <c r="A2260" s="1">
        <v>44068</v>
      </c>
      <c r="B2260">
        <v>1384.33</v>
      </c>
      <c r="C2260">
        <v>182.97</v>
      </c>
      <c r="D2260">
        <v>5455.52</v>
      </c>
      <c r="E2260">
        <v>517.13</v>
      </c>
      <c r="F2260">
        <v>4162.8900000000003</v>
      </c>
      <c r="G2260">
        <v>2078.19</v>
      </c>
    </row>
    <row r="2261" spans="1:7" x14ac:dyDescent="0.3">
      <c r="A2261" s="1">
        <v>44069</v>
      </c>
      <c r="B2261">
        <v>1403.32</v>
      </c>
      <c r="C2261">
        <v>189.69</v>
      </c>
      <c r="D2261">
        <v>5522.82</v>
      </c>
      <c r="E2261">
        <v>515.6</v>
      </c>
      <c r="F2261">
        <v>4222.6000000000004</v>
      </c>
      <c r="G2261">
        <v>2097.7399999999998</v>
      </c>
    </row>
    <row r="2262" spans="1:7" x14ac:dyDescent="0.3">
      <c r="A2262" s="1">
        <v>44070</v>
      </c>
      <c r="B2262">
        <v>1389.08</v>
      </c>
      <c r="C2262">
        <v>187.65</v>
      </c>
      <c r="D2262">
        <v>5483.23</v>
      </c>
      <c r="E2262">
        <v>513.04</v>
      </c>
      <c r="F2262">
        <v>4192.75</v>
      </c>
      <c r="G2262">
        <v>2101.4</v>
      </c>
    </row>
    <row r="2263" spans="1:7" x14ac:dyDescent="0.3">
      <c r="A2263" s="1">
        <v>44071</v>
      </c>
      <c r="B2263">
        <v>1395.61</v>
      </c>
      <c r="C2263">
        <v>186.74</v>
      </c>
      <c r="D2263">
        <v>5443.64</v>
      </c>
      <c r="E2263">
        <v>517.13</v>
      </c>
      <c r="F2263">
        <v>4146.3100000000004</v>
      </c>
      <c r="G2263">
        <v>2119.89</v>
      </c>
    </row>
    <row r="2264" spans="1:7" x14ac:dyDescent="0.3">
      <c r="A2264" s="1">
        <v>44074</v>
      </c>
      <c r="B2264">
        <v>1377.2</v>
      </c>
      <c r="C2264">
        <v>184.35</v>
      </c>
      <c r="D2264">
        <v>5396.13</v>
      </c>
      <c r="E2264">
        <v>517.13</v>
      </c>
      <c r="F2264">
        <v>4179.4799999999996</v>
      </c>
      <c r="G2264">
        <v>2093.1999999999998</v>
      </c>
    </row>
    <row r="2265" spans="1:7" x14ac:dyDescent="0.3">
      <c r="A2265" s="1">
        <v>44075</v>
      </c>
      <c r="B2265">
        <v>1385.52</v>
      </c>
      <c r="C2265">
        <v>186.79</v>
      </c>
      <c r="D2265">
        <v>5495.11</v>
      </c>
      <c r="E2265">
        <v>516.11</v>
      </c>
      <c r="F2265">
        <v>4202.7</v>
      </c>
      <c r="G2265">
        <v>2093.98</v>
      </c>
    </row>
    <row r="2266" spans="1:7" x14ac:dyDescent="0.3">
      <c r="A2266" s="1">
        <v>44076</v>
      </c>
      <c r="B2266">
        <v>1401.54</v>
      </c>
      <c r="C2266">
        <v>189.08</v>
      </c>
      <c r="D2266">
        <v>5495.11</v>
      </c>
      <c r="E2266">
        <v>576.01</v>
      </c>
      <c r="F2266">
        <v>4189.43</v>
      </c>
      <c r="G2266">
        <v>2156.4499999999998</v>
      </c>
    </row>
    <row r="2267" spans="1:7" x14ac:dyDescent="0.3">
      <c r="A2267" s="1">
        <v>44077</v>
      </c>
      <c r="B2267">
        <v>1404.51</v>
      </c>
      <c r="C2267">
        <v>183.94</v>
      </c>
      <c r="D2267">
        <v>5376.34</v>
      </c>
      <c r="E2267">
        <v>530.96</v>
      </c>
      <c r="F2267">
        <v>4166.21</v>
      </c>
      <c r="G2267">
        <v>2084.91</v>
      </c>
    </row>
    <row r="2268" spans="1:7" x14ac:dyDescent="0.3">
      <c r="A2268" s="1">
        <v>44078</v>
      </c>
      <c r="B2268">
        <v>1389.08</v>
      </c>
      <c r="C2268">
        <v>180.74</v>
      </c>
      <c r="D2268">
        <v>5356.54</v>
      </c>
      <c r="E2268">
        <v>536.08000000000004</v>
      </c>
      <c r="F2268">
        <v>4106.5</v>
      </c>
      <c r="G2268">
        <v>2059.52</v>
      </c>
    </row>
    <row r="2269" spans="1:7" x14ac:dyDescent="0.3">
      <c r="A2269" s="1">
        <v>44081</v>
      </c>
      <c r="B2269">
        <v>1405.1</v>
      </c>
      <c r="C2269">
        <v>181.65</v>
      </c>
      <c r="D2269">
        <v>5471.36</v>
      </c>
      <c r="E2269">
        <v>546.83000000000004</v>
      </c>
      <c r="F2269">
        <v>4169.53</v>
      </c>
      <c r="G2269">
        <v>2059.52</v>
      </c>
    </row>
    <row r="2270" spans="1:7" x14ac:dyDescent="0.3">
      <c r="A2270" s="1">
        <v>44082</v>
      </c>
      <c r="B2270">
        <v>1370.08</v>
      </c>
      <c r="C2270">
        <v>176.31</v>
      </c>
      <c r="D2270">
        <v>5364.46</v>
      </c>
      <c r="E2270">
        <v>558.09</v>
      </c>
      <c r="F2270">
        <v>4126.41</v>
      </c>
      <c r="G2270">
        <v>2029.69</v>
      </c>
    </row>
    <row r="2271" spans="1:7" x14ac:dyDescent="0.3">
      <c r="A2271" s="1">
        <v>44083</v>
      </c>
      <c r="B2271">
        <v>1389.67</v>
      </c>
      <c r="C2271">
        <v>180.33</v>
      </c>
      <c r="D2271">
        <v>5376.34</v>
      </c>
      <c r="E2271">
        <v>581.13</v>
      </c>
      <c r="F2271">
        <v>4189.43</v>
      </c>
      <c r="G2271">
        <v>2084.3000000000002</v>
      </c>
    </row>
    <row r="2272" spans="1:7" x14ac:dyDescent="0.3">
      <c r="A2272" s="1">
        <v>44084</v>
      </c>
      <c r="B2272">
        <v>1383.14</v>
      </c>
      <c r="C2272">
        <v>181.24</v>
      </c>
      <c r="D2272">
        <v>5451.56</v>
      </c>
      <c r="E2272">
        <v>601.61</v>
      </c>
      <c r="F2272">
        <v>4179.4799999999996</v>
      </c>
      <c r="G2272">
        <v>2038.41</v>
      </c>
    </row>
    <row r="2273" spans="1:7" x14ac:dyDescent="0.3">
      <c r="A2273" s="1">
        <v>44085</v>
      </c>
      <c r="B2273">
        <v>1384.33</v>
      </c>
      <c r="C2273">
        <v>180.79</v>
      </c>
      <c r="D2273">
        <v>5491.15</v>
      </c>
      <c r="E2273">
        <v>591.37</v>
      </c>
      <c r="F2273">
        <v>4126.41</v>
      </c>
      <c r="G2273">
        <v>2048.1799999999998</v>
      </c>
    </row>
    <row r="2274" spans="1:7" x14ac:dyDescent="0.3">
      <c r="A2274" s="1">
        <v>44088</v>
      </c>
      <c r="B2274">
        <v>1404.51</v>
      </c>
      <c r="C2274">
        <v>180.28</v>
      </c>
      <c r="D2274">
        <v>5506.99</v>
      </c>
      <c r="E2274">
        <v>589.84</v>
      </c>
      <c r="F2274">
        <v>4099.87</v>
      </c>
      <c r="G2274">
        <v>2083.6</v>
      </c>
    </row>
    <row r="2275" spans="1:7" x14ac:dyDescent="0.3">
      <c r="A2275" s="1">
        <v>44089</v>
      </c>
      <c r="B2275">
        <v>1411.63</v>
      </c>
      <c r="C2275">
        <v>181.75</v>
      </c>
      <c r="D2275">
        <v>5621.8</v>
      </c>
      <c r="E2275">
        <v>606.22</v>
      </c>
      <c r="F2275">
        <v>4152.9399999999996</v>
      </c>
      <c r="G2275">
        <v>2095.5500000000002</v>
      </c>
    </row>
    <row r="2276" spans="1:7" x14ac:dyDescent="0.3">
      <c r="A2276" s="1">
        <v>44090</v>
      </c>
      <c r="B2276">
        <v>1417.57</v>
      </c>
      <c r="C2276">
        <v>183.13</v>
      </c>
      <c r="D2276">
        <v>5598.04</v>
      </c>
      <c r="E2276">
        <v>589.33000000000004</v>
      </c>
      <c r="F2276">
        <v>4172.84</v>
      </c>
      <c r="G2276">
        <v>2088.75</v>
      </c>
    </row>
    <row r="2277" spans="1:7" x14ac:dyDescent="0.3">
      <c r="A2277" s="1">
        <v>44091</v>
      </c>
      <c r="B2277">
        <v>1395.61</v>
      </c>
      <c r="C2277">
        <v>180.48</v>
      </c>
      <c r="D2277">
        <v>5590.13</v>
      </c>
      <c r="E2277">
        <v>585.23</v>
      </c>
      <c r="F2277">
        <v>4139.68</v>
      </c>
      <c r="G2277">
        <v>2066.0700000000002</v>
      </c>
    </row>
    <row r="2278" spans="1:7" x14ac:dyDescent="0.3">
      <c r="A2278" s="1">
        <v>44092</v>
      </c>
      <c r="B2278">
        <v>1399.76</v>
      </c>
      <c r="C2278">
        <v>180.43</v>
      </c>
      <c r="D2278">
        <v>5518.86</v>
      </c>
      <c r="E2278">
        <v>593.92999999999995</v>
      </c>
      <c r="F2278">
        <v>4139.68</v>
      </c>
      <c r="G2278">
        <v>2060.48</v>
      </c>
    </row>
    <row r="2279" spans="1:7" x14ac:dyDescent="0.3">
      <c r="A2279" s="1">
        <v>44095</v>
      </c>
      <c r="B2279">
        <v>1348.71</v>
      </c>
      <c r="C2279">
        <v>176.41</v>
      </c>
      <c r="D2279">
        <v>5340.71</v>
      </c>
      <c r="E2279">
        <v>583.69000000000005</v>
      </c>
      <c r="F2279">
        <v>4060.07</v>
      </c>
      <c r="G2279">
        <v>2040.68</v>
      </c>
    </row>
    <row r="2280" spans="1:7" x14ac:dyDescent="0.3">
      <c r="A2280" s="1">
        <v>44096</v>
      </c>
      <c r="B2280">
        <v>1349.3</v>
      </c>
      <c r="C2280">
        <v>173.31</v>
      </c>
      <c r="D2280">
        <v>5324.87</v>
      </c>
      <c r="E2280">
        <v>591.89</v>
      </c>
      <c r="F2280">
        <v>4089.92</v>
      </c>
      <c r="G2280">
        <v>2066.94</v>
      </c>
    </row>
    <row r="2281" spans="1:7" x14ac:dyDescent="0.3">
      <c r="A2281" s="1">
        <v>44097</v>
      </c>
      <c r="B2281">
        <v>1346.34</v>
      </c>
      <c r="C2281">
        <v>175.6</v>
      </c>
      <c r="D2281">
        <v>5328.83</v>
      </c>
      <c r="E2281">
        <v>599.04999999999995</v>
      </c>
      <c r="F2281">
        <v>4043.48</v>
      </c>
      <c r="G2281">
        <v>2012.24</v>
      </c>
    </row>
    <row r="2282" spans="1:7" x14ac:dyDescent="0.3">
      <c r="A2282" s="1">
        <v>44098</v>
      </c>
      <c r="B2282">
        <v>1323.78</v>
      </c>
      <c r="C2282">
        <v>172.9</v>
      </c>
      <c r="D2282">
        <v>5285.28</v>
      </c>
      <c r="E2282">
        <v>591.96</v>
      </c>
      <c r="F2282">
        <v>3937.34</v>
      </c>
      <c r="G2282">
        <v>1870.64</v>
      </c>
    </row>
    <row r="2283" spans="1:7" x14ac:dyDescent="0.3">
      <c r="A2283" s="1">
        <v>44099</v>
      </c>
      <c r="B2283">
        <v>1311.31</v>
      </c>
      <c r="C2283">
        <v>174.94</v>
      </c>
      <c r="D2283">
        <v>5138.8</v>
      </c>
      <c r="E2283">
        <v>600.20000000000005</v>
      </c>
      <c r="F2283">
        <v>3887.17</v>
      </c>
      <c r="G2283">
        <v>1872.48</v>
      </c>
    </row>
    <row r="2284" spans="1:7" x14ac:dyDescent="0.3">
      <c r="A2284" s="1">
        <v>44102</v>
      </c>
      <c r="B2284">
        <v>1337.43</v>
      </c>
      <c r="C2284">
        <v>179.57</v>
      </c>
      <c r="D2284">
        <v>5336.75</v>
      </c>
      <c r="E2284">
        <v>602.26</v>
      </c>
      <c r="F2284">
        <v>3947.69</v>
      </c>
      <c r="G2284">
        <v>1943.58</v>
      </c>
    </row>
    <row r="2285" spans="1:7" x14ac:dyDescent="0.3">
      <c r="A2285" s="1">
        <v>44103</v>
      </c>
      <c r="B2285">
        <v>1316.06</v>
      </c>
      <c r="C2285">
        <v>175.45</v>
      </c>
      <c r="D2285">
        <v>5376.34</v>
      </c>
      <c r="E2285">
        <v>607.4</v>
      </c>
      <c r="F2285">
        <v>3994.77</v>
      </c>
      <c r="G2285">
        <v>1954.92</v>
      </c>
    </row>
    <row r="2286" spans="1:7" x14ac:dyDescent="0.3">
      <c r="A2286" s="1">
        <v>44104</v>
      </c>
      <c r="B2286">
        <v>1303</v>
      </c>
      <c r="C2286">
        <v>174.94</v>
      </c>
      <c r="D2286">
        <v>5368.42</v>
      </c>
      <c r="E2286">
        <v>608.95000000000005</v>
      </c>
      <c r="F2286">
        <v>3967.87</v>
      </c>
      <c r="G2286">
        <v>1971.58</v>
      </c>
    </row>
    <row r="2287" spans="1:7" x14ac:dyDescent="0.3">
      <c r="A2287" s="1">
        <v>44105</v>
      </c>
      <c r="B2287">
        <v>1289.3499999999999</v>
      </c>
      <c r="C2287">
        <v>174.43</v>
      </c>
      <c r="D2287">
        <v>5269.45</v>
      </c>
      <c r="E2287">
        <v>599.16999999999996</v>
      </c>
      <c r="F2287">
        <v>3977.96</v>
      </c>
      <c r="G2287">
        <v>1964.52</v>
      </c>
    </row>
    <row r="2288" spans="1:7" x14ac:dyDescent="0.3">
      <c r="A2288" s="1">
        <v>44106</v>
      </c>
      <c r="B2288">
        <v>1283.4100000000001</v>
      </c>
      <c r="C2288">
        <v>172.34</v>
      </c>
      <c r="D2288">
        <v>5202.1400000000003</v>
      </c>
      <c r="E2288">
        <v>596.08000000000004</v>
      </c>
      <c r="F2288">
        <v>3930.88</v>
      </c>
      <c r="G2288">
        <v>1940.26</v>
      </c>
    </row>
    <row r="2289" spans="1:7" x14ac:dyDescent="0.3">
      <c r="A2289" s="1">
        <v>44109</v>
      </c>
      <c r="B2289">
        <v>1292.32</v>
      </c>
      <c r="C2289">
        <v>174.63</v>
      </c>
      <c r="D2289">
        <v>5368.42</v>
      </c>
      <c r="E2289">
        <v>598.65</v>
      </c>
      <c r="F2289">
        <v>3934.24</v>
      </c>
      <c r="G2289">
        <v>1949.77</v>
      </c>
    </row>
    <row r="2290" spans="1:7" x14ac:dyDescent="0.3">
      <c r="A2290" s="1">
        <v>44110</v>
      </c>
      <c r="B2290">
        <v>1276.29</v>
      </c>
      <c r="C2290">
        <v>174.94</v>
      </c>
      <c r="D2290">
        <v>5336.75</v>
      </c>
      <c r="E2290">
        <v>588.87</v>
      </c>
      <c r="F2290">
        <v>3910.7</v>
      </c>
      <c r="G2290">
        <v>1922.38</v>
      </c>
    </row>
    <row r="2291" spans="1:7" x14ac:dyDescent="0.3">
      <c r="A2291" s="1">
        <v>44111</v>
      </c>
      <c r="B2291">
        <v>1260.26</v>
      </c>
      <c r="C2291">
        <v>172.65</v>
      </c>
      <c r="D2291">
        <v>5245.69</v>
      </c>
      <c r="E2291">
        <v>605.35</v>
      </c>
      <c r="F2291">
        <v>3856.9</v>
      </c>
      <c r="G2291">
        <v>1949.42</v>
      </c>
    </row>
    <row r="2292" spans="1:7" x14ac:dyDescent="0.3">
      <c r="A2292" s="1">
        <v>44112</v>
      </c>
      <c r="B2292">
        <v>1327.34</v>
      </c>
      <c r="C2292">
        <v>177.12</v>
      </c>
      <c r="D2292">
        <v>5475.32</v>
      </c>
      <c r="E2292">
        <v>615.64</v>
      </c>
      <c r="F2292">
        <v>3957.78</v>
      </c>
      <c r="G2292">
        <v>1968.27</v>
      </c>
    </row>
    <row r="2293" spans="1:7" x14ac:dyDescent="0.3">
      <c r="A2293" s="1">
        <v>44113</v>
      </c>
      <c r="B2293">
        <v>1340.4</v>
      </c>
      <c r="C2293">
        <v>179.46</v>
      </c>
      <c r="D2293">
        <v>5530.74</v>
      </c>
      <c r="E2293">
        <v>635.72</v>
      </c>
      <c r="F2293">
        <v>4011.58</v>
      </c>
      <c r="G2293">
        <v>2002.82</v>
      </c>
    </row>
    <row r="2294" spans="1:7" x14ac:dyDescent="0.3">
      <c r="A2294" s="1">
        <v>44116</v>
      </c>
      <c r="B2294">
        <v>1345.15</v>
      </c>
      <c r="C2294">
        <v>181.55</v>
      </c>
      <c r="D2294">
        <v>5605.96</v>
      </c>
      <c r="E2294">
        <v>643.44000000000005</v>
      </c>
      <c r="F2294">
        <v>4065.38</v>
      </c>
      <c r="G2294">
        <v>2019.46</v>
      </c>
    </row>
    <row r="2295" spans="1:7" x14ac:dyDescent="0.3">
      <c r="A2295" s="1">
        <v>44117</v>
      </c>
      <c r="B2295">
        <v>1327.93</v>
      </c>
      <c r="C2295">
        <v>179.16</v>
      </c>
      <c r="D2295">
        <v>5503.03</v>
      </c>
      <c r="E2295">
        <v>642.91999999999996</v>
      </c>
      <c r="F2295">
        <v>4001.49</v>
      </c>
      <c r="G2295">
        <v>2008.86</v>
      </c>
    </row>
    <row r="2296" spans="1:7" x14ac:dyDescent="0.3">
      <c r="A2296" s="1">
        <v>44118</v>
      </c>
      <c r="B2296">
        <v>1331.5</v>
      </c>
      <c r="C2296">
        <v>179.31</v>
      </c>
      <c r="D2296">
        <v>5522.82</v>
      </c>
      <c r="E2296">
        <v>645.5</v>
      </c>
      <c r="F2296">
        <v>4112.46</v>
      </c>
      <c r="G2296">
        <v>2009.3</v>
      </c>
    </row>
    <row r="2297" spans="1:7" x14ac:dyDescent="0.3">
      <c r="A2297" s="1">
        <v>44119</v>
      </c>
      <c r="B2297">
        <v>1294.0999999999999</v>
      </c>
      <c r="C2297">
        <v>171.38</v>
      </c>
      <c r="D2297">
        <v>5431.77</v>
      </c>
      <c r="E2297">
        <v>637.77</v>
      </c>
      <c r="F2297">
        <v>4078.83</v>
      </c>
      <c r="G2297">
        <v>2003.52</v>
      </c>
    </row>
    <row r="2298" spans="1:7" x14ac:dyDescent="0.3">
      <c r="A2298" s="1">
        <v>44120</v>
      </c>
      <c r="B2298">
        <v>1296.47</v>
      </c>
      <c r="C2298">
        <v>173.82</v>
      </c>
      <c r="D2298">
        <v>5451.56</v>
      </c>
      <c r="E2298">
        <v>635.20000000000005</v>
      </c>
      <c r="F2298">
        <v>4122.55</v>
      </c>
      <c r="G2298">
        <v>2014.73</v>
      </c>
    </row>
    <row r="2299" spans="1:7" x14ac:dyDescent="0.3">
      <c r="A2299" s="1">
        <v>44123</v>
      </c>
      <c r="B2299">
        <v>1309.53</v>
      </c>
      <c r="C2299">
        <v>176.31</v>
      </c>
      <c r="D2299">
        <v>5510.95</v>
      </c>
      <c r="E2299">
        <v>638.29</v>
      </c>
      <c r="F2299">
        <v>4129.2700000000004</v>
      </c>
      <c r="G2299">
        <v>1981.36</v>
      </c>
    </row>
    <row r="2300" spans="1:7" x14ac:dyDescent="0.3">
      <c r="A2300" s="1">
        <v>44124</v>
      </c>
      <c r="B2300">
        <v>1282.23</v>
      </c>
      <c r="C2300">
        <v>175.04</v>
      </c>
      <c r="D2300">
        <v>5447.6</v>
      </c>
      <c r="E2300">
        <v>639.83000000000004</v>
      </c>
      <c r="F2300">
        <v>4354.5600000000004</v>
      </c>
      <c r="G2300">
        <v>2017.7</v>
      </c>
    </row>
    <row r="2301" spans="1:7" x14ac:dyDescent="0.3">
      <c r="A2301" s="1">
        <v>44125</v>
      </c>
      <c r="B2301">
        <v>1260.8499999999999</v>
      </c>
      <c r="C2301">
        <v>172.6</v>
      </c>
      <c r="D2301">
        <v>5404.05</v>
      </c>
      <c r="E2301">
        <v>638.79999999999995</v>
      </c>
      <c r="F2301">
        <v>4243.6000000000004</v>
      </c>
      <c r="G2301">
        <v>2041.44</v>
      </c>
    </row>
    <row r="2302" spans="1:7" x14ac:dyDescent="0.3">
      <c r="A2302" s="1">
        <v>44126</v>
      </c>
      <c r="B2302">
        <v>1238.8900000000001</v>
      </c>
      <c r="C2302">
        <v>167.21</v>
      </c>
      <c r="D2302">
        <v>5051.7</v>
      </c>
      <c r="E2302">
        <v>643.44000000000005</v>
      </c>
      <c r="F2302">
        <v>4156.17</v>
      </c>
      <c r="G2302">
        <v>1998</v>
      </c>
    </row>
    <row r="2303" spans="1:7" x14ac:dyDescent="0.3">
      <c r="A2303" s="1">
        <v>44127</v>
      </c>
      <c r="B2303">
        <v>1256.1099999999999</v>
      </c>
      <c r="C2303">
        <v>165.78</v>
      </c>
      <c r="D2303">
        <v>4921.05</v>
      </c>
      <c r="E2303">
        <v>619.76</v>
      </c>
      <c r="F2303">
        <v>4169.62</v>
      </c>
      <c r="G2303">
        <v>2011.66</v>
      </c>
    </row>
    <row r="2304" spans="1:7" x14ac:dyDescent="0.3">
      <c r="A2304" s="1">
        <v>44130</v>
      </c>
      <c r="B2304">
        <v>1177.04</v>
      </c>
      <c r="C2304">
        <v>160.44</v>
      </c>
      <c r="D2304">
        <v>4806.24</v>
      </c>
      <c r="E2304">
        <v>606.89</v>
      </c>
      <c r="F2304">
        <v>4021.67</v>
      </c>
      <c r="G2304">
        <v>1919.97</v>
      </c>
    </row>
    <row r="2305" spans="1:7" x14ac:dyDescent="0.3">
      <c r="A2305" s="1">
        <v>44131</v>
      </c>
      <c r="B2305">
        <v>1202.0899999999999</v>
      </c>
      <c r="C2305">
        <v>159.22</v>
      </c>
      <c r="D2305">
        <v>4628.09</v>
      </c>
      <c r="E2305">
        <v>600.71</v>
      </c>
      <c r="F2305">
        <v>3809.83</v>
      </c>
      <c r="G2305">
        <v>1932.49</v>
      </c>
    </row>
    <row r="2306" spans="1:7" x14ac:dyDescent="0.3">
      <c r="A2306" s="1">
        <v>44132</v>
      </c>
      <c r="B2306">
        <v>1147.5899999999999</v>
      </c>
      <c r="C2306">
        <v>147.16999999999999</v>
      </c>
      <c r="D2306">
        <v>4030.28</v>
      </c>
      <c r="E2306">
        <v>571.89</v>
      </c>
      <c r="F2306">
        <v>3735.85</v>
      </c>
      <c r="G2306">
        <v>1873.64</v>
      </c>
    </row>
    <row r="2307" spans="1:7" x14ac:dyDescent="0.3">
      <c r="A2307" s="1">
        <v>44133</v>
      </c>
      <c r="B2307">
        <v>1170.6199999999999</v>
      </c>
      <c r="C2307">
        <v>146.41</v>
      </c>
      <c r="D2307">
        <v>4113.41</v>
      </c>
      <c r="E2307">
        <v>591.45000000000005</v>
      </c>
      <c r="F2307">
        <v>3641.7</v>
      </c>
      <c r="G2307">
        <v>1895.53</v>
      </c>
    </row>
    <row r="2308" spans="1:7" x14ac:dyDescent="0.3">
      <c r="A2308" s="1">
        <v>44134</v>
      </c>
      <c r="B2308">
        <v>1177.04</v>
      </c>
      <c r="C2308">
        <v>149</v>
      </c>
      <c r="D2308">
        <v>4038.19</v>
      </c>
      <c r="E2308">
        <v>585.27</v>
      </c>
      <c r="F2308">
        <v>3597.98</v>
      </c>
      <c r="G2308">
        <v>1899.65</v>
      </c>
    </row>
    <row r="2309" spans="1:7" x14ac:dyDescent="0.3">
      <c r="A2309" s="1">
        <v>44137</v>
      </c>
      <c r="B2309">
        <v>1197.93</v>
      </c>
      <c r="C2309">
        <v>149.51</v>
      </c>
      <c r="D2309">
        <v>4042.15</v>
      </c>
      <c r="E2309">
        <v>571.89</v>
      </c>
      <c r="F2309">
        <v>3628.25</v>
      </c>
      <c r="G2309">
        <v>1928.37</v>
      </c>
    </row>
    <row r="2310" spans="1:7" x14ac:dyDescent="0.3">
      <c r="A2310" s="1">
        <v>44138</v>
      </c>
      <c r="B2310">
        <v>1231.77</v>
      </c>
      <c r="C2310">
        <v>154.04</v>
      </c>
      <c r="D2310">
        <v>4117.37</v>
      </c>
      <c r="E2310">
        <v>588.87</v>
      </c>
      <c r="F2310">
        <v>3678.69</v>
      </c>
      <c r="G2310">
        <v>1976.72</v>
      </c>
    </row>
    <row r="2311" spans="1:7" x14ac:dyDescent="0.3">
      <c r="A2311" s="1">
        <v>44139</v>
      </c>
      <c r="B2311">
        <v>1292.32</v>
      </c>
      <c r="C2311">
        <v>157.09</v>
      </c>
      <c r="D2311">
        <v>4354.91</v>
      </c>
      <c r="E2311">
        <v>611.01</v>
      </c>
      <c r="F2311">
        <v>3735.85</v>
      </c>
      <c r="G2311">
        <v>1996.07</v>
      </c>
    </row>
    <row r="2312" spans="1:7" x14ac:dyDescent="0.3">
      <c r="A2312" s="1">
        <v>44140</v>
      </c>
      <c r="B2312">
        <v>1310.72</v>
      </c>
      <c r="C2312">
        <v>158.66</v>
      </c>
      <c r="D2312">
        <v>4402.42</v>
      </c>
      <c r="E2312">
        <v>612.54999999999995</v>
      </c>
      <c r="F2312">
        <v>3786.29</v>
      </c>
      <c r="G2312">
        <v>2049.23</v>
      </c>
    </row>
    <row r="2313" spans="1:7" x14ac:dyDescent="0.3">
      <c r="A2313" s="1">
        <v>44141</v>
      </c>
      <c r="B2313">
        <v>1310.72</v>
      </c>
      <c r="C2313">
        <v>161</v>
      </c>
      <c r="D2313">
        <v>4398.46</v>
      </c>
      <c r="E2313">
        <v>608.95000000000005</v>
      </c>
      <c r="F2313">
        <v>3927.52</v>
      </c>
      <c r="G2313">
        <v>2069.38</v>
      </c>
    </row>
    <row r="2314" spans="1:7" x14ac:dyDescent="0.3">
      <c r="A2314" s="1">
        <v>44144</v>
      </c>
      <c r="B2314">
        <v>1385.52</v>
      </c>
      <c r="C2314">
        <v>167.31</v>
      </c>
      <c r="D2314">
        <v>4533.07</v>
      </c>
      <c r="E2314">
        <v>599.67999999999995</v>
      </c>
      <c r="F2314">
        <v>4055.29</v>
      </c>
      <c r="G2314">
        <v>2103.79</v>
      </c>
    </row>
    <row r="2315" spans="1:7" x14ac:dyDescent="0.3">
      <c r="A2315" s="1">
        <v>44145</v>
      </c>
      <c r="B2315">
        <v>1362.96</v>
      </c>
      <c r="C2315">
        <v>165.02</v>
      </c>
      <c r="D2315">
        <v>4525.1499999999996</v>
      </c>
      <c r="E2315">
        <v>573.95000000000005</v>
      </c>
      <c r="F2315">
        <v>4119.18</v>
      </c>
      <c r="G2315">
        <v>2090.5700000000002</v>
      </c>
    </row>
    <row r="2316" spans="1:7" x14ac:dyDescent="0.3">
      <c r="A2316" s="1">
        <v>44146</v>
      </c>
      <c r="B2316">
        <v>1364.74</v>
      </c>
      <c r="C2316">
        <v>167.97</v>
      </c>
      <c r="D2316">
        <v>4509.32</v>
      </c>
      <c r="E2316">
        <v>571.37</v>
      </c>
      <c r="F2316">
        <v>4162.8900000000003</v>
      </c>
      <c r="G2316">
        <v>2125.9499999999998</v>
      </c>
    </row>
    <row r="2317" spans="1:7" x14ac:dyDescent="0.3">
      <c r="A2317" s="1">
        <v>44147</v>
      </c>
      <c r="B2317">
        <v>1355.83</v>
      </c>
      <c r="C2317">
        <v>165.53</v>
      </c>
      <c r="D2317">
        <v>4560.78</v>
      </c>
      <c r="E2317">
        <v>577.03</v>
      </c>
      <c r="F2317">
        <v>4119.18</v>
      </c>
      <c r="G2317">
        <v>2085.66</v>
      </c>
    </row>
    <row r="2318" spans="1:7" x14ac:dyDescent="0.3">
      <c r="A2318" s="1">
        <v>44148</v>
      </c>
      <c r="B2318">
        <v>1359.99</v>
      </c>
      <c r="C2318">
        <v>170.16</v>
      </c>
      <c r="D2318">
        <v>4564.74</v>
      </c>
      <c r="E2318">
        <v>583.21</v>
      </c>
      <c r="F2318">
        <v>4082.2</v>
      </c>
      <c r="G2318">
        <v>2117.46</v>
      </c>
    </row>
    <row r="2319" spans="1:7" x14ac:dyDescent="0.3">
      <c r="A2319" s="1">
        <v>44151</v>
      </c>
      <c r="B2319">
        <v>1365.33</v>
      </c>
      <c r="C2319">
        <v>175.29</v>
      </c>
      <c r="D2319">
        <v>4770.6099999999997</v>
      </c>
      <c r="E2319">
        <v>587.33000000000004</v>
      </c>
      <c r="F2319">
        <v>4139.3599999999997</v>
      </c>
      <c r="G2319">
        <v>2145.2199999999998</v>
      </c>
    </row>
    <row r="2320" spans="1:7" x14ac:dyDescent="0.3">
      <c r="A2320" s="1">
        <v>44152</v>
      </c>
      <c r="B2320">
        <v>1355.24</v>
      </c>
      <c r="C2320">
        <v>172.9</v>
      </c>
      <c r="D2320">
        <v>4719.1400000000003</v>
      </c>
      <c r="E2320">
        <v>572.4</v>
      </c>
      <c r="F2320">
        <v>4095.65</v>
      </c>
      <c r="G2320">
        <v>2135.3200000000002</v>
      </c>
    </row>
    <row r="2321" spans="1:7" x14ac:dyDescent="0.3">
      <c r="A2321" s="1">
        <v>44153</v>
      </c>
      <c r="B2321">
        <v>1379.58</v>
      </c>
      <c r="C2321">
        <v>176.72</v>
      </c>
      <c r="D2321">
        <v>4940.8500000000004</v>
      </c>
      <c r="E2321">
        <v>580.12</v>
      </c>
      <c r="F2321">
        <v>4142.72</v>
      </c>
      <c r="G2321">
        <v>2099.5</v>
      </c>
    </row>
    <row r="2322" spans="1:7" x14ac:dyDescent="0.3">
      <c r="A2322" s="1">
        <v>44154</v>
      </c>
      <c r="B2322">
        <v>1384.92</v>
      </c>
      <c r="C2322">
        <v>177.48</v>
      </c>
      <c r="D2322">
        <v>4778.53</v>
      </c>
      <c r="E2322">
        <v>584.24</v>
      </c>
      <c r="F2322">
        <v>4109.1000000000004</v>
      </c>
      <c r="G2322">
        <v>2129.89</v>
      </c>
    </row>
    <row r="2323" spans="1:7" x14ac:dyDescent="0.3">
      <c r="A2323" s="1">
        <v>44155</v>
      </c>
      <c r="B2323">
        <v>1400.95</v>
      </c>
      <c r="C2323">
        <v>183.07</v>
      </c>
      <c r="D2323">
        <v>4885.42</v>
      </c>
      <c r="E2323">
        <v>597.11</v>
      </c>
      <c r="F2323">
        <v>4169.62</v>
      </c>
      <c r="G2323">
        <v>2131.9899999999998</v>
      </c>
    </row>
    <row r="2324" spans="1:7" x14ac:dyDescent="0.3">
      <c r="A2324" s="1">
        <v>44158</v>
      </c>
      <c r="B2324">
        <v>1375.42</v>
      </c>
      <c r="C2324">
        <v>182.62</v>
      </c>
      <c r="D2324">
        <v>4794.3599999999997</v>
      </c>
      <c r="E2324">
        <v>584.24</v>
      </c>
      <c r="F2324">
        <v>4169.62</v>
      </c>
      <c r="G2324">
        <v>2156.16</v>
      </c>
    </row>
    <row r="2325" spans="1:7" x14ac:dyDescent="0.3">
      <c r="A2325" s="1">
        <v>44159</v>
      </c>
      <c r="B2325">
        <v>1414.01</v>
      </c>
      <c r="C2325">
        <v>187.55</v>
      </c>
      <c r="D2325">
        <v>4849.79</v>
      </c>
      <c r="E2325">
        <v>570.86</v>
      </c>
      <c r="F2325">
        <v>4230.1499999999996</v>
      </c>
      <c r="G2325">
        <v>2189.44</v>
      </c>
    </row>
    <row r="2326" spans="1:7" x14ac:dyDescent="0.3">
      <c r="A2326" s="1">
        <v>44160</v>
      </c>
      <c r="B2326">
        <v>1419.95</v>
      </c>
      <c r="C2326">
        <v>188.26</v>
      </c>
      <c r="D2326">
        <v>4944.8100000000004</v>
      </c>
      <c r="E2326">
        <v>562.11</v>
      </c>
      <c r="F2326">
        <v>4314.21</v>
      </c>
      <c r="G2326">
        <v>2183.58</v>
      </c>
    </row>
    <row r="2327" spans="1:7" x14ac:dyDescent="0.3">
      <c r="A2327" s="1">
        <v>44161</v>
      </c>
      <c r="B2327">
        <v>1393.83</v>
      </c>
      <c r="C2327">
        <v>190.19</v>
      </c>
      <c r="D2327">
        <v>4889.38</v>
      </c>
      <c r="E2327">
        <v>555.92999999999995</v>
      </c>
      <c r="F2327">
        <v>4347.84</v>
      </c>
      <c r="G2327">
        <v>2183.58</v>
      </c>
    </row>
    <row r="2328" spans="1:7" x14ac:dyDescent="0.3">
      <c r="A2328" s="1">
        <v>44162</v>
      </c>
      <c r="B2328">
        <v>1421.73</v>
      </c>
      <c r="C2328">
        <v>194.16</v>
      </c>
      <c r="D2328">
        <v>5035.8599999999997</v>
      </c>
      <c r="E2328">
        <v>569.30999999999995</v>
      </c>
      <c r="F2328">
        <v>4475.62</v>
      </c>
      <c r="G2328">
        <v>2190.5</v>
      </c>
    </row>
    <row r="2329" spans="1:7" x14ac:dyDescent="0.3">
      <c r="A2329" s="1">
        <v>44165</v>
      </c>
      <c r="B2329">
        <v>1380.77</v>
      </c>
      <c r="C2329">
        <v>195.48</v>
      </c>
      <c r="D2329">
        <v>5059.62</v>
      </c>
      <c r="E2329">
        <v>572.4</v>
      </c>
      <c r="F2329">
        <v>4468.8900000000003</v>
      </c>
      <c r="G2329">
        <v>2181.4699999999998</v>
      </c>
    </row>
    <row r="2330" spans="1:7" x14ac:dyDescent="0.3">
      <c r="A2330" s="1">
        <v>44166</v>
      </c>
      <c r="B2330">
        <v>1377.2</v>
      </c>
      <c r="C2330">
        <v>192.53</v>
      </c>
      <c r="D2330">
        <v>5111.09</v>
      </c>
      <c r="E2330">
        <v>573.95000000000005</v>
      </c>
      <c r="F2330">
        <v>4505.88</v>
      </c>
      <c r="G2330">
        <v>2209.3200000000002</v>
      </c>
    </row>
    <row r="2331" spans="1:7" x14ac:dyDescent="0.3">
      <c r="A2331" s="1">
        <v>44167</v>
      </c>
      <c r="B2331">
        <v>1356.43</v>
      </c>
      <c r="C2331">
        <v>188.87</v>
      </c>
      <c r="D2331">
        <v>5071.5</v>
      </c>
      <c r="E2331">
        <v>565.71</v>
      </c>
      <c r="F2331">
        <v>4455.4399999999996</v>
      </c>
      <c r="G2331">
        <v>2186.4699999999998</v>
      </c>
    </row>
    <row r="2332" spans="1:7" x14ac:dyDescent="0.3">
      <c r="A2332" s="1">
        <v>44168</v>
      </c>
      <c r="B2332">
        <v>1372.46</v>
      </c>
      <c r="C2332">
        <v>189.28</v>
      </c>
      <c r="D2332">
        <v>5027.95</v>
      </c>
      <c r="E2332">
        <v>568.79999999999995</v>
      </c>
      <c r="F2332">
        <v>4405</v>
      </c>
      <c r="G2332">
        <v>2188.83</v>
      </c>
    </row>
    <row r="2333" spans="1:7" x14ac:dyDescent="0.3">
      <c r="A2333" s="1">
        <v>44169</v>
      </c>
      <c r="B2333">
        <v>1395.01</v>
      </c>
      <c r="C2333">
        <v>190.75</v>
      </c>
      <c r="D2333">
        <v>5174.43</v>
      </c>
      <c r="E2333">
        <v>576.01</v>
      </c>
      <c r="F2333">
        <v>4425.18</v>
      </c>
      <c r="G2333">
        <v>2219.5700000000002</v>
      </c>
    </row>
    <row r="2334" spans="1:7" x14ac:dyDescent="0.3">
      <c r="A2334" s="1">
        <v>44172</v>
      </c>
      <c r="B2334">
        <v>1393.23</v>
      </c>
      <c r="C2334">
        <v>188.82</v>
      </c>
      <c r="D2334">
        <v>5154.63</v>
      </c>
      <c r="E2334">
        <v>575.49</v>
      </c>
      <c r="F2334">
        <v>4421.82</v>
      </c>
      <c r="G2334">
        <v>2183.31</v>
      </c>
    </row>
    <row r="2335" spans="1:7" x14ac:dyDescent="0.3">
      <c r="A2335" s="1">
        <v>44173</v>
      </c>
      <c r="B2335">
        <v>1400.95</v>
      </c>
      <c r="C2335">
        <v>188.26</v>
      </c>
      <c r="D2335">
        <v>5079.41</v>
      </c>
      <c r="E2335">
        <v>581.15</v>
      </c>
      <c r="F2335">
        <v>4452.08</v>
      </c>
      <c r="G2335">
        <v>2188.2199999999998</v>
      </c>
    </row>
    <row r="2336" spans="1:7" x14ac:dyDescent="0.3">
      <c r="A2336" s="1">
        <v>44174</v>
      </c>
      <c r="B2336">
        <v>1402.73</v>
      </c>
      <c r="C2336">
        <v>189.99</v>
      </c>
      <c r="D2336">
        <v>5023.99</v>
      </c>
      <c r="E2336">
        <v>571.37</v>
      </c>
      <c r="F2336">
        <v>4368.0200000000004</v>
      </c>
      <c r="G2336">
        <v>2161.16</v>
      </c>
    </row>
    <row r="2337" spans="1:7" x14ac:dyDescent="0.3">
      <c r="A2337" s="1">
        <v>44175</v>
      </c>
      <c r="B2337">
        <v>1387.3</v>
      </c>
      <c r="C2337">
        <v>187.65</v>
      </c>
      <c r="D2337">
        <v>4944.8100000000004</v>
      </c>
      <c r="E2337">
        <v>577.54999999999995</v>
      </c>
      <c r="F2337">
        <v>4371.38</v>
      </c>
      <c r="G2337">
        <v>2155.81</v>
      </c>
    </row>
    <row r="2338" spans="1:7" x14ac:dyDescent="0.3">
      <c r="A2338" s="1">
        <v>44176</v>
      </c>
      <c r="B2338">
        <v>1354.65</v>
      </c>
      <c r="C2338">
        <v>184.91</v>
      </c>
      <c r="D2338">
        <v>4940.8500000000004</v>
      </c>
      <c r="E2338">
        <v>573.95000000000005</v>
      </c>
      <c r="F2338">
        <v>4357.93</v>
      </c>
      <c r="G2338">
        <v>2152.92</v>
      </c>
    </row>
    <row r="2339" spans="1:7" x14ac:dyDescent="0.3">
      <c r="A2339" s="1">
        <v>44179</v>
      </c>
      <c r="B2339">
        <v>1366.52</v>
      </c>
      <c r="C2339">
        <v>186.08</v>
      </c>
      <c r="D2339">
        <v>5027.95</v>
      </c>
      <c r="E2339">
        <v>586.80999999999995</v>
      </c>
      <c r="F2339">
        <v>4357.93</v>
      </c>
      <c r="G2339">
        <v>2134.71</v>
      </c>
    </row>
    <row r="2340" spans="1:7" x14ac:dyDescent="0.3">
      <c r="A2340" s="1">
        <v>44180</v>
      </c>
      <c r="B2340">
        <v>1355.24</v>
      </c>
      <c r="C2340">
        <v>187.8</v>
      </c>
      <c r="D2340">
        <v>5004.1899999999996</v>
      </c>
      <c r="E2340">
        <v>581.15</v>
      </c>
      <c r="F2340">
        <v>4405</v>
      </c>
      <c r="G2340">
        <v>2163.61</v>
      </c>
    </row>
    <row r="2341" spans="1:7" x14ac:dyDescent="0.3">
      <c r="A2341" s="1">
        <v>44181</v>
      </c>
      <c r="B2341">
        <v>1376.61</v>
      </c>
      <c r="C2341">
        <v>192.08</v>
      </c>
      <c r="D2341">
        <v>5146.71</v>
      </c>
      <c r="E2341">
        <v>591.96</v>
      </c>
      <c r="F2341">
        <v>4478.9799999999996</v>
      </c>
      <c r="G2341">
        <v>2167.11</v>
      </c>
    </row>
    <row r="2342" spans="1:7" x14ac:dyDescent="0.3">
      <c r="A2342" s="1">
        <v>44182</v>
      </c>
      <c r="B2342">
        <v>1425.29</v>
      </c>
      <c r="C2342">
        <v>193.25</v>
      </c>
      <c r="D2342">
        <v>5119</v>
      </c>
      <c r="E2342">
        <v>610.49</v>
      </c>
      <c r="F2342">
        <v>4522.7</v>
      </c>
      <c r="G2342">
        <v>2316.17</v>
      </c>
    </row>
    <row r="2343" spans="1:7" x14ac:dyDescent="0.3">
      <c r="A2343" s="1">
        <v>44183</v>
      </c>
      <c r="B2343">
        <v>1430.63</v>
      </c>
      <c r="C2343">
        <v>190.75</v>
      </c>
      <c r="D2343">
        <v>5126.92</v>
      </c>
      <c r="E2343">
        <v>614.61</v>
      </c>
      <c r="F2343">
        <v>4425.18</v>
      </c>
      <c r="G2343">
        <v>2331.7600000000002</v>
      </c>
    </row>
    <row r="2344" spans="1:7" x14ac:dyDescent="0.3">
      <c r="A2344" s="1">
        <v>44186</v>
      </c>
      <c r="B2344">
        <v>1405.1</v>
      </c>
      <c r="C2344">
        <v>187.04</v>
      </c>
      <c r="D2344">
        <v>5071.5</v>
      </c>
      <c r="E2344">
        <v>618.21</v>
      </c>
      <c r="F2344">
        <v>4351.2</v>
      </c>
      <c r="G2344">
        <v>2289.46</v>
      </c>
    </row>
    <row r="2345" spans="1:7" x14ac:dyDescent="0.3">
      <c r="A2345" s="1">
        <v>44187</v>
      </c>
      <c r="B2345">
        <v>1425.88</v>
      </c>
      <c r="C2345">
        <v>190.96</v>
      </c>
      <c r="D2345">
        <v>5170.47</v>
      </c>
      <c r="E2345">
        <v>625.41999999999996</v>
      </c>
      <c r="F2345">
        <v>4428.54</v>
      </c>
      <c r="G2345">
        <v>2272.38</v>
      </c>
    </row>
    <row r="2346" spans="1:7" x14ac:dyDescent="0.3">
      <c r="A2346" s="1">
        <v>44188</v>
      </c>
      <c r="B2346">
        <v>1452</v>
      </c>
      <c r="C2346">
        <v>191.26</v>
      </c>
      <c r="D2346">
        <v>5277.36</v>
      </c>
      <c r="E2346">
        <v>629.02</v>
      </c>
      <c r="F2346">
        <v>4411.7299999999996</v>
      </c>
      <c r="G2346">
        <v>2254.6</v>
      </c>
    </row>
    <row r="2347" spans="1:7" x14ac:dyDescent="0.3">
      <c r="A2347" s="1">
        <v>44189</v>
      </c>
      <c r="B2347">
        <v>1454.38</v>
      </c>
      <c r="C2347">
        <v>190.65</v>
      </c>
      <c r="D2347">
        <v>5249.65</v>
      </c>
      <c r="E2347">
        <v>642.91999999999996</v>
      </c>
      <c r="F2347">
        <v>4411.7299999999996</v>
      </c>
      <c r="G2347">
        <v>2253.38</v>
      </c>
    </row>
    <row r="2348" spans="1:7" x14ac:dyDescent="0.3">
      <c r="A2348" s="1">
        <v>44190</v>
      </c>
      <c r="B2348">
        <v>1454.38</v>
      </c>
      <c r="C2348">
        <v>190.65</v>
      </c>
      <c r="D2348">
        <v>5249.65</v>
      </c>
      <c r="E2348">
        <v>642.91999999999996</v>
      </c>
      <c r="F2348">
        <v>4411.7299999999996</v>
      </c>
      <c r="G2348">
        <v>2253.38</v>
      </c>
    </row>
    <row r="2349" spans="1:7" x14ac:dyDescent="0.3">
      <c r="A2349" s="1">
        <v>44193</v>
      </c>
      <c r="B2349">
        <v>1501.87</v>
      </c>
      <c r="C2349">
        <v>191.47</v>
      </c>
      <c r="D2349">
        <v>5408.01</v>
      </c>
      <c r="E2349">
        <v>642.91999999999996</v>
      </c>
      <c r="F2349">
        <v>4458.8100000000004</v>
      </c>
      <c r="G2349">
        <v>2274.2199999999998</v>
      </c>
    </row>
    <row r="2350" spans="1:7" x14ac:dyDescent="0.3">
      <c r="A2350" s="1">
        <v>44194</v>
      </c>
      <c r="B2350">
        <v>1489.4</v>
      </c>
      <c r="C2350">
        <v>192.64</v>
      </c>
      <c r="D2350">
        <v>5320.91</v>
      </c>
      <c r="E2350">
        <v>653.22</v>
      </c>
      <c r="F2350">
        <v>4532.79</v>
      </c>
      <c r="G2350">
        <v>2257.4</v>
      </c>
    </row>
    <row r="2351" spans="1:7" x14ac:dyDescent="0.3">
      <c r="A2351" s="1">
        <v>44195</v>
      </c>
      <c r="B2351">
        <v>1522.64</v>
      </c>
      <c r="C2351">
        <v>191.57</v>
      </c>
      <c r="D2351">
        <v>5297.16</v>
      </c>
      <c r="E2351">
        <v>636.23</v>
      </c>
      <c r="F2351">
        <v>4515.97</v>
      </c>
      <c r="G2351">
        <v>2255.48</v>
      </c>
    </row>
    <row r="2352" spans="1:7" x14ac:dyDescent="0.3">
      <c r="A2352" s="1">
        <v>44196</v>
      </c>
      <c r="B2352">
        <v>1505.43</v>
      </c>
      <c r="C2352">
        <v>190.14</v>
      </c>
      <c r="D2352">
        <v>5233.82</v>
      </c>
      <c r="E2352">
        <v>630.04999999999995</v>
      </c>
      <c r="F2352">
        <v>4515.97</v>
      </c>
      <c r="G2352">
        <v>2287.62</v>
      </c>
    </row>
    <row r="2353" spans="1:7" x14ac:dyDescent="0.3">
      <c r="A2353" s="1">
        <v>44197</v>
      </c>
      <c r="B2353">
        <v>1505.43</v>
      </c>
      <c r="C2353">
        <v>190.14</v>
      </c>
      <c r="D2353">
        <v>5233.82</v>
      </c>
      <c r="E2353">
        <v>630.04999999999995</v>
      </c>
      <c r="F2353">
        <v>4515.97</v>
      </c>
      <c r="G2353">
        <v>2287.62</v>
      </c>
    </row>
    <row r="2354" spans="1:7" x14ac:dyDescent="0.3">
      <c r="A2354" s="1">
        <v>44200</v>
      </c>
      <c r="B2354">
        <v>1523.83</v>
      </c>
      <c r="C2354">
        <v>193.55</v>
      </c>
      <c r="D2354">
        <v>5305.08</v>
      </c>
      <c r="E2354">
        <v>632.11</v>
      </c>
      <c r="F2354">
        <v>4526.0600000000004</v>
      </c>
      <c r="G2354">
        <v>2246.02</v>
      </c>
    </row>
    <row r="2355" spans="1:7" x14ac:dyDescent="0.3">
      <c r="A2355" s="1">
        <v>44201</v>
      </c>
      <c r="B2355">
        <v>1503.05</v>
      </c>
      <c r="C2355">
        <v>191.52</v>
      </c>
      <c r="D2355">
        <v>5328.83</v>
      </c>
      <c r="E2355">
        <v>636.23</v>
      </c>
      <c r="F2355">
        <v>4539.51</v>
      </c>
      <c r="G2355">
        <v>2258.8000000000002</v>
      </c>
    </row>
    <row r="2356" spans="1:7" x14ac:dyDescent="0.3">
      <c r="A2356" s="1">
        <v>44202</v>
      </c>
      <c r="B2356">
        <v>1484.65</v>
      </c>
      <c r="C2356">
        <v>191.31</v>
      </c>
      <c r="D2356">
        <v>5257.57</v>
      </c>
      <c r="E2356">
        <v>631.08000000000004</v>
      </c>
      <c r="F2356">
        <v>4539.51</v>
      </c>
      <c r="G2356">
        <v>2283.5</v>
      </c>
    </row>
    <row r="2357" spans="1:7" x14ac:dyDescent="0.3">
      <c r="A2357" s="1">
        <v>44203</v>
      </c>
      <c r="B2357">
        <v>1466.84</v>
      </c>
      <c r="C2357">
        <v>166.34</v>
      </c>
      <c r="D2357">
        <v>5202.1400000000003</v>
      </c>
      <c r="E2357">
        <v>616.16</v>
      </c>
      <c r="F2357">
        <v>4495.8</v>
      </c>
      <c r="G2357">
        <v>2305.0500000000002</v>
      </c>
    </row>
    <row r="2358" spans="1:7" x14ac:dyDescent="0.3">
      <c r="A2358" s="1">
        <v>44204</v>
      </c>
      <c r="B2358">
        <v>1507.8</v>
      </c>
      <c r="C2358">
        <v>172.24</v>
      </c>
      <c r="D2358">
        <v>5241.7299999999996</v>
      </c>
      <c r="E2358">
        <v>612.54999999999995</v>
      </c>
      <c r="F2358">
        <v>4499.16</v>
      </c>
      <c r="G2358">
        <v>2313.4499999999998</v>
      </c>
    </row>
    <row r="2359" spans="1:7" x14ac:dyDescent="0.3">
      <c r="A2359" s="1">
        <v>44207</v>
      </c>
      <c r="B2359">
        <v>1463.87</v>
      </c>
      <c r="C2359">
        <v>169.19</v>
      </c>
      <c r="D2359">
        <v>5253.61</v>
      </c>
      <c r="E2359">
        <v>608.42999999999995</v>
      </c>
      <c r="F2359">
        <v>4468.8900000000003</v>
      </c>
      <c r="G2359">
        <v>2280.09</v>
      </c>
    </row>
    <row r="2360" spans="1:7" x14ac:dyDescent="0.3">
      <c r="A2360" s="1">
        <v>44208</v>
      </c>
      <c r="B2360">
        <v>1472.78</v>
      </c>
      <c r="C2360">
        <v>169.29</v>
      </c>
      <c r="D2360">
        <v>5186.3100000000004</v>
      </c>
      <c r="E2360">
        <v>604.83000000000004</v>
      </c>
      <c r="F2360">
        <v>4499.16</v>
      </c>
      <c r="G2360">
        <v>2263.0100000000002</v>
      </c>
    </row>
    <row r="2361" spans="1:7" x14ac:dyDescent="0.3">
      <c r="A2361" s="1">
        <v>44209</v>
      </c>
      <c r="B2361">
        <v>1491.77</v>
      </c>
      <c r="C2361">
        <v>172.75</v>
      </c>
      <c r="D2361">
        <v>5313</v>
      </c>
      <c r="E2361">
        <v>608.95000000000005</v>
      </c>
      <c r="F2361">
        <v>4509.25</v>
      </c>
      <c r="G2361">
        <v>2259.16</v>
      </c>
    </row>
    <row r="2362" spans="1:7" x14ac:dyDescent="0.3">
      <c r="A2362" s="1">
        <v>44210</v>
      </c>
      <c r="B2362">
        <v>1480.49</v>
      </c>
      <c r="C2362">
        <v>170.92</v>
      </c>
      <c r="D2362">
        <v>5336.75</v>
      </c>
      <c r="E2362">
        <v>609.98</v>
      </c>
      <c r="F2362">
        <v>4650.4799999999996</v>
      </c>
      <c r="G2362">
        <v>2240.88</v>
      </c>
    </row>
    <row r="2363" spans="1:7" x14ac:dyDescent="0.3">
      <c r="A2363" s="1">
        <v>44211</v>
      </c>
      <c r="B2363">
        <v>1473.97</v>
      </c>
      <c r="C2363">
        <v>168.89</v>
      </c>
      <c r="D2363">
        <v>5364.46</v>
      </c>
      <c r="E2363">
        <v>603.79999999999995</v>
      </c>
      <c r="F2363">
        <v>4549.6000000000004</v>
      </c>
      <c r="G2363">
        <v>2229.0100000000002</v>
      </c>
    </row>
    <row r="2364" spans="1:7" x14ac:dyDescent="0.3">
      <c r="A2364" s="1">
        <v>44214</v>
      </c>
      <c r="B2364">
        <v>1482.28</v>
      </c>
      <c r="C2364">
        <v>170.06</v>
      </c>
      <c r="D2364">
        <v>5356.54</v>
      </c>
      <c r="E2364">
        <v>606.38</v>
      </c>
      <c r="F2364">
        <v>4640.3900000000003</v>
      </c>
      <c r="G2364">
        <v>2229.0100000000002</v>
      </c>
    </row>
    <row r="2365" spans="1:7" x14ac:dyDescent="0.3">
      <c r="A2365" s="1">
        <v>44215</v>
      </c>
      <c r="B2365">
        <v>1488.81</v>
      </c>
      <c r="C2365">
        <v>169.39</v>
      </c>
      <c r="D2365">
        <v>5368.42</v>
      </c>
      <c r="E2365">
        <v>603.79999999999995</v>
      </c>
      <c r="F2365">
        <v>4667.29</v>
      </c>
      <c r="G2365">
        <v>2248.2600000000002</v>
      </c>
    </row>
    <row r="2366" spans="1:7" x14ac:dyDescent="0.3">
      <c r="A2366" s="1">
        <v>44216</v>
      </c>
      <c r="B2366">
        <v>1478.12</v>
      </c>
      <c r="C2366">
        <v>168.89</v>
      </c>
      <c r="D2366">
        <v>5423.85</v>
      </c>
      <c r="E2366">
        <v>617.17999999999995</v>
      </c>
      <c r="F2366">
        <v>4697.55</v>
      </c>
      <c r="G2366">
        <v>2299.4899999999998</v>
      </c>
    </row>
    <row r="2367" spans="1:7" x14ac:dyDescent="0.3">
      <c r="A2367" s="1">
        <v>44217</v>
      </c>
      <c r="B2367">
        <v>1475.75</v>
      </c>
      <c r="C2367">
        <v>168.43</v>
      </c>
      <c r="D2367">
        <v>5415.93</v>
      </c>
      <c r="E2367">
        <v>631.6</v>
      </c>
      <c r="F2367">
        <v>4717.7299999999996</v>
      </c>
      <c r="G2367">
        <v>2266.71</v>
      </c>
    </row>
    <row r="2368" spans="1:7" x14ac:dyDescent="0.3">
      <c r="A2368" s="1">
        <v>44218</v>
      </c>
      <c r="B2368">
        <v>1465.06</v>
      </c>
      <c r="C2368">
        <v>161.31</v>
      </c>
      <c r="D2368">
        <v>5316.95</v>
      </c>
      <c r="E2368">
        <v>625.41999999999996</v>
      </c>
      <c r="F2368">
        <v>4623.57</v>
      </c>
      <c r="G2368">
        <v>2238.86</v>
      </c>
    </row>
    <row r="2369" spans="1:7" x14ac:dyDescent="0.3">
      <c r="A2369" s="1">
        <v>44221</v>
      </c>
      <c r="B2369">
        <v>1438.94</v>
      </c>
      <c r="C2369">
        <v>157.19</v>
      </c>
      <c r="D2369">
        <v>5186.3100000000004</v>
      </c>
      <c r="E2369">
        <v>621.82000000000005</v>
      </c>
      <c r="F2369">
        <v>4573.13</v>
      </c>
      <c r="G2369">
        <v>2214.87</v>
      </c>
    </row>
    <row r="2370" spans="1:7" x14ac:dyDescent="0.3">
      <c r="A2370" s="1">
        <v>44222</v>
      </c>
      <c r="B2370">
        <v>1444.88</v>
      </c>
      <c r="C2370">
        <v>162.22</v>
      </c>
      <c r="D2370">
        <v>5273.41</v>
      </c>
      <c r="E2370">
        <v>621.29999999999995</v>
      </c>
      <c r="F2370">
        <v>4674.01</v>
      </c>
      <c r="G2370">
        <v>2223.21</v>
      </c>
    </row>
    <row r="2371" spans="1:7" x14ac:dyDescent="0.3">
      <c r="A2371" s="1">
        <v>44223</v>
      </c>
      <c r="B2371">
        <v>1418.76</v>
      </c>
      <c r="C2371">
        <v>163.69999999999999</v>
      </c>
      <c r="D2371">
        <v>5285.28</v>
      </c>
      <c r="E2371">
        <v>604.32000000000005</v>
      </c>
      <c r="F2371">
        <v>4586.59</v>
      </c>
      <c r="G2371">
        <v>2162.67</v>
      </c>
    </row>
    <row r="2372" spans="1:7" x14ac:dyDescent="0.3">
      <c r="A2372" s="1">
        <v>44224</v>
      </c>
      <c r="B2372">
        <v>1418.76</v>
      </c>
      <c r="C2372">
        <v>163.13999999999999</v>
      </c>
      <c r="D2372">
        <v>5313</v>
      </c>
      <c r="E2372">
        <v>609.98</v>
      </c>
      <c r="F2372">
        <v>4519.33</v>
      </c>
      <c r="G2372">
        <v>2191.14</v>
      </c>
    </row>
    <row r="2373" spans="1:7" x14ac:dyDescent="0.3">
      <c r="A2373" s="1">
        <v>44225</v>
      </c>
      <c r="B2373">
        <v>1418.76</v>
      </c>
      <c r="C2373">
        <v>161.41</v>
      </c>
      <c r="D2373">
        <v>5419.89</v>
      </c>
      <c r="E2373">
        <v>605.35</v>
      </c>
      <c r="F2373">
        <v>4563.05</v>
      </c>
      <c r="G2373">
        <v>2125.9299999999998</v>
      </c>
    </row>
    <row r="2374" spans="1:7" x14ac:dyDescent="0.3">
      <c r="A2374" s="1">
        <v>44228</v>
      </c>
      <c r="B2374">
        <v>1451.41</v>
      </c>
      <c r="C2374">
        <v>166.24</v>
      </c>
      <c r="D2374">
        <v>5495.11</v>
      </c>
      <c r="E2374">
        <v>611.01</v>
      </c>
      <c r="F2374">
        <v>4721.09</v>
      </c>
      <c r="G2374">
        <v>2175.58</v>
      </c>
    </row>
    <row r="2375" spans="1:7" x14ac:dyDescent="0.3">
      <c r="A2375" s="1">
        <v>44229</v>
      </c>
      <c r="B2375">
        <v>1481.09</v>
      </c>
      <c r="C2375">
        <v>169.34</v>
      </c>
      <c r="D2375">
        <v>5534.7</v>
      </c>
      <c r="E2375">
        <v>610.49</v>
      </c>
      <c r="F2375">
        <v>4700.91</v>
      </c>
      <c r="G2375">
        <v>2185.9499999999998</v>
      </c>
    </row>
    <row r="2376" spans="1:7" x14ac:dyDescent="0.3">
      <c r="A2376" s="1">
        <v>44230</v>
      </c>
      <c r="B2376">
        <v>1479.31</v>
      </c>
      <c r="C2376">
        <v>168.68</v>
      </c>
      <c r="D2376">
        <v>5483.23</v>
      </c>
      <c r="E2376">
        <v>603.79999999999995</v>
      </c>
      <c r="F2376">
        <v>4721.09</v>
      </c>
      <c r="G2376">
        <v>2182.61</v>
      </c>
    </row>
    <row r="2377" spans="1:7" x14ac:dyDescent="0.3">
      <c r="A2377" s="1">
        <v>44231</v>
      </c>
      <c r="B2377">
        <v>1503.05</v>
      </c>
      <c r="C2377">
        <v>167.92</v>
      </c>
      <c r="D2377">
        <v>5506.99</v>
      </c>
      <c r="E2377">
        <v>595.57000000000005</v>
      </c>
      <c r="F2377">
        <v>4697.55</v>
      </c>
      <c r="G2377">
        <v>2223.39</v>
      </c>
    </row>
    <row r="2378" spans="1:7" x14ac:dyDescent="0.3">
      <c r="A2378" s="1">
        <v>44232</v>
      </c>
      <c r="B2378">
        <v>1522.64</v>
      </c>
      <c r="C2378">
        <v>166.85</v>
      </c>
      <c r="D2378">
        <v>5534.7</v>
      </c>
      <c r="E2378">
        <v>591.45000000000005</v>
      </c>
      <c r="F2378">
        <v>4711</v>
      </c>
      <c r="G2378">
        <v>2228.0500000000002</v>
      </c>
    </row>
    <row r="2379" spans="1:7" x14ac:dyDescent="0.3">
      <c r="A2379" s="1">
        <v>44235</v>
      </c>
      <c r="B2379">
        <v>1560.63</v>
      </c>
      <c r="C2379">
        <v>167.82</v>
      </c>
      <c r="D2379">
        <v>5582.21</v>
      </c>
      <c r="E2379">
        <v>599.67999999999995</v>
      </c>
      <c r="F2379">
        <v>4747.99</v>
      </c>
      <c r="G2379">
        <v>2261.1799999999998</v>
      </c>
    </row>
    <row r="2380" spans="1:7" x14ac:dyDescent="0.3">
      <c r="A2380" s="1">
        <v>44236</v>
      </c>
      <c r="B2380">
        <v>1578.44</v>
      </c>
      <c r="C2380">
        <v>167.26</v>
      </c>
      <c r="D2380">
        <v>5637.63</v>
      </c>
      <c r="E2380">
        <v>598.65</v>
      </c>
      <c r="F2380">
        <v>4714.3599999999997</v>
      </c>
      <c r="G2380">
        <v>2264.4299999999998</v>
      </c>
    </row>
    <row r="2381" spans="1:7" x14ac:dyDescent="0.3">
      <c r="A2381" s="1">
        <v>44237</v>
      </c>
      <c r="B2381">
        <v>1581.41</v>
      </c>
      <c r="C2381">
        <v>167</v>
      </c>
      <c r="D2381">
        <v>5566.37</v>
      </c>
      <c r="E2381">
        <v>595.04999999999995</v>
      </c>
      <c r="F2381">
        <v>4711</v>
      </c>
      <c r="G2381">
        <v>2257.9299999999998</v>
      </c>
    </row>
    <row r="2382" spans="1:7" x14ac:dyDescent="0.3">
      <c r="A2382" s="1">
        <v>44238</v>
      </c>
      <c r="B2382">
        <v>1602.78</v>
      </c>
      <c r="C2382">
        <v>168.07</v>
      </c>
      <c r="D2382">
        <v>5661.39</v>
      </c>
      <c r="E2382">
        <v>591.96</v>
      </c>
      <c r="F2382">
        <v>4711</v>
      </c>
      <c r="G2382">
        <v>2275.7600000000002</v>
      </c>
    </row>
    <row r="2383" spans="1:7" x14ac:dyDescent="0.3">
      <c r="A2383" s="1">
        <v>44239</v>
      </c>
      <c r="B2383">
        <v>1606.34</v>
      </c>
      <c r="C2383">
        <v>167.82</v>
      </c>
      <c r="D2383">
        <v>5637.63</v>
      </c>
      <c r="E2383">
        <v>581.15</v>
      </c>
      <c r="F2383">
        <v>4680.74</v>
      </c>
      <c r="G2383">
        <v>2262.58</v>
      </c>
    </row>
    <row r="2384" spans="1:7" x14ac:dyDescent="0.3">
      <c r="A2384" s="1">
        <v>44242</v>
      </c>
      <c r="B2384">
        <v>1630.09</v>
      </c>
      <c r="C2384">
        <v>169.55</v>
      </c>
      <c r="D2384">
        <v>5740.57</v>
      </c>
      <c r="E2384">
        <v>586.29999999999995</v>
      </c>
      <c r="F2384">
        <v>4751.3500000000004</v>
      </c>
      <c r="G2384">
        <v>2262.58</v>
      </c>
    </row>
    <row r="2385" spans="1:7" x14ac:dyDescent="0.3">
      <c r="A2385" s="1">
        <v>44243</v>
      </c>
      <c r="B2385">
        <v>1628.31</v>
      </c>
      <c r="C2385">
        <v>170.36</v>
      </c>
      <c r="D2385">
        <v>5728.69</v>
      </c>
      <c r="E2385">
        <v>575.49</v>
      </c>
      <c r="F2385">
        <v>4768.16</v>
      </c>
      <c r="G2385">
        <v>2258.89</v>
      </c>
    </row>
    <row r="2386" spans="1:7" x14ac:dyDescent="0.3">
      <c r="A2386" s="1">
        <v>44244</v>
      </c>
      <c r="B2386">
        <v>1608.72</v>
      </c>
      <c r="C2386">
        <v>168.68</v>
      </c>
      <c r="D2386">
        <v>5641.59</v>
      </c>
      <c r="E2386">
        <v>586.80999999999995</v>
      </c>
      <c r="F2386">
        <v>4428.54</v>
      </c>
      <c r="G2386">
        <v>2274.1</v>
      </c>
    </row>
    <row r="2387" spans="1:7" x14ac:dyDescent="0.3">
      <c r="A2387" s="1">
        <v>44245</v>
      </c>
      <c r="B2387">
        <v>1637.21</v>
      </c>
      <c r="C2387">
        <v>158.05000000000001</v>
      </c>
      <c r="D2387">
        <v>5613.88</v>
      </c>
      <c r="E2387">
        <v>579.61</v>
      </c>
      <c r="F2387">
        <v>4606.76</v>
      </c>
      <c r="G2387">
        <v>2263.9899999999998</v>
      </c>
    </row>
    <row r="2388" spans="1:7" x14ac:dyDescent="0.3">
      <c r="A2388" s="1">
        <v>44246</v>
      </c>
      <c r="B2388">
        <v>1662.74</v>
      </c>
      <c r="C2388">
        <v>160.09</v>
      </c>
      <c r="D2388">
        <v>5661.39</v>
      </c>
      <c r="E2388">
        <v>567.25</v>
      </c>
      <c r="F2388">
        <v>4509.25</v>
      </c>
      <c r="G2388">
        <v>2234.64</v>
      </c>
    </row>
    <row r="2389" spans="1:7" x14ac:dyDescent="0.3">
      <c r="A2389" s="1">
        <v>44249</v>
      </c>
      <c r="B2389">
        <v>1627.71</v>
      </c>
      <c r="C2389">
        <v>162.38</v>
      </c>
      <c r="D2389">
        <v>5677.22</v>
      </c>
      <c r="E2389">
        <v>555.92999999999995</v>
      </c>
      <c r="F2389">
        <v>4441.99</v>
      </c>
      <c r="G2389">
        <v>2220.0500000000002</v>
      </c>
    </row>
    <row r="2390" spans="1:7" x14ac:dyDescent="0.3">
      <c r="A2390" s="1">
        <v>44250</v>
      </c>
      <c r="B2390">
        <v>1606.34</v>
      </c>
      <c r="C2390">
        <v>163.38999999999999</v>
      </c>
      <c r="D2390">
        <v>5609.92</v>
      </c>
      <c r="E2390">
        <v>554.39</v>
      </c>
      <c r="F2390">
        <v>4398.28</v>
      </c>
      <c r="G2390">
        <v>2251.33</v>
      </c>
    </row>
    <row r="2391" spans="1:7" x14ac:dyDescent="0.3">
      <c r="A2391" s="1">
        <v>44251</v>
      </c>
      <c r="B2391">
        <v>1615.84</v>
      </c>
      <c r="C2391">
        <v>162.47999999999999</v>
      </c>
      <c r="D2391">
        <v>5574.29</v>
      </c>
      <c r="E2391">
        <v>550.27</v>
      </c>
      <c r="F2391">
        <v>4368.0200000000004</v>
      </c>
      <c r="G2391">
        <v>2278.4</v>
      </c>
    </row>
    <row r="2392" spans="1:7" x14ac:dyDescent="0.3">
      <c r="A2392" s="1">
        <v>44252</v>
      </c>
      <c r="B2392">
        <v>1590.32</v>
      </c>
      <c r="C2392">
        <v>166.04</v>
      </c>
      <c r="D2392">
        <v>5617.84</v>
      </c>
      <c r="E2392">
        <v>549.24</v>
      </c>
      <c r="F2392">
        <v>4378.1000000000004</v>
      </c>
      <c r="G2392">
        <v>2230.16</v>
      </c>
    </row>
    <row r="2393" spans="1:7" x14ac:dyDescent="0.3">
      <c r="A2393" s="1">
        <v>44253</v>
      </c>
      <c r="B2393">
        <v>1580.82</v>
      </c>
      <c r="C2393">
        <v>164.31</v>
      </c>
      <c r="D2393">
        <v>5332.79</v>
      </c>
      <c r="E2393">
        <v>536.88</v>
      </c>
      <c r="F2393">
        <v>4310.8500000000004</v>
      </c>
      <c r="G2393">
        <v>2204.85</v>
      </c>
    </row>
    <row r="2394" spans="1:7" x14ac:dyDescent="0.3">
      <c r="A2394" s="1">
        <v>44256</v>
      </c>
      <c r="B2394">
        <v>1620</v>
      </c>
      <c r="C2394">
        <v>164.97</v>
      </c>
      <c r="D2394">
        <v>5625.76</v>
      </c>
      <c r="E2394">
        <v>540.49</v>
      </c>
      <c r="F2394">
        <v>4391.55</v>
      </c>
      <c r="G2394">
        <v>2268.65</v>
      </c>
    </row>
    <row r="2395" spans="1:7" x14ac:dyDescent="0.3">
      <c r="A2395" s="1">
        <v>44257</v>
      </c>
      <c r="B2395">
        <v>1627.71</v>
      </c>
      <c r="C2395">
        <v>162.88999999999999</v>
      </c>
      <c r="D2395">
        <v>5590.13</v>
      </c>
      <c r="E2395">
        <v>546.15</v>
      </c>
      <c r="F2395">
        <v>4398.28</v>
      </c>
      <c r="G2395">
        <v>2278.0500000000002</v>
      </c>
    </row>
    <row r="2396" spans="1:7" x14ac:dyDescent="0.3">
      <c r="A2396" s="1">
        <v>44258</v>
      </c>
      <c r="B2396">
        <v>1648.49</v>
      </c>
      <c r="C2396">
        <v>161.51</v>
      </c>
      <c r="D2396">
        <v>5566.37</v>
      </c>
      <c r="E2396">
        <v>544.61</v>
      </c>
      <c r="F2396">
        <v>4371.38</v>
      </c>
      <c r="G2396">
        <v>2233.67</v>
      </c>
    </row>
    <row r="2397" spans="1:7" x14ac:dyDescent="0.3">
      <c r="A2397" s="1">
        <v>44259</v>
      </c>
      <c r="B2397">
        <v>1636.62</v>
      </c>
      <c r="C2397">
        <v>160.80000000000001</v>
      </c>
      <c r="D2397">
        <v>5578.25</v>
      </c>
      <c r="E2397">
        <v>579.09</v>
      </c>
      <c r="F2397">
        <v>4337.75</v>
      </c>
      <c r="G2397">
        <v>2170.58</v>
      </c>
    </row>
    <row r="2398" spans="1:7" x14ac:dyDescent="0.3">
      <c r="A2398" s="1">
        <v>44260</v>
      </c>
      <c r="B2398">
        <v>1614.06</v>
      </c>
      <c r="C2398">
        <v>160.75</v>
      </c>
      <c r="D2398">
        <v>5530.74</v>
      </c>
      <c r="E2398">
        <v>559.53</v>
      </c>
      <c r="F2398">
        <v>4341.12</v>
      </c>
      <c r="G2398">
        <v>2192.63</v>
      </c>
    </row>
    <row r="2399" spans="1:7" x14ac:dyDescent="0.3">
      <c r="A2399" s="1">
        <v>44263</v>
      </c>
      <c r="B2399">
        <v>1656.21</v>
      </c>
      <c r="C2399">
        <v>161.56</v>
      </c>
      <c r="D2399">
        <v>5542.62</v>
      </c>
      <c r="E2399">
        <v>548.21</v>
      </c>
      <c r="F2399">
        <v>4421.82</v>
      </c>
      <c r="G2399">
        <v>2191.58</v>
      </c>
    </row>
    <row r="2400" spans="1:7" x14ac:dyDescent="0.3">
      <c r="A2400" s="1">
        <v>44264</v>
      </c>
      <c r="B2400">
        <v>1708.45</v>
      </c>
      <c r="C2400">
        <v>164.36</v>
      </c>
      <c r="D2400">
        <v>5522.82</v>
      </c>
      <c r="E2400">
        <v>554.39</v>
      </c>
      <c r="F2400">
        <v>4475.62</v>
      </c>
      <c r="G2400">
        <v>2235.34</v>
      </c>
    </row>
    <row r="2401" spans="1:7" x14ac:dyDescent="0.3">
      <c r="A2401" s="1">
        <v>44265</v>
      </c>
      <c r="B2401">
        <v>1703.7</v>
      </c>
      <c r="C2401">
        <v>164.06</v>
      </c>
      <c r="D2401">
        <v>5411.97</v>
      </c>
      <c r="E2401">
        <v>561.59</v>
      </c>
      <c r="F2401">
        <v>4485.71</v>
      </c>
      <c r="G2401">
        <v>2259.6799999999998</v>
      </c>
    </row>
    <row r="2402" spans="1:7" x14ac:dyDescent="0.3">
      <c r="A2402" s="1">
        <v>44266</v>
      </c>
      <c r="B2402">
        <v>1729.22</v>
      </c>
      <c r="C2402">
        <v>165.48</v>
      </c>
      <c r="D2402">
        <v>5463.44</v>
      </c>
      <c r="E2402">
        <v>573.95000000000005</v>
      </c>
      <c r="F2402">
        <v>4526.0600000000004</v>
      </c>
      <c r="G2402">
        <v>2340.8000000000002</v>
      </c>
    </row>
    <row r="2403" spans="1:7" x14ac:dyDescent="0.3">
      <c r="A2403" s="1">
        <v>44267</v>
      </c>
      <c r="B2403">
        <v>1718.54</v>
      </c>
      <c r="C2403">
        <v>163.5</v>
      </c>
      <c r="D2403">
        <v>5384.26</v>
      </c>
      <c r="E2403">
        <v>569.30999999999995</v>
      </c>
      <c r="F2403">
        <v>4526.0600000000004</v>
      </c>
      <c r="G2403">
        <v>2328.3200000000002</v>
      </c>
    </row>
    <row r="2404" spans="1:7" x14ac:dyDescent="0.3">
      <c r="A2404" s="1">
        <v>44270</v>
      </c>
      <c r="B2404">
        <v>1709.04</v>
      </c>
      <c r="C2404">
        <v>164.46</v>
      </c>
      <c r="D2404">
        <v>5356.54</v>
      </c>
      <c r="E2404">
        <v>585.27</v>
      </c>
      <c r="F2404">
        <v>4556.32</v>
      </c>
      <c r="G2404">
        <v>2339.83</v>
      </c>
    </row>
    <row r="2405" spans="1:7" x14ac:dyDescent="0.3">
      <c r="A2405" s="1">
        <v>44271</v>
      </c>
      <c r="B2405">
        <v>1715.57</v>
      </c>
      <c r="C2405">
        <v>164.67</v>
      </c>
      <c r="D2405">
        <v>5451.56</v>
      </c>
      <c r="E2405">
        <v>602.77</v>
      </c>
      <c r="F2405">
        <v>4724.45</v>
      </c>
      <c r="G2405">
        <v>2315.75</v>
      </c>
    </row>
    <row r="2406" spans="1:7" x14ac:dyDescent="0.3">
      <c r="A2406" s="1">
        <v>44272</v>
      </c>
      <c r="B2406">
        <v>1685.89</v>
      </c>
      <c r="C2406">
        <v>161.91999999999999</v>
      </c>
      <c r="D2406">
        <v>5439.68</v>
      </c>
      <c r="E2406">
        <v>562.11</v>
      </c>
      <c r="F2406">
        <v>4663.93</v>
      </c>
      <c r="G2406">
        <v>2322.34</v>
      </c>
    </row>
    <row r="2407" spans="1:7" x14ac:dyDescent="0.3">
      <c r="A2407" s="1">
        <v>44273</v>
      </c>
      <c r="B2407">
        <v>1692.42</v>
      </c>
      <c r="C2407">
        <v>163.65</v>
      </c>
      <c r="D2407">
        <v>5455.52</v>
      </c>
      <c r="E2407">
        <v>559.02</v>
      </c>
      <c r="F2407">
        <v>4620.21</v>
      </c>
      <c r="G2407">
        <v>2345.36</v>
      </c>
    </row>
    <row r="2408" spans="1:7" x14ac:dyDescent="0.3">
      <c r="A2408" s="1">
        <v>44274</v>
      </c>
      <c r="B2408">
        <v>1697.76</v>
      </c>
      <c r="C2408">
        <v>165.68</v>
      </c>
      <c r="D2408">
        <v>5538.66</v>
      </c>
      <c r="E2408">
        <v>558.5</v>
      </c>
      <c r="F2408">
        <v>4552.96</v>
      </c>
      <c r="G2408">
        <v>2318.0300000000002</v>
      </c>
    </row>
    <row r="2409" spans="1:7" x14ac:dyDescent="0.3">
      <c r="A2409" s="1">
        <v>44277</v>
      </c>
      <c r="B2409">
        <v>1700.73</v>
      </c>
      <c r="C2409">
        <v>164.67</v>
      </c>
      <c r="D2409">
        <v>5649.51</v>
      </c>
      <c r="E2409">
        <v>579.09</v>
      </c>
      <c r="F2409">
        <v>4637.0200000000004</v>
      </c>
      <c r="G2409">
        <v>2330.5100000000002</v>
      </c>
    </row>
    <row r="2410" spans="1:7" x14ac:dyDescent="0.3">
      <c r="A2410" s="1">
        <v>44278</v>
      </c>
      <c r="B2410">
        <v>1693.01</v>
      </c>
      <c r="C2410">
        <v>163.55000000000001</v>
      </c>
      <c r="D2410">
        <v>5609.92</v>
      </c>
      <c r="E2410">
        <v>583.21</v>
      </c>
      <c r="F2410">
        <v>4623.57</v>
      </c>
      <c r="G2410">
        <v>2337.81</v>
      </c>
    </row>
    <row r="2411" spans="1:7" x14ac:dyDescent="0.3">
      <c r="A2411" s="1">
        <v>44279</v>
      </c>
      <c r="B2411">
        <v>1686.48</v>
      </c>
      <c r="C2411">
        <v>162.72999999999999</v>
      </c>
      <c r="D2411">
        <v>5570.33</v>
      </c>
      <c r="E2411">
        <v>595.04999999999995</v>
      </c>
      <c r="F2411">
        <v>4633.66</v>
      </c>
      <c r="G2411">
        <v>2351.16</v>
      </c>
    </row>
    <row r="2412" spans="1:7" x14ac:dyDescent="0.3">
      <c r="A2412" s="1">
        <v>44280</v>
      </c>
      <c r="B2412">
        <v>1685.29</v>
      </c>
      <c r="C2412">
        <v>164.26</v>
      </c>
      <c r="D2412">
        <v>5582.21</v>
      </c>
      <c r="E2412">
        <v>598.14</v>
      </c>
      <c r="F2412">
        <v>4626.9399999999996</v>
      </c>
      <c r="G2412">
        <v>2360.48</v>
      </c>
    </row>
    <row r="2413" spans="1:7" x14ac:dyDescent="0.3">
      <c r="A2413" s="1">
        <v>44281</v>
      </c>
      <c r="B2413">
        <v>1730.41</v>
      </c>
      <c r="C2413">
        <v>166.55</v>
      </c>
      <c r="D2413">
        <v>5677.22</v>
      </c>
      <c r="E2413">
        <v>602.26</v>
      </c>
      <c r="F2413">
        <v>4640.3900000000003</v>
      </c>
      <c r="G2413">
        <v>2467.34</v>
      </c>
    </row>
    <row r="2414" spans="1:7" x14ac:dyDescent="0.3">
      <c r="A2414" s="1">
        <v>44284</v>
      </c>
      <c r="B2414">
        <v>1739.91</v>
      </c>
      <c r="C2414">
        <v>167.51</v>
      </c>
      <c r="D2414">
        <v>5724.73</v>
      </c>
      <c r="E2414">
        <v>602.77</v>
      </c>
      <c r="F2414">
        <v>4616.2700000000004</v>
      </c>
      <c r="G2414">
        <v>2456.5300000000002</v>
      </c>
    </row>
    <row r="2415" spans="1:7" x14ac:dyDescent="0.3">
      <c r="A2415" s="1">
        <v>44285</v>
      </c>
      <c r="B2415">
        <v>1721.51</v>
      </c>
      <c r="C2415">
        <v>167.82</v>
      </c>
      <c r="D2415">
        <v>5708.9</v>
      </c>
      <c r="E2415">
        <v>609.98</v>
      </c>
      <c r="F2415">
        <v>4581.82</v>
      </c>
      <c r="G2415">
        <v>2447.83</v>
      </c>
    </row>
    <row r="2416" spans="1:7" x14ac:dyDescent="0.3">
      <c r="A2416" s="1">
        <v>44286</v>
      </c>
      <c r="B2416">
        <v>1722.69</v>
      </c>
      <c r="C2416">
        <v>169.14</v>
      </c>
      <c r="D2416">
        <v>5641.59</v>
      </c>
      <c r="E2416">
        <v>609.98</v>
      </c>
      <c r="F2416">
        <v>4550.82</v>
      </c>
      <c r="G2416">
        <v>2427.62</v>
      </c>
    </row>
    <row r="2417" spans="1:7" x14ac:dyDescent="0.3">
      <c r="A2417" s="1">
        <v>44287</v>
      </c>
      <c r="B2417">
        <v>1757.12</v>
      </c>
      <c r="C2417">
        <v>148.13999999999999</v>
      </c>
      <c r="D2417">
        <v>5673.27</v>
      </c>
      <c r="E2417">
        <v>626.97</v>
      </c>
      <c r="F2417">
        <v>4605.9399999999996</v>
      </c>
      <c r="G2417">
        <v>2445.98</v>
      </c>
    </row>
    <row r="2418" spans="1:7" x14ac:dyDescent="0.3">
      <c r="A2418" s="1">
        <v>44288</v>
      </c>
      <c r="B2418">
        <v>1757.12</v>
      </c>
      <c r="C2418">
        <v>148.13999999999999</v>
      </c>
      <c r="D2418">
        <v>5673.27</v>
      </c>
      <c r="E2418">
        <v>626.97</v>
      </c>
      <c r="F2418">
        <v>4605.9399999999996</v>
      </c>
      <c r="G2418">
        <v>2445.98</v>
      </c>
    </row>
    <row r="2419" spans="1:7" x14ac:dyDescent="0.3">
      <c r="A2419" s="1">
        <v>44291</v>
      </c>
      <c r="B2419">
        <v>1757.12</v>
      </c>
      <c r="C2419">
        <v>148.13999999999999</v>
      </c>
      <c r="D2419">
        <v>5673.27</v>
      </c>
      <c r="E2419">
        <v>626.97</v>
      </c>
      <c r="F2419">
        <v>4605.9399999999996</v>
      </c>
      <c r="G2419">
        <v>2470.5</v>
      </c>
    </row>
    <row r="2420" spans="1:7" x14ac:dyDescent="0.3">
      <c r="A2420" s="1">
        <v>44292</v>
      </c>
      <c r="B2420">
        <v>1769</v>
      </c>
      <c r="C2420">
        <v>145.44</v>
      </c>
      <c r="D2420">
        <v>5669.3</v>
      </c>
      <c r="E2420">
        <v>636.75</v>
      </c>
      <c r="F2420">
        <v>4729.96</v>
      </c>
      <c r="G2420">
        <v>2474.89</v>
      </c>
    </row>
    <row r="2421" spans="1:7" x14ac:dyDescent="0.3">
      <c r="A2421" s="1">
        <v>44293</v>
      </c>
      <c r="B2421">
        <v>1768.4</v>
      </c>
      <c r="C2421">
        <v>150.83000000000001</v>
      </c>
      <c r="D2421">
        <v>5649.51</v>
      </c>
      <c r="E2421">
        <v>640.86</v>
      </c>
      <c r="F2421">
        <v>4719.62</v>
      </c>
      <c r="G2421">
        <v>2483.16</v>
      </c>
    </row>
    <row r="2422" spans="1:7" x14ac:dyDescent="0.3">
      <c r="A2422" s="1">
        <v>44294</v>
      </c>
      <c r="B2422">
        <v>1781.46</v>
      </c>
      <c r="C2422">
        <v>149.97</v>
      </c>
      <c r="D2422">
        <v>5613.88</v>
      </c>
      <c r="E2422">
        <v>645.5</v>
      </c>
      <c r="F2422">
        <v>4664.5</v>
      </c>
      <c r="G2422">
        <v>2499.41</v>
      </c>
    </row>
    <row r="2423" spans="1:7" x14ac:dyDescent="0.3">
      <c r="A2423" s="1">
        <v>44295</v>
      </c>
      <c r="B2423">
        <v>1792.74</v>
      </c>
      <c r="C2423">
        <v>153.07</v>
      </c>
      <c r="D2423">
        <v>5562.41</v>
      </c>
      <c r="E2423">
        <v>661.45</v>
      </c>
      <c r="F2423">
        <v>4736.8500000000004</v>
      </c>
      <c r="G2423">
        <v>2528.3200000000002</v>
      </c>
    </row>
    <row r="2424" spans="1:7" x14ac:dyDescent="0.3">
      <c r="A2424" s="1">
        <v>44298</v>
      </c>
      <c r="B2424">
        <v>1800.46</v>
      </c>
      <c r="C2424">
        <v>151.69999999999999</v>
      </c>
      <c r="D2424">
        <v>5447.6</v>
      </c>
      <c r="E2424">
        <v>652.19000000000005</v>
      </c>
      <c r="F2424">
        <v>4726.51</v>
      </c>
      <c r="G2424">
        <v>2526.83</v>
      </c>
    </row>
    <row r="2425" spans="1:7" x14ac:dyDescent="0.3">
      <c r="A2425" s="1">
        <v>44299</v>
      </c>
      <c r="B2425">
        <v>1822.42</v>
      </c>
      <c r="C2425">
        <v>152.61000000000001</v>
      </c>
      <c r="D2425">
        <v>5503.03</v>
      </c>
      <c r="E2425">
        <v>660.42</v>
      </c>
      <c r="F2425">
        <v>4791.96</v>
      </c>
      <c r="G2425">
        <v>2506.44</v>
      </c>
    </row>
    <row r="2426" spans="1:7" x14ac:dyDescent="0.3">
      <c r="A2426" s="1">
        <v>44300</v>
      </c>
      <c r="B2426">
        <v>1792.74</v>
      </c>
      <c r="C2426">
        <v>152.51</v>
      </c>
      <c r="D2426">
        <v>5530.74</v>
      </c>
      <c r="E2426">
        <v>652.19000000000005</v>
      </c>
      <c r="F2426">
        <v>4891.87</v>
      </c>
      <c r="G2426">
        <v>2507.3200000000002</v>
      </c>
    </row>
    <row r="2427" spans="1:7" x14ac:dyDescent="0.3">
      <c r="A2427" s="1">
        <v>44301</v>
      </c>
      <c r="B2427">
        <v>1796.3</v>
      </c>
      <c r="C2427">
        <v>154.09</v>
      </c>
      <c r="D2427">
        <v>5491.15</v>
      </c>
      <c r="E2427">
        <v>669.69</v>
      </c>
      <c r="F2427">
        <v>4867.75</v>
      </c>
      <c r="G2427">
        <v>2513.58</v>
      </c>
    </row>
    <row r="2428" spans="1:7" x14ac:dyDescent="0.3">
      <c r="A2428" s="1">
        <v>44302</v>
      </c>
      <c r="B2428">
        <v>1798.68</v>
      </c>
      <c r="C2428">
        <v>154.38999999999999</v>
      </c>
      <c r="D2428">
        <v>5558.45</v>
      </c>
      <c r="E2428">
        <v>668.66</v>
      </c>
      <c r="F2428">
        <v>4867.75</v>
      </c>
      <c r="G2428">
        <v>2529.54</v>
      </c>
    </row>
    <row r="2429" spans="1:7" x14ac:dyDescent="0.3">
      <c r="A2429" s="1">
        <v>44305</v>
      </c>
      <c r="B2429">
        <v>1820.64</v>
      </c>
      <c r="C2429">
        <v>155.41</v>
      </c>
      <c r="D2429">
        <v>5847.46</v>
      </c>
      <c r="E2429">
        <v>667.12</v>
      </c>
      <c r="F2429">
        <v>4884.9799999999996</v>
      </c>
      <c r="G2429">
        <v>2525.83</v>
      </c>
    </row>
    <row r="2430" spans="1:7" x14ac:dyDescent="0.3">
      <c r="A2430" s="1">
        <v>44306</v>
      </c>
      <c r="B2430">
        <v>1780.87</v>
      </c>
      <c r="C2430">
        <v>146.91999999999999</v>
      </c>
      <c r="D2430">
        <v>5732.65</v>
      </c>
      <c r="E2430">
        <v>661.45</v>
      </c>
      <c r="F2430">
        <v>4836.75</v>
      </c>
      <c r="G2430">
        <v>2543.9899999999998</v>
      </c>
    </row>
    <row r="2431" spans="1:7" x14ac:dyDescent="0.3">
      <c r="A2431" s="1">
        <v>44307</v>
      </c>
      <c r="B2431">
        <v>1786.8</v>
      </c>
      <c r="C2431">
        <v>149.21</v>
      </c>
      <c r="D2431">
        <v>5819.75</v>
      </c>
      <c r="E2431">
        <v>658.88</v>
      </c>
      <c r="F2431">
        <v>4829.8599999999997</v>
      </c>
      <c r="G2431">
        <v>2562.6799999999998</v>
      </c>
    </row>
    <row r="2432" spans="1:7" x14ac:dyDescent="0.3">
      <c r="A2432" s="1">
        <v>44308</v>
      </c>
      <c r="B2432">
        <v>1788.59</v>
      </c>
      <c r="C2432">
        <v>150.02000000000001</v>
      </c>
      <c r="D2432">
        <v>5954.36</v>
      </c>
      <c r="E2432">
        <v>674.84</v>
      </c>
      <c r="F2432">
        <v>4871.2</v>
      </c>
      <c r="G2432">
        <v>2557.7399999999998</v>
      </c>
    </row>
    <row r="2433" spans="1:7" x14ac:dyDescent="0.3">
      <c r="A2433" s="1">
        <v>44309</v>
      </c>
      <c r="B2433">
        <v>1788.59</v>
      </c>
      <c r="C2433">
        <v>149.05000000000001</v>
      </c>
      <c r="D2433">
        <v>5883.09</v>
      </c>
      <c r="E2433">
        <v>673.29</v>
      </c>
      <c r="F2433">
        <v>4812.6400000000003</v>
      </c>
      <c r="G2433">
        <v>2571.67</v>
      </c>
    </row>
    <row r="2434" spans="1:7" x14ac:dyDescent="0.3">
      <c r="A2434" s="1">
        <v>44312</v>
      </c>
      <c r="B2434">
        <v>1790.37</v>
      </c>
      <c r="C2434">
        <v>146.56</v>
      </c>
      <c r="D2434">
        <v>5922.68</v>
      </c>
      <c r="E2434">
        <v>675.87</v>
      </c>
      <c r="F2434">
        <v>4840.2</v>
      </c>
      <c r="G2434">
        <v>2552.1</v>
      </c>
    </row>
    <row r="2435" spans="1:7" x14ac:dyDescent="0.3">
      <c r="A2435" s="1">
        <v>44313</v>
      </c>
      <c r="B2435">
        <v>1793.93</v>
      </c>
      <c r="C2435">
        <v>146.15</v>
      </c>
      <c r="D2435">
        <v>5914.77</v>
      </c>
      <c r="E2435">
        <v>668.66</v>
      </c>
      <c r="F2435">
        <v>4795.41</v>
      </c>
      <c r="G2435">
        <v>2558.54</v>
      </c>
    </row>
    <row r="2436" spans="1:7" x14ac:dyDescent="0.3">
      <c r="A2436" s="1">
        <v>44314</v>
      </c>
      <c r="B2436">
        <v>1802.24</v>
      </c>
      <c r="C2436">
        <v>144.37</v>
      </c>
      <c r="D2436">
        <v>6092.92</v>
      </c>
      <c r="E2436">
        <v>679.47</v>
      </c>
      <c r="F2436">
        <v>4843.6400000000003</v>
      </c>
      <c r="G2436">
        <v>2558.71</v>
      </c>
    </row>
    <row r="2437" spans="1:7" x14ac:dyDescent="0.3">
      <c r="A2437" s="1">
        <v>44315</v>
      </c>
      <c r="B2437">
        <v>1825.98</v>
      </c>
      <c r="C2437">
        <v>144.78</v>
      </c>
      <c r="D2437">
        <v>6219.61</v>
      </c>
      <c r="E2437">
        <v>684.1</v>
      </c>
      <c r="F2437">
        <v>4991.7700000000004</v>
      </c>
      <c r="G2437">
        <v>2578.7199999999998</v>
      </c>
    </row>
    <row r="2438" spans="1:7" x14ac:dyDescent="0.3">
      <c r="A2438" s="1">
        <v>44316</v>
      </c>
      <c r="B2438">
        <v>1809.36</v>
      </c>
      <c r="C2438">
        <v>143.97</v>
      </c>
      <c r="D2438">
        <v>6128.55</v>
      </c>
      <c r="E2438">
        <v>689.25</v>
      </c>
      <c r="F2438">
        <v>4960.7700000000004</v>
      </c>
      <c r="G2438">
        <v>2556.0700000000002</v>
      </c>
    </row>
    <row r="2439" spans="1:7" x14ac:dyDescent="0.3">
      <c r="A2439" s="1">
        <v>44319</v>
      </c>
      <c r="B2439">
        <v>1811.74</v>
      </c>
      <c r="C2439">
        <v>142.65</v>
      </c>
      <c r="D2439">
        <v>6132.51</v>
      </c>
      <c r="E2439">
        <v>689.25</v>
      </c>
      <c r="F2439">
        <v>4977.99</v>
      </c>
      <c r="G2439">
        <v>2575.46</v>
      </c>
    </row>
    <row r="2440" spans="1:7" x14ac:dyDescent="0.3">
      <c r="A2440" s="1">
        <v>44320</v>
      </c>
      <c r="B2440">
        <v>1787.4</v>
      </c>
      <c r="C2440">
        <v>140.51</v>
      </c>
      <c r="D2440">
        <v>6021.66</v>
      </c>
      <c r="E2440">
        <v>685.65</v>
      </c>
      <c r="F2440">
        <v>4922.88</v>
      </c>
      <c r="G2440">
        <v>2570.44</v>
      </c>
    </row>
    <row r="2441" spans="1:7" x14ac:dyDescent="0.3">
      <c r="A2441" s="1">
        <v>44321</v>
      </c>
      <c r="B2441">
        <v>1804.02</v>
      </c>
      <c r="C2441">
        <v>141.53</v>
      </c>
      <c r="D2441">
        <v>6057.29</v>
      </c>
      <c r="E2441">
        <v>682.56</v>
      </c>
      <c r="F2441">
        <v>4981.4399999999996</v>
      </c>
      <c r="G2441">
        <v>2552.1</v>
      </c>
    </row>
    <row r="2442" spans="1:7" x14ac:dyDescent="0.3">
      <c r="A2442" s="1">
        <v>44322</v>
      </c>
      <c r="B2442">
        <v>1821.23</v>
      </c>
      <c r="C2442">
        <v>140.26</v>
      </c>
      <c r="D2442">
        <v>6009.78</v>
      </c>
      <c r="E2442">
        <v>675.87</v>
      </c>
      <c r="F2442">
        <v>4867.75</v>
      </c>
      <c r="G2442">
        <v>2566.56</v>
      </c>
    </row>
    <row r="2443" spans="1:7" x14ac:dyDescent="0.3">
      <c r="A2443" s="1">
        <v>44323</v>
      </c>
      <c r="B2443">
        <v>1841.42</v>
      </c>
      <c r="C2443">
        <v>143</v>
      </c>
      <c r="D2443">
        <v>6057.29</v>
      </c>
      <c r="E2443">
        <v>685.13</v>
      </c>
      <c r="F2443">
        <v>4919.43</v>
      </c>
      <c r="G2443">
        <v>2569.8200000000002</v>
      </c>
    </row>
    <row r="2444" spans="1:7" x14ac:dyDescent="0.3">
      <c r="A2444" s="1">
        <v>44326</v>
      </c>
      <c r="B2444">
        <v>1836.07</v>
      </c>
      <c r="C2444">
        <v>142.49</v>
      </c>
      <c r="D2444">
        <v>6077.09</v>
      </c>
      <c r="E2444">
        <v>673.81</v>
      </c>
      <c r="F2444">
        <v>4723.07</v>
      </c>
      <c r="G2444">
        <v>2561.71</v>
      </c>
    </row>
    <row r="2445" spans="1:7" x14ac:dyDescent="0.3">
      <c r="A2445" s="1">
        <v>44327</v>
      </c>
      <c r="B2445">
        <v>1795.71</v>
      </c>
      <c r="C2445">
        <v>142.34</v>
      </c>
      <c r="D2445">
        <v>5966.23</v>
      </c>
      <c r="E2445">
        <v>668.15</v>
      </c>
      <c r="F2445">
        <v>4605.9399999999996</v>
      </c>
      <c r="G2445">
        <v>2538.2600000000002</v>
      </c>
    </row>
    <row r="2446" spans="1:7" x14ac:dyDescent="0.3">
      <c r="A2446" s="1">
        <v>44328</v>
      </c>
      <c r="B2446">
        <v>1785.62</v>
      </c>
      <c r="C2446">
        <v>139.09</v>
      </c>
      <c r="D2446">
        <v>5859.34</v>
      </c>
      <c r="E2446">
        <v>658.36</v>
      </c>
      <c r="F2446">
        <v>4571.4799999999996</v>
      </c>
      <c r="G2446">
        <v>2462.81</v>
      </c>
    </row>
    <row r="2447" spans="1:7" x14ac:dyDescent="0.3">
      <c r="A2447" s="1">
        <v>44329</v>
      </c>
      <c r="B2447">
        <v>1802.24</v>
      </c>
      <c r="C2447">
        <v>138.72999999999999</v>
      </c>
      <c r="D2447">
        <v>5831.63</v>
      </c>
      <c r="E2447">
        <v>664.54</v>
      </c>
      <c r="F2447">
        <v>4571.4799999999996</v>
      </c>
      <c r="G2447">
        <v>2515.08</v>
      </c>
    </row>
    <row r="2448" spans="1:7" x14ac:dyDescent="0.3">
      <c r="A2448" s="1">
        <v>44330</v>
      </c>
      <c r="B2448">
        <v>1828.95</v>
      </c>
      <c r="C2448">
        <v>141.32</v>
      </c>
      <c r="D2448">
        <v>5934.56</v>
      </c>
      <c r="E2448">
        <v>673.29</v>
      </c>
      <c r="F2448">
        <v>4599.05</v>
      </c>
      <c r="G2448">
        <v>2540.4699999999998</v>
      </c>
    </row>
    <row r="2449" spans="1:7" x14ac:dyDescent="0.3">
      <c r="A2449" s="1">
        <v>44333</v>
      </c>
      <c r="B2449">
        <v>1824.2</v>
      </c>
      <c r="C2449">
        <v>140.96</v>
      </c>
      <c r="D2449">
        <v>5946.44</v>
      </c>
      <c r="E2449">
        <v>672.26</v>
      </c>
      <c r="F2449">
        <v>4599.05</v>
      </c>
      <c r="G2449">
        <v>2529.89</v>
      </c>
    </row>
    <row r="2450" spans="1:7" x14ac:dyDescent="0.3">
      <c r="A2450" s="1">
        <v>44334</v>
      </c>
      <c r="B2450">
        <v>1830.14</v>
      </c>
      <c r="C2450">
        <v>141.94</v>
      </c>
      <c r="D2450">
        <v>5934.56</v>
      </c>
      <c r="E2450">
        <v>681.53</v>
      </c>
      <c r="F2450">
        <v>4633.5</v>
      </c>
      <c r="G2450">
        <v>2494.7199999999998</v>
      </c>
    </row>
    <row r="2451" spans="1:7" x14ac:dyDescent="0.3">
      <c r="A2451" s="1">
        <v>44335</v>
      </c>
      <c r="B2451">
        <v>1798.08</v>
      </c>
      <c r="C2451">
        <v>139.72</v>
      </c>
      <c r="D2451">
        <v>5863.3</v>
      </c>
      <c r="E2451">
        <v>684.1</v>
      </c>
      <c r="F2451">
        <v>4550.82</v>
      </c>
      <c r="G2451">
        <v>2476.73</v>
      </c>
    </row>
    <row r="2452" spans="1:7" x14ac:dyDescent="0.3">
      <c r="A2452" s="1">
        <v>44336</v>
      </c>
      <c r="B2452">
        <v>1811.74</v>
      </c>
      <c r="C2452">
        <v>141.94</v>
      </c>
      <c r="D2452">
        <v>5946.44</v>
      </c>
      <c r="E2452">
        <v>694.91</v>
      </c>
      <c r="F2452">
        <v>4530.1499999999996</v>
      </c>
      <c r="G2452">
        <v>2503</v>
      </c>
    </row>
    <row r="2453" spans="1:7" x14ac:dyDescent="0.3">
      <c r="A2453" s="1">
        <v>44337</v>
      </c>
      <c r="B2453">
        <v>1802.24</v>
      </c>
      <c r="C2453">
        <v>140.81</v>
      </c>
      <c r="D2453">
        <v>5898.93</v>
      </c>
      <c r="E2453">
        <v>689.25</v>
      </c>
      <c r="F2453">
        <v>4568.04</v>
      </c>
      <c r="G2453">
        <v>2497.98</v>
      </c>
    </row>
    <row r="2454" spans="1:7" x14ac:dyDescent="0.3">
      <c r="A2454" s="1">
        <v>44340</v>
      </c>
      <c r="B2454">
        <v>1836.07</v>
      </c>
      <c r="C2454">
        <v>142.05000000000001</v>
      </c>
      <c r="D2454">
        <v>5891.01</v>
      </c>
      <c r="E2454">
        <v>684.1</v>
      </c>
      <c r="F2454">
        <v>4561.1499999999996</v>
      </c>
      <c r="G2454">
        <v>2510.94</v>
      </c>
    </row>
    <row r="2455" spans="1:7" x14ac:dyDescent="0.3">
      <c r="A2455" s="1">
        <v>44341</v>
      </c>
      <c r="B2455">
        <v>1849.13</v>
      </c>
      <c r="C2455">
        <v>142</v>
      </c>
      <c r="D2455">
        <v>5902.89</v>
      </c>
      <c r="E2455">
        <v>686.16</v>
      </c>
      <c r="F2455">
        <v>4561.1499999999996</v>
      </c>
      <c r="G2455">
        <v>2520.9899999999998</v>
      </c>
    </row>
    <row r="2456" spans="1:7" x14ac:dyDescent="0.3">
      <c r="A2456" s="1">
        <v>44342</v>
      </c>
      <c r="B2456">
        <v>1844.98</v>
      </c>
      <c r="C2456">
        <v>140.6</v>
      </c>
      <c r="D2456">
        <v>5918.72</v>
      </c>
      <c r="E2456">
        <v>689.76</v>
      </c>
      <c r="F2456">
        <v>4564.6000000000004</v>
      </c>
      <c r="G2456">
        <v>2503</v>
      </c>
    </row>
    <row r="2457" spans="1:7" x14ac:dyDescent="0.3">
      <c r="A2457" s="1">
        <v>44343</v>
      </c>
      <c r="B2457">
        <v>1807.58</v>
      </c>
      <c r="C2457">
        <v>141.63</v>
      </c>
      <c r="D2457">
        <v>5879.13</v>
      </c>
      <c r="E2457">
        <v>684.1</v>
      </c>
      <c r="F2457">
        <v>4609.38</v>
      </c>
      <c r="G2457">
        <v>2468.63</v>
      </c>
    </row>
    <row r="2458" spans="1:7" x14ac:dyDescent="0.3">
      <c r="A2458" s="1">
        <v>44344</v>
      </c>
      <c r="B2458">
        <v>1823.02</v>
      </c>
      <c r="C2458">
        <v>142</v>
      </c>
      <c r="D2458">
        <v>6013.74</v>
      </c>
      <c r="E2458">
        <v>691.31</v>
      </c>
      <c r="F2458">
        <v>4612.83</v>
      </c>
      <c r="G2458">
        <v>2487.2199999999998</v>
      </c>
    </row>
    <row r="2459" spans="1:7" x14ac:dyDescent="0.3">
      <c r="A2459" s="1">
        <v>44347</v>
      </c>
      <c r="B2459">
        <v>1812.33</v>
      </c>
      <c r="C2459">
        <v>141.74</v>
      </c>
      <c r="D2459">
        <v>6049.37</v>
      </c>
      <c r="E2459">
        <v>691.31</v>
      </c>
      <c r="F2459">
        <v>4554.26</v>
      </c>
      <c r="G2459">
        <v>2487.2199999999998</v>
      </c>
    </row>
    <row r="2460" spans="1:7" x14ac:dyDescent="0.3">
      <c r="A2460" s="1">
        <v>44348</v>
      </c>
      <c r="B2460">
        <v>1811.74</v>
      </c>
      <c r="C2460">
        <v>139.57</v>
      </c>
      <c r="D2460">
        <v>6033.54</v>
      </c>
      <c r="E2460">
        <v>691.31</v>
      </c>
      <c r="F2460">
        <v>4512.92</v>
      </c>
      <c r="G2460">
        <v>2475.94</v>
      </c>
    </row>
    <row r="2461" spans="1:7" x14ac:dyDescent="0.3">
      <c r="A2461" s="1">
        <v>44349</v>
      </c>
      <c r="B2461">
        <v>1818.27</v>
      </c>
      <c r="C2461">
        <v>139.05000000000001</v>
      </c>
      <c r="D2461">
        <v>6021.5</v>
      </c>
      <c r="E2461">
        <v>695.43</v>
      </c>
      <c r="F2461">
        <v>4530.1499999999996</v>
      </c>
      <c r="G2461">
        <v>2484.0500000000002</v>
      </c>
    </row>
    <row r="2462" spans="1:7" x14ac:dyDescent="0.3">
      <c r="A2462" s="1">
        <v>44350</v>
      </c>
      <c r="B2462">
        <v>1787</v>
      </c>
      <c r="C2462">
        <v>138.69</v>
      </c>
      <c r="D2462">
        <v>5953.3</v>
      </c>
      <c r="E2462">
        <v>700.16</v>
      </c>
      <c r="F2462">
        <v>4509.4799999999996</v>
      </c>
      <c r="G2462">
        <v>2464.92</v>
      </c>
    </row>
    <row r="2463" spans="1:7" x14ac:dyDescent="0.3">
      <c r="A2463" s="1">
        <v>44351</v>
      </c>
      <c r="B2463">
        <v>1812.85</v>
      </c>
      <c r="C2463">
        <v>138.63999999999999</v>
      </c>
      <c r="D2463">
        <v>6049.58</v>
      </c>
      <c r="E2463">
        <v>703.3</v>
      </c>
      <c r="F2463">
        <v>4547.37</v>
      </c>
      <c r="G2463">
        <v>2496.13</v>
      </c>
    </row>
    <row r="2464" spans="1:7" x14ac:dyDescent="0.3">
      <c r="A2464" s="1">
        <v>44354</v>
      </c>
      <c r="B2464">
        <v>1809.25</v>
      </c>
      <c r="C2464">
        <v>137.96</v>
      </c>
      <c r="D2464">
        <v>6017.49</v>
      </c>
      <c r="E2464">
        <v>704.86</v>
      </c>
      <c r="F2464">
        <v>4561.1499999999996</v>
      </c>
      <c r="G2464">
        <v>2487.4899999999998</v>
      </c>
    </row>
    <row r="2465" spans="1:7" x14ac:dyDescent="0.3">
      <c r="A2465" s="1">
        <v>44355</v>
      </c>
      <c r="B2465">
        <v>1814.66</v>
      </c>
      <c r="C2465">
        <v>138.16999999999999</v>
      </c>
      <c r="D2465">
        <v>6017.49</v>
      </c>
      <c r="E2465">
        <v>699.12</v>
      </c>
      <c r="F2465">
        <v>4526.7</v>
      </c>
      <c r="G2465">
        <v>2480.9699999999998</v>
      </c>
    </row>
    <row r="2466" spans="1:7" x14ac:dyDescent="0.3">
      <c r="A2466" s="1">
        <v>44356</v>
      </c>
      <c r="B2466">
        <v>1807.44</v>
      </c>
      <c r="C2466">
        <v>137.5</v>
      </c>
      <c r="D2466">
        <v>5993.42</v>
      </c>
      <c r="E2466">
        <v>687.63</v>
      </c>
      <c r="F2466">
        <v>4561.1499999999996</v>
      </c>
      <c r="G2466">
        <v>2486.7800000000002</v>
      </c>
    </row>
    <row r="2467" spans="1:7" x14ac:dyDescent="0.3">
      <c r="A2467" s="1">
        <v>44357</v>
      </c>
      <c r="B2467">
        <v>1836.91</v>
      </c>
      <c r="C2467">
        <v>139</v>
      </c>
      <c r="D2467">
        <v>6041.56</v>
      </c>
      <c r="E2467">
        <v>687.11</v>
      </c>
      <c r="F2467">
        <v>4599.05</v>
      </c>
      <c r="G2467">
        <v>2505.38</v>
      </c>
    </row>
    <row r="2468" spans="1:7" x14ac:dyDescent="0.3">
      <c r="A2468" s="1">
        <v>44358</v>
      </c>
      <c r="B2468">
        <v>1892.82</v>
      </c>
      <c r="C2468">
        <v>140.86000000000001</v>
      </c>
      <c r="D2468">
        <v>6210.05</v>
      </c>
      <c r="E2468">
        <v>686.07</v>
      </c>
      <c r="F2468">
        <v>4612.83</v>
      </c>
      <c r="G2468">
        <v>2514.73</v>
      </c>
    </row>
    <row r="2469" spans="1:7" x14ac:dyDescent="0.3">
      <c r="A2469" s="1">
        <v>44361</v>
      </c>
      <c r="B2469">
        <v>1906.05</v>
      </c>
      <c r="C2469">
        <v>140.65</v>
      </c>
      <c r="D2469">
        <v>6326.39</v>
      </c>
      <c r="E2469">
        <v>690.24</v>
      </c>
      <c r="F2469">
        <v>4636.9399999999996</v>
      </c>
      <c r="G2469">
        <v>2518.52</v>
      </c>
    </row>
    <row r="2470" spans="1:7" x14ac:dyDescent="0.3">
      <c r="A2470" s="1">
        <v>44362</v>
      </c>
      <c r="B2470">
        <v>1904.25</v>
      </c>
      <c r="C2470">
        <v>138.53</v>
      </c>
      <c r="D2470">
        <v>6362.49</v>
      </c>
      <c r="E2470">
        <v>691.29</v>
      </c>
      <c r="F2470">
        <v>4585.2700000000004</v>
      </c>
      <c r="G2470">
        <v>2522.75</v>
      </c>
    </row>
    <row r="2471" spans="1:7" x14ac:dyDescent="0.3">
      <c r="A2471" s="1">
        <v>44363</v>
      </c>
      <c r="B2471">
        <v>1916.27</v>
      </c>
      <c r="C2471">
        <v>139.62</v>
      </c>
      <c r="D2471">
        <v>6398.6</v>
      </c>
      <c r="E2471">
        <v>693.38</v>
      </c>
      <c r="F2471">
        <v>4554.26</v>
      </c>
      <c r="G2471">
        <v>2502.91</v>
      </c>
    </row>
    <row r="2472" spans="1:7" x14ac:dyDescent="0.3">
      <c r="A2472" s="1">
        <v>44364</v>
      </c>
      <c r="B2472">
        <v>1932.51</v>
      </c>
      <c r="C2472">
        <v>136.97999999999999</v>
      </c>
      <c r="D2472">
        <v>6366.5</v>
      </c>
      <c r="E2472">
        <v>686.59</v>
      </c>
      <c r="F2472">
        <v>4502.59</v>
      </c>
      <c r="G2472">
        <v>2510.23</v>
      </c>
    </row>
    <row r="2473" spans="1:7" x14ac:dyDescent="0.3">
      <c r="A2473" s="1">
        <v>44365</v>
      </c>
      <c r="B2473">
        <v>1882.6</v>
      </c>
      <c r="C2473">
        <v>136.52000000000001</v>
      </c>
      <c r="D2473">
        <v>6310.34</v>
      </c>
      <c r="E2473">
        <v>673.53</v>
      </c>
      <c r="F2473">
        <v>4561.1499999999996</v>
      </c>
      <c r="G2473">
        <v>2479.1999999999998</v>
      </c>
    </row>
    <row r="2474" spans="1:7" x14ac:dyDescent="0.3">
      <c r="A2474" s="1">
        <v>44368</v>
      </c>
      <c r="B2474">
        <v>1883.81</v>
      </c>
      <c r="C2474">
        <v>133.26</v>
      </c>
      <c r="D2474">
        <v>6290.28</v>
      </c>
      <c r="E2474">
        <v>665.7</v>
      </c>
      <c r="F2474">
        <v>4440.58</v>
      </c>
      <c r="G2474">
        <v>2517.1999999999998</v>
      </c>
    </row>
    <row r="2475" spans="1:7" x14ac:dyDescent="0.3">
      <c r="A2475" s="1">
        <v>44369</v>
      </c>
      <c r="B2475">
        <v>1892.22</v>
      </c>
      <c r="C2475">
        <v>134.76</v>
      </c>
      <c r="D2475">
        <v>6338.42</v>
      </c>
      <c r="E2475">
        <v>662.05</v>
      </c>
      <c r="F2475">
        <v>4506.03</v>
      </c>
      <c r="G2475">
        <v>2518.08</v>
      </c>
    </row>
    <row r="2476" spans="1:7" x14ac:dyDescent="0.3">
      <c r="A2476" s="1">
        <v>44370</v>
      </c>
      <c r="B2476">
        <v>1892.22</v>
      </c>
      <c r="C2476">
        <v>133.57</v>
      </c>
      <c r="D2476">
        <v>6290.28</v>
      </c>
      <c r="E2476">
        <v>669.36</v>
      </c>
      <c r="F2476">
        <v>4512.92</v>
      </c>
      <c r="G2476">
        <v>2518.4299999999998</v>
      </c>
    </row>
    <row r="2477" spans="1:7" x14ac:dyDescent="0.3">
      <c r="A2477" s="1">
        <v>44371</v>
      </c>
      <c r="B2477">
        <v>1942.73</v>
      </c>
      <c r="C2477">
        <v>135.38</v>
      </c>
      <c r="D2477">
        <v>6575.11</v>
      </c>
      <c r="E2477">
        <v>675.1</v>
      </c>
      <c r="F2477">
        <v>4481.92</v>
      </c>
      <c r="G2477">
        <v>2570.09</v>
      </c>
    </row>
    <row r="2478" spans="1:7" x14ac:dyDescent="0.3">
      <c r="A2478" s="1">
        <v>44372</v>
      </c>
      <c r="B2478">
        <v>1945.74</v>
      </c>
      <c r="C2478">
        <v>136.15</v>
      </c>
      <c r="D2478">
        <v>6563.07</v>
      </c>
      <c r="E2478">
        <v>674.58</v>
      </c>
      <c r="F2478">
        <v>4481.92</v>
      </c>
      <c r="G2478">
        <v>2597.41</v>
      </c>
    </row>
    <row r="2479" spans="1:7" x14ac:dyDescent="0.3">
      <c r="A2479" s="1">
        <v>44375</v>
      </c>
      <c r="B2479">
        <v>1937.92</v>
      </c>
      <c r="C2479">
        <v>135.33000000000001</v>
      </c>
      <c r="D2479">
        <v>6506.91</v>
      </c>
      <c r="E2479">
        <v>681.37</v>
      </c>
      <c r="F2479">
        <v>4502.59</v>
      </c>
      <c r="G2479">
        <v>2590.71</v>
      </c>
    </row>
    <row r="2480" spans="1:7" x14ac:dyDescent="0.3">
      <c r="A2480" s="1">
        <v>44376</v>
      </c>
      <c r="B2480">
        <v>1948.14</v>
      </c>
      <c r="C2480">
        <v>135.59</v>
      </c>
      <c r="D2480">
        <v>6510.92</v>
      </c>
      <c r="E2480">
        <v>679.28</v>
      </c>
      <c r="F2480">
        <v>4557.71</v>
      </c>
      <c r="G2480">
        <v>2613.0100000000002</v>
      </c>
    </row>
    <row r="2481" spans="1:7" x14ac:dyDescent="0.3">
      <c r="A2481" s="1">
        <v>44377</v>
      </c>
      <c r="B2481">
        <v>1948.14</v>
      </c>
      <c r="C2481">
        <v>132.59</v>
      </c>
      <c r="D2481">
        <v>6506.91</v>
      </c>
      <c r="E2481">
        <v>671.45</v>
      </c>
      <c r="F2481">
        <v>4588.71</v>
      </c>
      <c r="G2481">
        <v>2598.56</v>
      </c>
    </row>
    <row r="2482" spans="1:7" x14ac:dyDescent="0.3">
      <c r="A2482" s="1">
        <v>44378</v>
      </c>
      <c r="B2482">
        <v>1973.4</v>
      </c>
      <c r="C2482">
        <v>134.35</v>
      </c>
      <c r="D2482">
        <v>6587.14</v>
      </c>
      <c r="E2482">
        <v>681.37</v>
      </c>
      <c r="F2482">
        <v>4623.16</v>
      </c>
      <c r="G2482">
        <v>2644.48</v>
      </c>
    </row>
    <row r="2483" spans="1:7" x14ac:dyDescent="0.3">
      <c r="A2483" s="1">
        <v>44379</v>
      </c>
      <c r="B2483">
        <v>1980.01</v>
      </c>
      <c r="C2483">
        <v>136</v>
      </c>
      <c r="D2483">
        <v>6719.53</v>
      </c>
      <c r="E2483">
        <v>689.2</v>
      </c>
      <c r="F2483">
        <v>4695.5</v>
      </c>
      <c r="G2483">
        <v>2687.15</v>
      </c>
    </row>
    <row r="2484" spans="1:7" x14ac:dyDescent="0.3">
      <c r="A2484" s="1">
        <v>44382</v>
      </c>
      <c r="B2484">
        <v>1982.42</v>
      </c>
      <c r="C2484">
        <v>135.07</v>
      </c>
      <c r="D2484">
        <v>6735.58</v>
      </c>
      <c r="E2484">
        <v>691.81</v>
      </c>
      <c r="F2484">
        <v>4760.96</v>
      </c>
      <c r="G2484">
        <v>2687.15</v>
      </c>
    </row>
    <row r="2485" spans="1:7" x14ac:dyDescent="0.3">
      <c r="A2485" s="1">
        <v>44383</v>
      </c>
      <c r="B2485">
        <v>1972.19</v>
      </c>
      <c r="C2485">
        <v>134.86000000000001</v>
      </c>
      <c r="D2485">
        <v>6787.73</v>
      </c>
      <c r="E2485">
        <v>697.55</v>
      </c>
      <c r="F2485">
        <v>4709.29</v>
      </c>
      <c r="G2485">
        <v>2692.08</v>
      </c>
    </row>
    <row r="2486" spans="1:7" x14ac:dyDescent="0.3">
      <c r="A2486" s="1">
        <v>44384</v>
      </c>
      <c r="B2486">
        <v>2001.05</v>
      </c>
      <c r="C2486">
        <v>135.94999999999999</v>
      </c>
      <c r="D2486">
        <v>6779.7</v>
      </c>
      <c r="E2486">
        <v>701.21</v>
      </c>
      <c r="F2486">
        <v>4574.93</v>
      </c>
      <c r="G2486">
        <v>2729.2</v>
      </c>
    </row>
    <row r="2487" spans="1:7" x14ac:dyDescent="0.3">
      <c r="A2487" s="1">
        <v>44385</v>
      </c>
      <c r="B2487">
        <v>1983.02</v>
      </c>
      <c r="C2487">
        <v>132.94999999999999</v>
      </c>
      <c r="D2487">
        <v>6663.37</v>
      </c>
      <c r="E2487">
        <v>699.64</v>
      </c>
      <c r="F2487">
        <v>4571.4799999999996</v>
      </c>
      <c r="G2487">
        <v>2725.14</v>
      </c>
    </row>
    <row r="2488" spans="1:7" x14ac:dyDescent="0.3">
      <c r="A2488" s="1">
        <v>44386</v>
      </c>
      <c r="B2488">
        <v>2008.87</v>
      </c>
      <c r="C2488">
        <v>136.31</v>
      </c>
      <c r="D2488">
        <v>6751.63</v>
      </c>
      <c r="E2488">
        <v>688.68</v>
      </c>
      <c r="F2488">
        <v>4602.49</v>
      </c>
      <c r="G2488">
        <v>2755.73</v>
      </c>
    </row>
    <row r="2489" spans="1:7" x14ac:dyDescent="0.3">
      <c r="A2489" s="1">
        <v>44389</v>
      </c>
      <c r="B2489">
        <v>2026.91</v>
      </c>
      <c r="C2489">
        <v>111.86</v>
      </c>
      <c r="D2489">
        <v>6699.47</v>
      </c>
      <c r="E2489">
        <v>688.15</v>
      </c>
      <c r="F2489">
        <v>4543.93</v>
      </c>
      <c r="G2489">
        <v>2746.47</v>
      </c>
    </row>
    <row r="2490" spans="1:7" x14ac:dyDescent="0.3">
      <c r="A2490" s="1">
        <v>44390</v>
      </c>
      <c r="B2490">
        <v>2029.32</v>
      </c>
      <c r="C2490">
        <v>110.77</v>
      </c>
      <c r="D2490">
        <v>6671.39</v>
      </c>
      <c r="E2490">
        <v>701.73</v>
      </c>
      <c r="F2490">
        <v>4547.37</v>
      </c>
      <c r="G2490">
        <v>2755.81</v>
      </c>
    </row>
    <row r="2491" spans="1:7" x14ac:dyDescent="0.3">
      <c r="A2491" s="1">
        <v>44391</v>
      </c>
      <c r="B2491">
        <v>2023.9</v>
      </c>
      <c r="C2491">
        <v>109.46</v>
      </c>
      <c r="D2491">
        <v>6715.52</v>
      </c>
      <c r="E2491">
        <v>688.15</v>
      </c>
      <c r="F2491">
        <v>4626.6099999999997</v>
      </c>
      <c r="G2491">
        <v>2779.09</v>
      </c>
    </row>
    <row r="2492" spans="1:7" x14ac:dyDescent="0.3">
      <c r="A2492" s="1">
        <v>44392</v>
      </c>
      <c r="B2492">
        <v>2004.66</v>
      </c>
      <c r="C2492">
        <v>106.04</v>
      </c>
      <c r="D2492">
        <v>6603.19</v>
      </c>
      <c r="E2492">
        <v>675.1</v>
      </c>
      <c r="F2492">
        <v>4605.9399999999996</v>
      </c>
      <c r="G2492">
        <v>2783.95</v>
      </c>
    </row>
    <row r="2493" spans="1:7" x14ac:dyDescent="0.3">
      <c r="A2493" s="1">
        <v>44393</v>
      </c>
      <c r="B2493">
        <v>2006.47</v>
      </c>
      <c r="C2493">
        <v>108.11</v>
      </c>
      <c r="D2493">
        <v>6563.07</v>
      </c>
      <c r="E2493">
        <v>671.45</v>
      </c>
      <c r="F2493">
        <v>4595.6000000000004</v>
      </c>
      <c r="G2493">
        <v>2757.16</v>
      </c>
    </row>
    <row r="2494" spans="1:7" x14ac:dyDescent="0.3">
      <c r="A2494" s="1">
        <v>44396</v>
      </c>
      <c r="B2494">
        <v>1979.41</v>
      </c>
      <c r="C2494">
        <v>104.44</v>
      </c>
      <c r="D2494">
        <v>6438.71</v>
      </c>
      <c r="E2494">
        <v>654.22</v>
      </c>
      <c r="F2494">
        <v>4564.6000000000004</v>
      </c>
      <c r="G2494">
        <v>2733.03</v>
      </c>
    </row>
    <row r="2495" spans="1:7" x14ac:dyDescent="0.3">
      <c r="A2495" s="1">
        <v>44397</v>
      </c>
      <c r="B2495">
        <v>2005.26</v>
      </c>
      <c r="C2495">
        <v>103.41</v>
      </c>
      <c r="D2495">
        <v>6474.82</v>
      </c>
      <c r="E2495">
        <v>642.21</v>
      </c>
      <c r="F2495">
        <v>4884.9799999999996</v>
      </c>
      <c r="G2495">
        <v>2758.49</v>
      </c>
    </row>
    <row r="2496" spans="1:7" x14ac:dyDescent="0.3">
      <c r="A2496" s="1">
        <v>44398</v>
      </c>
      <c r="B2496">
        <v>2009.47</v>
      </c>
      <c r="C2496">
        <v>104.44</v>
      </c>
      <c r="D2496">
        <v>6551.04</v>
      </c>
      <c r="E2496">
        <v>678.76</v>
      </c>
      <c r="F2496">
        <v>4929.7700000000004</v>
      </c>
      <c r="G2496">
        <v>2773.61</v>
      </c>
    </row>
    <row r="2497" spans="1:7" x14ac:dyDescent="0.3">
      <c r="A2497" s="1">
        <v>44399</v>
      </c>
      <c r="B2497">
        <v>2051.56</v>
      </c>
      <c r="C2497">
        <v>104</v>
      </c>
      <c r="D2497">
        <v>6699.47</v>
      </c>
      <c r="E2497">
        <v>694.42</v>
      </c>
      <c r="F2497">
        <v>4898.76</v>
      </c>
      <c r="G2497">
        <v>2777.94</v>
      </c>
    </row>
    <row r="2498" spans="1:7" x14ac:dyDescent="0.3">
      <c r="A2498" s="1">
        <v>44400</v>
      </c>
      <c r="B2498">
        <v>2072.0100000000002</v>
      </c>
      <c r="C2498">
        <v>105.68</v>
      </c>
      <c r="D2498">
        <v>6763.66</v>
      </c>
      <c r="E2498">
        <v>706.95</v>
      </c>
      <c r="F2498">
        <v>5002.1099999999997</v>
      </c>
      <c r="G2498">
        <v>2816.74</v>
      </c>
    </row>
    <row r="2499" spans="1:7" x14ac:dyDescent="0.3">
      <c r="A2499" s="1">
        <v>44403</v>
      </c>
      <c r="B2499">
        <v>2075.61</v>
      </c>
      <c r="C2499">
        <v>105.68</v>
      </c>
      <c r="D2499">
        <v>6855.93</v>
      </c>
      <c r="E2499">
        <v>699.64</v>
      </c>
      <c r="F2499">
        <v>4964.21</v>
      </c>
      <c r="G2499">
        <v>2819.66</v>
      </c>
    </row>
    <row r="2500" spans="1:7" x14ac:dyDescent="0.3">
      <c r="A2500" s="1">
        <v>44404</v>
      </c>
      <c r="B2500">
        <v>2057.58</v>
      </c>
      <c r="C2500">
        <v>106.59</v>
      </c>
      <c r="D2500">
        <v>6811.8</v>
      </c>
      <c r="E2500">
        <v>691.29</v>
      </c>
      <c r="F2500">
        <v>4840.2</v>
      </c>
      <c r="G2500">
        <v>2827.7</v>
      </c>
    </row>
    <row r="2501" spans="1:7" x14ac:dyDescent="0.3">
      <c r="A2501" s="1">
        <v>44405</v>
      </c>
      <c r="B2501">
        <v>2135.14</v>
      </c>
      <c r="C2501">
        <v>103.2</v>
      </c>
      <c r="D2501">
        <v>7008.37</v>
      </c>
      <c r="E2501">
        <v>700.68</v>
      </c>
      <c r="F2501">
        <v>4805.75</v>
      </c>
      <c r="G2501">
        <v>2796.06</v>
      </c>
    </row>
    <row r="2502" spans="1:7" x14ac:dyDescent="0.3">
      <c r="A2502" s="1">
        <v>44406</v>
      </c>
      <c r="B2502">
        <v>2183.84</v>
      </c>
      <c r="C2502">
        <v>106.48</v>
      </c>
      <c r="D2502">
        <v>6659.36</v>
      </c>
      <c r="E2502">
        <v>696.51</v>
      </c>
      <c r="F2502">
        <v>4878.09</v>
      </c>
      <c r="G2502">
        <v>2814.09</v>
      </c>
    </row>
    <row r="2503" spans="1:7" x14ac:dyDescent="0.3">
      <c r="A2503" s="1">
        <v>44407</v>
      </c>
      <c r="B2503">
        <v>2191.66</v>
      </c>
      <c r="C2503">
        <v>104.21</v>
      </c>
      <c r="D2503">
        <v>6723.54</v>
      </c>
      <c r="E2503">
        <v>710.6</v>
      </c>
      <c r="F2503">
        <v>4884.9799999999996</v>
      </c>
      <c r="G2503">
        <v>2808.17</v>
      </c>
    </row>
    <row r="2504" spans="1:7" x14ac:dyDescent="0.3">
      <c r="A2504" s="1">
        <v>44410</v>
      </c>
      <c r="B2504">
        <v>2225.9299999999998</v>
      </c>
      <c r="C2504">
        <v>104.86</v>
      </c>
      <c r="D2504">
        <v>6867.96</v>
      </c>
      <c r="E2504">
        <v>715.83</v>
      </c>
      <c r="F2504">
        <v>5040</v>
      </c>
      <c r="G2504">
        <v>2794.03</v>
      </c>
    </row>
    <row r="2505" spans="1:7" x14ac:dyDescent="0.3">
      <c r="A2505" s="1">
        <v>44411</v>
      </c>
      <c r="B2505">
        <v>2254.79</v>
      </c>
      <c r="C2505">
        <v>101.88</v>
      </c>
      <c r="D2505">
        <v>6847.9</v>
      </c>
      <c r="E2505">
        <v>713.22</v>
      </c>
      <c r="F2505">
        <v>5019.34</v>
      </c>
      <c r="G2505">
        <v>2815.59</v>
      </c>
    </row>
    <row r="2506" spans="1:7" x14ac:dyDescent="0.3">
      <c r="A2506" s="1">
        <v>44412</v>
      </c>
      <c r="B2506">
        <v>2290.27</v>
      </c>
      <c r="C2506">
        <v>101.42</v>
      </c>
      <c r="D2506">
        <v>6819.82</v>
      </c>
      <c r="E2506">
        <v>711.65</v>
      </c>
      <c r="F2506">
        <v>5064.12</v>
      </c>
      <c r="G2506">
        <v>2800.13</v>
      </c>
    </row>
    <row r="2507" spans="1:7" x14ac:dyDescent="0.3">
      <c r="A2507" s="1">
        <v>44413</v>
      </c>
      <c r="B2507">
        <v>2278.85</v>
      </c>
      <c r="C2507">
        <v>101.03</v>
      </c>
      <c r="D2507">
        <v>6803.77</v>
      </c>
      <c r="E2507">
        <v>714.78</v>
      </c>
      <c r="F2507">
        <v>5026.22</v>
      </c>
      <c r="G2507">
        <v>2831.42</v>
      </c>
    </row>
    <row r="2508" spans="1:7" x14ac:dyDescent="0.3">
      <c r="A2508" s="1">
        <v>44414</v>
      </c>
      <c r="B2508">
        <v>2280.0500000000002</v>
      </c>
      <c r="C2508">
        <v>112.01</v>
      </c>
      <c r="D2508">
        <v>6811.8</v>
      </c>
      <c r="E2508">
        <v>717.91</v>
      </c>
      <c r="F2508">
        <v>5009</v>
      </c>
      <c r="G2508">
        <v>2844.85</v>
      </c>
    </row>
    <row r="2509" spans="1:7" x14ac:dyDescent="0.3">
      <c r="A2509" s="1">
        <v>44417</v>
      </c>
      <c r="B2509">
        <v>2287.86</v>
      </c>
      <c r="C2509">
        <v>115.35</v>
      </c>
      <c r="D2509">
        <v>6807.79</v>
      </c>
      <c r="E2509">
        <v>727.83</v>
      </c>
      <c r="F2509">
        <v>5022.78</v>
      </c>
      <c r="G2509">
        <v>2824.43</v>
      </c>
    </row>
    <row r="2510" spans="1:7" x14ac:dyDescent="0.3">
      <c r="A2510" s="1">
        <v>44418</v>
      </c>
      <c r="B2510">
        <v>2283.66</v>
      </c>
      <c r="C2510">
        <v>115.53</v>
      </c>
      <c r="D2510">
        <v>6839.88</v>
      </c>
      <c r="E2510">
        <v>728.36</v>
      </c>
      <c r="F2510">
        <v>5043.45</v>
      </c>
      <c r="G2510">
        <v>2830.27</v>
      </c>
    </row>
    <row r="2511" spans="1:7" x14ac:dyDescent="0.3">
      <c r="A2511" s="1">
        <v>44419</v>
      </c>
      <c r="B2511">
        <v>2278.85</v>
      </c>
      <c r="C2511">
        <v>114.99</v>
      </c>
      <c r="D2511">
        <v>6863.95</v>
      </c>
      <c r="E2511">
        <v>723.66</v>
      </c>
      <c r="F2511">
        <v>5067.5600000000004</v>
      </c>
      <c r="G2511">
        <v>2826.82</v>
      </c>
    </row>
    <row r="2512" spans="1:7" x14ac:dyDescent="0.3">
      <c r="A2512" s="1">
        <v>44420</v>
      </c>
      <c r="B2512">
        <v>2292.0700000000002</v>
      </c>
      <c r="C2512">
        <v>113.67</v>
      </c>
      <c r="D2512">
        <v>6875.98</v>
      </c>
      <c r="E2512">
        <v>724.18</v>
      </c>
      <c r="F2512">
        <v>5040</v>
      </c>
      <c r="G2512">
        <v>2844.24</v>
      </c>
    </row>
    <row r="2513" spans="1:7" x14ac:dyDescent="0.3">
      <c r="A2513" s="1">
        <v>44421</v>
      </c>
      <c r="B2513">
        <v>2291.4699999999998</v>
      </c>
      <c r="C2513">
        <v>112.35</v>
      </c>
      <c r="D2513">
        <v>6843.89</v>
      </c>
      <c r="E2513">
        <v>726.27</v>
      </c>
      <c r="F2513">
        <v>5071.01</v>
      </c>
      <c r="G2513">
        <v>2859.17</v>
      </c>
    </row>
    <row r="2514" spans="1:7" x14ac:dyDescent="0.3">
      <c r="A2514" s="1">
        <v>44424</v>
      </c>
      <c r="B2514">
        <v>2291.4699999999998</v>
      </c>
      <c r="C2514">
        <v>112.07</v>
      </c>
      <c r="D2514">
        <v>6831.86</v>
      </c>
      <c r="E2514">
        <v>723.14</v>
      </c>
      <c r="F2514">
        <v>5067.5600000000004</v>
      </c>
      <c r="G2514">
        <v>2901.6</v>
      </c>
    </row>
    <row r="2515" spans="1:7" x14ac:dyDescent="0.3">
      <c r="A2515" s="1">
        <v>44425</v>
      </c>
      <c r="B2515">
        <v>2289.0700000000002</v>
      </c>
      <c r="C2515">
        <v>112.07</v>
      </c>
      <c r="D2515">
        <v>6855.93</v>
      </c>
      <c r="E2515">
        <v>721.05</v>
      </c>
      <c r="F2515">
        <v>5077.8999999999996</v>
      </c>
      <c r="G2515">
        <v>2910.89</v>
      </c>
    </row>
    <row r="2516" spans="1:7" x14ac:dyDescent="0.3">
      <c r="A2516" s="1">
        <v>44426</v>
      </c>
      <c r="B2516">
        <v>2289.0700000000002</v>
      </c>
      <c r="C2516">
        <v>111.42</v>
      </c>
      <c r="D2516">
        <v>6867.96</v>
      </c>
      <c r="E2516">
        <v>729.92</v>
      </c>
      <c r="F2516">
        <v>5095.13</v>
      </c>
      <c r="G2516">
        <v>2868.9</v>
      </c>
    </row>
    <row r="2517" spans="1:7" x14ac:dyDescent="0.3">
      <c r="A2517" s="1">
        <v>44427</v>
      </c>
      <c r="B2517">
        <v>2280.65</v>
      </c>
      <c r="C2517">
        <v>109.92</v>
      </c>
      <c r="D2517">
        <v>6771.68</v>
      </c>
      <c r="E2517">
        <v>744.54</v>
      </c>
      <c r="F2517">
        <v>5026.22</v>
      </c>
      <c r="G2517">
        <v>2901.6</v>
      </c>
    </row>
    <row r="2518" spans="1:7" x14ac:dyDescent="0.3">
      <c r="A2518" s="1">
        <v>44428</v>
      </c>
      <c r="B2518">
        <v>2282.4499999999998</v>
      </c>
      <c r="C2518">
        <v>108.99</v>
      </c>
      <c r="D2518">
        <v>6775.69</v>
      </c>
      <c r="E2518">
        <v>757.07</v>
      </c>
      <c r="F2518">
        <v>5060.68</v>
      </c>
      <c r="G2518">
        <v>2940.5</v>
      </c>
    </row>
    <row r="2519" spans="1:7" x14ac:dyDescent="0.3">
      <c r="A2519" s="1">
        <v>44431</v>
      </c>
      <c r="B2519">
        <v>2292.6799999999998</v>
      </c>
      <c r="C2519">
        <v>109.3</v>
      </c>
      <c r="D2519">
        <v>6731.57</v>
      </c>
      <c r="E2519">
        <v>762.82</v>
      </c>
      <c r="F2519">
        <v>5105.46</v>
      </c>
      <c r="G2519">
        <v>2942.88</v>
      </c>
    </row>
    <row r="2520" spans="1:7" x14ac:dyDescent="0.3">
      <c r="A2520" s="1">
        <v>44432</v>
      </c>
      <c r="B2520">
        <v>2293.2800000000002</v>
      </c>
      <c r="C2520">
        <v>109.53</v>
      </c>
      <c r="D2520">
        <v>6743.6</v>
      </c>
      <c r="E2520">
        <v>754.99</v>
      </c>
      <c r="F2520">
        <v>5136.46</v>
      </c>
      <c r="G2520">
        <v>2925.12</v>
      </c>
    </row>
    <row r="2521" spans="1:7" x14ac:dyDescent="0.3">
      <c r="A2521" s="1">
        <v>44433</v>
      </c>
      <c r="B2521">
        <v>2282.4499999999998</v>
      </c>
      <c r="C2521">
        <v>109.04</v>
      </c>
      <c r="D2521">
        <v>6723.54</v>
      </c>
      <c r="E2521">
        <v>750.81</v>
      </c>
      <c r="F2521">
        <v>5115.79</v>
      </c>
      <c r="G2521">
        <v>2947.48</v>
      </c>
    </row>
    <row r="2522" spans="1:7" x14ac:dyDescent="0.3">
      <c r="A2522" s="1">
        <v>44434</v>
      </c>
      <c r="B2522">
        <v>2293.2800000000002</v>
      </c>
      <c r="C2522">
        <v>109.27</v>
      </c>
      <c r="D2522">
        <v>6755.63</v>
      </c>
      <c r="E2522">
        <v>746.63</v>
      </c>
      <c r="F2522">
        <v>5105.46</v>
      </c>
      <c r="G2522">
        <v>2945.63</v>
      </c>
    </row>
    <row r="2523" spans="1:7" x14ac:dyDescent="0.3">
      <c r="A2523" s="1">
        <v>44435</v>
      </c>
      <c r="B2523">
        <v>2296.88</v>
      </c>
      <c r="C2523">
        <v>110.77</v>
      </c>
      <c r="D2523">
        <v>6807.79</v>
      </c>
      <c r="E2523">
        <v>752.9</v>
      </c>
      <c r="F2523">
        <v>5108.8999999999996</v>
      </c>
      <c r="G2523">
        <v>2967.1</v>
      </c>
    </row>
    <row r="2524" spans="1:7" x14ac:dyDescent="0.3">
      <c r="A2524" s="1">
        <v>44438</v>
      </c>
      <c r="B2524">
        <v>2296.88</v>
      </c>
      <c r="C2524">
        <v>110.72</v>
      </c>
      <c r="D2524">
        <v>6859.94</v>
      </c>
      <c r="E2524">
        <v>752.9</v>
      </c>
      <c r="F2524">
        <v>5150.24</v>
      </c>
      <c r="G2524">
        <v>2978.95</v>
      </c>
    </row>
    <row r="2525" spans="1:7" x14ac:dyDescent="0.3">
      <c r="A2525" s="1">
        <v>44439</v>
      </c>
      <c r="B2525">
        <v>2286.66</v>
      </c>
      <c r="C2525">
        <v>113.62</v>
      </c>
      <c r="D2525">
        <v>6916.1</v>
      </c>
      <c r="E2525">
        <v>766.99</v>
      </c>
      <c r="F2525">
        <v>5195.03</v>
      </c>
      <c r="G2525">
        <v>2975.06</v>
      </c>
    </row>
    <row r="2526" spans="1:7" x14ac:dyDescent="0.3">
      <c r="A2526" s="1">
        <v>44440</v>
      </c>
      <c r="B2526">
        <v>2296.88</v>
      </c>
      <c r="C2526">
        <v>118.22</v>
      </c>
      <c r="D2526">
        <v>7036.45</v>
      </c>
      <c r="E2526">
        <v>780.05</v>
      </c>
      <c r="F2526">
        <v>5143.3599999999997</v>
      </c>
      <c r="G2526">
        <v>2986.91</v>
      </c>
    </row>
    <row r="2527" spans="1:7" x14ac:dyDescent="0.3">
      <c r="A2527" s="1">
        <v>44441</v>
      </c>
      <c r="B2527">
        <v>2302.3000000000002</v>
      </c>
      <c r="C2527">
        <v>117.6</v>
      </c>
      <c r="D2527">
        <v>7024.42</v>
      </c>
      <c r="E2527">
        <v>774.83</v>
      </c>
      <c r="F2527">
        <v>5167.47</v>
      </c>
      <c r="G2527">
        <v>3014.31</v>
      </c>
    </row>
    <row r="2528" spans="1:7" x14ac:dyDescent="0.3">
      <c r="A2528" s="1">
        <v>44442</v>
      </c>
      <c r="B2528">
        <v>2303.5</v>
      </c>
      <c r="C2528">
        <v>116.77</v>
      </c>
      <c r="D2528">
        <v>7000.35</v>
      </c>
      <c r="E2528">
        <v>784.75</v>
      </c>
      <c r="F2528">
        <v>5191.58</v>
      </c>
      <c r="G2528">
        <v>3034.91</v>
      </c>
    </row>
    <row r="2529" spans="1:7" x14ac:dyDescent="0.3">
      <c r="A2529" s="1">
        <v>44445</v>
      </c>
      <c r="B2529">
        <v>2312.52</v>
      </c>
      <c r="C2529">
        <v>115.79</v>
      </c>
      <c r="D2529">
        <v>7008.37</v>
      </c>
      <c r="E2529">
        <v>788.92</v>
      </c>
      <c r="F2529">
        <v>5208.8100000000004</v>
      </c>
      <c r="G2529">
        <v>3034.91</v>
      </c>
    </row>
    <row r="2530" spans="1:7" x14ac:dyDescent="0.3">
      <c r="A2530" s="1">
        <v>44446</v>
      </c>
      <c r="B2530">
        <v>2312.52</v>
      </c>
      <c r="C2530">
        <v>115.76</v>
      </c>
      <c r="D2530">
        <v>7020.41</v>
      </c>
      <c r="E2530">
        <v>786.83</v>
      </c>
      <c r="F2530">
        <v>5198.47</v>
      </c>
      <c r="G2530">
        <v>3018.64</v>
      </c>
    </row>
    <row r="2531" spans="1:7" x14ac:dyDescent="0.3">
      <c r="A2531" s="1">
        <v>44447</v>
      </c>
      <c r="B2531">
        <v>2279.4499999999998</v>
      </c>
      <c r="C2531">
        <v>113.07</v>
      </c>
      <c r="D2531">
        <v>6912.09</v>
      </c>
      <c r="E2531">
        <v>778.48</v>
      </c>
      <c r="F2531">
        <v>4950.43</v>
      </c>
      <c r="G2531">
        <v>3008.3</v>
      </c>
    </row>
    <row r="2532" spans="1:7" x14ac:dyDescent="0.3">
      <c r="A2532" s="1">
        <v>44448</v>
      </c>
      <c r="B2532">
        <v>2278.85</v>
      </c>
      <c r="C2532">
        <v>109.59</v>
      </c>
      <c r="D2532">
        <v>6863.95</v>
      </c>
      <c r="E2532">
        <v>791.01</v>
      </c>
      <c r="F2532">
        <v>4919.43</v>
      </c>
      <c r="G2532">
        <v>3015.19</v>
      </c>
    </row>
    <row r="2533" spans="1:7" x14ac:dyDescent="0.3">
      <c r="A2533" s="1">
        <v>44449</v>
      </c>
      <c r="B2533">
        <v>2280.0500000000002</v>
      </c>
      <c r="C2533">
        <v>115.97</v>
      </c>
      <c r="D2533">
        <v>6851.91</v>
      </c>
      <c r="E2533">
        <v>776.39</v>
      </c>
      <c r="F2533">
        <v>4909.09</v>
      </c>
      <c r="G2533">
        <v>3022.44</v>
      </c>
    </row>
    <row r="2534" spans="1:7" x14ac:dyDescent="0.3">
      <c r="A2534" s="1">
        <v>44452</v>
      </c>
      <c r="B2534">
        <v>2275.2399999999998</v>
      </c>
      <c r="C2534">
        <v>116.72</v>
      </c>
      <c r="D2534">
        <v>6892.03</v>
      </c>
      <c r="E2534">
        <v>754.46</v>
      </c>
      <c r="F2534">
        <v>4826.42</v>
      </c>
      <c r="G2534">
        <v>3000.52</v>
      </c>
    </row>
    <row r="2535" spans="1:7" x14ac:dyDescent="0.3">
      <c r="A2535" s="1">
        <v>44453</v>
      </c>
      <c r="B2535">
        <v>2306.5</v>
      </c>
      <c r="C2535">
        <v>120.47</v>
      </c>
      <c r="D2535">
        <v>6968.25</v>
      </c>
      <c r="E2535">
        <v>758.64</v>
      </c>
      <c r="F2535">
        <v>4788.5200000000004</v>
      </c>
      <c r="G2535">
        <v>3011.83</v>
      </c>
    </row>
    <row r="2536" spans="1:7" x14ac:dyDescent="0.3">
      <c r="A2536" s="1">
        <v>44454</v>
      </c>
      <c r="B2536">
        <v>2282.4499999999998</v>
      </c>
      <c r="C2536">
        <v>115.58</v>
      </c>
      <c r="D2536">
        <v>6843.89</v>
      </c>
      <c r="E2536">
        <v>737.76</v>
      </c>
      <c r="F2536">
        <v>4698.95</v>
      </c>
      <c r="G2536">
        <v>3044.63</v>
      </c>
    </row>
    <row r="2537" spans="1:7" x14ac:dyDescent="0.3">
      <c r="A2537" s="1">
        <v>44455</v>
      </c>
      <c r="B2537">
        <v>2332.96</v>
      </c>
      <c r="C2537">
        <v>117</v>
      </c>
      <c r="D2537">
        <v>6940.17</v>
      </c>
      <c r="E2537">
        <v>741.41</v>
      </c>
      <c r="F2537">
        <v>4747.18</v>
      </c>
      <c r="G2537">
        <v>3025.18</v>
      </c>
    </row>
    <row r="2538" spans="1:7" x14ac:dyDescent="0.3">
      <c r="A2538" s="1">
        <v>44456</v>
      </c>
      <c r="B2538">
        <v>2313.12</v>
      </c>
      <c r="C2538">
        <v>117.65</v>
      </c>
      <c r="D2538">
        <v>7208.95</v>
      </c>
      <c r="E2538">
        <v>734.1</v>
      </c>
      <c r="F2538">
        <v>4712.7299999999996</v>
      </c>
      <c r="G2538">
        <v>2964.81</v>
      </c>
    </row>
    <row r="2539" spans="1:7" x14ac:dyDescent="0.3">
      <c r="A2539" s="1">
        <v>44459</v>
      </c>
      <c r="B2539">
        <v>2272.23</v>
      </c>
      <c r="C2539">
        <v>119.1</v>
      </c>
      <c r="D2539">
        <v>6699.47</v>
      </c>
      <c r="E2539">
        <v>730.97</v>
      </c>
      <c r="F2539">
        <v>4616.2700000000004</v>
      </c>
      <c r="G2539">
        <v>2937.32</v>
      </c>
    </row>
    <row r="2540" spans="1:7" x14ac:dyDescent="0.3">
      <c r="A2540" s="1">
        <v>44460</v>
      </c>
      <c r="B2540">
        <v>2328.15</v>
      </c>
      <c r="C2540">
        <v>116.36</v>
      </c>
      <c r="D2540">
        <v>6843.89</v>
      </c>
      <c r="E2540">
        <v>766.47</v>
      </c>
      <c r="F2540">
        <v>4716.18</v>
      </c>
      <c r="G2540">
        <v>2927.24</v>
      </c>
    </row>
    <row r="2541" spans="1:7" x14ac:dyDescent="0.3">
      <c r="A2541" s="1">
        <v>44461</v>
      </c>
      <c r="B2541">
        <v>2323.34</v>
      </c>
      <c r="C2541">
        <v>115.17</v>
      </c>
      <c r="D2541">
        <v>6583.13</v>
      </c>
      <c r="E2541">
        <v>751.33</v>
      </c>
      <c r="F2541">
        <v>4774.74</v>
      </c>
      <c r="G2541">
        <v>2958.27</v>
      </c>
    </row>
    <row r="2542" spans="1:7" x14ac:dyDescent="0.3">
      <c r="A2542" s="1">
        <v>44462</v>
      </c>
      <c r="B2542">
        <v>2352.8000000000002</v>
      </c>
      <c r="C2542">
        <v>115.89</v>
      </c>
      <c r="D2542">
        <v>6635.29</v>
      </c>
      <c r="E2542">
        <v>750.52</v>
      </c>
      <c r="F2542">
        <v>4850.53</v>
      </c>
      <c r="G2542">
        <v>3031.99</v>
      </c>
    </row>
    <row r="2543" spans="1:7" x14ac:dyDescent="0.3">
      <c r="A2543" s="1">
        <v>44463</v>
      </c>
      <c r="B2543">
        <v>2316.13</v>
      </c>
      <c r="C2543">
        <v>115.63</v>
      </c>
      <c r="D2543">
        <v>6543.02</v>
      </c>
      <c r="E2543">
        <v>744.22</v>
      </c>
      <c r="F2543">
        <v>4788.5200000000004</v>
      </c>
      <c r="G2543">
        <v>2998.66</v>
      </c>
    </row>
    <row r="2544" spans="1:7" x14ac:dyDescent="0.3">
      <c r="A2544" s="1">
        <v>44466</v>
      </c>
      <c r="B2544">
        <v>2298.69</v>
      </c>
      <c r="C2544">
        <v>116.33</v>
      </c>
      <c r="D2544">
        <v>6671.39</v>
      </c>
      <c r="E2544">
        <v>741.07</v>
      </c>
      <c r="F2544">
        <v>4777.93</v>
      </c>
      <c r="G2544">
        <v>2956.94</v>
      </c>
    </row>
    <row r="2545" spans="1:7" x14ac:dyDescent="0.3">
      <c r="A2545" s="1">
        <v>44467</v>
      </c>
      <c r="B2545">
        <v>2167.0100000000002</v>
      </c>
      <c r="C2545">
        <v>119.12</v>
      </c>
      <c r="D2545">
        <v>6486.85</v>
      </c>
      <c r="E2545">
        <v>714.28</v>
      </c>
      <c r="F2545">
        <v>4636.79</v>
      </c>
      <c r="G2545">
        <v>2865.89</v>
      </c>
    </row>
    <row r="2546" spans="1:7" x14ac:dyDescent="0.3">
      <c r="A2546" s="1">
        <v>44468</v>
      </c>
      <c r="B2546">
        <v>2177.23</v>
      </c>
      <c r="C2546">
        <v>117.13</v>
      </c>
      <c r="D2546">
        <v>6470.81</v>
      </c>
      <c r="E2546">
        <v>720.06</v>
      </c>
      <c r="F2546">
        <v>4612.08</v>
      </c>
      <c r="G2546">
        <v>2859.88</v>
      </c>
    </row>
    <row r="2547" spans="1:7" x14ac:dyDescent="0.3">
      <c r="A2547" s="1">
        <v>44469</v>
      </c>
      <c r="B2547">
        <v>2166.41</v>
      </c>
      <c r="C2547">
        <v>119.28</v>
      </c>
      <c r="D2547">
        <v>6438.71</v>
      </c>
      <c r="E2547">
        <v>713.76</v>
      </c>
      <c r="F2547">
        <v>4587.38</v>
      </c>
      <c r="G2547">
        <v>2827.97</v>
      </c>
    </row>
    <row r="2548" spans="1:7" x14ac:dyDescent="0.3">
      <c r="A2548" s="1">
        <v>44470</v>
      </c>
      <c r="B2548">
        <v>2148.37</v>
      </c>
      <c r="C2548">
        <v>119.41</v>
      </c>
      <c r="D2548">
        <v>6414.64</v>
      </c>
      <c r="E2548">
        <v>710.61</v>
      </c>
      <c r="F2548">
        <v>4661.4799999999996</v>
      </c>
      <c r="G2548">
        <v>2871.64</v>
      </c>
    </row>
    <row r="2549" spans="1:7" x14ac:dyDescent="0.3">
      <c r="A2549" s="1">
        <v>44473</v>
      </c>
      <c r="B2549">
        <v>2111.09</v>
      </c>
      <c r="C2549">
        <v>118.27</v>
      </c>
      <c r="D2549">
        <v>6274.23</v>
      </c>
      <c r="E2549">
        <v>691.7</v>
      </c>
      <c r="F2549">
        <v>4622.67</v>
      </c>
      <c r="G2549">
        <v>2824.17</v>
      </c>
    </row>
    <row r="2550" spans="1:7" x14ac:dyDescent="0.3">
      <c r="A2550" s="1">
        <v>44474</v>
      </c>
      <c r="B2550">
        <v>2126.7199999999998</v>
      </c>
      <c r="C2550">
        <v>115.56</v>
      </c>
      <c r="D2550">
        <v>6302.32</v>
      </c>
      <c r="E2550">
        <v>695.9</v>
      </c>
      <c r="F2550">
        <v>4605.03</v>
      </c>
      <c r="G2550">
        <v>2873.94</v>
      </c>
    </row>
    <row r="2551" spans="1:7" x14ac:dyDescent="0.3">
      <c r="A2551" s="1">
        <v>44475</v>
      </c>
      <c r="B2551">
        <v>2116.5</v>
      </c>
      <c r="C2551">
        <v>115.5</v>
      </c>
      <c r="D2551">
        <v>6234.12</v>
      </c>
      <c r="E2551">
        <v>689.07</v>
      </c>
      <c r="F2551">
        <v>4576.8</v>
      </c>
      <c r="G2551">
        <v>2874.55</v>
      </c>
    </row>
    <row r="2552" spans="1:7" x14ac:dyDescent="0.3">
      <c r="A2552" s="1">
        <v>44476</v>
      </c>
      <c r="B2552">
        <v>2155.58</v>
      </c>
      <c r="C2552">
        <v>114.65</v>
      </c>
      <c r="D2552">
        <v>6274.23</v>
      </c>
      <c r="E2552">
        <v>694.85</v>
      </c>
      <c r="F2552">
        <v>4619.1400000000003</v>
      </c>
      <c r="G2552">
        <v>2883.92</v>
      </c>
    </row>
    <row r="2553" spans="1:7" x14ac:dyDescent="0.3">
      <c r="A2553" s="1">
        <v>44477</v>
      </c>
      <c r="B2553">
        <v>2120.11</v>
      </c>
      <c r="C2553">
        <v>115.66</v>
      </c>
      <c r="D2553">
        <v>6246.15</v>
      </c>
      <c r="E2553">
        <v>685.92</v>
      </c>
      <c r="F2553">
        <v>4605.03</v>
      </c>
      <c r="G2553">
        <v>2874.55</v>
      </c>
    </row>
    <row r="2554" spans="1:7" x14ac:dyDescent="0.3">
      <c r="A2554" s="1">
        <v>44480</v>
      </c>
      <c r="B2554">
        <v>2106.2800000000002</v>
      </c>
      <c r="C2554">
        <v>116.51</v>
      </c>
      <c r="D2554">
        <v>6198.02</v>
      </c>
      <c r="E2554">
        <v>685.92</v>
      </c>
      <c r="F2554">
        <v>4615.6099999999997</v>
      </c>
      <c r="G2554">
        <v>2886.13</v>
      </c>
    </row>
    <row r="2555" spans="1:7" x14ac:dyDescent="0.3">
      <c r="A2555" s="1">
        <v>44481</v>
      </c>
      <c r="B2555">
        <v>2111.69</v>
      </c>
      <c r="C2555">
        <v>115.4</v>
      </c>
      <c r="D2555">
        <v>6153.89</v>
      </c>
      <c r="E2555">
        <v>684.34</v>
      </c>
      <c r="F2555">
        <v>4707.3599999999997</v>
      </c>
      <c r="G2555">
        <v>2896.65</v>
      </c>
    </row>
    <row r="2556" spans="1:7" x14ac:dyDescent="0.3">
      <c r="A2556" s="1">
        <v>44482</v>
      </c>
      <c r="B2556">
        <v>2197.0700000000002</v>
      </c>
      <c r="C2556">
        <v>118.58</v>
      </c>
      <c r="D2556">
        <v>6458.77</v>
      </c>
      <c r="E2556">
        <v>706.4</v>
      </c>
      <c r="F2556">
        <v>4908.5</v>
      </c>
      <c r="G2556">
        <v>2927.24</v>
      </c>
    </row>
    <row r="2557" spans="1:7" x14ac:dyDescent="0.3">
      <c r="A2557" s="1">
        <v>44483</v>
      </c>
      <c r="B2557">
        <v>2249.98</v>
      </c>
      <c r="C2557">
        <v>119.3</v>
      </c>
      <c r="D2557">
        <v>6675.4</v>
      </c>
      <c r="E2557">
        <v>718.48</v>
      </c>
      <c r="F2557">
        <v>4922.6099999999997</v>
      </c>
      <c r="G2557">
        <v>3005.79</v>
      </c>
    </row>
    <row r="2558" spans="1:7" x14ac:dyDescent="0.3">
      <c r="A2558" s="1">
        <v>44484</v>
      </c>
      <c r="B2558">
        <v>2258.4</v>
      </c>
      <c r="C2558">
        <v>117.52</v>
      </c>
      <c r="D2558">
        <v>6675.4</v>
      </c>
      <c r="E2558">
        <v>720.06</v>
      </c>
      <c r="F2558">
        <v>4915.55</v>
      </c>
      <c r="G2558">
        <v>3030.43</v>
      </c>
    </row>
    <row r="2559" spans="1:7" x14ac:dyDescent="0.3">
      <c r="A2559" s="1">
        <v>44487</v>
      </c>
      <c r="B2559">
        <v>2246.38</v>
      </c>
      <c r="C2559">
        <v>116.33</v>
      </c>
      <c r="D2559">
        <v>6583.13</v>
      </c>
      <c r="E2559">
        <v>715.86</v>
      </c>
      <c r="F2559">
        <v>4926.1400000000003</v>
      </c>
      <c r="G2559">
        <v>3042.49</v>
      </c>
    </row>
    <row r="2560" spans="1:7" x14ac:dyDescent="0.3">
      <c r="A2560" s="1">
        <v>44488</v>
      </c>
      <c r="B2560">
        <v>2278.85</v>
      </c>
      <c r="C2560">
        <v>115.4</v>
      </c>
      <c r="D2560">
        <v>6583.13</v>
      </c>
      <c r="E2560">
        <v>715.33</v>
      </c>
      <c r="F2560">
        <v>4943.79</v>
      </c>
      <c r="G2560">
        <v>3100.65</v>
      </c>
    </row>
    <row r="2561" spans="1:7" x14ac:dyDescent="0.3">
      <c r="A2561" s="1">
        <v>44489</v>
      </c>
      <c r="B2561">
        <v>2230.7399999999998</v>
      </c>
      <c r="C2561">
        <v>112.63</v>
      </c>
      <c r="D2561">
        <v>6639.3</v>
      </c>
      <c r="E2561">
        <v>719.53</v>
      </c>
      <c r="F2561">
        <v>4933.2</v>
      </c>
      <c r="G2561">
        <v>3065.72</v>
      </c>
    </row>
    <row r="2562" spans="1:7" x14ac:dyDescent="0.3">
      <c r="A2562" s="1">
        <v>44490</v>
      </c>
      <c r="B2562">
        <v>2216.31</v>
      </c>
      <c r="C2562">
        <v>114.47</v>
      </c>
      <c r="D2562">
        <v>6643.31</v>
      </c>
      <c r="E2562">
        <v>725.31</v>
      </c>
      <c r="F2562">
        <v>4897.91</v>
      </c>
      <c r="G2562">
        <v>3077.42</v>
      </c>
    </row>
    <row r="2563" spans="1:7" x14ac:dyDescent="0.3">
      <c r="A2563" s="1">
        <v>44491</v>
      </c>
      <c r="B2563">
        <v>2268.62</v>
      </c>
      <c r="C2563">
        <v>118.45</v>
      </c>
      <c r="D2563">
        <v>6699.47</v>
      </c>
      <c r="E2563">
        <v>714.81</v>
      </c>
      <c r="F2563">
        <v>4943.79</v>
      </c>
      <c r="G2563">
        <v>3136.56</v>
      </c>
    </row>
    <row r="2564" spans="1:7" x14ac:dyDescent="0.3">
      <c r="A2564" s="1">
        <v>44494</v>
      </c>
      <c r="B2564">
        <v>2255.4</v>
      </c>
      <c r="C2564">
        <v>118.89</v>
      </c>
      <c r="D2564">
        <v>6727.55</v>
      </c>
      <c r="E2564">
        <v>719.53</v>
      </c>
      <c r="F2564">
        <v>4908.5</v>
      </c>
      <c r="G2564">
        <v>3160.05</v>
      </c>
    </row>
    <row r="2565" spans="1:7" x14ac:dyDescent="0.3">
      <c r="A2565" s="1">
        <v>44495</v>
      </c>
      <c r="B2565">
        <v>2280.0500000000002</v>
      </c>
      <c r="C2565">
        <v>118.61</v>
      </c>
      <c r="D2565">
        <v>6747.61</v>
      </c>
      <c r="E2565">
        <v>717.96</v>
      </c>
      <c r="F2565">
        <v>4753.2299999999996</v>
      </c>
      <c r="G2565">
        <v>3159.16</v>
      </c>
    </row>
    <row r="2566" spans="1:7" x14ac:dyDescent="0.3">
      <c r="A2566" s="1">
        <v>44496</v>
      </c>
      <c r="B2566">
        <v>2261.41</v>
      </c>
      <c r="C2566">
        <v>115.14</v>
      </c>
      <c r="D2566">
        <v>6779.7</v>
      </c>
      <c r="E2566">
        <v>709.03</v>
      </c>
      <c r="F2566">
        <v>4693.25</v>
      </c>
      <c r="G2566">
        <v>3138.86</v>
      </c>
    </row>
    <row r="2567" spans="1:7" x14ac:dyDescent="0.3">
      <c r="A2567" s="1">
        <v>44497</v>
      </c>
      <c r="B2567">
        <v>2396.6999999999998</v>
      </c>
      <c r="C2567">
        <v>118.17</v>
      </c>
      <c r="D2567">
        <v>6980.29</v>
      </c>
      <c r="E2567">
        <v>723.21</v>
      </c>
      <c r="F2567">
        <v>4753.2299999999996</v>
      </c>
      <c r="G2567">
        <v>3158.99</v>
      </c>
    </row>
    <row r="2568" spans="1:7" x14ac:dyDescent="0.3">
      <c r="A2568" s="1">
        <v>44498</v>
      </c>
      <c r="B2568">
        <v>2420.75</v>
      </c>
      <c r="C2568">
        <v>116.25</v>
      </c>
      <c r="D2568">
        <v>6823.83</v>
      </c>
      <c r="E2568">
        <v>706.4</v>
      </c>
      <c r="F2568">
        <v>4675.6000000000004</v>
      </c>
      <c r="G2568">
        <v>3180.88</v>
      </c>
    </row>
    <row r="2569" spans="1:7" x14ac:dyDescent="0.3">
      <c r="A2569" s="1">
        <v>44501</v>
      </c>
      <c r="B2569">
        <v>2452.0100000000002</v>
      </c>
      <c r="C2569">
        <v>115.37</v>
      </c>
      <c r="D2569">
        <v>6819.82</v>
      </c>
      <c r="E2569">
        <v>705.35</v>
      </c>
      <c r="F2569">
        <v>4763.82</v>
      </c>
      <c r="G2569">
        <v>3150.12</v>
      </c>
    </row>
    <row r="2570" spans="1:7" x14ac:dyDescent="0.3">
      <c r="A2570" s="1">
        <v>44502</v>
      </c>
      <c r="B2570">
        <v>2490.5</v>
      </c>
      <c r="C2570">
        <v>114.03</v>
      </c>
      <c r="D2570">
        <v>6799.76</v>
      </c>
      <c r="E2570">
        <v>698</v>
      </c>
      <c r="F2570">
        <v>4728.53</v>
      </c>
      <c r="G2570">
        <v>3204.91</v>
      </c>
    </row>
    <row r="2571" spans="1:7" x14ac:dyDescent="0.3">
      <c r="A2571" s="1">
        <v>44503</v>
      </c>
      <c r="B2571">
        <v>2520.56</v>
      </c>
      <c r="C2571">
        <v>113.54</v>
      </c>
      <c r="D2571">
        <v>6759.64</v>
      </c>
      <c r="E2571">
        <v>688.02</v>
      </c>
      <c r="F2571">
        <v>4749.7</v>
      </c>
      <c r="G2571">
        <v>3210.23</v>
      </c>
    </row>
    <row r="2572" spans="1:7" x14ac:dyDescent="0.3">
      <c r="A2572" s="1">
        <v>44504</v>
      </c>
      <c r="B2572">
        <v>2541</v>
      </c>
      <c r="C2572">
        <v>113.82</v>
      </c>
      <c r="D2572">
        <v>6880</v>
      </c>
      <c r="E2572">
        <v>703.25</v>
      </c>
      <c r="F2572">
        <v>4763.82</v>
      </c>
      <c r="G2572">
        <v>3251.9</v>
      </c>
    </row>
    <row r="2573" spans="1:7" x14ac:dyDescent="0.3">
      <c r="A2573" s="1">
        <v>44505</v>
      </c>
      <c r="B2573">
        <v>2533.79</v>
      </c>
      <c r="C2573">
        <v>113.36</v>
      </c>
      <c r="D2573">
        <v>6851.91</v>
      </c>
      <c r="E2573">
        <v>706.4</v>
      </c>
      <c r="F2573">
        <v>4763.82</v>
      </c>
      <c r="G2573">
        <v>3266.61</v>
      </c>
    </row>
    <row r="2574" spans="1:7" x14ac:dyDescent="0.3">
      <c r="A2574" s="1">
        <v>44508</v>
      </c>
      <c r="B2574">
        <v>2547.02</v>
      </c>
      <c r="C2574">
        <v>113.33</v>
      </c>
      <c r="D2574">
        <v>6948.2</v>
      </c>
      <c r="E2574">
        <v>697.48</v>
      </c>
      <c r="F2574">
        <v>4763.82</v>
      </c>
      <c r="G2574">
        <v>3253.05</v>
      </c>
    </row>
    <row r="2575" spans="1:7" x14ac:dyDescent="0.3">
      <c r="A2575" s="1">
        <v>44509</v>
      </c>
      <c r="B2575">
        <v>2551.83</v>
      </c>
      <c r="C2575">
        <v>110.62</v>
      </c>
      <c r="D2575">
        <v>6964.24</v>
      </c>
      <c r="E2575">
        <v>709.03</v>
      </c>
      <c r="F2575">
        <v>4774.41</v>
      </c>
      <c r="G2575">
        <v>3257.84</v>
      </c>
    </row>
    <row r="2576" spans="1:7" x14ac:dyDescent="0.3">
      <c r="A2576" s="1">
        <v>44510</v>
      </c>
      <c r="B2576">
        <v>2507.33</v>
      </c>
      <c r="C2576">
        <v>112.71</v>
      </c>
      <c r="D2576">
        <v>6912.09</v>
      </c>
      <c r="E2576">
        <v>716.91</v>
      </c>
      <c r="F2576">
        <v>4784.99</v>
      </c>
      <c r="G2576">
        <v>3233.63</v>
      </c>
    </row>
    <row r="2577" spans="1:7" x14ac:dyDescent="0.3">
      <c r="A2577" s="1">
        <v>44511</v>
      </c>
      <c r="B2577">
        <v>2557.84</v>
      </c>
      <c r="C2577">
        <v>112.48</v>
      </c>
      <c r="D2577">
        <v>6924.13</v>
      </c>
      <c r="E2577">
        <v>725.31</v>
      </c>
      <c r="F2577">
        <v>4784.99</v>
      </c>
      <c r="G2577">
        <v>3246.67</v>
      </c>
    </row>
    <row r="2578" spans="1:7" x14ac:dyDescent="0.3">
      <c r="A2578" s="1">
        <v>44512</v>
      </c>
      <c r="B2578">
        <v>2568.66</v>
      </c>
      <c r="C2578">
        <v>109.79</v>
      </c>
      <c r="D2578">
        <v>6960.23</v>
      </c>
      <c r="E2578">
        <v>731.09</v>
      </c>
      <c r="F2578">
        <v>4792.05</v>
      </c>
      <c r="G2578">
        <v>3291.17</v>
      </c>
    </row>
    <row r="2579" spans="1:7" x14ac:dyDescent="0.3">
      <c r="A2579" s="1">
        <v>44515</v>
      </c>
      <c r="B2579">
        <v>2579.4899999999998</v>
      </c>
      <c r="C2579">
        <v>108.55</v>
      </c>
      <c r="D2579">
        <v>6956.22</v>
      </c>
      <c r="E2579">
        <v>744.74</v>
      </c>
      <c r="F2579">
        <v>4728.53</v>
      </c>
      <c r="G2579">
        <v>3266.52</v>
      </c>
    </row>
    <row r="2580" spans="1:7" x14ac:dyDescent="0.3">
      <c r="A2580" s="1">
        <v>44516</v>
      </c>
      <c r="B2580">
        <v>2583.09</v>
      </c>
      <c r="C2580">
        <v>106.48</v>
      </c>
      <c r="D2580">
        <v>6936.16</v>
      </c>
      <c r="E2580">
        <v>741.59</v>
      </c>
      <c r="F2580">
        <v>4742.6499999999996</v>
      </c>
      <c r="G2580">
        <v>3290.55</v>
      </c>
    </row>
    <row r="2581" spans="1:7" x14ac:dyDescent="0.3">
      <c r="A2581" s="1">
        <v>44517</v>
      </c>
      <c r="B2581">
        <v>2592.71</v>
      </c>
      <c r="C2581">
        <v>103.64</v>
      </c>
      <c r="D2581">
        <v>6859.94</v>
      </c>
      <c r="E2581">
        <v>747.89</v>
      </c>
      <c r="F2581">
        <v>4732.0600000000004</v>
      </c>
      <c r="G2581">
        <v>3304.91</v>
      </c>
    </row>
    <row r="2582" spans="1:7" x14ac:dyDescent="0.3">
      <c r="A2582" s="1">
        <v>44518</v>
      </c>
      <c r="B2582">
        <v>2587.9</v>
      </c>
      <c r="C2582">
        <v>101.83</v>
      </c>
      <c r="D2582">
        <v>6851.91</v>
      </c>
      <c r="E2582">
        <v>751.57</v>
      </c>
      <c r="F2582">
        <v>4707.3599999999997</v>
      </c>
      <c r="G2582">
        <v>3287.18</v>
      </c>
    </row>
    <row r="2583" spans="1:7" x14ac:dyDescent="0.3">
      <c r="A2583" s="1">
        <v>44519</v>
      </c>
      <c r="B2583">
        <v>2595.12</v>
      </c>
      <c r="C2583">
        <v>100.95</v>
      </c>
      <c r="D2583">
        <v>6811.8</v>
      </c>
      <c r="E2583">
        <v>752.62</v>
      </c>
      <c r="F2583">
        <v>4675.6000000000004</v>
      </c>
      <c r="G2583">
        <v>3278.41</v>
      </c>
    </row>
    <row r="2584" spans="1:7" x14ac:dyDescent="0.3">
      <c r="A2584" s="1">
        <v>44522</v>
      </c>
      <c r="B2584">
        <v>2542.21</v>
      </c>
      <c r="C2584">
        <v>98.5</v>
      </c>
      <c r="D2584">
        <v>6691.45</v>
      </c>
      <c r="E2584">
        <v>743.17</v>
      </c>
      <c r="F2584">
        <v>4629.7299999999996</v>
      </c>
      <c r="G2584">
        <v>3220.87</v>
      </c>
    </row>
    <row r="2585" spans="1:7" x14ac:dyDescent="0.3">
      <c r="A2585" s="1">
        <v>44523</v>
      </c>
      <c r="B2585">
        <v>2470.0500000000002</v>
      </c>
      <c r="C2585">
        <v>99.12</v>
      </c>
      <c r="D2585">
        <v>6539</v>
      </c>
      <c r="E2585">
        <v>730.56</v>
      </c>
      <c r="F2585">
        <v>4605.03</v>
      </c>
      <c r="G2585">
        <v>3197.82</v>
      </c>
    </row>
    <row r="2586" spans="1:7" x14ac:dyDescent="0.3">
      <c r="A2586" s="1">
        <v>44524</v>
      </c>
      <c r="B2586">
        <v>2446</v>
      </c>
      <c r="C2586">
        <v>98.21</v>
      </c>
      <c r="D2586">
        <v>6422.67</v>
      </c>
      <c r="E2586">
        <v>727.94</v>
      </c>
      <c r="F2586">
        <v>4608.55</v>
      </c>
      <c r="G2586">
        <v>3212.62</v>
      </c>
    </row>
    <row r="2587" spans="1:7" x14ac:dyDescent="0.3">
      <c r="A2587" s="1">
        <v>44525</v>
      </c>
      <c r="B2587">
        <v>2473.66</v>
      </c>
      <c r="C2587">
        <v>99.87</v>
      </c>
      <c r="D2587">
        <v>6506.91</v>
      </c>
      <c r="E2587">
        <v>733.71</v>
      </c>
      <c r="F2587">
        <v>4629.7299999999996</v>
      </c>
      <c r="G2587">
        <v>3212.62</v>
      </c>
    </row>
    <row r="2588" spans="1:7" x14ac:dyDescent="0.3">
      <c r="A2588" s="1">
        <v>44526</v>
      </c>
      <c r="B2588">
        <v>2407.52</v>
      </c>
      <c r="C2588">
        <v>95.45</v>
      </c>
      <c r="D2588">
        <v>6278.25</v>
      </c>
      <c r="E2588">
        <v>730.56</v>
      </c>
      <c r="F2588">
        <v>4537.9799999999996</v>
      </c>
      <c r="G2588">
        <v>3134.87</v>
      </c>
    </row>
    <row r="2589" spans="1:7" x14ac:dyDescent="0.3">
      <c r="A2589" s="1">
        <v>44529</v>
      </c>
      <c r="B2589">
        <v>2427.96</v>
      </c>
      <c r="C2589">
        <v>96.56</v>
      </c>
      <c r="D2589">
        <v>6282.26</v>
      </c>
      <c r="E2589">
        <v>735.82</v>
      </c>
      <c r="F2589">
        <v>4552.09</v>
      </c>
      <c r="G2589">
        <v>3243.21</v>
      </c>
    </row>
    <row r="2590" spans="1:7" x14ac:dyDescent="0.3">
      <c r="A2590" s="1">
        <v>44530</v>
      </c>
      <c r="B2590">
        <v>2454.42</v>
      </c>
      <c r="C2590">
        <v>97.7</v>
      </c>
      <c r="D2590">
        <v>6282.26</v>
      </c>
      <c r="E2590">
        <v>739.49</v>
      </c>
      <c r="F2590">
        <v>4541.51</v>
      </c>
      <c r="G2590">
        <v>3168.56</v>
      </c>
    </row>
    <row r="2591" spans="1:7" x14ac:dyDescent="0.3">
      <c r="A2591" s="1">
        <v>44531</v>
      </c>
      <c r="B2591">
        <v>2500.12</v>
      </c>
      <c r="C2591">
        <v>98.81</v>
      </c>
      <c r="D2591">
        <v>6362.49</v>
      </c>
      <c r="E2591">
        <v>741.59</v>
      </c>
      <c r="F2591">
        <v>4587.38</v>
      </c>
      <c r="G2591">
        <v>3192.85</v>
      </c>
    </row>
    <row r="2592" spans="1:7" x14ac:dyDescent="0.3">
      <c r="A2592" s="1">
        <v>44532</v>
      </c>
      <c r="B2592">
        <v>2458.0300000000002</v>
      </c>
      <c r="C2592">
        <v>96.79</v>
      </c>
      <c r="D2592">
        <v>6246.15</v>
      </c>
      <c r="E2592">
        <v>732.66</v>
      </c>
      <c r="F2592">
        <v>4541.51</v>
      </c>
      <c r="G2592">
        <v>3238.6</v>
      </c>
    </row>
    <row r="2593" spans="1:7" x14ac:dyDescent="0.3">
      <c r="A2593" s="1">
        <v>44533</v>
      </c>
      <c r="B2593">
        <v>2421.9499999999998</v>
      </c>
      <c r="C2593">
        <v>94.75</v>
      </c>
      <c r="D2593">
        <v>6218.07</v>
      </c>
      <c r="E2593">
        <v>734.76</v>
      </c>
      <c r="F2593">
        <v>4534.45</v>
      </c>
      <c r="G2593">
        <v>3204.2</v>
      </c>
    </row>
    <row r="2594" spans="1:7" x14ac:dyDescent="0.3">
      <c r="A2594" s="1">
        <v>44536</v>
      </c>
      <c r="B2594">
        <v>2407.52</v>
      </c>
      <c r="C2594">
        <v>97.08</v>
      </c>
      <c r="D2594">
        <v>6278.25</v>
      </c>
      <c r="E2594">
        <v>738.97</v>
      </c>
      <c r="F2594">
        <v>4534.45</v>
      </c>
      <c r="G2594">
        <v>3211.38</v>
      </c>
    </row>
    <row r="2595" spans="1:7" x14ac:dyDescent="0.3">
      <c r="A2595" s="1">
        <v>44537</v>
      </c>
      <c r="B2595">
        <v>2490.5</v>
      </c>
      <c r="C2595">
        <v>94.16</v>
      </c>
      <c r="D2595">
        <v>6458.77</v>
      </c>
      <c r="E2595">
        <v>757.87</v>
      </c>
      <c r="F2595">
        <v>4626.2</v>
      </c>
      <c r="G2595">
        <v>3292.15</v>
      </c>
    </row>
    <row r="2596" spans="1:7" x14ac:dyDescent="0.3">
      <c r="A2596" s="1">
        <v>44538</v>
      </c>
      <c r="B2596">
        <v>2472.46</v>
      </c>
      <c r="C2596">
        <v>93.46</v>
      </c>
      <c r="D2596">
        <v>6410.63</v>
      </c>
      <c r="E2596">
        <v>741.07</v>
      </c>
      <c r="F2596">
        <v>4679.13</v>
      </c>
      <c r="G2596">
        <v>3320.43</v>
      </c>
    </row>
    <row r="2597" spans="1:7" x14ac:dyDescent="0.3">
      <c r="A2597" s="1">
        <v>44539</v>
      </c>
      <c r="B2597">
        <v>2502.52</v>
      </c>
      <c r="C2597">
        <v>93.97</v>
      </c>
      <c r="D2597">
        <v>6414.64</v>
      </c>
      <c r="E2597">
        <v>732.14</v>
      </c>
      <c r="F2597">
        <v>4619.1400000000003</v>
      </c>
      <c r="G2597">
        <v>3293.12</v>
      </c>
    </row>
    <row r="2598" spans="1:7" x14ac:dyDescent="0.3">
      <c r="A2598" s="1">
        <v>44540</v>
      </c>
      <c r="B2598">
        <v>2477.27</v>
      </c>
      <c r="C2598">
        <v>93.22</v>
      </c>
      <c r="D2598">
        <v>6362.49</v>
      </c>
      <c r="E2598">
        <v>722.16</v>
      </c>
      <c r="F2598">
        <v>4636.79</v>
      </c>
      <c r="G2598">
        <v>3363.96</v>
      </c>
    </row>
    <row r="2599" spans="1:7" x14ac:dyDescent="0.3">
      <c r="A2599" s="1">
        <v>44543</v>
      </c>
      <c r="B2599">
        <v>2460.4299999999998</v>
      </c>
      <c r="C2599">
        <v>92.42</v>
      </c>
      <c r="D2599">
        <v>6298.3</v>
      </c>
      <c r="E2599">
        <v>720.06</v>
      </c>
      <c r="F2599">
        <v>4608.55</v>
      </c>
      <c r="G2599">
        <v>3348.71</v>
      </c>
    </row>
    <row r="2600" spans="1:7" x14ac:dyDescent="0.3">
      <c r="A2600" s="1">
        <v>44544</v>
      </c>
      <c r="B2600">
        <v>2419.54</v>
      </c>
      <c r="C2600">
        <v>92.5</v>
      </c>
      <c r="D2600">
        <v>6374.53</v>
      </c>
      <c r="E2600">
        <v>706.4</v>
      </c>
      <c r="F2600">
        <v>4569.74</v>
      </c>
      <c r="G2600">
        <v>3277.87</v>
      </c>
    </row>
    <row r="2601" spans="1:7" x14ac:dyDescent="0.3">
      <c r="A2601" s="1">
        <v>44545</v>
      </c>
      <c r="B2601">
        <v>2456.8200000000002</v>
      </c>
      <c r="C2601">
        <v>91.39</v>
      </c>
      <c r="D2601">
        <v>5857.02</v>
      </c>
      <c r="E2601">
        <v>709.55</v>
      </c>
      <c r="F2601">
        <v>4601.5</v>
      </c>
      <c r="G2601">
        <v>3327.25</v>
      </c>
    </row>
    <row r="2602" spans="1:7" x14ac:dyDescent="0.3">
      <c r="A2602" s="1">
        <v>44546</v>
      </c>
      <c r="B2602">
        <v>2497.71</v>
      </c>
      <c r="C2602">
        <v>92.68</v>
      </c>
      <c r="D2602">
        <v>6157.9</v>
      </c>
      <c r="E2602">
        <v>717.43</v>
      </c>
      <c r="F2602">
        <v>4640.3100000000004</v>
      </c>
      <c r="G2602">
        <v>3551.55</v>
      </c>
    </row>
    <row r="2603" spans="1:7" x14ac:dyDescent="0.3">
      <c r="A2603" s="1">
        <v>44547</v>
      </c>
      <c r="B2603">
        <v>2462.84</v>
      </c>
      <c r="C2603">
        <v>93.02</v>
      </c>
      <c r="D2603">
        <v>6089.7</v>
      </c>
      <c r="E2603">
        <v>727.94</v>
      </c>
      <c r="F2603">
        <v>4636.79</v>
      </c>
      <c r="G2603">
        <v>3512.9</v>
      </c>
    </row>
    <row r="2604" spans="1:7" x14ac:dyDescent="0.3">
      <c r="A2604" s="1">
        <v>44550</v>
      </c>
      <c r="B2604">
        <v>2454.42</v>
      </c>
      <c r="C2604">
        <v>91.93</v>
      </c>
      <c r="D2604">
        <v>6141.85</v>
      </c>
      <c r="E2604">
        <v>730.56</v>
      </c>
      <c r="F2604">
        <v>4552.09</v>
      </c>
      <c r="G2604">
        <v>3420.17</v>
      </c>
    </row>
    <row r="2605" spans="1:7" x14ac:dyDescent="0.3">
      <c r="A2605" s="1">
        <v>44551</v>
      </c>
      <c r="B2605">
        <v>2455.62</v>
      </c>
      <c r="C2605">
        <v>93.59</v>
      </c>
      <c r="D2605">
        <v>6165.92</v>
      </c>
      <c r="E2605">
        <v>738.44</v>
      </c>
      <c r="F2605">
        <v>4643.84</v>
      </c>
      <c r="G2605">
        <v>3483.2</v>
      </c>
    </row>
    <row r="2606" spans="1:7" x14ac:dyDescent="0.3">
      <c r="A2606" s="1">
        <v>44552</v>
      </c>
      <c r="B2606">
        <v>2544.61</v>
      </c>
      <c r="C2606">
        <v>95.86</v>
      </c>
      <c r="D2606">
        <v>6322.38</v>
      </c>
      <c r="E2606">
        <v>753.67</v>
      </c>
      <c r="F2606">
        <v>4700.3</v>
      </c>
      <c r="G2606">
        <v>3578.95</v>
      </c>
    </row>
    <row r="2607" spans="1:7" x14ac:dyDescent="0.3">
      <c r="A2607" s="1">
        <v>44553</v>
      </c>
      <c r="B2607">
        <v>2568.66</v>
      </c>
      <c r="C2607">
        <v>95.32</v>
      </c>
      <c r="D2607">
        <v>6338.42</v>
      </c>
      <c r="E2607">
        <v>750</v>
      </c>
      <c r="F2607">
        <v>4742.6499999999996</v>
      </c>
      <c r="G2607">
        <v>3575.58</v>
      </c>
    </row>
    <row r="2608" spans="1:7" x14ac:dyDescent="0.3">
      <c r="A2608" s="1">
        <v>44554</v>
      </c>
      <c r="B2608">
        <v>2555.4299999999998</v>
      </c>
      <c r="C2608">
        <v>96.2</v>
      </c>
      <c r="D2608">
        <v>6314.35</v>
      </c>
      <c r="E2608">
        <v>742.64</v>
      </c>
      <c r="F2608">
        <v>4742.6499999999996</v>
      </c>
      <c r="G2608">
        <v>3575.58</v>
      </c>
    </row>
    <row r="2609" spans="1:7" x14ac:dyDescent="0.3">
      <c r="A2609" s="1">
        <v>44557</v>
      </c>
      <c r="B2609">
        <v>2586.6999999999998</v>
      </c>
      <c r="C2609">
        <v>96.38</v>
      </c>
      <c r="D2609">
        <v>6366.5</v>
      </c>
      <c r="E2609">
        <v>742.64</v>
      </c>
      <c r="F2609">
        <v>4816.75</v>
      </c>
      <c r="G2609">
        <v>3682.14</v>
      </c>
    </row>
    <row r="2610" spans="1:7" x14ac:dyDescent="0.3">
      <c r="A2610" s="1">
        <v>44558</v>
      </c>
      <c r="B2610">
        <v>2602.33</v>
      </c>
      <c r="C2610">
        <v>96.46</v>
      </c>
      <c r="D2610">
        <v>6386.56</v>
      </c>
      <c r="E2610">
        <v>742.64</v>
      </c>
      <c r="F2610">
        <v>4855.57</v>
      </c>
      <c r="G2610">
        <v>3681.61</v>
      </c>
    </row>
    <row r="2611" spans="1:7" x14ac:dyDescent="0.3">
      <c r="A2611" s="1">
        <v>44559</v>
      </c>
      <c r="B2611">
        <v>2584.3000000000002</v>
      </c>
      <c r="C2611">
        <v>95.81</v>
      </c>
      <c r="D2611">
        <v>6402.61</v>
      </c>
      <c r="E2611">
        <v>759.45</v>
      </c>
      <c r="F2611">
        <v>4837.92</v>
      </c>
      <c r="G2611">
        <v>3682.94</v>
      </c>
    </row>
    <row r="2612" spans="1:7" x14ac:dyDescent="0.3">
      <c r="A2612" s="1">
        <v>44560</v>
      </c>
      <c r="B2612">
        <v>2593.92</v>
      </c>
      <c r="C2612">
        <v>96.4</v>
      </c>
      <c r="D2612">
        <v>6390.57</v>
      </c>
      <c r="E2612">
        <v>766.28</v>
      </c>
      <c r="F2612">
        <v>4848.51</v>
      </c>
      <c r="G2612">
        <v>3668.85</v>
      </c>
    </row>
    <row r="2613" spans="1:7" x14ac:dyDescent="0.3">
      <c r="A2613" s="1">
        <v>44561</v>
      </c>
      <c r="B2613">
        <v>2591.5100000000002</v>
      </c>
      <c r="C2613">
        <v>96.64</v>
      </c>
      <c r="D2613">
        <v>6318.36</v>
      </c>
      <c r="E2613">
        <v>764.18</v>
      </c>
      <c r="F2613">
        <v>4848.51</v>
      </c>
      <c r="G2613">
        <v>3675.23</v>
      </c>
    </row>
    <row r="2614" spans="1:7" x14ac:dyDescent="0.3">
      <c r="A2614" s="1">
        <v>44564</v>
      </c>
      <c r="B2614">
        <v>2567.46</v>
      </c>
      <c r="C2614">
        <v>99.61</v>
      </c>
      <c r="D2614">
        <v>6374.53</v>
      </c>
      <c r="E2614">
        <v>764.18</v>
      </c>
      <c r="F2614">
        <v>4873.21</v>
      </c>
      <c r="G2614">
        <v>3610.15</v>
      </c>
    </row>
    <row r="2615" spans="1:7" x14ac:dyDescent="0.3">
      <c r="A2615" s="1">
        <v>44565</v>
      </c>
      <c r="B2615">
        <v>2611.9499999999998</v>
      </c>
      <c r="C2615">
        <v>98.68</v>
      </c>
      <c r="D2615">
        <v>6322.38</v>
      </c>
      <c r="E2615">
        <v>761.55</v>
      </c>
      <c r="F2615">
        <v>4880.2700000000004</v>
      </c>
      <c r="G2615">
        <v>3584.36</v>
      </c>
    </row>
    <row r="2616" spans="1:7" x14ac:dyDescent="0.3">
      <c r="A2616" s="1">
        <v>44566</v>
      </c>
      <c r="B2616">
        <v>2556.64</v>
      </c>
      <c r="C2616">
        <v>100.59</v>
      </c>
      <c r="D2616">
        <v>6378.54</v>
      </c>
      <c r="E2616">
        <v>758.92</v>
      </c>
      <c r="F2616">
        <v>4873.21</v>
      </c>
      <c r="G2616">
        <v>3521.23</v>
      </c>
    </row>
    <row r="2617" spans="1:7" x14ac:dyDescent="0.3">
      <c r="A2617" s="1">
        <v>44567</v>
      </c>
      <c r="B2617">
        <v>2444.8000000000002</v>
      </c>
      <c r="C2617">
        <v>100.2</v>
      </c>
      <c r="D2617">
        <v>6310.34</v>
      </c>
      <c r="E2617">
        <v>732.66</v>
      </c>
      <c r="F2617">
        <v>4873.21</v>
      </c>
      <c r="G2617">
        <v>3351.19</v>
      </c>
    </row>
    <row r="2618" spans="1:7" x14ac:dyDescent="0.3">
      <c r="A2618" s="1">
        <v>44568</v>
      </c>
      <c r="B2618">
        <v>2406.3200000000002</v>
      </c>
      <c r="C2618">
        <v>99.74</v>
      </c>
      <c r="D2618">
        <v>6242.14</v>
      </c>
      <c r="E2618">
        <v>724.26</v>
      </c>
      <c r="F2618">
        <v>4732.0600000000004</v>
      </c>
      <c r="G2618">
        <v>3286.92</v>
      </c>
    </row>
    <row r="2619" spans="1:7" x14ac:dyDescent="0.3">
      <c r="A2619" s="1">
        <v>44571</v>
      </c>
      <c r="B2619">
        <v>2338.37</v>
      </c>
      <c r="C2619">
        <v>82.96</v>
      </c>
      <c r="D2619">
        <v>6113.77</v>
      </c>
      <c r="E2619">
        <v>703.78</v>
      </c>
      <c r="F2619">
        <v>4657.96</v>
      </c>
      <c r="G2619">
        <v>3306.86</v>
      </c>
    </row>
    <row r="2620" spans="1:7" x14ac:dyDescent="0.3">
      <c r="A2620" s="1">
        <v>44572</v>
      </c>
      <c r="B2620">
        <v>2413.5300000000002</v>
      </c>
      <c r="C2620">
        <v>83.84</v>
      </c>
      <c r="D2620">
        <v>6185.98</v>
      </c>
      <c r="E2620">
        <v>717.96</v>
      </c>
      <c r="F2620">
        <v>4725</v>
      </c>
      <c r="G2620">
        <v>3325.57</v>
      </c>
    </row>
    <row r="2621" spans="1:7" x14ac:dyDescent="0.3">
      <c r="A2621" s="1">
        <v>44573</v>
      </c>
      <c r="B2621">
        <v>2444.8000000000002</v>
      </c>
      <c r="C2621">
        <v>81.7</v>
      </c>
      <c r="D2621">
        <v>6222.09</v>
      </c>
      <c r="E2621">
        <v>719.53</v>
      </c>
      <c r="F2621">
        <v>4732.0600000000004</v>
      </c>
      <c r="G2621">
        <v>3352.61</v>
      </c>
    </row>
    <row r="2622" spans="1:7" x14ac:dyDescent="0.3">
      <c r="A2622" s="1">
        <v>44574</v>
      </c>
      <c r="B2622">
        <v>2425.56</v>
      </c>
      <c r="C2622">
        <v>81.34</v>
      </c>
      <c r="D2622">
        <v>6575.11</v>
      </c>
      <c r="E2622">
        <v>712.18</v>
      </c>
      <c r="F2622">
        <v>4777.93</v>
      </c>
      <c r="G2622">
        <v>3212</v>
      </c>
    </row>
    <row r="2623" spans="1:7" x14ac:dyDescent="0.3">
      <c r="A2623" s="1">
        <v>44575</v>
      </c>
      <c r="B2623">
        <v>2389.48</v>
      </c>
      <c r="C2623">
        <v>81</v>
      </c>
      <c r="D2623">
        <v>6559.06</v>
      </c>
      <c r="E2623">
        <v>705.35</v>
      </c>
      <c r="F2623">
        <v>4746.18</v>
      </c>
      <c r="G2623">
        <v>3140.8</v>
      </c>
    </row>
    <row r="2624" spans="1:7" x14ac:dyDescent="0.3">
      <c r="A2624" s="1">
        <v>44578</v>
      </c>
      <c r="B2624">
        <v>2458.0300000000002</v>
      </c>
      <c r="C2624">
        <v>86.14</v>
      </c>
      <c r="D2624">
        <v>6727.55</v>
      </c>
      <c r="E2624">
        <v>716.91</v>
      </c>
      <c r="F2624">
        <v>4809.6899999999996</v>
      </c>
      <c r="G2624">
        <v>3140.8</v>
      </c>
    </row>
    <row r="2625" spans="1:7" x14ac:dyDescent="0.3">
      <c r="A2625" s="1">
        <v>44579</v>
      </c>
      <c r="B2625">
        <v>2421.9499999999998</v>
      </c>
      <c r="C2625">
        <v>88.29</v>
      </c>
      <c r="D2625">
        <v>6595.17</v>
      </c>
      <c r="E2625">
        <v>697.48</v>
      </c>
      <c r="F2625">
        <v>4784.99</v>
      </c>
      <c r="G2625">
        <v>3095.65</v>
      </c>
    </row>
    <row r="2626" spans="1:7" x14ac:dyDescent="0.3">
      <c r="A2626" s="1">
        <v>44580</v>
      </c>
      <c r="B2626">
        <v>2470.0500000000002</v>
      </c>
      <c r="C2626">
        <v>87.69</v>
      </c>
      <c r="D2626">
        <v>6607.2</v>
      </c>
      <c r="E2626">
        <v>703.25</v>
      </c>
      <c r="F2626">
        <v>4767.3500000000004</v>
      </c>
      <c r="G2626">
        <v>3055.29</v>
      </c>
    </row>
    <row r="2627" spans="1:7" x14ac:dyDescent="0.3">
      <c r="A2627" s="1">
        <v>44581</v>
      </c>
      <c r="B2627">
        <v>2489.29</v>
      </c>
      <c r="C2627">
        <v>90.28</v>
      </c>
      <c r="D2627">
        <v>6647.32</v>
      </c>
      <c r="E2627">
        <v>723.74</v>
      </c>
      <c r="F2627">
        <v>4788.5200000000004</v>
      </c>
      <c r="G2627">
        <v>3045.96</v>
      </c>
    </row>
    <row r="2628" spans="1:7" x14ac:dyDescent="0.3">
      <c r="A2628" s="1">
        <v>44582</v>
      </c>
      <c r="B2628">
        <v>2443.6</v>
      </c>
      <c r="C2628">
        <v>88.13</v>
      </c>
      <c r="D2628">
        <v>6547.03</v>
      </c>
      <c r="E2628">
        <v>707.98</v>
      </c>
      <c r="F2628">
        <v>4661.4799999999996</v>
      </c>
      <c r="G2628">
        <v>2983.21</v>
      </c>
    </row>
    <row r="2629" spans="1:7" x14ac:dyDescent="0.3">
      <c r="A2629" s="1">
        <v>44585</v>
      </c>
      <c r="B2629">
        <v>2293.2800000000002</v>
      </c>
      <c r="C2629">
        <v>82.09</v>
      </c>
      <c r="D2629">
        <v>6137.84</v>
      </c>
      <c r="E2629">
        <v>688.02</v>
      </c>
      <c r="F2629">
        <v>4488.58</v>
      </c>
      <c r="G2629">
        <v>3013.16</v>
      </c>
    </row>
    <row r="2630" spans="1:7" x14ac:dyDescent="0.3">
      <c r="A2630" s="1">
        <v>44586</v>
      </c>
      <c r="B2630">
        <v>2270.4299999999998</v>
      </c>
      <c r="C2630">
        <v>81.36</v>
      </c>
      <c r="D2630">
        <v>6057.61</v>
      </c>
      <c r="E2630">
        <v>682.24</v>
      </c>
      <c r="F2630">
        <v>4516.8100000000004</v>
      </c>
      <c r="G2630">
        <v>2977.16</v>
      </c>
    </row>
    <row r="2631" spans="1:7" x14ac:dyDescent="0.3">
      <c r="A2631" s="1">
        <v>44587</v>
      </c>
      <c r="B2631">
        <v>2325.75</v>
      </c>
      <c r="C2631">
        <v>81.62</v>
      </c>
      <c r="D2631">
        <v>6218.07</v>
      </c>
      <c r="E2631">
        <v>693.27</v>
      </c>
      <c r="F2631">
        <v>4576.8</v>
      </c>
      <c r="G2631">
        <v>2932.19</v>
      </c>
    </row>
    <row r="2632" spans="1:7" x14ac:dyDescent="0.3">
      <c r="A2632" s="1">
        <v>44588</v>
      </c>
      <c r="B2632">
        <v>2330.56</v>
      </c>
      <c r="C2632">
        <v>81.209999999999994</v>
      </c>
      <c r="D2632">
        <v>6206.04</v>
      </c>
      <c r="E2632">
        <v>703.78</v>
      </c>
      <c r="F2632">
        <v>4559.1499999999996</v>
      </c>
      <c r="G2632">
        <v>2963.03</v>
      </c>
    </row>
    <row r="2633" spans="1:7" x14ac:dyDescent="0.3">
      <c r="A2633" s="1">
        <v>44589</v>
      </c>
      <c r="B2633">
        <v>2320.94</v>
      </c>
      <c r="C2633">
        <v>81.36</v>
      </c>
      <c r="D2633">
        <v>6117.78</v>
      </c>
      <c r="E2633">
        <v>704.3</v>
      </c>
      <c r="F2633">
        <v>4562.68</v>
      </c>
      <c r="G2633">
        <v>3047.38</v>
      </c>
    </row>
    <row r="2634" spans="1:7" x14ac:dyDescent="0.3">
      <c r="A2634" s="1">
        <v>44592</v>
      </c>
      <c r="B2634">
        <v>2374.4499999999998</v>
      </c>
      <c r="C2634">
        <v>81.67</v>
      </c>
      <c r="D2634">
        <v>6222.09</v>
      </c>
      <c r="E2634">
        <v>698</v>
      </c>
      <c r="F2634">
        <v>4640.3100000000004</v>
      </c>
      <c r="G2634">
        <v>3142.76</v>
      </c>
    </row>
    <row r="2635" spans="1:7" x14ac:dyDescent="0.3">
      <c r="A2635" s="1">
        <v>44593</v>
      </c>
      <c r="B2635">
        <v>2418.34</v>
      </c>
      <c r="C2635">
        <v>83.66</v>
      </c>
      <c r="D2635">
        <v>6394.59</v>
      </c>
      <c r="E2635">
        <v>710.61</v>
      </c>
      <c r="F2635">
        <v>4665.0200000000004</v>
      </c>
      <c r="G2635">
        <v>3141.33</v>
      </c>
    </row>
    <row r="2636" spans="1:7" x14ac:dyDescent="0.3">
      <c r="A2636" s="1">
        <v>44594</v>
      </c>
      <c r="B2636">
        <v>2464.04</v>
      </c>
      <c r="C2636">
        <v>90.49</v>
      </c>
      <c r="D2636">
        <v>6522.96</v>
      </c>
      <c r="E2636">
        <v>714.81</v>
      </c>
      <c r="F2636">
        <v>4717.95</v>
      </c>
      <c r="G2636">
        <v>3195.11</v>
      </c>
    </row>
    <row r="2637" spans="1:7" x14ac:dyDescent="0.3">
      <c r="A2637" s="1">
        <v>44595</v>
      </c>
      <c r="B2637">
        <v>2369.04</v>
      </c>
      <c r="C2637">
        <v>83.74</v>
      </c>
      <c r="D2637">
        <v>6414.64</v>
      </c>
      <c r="E2637">
        <v>706.4</v>
      </c>
      <c r="F2637">
        <v>4654.43</v>
      </c>
      <c r="G2637">
        <v>3071.38</v>
      </c>
    </row>
    <row r="2638" spans="1:7" x14ac:dyDescent="0.3">
      <c r="A2638" s="1">
        <v>44596</v>
      </c>
      <c r="B2638">
        <v>2322.7399999999998</v>
      </c>
      <c r="C2638">
        <v>83.33</v>
      </c>
      <c r="D2638">
        <v>6218.07</v>
      </c>
      <c r="E2638">
        <v>707.45</v>
      </c>
      <c r="F2638">
        <v>4612.08</v>
      </c>
      <c r="G2638">
        <v>3088.71</v>
      </c>
    </row>
    <row r="2639" spans="1:7" x14ac:dyDescent="0.3">
      <c r="A2639" s="1">
        <v>44599</v>
      </c>
      <c r="B2639">
        <v>2340.1799999999998</v>
      </c>
      <c r="C2639">
        <v>83.25</v>
      </c>
      <c r="D2639">
        <v>6250.16</v>
      </c>
      <c r="E2639">
        <v>715.86</v>
      </c>
      <c r="F2639">
        <v>4665.0200000000004</v>
      </c>
      <c r="G2639">
        <v>3057.25</v>
      </c>
    </row>
    <row r="2640" spans="1:7" x14ac:dyDescent="0.3">
      <c r="A2640" s="1">
        <v>44600</v>
      </c>
      <c r="B2640">
        <v>2342.58</v>
      </c>
      <c r="C2640">
        <v>83.12</v>
      </c>
      <c r="D2640">
        <v>6181.97</v>
      </c>
      <c r="E2640">
        <v>709.03</v>
      </c>
      <c r="F2640">
        <v>4569.74</v>
      </c>
      <c r="G2640">
        <v>3067.12</v>
      </c>
    </row>
    <row r="2641" spans="1:7" x14ac:dyDescent="0.3">
      <c r="A2641" s="1">
        <v>44601</v>
      </c>
      <c r="B2641">
        <v>2412.33</v>
      </c>
      <c r="C2641">
        <v>86.69</v>
      </c>
      <c r="D2641">
        <v>6374.53</v>
      </c>
      <c r="E2641">
        <v>728.46</v>
      </c>
      <c r="F2641">
        <v>4672.07</v>
      </c>
      <c r="G2641">
        <v>3160.09</v>
      </c>
    </row>
    <row r="2642" spans="1:7" x14ac:dyDescent="0.3">
      <c r="A2642" s="1">
        <v>44602</v>
      </c>
      <c r="B2642">
        <v>2397.3000000000002</v>
      </c>
      <c r="C2642">
        <v>82.78</v>
      </c>
      <c r="D2642">
        <v>6314.35</v>
      </c>
      <c r="E2642">
        <v>728.99</v>
      </c>
      <c r="F2642">
        <v>4682.66</v>
      </c>
      <c r="G2642">
        <v>3043.29</v>
      </c>
    </row>
    <row r="2643" spans="1:7" x14ac:dyDescent="0.3">
      <c r="A2643" s="1">
        <v>44603</v>
      </c>
      <c r="B2643">
        <v>2370.2399999999998</v>
      </c>
      <c r="C2643">
        <v>86.32</v>
      </c>
      <c r="D2643">
        <v>6362.49</v>
      </c>
      <c r="E2643">
        <v>732.66</v>
      </c>
      <c r="F2643">
        <v>4672.07</v>
      </c>
      <c r="G2643">
        <v>2925.88</v>
      </c>
    </row>
    <row r="2644" spans="1:7" x14ac:dyDescent="0.3">
      <c r="A2644" s="1">
        <v>44606</v>
      </c>
      <c r="B2644">
        <v>2322.14</v>
      </c>
      <c r="C2644">
        <v>85.86</v>
      </c>
      <c r="D2644">
        <v>6202.03</v>
      </c>
      <c r="E2644">
        <v>720.58</v>
      </c>
      <c r="F2644">
        <v>4576.8</v>
      </c>
      <c r="G2644">
        <v>2898.77</v>
      </c>
    </row>
    <row r="2645" spans="1:7" x14ac:dyDescent="0.3">
      <c r="A2645" s="1">
        <v>44607</v>
      </c>
      <c r="B2645">
        <v>2245.7800000000002</v>
      </c>
      <c r="C2645">
        <v>86.14</v>
      </c>
      <c r="D2645">
        <v>6145.86</v>
      </c>
      <c r="E2645">
        <v>727.41</v>
      </c>
      <c r="F2645">
        <v>4629.7299999999996</v>
      </c>
      <c r="G2645">
        <v>2927.92</v>
      </c>
    </row>
    <row r="2646" spans="1:7" x14ac:dyDescent="0.3">
      <c r="A2646" s="1">
        <v>44608</v>
      </c>
      <c r="B2646">
        <v>2200.6799999999998</v>
      </c>
      <c r="C2646">
        <v>85.76</v>
      </c>
      <c r="D2646">
        <v>6165.92</v>
      </c>
      <c r="E2646">
        <v>722.69</v>
      </c>
      <c r="F2646">
        <v>4657.96</v>
      </c>
      <c r="G2646">
        <v>2966.23</v>
      </c>
    </row>
    <row r="2647" spans="1:7" x14ac:dyDescent="0.3">
      <c r="A2647" s="1">
        <v>44609</v>
      </c>
      <c r="B2647">
        <v>2233.15</v>
      </c>
      <c r="C2647">
        <v>85.08</v>
      </c>
      <c r="D2647">
        <v>6137.84</v>
      </c>
      <c r="E2647">
        <v>715.86</v>
      </c>
      <c r="F2647">
        <v>4534.45</v>
      </c>
      <c r="G2647">
        <v>2870.15</v>
      </c>
    </row>
    <row r="2648" spans="1:7" x14ac:dyDescent="0.3">
      <c r="A2648" s="1">
        <v>44610</v>
      </c>
      <c r="B2648">
        <v>2236.16</v>
      </c>
      <c r="C2648">
        <v>83.84</v>
      </c>
      <c r="D2648">
        <v>6105.75</v>
      </c>
      <c r="E2648">
        <v>711.66</v>
      </c>
      <c r="F2648">
        <v>4502.6899999999996</v>
      </c>
      <c r="G2648">
        <v>2854.77</v>
      </c>
    </row>
    <row r="2649" spans="1:7" x14ac:dyDescent="0.3">
      <c r="A2649" s="1">
        <v>44613</v>
      </c>
      <c r="B2649">
        <v>2191.06</v>
      </c>
      <c r="C2649">
        <v>82.91</v>
      </c>
      <c r="D2649">
        <v>6113.77</v>
      </c>
      <c r="E2649">
        <v>713.23</v>
      </c>
      <c r="F2649">
        <v>4530.92</v>
      </c>
      <c r="G2649">
        <v>2854.77</v>
      </c>
    </row>
    <row r="2650" spans="1:7" x14ac:dyDescent="0.3">
      <c r="A2650" s="1">
        <v>44614</v>
      </c>
      <c r="B2650">
        <v>2224.13</v>
      </c>
      <c r="C2650">
        <v>81.75</v>
      </c>
      <c r="D2650">
        <v>6101.73</v>
      </c>
      <c r="E2650">
        <v>721.11</v>
      </c>
      <c r="F2650">
        <v>4485.05</v>
      </c>
      <c r="G2650">
        <v>2854.15</v>
      </c>
    </row>
    <row r="2651" spans="1:7" x14ac:dyDescent="0.3">
      <c r="A2651" s="1">
        <v>44615</v>
      </c>
      <c r="B2651">
        <v>2233.75</v>
      </c>
      <c r="C2651">
        <v>79.14</v>
      </c>
      <c r="D2651">
        <v>6089.7</v>
      </c>
      <c r="E2651">
        <v>712.18</v>
      </c>
      <c r="F2651">
        <v>4463.88</v>
      </c>
      <c r="G2651">
        <v>2783.49</v>
      </c>
    </row>
    <row r="2652" spans="1:7" x14ac:dyDescent="0.3">
      <c r="A2652" s="1">
        <v>44616</v>
      </c>
      <c r="B2652">
        <v>2194.67</v>
      </c>
      <c r="C2652">
        <v>76.989999999999995</v>
      </c>
      <c r="D2652">
        <v>6105.75</v>
      </c>
      <c r="E2652">
        <v>693.8</v>
      </c>
      <c r="F2652">
        <v>4308.6099999999997</v>
      </c>
      <c r="G2652">
        <v>2810.24</v>
      </c>
    </row>
    <row r="2653" spans="1:7" x14ac:dyDescent="0.3">
      <c r="A2653" s="1">
        <v>44617</v>
      </c>
      <c r="B2653">
        <v>2274.64</v>
      </c>
      <c r="C2653">
        <v>80.430000000000007</v>
      </c>
      <c r="D2653">
        <v>6438.71</v>
      </c>
      <c r="E2653">
        <v>709.55</v>
      </c>
      <c r="F2653">
        <v>4414.47</v>
      </c>
      <c r="G2653">
        <v>2866.59</v>
      </c>
    </row>
    <row r="2654" spans="1:7" x14ac:dyDescent="0.3">
      <c r="A2654" s="1">
        <v>44620</v>
      </c>
      <c r="B2654">
        <v>2264.42</v>
      </c>
      <c r="C2654">
        <v>82.55</v>
      </c>
      <c r="D2654">
        <v>6418.66</v>
      </c>
      <c r="E2654">
        <v>716.38</v>
      </c>
      <c r="F2654">
        <v>4410.95</v>
      </c>
      <c r="G2654">
        <v>2808.91</v>
      </c>
    </row>
    <row r="2655" spans="1:7" x14ac:dyDescent="0.3">
      <c r="A2655" s="1">
        <v>44621</v>
      </c>
      <c r="B2655">
        <v>2194.67</v>
      </c>
      <c r="C2655">
        <v>65.73</v>
      </c>
      <c r="D2655">
        <v>6121.79</v>
      </c>
      <c r="E2655">
        <v>700.63</v>
      </c>
      <c r="F2655">
        <v>4132.17</v>
      </c>
      <c r="G2655">
        <v>2767.4</v>
      </c>
    </row>
    <row r="2656" spans="1:7" x14ac:dyDescent="0.3">
      <c r="A2656" s="1">
        <v>44622</v>
      </c>
      <c r="B2656">
        <v>2218.7199999999998</v>
      </c>
      <c r="C2656">
        <v>69.599999999999994</v>
      </c>
      <c r="D2656">
        <v>6194</v>
      </c>
      <c r="E2656">
        <v>706.4</v>
      </c>
      <c r="F2656">
        <v>4178.04</v>
      </c>
      <c r="G2656">
        <v>2829.44</v>
      </c>
    </row>
    <row r="2657" spans="1:7" x14ac:dyDescent="0.3">
      <c r="A2657" s="1">
        <v>44623</v>
      </c>
      <c r="B2657">
        <v>2211.5</v>
      </c>
      <c r="C2657">
        <v>70.739999999999995</v>
      </c>
      <c r="D2657">
        <v>6194</v>
      </c>
      <c r="E2657">
        <v>689.07</v>
      </c>
      <c r="F2657">
        <v>4100.41</v>
      </c>
      <c r="G2657">
        <v>2834.95</v>
      </c>
    </row>
    <row r="2658" spans="1:7" x14ac:dyDescent="0.3">
      <c r="A2658" s="1">
        <v>44624</v>
      </c>
      <c r="B2658">
        <v>2059.38</v>
      </c>
      <c r="C2658">
        <v>65.290000000000006</v>
      </c>
      <c r="D2658">
        <v>5877.08</v>
      </c>
      <c r="E2658">
        <v>649.67999999999995</v>
      </c>
      <c r="F2658">
        <v>3927.5</v>
      </c>
      <c r="G2658">
        <v>2792.37</v>
      </c>
    </row>
    <row r="2659" spans="1:7" x14ac:dyDescent="0.3">
      <c r="A2659" s="1">
        <v>44627</v>
      </c>
      <c r="B2659">
        <v>2052.7600000000002</v>
      </c>
      <c r="C2659">
        <v>61.46</v>
      </c>
      <c r="D2659">
        <v>5636.38</v>
      </c>
      <c r="E2659">
        <v>637.6</v>
      </c>
      <c r="F2659">
        <v>3853.4</v>
      </c>
      <c r="G2659">
        <v>2711.14</v>
      </c>
    </row>
    <row r="2660" spans="1:7" x14ac:dyDescent="0.3">
      <c r="A2660" s="1">
        <v>44628</v>
      </c>
      <c r="B2660">
        <v>2002.86</v>
      </c>
      <c r="C2660">
        <v>61.46</v>
      </c>
      <c r="D2660">
        <v>5624.35</v>
      </c>
      <c r="E2660">
        <v>631.29999999999995</v>
      </c>
      <c r="F2660">
        <v>4005.14</v>
      </c>
      <c r="G2660">
        <v>2680.92</v>
      </c>
    </row>
    <row r="2661" spans="1:7" x14ac:dyDescent="0.3">
      <c r="A2661" s="1">
        <v>44629</v>
      </c>
      <c r="B2661">
        <v>2156.79</v>
      </c>
      <c r="C2661">
        <v>66.94</v>
      </c>
      <c r="D2661">
        <v>6009.46</v>
      </c>
      <c r="E2661">
        <v>680.14</v>
      </c>
      <c r="F2661">
        <v>4135.7</v>
      </c>
      <c r="G2661">
        <v>2750.24</v>
      </c>
    </row>
    <row r="2662" spans="1:7" x14ac:dyDescent="0.3">
      <c r="A2662" s="1">
        <v>44630</v>
      </c>
      <c r="B2662">
        <v>2101.4699999999998</v>
      </c>
      <c r="C2662">
        <v>66.47</v>
      </c>
      <c r="D2662">
        <v>5913.19</v>
      </c>
      <c r="E2662">
        <v>667.01</v>
      </c>
      <c r="F2662">
        <v>4125.1099999999997</v>
      </c>
      <c r="G2662">
        <v>2751.13</v>
      </c>
    </row>
    <row r="2663" spans="1:7" x14ac:dyDescent="0.3">
      <c r="A2663" s="1">
        <v>44631</v>
      </c>
      <c r="B2663">
        <v>2104.48</v>
      </c>
      <c r="C2663">
        <v>66.400000000000006</v>
      </c>
      <c r="D2663">
        <v>6065.63</v>
      </c>
      <c r="E2663">
        <v>679.62</v>
      </c>
      <c r="F2663">
        <v>4185.1000000000004</v>
      </c>
      <c r="G2663">
        <v>2769.44</v>
      </c>
    </row>
    <row r="2664" spans="1:7" x14ac:dyDescent="0.3">
      <c r="A2664" s="1">
        <v>44634</v>
      </c>
      <c r="B2664">
        <v>2144.16</v>
      </c>
      <c r="C2664">
        <v>67.3</v>
      </c>
      <c r="D2664">
        <v>6218.07</v>
      </c>
      <c r="E2664">
        <v>694.32</v>
      </c>
      <c r="F2664">
        <v>4290.97</v>
      </c>
      <c r="G2664">
        <v>2734.78</v>
      </c>
    </row>
    <row r="2665" spans="1:7" x14ac:dyDescent="0.3">
      <c r="A2665" s="1">
        <v>44635</v>
      </c>
      <c r="B2665">
        <v>2157.9899999999998</v>
      </c>
      <c r="C2665">
        <v>66.58</v>
      </c>
      <c r="D2665">
        <v>6161.91</v>
      </c>
      <c r="E2665">
        <v>692.22</v>
      </c>
      <c r="F2665">
        <v>4202.75</v>
      </c>
      <c r="G2665">
        <v>2810.77</v>
      </c>
    </row>
    <row r="2666" spans="1:7" x14ac:dyDescent="0.3">
      <c r="A2666" s="1">
        <v>44636</v>
      </c>
      <c r="B2666">
        <v>2259.6</v>
      </c>
      <c r="C2666">
        <v>69.78</v>
      </c>
      <c r="D2666">
        <v>6474.82</v>
      </c>
      <c r="E2666">
        <v>753.15</v>
      </c>
      <c r="F2666">
        <v>4361.54</v>
      </c>
      <c r="G2666">
        <v>2887.92</v>
      </c>
    </row>
    <row r="2667" spans="1:7" x14ac:dyDescent="0.3">
      <c r="A2667" s="1">
        <v>44637</v>
      </c>
      <c r="B2667">
        <v>2295.08</v>
      </c>
      <c r="C2667">
        <v>72.42</v>
      </c>
      <c r="D2667">
        <v>6534.99</v>
      </c>
      <c r="E2667">
        <v>758.4</v>
      </c>
      <c r="F2667">
        <v>4336.84</v>
      </c>
      <c r="G2667">
        <v>2839.84</v>
      </c>
    </row>
    <row r="2668" spans="1:7" x14ac:dyDescent="0.3">
      <c r="A2668" s="1">
        <v>44638</v>
      </c>
      <c r="B2668">
        <v>2346.79</v>
      </c>
      <c r="C2668">
        <v>75.11</v>
      </c>
      <c r="D2668">
        <v>6731.57</v>
      </c>
      <c r="E2668">
        <v>782.03</v>
      </c>
      <c r="F2668">
        <v>4372.13</v>
      </c>
      <c r="G2668">
        <v>2879.39</v>
      </c>
    </row>
  </sheetData>
  <dataValidations count="1">
    <dataValidation allowBlank="1" showErrorMessage="1" promptTitle="TRAFO" prompt="$A$1:$G$2668" sqref="A1" xr:uid="{BF915D1D-4E75-4FB8-BD70-C8D026CCE431}"/>
  </dataValidations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91FC5-D822-4895-B318-789AA4DDDAE1}">
  <dimension ref="A1:E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5" x14ac:dyDescent="0.3">
      <c r="A1" t="s">
        <v>117</v>
      </c>
      <c r="B1" t="s">
        <v>81</v>
      </c>
      <c r="C1" t="s">
        <v>82</v>
      </c>
      <c r="D1" t="s">
        <v>83</v>
      </c>
      <c r="E1" t="s">
        <v>84</v>
      </c>
    </row>
    <row r="2" spans="1:5" x14ac:dyDescent="0.3">
      <c r="A2" t="s">
        <v>6</v>
      </c>
      <c r="B2" t="s">
        <v>8</v>
      </c>
      <c r="C2" t="s">
        <v>7</v>
      </c>
      <c r="D2" t="s">
        <v>9</v>
      </c>
      <c r="E2" t="s">
        <v>9</v>
      </c>
    </row>
    <row r="3" spans="1:5" x14ac:dyDescent="0.3">
      <c r="A3" s="1">
        <v>40907</v>
      </c>
      <c r="B3">
        <v>4827.88</v>
      </c>
      <c r="C3">
        <v>27509.14</v>
      </c>
      <c r="D3" t="s">
        <v>30</v>
      </c>
      <c r="E3" t="s">
        <v>30</v>
      </c>
    </row>
    <row r="4" spans="1:5" x14ac:dyDescent="0.3">
      <c r="A4" s="1">
        <v>40910</v>
      </c>
      <c r="B4">
        <v>4937.09</v>
      </c>
      <c r="C4">
        <v>27509.14</v>
      </c>
      <c r="D4" t="s">
        <v>30</v>
      </c>
      <c r="E4" t="s">
        <v>30</v>
      </c>
    </row>
    <row r="5" spans="1:5" x14ac:dyDescent="0.3">
      <c r="A5" s="1">
        <v>40911</v>
      </c>
      <c r="B5">
        <v>5081.9399999999996</v>
      </c>
      <c r="C5">
        <v>28797.7</v>
      </c>
      <c r="D5" t="s">
        <v>30</v>
      </c>
      <c r="E5" t="s">
        <v>30</v>
      </c>
    </row>
    <row r="6" spans="1:5" x14ac:dyDescent="0.3">
      <c r="A6" s="1">
        <v>40912</v>
      </c>
      <c r="B6">
        <v>5073.6000000000004</v>
      </c>
      <c r="C6">
        <v>28632.880000000001</v>
      </c>
      <c r="D6" t="s">
        <v>30</v>
      </c>
      <c r="E6" t="s">
        <v>30</v>
      </c>
    </row>
    <row r="7" spans="1:5" x14ac:dyDescent="0.3">
      <c r="A7" s="1">
        <v>40913</v>
      </c>
      <c r="B7">
        <v>4874.1400000000003</v>
      </c>
      <c r="C7">
        <v>28318.25</v>
      </c>
      <c r="D7" t="s">
        <v>30</v>
      </c>
      <c r="E7" t="s">
        <v>30</v>
      </c>
    </row>
    <row r="8" spans="1:5" x14ac:dyDescent="0.3">
      <c r="A8" s="1">
        <v>40914</v>
      </c>
      <c r="B8">
        <v>4861.25</v>
      </c>
      <c r="C8">
        <v>28737.78</v>
      </c>
      <c r="D8" t="s">
        <v>30</v>
      </c>
      <c r="E8" t="s">
        <v>30</v>
      </c>
    </row>
    <row r="9" spans="1:5" x14ac:dyDescent="0.3">
      <c r="A9" s="1">
        <v>40917</v>
      </c>
      <c r="B9">
        <v>4728.53</v>
      </c>
      <c r="C9">
        <v>28797.7</v>
      </c>
      <c r="D9" t="s">
        <v>30</v>
      </c>
      <c r="E9" t="s">
        <v>30</v>
      </c>
    </row>
    <row r="10" spans="1:5" x14ac:dyDescent="0.3">
      <c r="A10" s="1">
        <v>40918</v>
      </c>
      <c r="B10">
        <v>4930.26</v>
      </c>
      <c r="C10">
        <v>29966.41</v>
      </c>
      <c r="D10" t="s">
        <v>30</v>
      </c>
      <c r="E10" t="s">
        <v>30</v>
      </c>
    </row>
    <row r="11" spans="1:5" x14ac:dyDescent="0.3">
      <c r="A11" s="1">
        <v>40919</v>
      </c>
      <c r="B11">
        <v>5052.3599999999997</v>
      </c>
      <c r="C11">
        <v>30101.25</v>
      </c>
      <c r="D11" t="s">
        <v>30</v>
      </c>
      <c r="E11" t="s">
        <v>30</v>
      </c>
    </row>
    <row r="12" spans="1:5" x14ac:dyDescent="0.3">
      <c r="A12" s="1">
        <v>40920</v>
      </c>
      <c r="B12">
        <v>5165.3599999999997</v>
      </c>
      <c r="C12">
        <v>30625.65</v>
      </c>
      <c r="D12" t="s">
        <v>30</v>
      </c>
      <c r="E12" t="s">
        <v>30</v>
      </c>
    </row>
    <row r="13" spans="1:5" x14ac:dyDescent="0.3">
      <c r="A13" s="1">
        <v>40921</v>
      </c>
      <c r="B13">
        <v>5248.03</v>
      </c>
      <c r="C13">
        <v>30355.96</v>
      </c>
      <c r="D13" t="s">
        <v>30</v>
      </c>
      <c r="E13" t="s">
        <v>30</v>
      </c>
    </row>
    <row r="14" spans="1:5" x14ac:dyDescent="0.3">
      <c r="A14" s="1">
        <v>40924</v>
      </c>
      <c r="B14">
        <v>5223</v>
      </c>
      <c r="C14">
        <v>30340.99</v>
      </c>
      <c r="D14" t="s">
        <v>30</v>
      </c>
      <c r="E14" t="s">
        <v>30</v>
      </c>
    </row>
    <row r="15" spans="1:5" x14ac:dyDescent="0.3">
      <c r="A15" s="1">
        <v>40925</v>
      </c>
      <c r="B15">
        <v>5428.17</v>
      </c>
      <c r="C15">
        <v>30475.84</v>
      </c>
      <c r="D15" t="s">
        <v>30</v>
      </c>
      <c r="E15" t="s">
        <v>30</v>
      </c>
    </row>
    <row r="16" spans="1:5" x14ac:dyDescent="0.3">
      <c r="A16" s="1">
        <v>40926</v>
      </c>
      <c r="B16">
        <v>5384.37</v>
      </c>
      <c r="C16">
        <v>30925.34</v>
      </c>
      <c r="D16" t="s">
        <v>30</v>
      </c>
      <c r="E16" t="s">
        <v>30</v>
      </c>
    </row>
    <row r="17" spans="1:5" x14ac:dyDescent="0.3">
      <c r="A17" s="1">
        <v>40927</v>
      </c>
      <c r="B17">
        <v>5606.45</v>
      </c>
      <c r="C17">
        <v>31314.89</v>
      </c>
      <c r="D17" t="s">
        <v>30</v>
      </c>
      <c r="E17" t="s">
        <v>30</v>
      </c>
    </row>
    <row r="18" spans="1:5" x14ac:dyDescent="0.3">
      <c r="A18" s="1">
        <v>40928</v>
      </c>
      <c r="B18">
        <v>5798.55</v>
      </c>
      <c r="C18">
        <v>30955.29</v>
      </c>
      <c r="D18" t="s">
        <v>30</v>
      </c>
      <c r="E18" t="s">
        <v>30</v>
      </c>
    </row>
    <row r="19" spans="1:5" x14ac:dyDescent="0.3">
      <c r="A19" s="1">
        <v>40931</v>
      </c>
      <c r="B19">
        <v>5966.07</v>
      </c>
      <c r="C19">
        <v>31030.21</v>
      </c>
      <c r="D19" t="s">
        <v>30</v>
      </c>
      <c r="E19" t="s">
        <v>30</v>
      </c>
    </row>
    <row r="20" spans="1:5" x14ac:dyDescent="0.3">
      <c r="A20" s="1">
        <v>40932</v>
      </c>
      <c r="B20">
        <v>5883.08</v>
      </c>
      <c r="C20">
        <v>30685.599999999999</v>
      </c>
      <c r="D20" t="s">
        <v>30</v>
      </c>
      <c r="E20" t="s">
        <v>30</v>
      </c>
    </row>
    <row r="21" spans="1:5" x14ac:dyDescent="0.3">
      <c r="A21" s="1">
        <v>40933</v>
      </c>
      <c r="B21">
        <v>5836.21</v>
      </c>
      <c r="C21">
        <v>30116.23</v>
      </c>
      <c r="D21" t="s">
        <v>30</v>
      </c>
      <c r="E21" t="s">
        <v>30</v>
      </c>
    </row>
    <row r="22" spans="1:5" x14ac:dyDescent="0.3">
      <c r="A22" s="1">
        <v>40934</v>
      </c>
      <c r="B22">
        <v>5976.83</v>
      </c>
      <c r="C22">
        <v>31314.89</v>
      </c>
      <c r="D22" t="s">
        <v>30</v>
      </c>
      <c r="E22" t="s">
        <v>30</v>
      </c>
    </row>
    <row r="23" spans="1:5" x14ac:dyDescent="0.3">
      <c r="A23" s="1">
        <v>40935</v>
      </c>
      <c r="B23">
        <v>5916.89</v>
      </c>
      <c r="C23">
        <v>30790.47</v>
      </c>
      <c r="D23" t="s">
        <v>30</v>
      </c>
      <c r="E23" t="s">
        <v>30</v>
      </c>
    </row>
    <row r="24" spans="1:5" x14ac:dyDescent="0.3">
      <c r="A24" s="1">
        <v>40938</v>
      </c>
      <c r="B24">
        <v>5792.41</v>
      </c>
      <c r="C24">
        <v>30281.05</v>
      </c>
      <c r="D24" t="s">
        <v>30</v>
      </c>
      <c r="E24" t="s">
        <v>30</v>
      </c>
    </row>
    <row r="25" spans="1:5" x14ac:dyDescent="0.3">
      <c r="A25" s="1">
        <v>40939</v>
      </c>
      <c r="B25">
        <v>5793.18</v>
      </c>
      <c r="C25">
        <v>30730.55</v>
      </c>
      <c r="D25" t="s">
        <v>30</v>
      </c>
      <c r="E25" t="s">
        <v>30</v>
      </c>
    </row>
    <row r="26" spans="1:5" x14ac:dyDescent="0.3">
      <c r="A26" s="1">
        <v>40940</v>
      </c>
      <c r="B26">
        <v>6042.14</v>
      </c>
      <c r="C26">
        <v>32348.73</v>
      </c>
      <c r="D26" t="s">
        <v>30</v>
      </c>
      <c r="E26" t="s">
        <v>30</v>
      </c>
    </row>
    <row r="27" spans="1:5" x14ac:dyDescent="0.3">
      <c r="A27" s="1">
        <v>40941</v>
      </c>
      <c r="B27">
        <v>6040.61</v>
      </c>
      <c r="C27">
        <v>33352.61</v>
      </c>
      <c r="D27" t="s">
        <v>30</v>
      </c>
      <c r="E27" t="s">
        <v>30</v>
      </c>
    </row>
    <row r="28" spans="1:5" x14ac:dyDescent="0.3">
      <c r="A28" s="1">
        <v>40942</v>
      </c>
      <c r="B28">
        <v>6137.43</v>
      </c>
      <c r="C28">
        <v>34011.870000000003</v>
      </c>
      <c r="D28" t="s">
        <v>30</v>
      </c>
      <c r="E28" t="s">
        <v>30</v>
      </c>
    </row>
    <row r="29" spans="1:5" x14ac:dyDescent="0.3">
      <c r="A29" s="1">
        <v>40945</v>
      </c>
      <c r="B29">
        <v>6099.01</v>
      </c>
      <c r="C29">
        <v>33787.11</v>
      </c>
      <c r="D29" t="s">
        <v>30</v>
      </c>
      <c r="E29" t="s">
        <v>30</v>
      </c>
    </row>
    <row r="30" spans="1:5" x14ac:dyDescent="0.3">
      <c r="A30" s="1">
        <v>40946</v>
      </c>
      <c r="B30">
        <v>6074.42</v>
      </c>
      <c r="C30">
        <v>33637.29</v>
      </c>
      <c r="D30" t="s">
        <v>30</v>
      </c>
      <c r="E30" t="s">
        <v>30</v>
      </c>
    </row>
    <row r="31" spans="1:5" x14ac:dyDescent="0.3">
      <c r="A31" s="1">
        <v>40947</v>
      </c>
      <c r="B31">
        <v>6178.16</v>
      </c>
      <c r="C31">
        <v>33817.08</v>
      </c>
      <c r="D31" t="s">
        <v>30</v>
      </c>
      <c r="E31" t="s">
        <v>30</v>
      </c>
    </row>
    <row r="32" spans="1:5" x14ac:dyDescent="0.3">
      <c r="A32" s="1">
        <v>40948</v>
      </c>
      <c r="B32">
        <v>6188.91</v>
      </c>
      <c r="C32">
        <v>33772.14</v>
      </c>
      <c r="D32" t="s">
        <v>30</v>
      </c>
      <c r="E32" t="s">
        <v>30</v>
      </c>
    </row>
    <row r="33" spans="1:5" x14ac:dyDescent="0.3">
      <c r="A33" s="1">
        <v>40949</v>
      </c>
      <c r="B33">
        <v>6043.68</v>
      </c>
      <c r="C33">
        <v>33352.61</v>
      </c>
      <c r="D33" t="s">
        <v>30</v>
      </c>
      <c r="E33" t="s">
        <v>30</v>
      </c>
    </row>
    <row r="34" spans="1:5" x14ac:dyDescent="0.3">
      <c r="A34" s="1">
        <v>40952</v>
      </c>
      <c r="B34">
        <v>6123.6</v>
      </c>
      <c r="C34">
        <v>34011.870000000003</v>
      </c>
      <c r="D34" t="s">
        <v>30</v>
      </c>
      <c r="E34" t="s">
        <v>30</v>
      </c>
    </row>
    <row r="35" spans="1:5" x14ac:dyDescent="0.3">
      <c r="A35" s="1">
        <v>40953</v>
      </c>
      <c r="B35">
        <v>6055.98</v>
      </c>
      <c r="C35">
        <v>34551.269999999997</v>
      </c>
      <c r="D35" t="s">
        <v>30</v>
      </c>
      <c r="E35" t="s">
        <v>30</v>
      </c>
    </row>
    <row r="36" spans="1:5" x14ac:dyDescent="0.3">
      <c r="A36" s="1">
        <v>40954</v>
      </c>
      <c r="B36">
        <v>6024.47</v>
      </c>
      <c r="C36">
        <v>34865.9</v>
      </c>
      <c r="D36" t="s">
        <v>30</v>
      </c>
      <c r="E36" t="s">
        <v>30</v>
      </c>
    </row>
    <row r="37" spans="1:5" x14ac:dyDescent="0.3">
      <c r="A37" s="1">
        <v>40955</v>
      </c>
      <c r="B37">
        <v>6578.51</v>
      </c>
      <c r="C37">
        <v>34686.11</v>
      </c>
      <c r="D37" t="s">
        <v>30</v>
      </c>
      <c r="E37" t="s">
        <v>30</v>
      </c>
    </row>
    <row r="38" spans="1:5" x14ac:dyDescent="0.3">
      <c r="A38" s="1">
        <v>40956</v>
      </c>
      <c r="B38">
        <v>6646.13</v>
      </c>
      <c r="C38">
        <v>34746.04</v>
      </c>
      <c r="D38" t="s">
        <v>30</v>
      </c>
      <c r="E38" t="s">
        <v>30</v>
      </c>
    </row>
    <row r="39" spans="1:5" x14ac:dyDescent="0.3">
      <c r="A39" s="1">
        <v>40959</v>
      </c>
      <c r="B39">
        <v>6985</v>
      </c>
      <c r="C39">
        <v>35225.51</v>
      </c>
      <c r="D39" t="s">
        <v>30</v>
      </c>
      <c r="E39" t="s">
        <v>30</v>
      </c>
    </row>
    <row r="40" spans="1:5" x14ac:dyDescent="0.3">
      <c r="A40" s="1">
        <v>40960</v>
      </c>
      <c r="B40">
        <v>6888.95</v>
      </c>
      <c r="C40">
        <v>34955.800000000003</v>
      </c>
      <c r="D40" t="s">
        <v>30</v>
      </c>
      <c r="E40" t="s">
        <v>30</v>
      </c>
    </row>
    <row r="41" spans="1:5" x14ac:dyDescent="0.3">
      <c r="A41" s="1">
        <v>40961</v>
      </c>
      <c r="B41">
        <v>6773.69</v>
      </c>
      <c r="C41">
        <v>34746.04</v>
      </c>
      <c r="D41" t="s">
        <v>30</v>
      </c>
      <c r="E41" t="s">
        <v>30</v>
      </c>
    </row>
    <row r="42" spans="1:5" x14ac:dyDescent="0.3">
      <c r="A42" s="1">
        <v>40962</v>
      </c>
      <c r="B42">
        <v>6693.77</v>
      </c>
      <c r="C42">
        <v>35105.64</v>
      </c>
      <c r="D42" t="s">
        <v>30</v>
      </c>
      <c r="E42" t="s">
        <v>30</v>
      </c>
    </row>
    <row r="43" spans="1:5" x14ac:dyDescent="0.3">
      <c r="A43" s="1">
        <v>40963</v>
      </c>
      <c r="B43">
        <v>6992.69</v>
      </c>
      <c r="C43">
        <v>35000.75</v>
      </c>
      <c r="D43" t="s">
        <v>30</v>
      </c>
      <c r="E43" t="s">
        <v>30</v>
      </c>
    </row>
    <row r="44" spans="1:5" x14ac:dyDescent="0.3">
      <c r="A44" s="1">
        <v>40966</v>
      </c>
      <c r="B44">
        <v>6928.14</v>
      </c>
      <c r="C44">
        <v>35090.660000000003</v>
      </c>
      <c r="D44" t="s">
        <v>30</v>
      </c>
      <c r="E44" t="s">
        <v>30</v>
      </c>
    </row>
    <row r="45" spans="1:5" x14ac:dyDescent="0.3">
      <c r="A45" s="1">
        <v>40967</v>
      </c>
      <c r="B45">
        <v>6912</v>
      </c>
      <c r="C45">
        <v>35105.64</v>
      </c>
      <c r="D45" t="s">
        <v>30</v>
      </c>
      <c r="E45" t="s">
        <v>30</v>
      </c>
    </row>
    <row r="46" spans="1:5" x14ac:dyDescent="0.3">
      <c r="A46" s="1">
        <v>40968</v>
      </c>
      <c r="B46">
        <v>7097.2</v>
      </c>
      <c r="C46">
        <v>34581.22</v>
      </c>
      <c r="D46" t="s">
        <v>30</v>
      </c>
      <c r="E46" t="s">
        <v>30</v>
      </c>
    </row>
    <row r="47" spans="1:5" x14ac:dyDescent="0.3">
      <c r="A47" s="1">
        <v>40969</v>
      </c>
      <c r="B47">
        <v>7016.51</v>
      </c>
      <c r="C47">
        <v>34820.959999999999</v>
      </c>
      <c r="D47" t="s">
        <v>30</v>
      </c>
      <c r="E47" t="s">
        <v>30</v>
      </c>
    </row>
    <row r="48" spans="1:5" x14ac:dyDescent="0.3">
      <c r="A48" s="1">
        <v>40970</v>
      </c>
      <c r="B48">
        <v>7121.79</v>
      </c>
      <c r="C48">
        <v>34491.32</v>
      </c>
      <c r="D48" t="s">
        <v>30</v>
      </c>
      <c r="E48" t="s">
        <v>30</v>
      </c>
    </row>
    <row r="49" spans="1:5" x14ac:dyDescent="0.3">
      <c r="A49" s="1">
        <v>40973</v>
      </c>
      <c r="B49">
        <v>6974.25</v>
      </c>
      <c r="C49">
        <v>34071.800000000003</v>
      </c>
      <c r="D49" t="s">
        <v>30</v>
      </c>
      <c r="E49" t="s">
        <v>30</v>
      </c>
    </row>
    <row r="50" spans="1:5" x14ac:dyDescent="0.3">
      <c r="A50" s="1">
        <v>40974</v>
      </c>
      <c r="B50">
        <v>6533.94</v>
      </c>
      <c r="C50">
        <v>33142.839999999997</v>
      </c>
      <c r="D50" t="s">
        <v>30</v>
      </c>
      <c r="E50" t="s">
        <v>30</v>
      </c>
    </row>
    <row r="51" spans="1:5" x14ac:dyDescent="0.3">
      <c r="A51" s="1">
        <v>40975</v>
      </c>
      <c r="B51">
        <v>6686.86</v>
      </c>
      <c r="C51">
        <v>33787.11</v>
      </c>
      <c r="D51" t="s">
        <v>30</v>
      </c>
      <c r="E51" t="s">
        <v>30</v>
      </c>
    </row>
    <row r="52" spans="1:5" x14ac:dyDescent="0.3">
      <c r="A52" s="1">
        <v>40976</v>
      </c>
      <c r="B52">
        <v>6789.05</v>
      </c>
      <c r="C52">
        <v>34835.949999999997</v>
      </c>
      <c r="D52" t="s">
        <v>30</v>
      </c>
      <c r="E52" t="s">
        <v>30</v>
      </c>
    </row>
    <row r="53" spans="1:5" x14ac:dyDescent="0.3">
      <c r="A53" s="1">
        <v>40977</v>
      </c>
      <c r="B53">
        <v>6819.02</v>
      </c>
      <c r="C53">
        <v>35225.51</v>
      </c>
      <c r="D53" t="s">
        <v>30</v>
      </c>
      <c r="E53" t="s">
        <v>30</v>
      </c>
    </row>
    <row r="54" spans="1:5" x14ac:dyDescent="0.3">
      <c r="A54" s="1">
        <v>40980</v>
      </c>
      <c r="B54">
        <v>6827.48</v>
      </c>
      <c r="C54">
        <v>35585.11</v>
      </c>
      <c r="D54" t="s">
        <v>30</v>
      </c>
      <c r="E54" t="s">
        <v>30</v>
      </c>
    </row>
    <row r="55" spans="1:5" x14ac:dyDescent="0.3">
      <c r="A55" s="1">
        <v>40981</v>
      </c>
      <c r="B55">
        <v>7000.38</v>
      </c>
      <c r="C55">
        <v>36004.639999999999</v>
      </c>
      <c r="D55" t="s">
        <v>30</v>
      </c>
      <c r="E55" t="s">
        <v>30</v>
      </c>
    </row>
    <row r="56" spans="1:5" x14ac:dyDescent="0.3">
      <c r="A56" s="1">
        <v>40982</v>
      </c>
      <c r="B56">
        <v>6842.84</v>
      </c>
      <c r="C56">
        <v>35480.22</v>
      </c>
      <c r="D56" t="s">
        <v>30</v>
      </c>
      <c r="E56" t="s">
        <v>30</v>
      </c>
    </row>
    <row r="57" spans="1:5" x14ac:dyDescent="0.3">
      <c r="A57" s="1">
        <v>40983</v>
      </c>
      <c r="B57">
        <v>6833.63</v>
      </c>
      <c r="C57">
        <v>35465.25</v>
      </c>
      <c r="D57" t="s">
        <v>30</v>
      </c>
      <c r="E57" t="s">
        <v>30</v>
      </c>
    </row>
    <row r="58" spans="1:5" x14ac:dyDescent="0.3">
      <c r="A58" s="1">
        <v>40984</v>
      </c>
      <c r="B58">
        <v>6854.37</v>
      </c>
      <c r="C58">
        <v>35914.720000000001</v>
      </c>
      <c r="D58" t="s">
        <v>30</v>
      </c>
      <c r="E58" t="s">
        <v>30</v>
      </c>
    </row>
    <row r="59" spans="1:5" x14ac:dyDescent="0.3">
      <c r="A59" s="1">
        <v>40987</v>
      </c>
      <c r="B59">
        <v>6828.25</v>
      </c>
      <c r="C59">
        <v>35390.32</v>
      </c>
      <c r="D59" t="s">
        <v>30</v>
      </c>
      <c r="E59" t="s">
        <v>30</v>
      </c>
    </row>
    <row r="60" spans="1:5" x14ac:dyDescent="0.3">
      <c r="A60" s="1">
        <v>40988</v>
      </c>
      <c r="B60">
        <v>6608.48</v>
      </c>
      <c r="C60">
        <v>34551.269999999997</v>
      </c>
      <c r="D60" t="s">
        <v>30</v>
      </c>
      <c r="E60" t="s">
        <v>30</v>
      </c>
    </row>
    <row r="61" spans="1:5" x14ac:dyDescent="0.3">
      <c r="A61" s="1">
        <v>40989</v>
      </c>
      <c r="B61">
        <v>6629.99</v>
      </c>
      <c r="C61">
        <v>34776.01</v>
      </c>
      <c r="D61" t="s">
        <v>30</v>
      </c>
      <c r="E61" t="s">
        <v>30</v>
      </c>
    </row>
    <row r="62" spans="1:5" x14ac:dyDescent="0.3">
      <c r="A62" s="1">
        <v>40990</v>
      </c>
      <c r="B62">
        <v>6518.57</v>
      </c>
      <c r="C62">
        <v>34341.5</v>
      </c>
      <c r="D62" t="s">
        <v>30</v>
      </c>
      <c r="E62" t="s">
        <v>30</v>
      </c>
    </row>
    <row r="63" spans="1:5" x14ac:dyDescent="0.3">
      <c r="A63" s="1">
        <v>40991</v>
      </c>
      <c r="B63">
        <v>6623.84</v>
      </c>
      <c r="C63">
        <v>34236.61</v>
      </c>
      <c r="D63" t="s">
        <v>30</v>
      </c>
      <c r="E63" t="s">
        <v>30</v>
      </c>
    </row>
    <row r="64" spans="1:5" x14ac:dyDescent="0.3">
      <c r="A64" s="1">
        <v>40994</v>
      </c>
      <c r="B64">
        <v>6723.74</v>
      </c>
      <c r="C64">
        <v>34940.82</v>
      </c>
      <c r="D64" t="s">
        <v>30</v>
      </c>
      <c r="E64" t="s">
        <v>30</v>
      </c>
    </row>
    <row r="65" spans="1:5" x14ac:dyDescent="0.3">
      <c r="A65" s="1">
        <v>40995</v>
      </c>
      <c r="B65">
        <v>6699.92</v>
      </c>
      <c r="C65">
        <v>35060.69</v>
      </c>
      <c r="D65" t="s">
        <v>30</v>
      </c>
      <c r="E65" t="s">
        <v>30</v>
      </c>
    </row>
    <row r="66" spans="1:5" x14ac:dyDescent="0.3">
      <c r="A66" s="1">
        <v>40996</v>
      </c>
      <c r="B66">
        <v>6576.97</v>
      </c>
      <c r="C66">
        <v>34341.5</v>
      </c>
      <c r="D66" t="s">
        <v>30</v>
      </c>
      <c r="E66" t="s">
        <v>30</v>
      </c>
    </row>
    <row r="67" spans="1:5" x14ac:dyDescent="0.3">
      <c r="A67" s="1">
        <v>40997</v>
      </c>
      <c r="B67">
        <v>6553.15</v>
      </c>
      <c r="C67">
        <v>34461.379999999997</v>
      </c>
      <c r="D67" t="s">
        <v>30</v>
      </c>
      <c r="E67" t="s">
        <v>30</v>
      </c>
    </row>
    <row r="68" spans="1:5" x14ac:dyDescent="0.3">
      <c r="A68" s="1">
        <v>40998</v>
      </c>
      <c r="B68">
        <v>6821.33</v>
      </c>
      <c r="C68">
        <v>35345.379999999997</v>
      </c>
      <c r="D68" t="s">
        <v>30</v>
      </c>
      <c r="E68" t="s">
        <v>30</v>
      </c>
    </row>
    <row r="69" spans="1:5" x14ac:dyDescent="0.3">
      <c r="A69" s="1">
        <v>41001</v>
      </c>
      <c r="B69">
        <v>6997.3</v>
      </c>
      <c r="C69">
        <v>36079.54</v>
      </c>
      <c r="D69" t="s">
        <v>30</v>
      </c>
      <c r="E69" t="s">
        <v>30</v>
      </c>
    </row>
    <row r="70" spans="1:5" x14ac:dyDescent="0.3">
      <c r="A70" s="1">
        <v>41002</v>
      </c>
      <c r="B70">
        <v>7069.53</v>
      </c>
      <c r="C70">
        <v>35779.879999999997</v>
      </c>
      <c r="D70" t="s">
        <v>30</v>
      </c>
      <c r="E70" t="s">
        <v>30</v>
      </c>
    </row>
    <row r="71" spans="1:5" x14ac:dyDescent="0.3">
      <c r="A71" s="1">
        <v>41003</v>
      </c>
      <c r="B71">
        <v>6797.51</v>
      </c>
      <c r="C71">
        <v>34820.959999999999</v>
      </c>
      <c r="D71" t="s">
        <v>30</v>
      </c>
      <c r="E71" t="s">
        <v>30</v>
      </c>
    </row>
    <row r="72" spans="1:5" x14ac:dyDescent="0.3">
      <c r="A72" s="1">
        <v>41004</v>
      </c>
      <c r="B72">
        <v>6719.13</v>
      </c>
      <c r="C72">
        <v>34910.85</v>
      </c>
      <c r="D72" t="s">
        <v>30</v>
      </c>
      <c r="E72" t="s">
        <v>30</v>
      </c>
    </row>
    <row r="73" spans="1:5" x14ac:dyDescent="0.3">
      <c r="A73" s="1">
        <v>41005</v>
      </c>
      <c r="B73">
        <v>6719.13</v>
      </c>
      <c r="C73">
        <v>34910.85</v>
      </c>
      <c r="D73" t="s">
        <v>30</v>
      </c>
      <c r="E73" t="s">
        <v>30</v>
      </c>
    </row>
    <row r="74" spans="1:5" x14ac:dyDescent="0.3">
      <c r="A74" s="1">
        <v>41008</v>
      </c>
      <c r="B74">
        <v>6719.13</v>
      </c>
      <c r="C74">
        <v>34910.85</v>
      </c>
      <c r="D74" t="s">
        <v>30</v>
      </c>
      <c r="E74" t="s">
        <v>30</v>
      </c>
    </row>
    <row r="75" spans="1:5" x14ac:dyDescent="0.3">
      <c r="A75" s="1">
        <v>41009</v>
      </c>
      <c r="B75">
        <v>6507.81</v>
      </c>
      <c r="C75">
        <v>33667.24</v>
      </c>
      <c r="D75" t="s">
        <v>30</v>
      </c>
      <c r="E75" t="s">
        <v>30</v>
      </c>
    </row>
    <row r="76" spans="1:5" x14ac:dyDescent="0.3">
      <c r="A76" s="1">
        <v>41010</v>
      </c>
      <c r="B76">
        <v>6598.48</v>
      </c>
      <c r="C76">
        <v>33981.9</v>
      </c>
      <c r="D76" t="s">
        <v>30</v>
      </c>
      <c r="E76" t="s">
        <v>30</v>
      </c>
    </row>
    <row r="77" spans="1:5" x14ac:dyDescent="0.3">
      <c r="A77" s="1">
        <v>41011</v>
      </c>
      <c r="B77">
        <v>6859.75</v>
      </c>
      <c r="C77">
        <v>35345.379999999997</v>
      </c>
      <c r="D77" t="s">
        <v>30</v>
      </c>
      <c r="E77" t="s">
        <v>30</v>
      </c>
    </row>
    <row r="78" spans="1:5" x14ac:dyDescent="0.3">
      <c r="A78" s="1">
        <v>41012</v>
      </c>
      <c r="B78">
        <v>6868.97</v>
      </c>
      <c r="C78">
        <v>34446.379999999997</v>
      </c>
      <c r="D78" t="s">
        <v>30</v>
      </c>
      <c r="E78" t="s">
        <v>30</v>
      </c>
    </row>
    <row r="79" spans="1:5" x14ac:dyDescent="0.3">
      <c r="A79" s="1">
        <v>41015</v>
      </c>
      <c r="B79">
        <v>6878.96</v>
      </c>
      <c r="C79">
        <v>35075.67</v>
      </c>
      <c r="D79" t="s">
        <v>30</v>
      </c>
      <c r="E79" t="s">
        <v>30</v>
      </c>
    </row>
    <row r="80" spans="1:5" x14ac:dyDescent="0.3">
      <c r="A80" s="1">
        <v>41016</v>
      </c>
      <c r="B80">
        <v>6932.75</v>
      </c>
      <c r="C80">
        <v>35959.699999999997</v>
      </c>
      <c r="D80" t="s">
        <v>30</v>
      </c>
      <c r="E80" t="s">
        <v>30</v>
      </c>
    </row>
    <row r="81" spans="1:5" x14ac:dyDescent="0.3">
      <c r="A81" s="1">
        <v>41017</v>
      </c>
      <c r="B81">
        <v>6853.6</v>
      </c>
      <c r="C81">
        <v>35315.410000000003</v>
      </c>
      <c r="D81" t="s">
        <v>30</v>
      </c>
      <c r="E81" t="s">
        <v>30</v>
      </c>
    </row>
    <row r="82" spans="1:5" x14ac:dyDescent="0.3">
      <c r="A82" s="1">
        <v>41018</v>
      </c>
      <c r="B82">
        <v>6898.94</v>
      </c>
      <c r="C82">
        <v>35420.300000000003</v>
      </c>
      <c r="D82" t="s">
        <v>30</v>
      </c>
      <c r="E82" t="s">
        <v>30</v>
      </c>
    </row>
    <row r="83" spans="1:5" x14ac:dyDescent="0.3">
      <c r="A83" s="1">
        <v>41019</v>
      </c>
      <c r="B83">
        <v>6825.17</v>
      </c>
      <c r="C83">
        <v>35510.199999999997</v>
      </c>
      <c r="D83" t="s">
        <v>30</v>
      </c>
      <c r="E83" t="s">
        <v>30</v>
      </c>
    </row>
    <row r="84" spans="1:5" x14ac:dyDescent="0.3">
      <c r="A84" s="1">
        <v>41022</v>
      </c>
      <c r="B84">
        <v>6595.41</v>
      </c>
      <c r="C84">
        <v>34086.79</v>
      </c>
      <c r="D84" t="s">
        <v>30</v>
      </c>
      <c r="E84" t="s">
        <v>30</v>
      </c>
    </row>
    <row r="85" spans="1:5" x14ac:dyDescent="0.3">
      <c r="A85" s="1">
        <v>41023</v>
      </c>
      <c r="B85">
        <v>6839</v>
      </c>
      <c r="C85">
        <v>34686.11</v>
      </c>
      <c r="D85" t="s">
        <v>30</v>
      </c>
      <c r="E85" t="s">
        <v>30</v>
      </c>
    </row>
    <row r="86" spans="1:5" x14ac:dyDescent="0.3">
      <c r="A86" s="1">
        <v>41024</v>
      </c>
      <c r="B86">
        <v>7184.8</v>
      </c>
      <c r="C86">
        <v>35585.11</v>
      </c>
      <c r="D86" t="s">
        <v>30</v>
      </c>
      <c r="E86" t="s">
        <v>30</v>
      </c>
    </row>
    <row r="87" spans="1:5" x14ac:dyDescent="0.3">
      <c r="A87" s="1">
        <v>41025</v>
      </c>
      <c r="B87">
        <v>7095.66</v>
      </c>
      <c r="C87">
        <v>35330.379999999997</v>
      </c>
      <c r="D87" t="s">
        <v>30</v>
      </c>
      <c r="E87" t="s">
        <v>30</v>
      </c>
    </row>
    <row r="88" spans="1:5" x14ac:dyDescent="0.3">
      <c r="A88" s="1">
        <v>41026</v>
      </c>
      <c r="B88">
        <v>7215.53</v>
      </c>
      <c r="C88">
        <v>35510.199999999997</v>
      </c>
      <c r="D88" t="s">
        <v>30</v>
      </c>
      <c r="E88" t="s">
        <v>30</v>
      </c>
    </row>
    <row r="89" spans="1:5" x14ac:dyDescent="0.3">
      <c r="A89" s="1">
        <v>41029</v>
      </c>
      <c r="B89">
        <v>7064.15</v>
      </c>
      <c r="C89">
        <v>34671.14</v>
      </c>
      <c r="D89" t="s">
        <v>30</v>
      </c>
      <c r="E89" t="s">
        <v>30</v>
      </c>
    </row>
    <row r="90" spans="1:5" x14ac:dyDescent="0.3">
      <c r="A90" s="1">
        <v>41030</v>
      </c>
      <c r="B90">
        <v>7064.15</v>
      </c>
      <c r="C90">
        <v>35060.69</v>
      </c>
      <c r="D90" t="s">
        <v>30</v>
      </c>
      <c r="E90" t="s">
        <v>30</v>
      </c>
    </row>
    <row r="91" spans="1:5" x14ac:dyDescent="0.3">
      <c r="A91" s="1">
        <v>41031</v>
      </c>
      <c r="B91">
        <v>7016.51</v>
      </c>
      <c r="C91">
        <v>35240.480000000003</v>
      </c>
      <c r="D91" t="s">
        <v>30</v>
      </c>
      <c r="E91" t="s">
        <v>30</v>
      </c>
    </row>
    <row r="92" spans="1:5" x14ac:dyDescent="0.3">
      <c r="A92" s="1">
        <v>41032</v>
      </c>
      <c r="B92">
        <v>7048.79</v>
      </c>
      <c r="C92">
        <v>35480.22</v>
      </c>
      <c r="D92" t="s">
        <v>30</v>
      </c>
      <c r="E92" t="s">
        <v>30</v>
      </c>
    </row>
    <row r="93" spans="1:5" x14ac:dyDescent="0.3">
      <c r="A93" s="1">
        <v>41033</v>
      </c>
      <c r="B93">
        <v>6822.1</v>
      </c>
      <c r="C93">
        <v>34955.800000000003</v>
      </c>
      <c r="D93" t="s">
        <v>30</v>
      </c>
      <c r="E93" t="s">
        <v>30</v>
      </c>
    </row>
    <row r="94" spans="1:5" x14ac:dyDescent="0.3">
      <c r="A94" s="1">
        <v>41036</v>
      </c>
      <c r="B94">
        <v>6804.43</v>
      </c>
      <c r="C94">
        <v>34955.800000000003</v>
      </c>
      <c r="D94" t="s">
        <v>30</v>
      </c>
      <c r="E94" t="s">
        <v>30</v>
      </c>
    </row>
    <row r="95" spans="1:5" x14ac:dyDescent="0.3">
      <c r="A95" s="1">
        <v>41037</v>
      </c>
      <c r="B95">
        <v>7300.06</v>
      </c>
      <c r="C95">
        <v>33397.550000000003</v>
      </c>
      <c r="D95" t="s">
        <v>30</v>
      </c>
      <c r="E95" t="s">
        <v>30</v>
      </c>
    </row>
    <row r="96" spans="1:5" x14ac:dyDescent="0.3">
      <c r="A96" s="1">
        <v>41038</v>
      </c>
      <c r="B96">
        <v>7255.49</v>
      </c>
      <c r="C96">
        <v>33652.269999999997</v>
      </c>
      <c r="D96" t="s">
        <v>30</v>
      </c>
      <c r="E96" t="s">
        <v>30</v>
      </c>
    </row>
    <row r="97" spans="1:5" x14ac:dyDescent="0.3">
      <c r="A97" s="1">
        <v>41039</v>
      </c>
      <c r="B97">
        <v>7140.23</v>
      </c>
      <c r="C97">
        <v>33607.32</v>
      </c>
      <c r="D97" t="s">
        <v>30</v>
      </c>
      <c r="E97" t="s">
        <v>30</v>
      </c>
    </row>
    <row r="98" spans="1:5" x14ac:dyDescent="0.3">
      <c r="A98" s="1">
        <v>41040</v>
      </c>
      <c r="B98">
        <v>7148.03</v>
      </c>
      <c r="C98">
        <v>34011.870000000003</v>
      </c>
      <c r="D98" t="s">
        <v>30</v>
      </c>
      <c r="E98" t="s">
        <v>30</v>
      </c>
    </row>
    <row r="99" spans="1:5" x14ac:dyDescent="0.3">
      <c r="A99" s="1">
        <v>41043</v>
      </c>
      <c r="B99">
        <v>6880.43</v>
      </c>
      <c r="C99">
        <v>32678.37</v>
      </c>
      <c r="D99" t="s">
        <v>30</v>
      </c>
      <c r="E99" t="s">
        <v>30</v>
      </c>
    </row>
    <row r="100" spans="1:5" x14ac:dyDescent="0.3">
      <c r="A100" s="1">
        <v>41044</v>
      </c>
      <c r="B100">
        <v>6643.25</v>
      </c>
      <c r="C100">
        <v>32243.84</v>
      </c>
      <c r="D100" t="s">
        <v>30</v>
      </c>
      <c r="E100" t="s">
        <v>30</v>
      </c>
    </row>
    <row r="101" spans="1:5" x14ac:dyDescent="0.3">
      <c r="A101" s="1">
        <v>41045</v>
      </c>
      <c r="B101">
        <v>6622.96</v>
      </c>
      <c r="C101">
        <v>32588.47</v>
      </c>
      <c r="D101" t="s">
        <v>30</v>
      </c>
      <c r="E101" t="s">
        <v>30</v>
      </c>
    </row>
    <row r="102" spans="1:5" x14ac:dyDescent="0.3">
      <c r="A102" s="1">
        <v>41046</v>
      </c>
      <c r="B102">
        <v>6491.89</v>
      </c>
      <c r="C102">
        <v>31779.37</v>
      </c>
      <c r="D102" t="s">
        <v>30</v>
      </c>
      <c r="E102" t="s">
        <v>30</v>
      </c>
    </row>
    <row r="103" spans="1:5" x14ac:dyDescent="0.3">
      <c r="A103" s="1">
        <v>41047</v>
      </c>
      <c r="B103">
        <v>6560.55</v>
      </c>
      <c r="C103">
        <v>31195.02</v>
      </c>
      <c r="D103" t="s">
        <v>30</v>
      </c>
      <c r="E103" t="s">
        <v>30</v>
      </c>
    </row>
    <row r="104" spans="1:5" x14ac:dyDescent="0.3">
      <c r="A104" s="1">
        <v>41050</v>
      </c>
      <c r="B104">
        <v>6693.18</v>
      </c>
      <c r="C104">
        <v>31794.34</v>
      </c>
      <c r="D104" t="s">
        <v>30</v>
      </c>
      <c r="E104" t="s">
        <v>30</v>
      </c>
    </row>
    <row r="105" spans="1:5" x14ac:dyDescent="0.3">
      <c r="A105" s="1">
        <v>41051</v>
      </c>
      <c r="B105">
        <v>6901.49</v>
      </c>
      <c r="C105">
        <v>32918.080000000002</v>
      </c>
      <c r="D105" t="s">
        <v>30</v>
      </c>
      <c r="E105" t="s">
        <v>30</v>
      </c>
    </row>
    <row r="106" spans="1:5" x14ac:dyDescent="0.3">
      <c r="A106" s="1">
        <v>41052</v>
      </c>
      <c r="B106">
        <v>6562.89</v>
      </c>
      <c r="C106">
        <v>31644.52</v>
      </c>
      <c r="D106" t="s">
        <v>30</v>
      </c>
      <c r="E106" t="s">
        <v>30</v>
      </c>
    </row>
    <row r="107" spans="1:5" x14ac:dyDescent="0.3">
      <c r="A107" s="1">
        <v>41053</v>
      </c>
      <c r="B107">
        <v>6639.35</v>
      </c>
      <c r="C107">
        <v>32288.79</v>
      </c>
      <c r="D107" t="s">
        <v>30</v>
      </c>
      <c r="E107" t="s">
        <v>30</v>
      </c>
    </row>
    <row r="108" spans="1:5" x14ac:dyDescent="0.3">
      <c r="A108" s="1">
        <v>41054</v>
      </c>
      <c r="B108">
        <v>6515.3</v>
      </c>
      <c r="C108">
        <v>32079.03</v>
      </c>
      <c r="D108" t="s">
        <v>30</v>
      </c>
      <c r="E108" t="s">
        <v>30</v>
      </c>
    </row>
    <row r="109" spans="1:5" x14ac:dyDescent="0.3">
      <c r="A109" s="1">
        <v>41057</v>
      </c>
      <c r="B109">
        <v>6615.16</v>
      </c>
      <c r="C109">
        <v>32498.55</v>
      </c>
      <c r="D109" t="s">
        <v>30</v>
      </c>
      <c r="E109" t="s">
        <v>30</v>
      </c>
    </row>
    <row r="110" spans="1:5" x14ac:dyDescent="0.3">
      <c r="A110" s="1">
        <v>41058</v>
      </c>
      <c r="B110">
        <v>6854.68</v>
      </c>
      <c r="C110">
        <v>33277.69</v>
      </c>
      <c r="D110" t="s">
        <v>30</v>
      </c>
      <c r="E110" t="s">
        <v>30</v>
      </c>
    </row>
    <row r="111" spans="1:5" x14ac:dyDescent="0.3">
      <c r="A111" s="1">
        <v>41059</v>
      </c>
      <c r="B111">
        <v>6648.71</v>
      </c>
      <c r="C111">
        <v>32243.84</v>
      </c>
      <c r="D111" t="s">
        <v>30</v>
      </c>
      <c r="E111" t="s">
        <v>30</v>
      </c>
    </row>
    <row r="112" spans="1:5" x14ac:dyDescent="0.3">
      <c r="A112" s="1">
        <v>41060</v>
      </c>
      <c r="B112">
        <v>6611.26</v>
      </c>
      <c r="C112">
        <v>32543.5</v>
      </c>
      <c r="D112" t="s">
        <v>30</v>
      </c>
      <c r="E112" t="s">
        <v>30</v>
      </c>
    </row>
    <row r="113" spans="1:5" x14ac:dyDescent="0.3">
      <c r="A113" s="1">
        <v>41061</v>
      </c>
      <c r="B113">
        <v>6379.55</v>
      </c>
      <c r="C113">
        <v>31464.73</v>
      </c>
      <c r="D113" t="s">
        <v>30</v>
      </c>
      <c r="E113" t="s">
        <v>30</v>
      </c>
    </row>
    <row r="114" spans="1:5" x14ac:dyDescent="0.3">
      <c r="A114" s="1">
        <v>41064</v>
      </c>
      <c r="B114">
        <v>6279.69</v>
      </c>
      <c r="C114">
        <v>31464.73</v>
      </c>
      <c r="D114" t="s">
        <v>30</v>
      </c>
      <c r="E114" t="s">
        <v>30</v>
      </c>
    </row>
    <row r="115" spans="1:5" x14ac:dyDescent="0.3">
      <c r="A115" s="1">
        <v>41065</v>
      </c>
      <c r="B115">
        <v>6283.59</v>
      </c>
      <c r="C115">
        <v>31464.73</v>
      </c>
      <c r="D115" t="s">
        <v>30</v>
      </c>
      <c r="E115" t="s">
        <v>30</v>
      </c>
    </row>
    <row r="116" spans="1:5" x14ac:dyDescent="0.3">
      <c r="A116" s="1">
        <v>41066</v>
      </c>
      <c r="B116">
        <v>6441.96</v>
      </c>
      <c r="C116">
        <v>32918.080000000002</v>
      </c>
      <c r="D116" t="s">
        <v>30</v>
      </c>
      <c r="E116" t="s">
        <v>30</v>
      </c>
    </row>
    <row r="117" spans="1:5" x14ac:dyDescent="0.3">
      <c r="A117" s="1">
        <v>41067</v>
      </c>
      <c r="B117">
        <v>6617.5</v>
      </c>
      <c r="C117">
        <v>34521.300000000003</v>
      </c>
      <c r="D117" t="s">
        <v>30</v>
      </c>
      <c r="E117" t="s">
        <v>30</v>
      </c>
    </row>
    <row r="118" spans="1:5" x14ac:dyDescent="0.3">
      <c r="A118" s="1">
        <v>41068</v>
      </c>
      <c r="B118">
        <v>6469.27</v>
      </c>
      <c r="C118">
        <v>34880.9</v>
      </c>
      <c r="D118" t="s">
        <v>30</v>
      </c>
      <c r="E118" t="s">
        <v>30</v>
      </c>
    </row>
    <row r="119" spans="1:5" x14ac:dyDescent="0.3">
      <c r="A119" s="1">
        <v>41071</v>
      </c>
      <c r="B119">
        <v>6555.87</v>
      </c>
      <c r="C119">
        <v>34431.4</v>
      </c>
      <c r="D119" t="s">
        <v>30</v>
      </c>
      <c r="E119" t="s">
        <v>30</v>
      </c>
    </row>
    <row r="120" spans="1:5" x14ac:dyDescent="0.3">
      <c r="A120" s="1">
        <v>41072</v>
      </c>
      <c r="B120">
        <v>6566.79</v>
      </c>
      <c r="C120">
        <v>34446.379999999997</v>
      </c>
      <c r="D120" t="s">
        <v>30</v>
      </c>
      <c r="E120" t="s">
        <v>30</v>
      </c>
    </row>
    <row r="121" spans="1:5" x14ac:dyDescent="0.3">
      <c r="A121" s="1">
        <v>41073</v>
      </c>
      <c r="B121">
        <v>6420.12</v>
      </c>
      <c r="C121">
        <v>33862.03</v>
      </c>
      <c r="D121" t="s">
        <v>30</v>
      </c>
      <c r="E121" t="s">
        <v>30</v>
      </c>
    </row>
    <row r="122" spans="1:5" x14ac:dyDescent="0.3">
      <c r="A122" s="1">
        <v>41074</v>
      </c>
      <c r="B122">
        <v>6277.34</v>
      </c>
      <c r="C122">
        <v>33337.629999999997</v>
      </c>
      <c r="D122" t="s">
        <v>30</v>
      </c>
      <c r="E122" t="s">
        <v>30</v>
      </c>
    </row>
    <row r="123" spans="1:5" x14ac:dyDescent="0.3">
      <c r="A123" s="1">
        <v>41075</v>
      </c>
      <c r="B123">
        <v>6246.14</v>
      </c>
      <c r="C123">
        <v>33397.550000000003</v>
      </c>
      <c r="D123" t="s">
        <v>30</v>
      </c>
      <c r="E123" t="s">
        <v>30</v>
      </c>
    </row>
    <row r="124" spans="1:5" x14ac:dyDescent="0.3">
      <c r="A124" s="1">
        <v>41078</v>
      </c>
      <c r="B124">
        <v>6135.35</v>
      </c>
      <c r="C124">
        <v>33697.21</v>
      </c>
      <c r="D124" t="s">
        <v>30</v>
      </c>
      <c r="E124" t="s">
        <v>30</v>
      </c>
    </row>
    <row r="125" spans="1:5" x14ac:dyDescent="0.3">
      <c r="A125" s="1">
        <v>41079</v>
      </c>
      <c r="B125">
        <v>6456.01</v>
      </c>
      <c r="C125">
        <v>34131.74</v>
      </c>
      <c r="D125" t="s">
        <v>30</v>
      </c>
      <c r="E125" t="s">
        <v>30</v>
      </c>
    </row>
    <row r="126" spans="1:5" x14ac:dyDescent="0.3">
      <c r="A126" s="1">
        <v>41080</v>
      </c>
      <c r="B126">
        <v>6359.27</v>
      </c>
      <c r="C126">
        <v>34281.56</v>
      </c>
      <c r="D126" t="s">
        <v>30</v>
      </c>
      <c r="E126" t="s">
        <v>30</v>
      </c>
    </row>
    <row r="127" spans="1:5" x14ac:dyDescent="0.3">
      <c r="A127" s="1">
        <v>41081</v>
      </c>
      <c r="B127">
        <v>6184.5</v>
      </c>
      <c r="C127">
        <v>34236.61</v>
      </c>
      <c r="D127" t="s">
        <v>30</v>
      </c>
      <c r="E127" t="s">
        <v>30</v>
      </c>
    </row>
    <row r="128" spans="1:5" x14ac:dyDescent="0.3">
      <c r="A128" s="1">
        <v>41082</v>
      </c>
      <c r="B128">
        <v>5817.82</v>
      </c>
      <c r="C128">
        <v>33112.870000000003</v>
      </c>
      <c r="D128" t="s">
        <v>30</v>
      </c>
      <c r="E128" t="s">
        <v>30</v>
      </c>
    </row>
    <row r="129" spans="1:5" x14ac:dyDescent="0.3">
      <c r="A129" s="1">
        <v>41085</v>
      </c>
      <c r="B129">
        <v>5765.55</v>
      </c>
      <c r="C129">
        <v>32333.74</v>
      </c>
      <c r="D129" t="s">
        <v>30</v>
      </c>
      <c r="E129" t="s">
        <v>30</v>
      </c>
    </row>
    <row r="130" spans="1:5" x14ac:dyDescent="0.3">
      <c r="A130" s="1">
        <v>41086</v>
      </c>
      <c r="B130">
        <v>5835.76</v>
      </c>
      <c r="C130">
        <v>32408.66</v>
      </c>
      <c r="D130" t="s">
        <v>30</v>
      </c>
      <c r="E130" t="s">
        <v>30</v>
      </c>
    </row>
    <row r="131" spans="1:5" x14ac:dyDescent="0.3">
      <c r="A131" s="1">
        <v>41087</v>
      </c>
      <c r="B131">
        <v>5694.55</v>
      </c>
      <c r="C131">
        <v>32243.84</v>
      </c>
      <c r="D131" t="s">
        <v>30</v>
      </c>
      <c r="E131" t="s">
        <v>30</v>
      </c>
    </row>
    <row r="132" spans="1:5" x14ac:dyDescent="0.3">
      <c r="A132" s="1">
        <v>41088</v>
      </c>
      <c r="B132">
        <v>5619.65</v>
      </c>
      <c r="C132">
        <v>32198.89</v>
      </c>
      <c r="D132" t="s">
        <v>30</v>
      </c>
      <c r="E132" t="s">
        <v>30</v>
      </c>
    </row>
    <row r="133" spans="1:5" x14ac:dyDescent="0.3">
      <c r="A133" s="1">
        <v>41089</v>
      </c>
      <c r="B133">
        <v>6068.26</v>
      </c>
      <c r="C133">
        <v>33082.9</v>
      </c>
      <c r="D133" t="s">
        <v>30</v>
      </c>
      <c r="E133" t="s">
        <v>30</v>
      </c>
    </row>
    <row r="134" spans="1:5" x14ac:dyDescent="0.3">
      <c r="A134" s="1">
        <v>41092</v>
      </c>
      <c r="B134">
        <v>5943.43</v>
      </c>
      <c r="C134">
        <v>33067.919999999998</v>
      </c>
      <c r="D134" t="s">
        <v>30</v>
      </c>
      <c r="E134" t="s">
        <v>30</v>
      </c>
    </row>
    <row r="135" spans="1:5" x14ac:dyDescent="0.3">
      <c r="A135" s="1">
        <v>41093</v>
      </c>
      <c r="B135">
        <v>6172.02</v>
      </c>
      <c r="C135">
        <v>33906.980000000003</v>
      </c>
      <c r="D135" t="s">
        <v>30</v>
      </c>
      <c r="E135" t="s">
        <v>30</v>
      </c>
    </row>
    <row r="136" spans="1:5" x14ac:dyDescent="0.3">
      <c r="A136" s="1">
        <v>41094</v>
      </c>
      <c r="B136">
        <v>6138.47</v>
      </c>
      <c r="C136">
        <v>34026.85</v>
      </c>
      <c r="D136" t="s">
        <v>30</v>
      </c>
      <c r="E136" t="s">
        <v>30</v>
      </c>
    </row>
    <row r="137" spans="1:5" x14ac:dyDescent="0.3">
      <c r="A137" s="1">
        <v>41095</v>
      </c>
      <c r="B137">
        <v>5989.46</v>
      </c>
      <c r="C137">
        <v>33472.480000000003</v>
      </c>
      <c r="D137" t="s">
        <v>30</v>
      </c>
      <c r="E137" t="s">
        <v>30</v>
      </c>
    </row>
    <row r="138" spans="1:5" x14ac:dyDescent="0.3">
      <c r="A138" s="1">
        <v>41096</v>
      </c>
      <c r="B138">
        <v>5990.24</v>
      </c>
      <c r="C138">
        <v>33427.53</v>
      </c>
      <c r="D138" t="s">
        <v>30</v>
      </c>
      <c r="E138" t="s">
        <v>30</v>
      </c>
    </row>
    <row r="139" spans="1:5" x14ac:dyDescent="0.3">
      <c r="A139" s="1">
        <v>41099</v>
      </c>
      <c r="B139">
        <v>5898.18</v>
      </c>
      <c r="C139">
        <v>32873.129999999997</v>
      </c>
      <c r="D139" t="s">
        <v>30</v>
      </c>
      <c r="E139" t="s">
        <v>30</v>
      </c>
    </row>
    <row r="140" spans="1:5" x14ac:dyDescent="0.3">
      <c r="A140" s="1">
        <v>41100</v>
      </c>
      <c r="B140">
        <v>5977.75</v>
      </c>
      <c r="C140">
        <v>32468.61</v>
      </c>
      <c r="D140" t="s">
        <v>30</v>
      </c>
      <c r="E140" t="s">
        <v>30</v>
      </c>
    </row>
    <row r="141" spans="1:5" x14ac:dyDescent="0.3">
      <c r="A141" s="1">
        <v>41101</v>
      </c>
      <c r="B141">
        <v>5944.21</v>
      </c>
      <c r="C141">
        <v>31509.68</v>
      </c>
      <c r="D141" t="s">
        <v>30</v>
      </c>
      <c r="E141" t="s">
        <v>30</v>
      </c>
    </row>
    <row r="142" spans="1:5" x14ac:dyDescent="0.3">
      <c r="A142" s="1">
        <v>41102</v>
      </c>
      <c r="B142">
        <v>5839.66</v>
      </c>
      <c r="C142">
        <v>31764.39</v>
      </c>
      <c r="D142" t="s">
        <v>30</v>
      </c>
      <c r="E142" t="s">
        <v>30</v>
      </c>
    </row>
    <row r="143" spans="1:5" x14ac:dyDescent="0.3">
      <c r="A143" s="1">
        <v>41103</v>
      </c>
      <c r="B143">
        <v>5967.61</v>
      </c>
      <c r="C143">
        <v>32019.1</v>
      </c>
      <c r="D143" t="s">
        <v>30</v>
      </c>
      <c r="E143" t="s">
        <v>30</v>
      </c>
    </row>
    <row r="144" spans="1:5" x14ac:dyDescent="0.3">
      <c r="A144" s="1">
        <v>41106</v>
      </c>
      <c r="B144">
        <v>6056.55</v>
      </c>
      <c r="C144">
        <v>31809.34</v>
      </c>
      <c r="D144" t="s">
        <v>30</v>
      </c>
      <c r="E144" t="s">
        <v>30</v>
      </c>
    </row>
    <row r="145" spans="1:5" x14ac:dyDescent="0.3">
      <c r="A145" s="1">
        <v>41107</v>
      </c>
      <c r="B145">
        <v>6134.57</v>
      </c>
      <c r="C145">
        <v>31509.68</v>
      </c>
      <c r="D145" t="s">
        <v>30</v>
      </c>
      <c r="E145" t="s">
        <v>30</v>
      </c>
    </row>
    <row r="146" spans="1:5" x14ac:dyDescent="0.3">
      <c r="A146" s="1">
        <v>41108</v>
      </c>
      <c r="B146">
        <v>6242.24</v>
      </c>
      <c r="C146">
        <v>32483.58</v>
      </c>
      <c r="D146" t="s">
        <v>30</v>
      </c>
      <c r="E146" t="s">
        <v>30</v>
      </c>
    </row>
    <row r="147" spans="1:5" x14ac:dyDescent="0.3">
      <c r="A147" s="1">
        <v>41109</v>
      </c>
      <c r="B147">
        <v>6458.35</v>
      </c>
      <c r="C147">
        <v>33022.980000000003</v>
      </c>
      <c r="D147" t="s">
        <v>30</v>
      </c>
      <c r="E147" t="s">
        <v>30</v>
      </c>
    </row>
    <row r="148" spans="1:5" x14ac:dyDescent="0.3">
      <c r="A148" s="1">
        <v>41110</v>
      </c>
      <c r="B148">
        <v>6370.97</v>
      </c>
      <c r="C148">
        <v>32948.050000000003</v>
      </c>
      <c r="D148" t="s">
        <v>30</v>
      </c>
      <c r="E148" t="s">
        <v>30</v>
      </c>
    </row>
    <row r="149" spans="1:5" x14ac:dyDescent="0.3">
      <c r="A149" s="1">
        <v>41113</v>
      </c>
      <c r="B149">
        <v>6171.24</v>
      </c>
      <c r="C149">
        <v>31584.58</v>
      </c>
      <c r="D149" t="s">
        <v>30</v>
      </c>
      <c r="E149" t="s">
        <v>30</v>
      </c>
    </row>
    <row r="150" spans="1:5" x14ac:dyDescent="0.3">
      <c r="A150" s="1">
        <v>41114</v>
      </c>
      <c r="B150">
        <v>6234.43</v>
      </c>
      <c r="C150">
        <v>31704.45</v>
      </c>
      <c r="D150" t="s">
        <v>30</v>
      </c>
      <c r="E150" t="s">
        <v>30</v>
      </c>
    </row>
    <row r="151" spans="1:5" x14ac:dyDescent="0.3">
      <c r="A151" s="1">
        <v>41115</v>
      </c>
      <c r="B151">
        <v>6287.49</v>
      </c>
      <c r="C151">
        <v>31180.05</v>
      </c>
      <c r="D151" t="s">
        <v>30</v>
      </c>
      <c r="E151" t="s">
        <v>30</v>
      </c>
    </row>
    <row r="152" spans="1:5" x14ac:dyDescent="0.3">
      <c r="A152" s="1">
        <v>41116</v>
      </c>
      <c r="B152">
        <v>6356.14</v>
      </c>
      <c r="C152">
        <v>32318.76</v>
      </c>
      <c r="D152" t="s">
        <v>30</v>
      </c>
      <c r="E152" t="s">
        <v>30</v>
      </c>
    </row>
    <row r="153" spans="1:5" x14ac:dyDescent="0.3">
      <c r="A153" s="1">
        <v>41117</v>
      </c>
      <c r="B153">
        <v>6946.74</v>
      </c>
      <c r="C153">
        <v>32483.58</v>
      </c>
      <c r="D153" t="s">
        <v>30</v>
      </c>
      <c r="E153" t="s">
        <v>30</v>
      </c>
    </row>
    <row r="154" spans="1:5" x14ac:dyDescent="0.3">
      <c r="A154" s="1">
        <v>41120</v>
      </c>
      <c r="B154">
        <v>6961.57</v>
      </c>
      <c r="C154">
        <v>33322.639999999999</v>
      </c>
      <c r="D154" t="s">
        <v>30</v>
      </c>
      <c r="E154" t="s">
        <v>30</v>
      </c>
    </row>
    <row r="155" spans="1:5" x14ac:dyDescent="0.3">
      <c r="A155" s="1">
        <v>41121</v>
      </c>
      <c r="B155">
        <v>6598.78</v>
      </c>
      <c r="C155">
        <v>32663.37</v>
      </c>
      <c r="D155" t="s">
        <v>30</v>
      </c>
      <c r="E155" t="s">
        <v>30</v>
      </c>
    </row>
    <row r="156" spans="1:5" x14ac:dyDescent="0.3">
      <c r="A156" s="1">
        <v>41122</v>
      </c>
      <c r="B156">
        <v>6690.06</v>
      </c>
      <c r="C156">
        <v>32993.01</v>
      </c>
      <c r="D156" t="s">
        <v>30</v>
      </c>
      <c r="E156" t="s">
        <v>30</v>
      </c>
    </row>
    <row r="157" spans="1:5" x14ac:dyDescent="0.3">
      <c r="A157" s="1">
        <v>41123</v>
      </c>
      <c r="B157">
        <v>6591.76</v>
      </c>
      <c r="C157">
        <v>32092.65</v>
      </c>
      <c r="D157" t="s">
        <v>30</v>
      </c>
      <c r="E157" t="s">
        <v>30</v>
      </c>
    </row>
    <row r="158" spans="1:5" x14ac:dyDescent="0.3">
      <c r="A158" s="1">
        <v>41124</v>
      </c>
      <c r="B158">
        <v>6800.85</v>
      </c>
      <c r="C158">
        <v>33328.74</v>
      </c>
      <c r="D158" t="s">
        <v>30</v>
      </c>
      <c r="E158" t="s">
        <v>30</v>
      </c>
    </row>
    <row r="159" spans="1:5" x14ac:dyDescent="0.3">
      <c r="A159" s="1">
        <v>41127</v>
      </c>
      <c r="B159">
        <v>6865.6</v>
      </c>
      <c r="C159">
        <v>33722</v>
      </c>
      <c r="D159" t="s">
        <v>30</v>
      </c>
      <c r="E159" t="s">
        <v>30</v>
      </c>
    </row>
    <row r="160" spans="1:5" x14ac:dyDescent="0.3">
      <c r="A160" s="1">
        <v>41128</v>
      </c>
      <c r="B160">
        <v>6910.07</v>
      </c>
      <c r="C160">
        <v>33706.71</v>
      </c>
      <c r="D160" t="s">
        <v>30</v>
      </c>
      <c r="E160" t="s">
        <v>30</v>
      </c>
    </row>
    <row r="161" spans="1:5" x14ac:dyDescent="0.3">
      <c r="A161" s="1">
        <v>41129</v>
      </c>
      <c r="B161">
        <v>6860.14</v>
      </c>
      <c r="C161">
        <v>33844.129999999997</v>
      </c>
      <c r="D161" t="s">
        <v>30</v>
      </c>
      <c r="E161" t="s">
        <v>30</v>
      </c>
    </row>
    <row r="162" spans="1:5" x14ac:dyDescent="0.3">
      <c r="A162" s="1">
        <v>41130</v>
      </c>
      <c r="B162">
        <v>6951.42</v>
      </c>
      <c r="C162">
        <v>34424.21</v>
      </c>
      <c r="D162" t="s">
        <v>30</v>
      </c>
      <c r="E162" t="s">
        <v>30</v>
      </c>
    </row>
    <row r="163" spans="1:5" x14ac:dyDescent="0.3">
      <c r="A163" s="1">
        <v>41131</v>
      </c>
      <c r="B163">
        <v>6903.83</v>
      </c>
      <c r="C163">
        <v>34424.21</v>
      </c>
      <c r="D163" t="s">
        <v>30</v>
      </c>
      <c r="E163" t="s">
        <v>30</v>
      </c>
    </row>
    <row r="164" spans="1:5" x14ac:dyDescent="0.3">
      <c r="A164" s="1">
        <v>41134</v>
      </c>
      <c r="B164">
        <v>6881.99</v>
      </c>
      <c r="C164">
        <v>34332.620000000003</v>
      </c>
      <c r="D164" t="s">
        <v>30</v>
      </c>
      <c r="E164" t="s">
        <v>30</v>
      </c>
    </row>
    <row r="165" spans="1:5" x14ac:dyDescent="0.3">
      <c r="A165" s="1">
        <v>41135</v>
      </c>
      <c r="B165">
        <v>6922.55</v>
      </c>
      <c r="C165">
        <v>34866.93</v>
      </c>
      <c r="D165" t="s">
        <v>30</v>
      </c>
      <c r="E165" t="s">
        <v>30</v>
      </c>
    </row>
    <row r="166" spans="1:5" x14ac:dyDescent="0.3">
      <c r="A166" s="1">
        <v>41136</v>
      </c>
      <c r="B166">
        <v>6932.7</v>
      </c>
      <c r="C166">
        <v>34882.18</v>
      </c>
      <c r="D166" t="s">
        <v>30</v>
      </c>
      <c r="E166" t="s">
        <v>30</v>
      </c>
    </row>
    <row r="167" spans="1:5" x14ac:dyDescent="0.3">
      <c r="A167" s="1">
        <v>41137</v>
      </c>
      <c r="B167">
        <v>6960.79</v>
      </c>
      <c r="C167">
        <v>35401.21</v>
      </c>
      <c r="D167" t="s">
        <v>30</v>
      </c>
      <c r="E167" t="s">
        <v>30</v>
      </c>
    </row>
    <row r="168" spans="1:5" x14ac:dyDescent="0.3">
      <c r="A168" s="1">
        <v>41138</v>
      </c>
      <c r="B168">
        <v>6993.55</v>
      </c>
      <c r="C168">
        <v>36011.86</v>
      </c>
      <c r="D168" t="s">
        <v>30</v>
      </c>
      <c r="E168" t="s">
        <v>30</v>
      </c>
    </row>
    <row r="169" spans="1:5" x14ac:dyDescent="0.3">
      <c r="A169" s="1">
        <v>41141</v>
      </c>
      <c r="B169">
        <v>6954.54</v>
      </c>
      <c r="C169">
        <v>35782.86</v>
      </c>
      <c r="D169" t="s">
        <v>30</v>
      </c>
      <c r="E169" t="s">
        <v>30</v>
      </c>
    </row>
    <row r="170" spans="1:5" x14ac:dyDescent="0.3">
      <c r="A170" s="1">
        <v>41142</v>
      </c>
      <c r="B170">
        <v>7075.47</v>
      </c>
      <c r="C170">
        <v>36332.43</v>
      </c>
      <c r="D170" t="s">
        <v>30</v>
      </c>
      <c r="E170" t="s">
        <v>30</v>
      </c>
    </row>
    <row r="171" spans="1:5" x14ac:dyDescent="0.3">
      <c r="A171" s="1">
        <v>41143</v>
      </c>
      <c r="B171">
        <v>7053.63</v>
      </c>
      <c r="C171">
        <v>35874.47</v>
      </c>
      <c r="D171" t="s">
        <v>30</v>
      </c>
      <c r="E171" t="s">
        <v>30</v>
      </c>
    </row>
    <row r="172" spans="1:5" x14ac:dyDescent="0.3">
      <c r="A172" s="1">
        <v>41144</v>
      </c>
      <c r="B172">
        <v>6991.99</v>
      </c>
      <c r="C172">
        <v>36057.65</v>
      </c>
      <c r="D172" t="s">
        <v>30</v>
      </c>
      <c r="E172" t="s">
        <v>30</v>
      </c>
    </row>
    <row r="173" spans="1:5" x14ac:dyDescent="0.3">
      <c r="A173" s="1">
        <v>41145</v>
      </c>
      <c r="B173">
        <v>6964.69</v>
      </c>
      <c r="C173">
        <v>36195.040000000001</v>
      </c>
      <c r="D173" t="s">
        <v>30</v>
      </c>
      <c r="E173" t="s">
        <v>30</v>
      </c>
    </row>
    <row r="174" spans="1:5" x14ac:dyDescent="0.3">
      <c r="A174" s="1">
        <v>41148</v>
      </c>
      <c r="B174">
        <v>7062.99</v>
      </c>
      <c r="C174">
        <v>36195.040000000001</v>
      </c>
      <c r="D174" t="s">
        <v>30</v>
      </c>
      <c r="E174" t="s">
        <v>30</v>
      </c>
    </row>
    <row r="175" spans="1:5" x14ac:dyDescent="0.3">
      <c r="A175" s="1">
        <v>41149</v>
      </c>
      <c r="B175">
        <v>6949.08</v>
      </c>
      <c r="C175">
        <v>36286.629999999997</v>
      </c>
      <c r="D175" t="s">
        <v>30</v>
      </c>
      <c r="E175" t="s">
        <v>30</v>
      </c>
    </row>
    <row r="176" spans="1:5" x14ac:dyDescent="0.3">
      <c r="A176" s="1">
        <v>41150</v>
      </c>
      <c r="B176">
        <v>7023.98</v>
      </c>
      <c r="C176">
        <v>36179.78</v>
      </c>
      <c r="D176" t="s">
        <v>30</v>
      </c>
      <c r="E176" t="s">
        <v>30</v>
      </c>
    </row>
    <row r="177" spans="1:5" x14ac:dyDescent="0.3">
      <c r="A177" s="1">
        <v>41151</v>
      </c>
      <c r="B177">
        <v>6865.6</v>
      </c>
      <c r="C177">
        <v>35996.58</v>
      </c>
      <c r="D177" t="s">
        <v>30</v>
      </c>
      <c r="E177" t="s">
        <v>30</v>
      </c>
    </row>
    <row r="178" spans="1:5" x14ac:dyDescent="0.3">
      <c r="A178" s="1">
        <v>41152</v>
      </c>
      <c r="B178">
        <v>6960</v>
      </c>
      <c r="C178">
        <v>36653.019999999997</v>
      </c>
      <c r="D178" t="s">
        <v>30</v>
      </c>
      <c r="E178" t="s">
        <v>30</v>
      </c>
    </row>
    <row r="179" spans="1:5" x14ac:dyDescent="0.3">
      <c r="A179" s="1">
        <v>41155</v>
      </c>
      <c r="B179">
        <v>7031.78</v>
      </c>
      <c r="C179">
        <v>36805.660000000003</v>
      </c>
      <c r="D179" t="s">
        <v>30</v>
      </c>
      <c r="E179" t="s">
        <v>30</v>
      </c>
    </row>
    <row r="180" spans="1:5" x14ac:dyDescent="0.3">
      <c r="A180" s="1">
        <v>41156</v>
      </c>
      <c r="B180">
        <v>6847.66</v>
      </c>
      <c r="C180">
        <v>36103.449999999997</v>
      </c>
      <c r="D180" t="s">
        <v>30</v>
      </c>
      <c r="E180" t="s">
        <v>30</v>
      </c>
    </row>
    <row r="181" spans="1:5" x14ac:dyDescent="0.3">
      <c r="A181" s="1">
        <v>41157</v>
      </c>
      <c r="B181">
        <v>6760.28</v>
      </c>
      <c r="C181">
        <v>36118.699999999997</v>
      </c>
      <c r="D181" t="s">
        <v>30</v>
      </c>
      <c r="E181" t="s">
        <v>30</v>
      </c>
    </row>
    <row r="182" spans="1:5" x14ac:dyDescent="0.3">
      <c r="A182" s="1">
        <v>41158</v>
      </c>
      <c r="B182">
        <v>6932.7</v>
      </c>
      <c r="C182">
        <v>36973.58</v>
      </c>
      <c r="D182" t="s">
        <v>30</v>
      </c>
      <c r="E182" t="s">
        <v>30</v>
      </c>
    </row>
    <row r="183" spans="1:5" x14ac:dyDescent="0.3">
      <c r="A183" s="1">
        <v>41159</v>
      </c>
      <c r="B183">
        <v>7161.29</v>
      </c>
      <c r="C183">
        <v>37217.839999999997</v>
      </c>
      <c r="D183" t="s">
        <v>30</v>
      </c>
      <c r="E183" t="s">
        <v>30</v>
      </c>
    </row>
    <row r="184" spans="1:5" x14ac:dyDescent="0.3">
      <c r="A184" s="1">
        <v>41162</v>
      </c>
      <c r="B184">
        <v>7023.98</v>
      </c>
      <c r="C184">
        <v>37126.25</v>
      </c>
      <c r="D184" t="s">
        <v>30</v>
      </c>
      <c r="E184" t="s">
        <v>30</v>
      </c>
    </row>
    <row r="185" spans="1:5" x14ac:dyDescent="0.3">
      <c r="A185" s="1">
        <v>41163</v>
      </c>
      <c r="B185">
        <v>7037.24</v>
      </c>
      <c r="C185">
        <v>37263.64</v>
      </c>
      <c r="D185" t="s">
        <v>30</v>
      </c>
      <c r="E185" t="s">
        <v>30</v>
      </c>
    </row>
    <row r="186" spans="1:5" x14ac:dyDescent="0.3">
      <c r="A186" s="1">
        <v>41164</v>
      </c>
      <c r="B186">
        <v>7130.09</v>
      </c>
      <c r="C186">
        <v>37935.33</v>
      </c>
      <c r="D186" t="s">
        <v>30</v>
      </c>
      <c r="E186" t="s">
        <v>30</v>
      </c>
    </row>
    <row r="187" spans="1:5" x14ac:dyDescent="0.3">
      <c r="A187" s="1">
        <v>41165</v>
      </c>
      <c r="B187">
        <v>7035.68</v>
      </c>
      <c r="C187">
        <v>37065.199999999997</v>
      </c>
      <c r="D187" t="s">
        <v>30</v>
      </c>
      <c r="E187" t="s">
        <v>30</v>
      </c>
    </row>
    <row r="188" spans="1:5" x14ac:dyDescent="0.3">
      <c r="A188" s="1">
        <v>41166</v>
      </c>
      <c r="B188">
        <v>7241.65</v>
      </c>
      <c r="C188">
        <v>39278.720000000001</v>
      </c>
      <c r="D188" t="s">
        <v>30</v>
      </c>
      <c r="E188" t="s">
        <v>30</v>
      </c>
    </row>
    <row r="189" spans="1:5" x14ac:dyDescent="0.3">
      <c r="A189" s="1">
        <v>41169</v>
      </c>
      <c r="B189">
        <v>7263.5</v>
      </c>
      <c r="C189">
        <v>38622.29</v>
      </c>
      <c r="D189" t="s">
        <v>30</v>
      </c>
      <c r="E189" t="s">
        <v>30</v>
      </c>
    </row>
    <row r="190" spans="1:5" x14ac:dyDescent="0.3">
      <c r="A190" s="1">
        <v>41170</v>
      </c>
      <c r="B190">
        <v>7191.72</v>
      </c>
      <c r="C190">
        <v>38118.51</v>
      </c>
      <c r="D190" t="s">
        <v>30</v>
      </c>
      <c r="E190" t="s">
        <v>30</v>
      </c>
    </row>
    <row r="191" spans="1:5" x14ac:dyDescent="0.3">
      <c r="A191" s="1">
        <v>41171</v>
      </c>
      <c r="B191">
        <v>7322.01</v>
      </c>
      <c r="C191">
        <v>38454.36</v>
      </c>
      <c r="D191" t="s">
        <v>30</v>
      </c>
      <c r="E191" t="s">
        <v>30</v>
      </c>
    </row>
    <row r="192" spans="1:5" x14ac:dyDescent="0.3">
      <c r="A192" s="1">
        <v>41172</v>
      </c>
      <c r="B192">
        <v>7356.34</v>
      </c>
      <c r="C192">
        <v>38255.919999999998</v>
      </c>
      <c r="D192" t="s">
        <v>30</v>
      </c>
      <c r="E192" t="s">
        <v>30</v>
      </c>
    </row>
    <row r="193" spans="1:5" x14ac:dyDescent="0.3">
      <c r="A193" s="1">
        <v>41173</v>
      </c>
      <c r="B193">
        <v>7411.73</v>
      </c>
      <c r="C193">
        <v>38607.03</v>
      </c>
      <c r="D193" t="s">
        <v>30</v>
      </c>
      <c r="E193" t="s">
        <v>30</v>
      </c>
    </row>
    <row r="194" spans="1:5" x14ac:dyDescent="0.3">
      <c r="A194" s="1">
        <v>41176</v>
      </c>
      <c r="B194">
        <v>7276.76</v>
      </c>
      <c r="C194">
        <v>37965.870000000003</v>
      </c>
      <c r="D194" t="s">
        <v>30</v>
      </c>
      <c r="E194" t="s">
        <v>30</v>
      </c>
    </row>
    <row r="195" spans="1:5" x14ac:dyDescent="0.3">
      <c r="A195" s="1">
        <v>41177</v>
      </c>
      <c r="B195">
        <v>7330.59</v>
      </c>
      <c r="C195">
        <v>38362.769999999997</v>
      </c>
      <c r="D195" t="s">
        <v>30</v>
      </c>
      <c r="E195" t="s">
        <v>30</v>
      </c>
    </row>
    <row r="196" spans="1:5" x14ac:dyDescent="0.3">
      <c r="A196" s="1">
        <v>41178</v>
      </c>
      <c r="B196">
        <v>7107.46</v>
      </c>
      <c r="C196">
        <v>37278.910000000003</v>
      </c>
      <c r="D196" t="s">
        <v>30</v>
      </c>
      <c r="E196" t="s">
        <v>30</v>
      </c>
    </row>
    <row r="197" spans="1:5" x14ac:dyDescent="0.3">
      <c r="A197" s="1">
        <v>41179</v>
      </c>
      <c r="B197">
        <v>7204.98</v>
      </c>
      <c r="C197">
        <v>37324.71</v>
      </c>
      <c r="D197" t="s">
        <v>30</v>
      </c>
      <c r="E197" t="s">
        <v>30</v>
      </c>
    </row>
    <row r="198" spans="1:5" x14ac:dyDescent="0.3">
      <c r="A198" s="1">
        <v>41180</v>
      </c>
      <c r="B198">
        <v>7026.32</v>
      </c>
      <c r="C198">
        <v>36836.199999999997</v>
      </c>
      <c r="D198" t="s">
        <v>30</v>
      </c>
      <c r="E198" t="s">
        <v>30</v>
      </c>
    </row>
    <row r="199" spans="1:5" x14ac:dyDescent="0.3">
      <c r="A199" s="1">
        <v>41183</v>
      </c>
      <c r="B199">
        <v>7170.65</v>
      </c>
      <c r="C199">
        <v>37538.43</v>
      </c>
      <c r="D199" t="s">
        <v>30</v>
      </c>
      <c r="E199" t="s">
        <v>30</v>
      </c>
    </row>
    <row r="200" spans="1:5" x14ac:dyDescent="0.3">
      <c r="A200" s="1">
        <v>41184</v>
      </c>
      <c r="B200">
        <v>7045.04</v>
      </c>
      <c r="C200">
        <v>37263.64</v>
      </c>
      <c r="D200" t="s">
        <v>30</v>
      </c>
      <c r="E200" t="s">
        <v>30</v>
      </c>
    </row>
    <row r="201" spans="1:5" x14ac:dyDescent="0.3">
      <c r="A201" s="1">
        <v>41185</v>
      </c>
      <c r="B201">
        <v>6984.19</v>
      </c>
      <c r="C201">
        <v>36897.269999999997</v>
      </c>
      <c r="D201" t="s">
        <v>30</v>
      </c>
      <c r="E201" t="s">
        <v>30</v>
      </c>
    </row>
    <row r="202" spans="1:5" x14ac:dyDescent="0.3">
      <c r="A202" s="1">
        <v>41186</v>
      </c>
      <c r="B202">
        <v>6983.41</v>
      </c>
      <c r="C202">
        <v>36164.5</v>
      </c>
      <c r="D202" t="s">
        <v>30</v>
      </c>
      <c r="E202" t="s">
        <v>30</v>
      </c>
    </row>
    <row r="203" spans="1:5" x14ac:dyDescent="0.3">
      <c r="A203" s="1">
        <v>41187</v>
      </c>
      <c r="B203">
        <v>7130.09</v>
      </c>
      <c r="C203">
        <v>35706.550000000003</v>
      </c>
      <c r="D203" t="s">
        <v>30</v>
      </c>
      <c r="E203" t="s">
        <v>30</v>
      </c>
    </row>
    <row r="204" spans="1:5" x14ac:dyDescent="0.3">
      <c r="A204" s="1">
        <v>41190</v>
      </c>
      <c r="B204">
        <v>7053.63</v>
      </c>
      <c r="C204">
        <v>35004.31</v>
      </c>
      <c r="D204" t="s">
        <v>30</v>
      </c>
      <c r="E204" t="s">
        <v>30</v>
      </c>
    </row>
    <row r="205" spans="1:5" x14ac:dyDescent="0.3">
      <c r="A205" s="1">
        <v>41191</v>
      </c>
      <c r="B205">
        <v>7016.18</v>
      </c>
      <c r="C205">
        <v>34683.72</v>
      </c>
      <c r="D205" t="s">
        <v>30</v>
      </c>
      <c r="E205" t="s">
        <v>30</v>
      </c>
    </row>
    <row r="206" spans="1:5" x14ac:dyDescent="0.3">
      <c r="A206" s="1">
        <v>41192</v>
      </c>
      <c r="B206">
        <v>6941.28</v>
      </c>
      <c r="C206">
        <v>34714.26</v>
      </c>
      <c r="D206" t="s">
        <v>30</v>
      </c>
      <c r="E206" t="s">
        <v>30</v>
      </c>
    </row>
    <row r="207" spans="1:5" x14ac:dyDescent="0.3">
      <c r="A207" s="1">
        <v>41193</v>
      </c>
      <c r="B207">
        <v>7180.02</v>
      </c>
      <c r="C207">
        <v>34851.64</v>
      </c>
      <c r="D207" t="s">
        <v>30</v>
      </c>
      <c r="E207" t="s">
        <v>30</v>
      </c>
    </row>
    <row r="208" spans="1:5" x14ac:dyDescent="0.3">
      <c r="A208" s="1">
        <v>41194</v>
      </c>
      <c r="B208">
        <v>7217.46</v>
      </c>
      <c r="C208">
        <v>34225.769999999997</v>
      </c>
      <c r="D208" t="s">
        <v>30</v>
      </c>
      <c r="E208" t="s">
        <v>30</v>
      </c>
    </row>
    <row r="209" spans="1:5" x14ac:dyDescent="0.3">
      <c r="A209" s="1">
        <v>41197</v>
      </c>
      <c r="B209">
        <v>7284.56</v>
      </c>
      <c r="C209">
        <v>34500.54</v>
      </c>
      <c r="D209" t="s">
        <v>30</v>
      </c>
      <c r="E209" t="s">
        <v>30</v>
      </c>
    </row>
    <row r="210" spans="1:5" x14ac:dyDescent="0.3">
      <c r="A210" s="1">
        <v>41198</v>
      </c>
      <c r="B210">
        <v>7415.63</v>
      </c>
      <c r="C210">
        <v>34866.93</v>
      </c>
      <c r="D210" t="s">
        <v>30</v>
      </c>
      <c r="E210" t="s">
        <v>30</v>
      </c>
    </row>
    <row r="211" spans="1:5" x14ac:dyDescent="0.3">
      <c r="A211" s="1">
        <v>41199</v>
      </c>
      <c r="B211">
        <v>7478.82</v>
      </c>
      <c r="C211">
        <v>34851.64</v>
      </c>
      <c r="D211" t="s">
        <v>30</v>
      </c>
      <c r="E211" t="s">
        <v>30</v>
      </c>
    </row>
    <row r="212" spans="1:5" x14ac:dyDescent="0.3">
      <c r="A212" s="1">
        <v>41200</v>
      </c>
      <c r="B212">
        <v>7428.89</v>
      </c>
      <c r="C212">
        <v>34912.720000000001</v>
      </c>
      <c r="D212" t="s">
        <v>30</v>
      </c>
      <c r="E212" t="s">
        <v>30</v>
      </c>
    </row>
    <row r="213" spans="1:5" x14ac:dyDescent="0.3">
      <c r="A213" s="1">
        <v>41201</v>
      </c>
      <c r="B213">
        <v>7386.77</v>
      </c>
      <c r="C213">
        <v>35553.879999999997</v>
      </c>
      <c r="D213" t="s">
        <v>30</v>
      </c>
      <c r="E213" t="s">
        <v>30</v>
      </c>
    </row>
    <row r="214" spans="1:5" x14ac:dyDescent="0.3">
      <c r="A214" s="1">
        <v>41204</v>
      </c>
      <c r="B214">
        <v>7337.61</v>
      </c>
      <c r="C214">
        <v>34805.85</v>
      </c>
      <c r="D214" t="s">
        <v>30</v>
      </c>
      <c r="E214" t="s">
        <v>30</v>
      </c>
    </row>
    <row r="215" spans="1:5" x14ac:dyDescent="0.3">
      <c r="A215" s="1">
        <v>41205</v>
      </c>
      <c r="B215">
        <v>7080.15</v>
      </c>
      <c r="C215">
        <v>33996.769999999997</v>
      </c>
      <c r="D215" t="s">
        <v>30</v>
      </c>
      <c r="E215" t="s">
        <v>30</v>
      </c>
    </row>
    <row r="216" spans="1:5" x14ac:dyDescent="0.3">
      <c r="A216" s="1">
        <v>41206</v>
      </c>
      <c r="B216">
        <v>7205.76</v>
      </c>
      <c r="C216">
        <v>33828.839999999997</v>
      </c>
      <c r="D216" t="s">
        <v>30</v>
      </c>
      <c r="E216" t="s">
        <v>30</v>
      </c>
    </row>
    <row r="217" spans="1:5" x14ac:dyDescent="0.3">
      <c r="A217" s="1">
        <v>41207</v>
      </c>
      <c r="B217">
        <v>7148.03</v>
      </c>
      <c r="C217">
        <v>34393.69</v>
      </c>
      <c r="D217" t="s">
        <v>30</v>
      </c>
      <c r="E217" t="s">
        <v>30</v>
      </c>
    </row>
    <row r="218" spans="1:5" x14ac:dyDescent="0.3">
      <c r="A218" s="1">
        <v>41208</v>
      </c>
      <c r="B218">
        <v>7152.71</v>
      </c>
      <c r="C218">
        <v>34424.21</v>
      </c>
      <c r="D218" t="s">
        <v>30</v>
      </c>
      <c r="E218" t="s">
        <v>30</v>
      </c>
    </row>
    <row r="219" spans="1:5" x14ac:dyDescent="0.3">
      <c r="A219" s="1">
        <v>41211</v>
      </c>
      <c r="B219">
        <v>7154.27</v>
      </c>
      <c r="C219">
        <v>34408.949999999997</v>
      </c>
      <c r="D219" t="s">
        <v>30</v>
      </c>
      <c r="E219" t="s">
        <v>30</v>
      </c>
    </row>
    <row r="220" spans="1:5" x14ac:dyDescent="0.3">
      <c r="A220" s="1">
        <v>41212</v>
      </c>
      <c r="B220">
        <v>7265.84</v>
      </c>
      <c r="C220">
        <v>34500.54</v>
      </c>
      <c r="D220" t="s">
        <v>30</v>
      </c>
      <c r="E220" t="s">
        <v>30</v>
      </c>
    </row>
    <row r="221" spans="1:5" x14ac:dyDescent="0.3">
      <c r="A221" s="1">
        <v>41213</v>
      </c>
      <c r="B221">
        <v>7236.97</v>
      </c>
      <c r="C221">
        <v>34332.620000000003</v>
      </c>
      <c r="D221" t="s">
        <v>30</v>
      </c>
      <c r="E221" t="s">
        <v>30</v>
      </c>
    </row>
    <row r="222" spans="1:5" x14ac:dyDescent="0.3">
      <c r="A222" s="1">
        <v>41214</v>
      </c>
      <c r="B222">
        <v>7314.21</v>
      </c>
      <c r="C222">
        <v>35065.370000000003</v>
      </c>
      <c r="D222" t="s">
        <v>30</v>
      </c>
      <c r="E222" t="s">
        <v>30</v>
      </c>
    </row>
    <row r="223" spans="1:5" x14ac:dyDescent="0.3">
      <c r="A223" s="1">
        <v>41215</v>
      </c>
      <c r="B223">
        <v>7424.21</v>
      </c>
      <c r="C223">
        <v>35218.03</v>
      </c>
      <c r="D223" t="s">
        <v>30</v>
      </c>
      <c r="E223" t="s">
        <v>30</v>
      </c>
    </row>
    <row r="224" spans="1:5" x14ac:dyDescent="0.3">
      <c r="A224" s="1">
        <v>41218</v>
      </c>
      <c r="B224">
        <v>7352.44</v>
      </c>
      <c r="C224">
        <v>34683.72</v>
      </c>
      <c r="D224" t="s">
        <v>30</v>
      </c>
      <c r="E224" t="s">
        <v>30</v>
      </c>
    </row>
    <row r="225" spans="1:5" x14ac:dyDescent="0.3">
      <c r="A225" s="1">
        <v>41219</v>
      </c>
      <c r="B225">
        <v>7499.11</v>
      </c>
      <c r="C225">
        <v>35019.57</v>
      </c>
      <c r="D225" t="s">
        <v>30</v>
      </c>
      <c r="E225" t="s">
        <v>30</v>
      </c>
    </row>
    <row r="226" spans="1:5" x14ac:dyDescent="0.3">
      <c r="A226" s="1">
        <v>41220</v>
      </c>
      <c r="B226">
        <v>7320.45</v>
      </c>
      <c r="C226">
        <v>34546.339999999997</v>
      </c>
      <c r="D226" t="s">
        <v>30</v>
      </c>
      <c r="E226" t="s">
        <v>30</v>
      </c>
    </row>
    <row r="227" spans="1:5" x14ac:dyDescent="0.3">
      <c r="A227" s="1">
        <v>41221</v>
      </c>
      <c r="B227">
        <v>7293.92</v>
      </c>
      <c r="C227">
        <v>34668.46</v>
      </c>
      <c r="D227" t="s">
        <v>30</v>
      </c>
      <c r="E227" t="s">
        <v>30</v>
      </c>
    </row>
    <row r="228" spans="1:5" x14ac:dyDescent="0.3">
      <c r="A228" s="1">
        <v>41222</v>
      </c>
      <c r="B228">
        <v>7332.93</v>
      </c>
      <c r="C228">
        <v>34805.85</v>
      </c>
      <c r="D228" t="s">
        <v>30</v>
      </c>
      <c r="E228" t="s">
        <v>30</v>
      </c>
    </row>
    <row r="229" spans="1:5" x14ac:dyDescent="0.3">
      <c r="A229" s="1">
        <v>41225</v>
      </c>
      <c r="B229">
        <v>7311.87</v>
      </c>
      <c r="C229">
        <v>34744.800000000003</v>
      </c>
      <c r="D229" t="s">
        <v>30</v>
      </c>
      <c r="E229" t="s">
        <v>30</v>
      </c>
    </row>
    <row r="230" spans="1:5" x14ac:dyDescent="0.3">
      <c r="A230" s="1">
        <v>41226</v>
      </c>
      <c r="B230">
        <v>7310.31</v>
      </c>
      <c r="C230">
        <v>34989.050000000003</v>
      </c>
      <c r="D230" t="s">
        <v>30</v>
      </c>
      <c r="E230" t="s">
        <v>30</v>
      </c>
    </row>
    <row r="231" spans="1:5" x14ac:dyDescent="0.3">
      <c r="A231" s="1">
        <v>41227</v>
      </c>
      <c r="B231">
        <v>7250.23</v>
      </c>
      <c r="C231">
        <v>34653.21</v>
      </c>
      <c r="D231" t="s">
        <v>30</v>
      </c>
      <c r="E231" t="s">
        <v>30</v>
      </c>
    </row>
    <row r="232" spans="1:5" x14ac:dyDescent="0.3">
      <c r="A232" s="1">
        <v>41228</v>
      </c>
      <c r="B232">
        <v>7155.83</v>
      </c>
      <c r="C232">
        <v>34683.72</v>
      </c>
      <c r="D232" t="s">
        <v>30</v>
      </c>
      <c r="E232" t="s">
        <v>30</v>
      </c>
    </row>
    <row r="233" spans="1:5" x14ac:dyDescent="0.3">
      <c r="A233" s="1">
        <v>41229</v>
      </c>
      <c r="B233">
        <v>7083.27</v>
      </c>
      <c r="C233">
        <v>34408.949999999997</v>
      </c>
      <c r="D233" t="s">
        <v>30</v>
      </c>
      <c r="E233" t="s">
        <v>30</v>
      </c>
    </row>
    <row r="234" spans="1:5" x14ac:dyDescent="0.3">
      <c r="A234" s="1">
        <v>41232</v>
      </c>
      <c r="B234">
        <v>7360.24</v>
      </c>
      <c r="C234">
        <v>34927.980000000003</v>
      </c>
      <c r="D234" t="s">
        <v>30</v>
      </c>
      <c r="E234" t="s">
        <v>30</v>
      </c>
    </row>
    <row r="235" spans="1:5" x14ac:dyDescent="0.3">
      <c r="A235" s="1">
        <v>41233</v>
      </c>
      <c r="B235">
        <v>7484.29</v>
      </c>
      <c r="C235">
        <v>35492.83</v>
      </c>
      <c r="D235" t="s">
        <v>30</v>
      </c>
      <c r="E235" t="s">
        <v>30</v>
      </c>
    </row>
    <row r="236" spans="1:5" x14ac:dyDescent="0.3">
      <c r="A236" s="1">
        <v>41234</v>
      </c>
      <c r="B236">
        <v>7395.35</v>
      </c>
      <c r="C236">
        <v>33431.949999999997</v>
      </c>
      <c r="D236" t="s">
        <v>30</v>
      </c>
      <c r="E236" t="s">
        <v>30</v>
      </c>
    </row>
    <row r="237" spans="1:5" x14ac:dyDescent="0.3">
      <c r="A237" s="1">
        <v>41235</v>
      </c>
      <c r="B237">
        <v>7608.34</v>
      </c>
      <c r="C237">
        <v>34943.26</v>
      </c>
      <c r="D237" t="s">
        <v>30</v>
      </c>
      <c r="E237" t="s">
        <v>30</v>
      </c>
    </row>
    <row r="238" spans="1:5" x14ac:dyDescent="0.3">
      <c r="A238" s="1">
        <v>41236</v>
      </c>
      <c r="B238">
        <v>7793.24</v>
      </c>
      <c r="C238">
        <v>35508.089999999997</v>
      </c>
      <c r="D238" t="s">
        <v>30</v>
      </c>
      <c r="E238" t="s">
        <v>30</v>
      </c>
    </row>
    <row r="239" spans="1:5" x14ac:dyDescent="0.3">
      <c r="A239" s="1">
        <v>41239</v>
      </c>
      <c r="B239">
        <v>7840.83</v>
      </c>
      <c r="C239">
        <v>35050.11</v>
      </c>
      <c r="D239" t="s">
        <v>30</v>
      </c>
      <c r="E239" t="s">
        <v>30</v>
      </c>
    </row>
    <row r="240" spans="1:5" x14ac:dyDescent="0.3">
      <c r="A240" s="1">
        <v>41240</v>
      </c>
      <c r="B240">
        <v>7950.05</v>
      </c>
      <c r="C240">
        <v>34637.93</v>
      </c>
      <c r="D240" t="s">
        <v>30</v>
      </c>
      <c r="E240" t="s">
        <v>30</v>
      </c>
    </row>
    <row r="241" spans="1:5" x14ac:dyDescent="0.3">
      <c r="A241" s="1">
        <v>41241</v>
      </c>
      <c r="B241">
        <v>8082.69</v>
      </c>
      <c r="C241">
        <v>35317.269999999997</v>
      </c>
      <c r="D241" t="s">
        <v>30</v>
      </c>
      <c r="E241" t="s">
        <v>30</v>
      </c>
    </row>
    <row r="242" spans="1:5" x14ac:dyDescent="0.3">
      <c r="A242" s="1">
        <v>41242</v>
      </c>
      <c r="B242">
        <v>8359.65</v>
      </c>
      <c r="C242">
        <v>36700.44</v>
      </c>
      <c r="D242" t="s">
        <v>30</v>
      </c>
      <c r="E242" t="s">
        <v>30</v>
      </c>
    </row>
    <row r="243" spans="1:5" x14ac:dyDescent="0.3">
      <c r="A243" s="1">
        <v>41243</v>
      </c>
      <c r="B243">
        <v>8129.5</v>
      </c>
      <c r="C243">
        <v>36869.5</v>
      </c>
      <c r="D243" t="s">
        <v>30</v>
      </c>
      <c r="E243" t="s">
        <v>30</v>
      </c>
    </row>
    <row r="244" spans="1:5" x14ac:dyDescent="0.3">
      <c r="A244" s="1">
        <v>41246</v>
      </c>
      <c r="B244">
        <v>8117.8</v>
      </c>
      <c r="C244">
        <v>36838.75</v>
      </c>
      <c r="D244" t="s">
        <v>30</v>
      </c>
      <c r="E244" t="s">
        <v>30</v>
      </c>
    </row>
    <row r="245" spans="1:5" x14ac:dyDescent="0.3">
      <c r="A245" s="1">
        <v>41247</v>
      </c>
      <c r="B245">
        <v>8207.52</v>
      </c>
      <c r="C245">
        <v>36162.550000000003</v>
      </c>
      <c r="D245" t="s">
        <v>30</v>
      </c>
      <c r="E245" t="s">
        <v>30</v>
      </c>
    </row>
    <row r="246" spans="1:5" x14ac:dyDescent="0.3">
      <c r="A246" s="1">
        <v>41248</v>
      </c>
      <c r="B246">
        <v>8203.6200000000008</v>
      </c>
      <c r="C246">
        <v>36316.22</v>
      </c>
      <c r="D246" t="s">
        <v>30</v>
      </c>
      <c r="E246" t="s">
        <v>30</v>
      </c>
    </row>
    <row r="247" spans="1:5" x14ac:dyDescent="0.3">
      <c r="A247" s="1">
        <v>41249</v>
      </c>
      <c r="B247">
        <v>8254.33</v>
      </c>
      <c r="C247">
        <v>37053.910000000003</v>
      </c>
      <c r="D247" t="s">
        <v>30</v>
      </c>
      <c r="E247" t="s">
        <v>30</v>
      </c>
    </row>
    <row r="248" spans="1:5" x14ac:dyDescent="0.3">
      <c r="A248" s="1">
        <v>41250</v>
      </c>
      <c r="B248">
        <v>8328.4500000000007</v>
      </c>
      <c r="C248">
        <v>37545.72</v>
      </c>
      <c r="D248" t="s">
        <v>30</v>
      </c>
      <c r="E248" t="s">
        <v>30</v>
      </c>
    </row>
    <row r="249" spans="1:5" x14ac:dyDescent="0.3">
      <c r="A249" s="1">
        <v>41253</v>
      </c>
      <c r="B249">
        <v>8230.92</v>
      </c>
      <c r="C249">
        <v>37914.58</v>
      </c>
      <c r="D249" t="s">
        <v>30</v>
      </c>
      <c r="E249" t="s">
        <v>30</v>
      </c>
    </row>
    <row r="250" spans="1:5" x14ac:dyDescent="0.3">
      <c r="A250" s="1">
        <v>41254</v>
      </c>
      <c r="B250">
        <v>8234.82</v>
      </c>
      <c r="C250">
        <v>37760.879999999997</v>
      </c>
      <c r="D250" t="s">
        <v>30</v>
      </c>
      <c r="E250" t="s">
        <v>30</v>
      </c>
    </row>
    <row r="251" spans="1:5" x14ac:dyDescent="0.3">
      <c r="A251" s="1">
        <v>41255</v>
      </c>
      <c r="B251">
        <v>8320.64</v>
      </c>
      <c r="C251">
        <v>37392.03</v>
      </c>
      <c r="D251" t="s">
        <v>30</v>
      </c>
      <c r="E251" t="s">
        <v>30</v>
      </c>
    </row>
    <row r="252" spans="1:5" x14ac:dyDescent="0.3">
      <c r="A252" s="1">
        <v>41256</v>
      </c>
      <c r="B252">
        <v>8297.24</v>
      </c>
      <c r="C252">
        <v>37084.660000000003</v>
      </c>
      <c r="D252" t="s">
        <v>30</v>
      </c>
      <c r="E252" t="s">
        <v>30</v>
      </c>
    </row>
    <row r="253" spans="1:5" x14ac:dyDescent="0.3">
      <c r="A253" s="1">
        <v>41257</v>
      </c>
      <c r="B253">
        <v>8433.77</v>
      </c>
      <c r="C253">
        <v>37207.61</v>
      </c>
      <c r="D253" t="s">
        <v>30</v>
      </c>
      <c r="E253" t="s">
        <v>30</v>
      </c>
    </row>
    <row r="254" spans="1:5" x14ac:dyDescent="0.3">
      <c r="A254" s="1">
        <v>41260</v>
      </c>
      <c r="B254">
        <v>8425.9699999999993</v>
      </c>
      <c r="C254">
        <v>37053.910000000003</v>
      </c>
      <c r="D254" t="s">
        <v>30</v>
      </c>
      <c r="E254" t="s">
        <v>30</v>
      </c>
    </row>
    <row r="255" spans="1:5" x14ac:dyDescent="0.3">
      <c r="A255" s="1">
        <v>41261</v>
      </c>
      <c r="B255">
        <v>8402.56</v>
      </c>
      <c r="C255">
        <v>36992.449999999997</v>
      </c>
      <c r="D255" t="s">
        <v>30</v>
      </c>
      <c r="E255" t="s">
        <v>30</v>
      </c>
    </row>
    <row r="256" spans="1:5" x14ac:dyDescent="0.3">
      <c r="A256" s="1">
        <v>41262</v>
      </c>
      <c r="B256">
        <v>8496.18</v>
      </c>
      <c r="C256">
        <v>37023.19</v>
      </c>
      <c r="D256" t="s">
        <v>30</v>
      </c>
      <c r="E256" t="s">
        <v>30</v>
      </c>
    </row>
    <row r="257" spans="1:5" x14ac:dyDescent="0.3">
      <c r="A257" s="1">
        <v>41263</v>
      </c>
      <c r="B257">
        <v>8515.69</v>
      </c>
      <c r="C257">
        <v>37007.81</v>
      </c>
      <c r="D257" t="s">
        <v>30</v>
      </c>
      <c r="E257" t="s">
        <v>30</v>
      </c>
    </row>
    <row r="258" spans="1:5" x14ac:dyDescent="0.3">
      <c r="A258" s="1">
        <v>41264</v>
      </c>
      <c r="B258">
        <v>8472.7800000000007</v>
      </c>
      <c r="C258">
        <v>36700.44</v>
      </c>
      <c r="D258" t="s">
        <v>30</v>
      </c>
      <c r="E258" t="s">
        <v>30</v>
      </c>
    </row>
    <row r="259" spans="1:5" x14ac:dyDescent="0.3">
      <c r="A259" s="1">
        <v>41267</v>
      </c>
      <c r="B259">
        <v>8500.09</v>
      </c>
      <c r="C259">
        <v>36792.65</v>
      </c>
      <c r="D259" t="s">
        <v>30</v>
      </c>
      <c r="E259" t="s">
        <v>30</v>
      </c>
    </row>
    <row r="260" spans="1:5" x14ac:dyDescent="0.3">
      <c r="A260" s="1">
        <v>41268</v>
      </c>
      <c r="B260">
        <v>8500.09</v>
      </c>
      <c r="C260">
        <v>36792.65</v>
      </c>
      <c r="D260" t="s">
        <v>30</v>
      </c>
      <c r="E260" t="s">
        <v>30</v>
      </c>
    </row>
    <row r="261" spans="1:5" x14ac:dyDescent="0.3">
      <c r="A261" s="1">
        <v>41269</v>
      </c>
      <c r="B261">
        <v>8500.09</v>
      </c>
      <c r="C261">
        <v>36792.65</v>
      </c>
      <c r="D261" t="s">
        <v>30</v>
      </c>
      <c r="E261" t="s">
        <v>30</v>
      </c>
    </row>
    <row r="262" spans="1:5" x14ac:dyDescent="0.3">
      <c r="A262" s="1">
        <v>41270</v>
      </c>
      <c r="B262">
        <v>8539.09</v>
      </c>
      <c r="C262">
        <v>36623.589999999997</v>
      </c>
      <c r="D262" t="s">
        <v>30</v>
      </c>
      <c r="E262" t="s">
        <v>30</v>
      </c>
    </row>
    <row r="263" spans="1:5" x14ac:dyDescent="0.3">
      <c r="A263" s="1">
        <v>41271</v>
      </c>
      <c r="B263">
        <v>8500.09</v>
      </c>
      <c r="C263">
        <v>36270.120000000003</v>
      </c>
      <c r="D263" t="s">
        <v>30</v>
      </c>
      <c r="E263" t="s">
        <v>30</v>
      </c>
    </row>
    <row r="264" spans="1:5" x14ac:dyDescent="0.3">
      <c r="A264" s="1">
        <v>41274</v>
      </c>
      <c r="B264">
        <v>8531.2900000000009</v>
      </c>
      <c r="C264">
        <v>36516.019999999997</v>
      </c>
      <c r="D264" t="s">
        <v>30</v>
      </c>
      <c r="E264" t="s">
        <v>30</v>
      </c>
    </row>
    <row r="265" spans="1:5" x14ac:dyDescent="0.3">
      <c r="A265" s="1">
        <v>41275</v>
      </c>
      <c r="B265">
        <v>8531.2900000000009</v>
      </c>
      <c r="C265">
        <v>36516.019999999997</v>
      </c>
      <c r="D265" t="s">
        <v>30</v>
      </c>
      <c r="E265" t="s">
        <v>30</v>
      </c>
    </row>
    <row r="266" spans="1:5" x14ac:dyDescent="0.3">
      <c r="A266" s="1">
        <v>41276</v>
      </c>
      <c r="B266">
        <v>8593.7099999999991</v>
      </c>
      <c r="C266">
        <v>36700.44</v>
      </c>
      <c r="D266" t="s">
        <v>30</v>
      </c>
      <c r="E266" t="s">
        <v>30</v>
      </c>
    </row>
    <row r="267" spans="1:5" x14ac:dyDescent="0.3">
      <c r="A267" s="1">
        <v>41277</v>
      </c>
      <c r="B267">
        <v>8632.7099999999991</v>
      </c>
      <c r="C267">
        <v>36316.22</v>
      </c>
      <c r="D267" t="s">
        <v>30</v>
      </c>
      <c r="E267" t="s">
        <v>30</v>
      </c>
    </row>
    <row r="268" spans="1:5" x14ac:dyDescent="0.3">
      <c r="A268" s="1">
        <v>41278</v>
      </c>
      <c r="B268">
        <v>8566.4</v>
      </c>
      <c r="C268">
        <v>35885.9</v>
      </c>
      <c r="D268" t="s">
        <v>30</v>
      </c>
      <c r="E268" t="s">
        <v>30</v>
      </c>
    </row>
    <row r="269" spans="1:5" x14ac:dyDescent="0.3">
      <c r="A269" s="1">
        <v>41281</v>
      </c>
      <c r="B269">
        <v>8429.8700000000008</v>
      </c>
      <c r="C269">
        <v>35870.54</v>
      </c>
      <c r="D269" t="s">
        <v>30</v>
      </c>
      <c r="E269" t="s">
        <v>30</v>
      </c>
    </row>
    <row r="270" spans="1:5" x14ac:dyDescent="0.3">
      <c r="A270" s="1">
        <v>41282</v>
      </c>
      <c r="B270">
        <v>8363.5499999999993</v>
      </c>
      <c r="C270">
        <v>35624.629999999997</v>
      </c>
      <c r="D270" t="s">
        <v>30</v>
      </c>
      <c r="E270" t="s">
        <v>30</v>
      </c>
    </row>
    <row r="271" spans="1:5" x14ac:dyDescent="0.3">
      <c r="A271" s="1">
        <v>41283</v>
      </c>
      <c r="B271">
        <v>8535.2000000000007</v>
      </c>
      <c r="C271">
        <v>35716.839999999997</v>
      </c>
      <c r="D271" t="s">
        <v>30</v>
      </c>
      <c r="E271" t="s">
        <v>30</v>
      </c>
    </row>
    <row r="272" spans="1:5" x14ac:dyDescent="0.3">
      <c r="A272" s="1">
        <v>41284</v>
      </c>
      <c r="B272">
        <v>8578.11</v>
      </c>
      <c r="C272">
        <v>35271.160000000003</v>
      </c>
      <c r="D272" t="s">
        <v>30</v>
      </c>
      <c r="E272" t="s">
        <v>30</v>
      </c>
    </row>
    <row r="273" spans="1:5" x14ac:dyDescent="0.3">
      <c r="A273" s="1">
        <v>41285</v>
      </c>
      <c r="B273">
        <v>8624.91</v>
      </c>
      <c r="C273">
        <v>34579.57</v>
      </c>
      <c r="D273" t="s">
        <v>30</v>
      </c>
      <c r="E273" t="s">
        <v>30</v>
      </c>
    </row>
    <row r="274" spans="1:5" x14ac:dyDescent="0.3">
      <c r="A274" s="1">
        <v>41288</v>
      </c>
      <c r="B274">
        <v>8605.41</v>
      </c>
      <c r="C274">
        <v>34471.980000000003</v>
      </c>
      <c r="D274" t="s">
        <v>30</v>
      </c>
      <c r="E274" t="s">
        <v>30</v>
      </c>
    </row>
    <row r="275" spans="1:5" x14ac:dyDescent="0.3">
      <c r="A275" s="1">
        <v>41289</v>
      </c>
      <c r="B275">
        <v>8750.93</v>
      </c>
      <c r="C275">
        <v>34518.089999999997</v>
      </c>
      <c r="D275" t="s">
        <v>30</v>
      </c>
      <c r="E275" t="s">
        <v>30</v>
      </c>
    </row>
    <row r="276" spans="1:5" x14ac:dyDescent="0.3">
      <c r="A276" s="1">
        <v>41290</v>
      </c>
      <c r="B276">
        <v>8868.92</v>
      </c>
      <c r="C276">
        <v>34794.730000000003</v>
      </c>
      <c r="D276" t="s">
        <v>30</v>
      </c>
      <c r="E276" t="s">
        <v>30</v>
      </c>
    </row>
    <row r="277" spans="1:5" x14ac:dyDescent="0.3">
      <c r="A277" s="1">
        <v>41291</v>
      </c>
      <c r="B277">
        <v>8975.11</v>
      </c>
      <c r="C277">
        <v>34687.14</v>
      </c>
      <c r="D277" t="s">
        <v>30</v>
      </c>
      <c r="E277" t="s">
        <v>30</v>
      </c>
    </row>
    <row r="278" spans="1:5" x14ac:dyDescent="0.3">
      <c r="A278" s="1">
        <v>41292</v>
      </c>
      <c r="B278">
        <v>8994.7800000000007</v>
      </c>
      <c r="C278">
        <v>35609.269999999997</v>
      </c>
      <c r="D278" t="s">
        <v>30</v>
      </c>
      <c r="E278" t="s">
        <v>30</v>
      </c>
    </row>
    <row r="279" spans="1:5" x14ac:dyDescent="0.3">
      <c r="A279" s="1">
        <v>41295</v>
      </c>
      <c r="B279">
        <v>8986.91</v>
      </c>
      <c r="C279">
        <v>35916.639999999999</v>
      </c>
      <c r="D279" t="s">
        <v>30</v>
      </c>
      <c r="E279" t="s">
        <v>30</v>
      </c>
    </row>
    <row r="280" spans="1:5" x14ac:dyDescent="0.3">
      <c r="A280" s="1">
        <v>41296</v>
      </c>
      <c r="B280">
        <v>9034.11</v>
      </c>
      <c r="C280">
        <v>35993.49</v>
      </c>
      <c r="D280" t="s">
        <v>30</v>
      </c>
      <c r="E280" t="s">
        <v>30</v>
      </c>
    </row>
    <row r="281" spans="1:5" x14ac:dyDescent="0.3">
      <c r="A281" s="1">
        <v>41297</v>
      </c>
      <c r="B281">
        <v>9038.0400000000009</v>
      </c>
      <c r="C281">
        <v>36008.85</v>
      </c>
      <c r="D281" t="s">
        <v>30</v>
      </c>
      <c r="E281" t="s">
        <v>30</v>
      </c>
    </row>
    <row r="282" spans="1:5" x14ac:dyDescent="0.3">
      <c r="A282" s="1">
        <v>41298</v>
      </c>
      <c r="B282">
        <v>9022.31</v>
      </c>
      <c r="C282">
        <v>36162.550000000003</v>
      </c>
      <c r="D282" t="s">
        <v>30</v>
      </c>
      <c r="E282" t="s">
        <v>30</v>
      </c>
    </row>
    <row r="283" spans="1:5" x14ac:dyDescent="0.3">
      <c r="A283" s="1">
        <v>41299</v>
      </c>
      <c r="B283">
        <v>9242.56</v>
      </c>
      <c r="C283">
        <v>36731.18</v>
      </c>
      <c r="D283" t="s">
        <v>30</v>
      </c>
      <c r="E283" t="s">
        <v>30</v>
      </c>
    </row>
    <row r="284" spans="1:5" x14ac:dyDescent="0.3">
      <c r="A284" s="1">
        <v>41302</v>
      </c>
      <c r="B284">
        <v>9167.83</v>
      </c>
      <c r="C284">
        <v>36608.230000000003</v>
      </c>
      <c r="D284" t="s">
        <v>30</v>
      </c>
      <c r="E284" t="s">
        <v>30</v>
      </c>
    </row>
    <row r="285" spans="1:5" x14ac:dyDescent="0.3">
      <c r="A285" s="1">
        <v>41303</v>
      </c>
      <c r="B285">
        <v>9199.2900000000009</v>
      </c>
      <c r="C285">
        <v>37007.81</v>
      </c>
      <c r="D285" t="s">
        <v>30</v>
      </c>
      <c r="E285" t="s">
        <v>30</v>
      </c>
    </row>
    <row r="286" spans="1:5" x14ac:dyDescent="0.3">
      <c r="A286" s="1">
        <v>41304</v>
      </c>
      <c r="B286">
        <v>9089.17</v>
      </c>
      <c r="C286">
        <v>35440.22</v>
      </c>
      <c r="D286" t="s">
        <v>30</v>
      </c>
      <c r="E286" t="s">
        <v>30</v>
      </c>
    </row>
    <row r="287" spans="1:5" x14ac:dyDescent="0.3">
      <c r="A287" s="1">
        <v>41305</v>
      </c>
      <c r="B287">
        <v>9108.83</v>
      </c>
      <c r="C287">
        <v>34810.089999999997</v>
      </c>
      <c r="D287" t="s">
        <v>30</v>
      </c>
      <c r="E287" t="s">
        <v>30</v>
      </c>
    </row>
    <row r="288" spans="1:5" x14ac:dyDescent="0.3">
      <c r="A288" s="1">
        <v>41306</v>
      </c>
      <c r="B288">
        <v>9293.68</v>
      </c>
      <c r="C288">
        <v>35747.589999999997</v>
      </c>
      <c r="D288" t="s">
        <v>30</v>
      </c>
      <c r="E288" t="s">
        <v>30</v>
      </c>
    </row>
    <row r="289" spans="1:5" x14ac:dyDescent="0.3">
      <c r="A289" s="1">
        <v>41309</v>
      </c>
      <c r="B289">
        <v>9002.64</v>
      </c>
      <c r="C289">
        <v>34471.980000000003</v>
      </c>
      <c r="D289" t="s">
        <v>30</v>
      </c>
      <c r="E289" t="s">
        <v>30</v>
      </c>
    </row>
    <row r="290" spans="1:5" x14ac:dyDescent="0.3">
      <c r="A290" s="1">
        <v>41310</v>
      </c>
      <c r="B290">
        <v>9061.64</v>
      </c>
      <c r="C290">
        <v>34364.39</v>
      </c>
      <c r="D290" t="s">
        <v>30</v>
      </c>
      <c r="E290" t="s">
        <v>30</v>
      </c>
    </row>
    <row r="291" spans="1:5" x14ac:dyDescent="0.3">
      <c r="A291" s="1">
        <v>41311</v>
      </c>
      <c r="B291">
        <v>8986.91</v>
      </c>
      <c r="C291">
        <v>34687.14</v>
      </c>
      <c r="D291" t="s">
        <v>30</v>
      </c>
      <c r="E291" t="s">
        <v>30</v>
      </c>
    </row>
    <row r="292" spans="1:5" x14ac:dyDescent="0.3">
      <c r="A292" s="1">
        <v>41312</v>
      </c>
      <c r="B292">
        <v>9002.64</v>
      </c>
      <c r="C292">
        <v>34656.400000000001</v>
      </c>
      <c r="D292" t="s">
        <v>30</v>
      </c>
      <c r="E292" t="s">
        <v>30</v>
      </c>
    </row>
    <row r="293" spans="1:5" x14ac:dyDescent="0.3">
      <c r="A293" s="1">
        <v>41313</v>
      </c>
      <c r="B293">
        <v>9081.2999999999993</v>
      </c>
      <c r="C293">
        <v>34994.51</v>
      </c>
      <c r="D293" t="s">
        <v>30</v>
      </c>
      <c r="E293" t="s">
        <v>30</v>
      </c>
    </row>
    <row r="294" spans="1:5" x14ac:dyDescent="0.3">
      <c r="A294" s="1">
        <v>41316</v>
      </c>
      <c r="B294">
        <v>9014.44</v>
      </c>
      <c r="C294">
        <v>34948.410000000003</v>
      </c>
      <c r="D294" t="s">
        <v>30</v>
      </c>
      <c r="E294" t="s">
        <v>30</v>
      </c>
    </row>
    <row r="295" spans="1:5" x14ac:dyDescent="0.3">
      <c r="A295" s="1">
        <v>41317</v>
      </c>
      <c r="B295">
        <v>9069.5</v>
      </c>
      <c r="C295">
        <v>35102.11</v>
      </c>
      <c r="D295" t="s">
        <v>30</v>
      </c>
      <c r="E295" t="s">
        <v>30</v>
      </c>
    </row>
    <row r="296" spans="1:5" x14ac:dyDescent="0.3">
      <c r="A296" s="1">
        <v>41318</v>
      </c>
      <c r="B296">
        <v>9301.5499999999993</v>
      </c>
      <c r="C296">
        <v>35624.629999999997</v>
      </c>
      <c r="D296" t="s">
        <v>30</v>
      </c>
      <c r="E296" t="s">
        <v>30</v>
      </c>
    </row>
    <row r="297" spans="1:5" x14ac:dyDescent="0.3">
      <c r="A297" s="1">
        <v>41319</v>
      </c>
      <c r="B297">
        <v>9215.0300000000007</v>
      </c>
      <c r="C297">
        <v>35332.629999999997</v>
      </c>
      <c r="D297" t="s">
        <v>30</v>
      </c>
      <c r="E297" t="s">
        <v>30</v>
      </c>
    </row>
    <row r="298" spans="1:5" x14ac:dyDescent="0.3">
      <c r="A298" s="1">
        <v>41320</v>
      </c>
      <c r="B298">
        <v>8766.66</v>
      </c>
      <c r="C298">
        <v>35255.78</v>
      </c>
      <c r="D298" t="s">
        <v>30</v>
      </c>
      <c r="E298" t="s">
        <v>30</v>
      </c>
    </row>
    <row r="299" spans="1:5" x14ac:dyDescent="0.3">
      <c r="A299" s="1">
        <v>41323</v>
      </c>
      <c r="B299">
        <v>8546.41</v>
      </c>
      <c r="C299">
        <v>35132.82</v>
      </c>
      <c r="D299" t="s">
        <v>30</v>
      </c>
      <c r="E299" t="s">
        <v>30</v>
      </c>
    </row>
    <row r="300" spans="1:5" x14ac:dyDescent="0.3">
      <c r="A300" s="1">
        <v>41324</v>
      </c>
      <c r="B300">
        <v>8833.52</v>
      </c>
      <c r="C300">
        <v>35855.160000000003</v>
      </c>
      <c r="D300" t="s">
        <v>30</v>
      </c>
      <c r="E300" t="s">
        <v>30</v>
      </c>
    </row>
    <row r="301" spans="1:5" x14ac:dyDescent="0.3">
      <c r="A301" s="1">
        <v>41325</v>
      </c>
      <c r="B301">
        <v>8817.7900000000009</v>
      </c>
      <c r="C301">
        <v>36147.160000000003</v>
      </c>
      <c r="D301" t="s">
        <v>30</v>
      </c>
      <c r="E301" t="s">
        <v>30</v>
      </c>
    </row>
    <row r="302" spans="1:5" x14ac:dyDescent="0.3">
      <c r="A302" s="1">
        <v>41326</v>
      </c>
      <c r="B302">
        <v>8487.42</v>
      </c>
      <c r="C302">
        <v>35486.32</v>
      </c>
      <c r="D302" t="s">
        <v>30</v>
      </c>
      <c r="E302" t="s">
        <v>30</v>
      </c>
    </row>
    <row r="303" spans="1:5" x14ac:dyDescent="0.3">
      <c r="A303" s="1">
        <v>41327</v>
      </c>
      <c r="B303">
        <v>8629.01</v>
      </c>
      <c r="C303">
        <v>35455.58</v>
      </c>
      <c r="D303" t="s">
        <v>30</v>
      </c>
      <c r="E303" t="s">
        <v>30</v>
      </c>
    </row>
    <row r="304" spans="1:5" x14ac:dyDescent="0.3">
      <c r="A304" s="1">
        <v>41330</v>
      </c>
      <c r="B304">
        <v>8774.5300000000007</v>
      </c>
      <c r="C304">
        <v>35240.42</v>
      </c>
      <c r="D304" t="s">
        <v>30</v>
      </c>
      <c r="E304" t="s">
        <v>30</v>
      </c>
    </row>
    <row r="305" spans="1:5" x14ac:dyDescent="0.3">
      <c r="A305" s="1">
        <v>41331</v>
      </c>
      <c r="B305">
        <v>8597.5400000000009</v>
      </c>
      <c r="C305">
        <v>34917.660000000003</v>
      </c>
      <c r="D305" t="s">
        <v>30</v>
      </c>
      <c r="E305" t="s">
        <v>30</v>
      </c>
    </row>
    <row r="306" spans="1:5" x14ac:dyDescent="0.3">
      <c r="A306" s="1">
        <v>41332</v>
      </c>
      <c r="B306">
        <v>8640.7999999999993</v>
      </c>
      <c r="C306">
        <v>34994.51</v>
      </c>
      <c r="D306" t="s">
        <v>30</v>
      </c>
      <c r="E306" t="s">
        <v>30</v>
      </c>
    </row>
    <row r="307" spans="1:5" x14ac:dyDescent="0.3">
      <c r="A307" s="1">
        <v>41333</v>
      </c>
      <c r="B307">
        <v>8609.34</v>
      </c>
      <c r="C307">
        <v>35348.01</v>
      </c>
      <c r="D307" t="s">
        <v>30</v>
      </c>
      <c r="E307" t="s">
        <v>30</v>
      </c>
    </row>
    <row r="308" spans="1:5" x14ac:dyDescent="0.3">
      <c r="A308" s="1">
        <v>41334</v>
      </c>
      <c r="B308">
        <v>8554.2800000000007</v>
      </c>
      <c r="C308">
        <v>35056</v>
      </c>
      <c r="D308" t="s">
        <v>30</v>
      </c>
      <c r="E308" t="s">
        <v>30</v>
      </c>
    </row>
    <row r="309" spans="1:5" x14ac:dyDescent="0.3">
      <c r="A309" s="1">
        <v>41337</v>
      </c>
      <c r="B309">
        <v>8495.2900000000009</v>
      </c>
      <c r="C309">
        <v>34748.61</v>
      </c>
      <c r="D309" t="s">
        <v>30</v>
      </c>
      <c r="E309" t="s">
        <v>30</v>
      </c>
    </row>
    <row r="310" spans="1:5" x14ac:dyDescent="0.3">
      <c r="A310" s="1">
        <v>41338</v>
      </c>
      <c r="B310">
        <v>8770.6</v>
      </c>
      <c r="C310">
        <v>35255.78</v>
      </c>
      <c r="D310" t="s">
        <v>30</v>
      </c>
      <c r="E310" t="s">
        <v>30</v>
      </c>
    </row>
    <row r="311" spans="1:5" x14ac:dyDescent="0.3">
      <c r="A311" s="1">
        <v>41339</v>
      </c>
      <c r="B311">
        <v>8809.93</v>
      </c>
      <c r="C311">
        <v>35009.89</v>
      </c>
      <c r="D311" t="s">
        <v>30</v>
      </c>
      <c r="E311" t="s">
        <v>30</v>
      </c>
    </row>
    <row r="312" spans="1:5" x14ac:dyDescent="0.3">
      <c r="A312" s="1">
        <v>41340</v>
      </c>
      <c r="B312">
        <v>8770.6</v>
      </c>
      <c r="C312">
        <v>35332.629999999997</v>
      </c>
      <c r="D312" t="s">
        <v>30</v>
      </c>
      <c r="E312" t="s">
        <v>30</v>
      </c>
    </row>
    <row r="313" spans="1:5" x14ac:dyDescent="0.3">
      <c r="A313" s="1">
        <v>41341</v>
      </c>
      <c r="B313">
        <v>8841.39</v>
      </c>
      <c r="C313">
        <v>35793.69</v>
      </c>
      <c r="D313" t="s">
        <v>30</v>
      </c>
      <c r="E313" t="s">
        <v>30</v>
      </c>
    </row>
    <row r="314" spans="1:5" x14ac:dyDescent="0.3">
      <c r="A314" s="1">
        <v>41344</v>
      </c>
      <c r="B314">
        <v>8825.66</v>
      </c>
      <c r="C314">
        <v>35916.639999999999</v>
      </c>
      <c r="D314" t="s">
        <v>30</v>
      </c>
      <c r="E314" t="s">
        <v>30</v>
      </c>
    </row>
    <row r="315" spans="1:5" x14ac:dyDescent="0.3">
      <c r="A315" s="1">
        <v>41345</v>
      </c>
      <c r="B315">
        <v>8888.59</v>
      </c>
      <c r="C315">
        <v>35870.54</v>
      </c>
      <c r="D315" t="s">
        <v>30</v>
      </c>
      <c r="E315" t="s">
        <v>30</v>
      </c>
    </row>
    <row r="316" spans="1:5" x14ac:dyDescent="0.3">
      <c r="A316" s="1">
        <v>41346</v>
      </c>
      <c r="B316">
        <v>8951.52</v>
      </c>
      <c r="C316">
        <v>35547.79</v>
      </c>
      <c r="D316" t="s">
        <v>30</v>
      </c>
      <c r="E316" t="s">
        <v>30</v>
      </c>
    </row>
    <row r="317" spans="1:5" x14ac:dyDescent="0.3">
      <c r="A317" s="1">
        <v>41347</v>
      </c>
      <c r="B317">
        <v>9026.24</v>
      </c>
      <c r="C317">
        <v>35901.26</v>
      </c>
      <c r="D317" t="s">
        <v>30</v>
      </c>
      <c r="E317" t="s">
        <v>30</v>
      </c>
    </row>
    <row r="318" spans="1:5" x14ac:dyDescent="0.3">
      <c r="A318" s="1">
        <v>41348</v>
      </c>
      <c r="B318">
        <v>8904.32</v>
      </c>
      <c r="C318">
        <v>35593.89</v>
      </c>
      <c r="D318" t="s">
        <v>30</v>
      </c>
      <c r="E318" t="s">
        <v>30</v>
      </c>
    </row>
    <row r="319" spans="1:5" x14ac:dyDescent="0.3">
      <c r="A319" s="1">
        <v>41351</v>
      </c>
      <c r="B319">
        <v>8943.65</v>
      </c>
      <c r="C319">
        <v>35163.57</v>
      </c>
      <c r="D319" t="s">
        <v>30</v>
      </c>
      <c r="E319" t="s">
        <v>30</v>
      </c>
    </row>
    <row r="320" spans="1:5" x14ac:dyDescent="0.3">
      <c r="A320" s="1">
        <v>41352</v>
      </c>
      <c r="B320">
        <v>8845.32</v>
      </c>
      <c r="C320">
        <v>35178.949999999997</v>
      </c>
      <c r="D320" t="s">
        <v>30</v>
      </c>
      <c r="E320" t="s">
        <v>30</v>
      </c>
    </row>
    <row r="321" spans="1:5" x14ac:dyDescent="0.3">
      <c r="A321" s="1">
        <v>41353</v>
      </c>
      <c r="B321">
        <v>8695.8700000000008</v>
      </c>
      <c r="C321">
        <v>35501.68</v>
      </c>
      <c r="D321" t="s">
        <v>30</v>
      </c>
      <c r="E321" t="s">
        <v>30</v>
      </c>
    </row>
    <row r="322" spans="1:5" x14ac:dyDescent="0.3">
      <c r="A322" s="1">
        <v>41354</v>
      </c>
      <c r="B322">
        <v>8381.23</v>
      </c>
      <c r="C322">
        <v>34871.56</v>
      </c>
      <c r="D322" t="s">
        <v>30</v>
      </c>
      <c r="E322" t="s">
        <v>30</v>
      </c>
    </row>
    <row r="323" spans="1:5" x14ac:dyDescent="0.3">
      <c r="A323" s="1">
        <v>41355</v>
      </c>
      <c r="B323">
        <v>8306.5</v>
      </c>
      <c r="C323">
        <v>34164.61</v>
      </c>
      <c r="D323" t="s">
        <v>30</v>
      </c>
      <c r="E323" t="s">
        <v>30</v>
      </c>
    </row>
    <row r="324" spans="1:5" x14ac:dyDescent="0.3">
      <c r="A324" s="1">
        <v>41358</v>
      </c>
      <c r="B324">
        <v>8267.17</v>
      </c>
      <c r="C324">
        <v>33826.5</v>
      </c>
      <c r="D324" t="s">
        <v>30</v>
      </c>
      <c r="E324" t="s">
        <v>30</v>
      </c>
    </row>
    <row r="325" spans="1:5" x14ac:dyDescent="0.3">
      <c r="A325" s="1">
        <v>41359</v>
      </c>
      <c r="B325">
        <v>8428.43</v>
      </c>
      <c r="C325">
        <v>34256.82</v>
      </c>
      <c r="D325" t="s">
        <v>30</v>
      </c>
      <c r="E325" t="s">
        <v>30</v>
      </c>
    </row>
    <row r="326" spans="1:5" x14ac:dyDescent="0.3">
      <c r="A326" s="1">
        <v>41360</v>
      </c>
      <c r="B326">
        <v>8243.57</v>
      </c>
      <c r="C326">
        <v>34579.57</v>
      </c>
      <c r="D326" t="s">
        <v>30</v>
      </c>
      <c r="E326" t="s">
        <v>30</v>
      </c>
    </row>
    <row r="327" spans="1:5" x14ac:dyDescent="0.3">
      <c r="A327" s="1">
        <v>41361</v>
      </c>
      <c r="B327">
        <v>8310.43</v>
      </c>
      <c r="C327">
        <v>35348.01</v>
      </c>
      <c r="D327" t="s">
        <v>30</v>
      </c>
      <c r="E327" t="s">
        <v>30</v>
      </c>
    </row>
    <row r="328" spans="1:5" x14ac:dyDescent="0.3">
      <c r="A328" s="1">
        <v>41362</v>
      </c>
      <c r="B328">
        <v>8310.43</v>
      </c>
      <c r="C328">
        <v>35348.01</v>
      </c>
      <c r="D328" t="s">
        <v>30</v>
      </c>
      <c r="E328" t="s">
        <v>30</v>
      </c>
    </row>
    <row r="329" spans="1:5" x14ac:dyDescent="0.3">
      <c r="A329" s="1">
        <v>41365</v>
      </c>
      <c r="B329">
        <v>8310.43</v>
      </c>
      <c r="C329">
        <v>35348.01</v>
      </c>
      <c r="D329" t="s">
        <v>30</v>
      </c>
      <c r="E329" t="s">
        <v>30</v>
      </c>
    </row>
    <row r="330" spans="1:5" x14ac:dyDescent="0.3">
      <c r="A330" s="1">
        <v>41366</v>
      </c>
      <c r="B330">
        <v>8385.16</v>
      </c>
      <c r="C330">
        <v>35225.050000000003</v>
      </c>
      <c r="D330" t="s">
        <v>30</v>
      </c>
      <c r="E330" t="s">
        <v>30</v>
      </c>
    </row>
    <row r="331" spans="1:5" x14ac:dyDescent="0.3">
      <c r="A331" s="1">
        <v>41367</v>
      </c>
      <c r="B331">
        <v>8200.31</v>
      </c>
      <c r="C331">
        <v>35117.46</v>
      </c>
      <c r="D331" t="s">
        <v>30</v>
      </c>
      <c r="E331" t="s">
        <v>30</v>
      </c>
    </row>
    <row r="332" spans="1:5" x14ac:dyDescent="0.3">
      <c r="A332" s="1">
        <v>41368</v>
      </c>
      <c r="B332">
        <v>8137.38</v>
      </c>
      <c r="C332">
        <v>35255.78</v>
      </c>
      <c r="D332" t="s">
        <v>30</v>
      </c>
      <c r="E332" t="s">
        <v>30</v>
      </c>
    </row>
    <row r="333" spans="1:5" x14ac:dyDescent="0.3">
      <c r="A333" s="1">
        <v>41369</v>
      </c>
      <c r="B333">
        <v>7928.93</v>
      </c>
      <c r="C333">
        <v>35086.720000000001</v>
      </c>
      <c r="D333" t="s">
        <v>30</v>
      </c>
      <c r="E333" t="s">
        <v>30</v>
      </c>
    </row>
    <row r="334" spans="1:5" x14ac:dyDescent="0.3">
      <c r="A334" s="1">
        <v>41372</v>
      </c>
      <c r="B334">
        <v>7869.94</v>
      </c>
      <c r="C334">
        <v>35025.26</v>
      </c>
      <c r="D334" t="s">
        <v>30</v>
      </c>
      <c r="E334" t="s">
        <v>30</v>
      </c>
    </row>
    <row r="335" spans="1:5" x14ac:dyDescent="0.3">
      <c r="A335" s="1">
        <v>41373</v>
      </c>
      <c r="B335">
        <v>7897.47</v>
      </c>
      <c r="C335">
        <v>34994.51</v>
      </c>
      <c r="D335" t="s">
        <v>30</v>
      </c>
      <c r="E335" t="s">
        <v>30</v>
      </c>
    </row>
    <row r="336" spans="1:5" x14ac:dyDescent="0.3">
      <c r="A336" s="1">
        <v>41374</v>
      </c>
      <c r="B336">
        <v>8125.58</v>
      </c>
      <c r="C336">
        <v>35809.050000000003</v>
      </c>
      <c r="D336" t="s">
        <v>30</v>
      </c>
      <c r="E336" t="s">
        <v>30</v>
      </c>
    </row>
    <row r="337" spans="1:5" x14ac:dyDescent="0.3">
      <c r="A337" s="1">
        <v>41375</v>
      </c>
      <c r="B337">
        <v>8157.05</v>
      </c>
      <c r="C337">
        <v>36131.800000000003</v>
      </c>
      <c r="D337" t="s">
        <v>30</v>
      </c>
      <c r="E337" t="s">
        <v>30</v>
      </c>
    </row>
    <row r="338" spans="1:5" x14ac:dyDescent="0.3">
      <c r="A338" s="1">
        <v>41376</v>
      </c>
      <c r="B338">
        <v>8019.39</v>
      </c>
      <c r="C338">
        <v>37115.4</v>
      </c>
      <c r="D338" t="s">
        <v>30</v>
      </c>
      <c r="E338" t="s">
        <v>30</v>
      </c>
    </row>
    <row r="339" spans="1:5" x14ac:dyDescent="0.3">
      <c r="A339" s="1">
        <v>41379</v>
      </c>
      <c r="B339">
        <v>7873.87</v>
      </c>
      <c r="C339">
        <v>35962.75</v>
      </c>
      <c r="D339" t="s">
        <v>30</v>
      </c>
      <c r="E339" t="s">
        <v>30</v>
      </c>
    </row>
    <row r="340" spans="1:5" x14ac:dyDescent="0.3">
      <c r="A340" s="1">
        <v>41380</v>
      </c>
      <c r="B340">
        <v>7858.93</v>
      </c>
      <c r="C340">
        <v>36531.379999999997</v>
      </c>
      <c r="D340" t="s">
        <v>30</v>
      </c>
      <c r="E340" t="s">
        <v>30</v>
      </c>
    </row>
    <row r="341" spans="1:5" x14ac:dyDescent="0.3">
      <c r="A341" s="1">
        <v>41381</v>
      </c>
      <c r="B341">
        <v>7754.31</v>
      </c>
      <c r="C341">
        <v>36423.81</v>
      </c>
      <c r="D341" t="s">
        <v>30</v>
      </c>
      <c r="E341" t="s">
        <v>30</v>
      </c>
    </row>
    <row r="342" spans="1:5" x14ac:dyDescent="0.3">
      <c r="A342" s="1">
        <v>41382</v>
      </c>
      <c r="B342">
        <v>7815.66</v>
      </c>
      <c r="C342">
        <v>36608.230000000003</v>
      </c>
      <c r="D342" t="s">
        <v>30</v>
      </c>
      <c r="E342" t="s">
        <v>30</v>
      </c>
    </row>
    <row r="343" spans="1:5" x14ac:dyDescent="0.3">
      <c r="A343" s="1">
        <v>41383</v>
      </c>
      <c r="B343">
        <v>7901.4</v>
      </c>
      <c r="C343">
        <v>36715.82</v>
      </c>
      <c r="D343" t="s">
        <v>30</v>
      </c>
      <c r="E343" t="s">
        <v>30</v>
      </c>
    </row>
    <row r="344" spans="1:5" x14ac:dyDescent="0.3">
      <c r="A344" s="1">
        <v>41386</v>
      </c>
      <c r="B344">
        <v>7968.26</v>
      </c>
      <c r="C344">
        <v>35978.11</v>
      </c>
      <c r="D344" t="s">
        <v>30</v>
      </c>
      <c r="E344" t="s">
        <v>30</v>
      </c>
    </row>
    <row r="345" spans="1:5" x14ac:dyDescent="0.3">
      <c r="A345" s="1">
        <v>41387</v>
      </c>
      <c r="B345">
        <v>8223.91</v>
      </c>
      <c r="C345">
        <v>36500.660000000003</v>
      </c>
      <c r="D345" t="s">
        <v>30</v>
      </c>
      <c r="E345" t="s">
        <v>30</v>
      </c>
    </row>
    <row r="346" spans="1:5" x14ac:dyDescent="0.3">
      <c r="A346" s="1">
        <v>41388</v>
      </c>
      <c r="B346">
        <v>8259.2999999999993</v>
      </c>
      <c r="C346">
        <v>37053.910000000003</v>
      </c>
      <c r="D346" t="s">
        <v>30</v>
      </c>
      <c r="E346" t="s">
        <v>30</v>
      </c>
    </row>
    <row r="347" spans="1:5" x14ac:dyDescent="0.3">
      <c r="A347" s="1">
        <v>41389</v>
      </c>
      <c r="B347">
        <v>8341.9</v>
      </c>
      <c r="C347">
        <v>37868.480000000003</v>
      </c>
      <c r="D347" t="s">
        <v>30</v>
      </c>
      <c r="E347" t="s">
        <v>30</v>
      </c>
    </row>
    <row r="348" spans="1:5" x14ac:dyDescent="0.3">
      <c r="A348" s="1">
        <v>41390</v>
      </c>
      <c r="B348">
        <v>8404.83</v>
      </c>
      <c r="C348">
        <v>37653.31</v>
      </c>
      <c r="D348" t="s">
        <v>30</v>
      </c>
      <c r="E348" t="s">
        <v>30</v>
      </c>
    </row>
    <row r="349" spans="1:5" x14ac:dyDescent="0.3">
      <c r="A349" s="1">
        <v>41393</v>
      </c>
      <c r="B349">
        <v>8558.2099999999991</v>
      </c>
      <c r="C349">
        <v>37837.730000000003</v>
      </c>
      <c r="D349" t="s">
        <v>30</v>
      </c>
      <c r="E349" t="s">
        <v>30</v>
      </c>
    </row>
    <row r="350" spans="1:5" x14ac:dyDescent="0.3">
      <c r="A350" s="1">
        <v>41394</v>
      </c>
      <c r="B350">
        <v>8754.86</v>
      </c>
      <c r="C350">
        <v>37253.71</v>
      </c>
      <c r="D350" t="s">
        <v>30</v>
      </c>
      <c r="E350" t="s">
        <v>30</v>
      </c>
    </row>
    <row r="351" spans="1:5" x14ac:dyDescent="0.3">
      <c r="A351" s="1">
        <v>41395</v>
      </c>
      <c r="B351">
        <v>8754.86</v>
      </c>
      <c r="C351">
        <v>38191.199999999997</v>
      </c>
      <c r="D351" t="s">
        <v>30</v>
      </c>
      <c r="E351" t="s">
        <v>30</v>
      </c>
    </row>
    <row r="352" spans="1:5" x14ac:dyDescent="0.3">
      <c r="A352" s="1">
        <v>41396</v>
      </c>
      <c r="B352">
        <v>8613.2800000000007</v>
      </c>
      <c r="C352">
        <v>38298.800000000003</v>
      </c>
      <c r="D352" t="s">
        <v>30</v>
      </c>
      <c r="E352" t="s">
        <v>30</v>
      </c>
    </row>
    <row r="353" spans="1:5" x14ac:dyDescent="0.3">
      <c r="A353" s="1">
        <v>41397</v>
      </c>
      <c r="B353">
        <v>8786.33</v>
      </c>
      <c r="C353">
        <v>39482.17</v>
      </c>
      <c r="D353" t="s">
        <v>30</v>
      </c>
      <c r="E353" t="s">
        <v>30</v>
      </c>
    </row>
    <row r="354" spans="1:5" x14ac:dyDescent="0.3">
      <c r="A354" s="1">
        <v>41400</v>
      </c>
      <c r="B354">
        <v>8825.66</v>
      </c>
      <c r="C354">
        <v>39482.17</v>
      </c>
      <c r="D354" t="s">
        <v>30</v>
      </c>
      <c r="E354" t="s">
        <v>30</v>
      </c>
    </row>
    <row r="355" spans="1:5" x14ac:dyDescent="0.3">
      <c r="A355" s="1">
        <v>41401</v>
      </c>
      <c r="B355">
        <v>9352.68</v>
      </c>
      <c r="C355">
        <v>39851.03</v>
      </c>
      <c r="D355" t="s">
        <v>30</v>
      </c>
      <c r="E355" t="s">
        <v>30</v>
      </c>
    </row>
    <row r="356" spans="1:5" x14ac:dyDescent="0.3">
      <c r="A356" s="1">
        <v>41402</v>
      </c>
      <c r="B356">
        <v>9321.2199999999993</v>
      </c>
      <c r="C356">
        <v>39559.019999999997</v>
      </c>
      <c r="D356" t="s">
        <v>30</v>
      </c>
      <c r="E356" t="s">
        <v>30</v>
      </c>
    </row>
    <row r="357" spans="1:5" x14ac:dyDescent="0.3">
      <c r="A357" s="1">
        <v>41403</v>
      </c>
      <c r="B357">
        <v>9321.2199999999993</v>
      </c>
      <c r="C357">
        <v>39589.760000000002</v>
      </c>
      <c r="D357" t="s">
        <v>30</v>
      </c>
      <c r="E357" t="s">
        <v>30</v>
      </c>
    </row>
    <row r="358" spans="1:5" x14ac:dyDescent="0.3">
      <c r="A358" s="1">
        <v>41404</v>
      </c>
      <c r="B358">
        <v>9215.0300000000007</v>
      </c>
      <c r="C358">
        <v>39512.910000000003</v>
      </c>
      <c r="D358" t="s">
        <v>30</v>
      </c>
      <c r="E358" t="s">
        <v>30</v>
      </c>
    </row>
    <row r="359" spans="1:5" x14ac:dyDescent="0.3">
      <c r="A359" s="1">
        <v>41407</v>
      </c>
      <c r="B359">
        <v>9215.0300000000007</v>
      </c>
      <c r="C359">
        <v>40265.99</v>
      </c>
      <c r="D359" t="s">
        <v>30</v>
      </c>
      <c r="E359" t="s">
        <v>30</v>
      </c>
    </row>
    <row r="360" spans="1:5" x14ac:dyDescent="0.3">
      <c r="A360" s="1">
        <v>41408</v>
      </c>
      <c r="B360">
        <v>9045.91</v>
      </c>
      <c r="C360">
        <v>40573.360000000001</v>
      </c>
      <c r="D360" t="s">
        <v>30</v>
      </c>
      <c r="E360" t="s">
        <v>30</v>
      </c>
    </row>
    <row r="361" spans="1:5" x14ac:dyDescent="0.3">
      <c r="A361" s="1">
        <v>41409</v>
      </c>
      <c r="B361">
        <v>9006.58</v>
      </c>
      <c r="C361">
        <v>40711.67</v>
      </c>
      <c r="D361" t="s">
        <v>30</v>
      </c>
      <c r="E361" t="s">
        <v>30</v>
      </c>
    </row>
    <row r="362" spans="1:5" x14ac:dyDescent="0.3">
      <c r="A362" s="1">
        <v>41410</v>
      </c>
      <c r="B362">
        <v>8990.84</v>
      </c>
      <c r="C362">
        <v>40373.56</v>
      </c>
      <c r="D362" t="s">
        <v>30</v>
      </c>
      <c r="E362" t="s">
        <v>30</v>
      </c>
    </row>
    <row r="363" spans="1:5" x14ac:dyDescent="0.3">
      <c r="A363" s="1">
        <v>41411</v>
      </c>
      <c r="B363">
        <v>9046.64</v>
      </c>
      <c r="C363">
        <v>40511.870000000003</v>
      </c>
      <c r="D363" t="s">
        <v>30</v>
      </c>
      <c r="E363" t="s">
        <v>30</v>
      </c>
    </row>
    <row r="364" spans="1:5" x14ac:dyDescent="0.3">
      <c r="A364" s="1">
        <v>41414</v>
      </c>
      <c r="B364">
        <v>9006.7900000000009</v>
      </c>
      <c r="C364">
        <v>40727.050000000003</v>
      </c>
      <c r="D364" t="s">
        <v>30</v>
      </c>
      <c r="E364" t="s">
        <v>30</v>
      </c>
    </row>
    <row r="365" spans="1:5" x14ac:dyDescent="0.3">
      <c r="A365" s="1">
        <v>41415</v>
      </c>
      <c r="B365">
        <v>9078.52</v>
      </c>
      <c r="C365">
        <v>41434</v>
      </c>
      <c r="D365" t="s">
        <v>30</v>
      </c>
      <c r="E365" t="s">
        <v>30</v>
      </c>
    </row>
    <row r="366" spans="1:5" x14ac:dyDescent="0.3">
      <c r="A366" s="1">
        <v>41416</v>
      </c>
      <c r="B366">
        <v>9086.49</v>
      </c>
      <c r="C366">
        <v>41295.69</v>
      </c>
      <c r="D366" t="s">
        <v>30</v>
      </c>
      <c r="E366" t="s">
        <v>30</v>
      </c>
    </row>
    <row r="367" spans="1:5" x14ac:dyDescent="0.3">
      <c r="A367" s="1">
        <v>41417</v>
      </c>
      <c r="B367">
        <v>8974.9</v>
      </c>
      <c r="C367">
        <v>40527.25</v>
      </c>
      <c r="D367" t="s">
        <v>30</v>
      </c>
      <c r="E367" t="s">
        <v>30</v>
      </c>
    </row>
    <row r="368" spans="1:5" x14ac:dyDescent="0.3">
      <c r="A368" s="1">
        <v>41418</v>
      </c>
      <c r="B368">
        <v>8895.2000000000007</v>
      </c>
      <c r="C368">
        <v>39897.129999999997</v>
      </c>
      <c r="D368" t="s">
        <v>30</v>
      </c>
      <c r="E368" t="s">
        <v>30</v>
      </c>
    </row>
    <row r="369" spans="1:5" x14ac:dyDescent="0.3">
      <c r="A369" s="1">
        <v>41421</v>
      </c>
      <c r="B369">
        <v>9002.7999999999993</v>
      </c>
      <c r="C369">
        <v>39897.129999999997</v>
      </c>
      <c r="D369" t="s">
        <v>30</v>
      </c>
      <c r="E369" t="s">
        <v>30</v>
      </c>
    </row>
    <row r="370" spans="1:5" x14ac:dyDescent="0.3">
      <c r="A370" s="1">
        <v>41422</v>
      </c>
      <c r="B370">
        <v>9046.64</v>
      </c>
      <c r="C370">
        <v>40803.879999999997</v>
      </c>
      <c r="D370" t="s">
        <v>30</v>
      </c>
      <c r="E370" t="s">
        <v>30</v>
      </c>
    </row>
    <row r="371" spans="1:5" x14ac:dyDescent="0.3">
      <c r="A371" s="1">
        <v>41423</v>
      </c>
      <c r="B371">
        <v>8974.9</v>
      </c>
      <c r="C371">
        <v>39881.769999999997</v>
      </c>
      <c r="D371" t="s">
        <v>30</v>
      </c>
      <c r="E371" t="s">
        <v>30</v>
      </c>
    </row>
    <row r="372" spans="1:5" x14ac:dyDescent="0.3">
      <c r="A372" s="1">
        <v>41424</v>
      </c>
      <c r="B372">
        <v>8943.02</v>
      </c>
      <c r="C372">
        <v>39866.39</v>
      </c>
      <c r="D372" t="s">
        <v>30</v>
      </c>
      <c r="E372" t="s">
        <v>30</v>
      </c>
    </row>
    <row r="373" spans="1:5" x14ac:dyDescent="0.3">
      <c r="A373" s="1">
        <v>41425</v>
      </c>
      <c r="B373">
        <v>8887.23</v>
      </c>
      <c r="C373">
        <v>39359.22</v>
      </c>
      <c r="D373" t="s">
        <v>30</v>
      </c>
      <c r="E373" t="s">
        <v>30</v>
      </c>
    </row>
    <row r="374" spans="1:5" x14ac:dyDescent="0.3">
      <c r="A374" s="1">
        <v>41428</v>
      </c>
      <c r="B374">
        <v>9110.4</v>
      </c>
      <c r="C374">
        <v>40158.39</v>
      </c>
      <c r="D374" t="s">
        <v>30</v>
      </c>
      <c r="E374" t="s">
        <v>30</v>
      </c>
    </row>
    <row r="375" spans="1:5" x14ac:dyDescent="0.3">
      <c r="A375" s="1">
        <v>41429</v>
      </c>
      <c r="B375">
        <v>9138.2999999999993</v>
      </c>
      <c r="C375">
        <v>40004.720000000001</v>
      </c>
      <c r="D375" t="s">
        <v>30</v>
      </c>
      <c r="E375" t="s">
        <v>30</v>
      </c>
    </row>
    <row r="376" spans="1:5" x14ac:dyDescent="0.3">
      <c r="A376" s="1">
        <v>41430</v>
      </c>
      <c r="B376">
        <v>8970.92</v>
      </c>
      <c r="C376">
        <v>39743.43</v>
      </c>
      <c r="D376" t="s">
        <v>30</v>
      </c>
      <c r="E376" t="s">
        <v>30</v>
      </c>
    </row>
    <row r="377" spans="1:5" x14ac:dyDescent="0.3">
      <c r="A377" s="1">
        <v>41431</v>
      </c>
      <c r="B377">
        <v>8815.49</v>
      </c>
      <c r="C377">
        <v>42263.93</v>
      </c>
      <c r="D377" t="s">
        <v>30</v>
      </c>
      <c r="E377" t="s">
        <v>30</v>
      </c>
    </row>
    <row r="378" spans="1:5" x14ac:dyDescent="0.3">
      <c r="A378" s="1">
        <v>41432</v>
      </c>
      <c r="B378">
        <v>8803.5400000000009</v>
      </c>
      <c r="C378">
        <v>41556.949999999997</v>
      </c>
      <c r="D378" t="s">
        <v>30</v>
      </c>
      <c r="E378" t="s">
        <v>30</v>
      </c>
    </row>
    <row r="379" spans="1:5" x14ac:dyDescent="0.3">
      <c r="A379" s="1">
        <v>41435</v>
      </c>
      <c r="B379">
        <v>8815.49</v>
      </c>
      <c r="C379">
        <v>41633.800000000003</v>
      </c>
      <c r="D379" t="s">
        <v>30</v>
      </c>
      <c r="E379" t="s">
        <v>30</v>
      </c>
    </row>
    <row r="380" spans="1:5" x14ac:dyDescent="0.3">
      <c r="A380" s="1">
        <v>41436</v>
      </c>
      <c r="B380">
        <v>8735.7900000000009</v>
      </c>
      <c r="C380">
        <v>40312.089999999997</v>
      </c>
      <c r="D380" t="s">
        <v>30</v>
      </c>
      <c r="E380" t="s">
        <v>30</v>
      </c>
    </row>
    <row r="381" spans="1:5" x14ac:dyDescent="0.3">
      <c r="A381" s="1">
        <v>41437</v>
      </c>
      <c r="B381">
        <v>8660.06</v>
      </c>
      <c r="C381">
        <v>40135.360000000001</v>
      </c>
      <c r="D381" t="s">
        <v>30</v>
      </c>
      <c r="E381" t="s">
        <v>30</v>
      </c>
    </row>
    <row r="382" spans="1:5" x14ac:dyDescent="0.3">
      <c r="A382" s="1">
        <v>41438</v>
      </c>
      <c r="B382">
        <v>8600.2900000000009</v>
      </c>
      <c r="C382">
        <v>40057.269999999997</v>
      </c>
      <c r="D382" t="s">
        <v>30</v>
      </c>
      <c r="E382" t="s">
        <v>30</v>
      </c>
    </row>
    <row r="383" spans="1:5" x14ac:dyDescent="0.3">
      <c r="A383" s="1">
        <v>41439</v>
      </c>
      <c r="B383">
        <v>8779.6299999999992</v>
      </c>
      <c r="C383">
        <v>40650.71</v>
      </c>
      <c r="D383" t="s">
        <v>30</v>
      </c>
      <c r="E383" t="s">
        <v>30</v>
      </c>
    </row>
    <row r="384" spans="1:5" x14ac:dyDescent="0.3">
      <c r="A384" s="1">
        <v>41442</v>
      </c>
      <c r="B384">
        <v>8827.4500000000007</v>
      </c>
      <c r="C384">
        <v>40744.410000000003</v>
      </c>
      <c r="D384" t="s">
        <v>30</v>
      </c>
      <c r="E384" t="s">
        <v>30</v>
      </c>
    </row>
    <row r="385" spans="1:5" x14ac:dyDescent="0.3">
      <c r="A385" s="1">
        <v>41443</v>
      </c>
      <c r="B385">
        <v>8751.73</v>
      </c>
      <c r="C385">
        <v>41072.35</v>
      </c>
      <c r="D385" t="s">
        <v>30</v>
      </c>
      <c r="E385" t="s">
        <v>30</v>
      </c>
    </row>
    <row r="386" spans="1:5" x14ac:dyDescent="0.3">
      <c r="A386" s="1">
        <v>41444</v>
      </c>
      <c r="B386">
        <v>8787.59</v>
      </c>
      <c r="C386">
        <v>41103.589999999997</v>
      </c>
      <c r="D386" t="s">
        <v>30</v>
      </c>
      <c r="E386" t="s">
        <v>30</v>
      </c>
    </row>
    <row r="387" spans="1:5" x14ac:dyDescent="0.3">
      <c r="A387" s="1">
        <v>41445</v>
      </c>
      <c r="B387">
        <v>8488.7000000000007</v>
      </c>
      <c r="C387">
        <v>39947.94</v>
      </c>
      <c r="D387" t="s">
        <v>30</v>
      </c>
      <c r="E387" t="s">
        <v>30</v>
      </c>
    </row>
    <row r="388" spans="1:5" x14ac:dyDescent="0.3">
      <c r="A388" s="1">
        <v>41446</v>
      </c>
      <c r="B388">
        <v>8385.08</v>
      </c>
      <c r="C388">
        <v>39448.21</v>
      </c>
      <c r="D388" t="s">
        <v>30</v>
      </c>
      <c r="E388" t="s">
        <v>30</v>
      </c>
    </row>
    <row r="389" spans="1:5" x14ac:dyDescent="0.3">
      <c r="A389" s="1">
        <v>41449</v>
      </c>
      <c r="B389">
        <v>8169.87</v>
      </c>
      <c r="C389">
        <v>38807.910000000003</v>
      </c>
      <c r="D389" t="s">
        <v>30</v>
      </c>
      <c r="E389" t="s">
        <v>30</v>
      </c>
    </row>
    <row r="390" spans="1:5" x14ac:dyDescent="0.3">
      <c r="A390" s="1">
        <v>41450</v>
      </c>
      <c r="B390">
        <v>8353.2000000000007</v>
      </c>
      <c r="C390">
        <v>39682.449999999997</v>
      </c>
      <c r="D390" t="s">
        <v>30</v>
      </c>
      <c r="E390" t="s">
        <v>30</v>
      </c>
    </row>
    <row r="391" spans="1:5" x14ac:dyDescent="0.3">
      <c r="A391" s="1">
        <v>41451</v>
      </c>
      <c r="B391">
        <v>8189.8</v>
      </c>
      <c r="C391">
        <v>40026.019999999997</v>
      </c>
      <c r="D391" t="s">
        <v>30</v>
      </c>
      <c r="E391" t="s">
        <v>30</v>
      </c>
    </row>
    <row r="392" spans="1:5" x14ac:dyDescent="0.3">
      <c r="A392" s="1">
        <v>41452</v>
      </c>
      <c r="B392">
        <v>8006.47</v>
      </c>
      <c r="C392">
        <v>40760.019999999997</v>
      </c>
      <c r="D392" t="s">
        <v>30</v>
      </c>
      <c r="E392" t="s">
        <v>30</v>
      </c>
    </row>
    <row r="393" spans="1:5" x14ac:dyDescent="0.3">
      <c r="A393" s="1">
        <v>41453</v>
      </c>
      <c r="B393">
        <v>8026.4</v>
      </c>
      <c r="C393">
        <v>41041.14</v>
      </c>
      <c r="D393" t="s">
        <v>30</v>
      </c>
      <c r="E393" t="s">
        <v>30</v>
      </c>
    </row>
    <row r="394" spans="1:5" x14ac:dyDescent="0.3">
      <c r="A394" s="1">
        <v>41456</v>
      </c>
      <c r="B394">
        <v>7990.54</v>
      </c>
      <c r="C394">
        <v>41946.89</v>
      </c>
      <c r="D394" t="s">
        <v>30</v>
      </c>
      <c r="E394" t="s">
        <v>30</v>
      </c>
    </row>
    <row r="395" spans="1:5" x14ac:dyDescent="0.3">
      <c r="A395" s="1">
        <v>41457</v>
      </c>
      <c r="B395">
        <v>7978.58</v>
      </c>
      <c r="C395">
        <v>41884.44</v>
      </c>
      <c r="D395" t="s">
        <v>30</v>
      </c>
      <c r="E395" t="s">
        <v>30</v>
      </c>
    </row>
    <row r="396" spans="1:5" x14ac:dyDescent="0.3">
      <c r="A396" s="1">
        <v>41458</v>
      </c>
      <c r="B396">
        <v>7920.39</v>
      </c>
      <c r="C396">
        <v>41665.800000000003</v>
      </c>
      <c r="D396" t="s">
        <v>30</v>
      </c>
      <c r="E396" t="s">
        <v>30</v>
      </c>
    </row>
    <row r="397" spans="1:5" x14ac:dyDescent="0.3">
      <c r="A397" s="1">
        <v>41459</v>
      </c>
      <c r="B397">
        <v>7969.81</v>
      </c>
      <c r="C397">
        <v>43508.58</v>
      </c>
      <c r="D397" t="s">
        <v>30</v>
      </c>
      <c r="E397" t="s">
        <v>30</v>
      </c>
    </row>
    <row r="398" spans="1:5" x14ac:dyDescent="0.3">
      <c r="A398" s="1">
        <v>41460</v>
      </c>
      <c r="B398">
        <v>7766.56</v>
      </c>
      <c r="C398">
        <v>43118.16</v>
      </c>
      <c r="D398" t="s">
        <v>30</v>
      </c>
      <c r="E398" t="s">
        <v>30</v>
      </c>
    </row>
    <row r="399" spans="1:5" x14ac:dyDescent="0.3">
      <c r="A399" s="1">
        <v>41463</v>
      </c>
      <c r="B399">
        <v>7951.48</v>
      </c>
      <c r="C399">
        <v>44102.03</v>
      </c>
      <c r="D399" t="s">
        <v>30</v>
      </c>
      <c r="E399" t="s">
        <v>30</v>
      </c>
    </row>
    <row r="400" spans="1:5" x14ac:dyDescent="0.3">
      <c r="A400" s="1">
        <v>41464</v>
      </c>
      <c r="B400">
        <v>8070.24</v>
      </c>
      <c r="C400">
        <v>44258.21</v>
      </c>
      <c r="D400" t="s">
        <v>30</v>
      </c>
      <c r="E400" t="s">
        <v>30</v>
      </c>
    </row>
    <row r="401" spans="1:5" x14ac:dyDescent="0.3">
      <c r="A401" s="1">
        <v>41465</v>
      </c>
      <c r="B401">
        <v>8122.05</v>
      </c>
      <c r="C401">
        <v>43914.63</v>
      </c>
      <c r="D401" t="s">
        <v>30</v>
      </c>
      <c r="E401" t="s">
        <v>30</v>
      </c>
    </row>
    <row r="402" spans="1:5" x14ac:dyDescent="0.3">
      <c r="A402" s="1">
        <v>41466</v>
      </c>
      <c r="B402">
        <v>8165.89</v>
      </c>
      <c r="C402">
        <v>43836.55</v>
      </c>
      <c r="D402" t="s">
        <v>30</v>
      </c>
      <c r="E402" t="s">
        <v>30</v>
      </c>
    </row>
    <row r="403" spans="1:5" x14ac:dyDescent="0.3">
      <c r="A403" s="1">
        <v>41467</v>
      </c>
      <c r="B403">
        <v>8221.68</v>
      </c>
      <c r="C403">
        <v>44242.57</v>
      </c>
      <c r="D403" t="s">
        <v>30</v>
      </c>
      <c r="E403" t="s">
        <v>30</v>
      </c>
    </row>
    <row r="404" spans="1:5" x14ac:dyDescent="0.3">
      <c r="A404" s="1">
        <v>41470</v>
      </c>
      <c r="B404">
        <v>8233.64</v>
      </c>
      <c r="C404">
        <v>44289.43</v>
      </c>
      <c r="D404" t="s">
        <v>30</v>
      </c>
      <c r="E404" t="s">
        <v>30</v>
      </c>
    </row>
    <row r="405" spans="1:5" x14ac:dyDescent="0.3">
      <c r="A405" s="1">
        <v>41471</v>
      </c>
      <c r="B405">
        <v>8173.86</v>
      </c>
      <c r="C405">
        <v>43820.94</v>
      </c>
      <c r="D405" t="s">
        <v>30</v>
      </c>
      <c r="E405" t="s">
        <v>30</v>
      </c>
    </row>
    <row r="406" spans="1:5" x14ac:dyDescent="0.3">
      <c r="A406" s="1">
        <v>41472</v>
      </c>
      <c r="B406">
        <v>8444.86</v>
      </c>
      <c r="C406">
        <v>43055.7</v>
      </c>
      <c r="D406" t="s">
        <v>30</v>
      </c>
      <c r="E406" t="s">
        <v>30</v>
      </c>
    </row>
    <row r="407" spans="1:5" x14ac:dyDescent="0.3">
      <c r="A407" s="1">
        <v>41473</v>
      </c>
      <c r="B407">
        <v>8345.23</v>
      </c>
      <c r="C407">
        <v>42915.16</v>
      </c>
      <c r="D407" t="s">
        <v>30</v>
      </c>
      <c r="E407" t="s">
        <v>30</v>
      </c>
    </row>
    <row r="408" spans="1:5" x14ac:dyDescent="0.3">
      <c r="A408" s="1">
        <v>41474</v>
      </c>
      <c r="B408">
        <v>8385.08</v>
      </c>
      <c r="C408">
        <v>43133.79</v>
      </c>
      <c r="D408" t="s">
        <v>30</v>
      </c>
      <c r="E408" t="s">
        <v>30</v>
      </c>
    </row>
    <row r="409" spans="1:5" x14ac:dyDescent="0.3">
      <c r="A409" s="1">
        <v>41477</v>
      </c>
      <c r="B409">
        <v>8293.41</v>
      </c>
      <c r="C409">
        <v>43274.34</v>
      </c>
      <c r="D409" t="s">
        <v>30</v>
      </c>
      <c r="E409" t="s">
        <v>30</v>
      </c>
    </row>
    <row r="410" spans="1:5" x14ac:dyDescent="0.3">
      <c r="A410" s="1">
        <v>41478</v>
      </c>
      <c r="B410">
        <v>8269.5</v>
      </c>
      <c r="C410">
        <v>42946.39</v>
      </c>
      <c r="D410" t="s">
        <v>30</v>
      </c>
      <c r="E410" t="s">
        <v>30</v>
      </c>
    </row>
    <row r="411" spans="1:5" x14ac:dyDescent="0.3">
      <c r="A411" s="1">
        <v>41479</v>
      </c>
      <c r="B411">
        <v>8381.09</v>
      </c>
      <c r="C411">
        <v>43774.09</v>
      </c>
      <c r="D411" t="s">
        <v>30</v>
      </c>
      <c r="E411" t="s">
        <v>30</v>
      </c>
    </row>
    <row r="412" spans="1:5" x14ac:dyDescent="0.3">
      <c r="A412" s="1">
        <v>41480</v>
      </c>
      <c r="B412">
        <v>8122.05</v>
      </c>
      <c r="C412">
        <v>43118.16</v>
      </c>
      <c r="D412" t="s">
        <v>30</v>
      </c>
      <c r="E412" t="s">
        <v>30</v>
      </c>
    </row>
    <row r="413" spans="1:5" x14ac:dyDescent="0.3">
      <c r="A413" s="1">
        <v>41481</v>
      </c>
      <c r="B413">
        <v>8130.02</v>
      </c>
      <c r="C413">
        <v>43399.27</v>
      </c>
      <c r="D413" t="s">
        <v>30</v>
      </c>
      <c r="E413" t="s">
        <v>30</v>
      </c>
    </row>
    <row r="414" spans="1:5" x14ac:dyDescent="0.3">
      <c r="A414" s="1">
        <v>41484</v>
      </c>
      <c r="B414">
        <v>8114.08</v>
      </c>
      <c r="C414">
        <v>43383.67</v>
      </c>
      <c r="D414" t="s">
        <v>30</v>
      </c>
      <c r="E414" t="s">
        <v>30</v>
      </c>
    </row>
    <row r="415" spans="1:5" x14ac:dyDescent="0.3">
      <c r="A415" s="1">
        <v>41485</v>
      </c>
      <c r="B415">
        <v>8297.4</v>
      </c>
      <c r="C415">
        <v>44226.97</v>
      </c>
      <c r="D415" t="s">
        <v>30</v>
      </c>
      <c r="E415" t="s">
        <v>30</v>
      </c>
    </row>
    <row r="416" spans="1:5" x14ac:dyDescent="0.3">
      <c r="A416" s="1">
        <v>41486</v>
      </c>
      <c r="B416">
        <v>8114.08</v>
      </c>
      <c r="C416">
        <v>44273.82</v>
      </c>
      <c r="D416" t="s">
        <v>30</v>
      </c>
      <c r="E416" t="s">
        <v>30</v>
      </c>
    </row>
    <row r="417" spans="1:5" x14ac:dyDescent="0.3">
      <c r="A417" s="1">
        <v>41487</v>
      </c>
      <c r="B417">
        <v>8313.34</v>
      </c>
      <c r="C417">
        <v>45023.42</v>
      </c>
      <c r="D417" t="s">
        <v>30</v>
      </c>
      <c r="E417" t="s">
        <v>30</v>
      </c>
    </row>
    <row r="418" spans="1:5" x14ac:dyDescent="0.3">
      <c r="A418" s="1">
        <v>41488</v>
      </c>
      <c r="B418">
        <v>8544.49</v>
      </c>
      <c r="C418">
        <v>45070.27</v>
      </c>
      <c r="D418" t="s">
        <v>30</v>
      </c>
      <c r="E418" t="s">
        <v>30</v>
      </c>
    </row>
    <row r="419" spans="1:5" x14ac:dyDescent="0.3">
      <c r="A419" s="1">
        <v>41491</v>
      </c>
      <c r="B419">
        <v>8484.7099999999991</v>
      </c>
      <c r="C419">
        <v>45085.9</v>
      </c>
      <c r="D419" t="s">
        <v>30</v>
      </c>
      <c r="E419" t="s">
        <v>30</v>
      </c>
    </row>
    <row r="420" spans="1:5" x14ac:dyDescent="0.3">
      <c r="A420" s="1">
        <v>41492</v>
      </c>
      <c r="B420">
        <v>8353.2000000000007</v>
      </c>
      <c r="C420">
        <v>44664.24</v>
      </c>
      <c r="D420" t="s">
        <v>30</v>
      </c>
      <c r="E420" t="s">
        <v>30</v>
      </c>
    </row>
    <row r="421" spans="1:5" x14ac:dyDescent="0.3">
      <c r="A421" s="1">
        <v>41493</v>
      </c>
      <c r="B421">
        <v>8293.41</v>
      </c>
      <c r="C421">
        <v>43899</v>
      </c>
      <c r="D421" t="s">
        <v>30</v>
      </c>
      <c r="E421" t="s">
        <v>30</v>
      </c>
    </row>
    <row r="422" spans="1:5" x14ac:dyDescent="0.3">
      <c r="A422" s="1">
        <v>41494</v>
      </c>
      <c r="B422">
        <v>8301.39</v>
      </c>
      <c r="C422">
        <v>43508.58</v>
      </c>
      <c r="D422" t="s">
        <v>30</v>
      </c>
      <c r="E422" t="s">
        <v>30</v>
      </c>
    </row>
    <row r="423" spans="1:5" x14ac:dyDescent="0.3">
      <c r="A423" s="1">
        <v>41495</v>
      </c>
      <c r="B423">
        <v>8408.99</v>
      </c>
      <c r="C423">
        <v>43524.21</v>
      </c>
      <c r="D423" t="s">
        <v>30</v>
      </c>
      <c r="E423" t="s">
        <v>30</v>
      </c>
    </row>
    <row r="424" spans="1:5" x14ac:dyDescent="0.3">
      <c r="A424" s="1">
        <v>41498</v>
      </c>
      <c r="B424">
        <v>8620.2099999999991</v>
      </c>
      <c r="C424">
        <v>43352.43</v>
      </c>
      <c r="D424" t="s">
        <v>30</v>
      </c>
      <c r="E424" t="s">
        <v>30</v>
      </c>
    </row>
    <row r="425" spans="1:5" x14ac:dyDescent="0.3">
      <c r="A425" s="1">
        <v>41499</v>
      </c>
      <c r="B425">
        <v>8703.9</v>
      </c>
      <c r="C425">
        <v>43961.48</v>
      </c>
      <c r="D425" t="s">
        <v>30</v>
      </c>
      <c r="E425" t="s">
        <v>30</v>
      </c>
    </row>
    <row r="426" spans="1:5" x14ac:dyDescent="0.3">
      <c r="A426" s="1">
        <v>41500</v>
      </c>
      <c r="B426">
        <v>8679.99</v>
      </c>
      <c r="C426">
        <v>43805.3</v>
      </c>
      <c r="D426" t="s">
        <v>30</v>
      </c>
      <c r="E426" t="s">
        <v>30</v>
      </c>
    </row>
    <row r="427" spans="1:5" x14ac:dyDescent="0.3">
      <c r="A427" s="1">
        <v>41501</v>
      </c>
      <c r="B427">
        <v>8715.86</v>
      </c>
      <c r="C427">
        <v>43602.3</v>
      </c>
      <c r="D427" t="s">
        <v>30</v>
      </c>
      <c r="E427" t="s">
        <v>30</v>
      </c>
    </row>
    <row r="428" spans="1:5" x14ac:dyDescent="0.3">
      <c r="A428" s="1">
        <v>41502</v>
      </c>
      <c r="B428">
        <v>8676</v>
      </c>
      <c r="C428">
        <v>43352.43</v>
      </c>
      <c r="D428" t="s">
        <v>30</v>
      </c>
      <c r="E428" t="s">
        <v>30</v>
      </c>
    </row>
    <row r="429" spans="1:5" x14ac:dyDescent="0.3">
      <c r="A429" s="1">
        <v>41505</v>
      </c>
      <c r="B429">
        <v>8743.75</v>
      </c>
      <c r="C429">
        <v>43430.52</v>
      </c>
      <c r="D429" t="s">
        <v>30</v>
      </c>
      <c r="E429" t="s">
        <v>30</v>
      </c>
    </row>
    <row r="430" spans="1:5" x14ac:dyDescent="0.3">
      <c r="A430" s="1">
        <v>41506</v>
      </c>
      <c r="B430">
        <v>8719.84</v>
      </c>
      <c r="C430">
        <v>43211.88</v>
      </c>
      <c r="D430" t="s">
        <v>30</v>
      </c>
      <c r="E430" t="s">
        <v>30</v>
      </c>
    </row>
    <row r="431" spans="1:5" x14ac:dyDescent="0.3">
      <c r="A431" s="1">
        <v>41507</v>
      </c>
      <c r="B431">
        <v>8608.25</v>
      </c>
      <c r="C431">
        <v>43336.82</v>
      </c>
      <c r="D431" t="s">
        <v>30</v>
      </c>
      <c r="E431" t="s">
        <v>30</v>
      </c>
    </row>
    <row r="432" spans="1:5" x14ac:dyDescent="0.3">
      <c r="A432" s="1">
        <v>41508</v>
      </c>
      <c r="B432">
        <v>8771.65</v>
      </c>
      <c r="C432">
        <v>43945.88</v>
      </c>
      <c r="D432" t="s">
        <v>30</v>
      </c>
      <c r="E432" t="s">
        <v>30</v>
      </c>
    </row>
    <row r="433" spans="1:5" x14ac:dyDescent="0.3">
      <c r="A433" s="1">
        <v>41509</v>
      </c>
      <c r="B433">
        <v>8819.48</v>
      </c>
      <c r="C433">
        <v>44570.54</v>
      </c>
      <c r="D433" t="s">
        <v>30</v>
      </c>
      <c r="E433" t="s">
        <v>30</v>
      </c>
    </row>
    <row r="434" spans="1:5" x14ac:dyDescent="0.3">
      <c r="A434" s="1">
        <v>41512</v>
      </c>
      <c r="B434">
        <v>8751.73</v>
      </c>
      <c r="C434">
        <v>44570.54</v>
      </c>
      <c r="D434" t="s">
        <v>30</v>
      </c>
      <c r="E434" t="s">
        <v>30</v>
      </c>
    </row>
    <row r="435" spans="1:5" x14ac:dyDescent="0.3">
      <c r="A435" s="1">
        <v>41513</v>
      </c>
      <c r="B435">
        <v>8620.2099999999991</v>
      </c>
      <c r="C435">
        <v>44039.57</v>
      </c>
      <c r="D435" t="s">
        <v>30</v>
      </c>
      <c r="E435" t="s">
        <v>30</v>
      </c>
    </row>
    <row r="436" spans="1:5" x14ac:dyDescent="0.3">
      <c r="A436" s="1">
        <v>41514</v>
      </c>
      <c r="B436">
        <v>8480.73</v>
      </c>
      <c r="C436">
        <v>43805.3</v>
      </c>
      <c r="D436" t="s">
        <v>30</v>
      </c>
      <c r="E436" t="s">
        <v>30</v>
      </c>
    </row>
    <row r="437" spans="1:5" x14ac:dyDescent="0.3">
      <c r="A437" s="1">
        <v>41515</v>
      </c>
      <c r="B437">
        <v>8508.6200000000008</v>
      </c>
      <c r="C437">
        <v>44476.84</v>
      </c>
      <c r="D437" t="s">
        <v>30</v>
      </c>
      <c r="E437" t="s">
        <v>30</v>
      </c>
    </row>
    <row r="438" spans="1:5" x14ac:dyDescent="0.3">
      <c r="A438" s="1">
        <v>41516</v>
      </c>
      <c r="B438">
        <v>8401.02</v>
      </c>
      <c r="C438">
        <v>44367.51</v>
      </c>
      <c r="D438" t="s">
        <v>30</v>
      </c>
      <c r="E438" t="s">
        <v>30</v>
      </c>
    </row>
    <row r="439" spans="1:5" x14ac:dyDescent="0.3">
      <c r="A439" s="1">
        <v>41519</v>
      </c>
      <c r="B439">
        <v>8504.64</v>
      </c>
      <c r="C439">
        <v>45523.17</v>
      </c>
      <c r="D439" t="s">
        <v>30</v>
      </c>
      <c r="E439" t="s">
        <v>30</v>
      </c>
    </row>
    <row r="440" spans="1:5" x14ac:dyDescent="0.3">
      <c r="A440" s="1">
        <v>41520</v>
      </c>
      <c r="B440">
        <v>8572.39</v>
      </c>
      <c r="C440">
        <v>45554.41</v>
      </c>
      <c r="D440" t="s">
        <v>30</v>
      </c>
      <c r="E440" t="s">
        <v>30</v>
      </c>
    </row>
    <row r="441" spans="1:5" x14ac:dyDescent="0.3">
      <c r="A441" s="1">
        <v>41521</v>
      </c>
      <c r="B441">
        <v>8524.56</v>
      </c>
      <c r="C441">
        <v>46413.32</v>
      </c>
      <c r="D441" t="s">
        <v>30</v>
      </c>
      <c r="E441" t="s">
        <v>30</v>
      </c>
    </row>
    <row r="442" spans="1:5" x14ac:dyDescent="0.3">
      <c r="A442" s="1">
        <v>41522</v>
      </c>
      <c r="B442">
        <v>8568.4</v>
      </c>
      <c r="C442">
        <v>46444.56</v>
      </c>
      <c r="D442" t="s">
        <v>30</v>
      </c>
      <c r="E442" t="s">
        <v>30</v>
      </c>
    </row>
    <row r="443" spans="1:5" x14ac:dyDescent="0.3">
      <c r="A443" s="1">
        <v>41523</v>
      </c>
      <c r="B443">
        <v>8540.5</v>
      </c>
      <c r="C443">
        <v>46335.25</v>
      </c>
      <c r="D443" t="s">
        <v>30</v>
      </c>
      <c r="E443" t="s">
        <v>30</v>
      </c>
    </row>
    <row r="444" spans="1:5" x14ac:dyDescent="0.3">
      <c r="A444" s="1">
        <v>41526</v>
      </c>
      <c r="B444">
        <v>8632.17</v>
      </c>
      <c r="C444">
        <v>46132.23</v>
      </c>
      <c r="D444" t="s">
        <v>30</v>
      </c>
      <c r="E444" t="s">
        <v>30</v>
      </c>
    </row>
    <row r="445" spans="1:5" x14ac:dyDescent="0.3">
      <c r="A445" s="1">
        <v>41527</v>
      </c>
      <c r="B445">
        <v>8891.2099999999991</v>
      </c>
      <c r="C445">
        <v>46616.35</v>
      </c>
      <c r="D445" t="s">
        <v>30</v>
      </c>
      <c r="E445" t="s">
        <v>30</v>
      </c>
    </row>
    <row r="446" spans="1:5" x14ac:dyDescent="0.3">
      <c r="A446" s="1">
        <v>41528</v>
      </c>
      <c r="B446">
        <v>8851.36</v>
      </c>
      <c r="C446">
        <v>46491.41</v>
      </c>
      <c r="D446" t="s">
        <v>30</v>
      </c>
      <c r="E446" t="s">
        <v>30</v>
      </c>
    </row>
    <row r="447" spans="1:5" x14ac:dyDescent="0.3">
      <c r="A447" s="1">
        <v>41529</v>
      </c>
      <c r="B447">
        <v>8927.08</v>
      </c>
      <c r="C447">
        <v>45976.05</v>
      </c>
      <c r="D447" t="s">
        <v>30</v>
      </c>
      <c r="E447" t="s">
        <v>30</v>
      </c>
    </row>
    <row r="448" spans="1:5" x14ac:dyDescent="0.3">
      <c r="A448" s="1">
        <v>41530</v>
      </c>
      <c r="B448">
        <v>8935.0499999999993</v>
      </c>
      <c r="C448">
        <v>45663.71</v>
      </c>
      <c r="D448" t="s">
        <v>30</v>
      </c>
      <c r="E448" t="s">
        <v>30</v>
      </c>
    </row>
    <row r="449" spans="1:5" x14ac:dyDescent="0.3">
      <c r="A449" s="1">
        <v>41533</v>
      </c>
      <c r="B449">
        <v>9106.42</v>
      </c>
      <c r="C449">
        <v>45866.74</v>
      </c>
      <c r="D449" t="s">
        <v>30</v>
      </c>
      <c r="E449" t="s">
        <v>30</v>
      </c>
    </row>
    <row r="450" spans="1:5" x14ac:dyDescent="0.3">
      <c r="A450" s="1">
        <v>41534</v>
      </c>
      <c r="B450">
        <v>9018.74</v>
      </c>
      <c r="C450">
        <v>45132.75</v>
      </c>
      <c r="D450" t="s">
        <v>30</v>
      </c>
      <c r="E450" t="s">
        <v>30</v>
      </c>
    </row>
    <row r="451" spans="1:5" x14ac:dyDescent="0.3">
      <c r="A451" s="1">
        <v>41535</v>
      </c>
      <c r="B451">
        <v>9094.4599999999991</v>
      </c>
      <c r="C451">
        <v>45195.21</v>
      </c>
      <c r="D451" t="s">
        <v>30</v>
      </c>
      <c r="E451" t="s">
        <v>30</v>
      </c>
    </row>
    <row r="452" spans="1:5" x14ac:dyDescent="0.3">
      <c r="A452" s="1">
        <v>41536</v>
      </c>
      <c r="B452">
        <v>9010.77</v>
      </c>
      <c r="C452">
        <v>44539.3</v>
      </c>
      <c r="D452" t="s">
        <v>30</v>
      </c>
      <c r="E452" t="s">
        <v>30</v>
      </c>
    </row>
    <row r="453" spans="1:5" x14ac:dyDescent="0.3">
      <c r="A453" s="1">
        <v>41537</v>
      </c>
      <c r="B453">
        <v>8962.9500000000007</v>
      </c>
      <c r="C453">
        <v>44945.36</v>
      </c>
      <c r="D453" t="s">
        <v>30</v>
      </c>
      <c r="E453" t="s">
        <v>30</v>
      </c>
    </row>
    <row r="454" spans="1:5" x14ac:dyDescent="0.3">
      <c r="A454" s="1">
        <v>41540</v>
      </c>
      <c r="B454">
        <v>9110.4</v>
      </c>
      <c r="C454">
        <v>44945.36</v>
      </c>
      <c r="D454" t="s">
        <v>30</v>
      </c>
      <c r="E454" t="s">
        <v>30</v>
      </c>
    </row>
    <row r="455" spans="1:5" x14ac:dyDescent="0.3">
      <c r="A455" s="1">
        <v>41541</v>
      </c>
      <c r="B455">
        <v>9118.3799999999992</v>
      </c>
      <c r="C455">
        <v>44773.57</v>
      </c>
      <c r="D455" t="s">
        <v>30</v>
      </c>
      <c r="E455" t="s">
        <v>30</v>
      </c>
    </row>
    <row r="456" spans="1:5" x14ac:dyDescent="0.3">
      <c r="A456" s="1">
        <v>41542</v>
      </c>
      <c r="B456">
        <v>9086.49</v>
      </c>
      <c r="C456">
        <v>44430</v>
      </c>
      <c r="D456" t="s">
        <v>30</v>
      </c>
      <c r="E456" t="s">
        <v>30</v>
      </c>
    </row>
    <row r="457" spans="1:5" x14ac:dyDescent="0.3">
      <c r="A457" s="1">
        <v>41543</v>
      </c>
      <c r="B457">
        <v>9138.2999999999993</v>
      </c>
      <c r="C457">
        <v>44414.36</v>
      </c>
      <c r="D457" t="s">
        <v>30</v>
      </c>
      <c r="E457" t="s">
        <v>30</v>
      </c>
    </row>
    <row r="458" spans="1:5" x14ac:dyDescent="0.3">
      <c r="A458" s="1">
        <v>41544</v>
      </c>
      <c r="B458">
        <v>8875.27</v>
      </c>
      <c r="C458">
        <v>43930.239999999998</v>
      </c>
      <c r="D458" t="s">
        <v>30</v>
      </c>
      <c r="E458" t="s">
        <v>30</v>
      </c>
    </row>
    <row r="459" spans="1:5" x14ac:dyDescent="0.3">
      <c r="A459" s="1">
        <v>41547</v>
      </c>
      <c r="B459">
        <v>8835.42</v>
      </c>
      <c r="C459">
        <v>43852.15</v>
      </c>
      <c r="D459" t="s">
        <v>30</v>
      </c>
      <c r="E459" t="s">
        <v>30</v>
      </c>
    </row>
    <row r="460" spans="1:5" x14ac:dyDescent="0.3">
      <c r="A460" s="1">
        <v>41548</v>
      </c>
      <c r="B460">
        <v>8843.39</v>
      </c>
      <c r="C460">
        <v>43930.239999999998</v>
      </c>
      <c r="D460" t="s">
        <v>30</v>
      </c>
      <c r="E460" t="s">
        <v>30</v>
      </c>
    </row>
    <row r="461" spans="1:5" x14ac:dyDescent="0.3">
      <c r="A461" s="1">
        <v>41549</v>
      </c>
      <c r="B461">
        <v>8779.6299999999992</v>
      </c>
      <c r="C461">
        <v>43586.67</v>
      </c>
      <c r="D461" t="s">
        <v>30</v>
      </c>
      <c r="E461" t="s">
        <v>30</v>
      </c>
    </row>
    <row r="462" spans="1:5" x14ac:dyDescent="0.3">
      <c r="A462" s="1">
        <v>41550</v>
      </c>
      <c r="B462">
        <v>8576.3700000000008</v>
      </c>
      <c r="C462">
        <v>43883.39</v>
      </c>
      <c r="D462" t="s">
        <v>30</v>
      </c>
      <c r="E462" t="s">
        <v>30</v>
      </c>
    </row>
    <row r="463" spans="1:5" x14ac:dyDescent="0.3">
      <c r="A463" s="1">
        <v>41551</v>
      </c>
      <c r="B463">
        <v>8568.4</v>
      </c>
      <c r="C463">
        <v>44023.94</v>
      </c>
      <c r="D463" t="s">
        <v>30</v>
      </c>
      <c r="E463" t="s">
        <v>30</v>
      </c>
    </row>
    <row r="464" spans="1:5" x14ac:dyDescent="0.3">
      <c r="A464" s="1">
        <v>41554</v>
      </c>
      <c r="B464">
        <v>8668.0400000000009</v>
      </c>
      <c r="C464">
        <v>43758.46</v>
      </c>
      <c r="D464" t="s">
        <v>30</v>
      </c>
      <c r="E464" t="s">
        <v>30</v>
      </c>
    </row>
    <row r="465" spans="1:5" x14ac:dyDescent="0.3">
      <c r="A465" s="1">
        <v>41555</v>
      </c>
      <c r="B465">
        <v>8608.25</v>
      </c>
      <c r="C465">
        <v>43180.639999999999</v>
      </c>
      <c r="D465" t="s">
        <v>30</v>
      </c>
      <c r="E465" t="s">
        <v>30</v>
      </c>
    </row>
    <row r="466" spans="1:5" x14ac:dyDescent="0.3">
      <c r="A466" s="1">
        <v>41556</v>
      </c>
      <c r="B466">
        <v>8612.24</v>
      </c>
      <c r="C466">
        <v>42384.19</v>
      </c>
      <c r="D466" t="s">
        <v>30</v>
      </c>
      <c r="E466" t="s">
        <v>30</v>
      </c>
    </row>
    <row r="467" spans="1:5" x14ac:dyDescent="0.3">
      <c r="A467" s="1">
        <v>41557</v>
      </c>
      <c r="B467">
        <v>8791.58</v>
      </c>
      <c r="C467">
        <v>43383.67</v>
      </c>
      <c r="D467" t="s">
        <v>30</v>
      </c>
      <c r="E467" t="s">
        <v>30</v>
      </c>
    </row>
    <row r="468" spans="1:5" x14ac:dyDescent="0.3">
      <c r="A468" s="1">
        <v>41558</v>
      </c>
      <c r="B468">
        <v>8815.49</v>
      </c>
      <c r="C468">
        <v>44055.18</v>
      </c>
      <c r="D468" t="s">
        <v>30</v>
      </c>
      <c r="E468" t="s">
        <v>30</v>
      </c>
    </row>
    <row r="469" spans="1:5" x14ac:dyDescent="0.3">
      <c r="A469" s="1">
        <v>41561</v>
      </c>
      <c r="B469">
        <v>8843.39</v>
      </c>
      <c r="C469">
        <v>46647.59</v>
      </c>
      <c r="D469" t="s">
        <v>30</v>
      </c>
      <c r="E469" t="s">
        <v>30</v>
      </c>
    </row>
    <row r="470" spans="1:5" x14ac:dyDescent="0.3">
      <c r="A470" s="1">
        <v>41562</v>
      </c>
      <c r="B470">
        <v>9154.24</v>
      </c>
      <c r="C470">
        <v>46507.040000000001</v>
      </c>
      <c r="D470" t="s">
        <v>30</v>
      </c>
      <c r="E470" t="s">
        <v>30</v>
      </c>
    </row>
    <row r="471" spans="1:5" x14ac:dyDescent="0.3">
      <c r="A471" s="1">
        <v>41563</v>
      </c>
      <c r="B471">
        <v>9186.1299999999992</v>
      </c>
      <c r="C471">
        <v>46225.93</v>
      </c>
      <c r="D471" t="s">
        <v>30</v>
      </c>
      <c r="E471" t="s">
        <v>30</v>
      </c>
    </row>
    <row r="472" spans="1:5" x14ac:dyDescent="0.3">
      <c r="A472" s="1">
        <v>41564</v>
      </c>
      <c r="B472">
        <v>9170.18</v>
      </c>
      <c r="C472">
        <v>45851.11</v>
      </c>
      <c r="D472" t="s">
        <v>30</v>
      </c>
      <c r="E472" t="s">
        <v>30</v>
      </c>
    </row>
    <row r="473" spans="1:5" x14ac:dyDescent="0.3">
      <c r="A473" s="1">
        <v>41565</v>
      </c>
      <c r="B473">
        <v>9245.9</v>
      </c>
      <c r="C473">
        <v>46428.95</v>
      </c>
      <c r="D473" t="s">
        <v>30</v>
      </c>
      <c r="E473" t="s">
        <v>30</v>
      </c>
    </row>
    <row r="474" spans="1:5" x14ac:dyDescent="0.3">
      <c r="A474" s="1">
        <v>41568</v>
      </c>
      <c r="B474">
        <v>9433.2099999999991</v>
      </c>
      <c r="C474">
        <v>46803.74</v>
      </c>
      <c r="D474" t="s">
        <v>30</v>
      </c>
      <c r="E474" t="s">
        <v>30</v>
      </c>
    </row>
    <row r="475" spans="1:5" x14ac:dyDescent="0.3">
      <c r="A475" s="1">
        <v>41569</v>
      </c>
      <c r="B475">
        <v>9385.39</v>
      </c>
      <c r="C475">
        <v>46585.11</v>
      </c>
      <c r="D475">
        <v>100</v>
      </c>
      <c r="E475" t="s">
        <v>30</v>
      </c>
    </row>
    <row r="476" spans="1:5" x14ac:dyDescent="0.3">
      <c r="A476" s="1">
        <v>41570</v>
      </c>
      <c r="B476">
        <v>9413.2900000000009</v>
      </c>
      <c r="C476">
        <v>46382.1</v>
      </c>
      <c r="D476">
        <v>100</v>
      </c>
      <c r="E476" t="s">
        <v>30</v>
      </c>
    </row>
    <row r="477" spans="1:5" x14ac:dyDescent="0.3">
      <c r="A477" s="1">
        <v>41571</v>
      </c>
      <c r="B477">
        <v>9349.52</v>
      </c>
      <c r="C477">
        <v>46366.47</v>
      </c>
      <c r="D477">
        <v>100</v>
      </c>
      <c r="E477" t="s">
        <v>30</v>
      </c>
    </row>
    <row r="478" spans="1:5" x14ac:dyDescent="0.3">
      <c r="A478" s="1">
        <v>41572</v>
      </c>
      <c r="B478">
        <v>9253.8799999999992</v>
      </c>
      <c r="C478">
        <v>46194.68</v>
      </c>
      <c r="D478">
        <v>97.92</v>
      </c>
      <c r="E478" t="s">
        <v>30</v>
      </c>
    </row>
    <row r="479" spans="1:5" x14ac:dyDescent="0.3">
      <c r="A479" s="1">
        <v>41575</v>
      </c>
      <c r="B479">
        <v>9349.52</v>
      </c>
      <c r="C479">
        <v>46600.74</v>
      </c>
      <c r="D479">
        <v>97.92</v>
      </c>
      <c r="E479" t="s">
        <v>30</v>
      </c>
    </row>
    <row r="480" spans="1:5" x14ac:dyDescent="0.3">
      <c r="A480" s="1">
        <v>41576</v>
      </c>
      <c r="B480">
        <v>9253.8799999999992</v>
      </c>
      <c r="C480">
        <v>46741.29</v>
      </c>
      <c r="D480">
        <v>98.75</v>
      </c>
      <c r="E480" t="s">
        <v>30</v>
      </c>
    </row>
    <row r="481" spans="1:5" x14ac:dyDescent="0.3">
      <c r="A481" s="1">
        <v>41577</v>
      </c>
      <c r="B481">
        <v>9249.89</v>
      </c>
      <c r="C481">
        <v>46585.11</v>
      </c>
      <c r="D481">
        <v>98.75</v>
      </c>
      <c r="E481" t="s">
        <v>30</v>
      </c>
    </row>
    <row r="482" spans="1:5" x14ac:dyDescent="0.3">
      <c r="A482" s="1">
        <v>41578</v>
      </c>
      <c r="B482">
        <v>9190.11</v>
      </c>
      <c r="C482">
        <v>46913.07</v>
      </c>
      <c r="D482">
        <v>98.75</v>
      </c>
      <c r="E482" t="s">
        <v>30</v>
      </c>
    </row>
    <row r="483" spans="1:5" x14ac:dyDescent="0.3">
      <c r="A483" s="1">
        <v>41579</v>
      </c>
      <c r="B483">
        <v>9198.08</v>
      </c>
      <c r="C483">
        <v>46772.52</v>
      </c>
      <c r="D483">
        <v>98.75</v>
      </c>
      <c r="E483" t="s">
        <v>30</v>
      </c>
    </row>
    <row r="484" spans="1:5" x14ac:dyDescent="0.3">
      <c r="A484" s="1">
        <v>41582</v>
      </c>
      <c r="B484">
        <v>9325.61</v>
      </c>
      <c r="C484">
        <v>47256.639999999999</v>
      </c>
      <c r="D484">
        <v>98.75</v>
      </c>
      <c r="E484" t="s">
        <v>30</v>
      </c>
    </row>
    <row r="485" spans="1:5" x14ac:dyDescent="0.3">
      <c r="A485" s="1">
        <v>41583</v>
      </c>
      <c r="B485">
        <v>9241.92</v>
      </c>
      <c r="C485">
        <v>47162.95</v>
      </c>
      <c r="D485">
        <v>98.75</v>
      </c>
      <c r="E485" t="s">
        <v>30</v>
      </c>
    </row>
    <row r="486" spans="1:5" x14ac:dyDescent="0.3">
      <c r="A486" s="1">
        <v>41584</v>
      </c>
      <c r="B486">
        <v>9277.7900000000009</v>
      </c>
      <c r="C486">
        <v>46819.38</v>
      </c>
      <c r="D486">
        <v>98.75</v>
      </c>
      <c r="E486" t="s">
        <v>30</v>
      </c>
    </row>
    <row r="487" spans="1:5" x14ac:dyDescent="0.3">
      <c r="A487" s="1">
        <v>41585</v>
      </c>
      <c r="B487">
        <v>9373.43</v>
      </c>
      <c r="C487">
        <v>46725.68</v>
      </c>
      <c r="D487">
        <v>98.75</v>
      </c>
      <c r="E487" t="s">
        <v>30</v>
      </c>
    </row>
    <row r="488" spans="1:5" x14ac:dyDescent="0.3">
      <c r="A488" s="1">
        <v>41586</v>
      </c>
      <c r="B488">
        <v>9269.82</v>
      </c>
      <c r="C488">
        <v>47162.95</v>
      </c>
      <c r="D488">
        <v>100</v>
      </c>
      <c r="E488" t="s">
        <v>30</v>
      </c>
    </row>
    <row r="489" spans="1:5" x14ac:dyDescent="0.3">
      <c r="A489" s="1">
        <v>41589</v>
      </c>
      <c r="B489">
        <v>9293.73</v>
      </c>
      <c r="C489">
        <v>47772</v>
      </c>
      <c r="D489">
        <v>100</v>
      </c>
      <c r="E489" t="s">
        <v>30</v>
      </c>
    </row>
    <row r="490" spans="1:5" x14ac:dyDescent="0.3">
      <c r="A490" s="1">
        <v>41590</v>
      </c>
      <c r="B490">
        <v>9210.0400000000009</v>
      </c>
      <c r="C490">
        <v>47693.91</v>
      </c>
      <c r="D490">
        <v>100</v>
      </c>
      <c r="E490" t="s">
        <v>30</v>
      </c>
    </row>
    <row r="491" spans="1:5" x14ac:dyDescent="0.3">
      <c r="A491" s="1">
        <v>41591</v>
      </c>
      <c r="B491">
        <v>9130.33</v>
      </c>
      <c r="C491">
        <v>46913.07</v>
      </c>
      <c r="D491">
        <v>100</v>
      </c>
      <c r="E491" t="s">
        <v>30</v>
      </c>
    </row>
    <row r="492" spans="1:5" x14ac:dyDescent="0.3">
      <c r="A492" s="1">
        <v>41592</v>
      </c>
      <c r="B492">
        <v>9158.23</v>
      </c>
      <c r="C492">
        <v>46694.44</v>
      </c>
      <c r="D492">
        <v>100</v>
      </c>
      <c r="E492" t="s">
        <v>30</v>
      </c>
    </row>
    <row r="493" spans="1:5" x14ac:dyDescent="0.3">
      <c r="A493" s="1">
        <v>41593</v>
      </c>
      <c r="B493">
        <v>9269.82</v>
      </c>
      <c r="C493">
        <v>47053.62</v>
      </c>
      <c r="D493">
        <v>100</v>
      </c>
      <c r="E493" t="s">
        <v>30</v>
      </c>
    </row>
    <row r="494" spans="1:5" x14ac:dyDescent="0.3">
      <c r="A494" s="1">
        <v>41596</v>
      </c>
      <c r="B494">
        <v>9225.98</v>
      </c>
      <c r="C494">
        <v>47615.82</v>
      </c>
      <c r="D494">
        <v>100</v>
      </c>
      <c r="E494" t="s">
        <v>30</v>
      </c>
    </row>
    <row r="495" spans="1:5" x14ac:dyDescent="0.3">
      <c r="A495" s="1">
        <v>41597</v>
      </c>
      <c r="B495">
        <v>9130.33</v>
      </c>
      <c r="C495">
        <v>48256.13</v>
      </c>
      <c r="D495">
        <v>100</v>
      </c>
      <c r="E495" t="s">
        <v>30</v>
      </c>
    </row>
    <row r="496" spans="1:5" x14ac:dyDescent="0.3">
      <c r="A496" s="1">
        <v>41598</v>
      </c>
      <c r="B496">
        <v>9086.49</v>
      </c>
      <c r="C496">
        <v>48318.58</v>
      </c>
      <c r="D496">
        <v>100</v>
      </c>
      <c r="E496" t="s">
        <v>30</v>
      </c>
    </row>
    <row r="497" spans="1:5" x14ac:dyDescent="0.3">
      <c r="A497" s="1">
        <v>41599</v>
      </c>
      <c r="B497">
        <v>8990.84</v>
      </c>
      <c r="C497">
        <v>50130.14</v>
      </c>
      <c r="D497">
        <v>100</v>
      </c>
      <c r="E497" t="s">
        <v>30</v>
      </c>
    </row>
    <row r="498" spans="1:5" x14ac:dyDescent="0.3">
      <c r="A498" s="1">
        <v>41600</v>
      </c>
      <c r="B498">
        <v>8767.67</v>
      </c>
      <c r="C498">
        <v>51035.93</v>
      </c>
      <c r="D498">
        <v>100</v>
      </c>
      <c r="E498" t="s">
        <v>30</v>
      </c>
    </row>
    <row r="499" spans="1:5" x14ac:dyDescent="0.3">
      <c r="A499" s="1">
        <v>41603</v>
      </c>
      <c r="B499">
        <v>8990.84</v>
      </c>
      <c r="C499">
        <v>50817.29</v>
      </c>
      <c r="D499">
        <v>100</v>
      </c>
      <c r="E499" t="s">
        <v>30</v>
      </c>
    </row>
    <row r="500" spans="1:5" x14ac:dyDescent="0.3">
      <c r="A500" s="1">
        <v>41604</v>
      </c>
      <c r="B500">
        <v>9070.5499999999993</v>
      </c>
      <c r="C500">
        <v>50286.32</v>
      </c>
      <c r="D500">
        <v>100</v>
      </c>
      <c r="E500" t="s">
        <v>30</v>
      </c>
    </row>
    <row r="501" spans="1:5" x14ac:dyDescent="0.3">
      <c r="A501" s="1">
        <v>41605</v>
      </c>
      <c r="B501">
        <v>8843.39</v>
      </c>
      <c r="C501">
        <v>50083.3</v>
      </c>
      <c r="D501">
        <v>100</v>
      </c>
      <c r="E501" t="s">
        <v>30</v>
      </c>
    </row>
    <row r="502" spans="1:5" x14ac:dyDescent="0.3">
      <c r="A502" s="1">
        <v>41606</v>
      </c>
      <c r="B502">
        <v>8851.36</v>
      </c>
      <c r="C502">
        <v>50287.41</v>
      </c>
      <c r="D502">
        <v>100</v>
      </c>
      <c r="E502" t="s">
        <v>30</v>
      </c>
    </row>
    <row r="503" spans="1:5" x14ac:dyDescent="0.3">
      <c r="A503" s="1">
        <v>41607</v>
      </c>
      <c r="B503">
        <v>8935.0499999999993</v>
      </c>
      <c r="C503">
        <v>49769.3</v>
      </c>
      <c r="D503">
        <v>100</v>
      </c>
      <c r="E503" t="s">
        <v>30</v>
      </c>
    </row>
    <row r="504" spans="1:5" x14ac:dyDescent="0.3">
      <c r="A504" s="1">
        <v>41610</v>
      </c>
      <c r="B504">
        <v>8950.99</v>
      </c>
      <c r="C504">
        <v>49565.19</v>
      </c>
      <c r="D504">
        <v>100</v>
      </c>
      <c r="E504" t="s">
        <v>30</v>
      </c>
    </row>
    <row r="505" spans="1:5" x14ac:dyDescent="0.3">
      <c r="A505" s="1">
        <v>41611</v>
      </c>
      <c r="B505">
        <v>8719.84</v>
      </c>
      <c r="C505">
        <v>48890.1</v>
      </c>
      <c r="D505">
        <v>100</v>
      </c>
      <c r="E505" t="s">
        <v>30</v>
      </c>
    </row>
    <row r="506" spans="1:5" x14ac:dyDescent="0.3">
      <c r="A506" s="1">
        <v>41612</v>
      </c>
      <c r="B506">
        <v>8624.2000000000007</v>
      </c>
      <c r="C506">
        <v>48952.89</v>
      </c>
      <c r="D506">
        <v>100</v>
      </c>
      <c r="E506" t="s">
        <v>30</v>
      </c>
    </row>
    <row r="507" spans="1:5" x14ac:dyDescent="0.3">
      <c r="A507" s="1">
        <v>41613</v>
      </c>
      <c r="B507">
        <v>8632.17</v>
      </c>
      <c r="C507">
        <v>49031.39</v>
      </c>
      <c r="D507">
        <v>100</v>
      </c>
      <c r="E507" t="s">
        <v>30</v>
      </c>
    </row>
    <row r="508" spans="1:5" x14ac:dyDescent="0.3">
      <c r="A508" s="1">
        <v>41614</v>
      </c>
      <c r="B508">
        <v>8707.89</v>
      </c>
      <c r="C508">
        <v>49141.279999999999</v>
      </c>
      <c r="D508">
        <v>100</v>
      </c>
      <c r="E508" t="s">
        <v>30</v>
      </c>
    </row>
    <row r="509" spans="1:5" x14ac:dyDescent="0.3">
      <c r="A509" s="1">
        <v>41617</v>
      </c>
      <c r="B509">
        <v>8652.09</v>
      </c>
      <c r="C509">
        <v>49439.59</v>
      </c>
      <c r="D509">
        <v>100</v>
      </c>
      <c r="E509" t="s">
        <v>30</v>
      </c>
    </row>
    <row r="510" spans="1:5" x14ac:dyDescent="0.3">
      <c r="A510" s="1">
        <v>41618</v>
      </c>
      <c r="B510">
        <v>8624.2000000000007</v>
      </c>
      <c r="C510">
        <v>49533.79</v>
      </c>
      <c r="D510">
        <v>100</v>
      </c>
      <c r="E510" t="s">
        <v>30</v>
      </c>
    </row>
    <row r="511" spans="1:5" x14ac:dyDescent="0.3">
      <c r="A511" s="1">
        <v>41619</v>
      </c>
      <c r="B511">
        <v>8560.43</v>
      </c>
      <c r="C511">
        <v>49643.7</v>
      </c>
      <c r="D511">
        <v>100.83</v>
      </c>
      <c r="E511" t="s">
        <v>30</v>
      </c>
    </row>
    <row r="512" spans="1:5" x14ac:dyDescent="0.3">
      <c r="A512" s="1">
        <v>41620</v>
      </c>
      <c r="B512">
        <v>8524.56</v>
      </c>
      <c r="C512">
        <v>49282.6</v>
      </c>
      <c r="D512">
        <v>100.83</v>
      </c>
      <c r="E512" t="s">
        <v>30</v>
      </c>
    </row>
    <row r="513" spans="1:5" x14ac:dyDescent="0.3">
      <c r="A513" s="1">
        <v>41621</v>
      </c>
      <c r="B513">
        <v>8484.7099999999991</v>
      </c>
      <c r="C513">
        <v>49612.29</v>
      </c>
      <c r="D513">
        <v>100.83</v>
      </c>
      <c r="E513" t="s">
        <v>30</v>
      </c>
    </row>
    <row r="514" spans="1:5" x14ac:dyDescent="0.3">
      <c r="A514" s="1">
        <v>41624</v>
      </c>
      <c r="B514">
        <v>8568.4</v>
      </c>
      <c r="C514">
        <v>50177.49</v>
      </c>
      <c r="D514">
        <v>104.17</v>
      </c>
      <c r="E514" t="s">
        <v>30</v>
      </c>
    </row>
    <row r="515" spans="1:5" x14ac:dyDescent="0.3">
      <c r="A515" s="1">
        <v>41625</v>
      </c>
      <c r="B515">
        <v>8588.33</v>
      </c>
      <c r="C515">
        <v>50177.49</v>
      </c>
      <c r="D515">
        <v>116.67</v>
      </c>
      <c r="E515" t="s">
        <v>30</v>
      </c>
    </row>
    <row r="516" spans="1:5" x14ac:dyDescent="0.3">
      <c r="A516" s="1">
        <v>41626</v>
      </c>
      <c r="B516">
        <v>8679.99</v>
      </c>
      <c r="C516">
        <v>50428.7</v>
      </c>
      <c r="D516">
        <v>116.67</v>
      </c>
      <c r="E516" t="s">
        <v>30</v>
      </c>
    </row>
    <row r="517" spans="1:5" x14ac:dyDescent="0.3">
      <c r="A517" s="1">
        <v>41627</v>
      </c>
      <c r="B517">
        <v>8715.86</v>
      </c>
      <c r="C517">
        <v>50334.5</v>
      </c>
      <c r="D517">
        <v>116.67</v>
      </c>
      <c r="E517" t="s">
        <v>30</v>
      </c>
    </row>
    <row r="518" spans="1:5" x14ac:dyDescent="0.3">
      <c r="A518" s="1">
        <v>41628</v>
      </c>
      <c r="B518">
        <v>8807.52</v>
      </c>
      <c r="C518">
        <v>50428.7</v>
      </c>
      <c r="D518">
        <v>116.67</v>
      </c>
      <c r="E518" t="s">
        <v>30</v>
      </c>
    </row>
    <row r="519" spans="1:5" x14ac:dyDescent="0.3">
      <c r="A519" s="1">
        <v>41631</v>
      </c>
      <c r="B519">
        <v>8954.98</v>
      </c>
      <c r="C519">
        <v>50554.3</v>
      </c>
      <c r="D519">
        <v>116.67</v>
      </c>
      <c r="E519" t="s">
        <v>30</v>
      </c>
    </row>
    <row r="520" spans="1:5" x14ac:dyDescent="0.3">
      <c r="A520" s="1">
        <v>41632</v>
      </c>
      <c r="B520">
        <v>8986.86</v>
      </c>
      <c r="C520">
        <v>50774.11</v>
      </c>
      <c r="D520">
        <v>116.67</v>
      </c>
      <c r="E520" t="s">
        <v>30</v>
      </c>
    </row>
    <row r="521" spans="1:5" x14ac:dyDescent="0.3">
      <c r="A521" s="1">
        <v>41633</v>
      </c>
      <c r="B521">
        <v>8986.86</v>
      </c>
      <c r="C521">
        <v>50774.11</v>
      </c>
      <c r="D521">
        <v>116.67</v>
      </c>
      <c r="E521" t="s">
        <v>30</v>
      </c>
    </row>
    <row r="522" spans="1:5" x14ac:dyDescent="0.3">
      <c r="A522" s="1">
        <v>41634</v>
      </c>
      <c r="B522">
        <v>8986.86</v>
      </c>
      <c r="C522">
        <v>50774.11</v>
      </c>
      <c r="D522">
        <v>116.67</v>
      </c>
      <c r="E522" t="s">
        <v>30</v>
      </c>
    </row>
    <row r="523" spans="1:5" x14ac:dyDescent="0.3">
      <c r="A523" s="1">
        <v>41635</v>
      </c>
      <c r="B523">
        <v>9090.48</v>
      </c>
      <c r="C523">
        <v>50978.19</v>
      </c>
      <c r="D523">
        <v>116.67</v>
      </c>
      <c r="E523" t="s">
        <v>30</v>
      </c>
    </row>
    <row r="524" spans="1:5" x14ac:dyDescent="0.3">
      <c r="A524" s="1">
        <v>41638</v>
      </c>
      <c r="B524">
        <v>9090.48</v>
      </c>
      <c r="C524">
        <v>51166.61</v>
      </c>
      <c r="D524">
        <v>116.67</v>
      </c>
      <c r="E524" t="s">
        <v>30</v>
      </c>
    </row>
    <row r="525" spans="1:5" x14ac:dyDescent="0.3">
      <c r="A525" s="1">
        <v>41639</v>
      </c>
      <c r="B525">
        <v>9166.2000000000007</v>
      </c>
      <c r="C525">
        <v>51496.3</v>
      </c>
      <c r="D525">
        <v>116.67</v>
      </c>
      <c r="E525" t="s">
        <v>30</v>
      </c>
    </row>
    <row r="526" spans="1:5" x14ac:dyDescent="0.3">
      <c r="A526" s="1">
        <v>41640</v>
      </c>
      <c r="B526">
        <v>9166.2000000000007</v>
      </c>
      <c r="C526">
        <v>51496.3</v>
      </c>
      <c r="D526">
        <v>116.67</v>
      </c>
      <c r="E526" t="s">
        <v>30</v>
      </c>
    </row>
    <row r="527" spans="1:5" x14ac:dyDescent="0.3">
      <c r="A527" s="1">
        <v>41641</v>
      </c>
      <c r="B527">
        <v>8998.82</v>
      </c>
      <c r="C527">
        <v>51119.51</v>
      </c>
      <c r="D527">
        <v>116.67</v>
      </c>
      <c r="E527" t="s">
        <v>30</v>
      </c>
    </row>
    <row r="528" spans="1:5" x14ac:dyDescent="0.3">
      <c r="A528" s="1">
        <v>41642</v>
      </c>
      <c r="B528">
        <v>9066.57</v>
      </c>
      <c r="C528">
        <v>51323.59</v>
      </c>
      <c r="D528">
        <v>116.67</v>
      </c>
      <c r="E528" t="s">
        <v>30</v>
      </c>
    </row>
    <row r="529" spans="1:5" x14ac:dyDescent="0.3">
      <c r="A529" s="1">
        <v>41645</v>
      </c>
      <c r="B529">
        <v>8962.9500000000007</v>
      </c>
      <c r="C529">
        <v>51339.31</v>
      </c>
      <c r="D529">
        <v>116.67</v>
      </c>
      <c r="E529" t="s">
        <v>30</v>
      </c>
    </row>
    <row r="530" spans="1:5" x14ac:dyDescent="0.3">
      <c r="A530" s="1">
        <v>41646</v>
      </c>
      <c r="B530">
        <v>8664.0499999999993</v>
      </c>
      <c r="C530">
        <v>52014.400000000001</v>
      </c>
      <c r="D530">
        <v>112.5</v>
      </c>
      <c r="E530" t="s">
        <v>30</v>
      </c>
    </row>
    <row r="531" spans="1:5" x14ac:dyDescent="0.3">
      <c r="A531" s="1">
        <v>41647</v>
      </c>
      <c r="B531">
        <v>8600.2900000000009</v>
      </c>
      <c r="C531">
        <v>51935.9</v>
      </c>
      <c r="D531">
        <v>112.75</v>
      </c>
      <c r="E531" t="s">
        <v>30</v>
      </c>
    </row>
    <row r="532" spans="1:5" x14ac:dyDescent="0.3">
      <c r="A532" s="1">
        <v>41648</v>
      </c>
      <c r="B532">
        <v>8484.7099999999991</v>
      </c>
      <c r="C532">
        <v>52202.82</v>
      </c>
      <c r="D532">
        <v>112.5</v>
      </c>
      <c r="E532" t="s">
        <v>30</v>
      </c>
    </row>
    <row r="533" spans="1:5" x14ac:dyDescent="0.3">
      <c r="A533" s="1">
        <v>41649</v>
      </c>
      <c r="B533">
        <v>8592.31</v>
      </c>
      <c r="C533">
        <v>51967.3</v>
      </c>
      <c r="D533">
        <v>112.5</v>
      </c>
      <c r="E533" t="s">
        <v>30</v>
      </c>
    </row>
    <row r="534" spans="1:5" x14ac:dyDescent="0.3">
      <c r="A534" s="1">
        <v>41652</v>
      </c>
      <c r="B534">
        <v>8624.2000000000007</v>
      </c>
      <c r="C534">
        <v>53003.519999999997</v>
      </c>
      <c r="D534">
        <v>112.5</v>
      </c>
      <c r="E534" t="s">
        <v>30</v>
      </c>
    </row>
    <row r="535" spans="1:5" x14ac:dyDescent="0.3">
      <c r="A535" s="1">
        <v>41653</v>
      </c>
      <c r="B535">
        <v>8528.5499999999993</v>
      </c>
      <c r="C535">
        <v>53160.5</v>
      </c>
      <c r="D535">
        <v>112.5</v>
      </c>
      <c r="E535" t="s">
        <v>30</v>
      </c>
    </row>
    <row r="536" spans="1:5" x14ac:dyDescent="0.3">
      <c r="A536" s="1">
        <v>41654</v>
      </c>
      <c r="B536">
        <v>8456.81</v>
      </c>
      <c r="C536">
        <v>53662.92</v>
      </c>
      <c r="D536">
        <v>116.67</v>
      </c>
      <c r="E536" t="s">
        <v>30</v>
      </c>
    </row>
    <row r="537" spans="1:5" x14ac:dyDescent="0.3">
      <c r="A537" s="1">
        <v>41655</v>
      </c>
      <c r="B537">
        <v>8592.31</v>
      </c>
      <c r="C537">
        <v>52359.8</v>
      </c>
      <c r="D537">
        <v>116.67</v>
      </c>
      <c r="E537" t="s">
        <v>30</v>
      </c>
    </row>
    <row r="538" spans="1:5" x14ac:dyDescent="0.3">
      <c r="A538" s="1">
        <v>41656</v>
      </c>
      <c r="B538">
        <v>8664.0499999999993</v>
      </c>
      <c r="C538">
        <v>53270.41</v>
      </c>
      <c r="D538">
        <v>116.67</v>
      </c>
      <c r="E538" t="s">
        <v>30</v>
      </c>
    </row>
    <row r="539" spans="1:5" x14ac:dyDescent="0.3">
      <c r="A539" s="1">
        <v>41659</v>
      </c>
      <c r="B539">
        <v>8600.2900000000009</v>
      </c>
      <c r="C539">
        <v>52925.01</v>
      </c>
      <c r="D539">
        <v>116.67</v>
      </c>
      <c r="E539" t="s">
        <v>30</v>
      </c>
    </row>
    <row r="540" spans="1:5" x14ac:dyDescent="0.3">
      <c r="A540" s="1">
        <v>41660</v>
      </c>
      <c r="B540">
        <v>8539.9500000000007</v>
      </c>
      <c r="C540">
        <v>52673.8</v>
      </c>
      <c r="D540">
        <v>116.67</v>
      </c>
      <c r="E540" t="s">
        <v>30</v>
      </c>
    </row>
    <row r="541" spans="1:5" x14ac:dyDescent="0.3">
      <c r="A541" s="1">
        <v>41661</v>
      </c>
      <c r="B541">
        <v>8395.1299999999992</v>
      </c>
      <c r="C541">
        <v>54008.32</v>
      </c>
      <c r="D541">
        <v>116.67</v>
      </c>
      <c r="E541" t="s">
        <v>30</v>
      </c>
    </row>
    <row r="542" spans="1:5" x14ac:dyDescent="0.3">
      <c r="A542" s="1">
        <v>41662</v>
      </c>
      <c r="B542">
        <v>8334.7900000000009</v>
      </c>
      <c r="C542">
        <v>53191.91</v>
      </c>
      <c r="D542">
        <v>124.17</v>
      </c>
      <c r="E542" t="s">
        <v>30</v>
      </c>
    </row>
    <row r="543" spans="1:5" x14ac:dyDescent="0.3">
      <c r="A543" s="1">
        <v>41663</v>
      </c>
      <c r="B543">
        <v>8242.27</v>
      </c>
      <c r="C543">
        <v>51747.5</v>
      </c>
      <c r="D543">
        <v>120</v>
      </c>
      <c r="E543" t="s">
        <v>30</v>
      </c>
    </row>
    <row r="544" spans="1:5" x14ac:dyDescent="0.3">
      <c r="A544" s="1">
        <v>41666</v>
      </c>
      <c r="B544">
        <v>8149.75</v>
      </c>
      <c r="C544">
        <v>50931.09</v>
      </c>
      <c r="D544">
        <v>118.92</v>
      </c>
      <c r="E544" t="s">
        <v>30</v>
      </c>
    </row>
    <row r="545" spans="1:5" x14ac:dyDescent="0.3">
      <c r="A545" s="1">
        <v>41667</v>
      </c>
      <c r="B545">
        <v>8242.27</v>
      </c>
      <c r="C545">
        <v>52344.11</v>
      </c>
      <c r="D545">
        <v>117.92</v>
      </c>
      <c r="E545" t="s">
        <v>30</v>
      </c>
    </row>
    <row r="546" spans="1:5" x14ac:dyDescent="0.3">
      <c r="A546" s="1">
        <v>41668</v>
      </c>
      <c r="B546">
        <v>8415.25</v>
      </c>
      <c r="C546">
        <v>51810.32</v>
      </c>
      <c r="D546">
        <v>116.67</v>
      </c>
      <c r="E546" t="s">
        <v>30</v>
      </c>
    </row>
    <row r="547" spans="1:5" x14ac:dyDescent="0.3">
      <c r="A547" s="1">
        <v>41669</v>
      </c>
      <c r="B547">
        <v>8302.61</v>
      </c>
      <c r="C547">
        <v>51559.11</v>
      </c>
      <c r="D547">
        <v>116.67</v>
      </c>
      <c r="E547" t="s">
        <v>30</v>
      </c>
    </row>
    <row r="548" spans="1:5" x14ac:dyDescent="0.3">
      <c r="A548" s="1">
        <v>41670</v>
      </c>
      <c r="B548">
        <v>8342.84</v>
      </c>
      <c r="C548">
        <v>50727.01</v>
      </c>
      <c r="D548">
        <v>116.17</v>
      </c>
      <c r="E548" t="s">
        <v>30</v>
      </c>
    </row>
    <row r="549" spans="1:5" x14ac:dyDescent="0.3">
      <c r="A549" s="1">
        <v>41673</v>
      </c>
      <c r="B549">
        <v>8270.43</v>
      </c>
      <c r="C549">
        <v>50679.91</v>
      </c>
      <c r="D549">
        <v>115.25</v>
      </c>
      <c r="E549" t="s">
        <v>30</v>
      </c>
    </row>
    <row r="550" spans="1:5" x14ac:dyDescent="0.3">
      <c r="A550" s="1">
        <v>41674</v>
      </c>
      <c r="B550">
        <v>8318.7000000000007</v>
      </c>
      <c r="C550">
        <v>50428.7</v>
      </c>
      <c r="D550">
        <v>116.67</v>
      </c>
      <c r="E550" t="s">
        <v>30</v>
      </c>
    </row>
    <row r="551" spans="1:5" x14ac:dyDescent="0.3">
      <c r="A551" s="1">
        <v>41675</v>
      </c>
      <c r="B551">
        <v>8338.82</v>
      </c>
      <c r="C551">
        <v>50711.29</v>
      </c>
      <c r="D551">
        <v>120.25</v>
      </c>
      <c r="E551" t="s">
        <v>30</v>
      </c>
    </row>
    <row r="552" spans="1:5" x14ac:dyDescent="0.3">
      <c r="A552" s="1">
        <v>41676</v>
      </c>
      <c r="B552">
        <v>8560.06</v>
      </c>
      <c r="C552">
        <v>50475.8</v>
      </c>
      <c r="D552">
        <v>127.75</v>
      </c>
      <c r="E552" t="s">
        <v>30</v>
      </c>
    </row>
    <row r="553" spans="1:5" x14ac:dyDescent="0.3">
      <c r="A553" s="1">
        <v>41677</v>
      </c>
      <c r="B553">
        <v>8527.8799999999992</v>
      </c>
      <c r="C553">
        <v>49926.29</v>
      </c>
      <c r="D553">
        <v>135.33000000000001</v>
      </c>
      <c r="E553" t="s">
        <v>30</v>
      </c>
    </row>
    <row r="554" spans="1:5" x14ac:dyDescent="0.3">
      <c r="A554" s="1">
        <v>41680</v>
      </c>
      <c r="B554">
        <v>8612.35</v>
      </c>
      <c r="C554">
        <v>49894.9</v>
      </c>
      <c r="D554">
        <v>136.58000000000001</v>
      </c>
      <c r="E554" t="s">
        <v>30</v>
      </c>
    </row>
    <row r="555" spans="1:5" x14ac:dyDescent="0.3">
      <c r="A555" s="1">
        <v>41681</v>
      </c>
      <c r="B555">
        <v>8861.75</v>
      </c>
      <c r="C555">
        <v>51496.3</v>
      </c>
      <c r="D555">
        <v>136.83000000000001</v>
      </c>
      <c r="E555" t="s">
        <v>30</v>
      </c>
    </row>
    <row r="556" spans="1:5" x14ac:dyDescent="0.3">
      <c r="A556" s="1">
        <v>41682</v>
      </c>
      <c r="B556">
        <v>8869.7999999999993</v>
      </c>
      <c r="C556">
        <v>51731.81</v>
      </c>
      <c r="D556">
        <v>136.25</v>
      </c>
      <c r="E556" t="s">
        <v>30</v>
      </c>
    </row>
    <row r="557" spans="1:5" x14ac:dyDescent="0.3">
      <c r="A557" s="1">
        <v>41683</v>
      </c>
      <c r="B557">
        <v>8950.25</v>
      </c>
      <c r="C557">
        <v>51763.199999999997</v>
      </c>
      <c r="D557">
        <v>133.91999999999999</v>
      </c>
      <c r="E557" t="s">
        <v>30</v>
      </c>
    </row>
    <row r="558" spans="1:5" x14ac:dyDescent="0.3">
      <c r="A558" s="1">
        <v>41684</v>
      </c>
      <c r="B558">
        <v>8998.52</v>
      </c>
      <c r="C558">
        <v>51857.41</v>
      </c>
      <c r="D558">
        <v>140.83000000000001</v>
      </c>
      <c r="E558" t="s">
        <v>30</v>
      </c>
    </row>
    <row r="559" spans="1:5" x14ac:dyDescent="0.3">
      <c r="A559" s="1">
        <v>41687</v>
      </c>
      <c r="B559">
        <v>9078.9699999999993</v>
      </c>
      <c r="C559">
        <v>51810.32</v>
      </c>
      <c r="D559">
        <v>140.83000000000001</v>
      </c>
      <c r="E559" t="s">
        <v>30</v>
      </c>
    </row>
    <row r="560" spans="1:5" x14ac:dyDescent="0.3">
      <c r="A560" s="1">
        <v>41688</v>
      </c>
      <c r="B560">
        <v>9042.77</v>
      </c>
      <c r="C560">
        <v>51826.01</v>
      </c>
      <c r="D560">
        <v>145.66999999999999</v>
      </c>
      <c r="E560" t="s">
        <v>30</v>
      </c>
    </row>
    <row r="561" spans="1:5" x14ac:dyDescent="0.3">
      <c r="A561" s="1">
        <v>41689</v>
      </c>
      <c r="B561">
        <v>9119.2000000000007</v>
      </c>
      <c r="C561">
        <v>51967.3</v>
      </c>
      <c r="D561">
        <v>150.83000000000001</v>
      </c>
      <c r="E561" t="s">
        <v>30</v>
      </c>
    </row>
    <row r="562" spans="1:5" x14ac:dyDescent="0.3">
      <c r="A562" s="1">
        <v>41690</v>
      </c>
      <c r="B562">
        <v>9030.7000000000007</v>
      </c>
      <c r="C562">
        <v>51621.9</v>
      </c>
      <c r="D562">
        <v>151.58000000000001</v>
      </c>
      <c r="E562" t="s">
        <v>30</v>
      </c>
    </row>
    <row r="563" spans="1:5" x14ac:dyDescent="0.3">
      <c r="A563" s="1">
        <v>41691</v>
      </c>
      <c r="B563">
        <v>9107.1299999999992</v>
      </c>
      <c r="C563">
        <v>51417.82</v>
      </c>
      <c r="D563">
        <v>152.33000000000001</v>
      </c>
      <c r="E563" t="s">
        <v>30</v>
      </c>
    </row>
    <row r="564" spans="1:5" x14ac:dyDescent="0.3">
      <c r="A564" s="1">
        <v>41694</v>
      </c>
      <c r="B564">
        <v>9123.2199999999993</v>
      </c>
      <c r="C564">
        <v>51778.91</v>
      </c>
      <c r="D564">
        <v>153.08000000000001</v>
      </c>
      <c r="E564" t="s">
        <v>30</v>
      </c>
    </row>
    <row r="565" spans="1:5" x14ac:dyDescent="0.3">
      <c r="A565" s="1">
        <v>41695</v>
      </c>
      <c r="B565">
        <v>9050.81</v>
      </c>
      <c r="C565">
        <v>51543.39</v>
      </c>
      <c r="D565">
        <v>160</v>
      </c>
      <c r="E565" t="s">
        <v>30</v>
      </c>
    </row>
    <row r="566" spans="1:5" x14ac:dyDescent="0.3">
      <c r="A566" s="1">
        <v>41696</v>
      </c>
      <c r="B566">
        <v>9058.86</v>
      </c>
      <c r="C566">
        <v>51135.199999999997</v>
      </c>
      <c r="D566">
        <v>162.5</v>
      </c>
      <c r="E566" t="s">
        <v>30</v>
      </c>
    </row>
    <row r="567" spans="1:5" x14ac:dyDescent="0.3">
      <c r="A567" s="1">
        <v>41697</v>
      </c>
      <c r="B567">
        <v>9002.5400000000009</v>
      </c>
      <c r="C567">
        <v>51669</v>
      </c>
      <c r="D567">
        <v>164.17</v>
      </c>
      <c r="E567" t="s">
        <v>30</v>
      </c>
    </row>
    <row r="568" spans="1:5" x14ac:dyDescent="0.3">
      <c r="A568" s="1">
        <v>41698</v>
      </c>
      <c r="B568">
        <v>9042.77</v>
      </c>
      <c r="C568">
        <v>51213.71</v>
      </c>
      <c r="D568">
        <v>170.67</v>
      </c>
      <c r="E568" t="s">
        <v>30</v>
      </c>
    </row>
    <row r="569" spans="1:5" x14ac:dyDescent="0.3">
      <c r="A569" s="1">
        <v>41701</v>
      </c>
      <c r="B569">
        <v>8797.39</v>
      </c>
      <c r="C569">
        <v>50036.2</v>
      </c>
      <c r="D569">
        <v>175.92</v>
      </c>
      <c r="E569" t="s">
        <v>30</v>
      </c>
    </row>
    <row r="570" spans="1:5" x14ac:dyDescent="0.3">
      <c r="A570" s="1">
        <v>41702</v>
      </c>
      <c r="B570">
        <v>9042.77</v>
      </c>
      <c r="C570">
        <v>51229.4</v>
      </c>
      <c r="D570">
        <v>181.83</v>
      </c>
      <c r="E570" t="s">
        <v>30</v>
      </c>
    </row>
    <row r="571" spans="1:5" x14ac:dyDescent="0.3">
      <c r="A571" s="1">
        <v>41703</v>
      </c>
      <c r="B571">
        <v>9103.11</v>
      </c>
      <c r="C571">
        <v>51323.59</v>
      </c>
      <c r="D571">
        <v>179.08</v>
      </c>
      <c r="E571" t="s">
        <v>30</v>
      </c>
    </row>
    <row r="572" spans="1:5" x14ac:dyDescent="0.3">
      <c r="A572" s="1">
        <v>41704</v>
      </c>
      <c r="B572">
        <v>9223.7900000000009</v>
      </c>
      <c r="C572">
        <v>51606.21</v>
      </c>
      <c r="D572">
        <v>180.33</v>
      </c>
      <c r="E572" t="s">
        <v>30</v>
      </c>
    </row>
    <row r="573" spans="1:5" x14ac:dyDescent="0.3">
      <c r="A573" s="1">
        <v>41705</v>
      </c>
      <c r="B573">
        <v>9167.4699999999993</v>
      </c>
      <c r="C573">
        <v>50899.71</v>
      </c>
      <c r="D573">
        <v>180.75</v>
      </c>
      <c r="E573" t="s">
        <v>30</v>
      </c>
    </row>
    <row r="574" spans="1:5" x14ac:dyDescent="0.3">
      <c r="A574" s="1">
        <v>41708</v>
      </c>
      <c r="B574">
        <v>8998.52</v>
      </c>
      <c r="C574">
        <v>50051.89</v>
      </c>
      <c r="D574">
        <v>178.75</v>
      </c>
      <c r="E574" t="s">
        <v>30</v>
      </c>
    </row>
    <row r="575" spans="1:5" x14ac:dyDescent="0.3">
      <c r="A575" s="1">
        <v>41709</v>
      </c>
      <c r="B575">
        <v>9087.02</v>
      </c>
      <c r="C575">
        <v>48607.48</v>
      </c>
      <c r="D575">
        <v>174.17</v>
      </c>
      <c r="E575" t="s">
        <v>30</v>
      </c>
    </row>
    <row r="576" spans="1:5" x14ac:dyDescent="0.3">
      <c r="A576" s="1">
        <v>41710</v>
      </c>
      <c r="B576">
        <v>8942.2000000000007</v>
      </c>
      <c r="C576">
        <v>47791.07</v>
      </c>
      <c r="D576">
        <v>172.08</v>
      </c>
      <c r="E576" t="s">
        <v>30</v>
      </c>
    </row>
    <row r="577" spans="1:5" x14ac:dyDescent="0.3">
      <c r="A577" s="1">
        <v>41711</v>
      </c>
      <c r="B577">
        <v>8809.4599999999991</v>
      </c>
      <c r="C577">
        <v>47995.18</v>
      </c>
      <c r="D577">
        <v>173.08</v>
      </c>
      <c r="E577" t="s">
        <v>30</v>
      </c>
    </row>
    <row r="578" spans="1:5" x14ac:dyDescent="0.3">
      <c r="A578" s="1">
        <v>41712</v>
      </c>
      <c r="B578">
        <v>8845.66</v>
      </c>
      <c r="C578">
        <v>48120.79</v>
      </c>
      <c r="D578">
        <v>171.25</v>
      </c>
      <c r="E578" t="s">
        <v>30</v>
      </c>
    </row>
    <row r="579" spans="1:5" x14ac:dyDescent="0.3">
      <c r="A579" s="1">
        <v>41715</v>
      </c>
      <c r="B579">
        <v>8865.77</v>
      </c>
      <c r="C579">
        <v>48654.58</v>
      </c>
      <c r="D579">
        <v>171.25</v>
      </c>
      <c r="E579" t="s">
        <v>30</v>
      </c>
    </row>
    <row r="580" spans="1:5" x14ac:dyDescent="0.3">
      <c r="A580" s="1">
        <v>41716</v>
      </c>
      <c r="B580">
        <v>8914.0499999999993</v>
      </c>
      <c r="C580">
        <v>49219.79</v>
      </c>
      <c r="D580">
        <v>172.5</v>
      </c>
      <c r="E580" t="s">
        <v>30</v>
      </c>
    </row>
    <row r="581" spans="1:5" x14ac:dyDescent="0.3">
      <c r="A581" s="1">
        <v>41717</v>
      </c>
      <c r="B581">
        <v>8970.36</v>
      </c>
      <c r="C581">
        <v>49376.800000000003</v>
      </c>
      <c r="D581">
        <v>171.25</v>
      </c>
      <c r="E581" t="s">
        <v>30</v>
      </c>
    </row>
    <row r="582" spans="1:5" x14ac:dyDescent="0.3">
      <c r="A582" s="1">
        <v>41718</v>
      </c>
      <c r="B582">
        <v>8918.07</v>
      </c>
      <c r="C582">
        <v>49345.39</v>
      </c>
      <c r="D582">
        <v>167.92</v>
      </c>
      <c r="E582" t="s">
        <v>30</v>
      </c>
    </row>
    <row r="583" spans="1:5" x14ac:dyDescent="0.3">
      <c r="A583" s="1">
        <v>41719</v>
      </c>
      <c r="B583">
        <v>9026.68</v>
      </c>
      <c r="C583">
        <v>49408.18</v>
      </c>
      <c r="D583">
        <v>154.33000000000001</v>
      </c>
      <c r="E583" t="s">
        <v>30</v>
      </c>
    </row>
    <row r="584" spans="1:5" x14ac:dyDescent="0.3">
      <c r="A584" s="1">
        <v>41722</v>
      </c>
      <c r="B584">
        <v>8966.34</v>
      </c>
      <c r="C584">
        <v>48999.99</v>
      </c>
      <c r="D584">
        <v>158.66999999999999</v>
      </c>
      <c r="E584" t="s">
        <v>30</v>
      </c>
    </row>
    <row r="585" spans="1:5" x14ac:dyDescent="0.3">
      <c r="A585" s="1">
        <v>41723</v>
      </c>
      <c r="B585">
        <v>9131.27</v>
      </c>
      <c r="C585">
        <v>50036.2</v>
      </c>
      <c r="D585">
        <v>158.41999999999999</v>
      </c>
      <c r="E585" t="s">
        <v>30</v>
      </c>
    </row>
    <row r="586" spans="1:5" x14ac:dyDescent="0.3">
      <c r="A586" s="1">
        <v>41724</v>
      </c>
      <c r="B586">
        <v>9175.51</v>
      </c>
      <c r="C586">
        <v>50727.01</v>
      </c>
      <c r="D586">
        <v>157.91999999999999</v>
      </c>
      <c r="E586" t="s">
        <v>30</v>
      </c>
    </row>
    <row r="587" spans="1:5" x14ac:dyDescent="0.3">
      <c r="A587" s="1">
        <v>41725</v>
      </c>
      <c r="B587">
        <v>9171.49</v>
      </c>
      <c r="C587">
        <v>50491.49</v>
      </c>
      <c r="D587">
        <v>161.58000000000001</v>
      </c>
      <c r="E587" t="s">
        <v>30</v>
      </c>
    </row>
    <row r="588" spans="1:5" x14ac:dyDescent="0.3">
      <c r="A588" s="1">
        <v>41726</v>
      </c>
      <c r="B588">
        <v>9163.4500000000007</v>
      </c>
      <c r="C588">
        <v>51025.31</v>
      </c>
      <c r="D588">
        <v>159.25</v>
      </c>
      <c r="E588" t="s">
        <v>30</v>
      </c>
    </row>
    <row r="589" spans="1:5" x14ac:dyDescent="0.3">
      <c r="A589" s="1">
        <v>41729</v>
      </c>
      <c r="B589">
        <v>9167.4699999999993</v>
      </c>
      <c r="C589">
        <v>51355</v>
      </c>
      <c r="D589">
        <v>158.75</v>
      </c>
      <c r="E589" t="s">
        <v>30</v>
      </c>
    </row>
    <row r="590" spans="1:5" x14ac:dyDescent="0.3">
      <c r="A590" s="1">
        <v>41730</v>
      </c>
      <c r="B590">
        <v>9211.7199999999993</v>
      </c>
      <c r="C590">
        <v>51574.8</v>
      </c>
      <c r="D590">
        <v>166.67</v>
      </c>
      <c r="E590" t="s">
        <v>30</v>
      </c>
    </row>
    <row r="591" spans="1:5" x14ac:dyDescent="0.3">
      <c r="A591" s="1">
        <v>41731</v>
      </c>
      <c r="B591">
        <v>9175.51</v>
      </c>
      <c r="C591">
        <v>51731.81</v>
      </c>
      <c r="D591">
        <v>174.17</v>
      </c>
      <c r="E591" t="s">
        <v>30</v>
      </c>
    </row>
    <row r="592" spans="1:5" x14ac:dyDescent="0.3">
      <c r="A592" s="1">
        <v>41732</v>
      </c>
      <c r="B592">
        <v>8950.25</v>
      </c>
      <c r="C592">
        <v>51731.81</v>
      </c>
      <c r="D592">
        <v>174.42</v>
      </c>
      <c r="E592" t="s">
        <v>30</v>
      </c>
    </row>
    <row r="593" spans="1:5" x14ac:dyDescent="0.3">
      <c r="A593" s="1">
        <v>41733</v>
      </c>
      <c r="B593">
        <v>8918.07</v>
      </c>
      <c r="C593">
        <v>51260.800000000003</v>
      </c>
      <c r="D593">
        <v>177.5</v>
      </c>
      <c r="E593" t="s">
        <v>30</v>
      </c>
    </row>
    <row r="594" spans="1:5" x14ac:dyDescent="0.3">
      <c r="A594" s="1">
        <v>41736</v>
      </c>
      <c r="B594">
        <v>8833.59</v>
      </c>
      <c r="C594">
        <v>50381.599999999999</v>
      </c>
      <c r="D594">
        <v>173.17</v>
      </c>
      <c r="E594" t="s">
        <v>30</v>
      </c>
    </row>
    <row r="595" spans="1:5" x14ac:dyDescent="0.3">
      <c r="A595" s="1">
        <v>41737</v>
      </c>
      <c r="B595">
        <v>8934.16</v>
      </c>
      <c r="C595">
        <v>49894.9</v>
      </c>
      <c r="D595">
        <v>166</v>
      </c>
      <c r="E595" t="s">
        <v>30</v>
      </c>
    </row>
    <row r="596" spans="1:5" x14ac:dyDescent="0.3">
      <c r="A596" s="1">
        <v>41738</v>
      </c>
      <c r="B596">
        <v>8901.98</v>
      </c>
      <c r="C596">
        <v>50601.4</v>
      </c>
      <c r="D596">
        <v>168.67</v>
      </c>
      <c r="E596" t="s">
        <v>30</v>
      </c>
    </row>
    <row r="597" spans="1:5" x14ac:dyDescent="0.3">
      <c r="A597" s="1">
        <v>41739</v>
      </c>
      <c r="B597">
        <v>8954.27</v>
      </c>
      <c r="C597">
        <v>50774.11</v>
      </c>
      <c r="D597">
        <v>168.17</v>
      </c>
      <c r="E597" t="s">
        <v>30</v>
      </c>
    </row>
    <row r="598" spans="1:5" x14ac:dyDescent="0.3">
      <c r="A598" s="1">
        <v>41740</v>
      </c>
      <c r="B598">
        <v>8857.73</v>
      </c>
      <c r="C598">
        <v>49627.98</v>
      </c>
      <c r="D598">
        <v>165.83</v>
      </c>
      <c r="E598" t="s">
        <v>30</v>
      </c>
    </row>
    <row r="599" spans="1:5" x14ac:dyDescent="0.3">
      <c r="A599" s="1">
        <v>41743</v>
      </c>
      <c r="B599">
        <v>8869.7999999999993</v>
      </c>
      <c r="C599">
        <v>48811.59</v>
      </c>
      <c r="D599">
        <v>165.83</v>
      </c>
      <c r="E599" t="s">
        <v>30</v>
      </c>
    </row>
    <row r="600" spans="1:5" x14ac:dyDescent="0.3">
      <c r="A600" s="1">
        <v>41744</v>
      </c>
      <c r="B600">
        <v>8910.02</v>
      </c>
      <c r="C600">
        <v>48356.28</v>
      </c>
      <c r="D600">
        <v>165.5</v>
      </c>
      <c r="E600" t="s">
        <v>30</v>
      </c>
    </row>
    <row r="601" spans="1:5" x14ac:dyDescent="0.3">
      <c r="A601" s="1">
        <v>41745</v>
      </c>
      <c r="B601">
        <v>9030.7000000000007</v>
      </c>
      <c r="C601">
        <v>48952.89</v>
      </c>
      <c r="D601">
        <v>163.83000000000001</v>
      </c>
      <c r="E601" t="s">
        <v>30</v>
      </c>
    </row>
    <row r="602" spans="1:5" x14ac:dyDescent="0.3">
      <c r="A602" s="1">
        <v>41746</v>
      </c>
      <c r="B602">
        <v>9070.93</v>
      </c>
      <c r="C602">
        <v>50098.99</v>
      </c>
      <c r="D602">
        <v>166.5</v>
      </c>
      <c r="E602" t="s">
        <v>30</v>
      </c>
    </row>
    <row r="603" spans="1:5" x14ac:dyDescent="0.3">
      <c r="A603" s="1">
        <v>41747</v>
      </c>
      <c r="B603">
        <v>9070.93</v>
      </c>
      <c r="C603">
        <v>50098.99</v>
      </c>
      <c r="D603">
        <v>166.5</v>
      </c>
      <c r="E603" t="s">
        <v>30</v>
      </c>
    </row>
    <row r="604" spans="1:5" x14ac:dyDescent="0.3">
      <c r="A604" s="1">
        <v>41750</v>
      </c>
      <c r="B604">
        <v>9070.93</v>
      </c>
      <c r="C604">
        <v>50098.99</v>
      </c>
      <c r="D604">
        <v>168.83</v>
      </c>
      <c r="E604" t="s">
        <v>30</v>
      </c>
    </row>
    <row r="605" spans="1:5" x14ac:dyDescent="0.3">
      <c r="A605" s="1">
        <v>41751</v>
      </c>
      <c r="B605">
        <v>9292.17</v>
      </c>
      <c r="C605">
        <v>50868.3</v>
      </c>
      <c r="D605">
        <v>167.92</v>
      </c>
      <c r="E605" t="s">
        <v>30</v>
      </c>
    </row>
    <row r="606" spans="1:5" x14ac:dyDescent="0.3">
      <c r="A606" s="1">
        <v>41752</v>
      </c>
      <c r="B606">
        <v>9264.01</v>
      </c>
      <c r="C606">
        <v>51150.89</v>
      </c>
      <c r="D606">
        <v>165.75</v>
      </c>
      <c r="E606" t="s">
        <v>30</v>
      </c>
    </row>
    <row r="607" spans="1:5" x14ac:dyDescent="0.3">
      <c r="A607" s="1">
        <v>41753</v>
      </c>
      <c r="B607">
        <v>9235.85</v>
      </c>
      <c r="C607">
        <v>51512.01</v>
      </c>
      <c r="D607">
        <v>164.08</v>
      </c>
      <c r="E607" t="s">
        <v>30</v>
      </c>
    </row>
    <row r="608" spans="1:5" x14ac:dyDescent="0.3">
      <c r="A608" s="1">
        <v>41754</v>
      </c>
      <c r="B608">
        <v>9320.33</v>
      </c>
      <c r="C608">
        <v>51621.9</v>
      </c>
      <c r="D608">
        <v>164.58</v>
      </c>
      <c r="E608" t="s">
        <v>30</v>
      </c>
    </row>
    <row r="609" spans="1:5" x14ac:dyDescent="0.3">
      <c r="A609" s="1">
        <v>41757</v>
      </c>
      <c r="B609">
        <v>9400.7800000000007</v>
      </c>
      <c r="C609">
        <v>51606.21</v>
      </c>
      <c r="D609">
        <v>166</v>
      </c>
      <c r="E609" t="s">
        <v>30</v>
      </c>
    </row>
    <row r="610" spans="1:5" x14ac:dyDescent="0.3">
      <c r="A610" s="1">
        <v>41758</v>
      </c>
      <c r="B610">
        <v>9372.6200000000008</v>
      </c>
      <c r="C610">
        <v>51041</v>
      </c>
      <c r="D610">
        <v>165.33</v>
      </c>
      <c r="E610" t="s">
        <v>30</v>
      </c>
    </row>
    <row r="611" spans="1:5" x14ac:dyDescent="0.3">
      <c r="A611" s="1">
        <v>41759</v>
      </c>
      <c r="B611">
        <v>9388.7099999999991</v>
      </c>
      <c r="C611">
        <v>51386.41</v>
      </c>
      <c r="D611">
        <v>162.83000000000001</v>
      </c>
      <c r="E611" t="s">
        <v>30</v>
      </c>
    </row>
    <row r="612" spans="1:5" x14ac:dyDescent="0.3">
      <c r="A612" s="1">
        <v>41760</v>
      </c>
      <c r="B612">
        <v>9388.7099999999991</v>
      </c>
      <c r="C612">
        <v>52736.62</v>
      </c>
      <c r="D612">
        <v>162.66999999999999</v>
      </c>
      <c r="E612" t="s">
        <v>30</v>
      </c>
    </row>
    <row r="613" spans="1:5" x14ac:dyDescent="0.3">
      <c r="A613" s="1">
        <v>41761</v>
      </c>
      <c r="B613">
        <v>9432.9599999999991</v>
      </c>
      <c r="C613">
        <v>51935.9</v>
      </c>
      <c r="D613">
        <v>166.25</v>
      </c>
      <c r="E613" t="s">
        <v>30</v>
      </c>
    </row>
    <row r="614" spans="1:5" x14ac:dyDescent="0.3">
      <c r="A614" s="1">
        <v>41764</v>
      </c>
      <c r="B614">
        <v>9449.0499999999993</v>
      </c>
      <c r="C614">
        <v>51935.9</v>
      </c>
      <c r="D614">
        <v>165.25</v>
      </c>
      <c r="E614" t="s">
        <v>30</v>
      </c>
    </row>
    <row r="615" spans="1:5" x14ac:dyDescent="0.3">
      <c r="A615" s="1">
        <v>41765</v>
      </c>
      <c r="B615">
        <v>9690.41</v>
      </c>
      <c r="C615">
        <v>52155.7</v>
      </c>
      <c r="D615">
        <v>166.75</v>
      </c>
      <c r="E615" t="s">
        <v>30</v>
      </c>
    </row>
    <row r="616" spans="1:5" x14ac:dyDescent="0.3">
      <c r="A616" s="1">
        <v>41766</v>
      </c>
      <c r="B616">
        <v>9690.41</v>
      </c>
      <c r="C616">
        <v>51559.11</v>
      </c>
      <c r="D616">
        <v>164.08</v>
      </c>
      <c r="E616" t="s">
        <v>30</v>
      </c>
    </row>
    <row r="617" spans="1:5" x14ac:dyDescent="0.3">
      <c r="A617" s="1">
        <v>41767</v>
      </c>
      <c r="B617">
        <v>9883.49</v>
      </c>
      <c r="C617">
        <v>52030.12</v>
      </c>
      <c r="D617">
        <v>162.33000000000001</v>
      </c>
      <c r="E617" t="s">
        <v>30</v>
      </c>
    </row>
    <row r="618" spans="1:5" x14ac:dyDescent="0.3">
      <c r="A618" s="1">
        <v>41768</v>
      </c>
      <c r="B618">
        <v>9815.11</v>
      </c>
      <c r="C618">
        <v>51778.91</v>
      </c>
      <c r="D618">
        <v>161.5</v>
      </c>
      <c r="E618" t="s">
        <v>30</v>
      </c>
    </row>
    <row r="619" spans="1:5" x14ac:dyDescent="0.3">
      <c r="A619" s="1">
        <v>41771</v>
      </c>
      <c r="B619">
        <v>9931.76</v>
      </c>
      <c r="C619">
        <v>51810.32</v>
      </c>
      <c r="D619">
        <v>165.33</v>
      </c>
      <c r="E619" t="s">
        <v>30</v>
      </c>
    </row>
    <row r="620" spans="1:5" x14ac:dyDescent="0.3">
      <c r="A620" s="1">
        <v>41772</v>
      </c>
      <c r="B620">
        <v>9855.33</v>
      </c>
      <c r="C620">
        <v>51731.81</v>
      </c>
      <c r="D620">
        <v>168.25</v>
      </c>
      <c r="E620" t="s">
        <v>30</v>
      </c>
    </row>
    <row r="621" spans="1:5" x14ac:dyDescent="0.3">
      <c r="A621" s="1">
        <v>41773</v>
      </c>
      <c r="B621">
        <v>9770.86</v>
      </c>
      <c r="C621">
        <v>51669</v>
      </c>
      <c r="D621">
        <v>166</v>
      </c>
      <c r="E621" t="s">
        <v>30</v>
      </c>
    </row>
    <row r="622" spans="1:5" x14ac:dyDescent="0.3">
      <c r="A622" s="1">
        <v>41774</v>
      </c>
      <c r="B622">
        <v>9650.18</v>
      </c>
      <c r="C622">
        <v>51245.11</v>
      </c>
      <c r="D622">
        <v>175.08</v>
      </c>
      <c r="E622" t="s">
        <v>30</v>
      </c>
    </row>
    <row r="623" spans="1:5" x14ac:dyDescent="0.3">
      <c r="A623" s="1">
        <v>41775</v>
      </c>
      <c r="B623">
        <v>9552.5</v>
      </c>
      <c r="C623">
        <v>50460.11</v>
      </c>
      <c r="D623">
        <v>186.25</v>
      </c>
      <c r="E623" t="s">
        <v>30</v>
      </c>
    </row>
    <row r="624" spans="1:5" x14ac:dyDescent="0.3">
      <c r="A624" s="1">
        <v>41778</v>
      </c>
      <c r="B624">
        <v>9633.9</v>
      </c>
      <c r="C624">
        <v>51496.3</v>
      </c>
      <c r="D624">
        <v>192.92</v>
      </c>
      <c r="E624" t="s">
        <v>30</v>
      </c>
    </row>
    <row r="625" spans="1:5" x14ac:dyDescent="0.3">
      <c r="A625" s="1">
        <v>41779</v>
      </c>
      <c r="B625">
        <v>9572.85</v>
      </c>
      <c r="C625">
        <v>51621.9</v>
      </c>
      <c r="D625">
        <v>195</v>
      </c>
      <c r="E625" t="s">
        <v>30</v>
      </c>
    </row>
    <row r="626" spans="1:5" x14ac:dyDescent="0.3">
      <c r="A626" s="1">
        <v>41780</v>
      </c>
      <c r="B626">
        <v>9613.5499999999993</v>
      </c>
      <c r="C626">
        <v>51621.9</v>
      </c>
      <c r="D626">
        <v>204</v>
      </c>
      <c r="E626" t="s">
        <v>30</v>
      </c>
    </row>
    <row r="627" spans="1:5" x14ac:dyDescent="0.3">
      <c r="A627" s="1">
        <v>41781</v>
      </c>
      <c r="B627">
        <v>9524.01</v>
      </c>
      <c r="C627">
        <v>51606.21</v>
      </c>
      <c r="D627">
        <v>208.42</v>
      </c>
      <c r="E627" t="s">
        <v>30</v>
      </c>
    </row>
    <row r="628" spans="1:5" x14ac:dyDescent="0.3">
      <c r="A628" s="1">
        <v>41782</v>
      </c>
      <c r="B628">
        <v>9597.27</v>
      </c>
      <c r="C628">
        <v>51920.21</v>
      </c>
      <c r="D628">
        <v>211.42</v>
      </c>
      <c r="E628" t="s">
        <v>30</v>
      </c>
    </row>
    <row r="629" spans="1:5" x14ac:dyDescent="0.3">
      <c r="A629" s="1">
        <v>41785</v>
      </c>
      <c r="B629">
        <v>9613.5499999999993</v>
      </c>
      <c r="C629">
        <v>51920.21</v>
      </c>
      <c r="D629">
        <v>211.42</v>
      </c>
      <c r="E629" t="s">
        <v>30</v>
      </c>
    </row>
    <row r="630" spans="1:5" x14ac:dyDescent="0.3">
      <c r="A630" s="1">
        <v>41786</v>
      </c>
      <c r="B630">
        <v>9682.74</v>
      </c>
      <c r="C630">
        <v>52485.41</v>
      </c>
      <c r="D630">
        <v>219.92</v>
      </c>
      <c r="E630" t="s">
        <v>30</v>
      </c>
    </row>
    <row r="631" spans="1:5" x14ac:dyDescent="0.3">
      <c r="A631" s="1">
        <v>41787</v>
      </c>
      <c r="B631">
        <v>9719.3700000000008</v>
      </c>
      <c r="C631">
        <v>52501.1</v>
      </c>
      <c r="D631">
        <v>220.58</v>
      </c>
      <c r="E631" t="s">
        <v>30</v>
      </c>
    </row>
    <row r="632" spans="1:5" x14ac:dyDescent="0.3">
      <c r="A632" s="1">
        <v>41788</v>
      </c>
      <c r="B632">
        <v>9699.02</v>
      </c>
      <c r="C632">
        <v>51402.1</v>
      </c>
      <c r="D632">
        <v>223.17</v>
      </c>
      <c r="E632" t="s">
        <v>30</v>
      </c>
    </row>
    <row r="633" spans="1:5" x14ac:dyDescent="0.3">
      <c r="A633" s="1">
        <v>41789</v>
      </c>
      <c r="B633">
        <v>9658.32</v>
      </c>
      <c r="C633">
        <v>50428.7</v>
      </c>
      <c r="D633">
        <v>227</v>
      </c>
      <c r="E633" t="s">
        <v>30</v>
      </c>
    </row>
    <row r="634" spans="1:5" x14ac:dyDescent="0.3">
      <c r="A634" s="1">
        <v>41792</v>
      </c>
      <c r="B634">
        <v>9666.4599999999991</v>
      </c>
      <c r="C634">
        <v>51072.41</v>
      </c>
      <c r="D634">
        <v>228.25</v>
      </c>
      <c r="E634" t="s">
        <v>30</v>
      </c>
    </row>
    <row r="635" spans="1:5" x14ac:dyDescent="0.3">
      <c r="A635" s="1">
        <v>41793</v>
      </c>
      <c r="B635">
        <v>9739.7199999999993</v>
      </c>
      <c r="C635">
        <v>50585.69</v>
      </c>
      <c r="D635">
        <v>221.08</v>
      </c>
      <c r="E635" t="s">
        <v>30</v>
      </c>
    </row>
    <row r="636" spans="1:5" x14ac:dyDescent="0.3">
      <c r="A636" s="1">
        <v>41794</v>
      </c>
      <c r="B636">
        <v>9715.2999999999993</v>
      </c>
      <c r="C636">
        <v>51150.89</v>
      </c>
      <c r="D636">
        <v>214.42</v>
      </c>
      <c r="E636" t="s">
        <v>30</v>
      </c>
    </row>
    <row r="637" spans="1:5" x14ac:dyDescent="0.3">
      <c r="A637" s="1">
        <v>41795</v>
      </c>
      <c r="B637">
        <v>9666.4599999999991</v>
      </c>
      <c r="C637">
        <v>50632.81</v>
      </c>
      <c r="D637">
        <v>213</v>
      </c>
      <c r="E637" t="s">
        <v>30</v>
      </c>
    </row>
    <row r="638" spans="1:5" x14ac:dyDescent="0.3">
      <c r="A638" s="1">
        <v>41796</v>
      </c>
      <c r="B638">
        <v>9715.2999999999993</v>
      </c>
      <c r="C638">
        <v>51339.31</v>
      </c>
      <c r="D638">
        <v>216.25</v>
      </c>
      <c r="E638" t="s">
        <v>30</v>
      </c>
    </row>
    <row r="639" spans="1:5" x14ac:dyDescent="0.3">
      <c r="A639" s="1">
        <v>41799</v>
      </c>
      <c r="B639">
        <v>9825.19</v>
      </c>
      <c r="C639">
        <v>51873.11</v>
      </c>
      <c r="D639">
        <v>228.67</v>
      </c>
      <c r="E639" t="s">
        <v>30</v>
      </c>
    </row>
    <row r="640" spans="1:5" x14ac:dyDescent="0.3">
      <c r="A640" s="1">
        <v>41800</v>
      </c>
      <c r="B640">
        <v>9837.4</v>
      </c>
      <c r="C640">
        <v>51653.31</v>
      </c>
      <c r="D640">
        <v>229.17</v>
      </c>
      <c r="E640" t="s">
        <v>30</v>
      </c>
    </row>
    <row r="641" spans="1:5" x14ac:dyDescent="0.3">
      <c r="A641" s="1">
        <v>41801</v>
      </c>
      <c r="B641">
        <v>9788.56</v>
      </c>
      <c r="C641">
        <v>51692.54</v>
      </c>
      <c r="D641">
        <v>232.25</v>
      </c>
      <c r="E641" t="s">
        <v>30</v>
      </c>
    </row>
    <row r="642" spans="1:5" x14ac:dyDescent="0.3">
      <c r="A642" s="1">
        <v>41802</v>
      </c>
      <c r="B642">
        <v>9703.09</v>
      </c>
      <c r="C642">
        <v>51230.87</v>
      </c>
      <c r="D642">
        <v>236.33</v>
      </c>
      <c r="E642" t="s">
        <v>30</v>
      </c>
    </row>
    <row r="643" spans="1:5" x14ac:dyDescent="0.3">
      <c r="A643" s="1">
        <v>41803</v>
      </c>
      <c r="B643">
        <v>9658.32</v>
      </c>
      <c r="C643">
        <v>50259.75</v>
      </c>
      <c r="D643">
        <v>231.33</v>
      </c>
      <c r="E643" t="s">
        <v>30</v>
      </c>
    </row>
    <row r="644" spans="1:5" x14ac:dyDescent="0.3">
      <c r="A644" s="1">
        <v>41806</v>
      </c>
      <c r="B644">
        <v>9658.32</v>
      </c>
      <c r="C644">
        <v>50180.14</v>
      </c>
      <c r="D644">
        <v>233.75</v>
      </c>
      <c r="E644" t="s">
        <v>30</v>
      </c>
    </row>
    <row r="645" spans="1:5" x14ac:dyDescent="0.3">
      <c r="A645" s="1">
        <v>41807</v>
      </c>
      <c r="B645">
        <v>9796.7000000000007</v>
      </c>
      <c r="C645">
        <v>50307.5</v>
      </c>
      <c r="D645">
        <v>224.08</v>
      </c>
      <c r="E645" t="s">
        <v>30</v>
      </c>
    </row>
    <row r="646" spans="1:5" x14ac:dyDescent="0.3">
      <c r="A646" s="1">
        <v>41808</v>
      </c>
      <c r="B646">
        <v>9727.51</v>
      </c>
      <c r="C646">
        <v>49798.07</v>
      </c>
      <c r="D646">
        <v>225</v>
      </c>
      <c r="E646" t="s">
        <v>30</v>
      </c>
    </row>
    <row r="647" spans="1:5" x14ac:dyDescent="0.3">
      <c r="A647" s="1">
        <v>41809</v>
      </c>
      <c r="B647">
        <v>9922.8799999999992</v>
      </c>
      <c r="C647">
        <v>49734.38</v>
      </c>
      <c r="D647">
        <v>220.75</v>
      </c>
      <c r="E647" t="s">
        <v>30</v>
      </c>
    </row>
    <row r="648" spans="1:5" x14ac:dyDescent="0.3">
      <c r="A648" s="1">
        <v>41810</v>
      </c>
      <c r="B648">
        <v>9992.07</v>
      </c>
      <c r="C648">
        <v>49352.31</v>
      </c>
      <c r="D648">
        <v>224.92</v>
      </c>
      <c r="E648" t="s">
        <v>30</v>
      </c>
    </row>
    <row r="649" spans="1:5" x14ac:dyDescent="0.3">
      <c r="A649" s="1">
        <v>41813</v>
      </c>
      <c r="B649">
        <v>9951.3700000000008</v>
      </c>
      <c r="C649">
        <v>47999.09</v>
      </c>
      <c r="D649">
        <v>228.33</v>
      </c>
      <c r="E649" t="s">
        <v>30</v>
      </c>
    </row>
    <row r="650" spans="1:5" x14ac:dyDescent="0.3">
      <c r="A650" s="1">
        <v>41814</v>
      </c>
      <c r="B650">
        <v>10053.120000000001</v>
      </c>
      <c r="C650">
        <v>47569.24</v>
      </c>
      <c r="D650">
        <v>228.08</v>
      </c>
      <c r="E650" t="s">
        <v>30</v>
      </c>
    </row>
    <row r="651" spans="1:5" x14ac:dyDescent="0.3">
      <c r="A651" s="1">
        <v>41815</v>
      </c>
      <c r="B651">
        <v>9943.23</v>
      </c>
      <c r="C651">
        <v>47394.12</v>
      </c>
      <c r="D651">
        <v>233.42</v>
      </c>
      <c r="E651" t="s">
        <v>30</v>
      </c>
    </row>
    <row r="652" spans="1:5" x14ac:dyDescent="0.3">
      <c r="A652" s="1">
        <v>41816</v>
      </c>
      <c r="B652">
        <v>9853.68</v>
      </c>
      <c r="C652">
        <v>48556.31</v>
      </c>
      <c r="D652">
        <v>239.17</v>
      </c>
      <c r="E652" t="s">
        <v>30</v>
      </c>
    </row>
    <row r="653" spans="1:5" x14ac:dyDescent="0.3">
      <c r="A653" s="1">
        <v>41817</v>
      </c>
      <c r="B653">
        <v>9874.0400000000009</v>
      </c>
      <c r="C653">
        <v>48747.34</v>
      </c>
      <c r="D653">
        <v>227.58</v>
      </c>
      <c r="E653" t="s">
        <v>30</v>
      </c>
    </row>
    <row r="654" spans="1:5" x14ac:dyDescent="0.3">
      <c r="A654" s="1">
        <v>41820</v>
      </c>
      <c r="B654">
        <v>10232.200000000001</v>
      </c>
      <c r="C654">
        <v>49352.31</v>
      </c>
      <c r="D654">
        <v>233.58</v>
      </c>
      <c r="E654" t="s">
        <v>30</v>
      </c>
    </row>
    <row r="655" spans="1:5" x14ac:dyDescent="0.3">
      <c r="A655" s="1">
        <v>41821</v>
      </c>
      <c r="B655">
        <v>10313.61</v>
      </c>
      <c r="C655">
        <v>50275.66</v>
      </c>
      <c r="D655">
        <v>232.08</v>
      </c>
      <c r="E655" t="s">
        <v>30</v>
      </c>
    </row>
    <row r="656" spans="1:5" x14ac:dyDescent="0.3">
      <c r="A656" s="1">
        <v>41822</v>
      </c>
      <c r="B656">
        <v>10399.07</v>
      </c>
      <c r="C656">
        <v>50291.59</v>
      </c>
      <c r="D656">
        <v>228.33</v>
      </c>
      <c r="E656" t="s">
        <v>30</v>
      </c>
    </row>
    <row r="657" spans="1:5" x14ac:dyDescent="0.3">
      <c r="A657" s="1">
        <v>41823</v>
      </c>
      <c r="B657">
        <v>10411.290000000001</v>
      </c>
      <c r="C657">
        <v>50625.9</v>
      </c>
      <c r="D657">
        <v>229.5</v>
      </c>
      <c r="E657" t="s">
        <v>30</v>
      </c>
    </row>
    <row r="658" spans="1:5" x14ac:dyDescent="0.3">
      <c r="A658" s="1">
        <v>41824</v>
      </c>
      <c r="B658">
        <v>10411.290000000001</v>
      </c>
      <c r="C658">
        <v>50514.47</v>
      </c>
      <c r="D658">
        <v>229.5</v>
      </c>
      <c r="E658" t="s">
        <v>30</v>
      </c>
    </row>
    <row r="659" spans="1:5" x14ac:dyDescent="0.3">
      <c r="A659" s="1">
        <v>41827</v>
      </c>
      <c r="B659">
        <v>10293.25</v>
      </c>
      <c r="C659">
        <v>50482.63</v>
      </c>
      <c r="D659">
        <v>231.92</v>
      </c>
      <c r="E659" t="s">
        <v>30</v>
      </c>
    </row>
    <row r="660" spans="1:5" x14ac:dyDescent="0.3">
      <c r="A660" s="1">
        <v>41828</v>
      </c>
      <c r="B660">
        <v>10179.290000000001</v>
      </c>
      <c r="C660">
        <v>48986.13</v>
      </c>
      <c r="D660">
        <v>221.5</v>
      </c>
      <c r="E660" t="s">
        <v>30</v>
      </c>
    </row>
    <row r="661" spans="1:5" x14ac:dyDescent="0.3">
      <c r="A661" s="1">
        <v>41829</v>
      </c>
      <c r="B661">
        <v>10191.5</v>
      </c>
      <c r="C661">
        <v>48954.31</v>
      </c>
      <c r="D661">
        <v>226.17</v>
      </c>
      <c r="E661" t="s">
        <v>30</v>
      </c>
    </row>
    <row r="662" spans="1:5" x14ac:dyDescent="0.3">
      <c r="A662" s="1">
        <v>41830</v>
      </c>
      <c r="B662">
        <v>10053.120000000001</v>
      </c>
      <c r="C662">
        <v>47903.58</v>
      </c>
      <c r="D662">
        <v>224.17</v>
      </c>
      <c r="E662" t="s">
        <v>30</v>
      </c>
    </row>
    <row r="663" spans="1:5" x14ac:dyDescent="0.3">
      <c r="A663" s="1">
        <v>41831</v>
      </c>
      <c r="B663">
        <v>10036.84</v>
      </c>
      <c r="C663">
        <v>47314.52</v>
      </c>
      <c r="D663">
        <v>228.33</v>
      </c>
      <c r="E663" t="s">
        <v>30</v>
      </c>
    </row>
    <row r="664" spans="1:5" x14ac:dyDescent="0.3">
      <c r="A664" s="1">
        <v>41834</v>
      </c>
      <c r="B664">
        <v>10256.620000000001</v>
      </c>
      <c r="C664">
        <v>48651.82</v>
      </c>
      <c r="D664">
        <v>228.25</v>
      </c>
      <c r="E664" t="s">
        <v>30</v>
      </c>
    </row>
    <row r="665" spans="1:5" x14ac:dyDescent="0.3">
      <c r="A665" s="1">
        <v>41835</v>
      </c>
      <c r="B665">
        <v>10244.41</v>
      </c>
      <c r="C665">
        <v>48922.46</v>
      </c>
      <c r="D665">
        <v>225.83</v>
      </c>
      <c r="E665" t="s">
        <v>30</v>
      </c>
    </row>
    <row r="666" spans="1:5" x14ac:dyDescent="0.3">
      <c r="A666" s="1">
        <v>41836</v>
      </c>
      <c r="B666">
        <v>10346.16</v>
      </c>
      <c r="C666">
        <v>49591.11</v>
      </c>
      <c r="D666">
        <v>226.67</v>
      </c>
      <c r="E666" t="s">
        <v>30</v>
      </c>
    </row>
    <row r="667" spans="1:5" x14ac:dyDescent="0.3">
      <c r="A667" s="1">
        <v>41837</v>
      </c>
      <c r="B667">
        <v>10260.69</v>
      </c>
      <c r="C667">
        <v>48906.53</v>
      </c>
      <c r="D667">
        <v>223.17</v>
      </c>
      <c r="E667" t="s">
        <v>30</v>
      </c>
    </row>
    <row r="668" spans="1:5" x14ac:dyDescent="0.3">
      <c r="A668" s="1">
        <v>41838</v>
      </c>
      <c r="B668">
        <v>10264.76</v>
      </c>
      <c r="C668">
        <v>48556.31</v>
      </c>
      <c r="D668">
        <v>222.83</v>
      </c>
      <c r="E668" t="s">
        <v>30</v>
      </c>
    </row>
    <row r="669" spans="1:5" x14ac:dyDescent="0.3">
      <c r="A669" s="1">
        <v>41841</v>
      </c>
      <c r="B669">
        <v>10305.459999999999</v>
      </c>
      <c r="C669">
        <v>48126.46</v>
      </c>
      <c r="D669">
        <v>222.08</v>
      </c>
      <c r="E669" t="s">
        <v>30</v>
      </c>
    </row>
    <row r="670" spans="1:5" x14ac:dyDescent="0.3">
      <c r="A670" s="1">
        <v>41842</v>
      </c>
      <c r="B670">
        <v>10439.780000000001</v>
      </c>
      <c r="C670">
        <v>48699.58</v>
      </c>
      <c r="D670">
        <v>220.67</v>
      </c>
      <c r="E670" t="s">
        <v>30</v>
      </c>
    </row>
    <row r="671" spans="1:5" x14ac:dyDescent="0.3">
      <c r="A671" s="1">
        <v>41843</v>
      </c>
      <c r="B671">
        <v>10411.290000000001</v>
      </c>
      <c r="C671">
        <v>48110.52</v>
      </c>
      <c r="D671">
        <v>218.92</v>
      </c>
      <c r="E671" t="s">
        <v>30</v>
      </c>
    </row>
    <row r="672" spans="1:5" x14ac:dyDescent="0.3">
      <c r="A672" s="1">
        <v>41844</v>
      </c>
      <c r="B672">
        <v>10411.290000000001</v>
      </c>
      <c r="C672">
        <v>48635.89</v>
      </c>
      <c r="D672">
        <v>216.92</v>
      </c>
      <c r="E672" t="s">
        <v>30</v>
      </c>
    </row>
    <row r="673" spans="1:5" x14ac:dyDescent="0.3">
      <c r="A673" s="1">
        <v>41845</v>
      </c>
      <c r="B673">
        <v>10268.83</v>
      </c>
      <c r="C673">
        <v>48428.94</v>
      </c>
      <c r="D673">
        <v>215.67</v>
      </c>
      <c r="E673" t="s">
        <v>30</v>
      </c>
    </row>
    <row r="674" spans="1:5" x14ac:dyDescent="0.3">
      <c r="A674" s="1">
        <v>41848</v>
      </c>
      <c r="B674">
        <v>10272.9</v>
      </c>
      <c r="C674">
        <v>48206.06</v>
      </c>
      <c r="D674">
        <v>214.17</v>
      </c>
      <c r="E674" t="s">
        <v>30</v>
      </c>
    </row>
    <row r="675" spans="1:5" x14ac:dyDescent="0.3">
      <c r="A675" s="1">
        <v>41849</v>
      </c>
      <c r="B675">
        <v>10252.549999999999</v>
      </c>
      <c r="C675">
        <v>48190.13</v>
      </c>
      <c r="D675">
        <v>212.42</v>
      </c>
      <c r="E675" t="s">
        <v>30</v>
      </c>
    </row>
    <row r="676" spans="1:5" x14ac:dyDescent="0.3">
      <c r="A676" s="1">
        <v>41850</v>
      </c>
      <c r="B676">
        <v>10065.33</v>
      </c>
      <c r="C676">
        <v>47999.09</v>
      </c>
      <c r="D676">
        <v>206.08</v>
      </c>
      <c r="E676" t="s">
        <v>30</v>
      </c>
    </row>
    <row r="677" spans="1:5" x14ac:dyDescent="0.3">
      <c r="A677" s="1">
        <v>41851</v>
      </c>
      <c r="B677">
        <v>9837.4</v>
      </c>
      <c r="C677">
        <v>47107.57</v>
      </c>
      <c r="D677">
        <v>205.92</v>
      </c>
      <c r="E677" t="s">
        <v>30</v>
      </c>
    </row>
    <row r="678" spans="1:5" x14ac:dyDescent="0.3">
      <c r="A678" s="1">
        <v>41852</v>
      </c>
      <c r="B678">
        <v>9633.9</v>
      </c>
      <c r="C678">
        <v>45913.56</v>
      </c>
      <c r="D678">
        <v>210.42</v>
      </c>
      <c r="E678" t="s">
        <v>30</v>
      </c>
    </row>
    <row r="679" spans="1:5" x14ac:dyDescent="0.3">
      <c r="A679" s="1">
        <v>41855</v>
      </c>
      <c r="B679">
        <v>9462.9599999999991</v>
      </c>
      <c r="C679">
        <v>45865.8</v>
      </c>
      <c r="D679">
        <v>210.42</v>
      </c>
      <c r="E679" t="s">
        <v>30</v>
      </c>
    </row>
    <row r="680" spans="1:5" x14ac:dyDescent="0.3">
      <c r="A680" s="1">
        <v>41856</v>
      </c>
      <c r="B680">
        <v>9580.99</v>
      </c>
      <c r="C680">
        <v>45945.39</v>
      </c>
      <c r="D680">
        <v>210.75</v>
      </c>
      <c r="E680" t="s">
        <v>30</v>
      </c>
    </row>
    <row r="681" spans="1:5" x14ac:dyDescent="0.3">
      <c r="A681" s="1">
        <v>41857</v>
      </c>
      <c r="B681">
        <v>9613.5499999999993</v>
      </c>
      <c r="C681">
        <v>46391.17</v>
      </c>
      <c r="D681">
        <v>210.5</v>
      </c>
      <c r="E681" t="s">
        <v>30</v>
      </c>
    </row>
    <row r="682" spans="1:5" x14ac:dyDescent="0.3">
      <c r="A682" s="1">
        <v>41858</v>
      </c>
      <c r="B682">
        <v>9401.9</v>
      </c>
      <c r="C682">
        <v>46486.69</v>
      </c>
      <c r="D682">
        <v>210.5</v>
      </c>
      <c r="E682" t="s">
        <v>30</v>
      </c>
    </row>
    <row r="683" spans="1:5" x14ac:dyDescent="0.3">
      <c r="A683" s="1">
        <v>41859</v>
      </c>
      <c r="B683">
        <v>9320.5</v>
      </c>
      <c r="C683">
        <v>46438.93</v>
      </c>
      <c r="D683">
        <v>215.5</v>
      </c>
      <c r="E683" t="s">
        <v>30</v>
      </c>
    </row>
    <row r="684" spans="1:5" x14ac:dyDescent="0.3">
      <c r="A684" s="1">
        <v>41862</v>
      </c>
      <c r="B684">
        <v>9450.75</v>
      </c>
      <c r="C684">
        <v>47760.3</v>
      </c>
      <c r="D684">
        <v>216.17</v>
      </c>
      <c r="E684" t="s">
        <v>30</v>
      </c>
    </row>
    <row r="685" spans="1:5" x14ac:dyDescent="0.3">
      <c r="A685" s="1">
        <v>41863</v>
      </c>
      <c r="B685">
        <v>9426.32</v>
      </c>
      <c r="C685">
        <v>47123.48</v>
      </c>
      <c r="D685">
        <v>214.67</v>
      </c>
      <c r="E685" t="s">
        <v>30</v>
      </c>
    </row>
    <row r="686" spans="1:5" x14ac:dyDescent="0.3">
      <c r="A686" s="1">
        <v>41864</v>
      </c>
      <c r="B686">
        <v>9601.34</v>
      </c>
      <c r="C686">
        <v>47983.18</v>
      </c>
      <c r="D686">
        <v>215.17</v>
      </c>
      <c r="E686" t="s">
        <v>30</v>
      </c>
    </row>
    <row r="687" spans="1:5" x14ac:dyDescent="0.3">
      <c r="A687" s="1">
        <v>41865</v>
      </c>
      <c r="B687">
        <v>9585.06</v>
      </c>
      <c r="C687">
        <v>49065.74</v>
      </c>
      <c r="D687">
        <v>216.75</v>
      </c>
      <c r="E687" t="s">
        <v>30</v>
      </c>
    </row>
    <row r="688" spans="1:5" x14ac:dyDescent="0.3">
      <c r="A688" s="1">
        <v>41866</v>
      </c>
      <c r="B688">
        <v>9430.39</v>
      </c>
      <c r="C688">
        <v>49193.1</v>
      </c>
      <c r="D688">
        <v>218.75</v>
      </c>
      <c r="E688" t="s">
        <v>30</v>
      </c>
    </row>
    <row r="689" spans="1:5" x14ac:dyDescent="0.3">
      <c r="A689" s="1">
        <v>41869</v>
      </c>
      <c r="B689">
        <v>9617.6200000000008</v>
      </c>
      <c r="C689">
        <v>49559.26</v>
      </c>
      <c r="D689">
        <v>220.17</v>
      </c>
      <c r="E689" t="s">
        <v>30</v>
      </c>
    </row>
    <row r="690" spans="1:5" x14ac:dyDescent="0.3">
      <c r="A690" s="1">
        <v>41870</v>
      </c>
      <c r="B690">
        <v>9589.1299999999992</v>
      </c>
      <c r="C690">
        <v>49638.86</v>
      </c>
      <c r="D690">
        <v>218.92</v>
      </c>
      <c r="E690" t="s">
        <v>30</v>
      </c>
    </row>
    <row r="691" spans="1:5" x14ac:dyDescent="0.3">
      <c r="A691" s="1">
        <v>41871</v>
      </c>
      <c r="B691">
        <v>9576.92</v>
      </c>
      <c r="C691">
        <v>49813.98</v>
      </c>
      <c r="D691">
        <v>215.5</v>
      </c>
      <c r="E691" t="s">
        <v>30</v>
      </c>
    </row>
    <row r="692" spans="1:5" x14ac:dyDescent="0.3">
      <c r="A692" s="1">
        <v>41872</v>
      </c>
      <c r="B692">
        <v>9662.39</v>
      </c>
      <c r="C692">
        <v>49750.32</v>
      </c>
      <c r="D692">
        <v>214.42</v>
      </c>
      <c r="E692" t="s">
        <v>30</v>
      </c>
    </row>
    <row r="693" spans="1:5" x14ac:dyDescent="0.3">
      <c r="A693" s="1">
        <v>41873</v>
      </c>
      <c r="B693">
        <v>9621.69</v>
      </c>
      <c r="C693">
        <v>50036.86</v>
      </c>
      <c r="D693">
        <v>214.58</v>
      </c>
      <c r="E693" t="s">
        <v>30</v>
      </c>
    </row>
    <row r="694" spans="1:5" x14ac:dyDescent="0.3">
      <c r="A694" s="1">
        <v>41876</v>
      </c>
      <c r="B694">
        <v>9723.44</v>
      </c>
      <c r="C694">
        <v>50036.86</v>
      </c>
      <c r="D694">
        <v>218.42</v>
      </c>
      <c r="E694" t="s">
        <v>30</v>
      </c>
    </row>
    <row r="695" spans="1:5" x14ac:dyDescent="0.3">
      <c r="A695" s="1">
        <v>41877</v>
      </c>
      <c r="B695">
        <v>9841.4699999999993</v>
      </c>
      <c r="C695">
        <v>50689.59</v>
      </c>
      <c r="D695">
        <v>220.17</v>
      </c>
      <c r="E695" t="s">
        <v>30</v>
      </c>
    </row>
    <row r="696" spans="1:5" x14ac:dyDescent="0.3">
      <c r="A696" s="1">
        <v>41878</v>
      </c>
      <c r="B696">
        <v>9853.68</v>
      </c>
      <c r="C696">
        <v>50944.32</v>
      </c>
      <c r="D696">
        <v>217</v>
      </c>
      <c r="E696" t="s">
        <v>30</v>
      </c>
    </row>
    <row r="697" spans="1:5" x14ac:dyDescent="0.3">
      <c r="A697" s="1">
        <v>41879</v>
      </c>
      <c r="B697">
        <v>9821.1200000000008</v>
      </c>
      <c r="C697">
        <v>50530.38</v>
      </c>
      <c r="D697">
        <v>224.17</v>
      </c>
      <c r="E697" t="s">
        <v>30</v>
      </c>
    </row>
    <row r="698" spans="1:5" x14ac:dyDescent="0.3">
      <c r="A698" s="1">
        <v>41880</v>
      </c>
      <c r="B698">
        <v>9747.86</v>
      </c>
      <c r="C698">
        <v>50275.66</v>
      </c>
      <c r="D698">
        <v>227.58</v>
      </c>
      <c r="E698" t="s">
        <v>30</v>
      </c>
    </row>
    <row r="699" spans="1:5" x14ac:dyDescent="0.3">
      <c r="A699" s="1">
        <v>41883</v>
      </c>
      <c r="B699">
        <v>9524.01</v>
      </c>
      <c r="C699">
        <v>50625.9</v>
      </c>
      <c r="D699">
        <v>227.58</v>
      </c>
      <c r="E699" t="s">
        <v>30</v>
      </c>
    </row>
    <row r="700" spans="1:5" x14ac:dyDescent="0.3">
      <c r="A700" s="1">
        <v>41884</v>
      </c>
      <c r="B700">
        <v>9544.36</v>
      </c>
      <c r="C700">
        <v>50689.59</v>
      </c>
      <c r="D700">
        <v>225</v>
      </c>
      <c r="E700" t="s">
        <v>30</v>
      </c>
    </row>
    <row r="701" spans="1:5" x14ac:dyDescent="0.3">
      <c r="A701" s="1">
        <v>41885</v>
      </c>
      <c r="B701">
        <v>9601.34</v>
      </c>
      <c r="C701">
        <v>50944.32</v>
      </c>
      <c r="D701">
        <v>224.5</v>
      </c>
      <c r="E701" t="s">
        <v>30</v>
      </c>
    </row>
    <row r="702" spans="1:5" x14ac:dyDescent="0.3">
      <c r="A702" s="1">
        <v>41886</v>
      </c>
      <c r="B702">
        <v>9772.2800000000007</v>
      </c>
      <c r="C702">
        <v>51230.87</v>
      </c>
      <c r="D702">
        <v>222.42</v>
      </c>
      <c r="E702" t="s">
        <v>30</v>
      </c>
    </row>
    <row r="703" spans="1:5" x14ac:dyDescent="0.3">
      <c r="A703" s="1">
        <v>41887</v>
      </c>
      <c r="B703">
        <v>9699.02</v>
      </c>
      <c r="C703">
        <v>50657.75</v>
      </c>
      <c r="D703">
        <v>226.67</v>
      </c>
      <c r="E703" t="s">
        <v>30</v>
      </c>
    </row>
    <row r="704" spans="1:5" x14ac:dyDescent="0.3">
      <c r="A704" s="1">
        <v>41890</v>
      </c>
      <c r="B704">
        <v>9699.02</v>
      </c>
      <c r="C704">
        <v>50816.959999999999</v>
      </c>
      <c r="D704">
        <v>223.08</v>
      </c>
      <c r="E704" t="s">
        <v>30</v>
      </c>
    </row>
    <row r="705" spans="1:5" x14ac:dyDescent="0.3">
      <c r="A705" s="1">
        <v>41891</v>
      </c>
      <c r="B705">
        <v>9678.67</v>
      </c>
      <c r="C705">
        <v>50434.87</v>
      </c>
      <c r="D705">
        <v>224.08</v>
      </c>
      <c r="E705" t="s">
        <v>30</v>
      </c>
    </row>
    <row r="706" spans="1:5" x14ac:dyDescent="0.3">
      <c r="A706" s="1">
        <v>41892</v>
      </c>
      <c r="B706">
        <v>9642.0400000000009</v>
      </c>
      <c r="C706">
        <v>50450.78</v>
      </c>
      <c r="D706">
        <v>222.83</v>
      </c>
      <c r="E706" t="s">
        <v>30</v>
      </c>
    </row>
    <row r="707" spans="1:5" x14ac:dyDescent="0.3">
      <c r="A707" s="1">
        <v>41893</v>
      </c>
      <c r="B707">
        <v>9572.85</v>
      </c>
      <c r="C707">
        <v>50148.32</v>
      </c>
      <c r="D707">
        <v>225.83</v>
      </c>
      <c r="E707" t="s">
        <v>30</v>
      </c>
    </row>
    <row r="708" spans="1:5" x14ac:dyDescent="0.3">
      <c r="A708" s="1">
        <v>41894</v>
      </c>
      <c r="B708">
        <v>9613.5499999999993</v>
      </c>
      <c r="C708">
        <v>50466.71</v>
      </c>
      <c r="D708">
        <v>223.83</v>
      </c>
      <c r="E708" t="s">
        <v>30</v>
      </c>
    </row>
    <row r="709" spans="1:5" x14ac:dyDescent="0.3">
      <c r="A709" s="1">
        <v>41897</v>
      </c>
      <c r="B709">
        <v>9646.11</v>
      </c>
      <c r="C709">
        <v>49957.26</v>
      </c>
      <c r="D709">
        <v>223.25</v>
      </c>
      <c r="E709" t="s">
        <v>30</v>
      </c>
    </row>
    <row r="710" spans="1:5" x14ac:dyDescent="0.3">
      <c r="A710" s="1">
        <v>41898</v>
      </c>
      <c r="B710">
        <v>9686.81</v>
      </c>
      <c r="C710">
        <v>49352.31</v>
      </c>
      <c r="D710">
        <v>229.33</v>
      </c>
      <c r="E710" t="s">
        <v>30</v>
      </c>
    </row>
    <row r="711" spans="1:5" x14ac:dyDescent="0.3">
      <c r="A711" s="1">
        <v>41899</v>
      </c>
      <c r="B711">
        <v>9853.68</v>
      </c>
      <c r="C711">
        <v>49845.83</v>
      </c>
      <c r="D711">
        <v>224.25</v>
      </c>
      <c r="E711" t="s">
        <v>30</v>
      </c>
    </row>
    <row r="712" spans="1:5" x14ac:dyDescent="0.3">
      <c r="A712" s="1">
        <v>41900</v>
      </c>
      <c r="B712">
        <v>9979.86</v>
      </c>
      <c r="C712">
        <v>49861.74</v>
      </c>
      <c r="D712">
        <v>225</v>
      </c>
      <c r="E712" t="s">
        <v>30</v>
      </c>
    </row>
    <row r="713" spans="1:5" x14ac:dyDescent="0.3">
      <c r="A713" s="1">
        <v>41901</v>
      </c>
      <c r="B713">
        <v>9979.86</v>
      </c>
      <c r="C713">
        <v>49415.98</v>
      </c>
      <c r="D713">
        <v>229.75</v>
      </c>
      <c r="E713" t="s">
        <v>30</v>
      </c>
    </row>
    <row r="714" spans="1:5" x14ac:dyDescent="0.3">
      <c r="A714" s="1">
        <v>41904</v>
      </c>
      <c r="B714">
        <v>9926.9500000000007</v>
      </c>
      <c r="C714">
        <v>49686.62</v>
      </c>
      <c r="D714">
        <v>226</v>
      </c>
      <c r="E714" t="s">
        <v>30</v>
      </c>
    </row>
    <row r="715" spans="1:5" x14ac:dyDescent="0.3">
      <c r="A715" s="1">
        <v>41905</v>
      </c>
      <c r="B715">
        <v>9796.7000000000007</v>
      </c>
      <c r="C715">
        <v>48476.7</v>
      </c>
      <c r="D715">
        <v>215.58</v>
      </c>
      <c r="E715" t="s">
        <v>30</v>
      </c>
    </row>
    <row r="716" spans="1:5" x14ac:dyDescent="0.3">
      <c r="A716" s="1">
        <v>41906</v>
      </c>
      <c r="B716">
        <v>9829.26</v>
      </c>
      <c r="C716">
        <v>48078.7</v>
      </c>
      <c r="D716">
        <v>213.17</v>
      </c>
      <c r="E716" t="s">
        <v>30</v>
      </c>
    </row>
    <row r="717" spans="1:5" x14ac:dyDescent="0.3">
      <c r="A717" s="1">
        <v>41907</v>
      </c>
      <c r="B717">
        <v>9723.44</v>
      </c>
      <c r="C717">
        <v>46868.75</v>
      </c>
      <c r="D717">
        <v>212.5</v>
      </c>
      <c r="E717" t="s">
        <v>30</v>
      </c>
    </row>
    <row r="718" spans="1:5" x14ac:dyDescent="0.3">
      <c r="A718" s="1">
        <v>41908</v>
      </c>
      <c r="B718">
        <v>9686.81</v>
      </c>
      <c r="C718">
        <v>46709.57</v>
      </c>
      <c r="D718">
        <v>212.42</v>
      </c>
      <c r="E718" t="s">
        <v>30</v>
      </c>
    </row>
    <row r="719" spans="1:5" x14ac:dyDescent="0.3">
      <c r="A719" s="1">
        <v>41911</v>
      </c>
      <c r="B719">
        <v>9723.44</v>
      </c>
      <c r="C719">
        <v>46709.57</v>
      </c>
      <c r="D719">
        <v>211.42</v>
      </c>
      <c r="E719" t="s">
        <v>30</v>
      </c>
    </row>
    <row r="720" spans="1:5" x14ac:dyDescent="0.3">
      <c r="A720" s="1">
        <v>41912</v>
      </c>
      <c r="B720">
        <v>9922.8799999999992</v>
      </c>
      <c r="C720">
        <v>46470.75</v>
      </c>
      <c r="D720">
        <v>208.5</v>
      </c>
      <c r="E720" t="s">
        <v>30</v>
      </c>
    </row>
    <row r="721" spans="1:5" x14ac:dyDescent="0.3">
      <c r="A721" s="1">
        <v>41913</v>
      </c>
      <c r="B721">
        <v>9609.48</v>
      </c>
      <c r="C721">
        <v>44974.29</v>
      </c>
      <c r="D721">
        <v>194.08</v>
      </c>
      <c r="E721" t="s">
        <v>30</v>
      </c>
    </row>
    <row r="722" spans="1:5" x14ac:dyDescent="0.3">
      <c r="A722" s="1">
        <v>41914</v>
      </c>
      <c r="B722">
        <v>9397.83</v>
      </c>
      <c r="C722">
        <v>44671.8</v>
      </c>
      <c r="D722">
        <v>213.25</v>
      </c>
      <c r="E722" t="s">
        <v>30</v>
      </c>
    </row>
    <row r="723" spans="1:5" x14ac:dyDescent="0.3">
      <c r="A723" s="1">
        <v>41915</v>
      </c>
      <c r="B723">
        <v>9414.11</v>
      </c>
      <c r="C723">
        <v>45690.68</v>
      </c>
      <c r="D723">
        <v>225.08</v>
      </c>
      <c r="E723" t="s">
        <v>30</v>
      </c>
    </row>
    <row r="724" spans="1:5" x14ac:dyDescent="0.3">
      <c r="A724" s="1">
        <v>41918</v>
      </c>
      <c r="B724">
        <v>9438.5400000000009</v>
      </c>
      <c r="C724">
        <v>46327.48</v>
      </c>
      <c r="D724">
        <v>231.17</v>
      </c>
      <c r="E724" t="s">
        <v>30</v>
      </c>
    </row>
    <row r="725" spans="1:5" x14ac:dyDescent="0.3">
      <c r="A725" s="1">
        <v>41919</v>
      </c>
      <c r="B725">
        <v>9320.5</v>
      </c>
      <c r="C725">
        <v>45754.36</v>
      </c>
      <c r="D725">
        <v>225</v>
      </c>
      <c r="E725" t="s">
        <v>30</v>
      </c>
    </row>
    <row r="726" spans="1:5" x14ac:dyDescent="0.3">
      <c r="A726" s="1">
        <v>41920</v>
      </c>
      <c r="B726">
        <v>9214.68</v>
      </c>
      <c r="C726">
        <v>44576.28</v>
      </c>
      <c r="D726">
        <v>224.83</v>
      </c>
      <c r="E726" t="s">
        <v>30</v>
      </c>
    </row>
    <row r="727" spans="1:5" x14ac:dyDescent="0.3">
      <c r="A727" s="1">
        <v>41921</v>
      </c>
      <c r="B727">
        <v>9336.7800000000007</v>
      </c>
      <c r="C727">
        <v>44019.07</v>
      </c>
      <c r="D727">
        <v>218.67</v>
      </c>
      <c r="E727" t="s">
        <v>30</v>
      </c>
    </row>
    <row r="728" spans="1:5" x14ac:dyDescent="0.3">
      <c r="A728" s="1">
        <v>41922</v>
      </c>
      <c r="B728">
        <v>9043.73</v>
      </c>
      <c r="C728">
        <v>43668.82</v>
      </c>
      <c r="D728">
        <v>210.83</v>
      </c>
      <c r="E728" t="s">
        <v>30</v>
      </c>
    </row>
    <row r="729" spans="1:5" x14ac:dyDescent="0.3">
      <c r="A729" s="1">
        <v>41925</v>
      </c>
      <c r="B729">
        <v>8958.26</v>
      </c>
      <c r="C729">
        <v>43859.86</v>
      </c>
      <c r="D729">
        <v>200.17</v>
      </c>
      <c r="E729" t="s">
        <v>30</v>
      </c>
    </row>
    <row r="730" spans="1:5" x14ac:dyDescent="0.3">
      <c r="A730" s="1">
        <v>41926</v>
      </c>
      <c r="B730">
        <v>8950.1299999999992</v>
      </c>
      <c r="C730">
        <v>45786.2</v>
      </c>
      <c r="D730">
        <v>198.33</v>
      </c>
      <c r="E730" t="s">
        <v>30</v>
      </c>
    </row>
    <row r="731" spans="1:5" x14ac:dyDescent="0.3">
      <c r="A731" s="1">
        <v>41927</v>
      </c>
      <c r="B731">
        <v>8746.6200000000008</v>
      </c>
      <c r="C731">
        <v>44560.35</v>
      </c>
      <c r="D731">
        <v>201</v>
      </c>
      <c r="E731" t="s">
        <v>30</v>
      </c>
    </row>
    <row r="732" spans="1:5" x14ac:dyDescent="0.3">
      <c r="A732" s="1">
        <v>41928</v>
      </c>
      <c r="B732">
        <v>8628.59</v>
      </c>
      <c r="C732">
        <v>45563.32</v>
      </c>
      <c r="D732">
        <v>206.67</v>
      </c>
      <c r="E732" t="s">
        <v>30</v>
      </c>
    </row>
    <row r="733" spans="1:5" x14ac:dyDescent="0.3">
      <c r="A733" s="1">
        <v>41929</v>
      </c>
      <c r="B733">
        <v>8962.33</v>
      </c>
      <c r="C733">
        <v>45754.36</v>
      </c>
      <c r="D733">
        <v>202.42</v>
      </c>
      <c r="E733" t="s">
        <v>30</v>
      </c>
    </row>
    <row r="734" spans="1:5" x14ac:dyDescent="0.3">
      <c r="A734" s="1">
        <v>41932</v>
      </c>
      <c r="B734">
        <v>8803.6</v>
      </c>
      <c r="C734">
        <v>45133.47</v>
      </c>
      <c r="D734">
        <v>215.83</v>
      </c>
      <c r="E734" t="s">
        <v>30</v>
      </c>
    </row>
    <row r="735" spans="1:5" x14ac:dyDescent="0.3">
      <c r="A735" s="1">
        <v>41933</v>
      </c>
      <c r="B735">
        <v>8958.26</v>
      </c>
      <c r="C735">
        <v>45658.84</v>
      </c>
      <c r="D735">
        <v>216.75</v>
      </c>
      <c r="E735" t="s">
        <v>30</v>
      </c>
    </row>
    <row r="736" spans="1:5" x14ac:dyDescent="0.3">
      <c r="A736" s="1">
        <v>41934</v>
      </c>
      <c r="B736">
        <v>8954.2000000000007</v>
      </c>
      <c r="C736">
        <v>45897.63</v>
      </c>
      <c r="D736">
        <v>215.58</v>
      </c>
      <c r="E736" t="s">
        <v>30</v>
      </c>
    </row>
    <row r="737" spans="1:5" x14ac:dyDescent="0.3">
      <c r="A737" s="1">
        <v>41935</v>
      </c>
      <c r="B737">
        <v>8901.2800000000007</v>
      </c>
      <c r="C737">
        <v>45865.8</v>
      </c>
      <c r="D737">
        <v>217.33</v>
      </c>
      <c r="E737" t="s">
        <v>30</v>
      </c>
    </row>
    <row r="738" spans="1:5" x14ac:dyDescent="0.3">
      <c r="A738" s="1">
        <v>41936</v>
      </c>
      <c r="B738">
        <v>8803.6</v>
      </c>
      <c r="C738">
        <v>45865.8</v>
      </c>
      <c r="D738">
        <v>215.58</v>
      </c>
      <c r="E738" t="s">
        <v>30</v>
      </c>
    </row>
    <row r="739" spans="1:5" x14ac:dyDescent="0.3">
      <c r="A739" s="1">
        <v>41939</v>
      </c>
      <c r="B739">
        <v>8799.5300000000007</v>
      </c>
      <c r="C739">
        <v>45658.84</v>
      </c>
      <c r="D739">
        <v>215.25</v>
      </c>
      <c r="E739" t="s">
        <v>30</v>
      </c>
    </row>
    <row r="740" spans="1:5" x14ac:dyDescent="0.3">
      <c r="A740" s="1">
        <v>41940</v>
      </c>
      <c r="B740">
        <v>8917.56</v>
      </c>
      <c r="C740">
        <v>45658.84</v>
      </c>
      <c r="D740">
        <v>218.75</v>
      </c>
      <c r="E740" t="s">
        <v>30</v>
      </c>
    </row>
    <row r="741" spans="1:5" x14ac:dyDescent="0.3">
      <c r="A741" s="1">
        <v>41941</v>
      </c>
      <c r="B741">
        <v>8889.07</v>
      </c>
      <c r="C741">
        <v>45897.63</v>
      </c>
      <c r="D741">
        <v>214.75</v>
      </c>
      <c r="E741" t="s">
        <v>30</v>
      </c>
    </row>
    <row r="742" spans="1:5" x14ac:dyDescent="0.3">
      <c r="A742" s="1">
        <v>41942</v>
      </c>
      <c r="B742">
        <v>8864.65</v>
      </c>
      <c r="C742">
        <v>46056.84</v>
      </c>
      <c r="D742">
        <v>212.08</v>
      </c>
      <c r="E742" t="s">
        <v>30</v>
      </c>
    </row>
    <row r="743" spans="1:5" x14ac:dyDescent="0.3">
      <c r="A743" s="1">
        <v>41943</v>
      </c>
      <c r="B743">
        <v>8848.3700000000008</v>
      </c>
      <c r="C743">
        <v>47346.36</v>
      </c>
      <c r="D743">
        <v>216.67</v>
      </c>
      <c r="E743" t="s">
        <v>30</v>
      </c>
    </row>
    <row r="744" spans="1:5" x14ac:dyDescent="0.3">
      <c r="A744" s="1">
        <v>41946</v>
      </c>
      <c r="B744">
        <v>8791.39</v>
      </c>
      <c r="C744">
        <v>47410.06</v>
      </c>
      <c r="D744">
        <v>214.67</v>
      </c>
      <c r="E744" t="s">
        <v>30</v>
      </c>
    </row>
    <row r="745" spans="1:5" x14ac:dyDescent="0.3">
      <c r="A745" s="1">
        <v>41947</v>
      </c>
      <c r="B745">
        <v>8779.18</v>
      </c>
      <c r="C745">
        <v>47155.33</v>
      </c>
      <c r="D745">
        <v>210.83</v>
      </c>
      <c r="E745" t="s">
        <v>30</v>
      </c>
    </row>
    <row r="746" spans="1:5" x14ac:dyDescent="0.3">
      <c r="A746" s="1">
        <v>41948</v>
      </c>
      <c r="B746">
        <v>8893.14</v>
      </c>
      <c r="C746">
        <v>47505.57</v>
      </c>
      <c r="D746">
        <v>215.33</v>
      </c>
      <c r="E746" t="s">
        <v>30</v>
      </c>
    </row>
    <row r="747" spans="1:5" x14ac:dyDescent="0.3">
      <c r="A747" s="1">
        <v>41949</v>
      </c>
      <c r="B747">
        <v>9047.7999999999993</v>
      </c>
      <c r="C747">
        <v>47839.91</v>
      </c>
      <c r="D747">
        <v>214</v>
      </c>
      <c r="E747" t="s">
        <v>30</v>
      </c>
    </row>
    <row r="748" spans="1:5" x14ac:dyDescent="0.3">
      <c r="A748" s="1">
        <v>41950</v>
      </c>
      <c r="B748">
        <v>9039.67</v>
      </c>
      <c r="C748">
        <v>48046.85</v>
      </c>
      <c r="D748">
        <v>214.92</v>
      </c>
      <c r="E748" t="s">
        <v>30</v>
      </c>
    </row>
    <row r="749" spans="1:5" x14ac:dyDescent="0.3">
      <c r="A749" s="1">
        <v>41953</v>
      </c>
      <c r="B749">
        <v>9145.49</v>
      </c>
      <c r="C749">
        <v>48842.86</v>
      </c>
      <c r="D749">
        <v>211.67</v>
      </c>
      <c r="E749" t="s">
        <v>30</v>
      </c>
    </row>
    <row r="750" spans="1:5" x14ac:dyDescent="0.3">
      <c r="A750" s="1">
        <v>41954</v>
      </c>
      <c r="B750">
        <v>9141.42</v>
      </c>
      <c r="C750">
        <v>49145.34</v>
      </c>
      <c r="D750">
        <v>208.42</v>
      </c>
      <c r="E750" t="s">
        <v>30</v>
      </c>
    </row>
    <row r="751" spans="1:5" x14ac:dyDescent="0.3">
      <c r="A751" s="1">
        <v>41955</v>
      </c>
      <c r="B751">
        <v>9190.26</v>
      </c>
      <c r="C751">
        <v>49256.800000000003</v>
      </c>
      <c r="D751">
        <v>207.5</v>
      </c>
      <c r="E751" t="s">
        <v>30</v>
      </c>
    </row>
    <row r="752" spans="1:5" x14ac:dyDescent="0.3">
      <c r="A752" s="1">
        <v>41956</v>
      </c>
      <c r="B752">
        <v>9088.51</v>
      </c>
      <c r="C752">
        <v>49782.16</v>
      </c>
      <c r="D752">
        <v>207.92</v>
      </c>
      <c r="E752" t="s">
        <v>30</v>
      </c>
    </row>
    <row r="753" spans="1:5" x14ac:dyDescent="0.3">
      <c r="A753" s="1">
        <v>41957</v>
      </c>
      <c r="B753">
        <v>9190.26</v>
      </c>
      <c r="C753">
        <v>50100.56</v>
      </c>
      <c r="D753">
        <v>212.5</v>
      </c>
      <c r="E753" t="s">
        <v>30</v>
      </c>
    </row>
    <row r="754" spans="1:5" x14ac:dyDescent="0.3">
      <c r="A754" s="1">
        <v>41960</v>
      </c>
      <c r="B754">
        <v>9165.84</v>
      </c>
      <c r="C754">
        <v>49941.35</v>
      </c>
      <c r="D754">
        <v>217.5</v>
      </c>
      <c r="E754" t="s">
        <v>30</v>
      </c>
    </row>
    <row r="755" spans="1:5" x14ac:dyDescent="0.3">
      <c r="A755" s="1">
        <v>41961</v>
      </c>
      <c r="B755">
        <v>9108.86</v>
      </c>
      <c r="C755">
        <v>50578.17</v>
      </c>
      <c r="D755">
        <v>220.75</v>
      </c>
      <c r="E755" t="s">
        <v>30</v>
      </c>
    </row>
    <row r="756" spans="1:5" x14ac:dyDescent="0.3">
      <c r="A756" s="1">
        <v>41962</v>
      </c>
      <c r="B756">
        <v>9129.2099999999991</v>
      </c>
      <c r="C756">
        <v>50180.160000000003</v>
      </c>
      <c r="D756">
        <v>216.92</v>
      </c>
      <c r="E756" t="s">
        <v>30</v>
      </c>
    </row>
    <row r="757" spans="1:5" x14ac:dyDescent="0.3">
      <c r="A757" s="1">
        <v>41963</v>
      </c>
      <c r="B757">
        <v>8925.7000000000007</v>
      </c>
      <c r="C757">
        <v>53189.06</v>
      </c>
      <c r="D757">
        <v>214.5</v>
      </c>
      <c r="E757" t="s">
        <v>30</v>
      </c>
    </row>
    <row r="758" spans="1:5" x14ac:dyDescent="0.3">
      <c r="A758" s="1">
        <v>41964</v>
      </c>
      <c r="B758">
        <v>9003.0400000000009</v>
      </c>
      <c r="C758">
        <v>52966.18</v>
      </c>
      <c r="D758">
        <v>216.75</v>
      </c>
      <c r="E758" t="s">
        <v>30</v>
      </c>
    </row>
    <row r="759" spans="1:5" x14ac:dyDescent="0.3">
      <c r="A759" s="1">
        <v>41967</v>
      </c>
      <c r="B759">
        <v>9019.32</v>
      </c>
      <c r="C759">
        <v>52727.37</v>
      </c>
      <c r="D759">
        <v>213.25</v>
      </c>
      <c r="E759" t="s">
        <v>30</v>
      </c>
    </row>
    <row r="760" spans="1:5" x14ac:dyDescent="0.3">
      <c r="A760" s="1">
        <v>41968</v>
      </c>
      <c r="B760">
        <v>9092.58</v>
      </c>
      <c r="C760">
        <v>52870.66</v>
      </c>
      <c r="D760">
        <v>213</v>
      </c>
      <c r="E760" t="s">
        <v>30</v>
      </c>
    </row>
    <row r="761" spans="1:5" x14ac:dyDescent="0.3">
      <c r="A761" s="1">
        <v>41969</v>
      </c>
      <c r="B761">
        <v>9182.1200000000008</v>
      </c>
      <c r="C761">
        <v>52870.66</v>
      </c>
      <c r="D761">
        <v>211.83</v>
      </c>
      <c r="E761" t="s">
        <v>30</v>
      </c>
    </row>
    <row r="762" spans="1:5" x14ac:dyDescent="0.3">
      <c r="A762" s="1">
        <v>41970</v>
      </c>
      <c r="B762">
        <v>9141.42</v>
      </c>
      <c r="C762">
        <v>53228.86</v>
      </c>
      <c r="D762">
        <v>211.83</v>
      </c>
      <c r="E762" t="s">
        <v>30</v>
      </c>
    </row>
    <row r="763" spans="1:5" x14ac:dyDescent="0.3">
      <c r="A763" s="1">
        <v>41971</v>
      </c>
      <c r="B763">
        <v>8994.89</v>
      </c>
      <c r="C763">
        <v>53244.86</v>
      </c>
      <c r="D763">
        <v>208.42</v>
      </c>
      <c r="E763" t="s">
        <v>30</v>
      </c>
    </row>
    <row r="764" spans="1:5" x14ac:dyDescent="0.3">
      <c r="A764" s="1">
        <v>41974</v>
      </c>
      <c r="B764">
        <v>8909.42</v>
      </c>
      <c r="C764">
        <v>53565.05</v>
      </c>
      <c r="D764">
        <v>196.75</v>
      </c>
      <c r="E764" t="s">
        <v>30</v>
      </c>
    </row>
    <row r="765" spans="1:5" x14ac:dyDescent="0.3">
      <c r="A765" s="1">
        <v>41975</v>
      </c>
      <c r="B765">
        <v>8986.75</v>
      </c>
      <c r="C765">
        <v>53244.86</v>
      </c>
      <c r="D765">
        <v>197.17</v>
      </c>
      <c r="E765" t="s">
        <v>30</v>
      </c>
    </row>
    <row r="766" spans="1:5" x14ac:dyDescent="0.3">
      <c r="A766" s="1">
        <v>41976</v>
      </c>
      <c r="B766">
        <v>9100.7199999999993</v>
      </c>
      <c r="C766">
        <v>53292.88</v>
      </c>
      <c r="D766">
        <v>201.92</v>
      </c>
      <c r="E766" t="s">
        <v>30</v>
      </c>
    </row>
    <row r="767" spans="1:5" x14ac:dyDescent="0.3">
      <c r="A767" s="1">
        <v>41977</v>
      </c>
      <c r="B767">
        <v>9047.7999999999993</v>
      </c>
      <c r="C767">
        <v>53533.02</v>
      </c>
      <c r="D767">
        <v>201.5</v>
      </c>
      <c r="E767" t="s">
        <v>30</v>
      </c>
    </row>
    <row r="768" spans="1:5" x14ac:dyDescent="0.3">
      <c r="A768" s="1">
        <v>41978</v>
      </c>
      <c r="B768">
        <v>9222.82</v>
      </c>
      <c r="C768">
        <v>54573.58</v>
      </c>
      <c r="D768">
        <v>207.75</v>
      </c>
      <c r="E768" t="s">
        <v>30</v>
      </c>
    </row>
    <row r="769" spans="1:5" x14ac:dyDescent="0.3">
      <c r="A769" s="1">
        <v>41981</v>
      </c>
      <c r="B769">
        <v>9182.1200000000008</v>
      </c>
      <c r="C769">
        <v>53693.1</v>
      </c>
      <c r="D769">
        <v>200.5</v>
      </c>
      <c r="E769" t="s">
        <v>30</v>
      </c>
    </row>
    <row r="770" spans="1:5" x14ac:dyDescent="0.3">
      <c r="A770" s="1">
        <v>41982</v>
      </c>
      <c r="B770">
        <v>9084.44</v>
      </c>
      <c r="C770">
        <v>53148.81</v>
      </c>
      <c r="D770">
        <v>197.33</v>
      </c>
      <c r="E770" t="s">
        <v>30</v>
      </c>
    </row>
    <row r="771" spans="1:5" x14ac:dyDescent="0.3">
      <c r="A771" s="1">
        <v>41983</v>
      </c>
      <c r="B771">
        <v>9080.3700000000008</v>
      </c>
      <c r="C771">
        <v>52908.69</v>
      </c>
      <c r="D771">
        <v>192.08</v>
      </c>
      <c r="E771" t="s">
        <v>30</v>
      </c>
    </row>
    <row r="772" spans="1:5" x14ac:dyDescent="0.3">
      <c r="A772" s="1">
        <v>41984</v>
      </c>
      <c r="B772">
        <v>9117</v>
      </c>
      <c r="C772">
        <v>52556.5</v>
      </c>
      <c r="D772">
        <v>191.08</v>
      </c>
      <c r="E772" t="s">
        <v>30</v>
      </c>
    </row>
    <row r="773" spans="1:5" x14ac:dyDescent="0.3">
      <c r="A773" s="1">
        <v>41985</v>
      </c>
      <c r="B773">
        <v>8718.1299999999992</v>
      </c>
      <c r="C773">
        <v>51243.77</v>
      </c>
      <c r="D773">
        <v>183.75</v>
      </c>
      <c r="E773" t="s">
        <v>30</v>
      </c>
    </row>
    <row r="774" spans="1:5" x14ac:dyDescent="0.3">
      <c r="A774" s="1">
        <v>41988</v>
      </c>
      <c r="B774">
        <v>8555.32</v>
      </c>
      <c r="C774">
        <v>50827.55</v>
      </c>
      <c r="D774">
        <v>176.75</v>
      </c>
      <c r="E774" t="s">
        <v>30</v>
      </c>
    </row>
    <row r="775" spans="1:5" x14ac:dyDescent="0.3">
      <c r="A775" s="1">
        <v>41989</v>
      </c>
      <c r="B775">
        <v>8701.85</v>
      </c>
      <c r="C775">
        <v>52812.639999999999</v>
      </c>
      <c r="D775">
        <v>174.75</v>
      </c>
      <c r="E775" t="s">
        <v>30</v>
      </c>
    </row>
    <row r="776" spans="1:5" x14ac:dyDescent="0.3">
      <c r="A776" s="1">
        <v>41990</v>
      </c>
      <c r="B776">
        <v>8677.43</v>
      </c>
      <c r="C776">
        <v>52140.28</v>
      </c>
      <c r="D776">
        <v>179.17</v>
      </c>
      <c r="E776" t="s">
        <v>30</v>
      </c>
    </row>
    <row r="777" spans="1:5" x14ac:dyDescent="0.3">
      <c r="A777" s="1">
        <v>41991</v>
      </c>
      <c r="B777">
        <v>8709.99</v>
      </c>
      <c r="C777">
        <v>53757.14</v>
      </c>
      <c r="D777">
        <v>183.75</v>
      </c>
      <c r="E777" t="s">
        <v>30</v>
      </c>
    </row>
    <row r="778" spans="1:5" x14ac:dyDescent="0.3">
      <c r="A778" s="1">
        <v>41992</v>
      </c>
      <c r="B778">
        <v>8897.2099999999991</v>
      </c>
      <c r="C778">
        <v>53645.07</v>
      </c>
      <c r="D778">
        <v>191.33</v>
      </c>
      <c r="E778" t="s">
        <v>30</v>
      </c>
    </row>
    <row r="779" spans="1:5" x14ac:dyDescent="0.3">
      <c r="A779" s="1">
        <v>41995</v>
      </c>
      <c r="B779">
        <v>8901.2900000000009</v>
      </c>
      <c r="C779">
        <v>54589.61</v>
      </c>
      <c r="D779">
        <v>190.75</v>
      </c>
      <c r="E779" t="s">
        <v>30</v>
      </c>
    </row>
    <row r="780" spans="1:5" x14ac:dyDescent="0.3">
      <c r="A780" s="1">
        <v>41996</v>
      </c>
      <c r="B780">
        <v>9149.56</v>
      </c>
      <c r="C780">
        <v>54877.75</v>
      </c>
      <c r="D780">
        <v>191.58</v>
      </c>
      <c r="E780" t="s">
        <v>30</v>
      </c>
    </row>
    <row r="781" spans="1:5" x14ac:dyDescent="0.3">
      <c r="A781" s="1">
        <v>41997</v>
      </c>
      <c r="B781">
        <v>9169.91</v>
      </c>
      <c r="C781">
        <v>54365.48</v>
      </c>
      <c r="D781">
        <v>191.67</v>
      </c>
      <c r="E781" t="s">
        <v>30</v>
      </c>
    </row>
    <row r="782" spans="1:5" x14ac:dyDescent="0.3">
      <c r="A782" s="1">
        <v>41998</v>
      </c>
      <c r="B782">
        <v>9169.91</v>
      </c>
      <c r="C782">
        <v>54365.48</v>
      </c>
      <c r="D782">
        <v>191.67</v>
      </c>
      <c r="E782" t="s">
        <v>30</v>
      </c>
    </row>
    <row r="783" spans="1:5" x14ac:dyDescent="0.3">
      <c r="A783" s="1">
        <v>41999</v>
      </c>
      <c r="B783">
        <v>9169.91</v>
      </c>
      <c r="C783">
        <v>54365.48</v>
      </c>
      <c r="D783">
        <v>193.17</v>
      </c>
      <c r="E783" t="s">
        <v>30</v>
      </c>
    </row>
    <row r="784" spans="1:5" x14ac:dyDescent="0.3">
      <c r="A784" s="1">
        <v>42002</v>
      </c>
      <c r="B784">
        <v>9190.26</v>
      </c>
      <c r="C784">
        <v>54621.61</v>
      </c>
      <c r="D784">
        <v>196.25</v>
      </c>
      <c r="E784" t="s">
        <v>30</v>
      </c>
    </row>
    <row r="785" spans="1:5" x14ac:dyDescent="0.3">
      <c r="A785" s="1">
        <v>42003</v>
      </c>
      <c r="B785">
        <v>9117</v>
      </c>
      <c r="C785">
        <v>54173.36</v>
      </c>
      <c r="D785">
        <v>195.08</v>
      </c>
      <c r="E785" t="s">
        <v>30</v>
      </c>
    </row>
    <row r="786" spans="1:5" x14ac:dyDescent="0.3">
      <c r="A786" s="1">
        <v>42004</v>
      </c>
      <c r="B786">
        <v>9149.56</v>
      </c>
      <c r="C786">
        <v>54381.48</v>
      </c>
      <c r="D786">
        <v>193.5</v>
      </c>
      <c r="E786" t="s">
        <v>30</v>
      </c>
    </row>
    <row r="787" spans="1:5" x14ac:dyDescent="0.3">
      <c r="A787" s="1">
        <v>42005</v>
      </c>
      <c r="B787">
        <v>9149.56</v>
      </c>
      <c r="C787">
        <v>54381.48</v>
      </c>
      <c r="D787">
        <v>193.5</v>
      </c>
      <c r="E787" t="s">
        <v>30</v>
      </c>
    </row>
    <row r="788" spans="1:5" x14ac:dyDescent="0.3">
      <c r="A788" s="1">
        <v>42006</v>
      </c>
      <c r="B788">
        <v>9051.8799999999992</v>
      </c>
      <c r="C788">
        <v>54205.39</v>
      </c>
      <c r="D788">
        <v>192.25</v>
      </c>
      <c r="E788" t="s">
        <v>30</v>
      </c>
    </row>
    <row r="789" spans="1:5" x14ac:dyDescent="0.3">
      <c r="A789" s="1">
        <v>42009</v>
      </c>
      <c r="B789">
        <v>8689.64</v>
      </c>
      <c r="C789">
        <v>54205.39</v>
      </c>
      <c r="D789">
        <v>187.17</v>
      </c>
      <c r="E789" t="s">
        <v>30</v>
      </c>
    </row>
    <row r="790" spans="1:5" x14ac:dyDescent="0.3">
      <c r="A790" s="1">
        <v>42010</v>
      </c>
      <c r="B790">
        <v>8620.4500000000007</v>
      </c>
      <c r="C790">
        <v>53949.24</v>
      </c>
      <c r="D790">
        <v>182.33</v>
      </c>
      <c r="E790" t="s">
        <v>30</v>
      </c>
    </row>
    <row r="791" spans="1:5" x14ac:dyDescent="0.3">
      <c r="A791" s="1">
        <v>42011</v>
      </c>
      <c r="B791">
        <v>8555.32</v>
      </c>
      <c r="C791">
        <v>53901.22</v>
      </c>
      <c r="D791">
        <v>182.75</v>
      </c>
      <c r="E791" t="s">
        <v>30</v>
      </c>
    </row>
    <row r="792" spans="1:5" x14ac:dyDescent="0.3">
      <c r="A792" s="1">
        <v>42012</v>
      </c>
      <c r="B792">
        <v>8909.42</v>
      </c>
      <c r="C792">
        <v>55325.99</v>
      </c>
      <c r="D792">
        <v>193.33</v>
      </c>
      <c r="E792" t="s">
        <v>30</v>
      </c>
    </row>
    <row r="793" spans="1:5" x14ac:dyDescent="0.3">
      <c r="A793" s="1">
        <v>42013</v>
      </c>
      <c r="B793">
        <v>8693.7099999999991</v>
      </c>
      <c r="C793">
        <v>56126.42</v>
      </c>
      <c r="D793">
        <v>191.5</v>
      </c>
      <c r="E793" t="s">
        <v>30</v>
      </c>
    </row>
    <row r="794" spans="1:5" x14ac:dyDescent="0.3">
      <c r="A794" s="1">
        <v>42016</v>
      </c>
      <c r="B794">
        <v>8701.85</v>
      </c>
      <c r="C794">
        <v>55886.3</v>
      </c>
      <c r="D794">
        <v>192.08</v>
      </c>
      <c r="E794" t="s">
        <v>30</v>
      </c>
    </row>
    <row r="795" spans="1:5" x14ac:dyDescent="0.3">
      <c r="A795" s="1">
        <v>42017</v>
      </c>
      <c r="B795">
        <v>8848.3700000000008</v>
      </c>
      <c r="C795">
        <v>55710.21</v>
      </c>
      <c r="D795">
        <v>192.92</v>
      </c>
      <c r="E795" t="s">
        <v>30</v>
      </c>
    </row>
    <row r="796" spans="1:5" x14ac:dyDescent="0.3">
      <c r="A796" s="1">
        <v>42018</v>
      </c>
      <c r="B796">
        <v>8709.99</v>
      </c>
      <c r="C796">
        <v>54669.63</v>
      </c>
      <c r="D796">
        <v>192.08</v>
      </c>
      <c r="E796" t="s">
        <v>30</v>
      </c>
    </row>
    <row r="797" spans="1:5" x14ac:dyDescent="0.3">
      <c r="A797" s="1">
        <v>42019</v>
      </c>
      <c r="B797">
        <v>8990.82</v>
      </c>
      <c r="C797">
        <v>55438.06</v>
      </c>
      <c r="D797">
        <v>188.25</v>
      </c>
      <c r="E797" t="s">
        <v>30</v>
      </c>
    </row>
    <row r="798" spans="1:5" x14ac:dyDescent="0.3">
      <c r="A798" s="1">
        <v>42020</v>
      </c>
      <c r="B798">
        <v>9080.3700000000008</v>
      </c>
      <c r="C798">
        <v>55245.94</v>
      </c>
      <c r="D798">
        <v>190.08</v>
      </c>
      <c r="E798" t="s">
        <v>30</v>
      </c>
    </row>
    <row r="799" spans="1:5" x14ac:dyDescent="0.3">
      <c r="A799" s="1">
        <v>42023</v>
      </c>
      <c r="B799">
        <v>9198.4</v>
      </c>
      <c r="C799">
        <v>56222.47</v>
      </c>
      <c r="D799">
        <v>190.08</v>
      </c>
      <c r="E799" t="s">
        <v>30</v>
      </c>
    </row>
    <row r="800" spans="1:5" x14ac:dyDescent="0.3">
      <c r="A800" s="1">
        <v>42024</v>
      </c>
      <c r="B800">
        <v>9222.82</v>
      </c>
      <c r="C800">
        <v>55710.21</v>
      </c>
      <c r="D800">
        <v>190.75</v>
      </c>
      <c r="E800" t="s">
        <v>30</v>
      </c>
    </row>
    <row r="801" spans="1:5" x14ac:dyDescent="0.3">
      <c r="A801" s="1">
        <v>42025</v>
      </c>
      <c r="B801">
        <v>9276.2000000000007</v>
      </c>
      <c r="C801">
        <v>56542.66</v>
      </c>
      <c r="D801">
        <v>186.83</v>
      </c>
      <c r="E801" t="s">
        <v>30</v>
      </c>
    </row>
    <row r="802" spans="1:5" x14ac:dyDescent="0.3">
      <c r="A802" s="1">
        <v>42026</v>
      </c>
      <c r="B802">
        <v>9378.86</v>
      </c>
      <c r="C802">
        <v>56846.81</v>
      </c>
      <c r="D802">
        <v>184.17</v>
      </c>
      <c r="E802" t="s">
        <v>30</v>
      </c>
    </row>
    <row r="803" spans="1:5" x14ac:dyDescent="0.3">
      <c r="A803" s="1">
        <v>42027</v>
      </c>
      <c r="B803">
        <v>9502.0499999999993</v>
      </c>
      <c r="C803">
        <v>56542.66</v>
      </c>
      <c r="D803">
        <v>183.5</v>
      </c>
      <c r="E803" t="s">
        <v>30</v>
      </c>
    </row>
    <row r="804" spans="1:5" x14ac:dyDescent="0.3">
      <c r="A804" s="1">
        <v>42030</v>
      </c>
      <c r="B804">
        <v>9629.35</v>
      </c>
      <c r="C804">
        <v>57134.98</v>
      </c>
      <c r="D804">
        <v>188</v>
      </c>
      <c r="E804" t="s">
        <v>30</v>
      </c>
    </row>
    <row r="805" spans="1:5" x14ac:dyDescent="0.3">
      <c r="A805" s="1">
        <v>42031</v>
      </c>
      <c r="B805">
        <v>9674.52</v>
      </c>
      <c r="C805">
        <v>55982.35</v>
      </c>
      <c r="D805">
        <v>188.67</v>
      </c>
      <c r="E805" t="s">
        <v>30</v>
      </c>
    </row>
    <row r="806" spans="1:5" x14ac:dyDescent="0.3">
      <c r="A806" s="1">
        <v>42032</v>
      </c>
      <c r="B806">
        <v>9830.56</v>
      </c>
      <c r="C806">
        <v>54189.39</v>
      </c>
      <c r="D806">
        <v>179.58</v>
      </c>
      <c r="E806" t="s">
        <v>30</v>
      </c>
    </row>
    <row r="807" spans="1:5" x14ac:dyDescent="0.3">
      <c r="A807" s="1">
        <v>42033</v>
      </c>
      <c r="B807">
        <v>9867.52</v>
      </c>
      <c r="C807">
        <v>52780.62</v>
      </c>
      <c r="D807">
        <v>177</v>
      </c>
      <c r="E807" t="s">
        <v>30</v>
      </c>
    </row>
    <row r="808" spans="1:5" x14ac:dyDescent="0.3">
      <c r="A808" s="1">
        <v>42034</v>
      </c>
      <c r="B808">
        <v>9945.5400000000009</v>
      </c>
      <c r="C808">
        <v>52204.3</v>
      </c>
      <c r="D808">
        <v>175</v>
      </c>
      <c r="E808" t="s">
        <v>30</v>
      </c>
    </row>
    <row r="809" spans="1:5" x14ac:dyDescent="0.3">
      <c r="A809" s="1">
        <v>42037</v>
      </c>
      <c r="B809">
        <v>9945.5400000000009</v>
      </c>
      <c r="C809">
        <v>52364.4</v>
      </c>
      <c r="D809">
        <v>172.58</v>
      </c>
      <c r="E809" t="s">
        <v>30</v>
      </c>
    </row>
    <row r="810" spans="1:5" x14ac:dyDescent="0.3">
      <c r="A810" s="1">
        <v>42038</v>
      </c>
      <c r="B810">
        <v>9908.58</v>
      </c>
      <c r="C810">
        <v>51852.11</v>
      </c>
      <c r="D810">
        <v>179.33</v>
      </c>
      <c r="E810" t="s">
        <v>30</v>
      </c>
    </row>
    <row r="811" spans="1:5" x14ac:dyDescent="0.3">
      <c r="A811" s="1">
        <v>42039</v>
      </c>
      <c r="B811">
        <v>9920.9</v>
      </c>
      <c r="C811">
        <v>51900.13</v>
      </c>
      <c r="D811">
        <v>179.58</v>
      </c>
      <c r="E811" t="s">
        <v>30</v>
      </c>
    </row>
    <row r="812" spans="1:5" x14ac:dyDescent="0.3">
      <c r="A812" s="1">
        <v>42040</v>
      </c>
      <c r="B812">
        <v>9957.86</v>
      </c>
      <c r="C812">
        <v>51948.160000000003</v>
      </c>
      <c r="D812">
        <v>183.92</v>
      </c>
      <c r="E812" t="s">
        <v>30</v>
      </c>
    </row>
    <row r="813" spans="1:5" x14ac:dyDescent="0.3">
      <c r="A813" s="1">
        <v>42041</v>
      </c>
      <c r="B813">
        <v>9875.73</v>
      </c>
      <c r="C813">
        <v>52668.54</v>
      </c>
      <c r="D813">
        <v>192</v>
      </c>
      <c r="E813" t="s">
        <v>30</v>
      </c>
    </row>
    <row r="814" spans="1:5" x14ac:dyDescent="0.3">
      <c r="A814" s="1">
        <v>42044</v>
      </c>
      <c r="B814">
        <v>9933.2099999999991</v>
      </c>
      <c r="C814">
        <v>52492.45</v>
      </c>
      <c r="D814">
        <v>188.67</v>
      </c>
      <c r="E814" t="s">
        <v>30</v>
      </c>
    </row>
    <row r="815" spans="1:5" x14ac:dyDescent="0.3">
      <c r="A815" s="1">
        <v>42045</v>
      </c>
      <c r="B815">
        <v>9908.58</v>
      </c>
      <c r="C815">
        <v>53052.76</v>
      </c>
      <c r="D815">
        <v>191.92</v>
      </c>
      <c r="E815" t="s">
        <v>30</v>
      </c>
    </row>
    <row r="816" spans="1:5" x14ac:dyDescent="0.3">
      <c r="A816" s="1">
        <v>42046</v>
      </c>
      <c r="B816">
        <v>9904.4699999999993</v>
      </c>
      <c r="C816">
        <v>53853.2</v>
      </c>
      <c r="D816">
        <v>189.58</v>
      </c>
      <c r="E816" t="s">
        <v>30</v>
      </c>
    </row>
    <row r="817" spans="1:5" x14ac:dyDescent="0.3">
      <c r="A817" s="1">
        <v>42047</v>
      </c>
      <c r="B817">
        <v>10039.98</v>
      </c>
      <c r="C817">
        <v>54429.51</v>
      </c>
      <c r="D817">
        <v>187.83</v>
      </c>
      <c r="E817" t="s">
        <v>30</v>
      </c>
    </row>
    <row r="818" spans="1:5" x14ac:dyDescent="0.3">
      <c r="A818" s="1">
        <v>42048</v>
      </c>
      <c r="B818">
        <v>10183.700000000001</v>
      </c>
      <c r="C818">
        <v>55181.919999999998</v>
      </c>
      <c r="D818">
        <v>189</v>
      </c>
      <c r="E818" t="s">
        <v>30</v>
      </c>
    </row>
    <row r="819" spans="1:5" x14ac:dyDescent="0.3">
      <c r="A819" s="1">
        <v>42051</v>
      </c>
      <c r="B819">
        <v>10167.280000000001</v>
      </c>
      <c r="C819">
        <v>55053.84</v>
      </c>
      <c r="D819">
        <v>189</v>
      </c>
      <c r="E819" t="s">
        <v>30</v>
      </c>
    </row>
    <row r="820" spans="1:5" x14ac:dyDescent="0.3">
      <c r="A820" s="1">
        <v>42052</v>
      </c>
      <c r="B820">
        <v>10076.94</v>
      </c>
      <c r="C820">
        <v>55165.919999999998</v>
      </c>
      <c r="D820">
        <v>195.25</v>
      </c>
      <c r="E820" t="s">
        <v>30</v>
      </c>
    </row>
    <row r="821" spans="1:5" x14ac:dyDescent="0.3">
      <c r="A821" s="1">
        <v>42053</v>
      </c>
      <c r="B821">
        <v>10154.959999999999</v>
      </c>
      <c r="C821">
        <v>55293.96</v>
      </c>
      <c r="D821">
        <v>203.25</v>
      </c>
      <c r="E821" t="s">
        <v>30</v>
      </c>
    </row>
    <row r="822" spans="1:5" x14ac:dyDescent="0.3">
      <c r="A822" s="1">
        <v>42054</v>
      </c>
      <c r="B822">
        <v>10232.98</v>
      </c>
      <c r="C822">
        <v>55021.82</v>
      </c>
      <c r="D822">
        <v>203.25</v>
      </c>
      <c r="E822" t="s">
        <v>30</v>
      </c>
    </row>
    <row r="823" spans="1:5" x14ac:dyDescent="0.3">
      <c r="A823" s="1">
        <v>42055</v>
      </c>
      <c r="B823">
        <v>10335.64</v>
      </c>
      <c r="C823">
        <v>55726.21</v>
      </c>
      <c r="D823">
        <v>208.33</v>
      </c>
      <c r="E823" t="s">
        <v>30</v>
      </c>
    </row>
    <row r="824" spans="1:5" x14ac:dyDescent="0.3">
      <c r="A824" s="1">
        <v>42058</v>
      </c>
      <c r="B824">
        <v>10298.68</v>
      </c>
      <c r="C824">
        <v>55710.21</v>
      </c>
      <c r="D824">
        <v>207.17</v>
      </c>
      <c r="E824" t="s">
        <v>30</v>
      </c>
    </row>
    <row r="825" spans="1:5" x14ac:dyDescent="0.3">
      <c r="A825" s="1">
        <v>42059</v>
      </c>
      <c r="B825">
        <v>10343.85</v>
      </c>
      <c r="C825">
        <v>55614.16</v>
      </c>
      <c r="D825">
        <v>210.42</v>
      </c>
      <c r="E825" t="s">
        <v>30</v>
      </c>
    </row>
    <row r="826" spans="1:5" x14ac:dyDescent="0.3">
      <c r="A826" s="1">
        <v>42060</v>
      </c>
      <c r="B826">
        <v>10257.620000000001</v>
      </c>
      <c r="C826">
        <v>55358.02</v>
      </c>
      <c r="D826">
        <v>213.42</v>
      </c>
      <c r="E826" t="s">
        <v>30</v>
      </c>
    </row>
    <row r="827" spans="1:5" x14ac:dyDescent="0.3">
      <c r="A827" s="1">
        <v>42061</v>
      </c>
      <c r="B827">
        <v>10647.72</v>
      </c>
      <c r="C827">
        <v>55149.89</v>
      </c>
      <c r="D827">
        <v>212.5</v>
      </c>
      <c r="E827" t="s">
        <v>30</v>
      </c>
    </row>
    <row r="828" spans="1:5" x14ac:dyDescent="0.3">
      <c r="A828" s="1">
        <v>42062</v>
      </c>
      <c r="B828">
        <v>10906.42</v>
      </c>
      <c r="C828">
        <v>54573.58</v>
      </c>
      <c r="D828">
        <v>214.83</v>
      </c>
      <c r="E828" t="s">
        <v>30</v>
      </c>
    </row>
    <row r="829" spans="1:5" x14ac:dyDescent="0.3">
      <c r="A829" s="1">
        <v>42065</v>
      </c>
      <c r="B829">
        <v>10680.57</v>
      </c>
      <c r="C829">
        <v>54493.53</v>
      </c>
      <c r="D829">
        <v>217</v>
      </c>
      <c r="E829" t="s">
        <v>30</v>
      </c>
    </row>
    <row r="830" spans="1:5" x14ac:dyDescent="0.3">
      <c r="A830" s="1">
        <v>42066</v>
      </c>
      <c r="B830">
        <v>10569.7</v>
      </c>
      <c r="C830">
        <v>53773.14</v>
      </c>
      <c r="D830">
        <v>218.5</v>
      </c>
      <c r="E830" t="s">
        <v>30</v>
      </c>
    </row>
    <row r="831" spans="1:5" x14ac:dyDescent="0.3">
      <c r="A831" s="1">
        <v>42067</v>
      </c>
      <c r="B831">
        <v>10742.16</v>
      </c>
      <c r="C831">
        <v>54301.43</v>
      </c>
      <c r="D831">
        <v>221.67</v>
      </c>
      <c r="E831" t="s">
        <v>30</v>
      </c>
    </row>
    <row r="832" spans="1:5" x14ac:dyDescent="0.3">
      <c r="A832" s="1">
        <v>42068</v>
      </c>
      <c r="B832">
        <v>10676.46</v>
      </c>
      <c r="C832">
        <v>54269.41</v>
      </c>
      <c r="D832">
        <v>217.08</v>
      </c>
      <c r="E832" t="s">
        <v>30</v>
      </c>
    </row>
    <row r="833" spans="1:5" x14ac:dyDescent="0.3">
      <c r="A833" s="1">
        <v>42069</v>
      </c>
      <c r="B833">
        <v>10881.78</v>
      </c>
      <c r="C833">
        <v>54221.39</v>
      </c>
      <c r="D833">
        <v>214.83</v>
      </c>
      <c r="E833" t="s">
        <v>30</v>
      </c>
    </row>
    <row r="834" spans="1:5" x14ac:dyDescent="0.3">
      <c r="A834" s="1">
        <v>42072</v>
      </c>
      <c r="B834">
        <v>10820.18</v>
      </c>
      <c r="C834">
        <v>53773.14</v>
      </c>
      <c r="D834">
        <v>217.75</v>
      </c>
      <c r="E834" t="s">
        <v>30</v>
      </c>
    </row>
    <row r="835" spans="1:5" x14ac:dyDescent="0.3">
      <c r="A835" s="1">
        <v>42073</v>
      </c>
      <c r="B835">
        <v>10713.42</v>
      </c>
      <c r="C835">
        <v>52796.62</v>
      </c>
      <c r="D835">
        <v>211.42</v>
      </c>
      <c r="E835" t="s">
        <v>30</v>
      </c>
    </row>
    <row r="836" spans="1:5" x14ac:dyDescent="0.3">
      <c r="A836" s="1">
        <v>42074</v>
      </c>
      <c r="B836">
        <v>10992.65</v>
      </c>
      <c r="C836">
        <v>52076.23</v>
      </c>
      <c r="D836">
        <v>214.83</v>
      </c>
      <c r="E836" t="s">
        <v>30</v>
      </c>
    </row>
    <row r="837" spans="1:5" x14ac:dyDescent="0.3">
      <c r="A837" s="1">
        <v>42075</v>
      </c>
      <c r="B837">
        <v>10939.27</v>
      </c>
      <c r="C837">
        <v>52492.45</v>
      </c>
      <c r="D837">
        <v>215.42</v>
      </c>
      <c r="E837" t="s">
        <v>30</v>
      </c>
    </row>
    <row r="838" spans="1:5" x14ac:dyDescent="0.3">
      <c r="A838" s="1">
        <v>42076</v>
      </c>
      <c r="B838">
        <v>10931.05</v>
      </c>
      <c r="C838">
        <v>52028.21</v>
      </c>
      <c r="D838">
        <v>217.83</v>
      </c>
      <c r="E838" t="s">
        <v>30</v>
      </c>
    </row>
    <row r="839" spans="1:5" x14ac:dyDescent="0.3">
      <c r="A839" s="1">
        <v>42079</v>
      </c>
      <c r="B839">
        <v>11054.25</v>
      </c>
      <c r="C839">
        <v>52940.71</v>
      </c>
      <c r="D839">
        <v>218.08</v>
      </c>
      <c r="E839" t="s">
        <v>30</v>
      </c>
    </row>
    <row r="840" spans="1:5" x14ac:dyDescent="0.3">
      <c r="A840" s="1">
        <v>42080</v>
      </c>
      <c r="B840">
        <v>10947.48</v>
      </c>
      <c r="C840">
        <v>53068.76</v>
      </c>
      <c r="D840">
        <v>225.42</v>
      </c>
      <c r="E840" t="s">
        <v>30</v>
      </c>
    </row>
    <row r="841" spans="1:5" x14ac:dyDescent="0.3">
      <c r="A841" s="1">
        <v>42081</v>
      </c>
      <c r="B841">
        <v>10939.27</v>
      </c>
      <c r="C841">
        <v>53436.98</v>
      </c>
      <c r="D841">
        <v>224.83</v>
      </c>
      <c r="E841" t="s">
        <v>30</v>
      </c>
    </row>
    <row r="842" spans="1:5" x14ac:dyDescent="0.3">
      <c r="A842" s="1">
        <v>42082</v>
      </c>
      <c r="B842">
        <v>10914.63</v>
      </c>
      <c r="C842">
        <v>53853.2</v>
      </c>
      <c r="D842">
        <v>217.5</v>
      </c>
      <c r="E842" t="s">
        <v>30</v>
      </c>
    </row>
    <row r="843" spans="1:5" x14ac:dyDescent="0.3">
      <c r="A843" s="1">
        <v>42083</v>
      </c>
      <c r="B843">
        <v>11161.01</v>
      </c>
      <c r="C843">
        <v>54253.41</v>
      </c>
      <c r="D843">
        <v>219.67</v>
      </c>
      <c r="E843" t="s">
        <v>30</v>
      </c>
    </row>
    <row r="844" spans="1:5" x14ac:dyDescent="0.3">
      <c r="A844" s="1">
        <v>42086</v>
      </c>
      <c r="B844">
        <v>11095.31</v>
      </c>
      <c r="C844">
        <v>54557.58</v>
      </c>
      <c r="D844">
        <v>217.17</v>
      </c>
      <c r="E844" t="s">
        <v>30</v>
      </c>
    </row>
    <row r="845" spans="1:5" x14ac:dyDescent="0.3">
      <c r="A845" s="1">
        <v>42087</v>
      </c>
      <c r="B845">
        <v>11185.65</v>
      </c>
      <c r="C845">
        <v>54365.48</v>
      </c>
      <c r="D845">
        <v>214.17</v>
      </c>
      <c r="E845" t="s">
        <v>30</v>
      </c>
    </row>
    <row r="846" spans="1:5" x14ac:dyDescent="0.3">
      <c r="A846" s="1">
        <v>42088</v>
      </c>
      <c r="B846">
        <v>11082.99</v>
      </c>
      <c r="C846">
        <v>54829.72</v>
      </c>
      <c r="D846">
        <v>210.5</v>
      </c>
      <c r="E846" t="s">
        <v>30</v>
      </c>
    </row>
    <row r="847" spans="1:5" x14ac:dyDescent="0.3">
      <c r="A847" s="1">
        <v>42089</v>
      </c>
      <c r="B847">
        <v>10926.95</v>
      </c>
      <c r="C847">
        <v>54029.29</v>
      </c>
      <c r="D847">
        <v>210.58</v>
      </c>
      <c r="E847" t="s">
        <v>30</v>
      </c>
    </row>
    <row r="848" spans="1:5" x14ac:dyDescent="0.3">
      <c r="A848" s="1">
        <v>42090</v>
      </c>
      <c r="B848">
        <v>11004.97</v>
      </c>
      <c r="C848">
        <v>53789.17</v>
      </c>
      <c r="D848">
        <v>213.83</v>
      </c>
      <c r="E848" t="s">
        <v>30</v>
      </c>
    </row>
    <row r="849" spans="1:5" x14ac:dyDescent="0.3">
      <c r="A849" s="1">
        <v>42093</v>
      </c>
      <c r="B849">
        <v>11140.48</v>
      </c>
      <c r="C849">
        <v>54573.58</v>
      </c>
      <c r="D849">
        <v>217.92</v>
      </c>
      <c r="E849" t="s">
        <v>30</v>
      </c>
    </row>
    <row r="850" spans="1:5" x14ac:dyDescent="0.3">
      <c r="A850" s="1">
        <v>42094</v>
      </c>
      <c r="B850">
        <v>11050.14</v>
      </c>
      <c r="C850">
        <v>54205.39</v>
      </c>
      <c r="D850">
        <v>213.83</v>
      </c>
      <c r="E850" t="s">
        <v>30</v>
      </c>
    </row>
    <row r="851" spans="1:5" x14ac:dyDescent="0.3">
      <c r="A851" s="1">
        <v>42095</v>
      </c>
      <c r="B851">
        <v>11066.56</v>
      </c>
      <c r="C851">
        <v>54221.39</v>
      </c>
      <c r="D851">
        <v>207.5</v>
      </c>
      <c r="E851" t="s">
        <v>30</v>
      </c>
    </row>
    <row r="852" spans="1:5" x14ac:dyDescent="0.3">
      <c r="A852" s="1">
        <v>42096</v>
      </c>
      <c r="B852">
        <v>11074.78</v>
      </c>
      <c r="C852">
        <v>54349.46</v>
      </c>
      <c r="D852">
        <v>210.58</v>
      </c>
      <c r="E852" t="s">
        <v>30</v>
      </c>
    </row>
    <row r="853" spans="1:5" x14ac:dyDescent="0.3">
      <c r="A853" s="1">
        <v>42097</v>
      </c>
      <c r="B853">
        <v>11074.78</v>
      </c>
      <c r="C853">
        <v>54349.46</v>
      </c>
      <c r="D853">
        <v>210.58</v>
      </c>
      <c r="E853" t="s">
        <v>30</v>
      </c>
    </row>
    <row r="854" spans="1:5" x14ac:dyDescent="0.3">
      <c r="A854" s="1">
        <v>42100</v>
      </c>
      <c r="B854">
        <v>11074.78</v>
      </c>
      <c r="C854">
        <v>54349.46</v>
      </c>
      <c r="D854">
        <v>215.75</v>
      </c>
      <c r="E854" t="s">
        <v>30</v>
      </c>
    </row>
    <row r="855" spans="1:5" x14ac:dyDescent="0.3">
      <c r="A855" s="1">
        <v>42101</v>
      </c>
      <c r="B855">
        <v>11193.86</v>
      </c>
      <c r="C855">
        <v>55454.06</v>
      </c>
      <c r="D855">
        <v>215</v>
      </c>
      <c r="E855" t="s">
        <v>30</v>
      </c>
    </row>
    <row r="856" spans="1:5" x14ac:dyDescent="0.3">
      <c r="A856" s="1">
        <v>42102</v>
      </c>
      <c r="B856">
        <v>11197.96</v>
      </c>
      <c r="C856">
        <v>55085.87</v>
      </c>
      <c r="D856">
        <v>216.58</v>
      </c>
      <c r="E856" t="s">
        <v>30</v>
      </c>
    </row>
    <row r="857" spans="1:5" x14ac:dyDescent="0.3">
      <c r="A857" s="1">
        <v>42103</v>
      </c>
      <c r="B857">
        <v>11362.22</v>
      </c>
      <c r="C857">
        <v>56030.38</v>
      </c>
      <c r="D857">
        <v>220.67</v>
      </c>
      <c r="E857" t="s">
        <v>30</v>
      </c>
    </row>
    <row r="858" spans="1:5" x14ac:dyDescent="0.3">
      <c r="A858" s="1">
        <v>42104</v>
      </c>
      <c r="B858">
        <v>11575.75</v>
      </c>
      <c r="C858">
        <v>56494.62</v>
      </c>
      <c r="D858">
        <v>226.17</v>
      </c>
      <c r="E858" t="s">
        <v>30</v>
      </c>
    </row>
    <row r="859" spans="1:5" x14ac:dyDescent="0.3">
      <c r="A859" s="1">
        <v>42107</v>
      </c>
      <c r="B859">
        <v>11473.09</v>
      </c>
      <c r="C859">
        <v>56414.59</v>
      </c>
      <c r="D859">
        <v>225.17</v>
      </c>
      <c r="E859" t="s">
        <v>30</v>
      </c>
    </row>
    <row r="860" spans="1:5" x14ac:dyDescent="0.3">
      <c r="A860" s="1">
        <v>42108</v>
      </c>
      <c r="B860">
        <v>11399.18</v>
      </c>
      <c r="C860">
        <v>56350.54</v>
      </c>
      <c r="D860">
        <v>222.42</v>
      </c>
      <c r="E860" t="s">
        <v>30</v>
      </c>
    </row>
    <row r="861" spans="1:5" x14ac:dyDescent="0.3">
      <c r="A861" s="1">
        <v>42109</v>
      </c>
      <c r="B861">
        <v>11477.2</v>
      </c>
      <c r="C861">
        <v>56126.42</v>
      </c>
      <c r="D861">
        <v>223.58</v>
      </c>
      <c r="E861" t="s">
        <v>30</v>
      </c>
    </row>
    <row r="862" spans="1:5" x14ac:dyDescent="0.3">
      <c r="A862" s="1">
        <v>42110</v>
      </c>
      <c r="B862">
        <v>11251.35</v>
      </c>
      <c r="C862">
        <v>54941.8</v>
      </c>
      <c r="D862">
        <v>224</v>
      </c>
      <c r="E862" t="s">
        <v>30</v>
      </c>
    </row>
    <row r="863" spans="1:5" x14ac:dyDescent="0.3">
      <c r="A863" s="1">
        <v>42111</v>
      </c>
      <c r="B863">
        <v>11009.07</v>
      </c>
      <c r="C863">
        <v>54909.77</v>
      </c>
      <c r="D863">
        <v>222.58</v>
      </c>
      <c r="E863" t="s">
        <v>30</v>
      </c>
    </row>
    <row r="864" spans="1:5" x14ac:dyDescent="0.3">
      <c r="A864" s="1">
        <v>42114</v>
      </c>
      <c r="B864">
        <v>11099.41</v>
      </c>
      <c r="C864">
        <v>55149.89</v>
      </c>
      <c r="D864">
        <v>228.75</v>
      </c>
      <c r="E864" t="s">
        <v>30</v>
      </c>
    </row>
    <row r="865" spans="1:5" x14ac:dyDescent="0.3">
      <c r="A865" s="1">
        <v>42115</v>
      </c>
      <c r="B865">
        <v>11197.96</v>
      </c>
      <c r="C865">
        <v>55934.33</v>
      </c>
      <c r="D865">
        <v>230.17</v>
      </c>
      <c r="E865" t="s">
        <v>30</v>
      </c>
    </row>
    <row r="866" spans="1:5" x14ac:dyDescent="0.3">
      <c r="A866" s="1">
        <v>42116</v>
      </c>
      <c r="B866">
        <v>11111.73</v>
      </c>
      <c r="C866">
        <v>55486.09</v>
      </c>
      <c r="D866">
        <v>231.75</v>
      </c>
      <c r="E866" t="s">
        <v>30</v>
      </c>
    </row>
    <row r="867" spans="1:5" x14ac:dyDescent="0.3">
      <c r="A867" s="1">
        <v>42117</v>
      </c>
      <c r="B867">
        <v>11054.25</v>
      </c>
      <c r="C867">
        <v>54509.55</v>
      </c>
      <c r="D867">
        <v>232.83</v>
      </c>
      <c r="E867" t="s">
        <v>30</v>
      </c>
    </row>
    <row r="868" spans="1:5" x14ac:dyDescent="0.3">
      <c r="A868" s="1">
        <v>42118</v>
      </c>
      <c r="B868">
        <v>11058.35</v>
      </c>
      <c r="C868">
        <v>54621.61</v>
      </c>
      <c r="D868">
        <v>226.5</v>
      </c>
      <c r="E868" t="s">
        <v>30</v>
      </c>
    </row>
    <row r="869" spans="1:5" x14ac:dyDescent="0.3">
      <c r="A869" s="1">
        <v>42121</v>
      </c>
      <c r="B869">
        <v>11202.07</v>
      </c>
      <c r="C869">
        <v>54669.63</v>
      </c>
      <c r="D869">
        <v>224.83</v>
      </c>
      <c r="E869" t="s">
        <v>30</v>
      </c>
    </row>
    <row r="870" spans="1:5" x14ac:dyDescent="0.3">
      <c r="A870" s="1">
        <v>42122</v>
      </c>
      <c r="B870">
        <v>11033.71</v>
      </c>
      <c r="C870">
        <v>53645.07</v>
      </c>
      <c r="D870">
        <v>226.17</v>
      </c>
      <c r="E870" t="s">
        <v>30</v>
      </c>
    </row>
    <row r="871" spans="1:5" x14ac:dyDescent="0.3">
      <c r="A871" s="1">
        <v>42123</v>
      </c>
      <c r="B871">
        <v>10848.93</v>
      </c>
      <c r="C871">
        <v>53036.76</v>
      </c>
      <c r="D871">
        <v>225.67</v>
      </c>
      <c r="E871" t="s">
        <v>30</v>
      </c>
    </row>
    <row r="872" spans="1:5" x14ac:dyDescent="0.3">
      <c r="A872" s="1">
        <v>42124</v>
      </c>
      <c r="B872">
        <v>10807.86</v>
      </c>
      <c r="C872">
        <v>53549.02</v>
      </c>
      <c r="D872">
        <v>224.5</v>
      </c>
      <c r="E872" t="s">
        <v>30</v>
      </c>
    </row>
    <row r="873" spans="1:5" x14ac:dyDescent="0.3">
      <c r="A873" s="1">
        <v>42125</v>
      </c>
      <c r="B873">
        <v>10807.86</v>
      </c>
      <c r="C873">
        <v>53116.79</v>
      </c>
      <c r="D873">
        <v>228.33</v>
      </c>
      <c r="E873" t="s">
        <v>30</v>
      </c>
    </row>
    <row r="874" spans="1:5" x14ac:dyDescent="0.3">
      <c r="A874" s="1">
        <v>42128</v>
      </c>
      <c r="B874">
        <v>11058.35</v>
      </c>
      <c r="C874">
        <v>53116.79</v>
      </c>
      <c r="D874">
        <v>224</v>
      </c>
      <c r="E874" t="s">
        <v>30</v>
      </c>
    </row>
    <row r="875" spans="1:5" x14ac:dyDescent="0.3">
      <c r="A875" s="1">
        <v>42129</v>
      </c>
      <c r="B875">
        <v>11013.18</v>
      </c>
      <c r="C875">
        <v>52540.5</v>
      </c>
      <c r="D875">
        <v>225.08</v>
      </c>
      <c r="E875" t="s">
        <v>30</v>
      </c>
    </row>
    <row r="876" spans="1:5" x14ac:dyDescent="0.3">
      <c r="A876" s="1">
        <v>42130</v>
      </c>
      <c r="B876">
        <v>10606.65</v>
      </c>
      <c r="C876">
        <v>52540.5</v>
      </c>
      <c r="D876">
        <v>225.83</v>
      </c>
      <c r="E876" t="s">
        <v>30</v>
      </c>
    </row>
    <row r="877" spans="1:5" x14ac:dyDescent="0.3">
      <c r="A877" s="1">
        <v>42131</v>
      </c>
      <c r="B877">
        <v>10512.21</v>
      </c>
      <c r="C877">
        <v>51884.13</v>
      </c>
      <c r="D877">
        <v>227.75</v>
      </c>
      <c r="E877" t="s">
        <v>30</v>
      </c>
    </row>
    <row r="878" spans="1:5" x14ac:dyDescent="0.3">
      <c r="A878" s="1">
        <v>42132</v>
      </c>
      <c r="B878">
        <v>10705.21</v>
      </c>
      <c r="C878">
        <v>53661.1</v>
      </c>
      <c r="D878">
        <v>228.17</v>
      </c>
      <c r="E878" t="s">
        <v>30</v>
      </c>
    </row>
    <row r="879" spans="1:5" x14ac:dyDescent="0.3">
      <c r="A879" s="1">
        <v>42135</v>
      </c>
      <c r="B879">
        <v>10598.44</v>
      </c>
      <c r="C879">
        <v>54077.32</v>
      </c>
      <c r="D879">
        <v>229.08</v>
      </c>
      <c r="E879" t="s">
        <v>30</v>
      </c>
    </row>
    <row r="880" spans="1:5" x14ac:dyDescent="0.3">
      <c r="A880" s="1">
        <v>42136</v>
      </c>
      <c r="B880">
        <v>10450.61</v>
      </c>
      <c r="C880">
        <v>53436.98</v>
      </c>
      <c r="D880">
        <v>219.92</v>
      </c>
      <c r="E880" t="s">
        <v>30</v>
      </c>
    </row>
    <row r="881" spans="1:5" x14ac:dyDescent="0.3">
      <c r="A881" s="1">
        <v>42137</v>
      </c>
      <c r="B881">
        <v>10376.700000000001</v>
      </c>
      <c r="C881">
        <v>53549.02</v>
      </c>
      <c r="D881">
        <v>215.83</v>
      </c>
      <c r="E881" t="s">
        <v>30</v>
      </c>
    </row>
    <row r="882" spans="1:5" x14ac:dyDescent="0.3">
      <c r="A882" s="1">
        <v>42138</v>
      </c>
      <c r="B882">
        <v>10401.34</v>
      </c>
      <c r="C882">
        <v>54125.34</v>
      </c>
      <c r="D882">
        <v>219.08</v>
      </c>
      <c r="E882" t="s">
        <v>30</v>
      </c>
    </row>
    <row r="883" spans="1:5" x14ac:dyDescent="0.3">
      <c r="A883" s="1">
        <v>42139</v>
      </c>
      <c r="B883">
        <v>10311</v>
      </c>
      <c r="C883">
        <v>54029.29</v>
      </c>
      <c r="D883">
        <v>222</v>
      </c>
      <c r="E883" t="s">
        <v>30</v>
      </c>
    </row>
    <row r="884" spans="1:5" x14ac:dyDescent="0.3">
      <c r="A884" s="1">
        <v>42142</v>
      </c>
      <c r="B884">
        <v>10381.68</v>
      </c>
      <c r="C884">
        <v>53789.17</v>
      </c>
      <c r="D884">
        <v>226.75</v>
      </c>
      <c r="E884" t="s">
        <v>30</v>
      </c>
    </row>
    <row r="885" spans="1:5" x14ac:dyDescent="0.3">
      <c r="A885" s="1">
        <v>42143</v>
      </c>
      <c r="B885">
        <v>10618.66</v>
      </c>
      <c r="C885">
        <v>54669.63</v>
      </c>
      <c r="D885">
        <v>225.75</v>
      </c>
      <c r="E885" t="s">
        <v>30</v>
      </c>
    </row>
    <row r="886" spans="1:5" x14ac:dyDescent="0.3">
      <c r="A886" s="1">
        <v>42144</v>
      </c>
      <c r="B886">
        <v>10593.72</v>
      </c>
      <c r="C886">
        <v>54957.8</v>
      </c>
      <c r="D886">
        <v>225.25</v>
      </c>
      <c r="E886" t="s">
        <v>30</v>
      </c>
    </row>
    <row r="887" spans="1:5" x14ac:dyDescent="0.3">
      <c r="A887" s="1">
        <v>42145</v>
      </c>
      <c r="B887">
        <v>10647.77</v>
      </c>
      <c r="C887">
        <v>55325.99</v>
      </c>
      <c r="D887">
        <v>226.25</v>
      </c>
      <c r="E887" t="s">
        <v>30</v>
      </c>
    </row>
    <row r="888" spans="1:5" x14ac:dyDescent="0.3">
      <c r="A888" s="1">
        <v>42146</v>
      </c>
      <c r="B888">
        <v>10635.3</v>
      </c>
      <c r="C888">
        <v>55630.16</v>
      </c>
      <c r="D888">
        <v>228.5</v>
      </c>
      <c r="E888" t="s">
        <v>30</v>
      </c>
    </row>
    <row r="889" spans="1:5" x14ac:dyDescent="0.3">
      <c r="A889" s="1">
        <v>42149</v>
      </c>
      <c r="B889">
        <v>10593.72</v>
      </c>
      <c r="C889">
        <v>55630.16</v>
      </c>
      <c r="D889">
        <v>228.5</v>
      </c>
      <c r="E889" t="s">
        <v>30</v>
      </c>
    </row>
    <row r="890" spans="1:5" x14ac:dyDescent="0.3">
      <c r="A890" s="1">
        <v>42150</v>
      </c>
      <c r="B890">
        <v>10535.51</v>
      </c>
      <c r="C890">
        <v>55261.96</v>
      </c>
      <c r="D890">
        <v>225.17</v>
      </c>
      <c r="E890" t="s">
        <v>30</v>
      </c>
    </row>
    <row r="891" spans="1:5" x14ac:dyDescent="0.3">
      <c r="A891" s="1">
        <v>42151</v>
      </c>
      <c r="B891">
        <v>10714.29</v>
      </c>
      <c r="C891">
        <v>56590.69</v>
      </c>
      <c r="D891">
        <v>224.58</v>
      </c>
      <c r="E891" t="s">
        <v>30</v>
      </c>
    </row>
    <row r="892" spans="1:5" x14ac:dyDescent="0.3">
      <c r="A892" s="1">
        <v>42152</v>
      </c>
      <c r="B892">
        <v>10660.24</v>
      </c>
      <c r="C892">
        <v>57167</v>
      </c>
      <c r="D892">
        <v>222.67</v>
      </c>
      <c r="E892" t="s">
        <v>30</v>
      </c>
    </row>
    <row r="893" spans="1:5" x14ac:dyDescent="0.3">
      <c r="A893" s="1">
        <v>42153</v>
      </c>
      <c r="B893">
        <v>10477.299999999999</v>
      </c>
      <c r="C893">
        <v>56014.38</v>
      </c>
      <c r="D893">
        <v>218.08</v>
      </c>
      <c r="E893" t="s">
        <v>30</v>
      </c>
    </row>
    <row r="894" spans="1:5" x14ac:dyDescent="0.3">
      <c r="A894" s="1">
        <v>42156</v>
      </c>
      <c r="B894">
        <v>10381.68</v>
      </c>
      <c r="C894">
        <v>55982.35</v>
      </c>
      <c r="D894">
        <v>227.17</v>
      </c>
      <c r="E894" t="s">
        <v>30</v>
      </c>
    </row>
    <row r="895" spans="1:5" x14ac:dyDescent="0.3">
      <c r="A895" s="1">
        <v>42157</v>
      </c>
      <c r="B895">
        <v>10319.31</v>
      </c>
      <c r="C895">
        <v>55790.25</v>
      </c>
      <c r="D895">
        <v>231.5</v>
      </c>
      <c r="E895" t="s">
        <v>30</v>
      </c>
    </row>
    <row r="896" spans="1:5" x14ac:dyDescent="0.3">
      <c r="A896" s="1">
        <v>42158</v>
      </c>
      <c r="B896">
        <v>10348.42</v>
      </c>
      <c r="C896">
        <v>56286.52</v>
      </c>
      <c r="D896">
        <v>231.25</v>
      </c>
      <c r="E896" t="s">
        <v>30</v>
      </c>
    </row>
    <row r="897" spans="1:5" x14ac:dyDescent="0.3">
      <c r="A897" s="1">
        <v>42159</v>
      </c>
      <c r="B897">
        <v>10182.11</v>
      </c>
      <c r="C897">
        <v>53324.91</v>
      </c>
      <c r="D897">
        <v>229</v>
      </c>
      <c r="E897" t="s">
        <v>30</v>
      </c>
    </row>
    <row r="898" spans="1:5" x14ac:dyDescent="0.3">
      <c r="A898" s="1">
        <v>42160</v>
      </c>
      <c r="B898">
        <v>10148.85</v>
      </c>
      <c r="C898">
        <v>52972.71</v>
      </c>
      <c r="D898">
        <v>236.25</v>
      </c>
      <c r="E898" t="s">
        <v>30</v>
      </c>
    </row>
    <row r="899" spans="1:5" x14ac:dyDescent="0.3">
      <c r="A899" s="1">
        <v>42163</v>
      </c>
      <c r="B899">
        <v>10069.86</v>
      </c>
      <c r="C899">
        <v>52396.4</v>
      </c>
      <c r="D899">
        <v>232.08</v>
      </c>
      <c r="E899" t="s">
        <v>30</v>
      </c>
    </row>
    <row r="900" spans="1:5" x14ac:dyDescent="0.3">
      <c r="A900" s="1">
        <v>42164</v>
      </c>
      <c r="B900">
        <v>10236.16</v>
      </c>
      <c r="C900">
        <v>51756.06</v>
      </c>
      <c r="D900">
        <v>228.25</v>
      </c>
      <c r="E900" t="s">
        <v>30</v>
      </c>
    </row>
    <row r="901" spans="1:5" x14ac:dyDescent="0.3">
      <c r="A901" s="1">
        <v>42165</v>
      </c>
      <c r="B901">
        <v>10780.81</v>
      </c>
      <c r="C901">
        <v>51980.18</v>
      </c>
      <c r="D901">
        <v>233.17</v>
      </c>
      <c r="E901" t="s">
        <v>30</v>
      </c>
    </row>
    <row r="902" spans="1:5" x14ac:dyDescent="0.3">
      <c r="A902" s="1">
        <v>42166</v>
      </c>
      <c r="B902">
        <v>10730.92</v>
      </c>
      <c r="C902">
        <v>52020.2</v>
      </c>
      <c r="D902">
        <v>233.25</v>
      </c>
      <c r="E902" t="s">
        <v>30</v>
      </c>
    </row>
    <row r="903" spans="1:5" x14ac:dyDescent="0.3">
      <c r="A903" s="1">
        <v>42167</v>
      </c>
      <c r="B903">
        <v>10531.36</v>
      </c>
      <c r="C903">
        <v>50394.57</v>
      </c>
      <c r="D903">
        <v>230.67</v>
      </c>
      <c r="E903" t="s">
        <v>30</v>
      </c>
    </row>
    <row r="904" spans="1:5" x14ac:dyDescent="0.3">
      <c r="A904" s="1">
        <v>42170</v>
      </c>
      <c r="B904">
        <v>10327.629999999999</v>
      </c>
      <c r="C904">
        <v>49939.39</v>
      </c>
      <c r="D904">
        <v>229.17</v>
      </c>
      <c r="E904" t="s">
        <v>30</v>
      </c>
    </row>
    <row r="905" spans="1:5" x14ac:dyDescent="0.3">
      <c r="A905" s="1">
        <v>42171</v>
      </c>
      <c r="B905">
        <v>10468.99</v>
      </c>
      <c r="C905">
        <v>49874.36</v>
      </c>
      <c r="D905">
        <v>232.83</v>
      </c>
      <c r="E905" t="s">
        <v>30</v>
      </c>
    </row>
    <row r="906" spans="1:5" x14ac:dyDescent="0.3">
      <c r="A906" s="1">
        <v>42172</v>
      </c>
      <c r="B906">
        <v>10414.94</v>
      </c>
      <c r="C906">
        <v>49516.74</v>
      </c>
      <c r="D906">
        <v>231</v>
      </c>
      <c r="E906" t="s">
        <v>30</v>
      </c>
    </row>
    <row r="907" spans="1:5" x14ac:dyDescent="0.3">
      <c r="A907" s="1">
        <v>42173</v>
      </c>
      <c r="B907">
        <v>10506.41</v>
      </c>
      <c r="C907">
        <v>50719.69</v>
      </c>
      <c r="D907">
        <v>229.75</v>
      </c>
      <c r="E907" t="s">
        <v>30</v>
      </c>
    </row>
    <row r="908" spans="1:5" x14ac:dyDescent="0.3">
      <c r="A908" s="1">
        <v>42174</v>
      </c>
      <c r="B908">
        <v>10489.78</v>
      </c>
      <c r="C908">
        <v>50622.16</v>
      </c>
      <c r="D908">
        <v>222.08</v>
      </c>
      <c r="E908">
        <v>100</v>
      </c>
    </row>
    <row r="909" spans="1:5" x14ac:dyDescent="0.3">
      <c r="A909" s="1">
        <v>42177</v>
      </c>
      <c r="B909">
        <v>10780.81</v>
      </c>
      <c r="C909">
        <v>51256.15</v>
      </c>
      <c r="D909">
        <v>220.83</v>
      </c>
      <c r="E909">
        <v>96.06</v>
      </c>
    </row>
    <row r="910" spans="1:5" x14ac:dyDescent="0.3">
      <c r="A910" s="1">
        <v>42178</v>
      </c>
      <c r="B910">
        <v>10893.07</v>
      </c>
      <c r="C910">
        <v>52345.32</v>
      </c>
      <c r="D910">
        <v>222.08</v>
      </c>
      <c r="E910">
        <v>85.59</v>
      </c>
    </row>
    <row r="911" spans="1:5" x14ac:dyDescent="0.3">
      <c r="A911" s="1">
        <v>42179</v>
      </c>
      <c r="B911">
        <v>10764.18</v>
      </c>
      <c r="C911">
        <v>51922.67</v>
      </c>
      <c r="D911">
        <v>225.75</v>
      </c>
      <c r="E911">
        <v>81.05</v>
      </c>
    </row>
    <row r="912" spans="1:5" x14ac:dyDescent="0.3">
      <c r="A912" s="1">
        <v>42180</v>
      </c>
      <c r="B912">
        <v>10701.82</v>
      </c>
      <c r="C912">
        <v>51288.67</v>
      </c>
      <c r="D912">
        <v>227.58</v>
      </c>
      <c r="E912">
        <v>71.89</v>
      </c>
    </row>
    <row r="913" spans="1:5" x14ac:dyDescent="0.3">
      <c r="A913" s="1">
        <v>42181</v>
      </c>
      <c r="B913">
        <v>10768.34</v>
      </c>
      <c r="C913">
        <v>50882.27</v>
      </c>
      <c r="D913">
        <v>222.83</v>
      </c>
      <c r="E913">
        <v>71.84</v>
      </c>
    </row>
    <row r="914" spans="1:5" x14ac:dyDescent="0.3">
      <c r="A914" s="1">
        <v>42184</v>
      </c>
      <c r="B914">
        <v>10444.040000000001</v>
      </c>
      <c r="C914">
        <v>49971.91</v>
      </c>
      <c r="D914">
        <v>213.25</v>
      </c>
      <c r="E914">
        <v>74.34</v>
      </c>
    </row>
    <row r="915" spans="1:5" x14ac:dyDescent="0.3">
      <c r="A915" s="1">
        <v>42185</v>
      </c>
      <c r="B915">
        <v>10261.11</v>
      </c>
      <c r="C915">
        <v>49386.69</v>
      </c>
      <c r="D915">
        <v>213.17</v>
      </c>
      <c r="E915">
        <v>76.739999999999995</v>
      </c>
    </row>
    <row r="916" spans="1:5" x14ac:dyDescent="0.3">
      <c r="A916" s="1">
        <v>42186</v>
      </c>
      <c r="B916">
        <v>10406.629999999999</v>
      </c>
      <c r="C916">
        <v>49630.52</v>
      </c>
      <c r="D916">
        <v>213.58</v>
      </c>
      <c r="E916">
        <v>79.180000000000007</v>
      </c>
    </row>
    <row r="917" spans="1:5" x14ac:dyDescent="0.3">
      <c r="A917" s="1">
        <v>42187</v>
      </c>
      <c r="B917">
        <v>10323.469999999999</v>
      </c>
      <c r="C917">
        <v>48817.71</v>
      </c>
      <c r="D917">
        <v>210.42</v>
      </c>
      <c r="E917">
        <v>79.180000000000007</v>
      </c>
    </row>
    <row r="918" spans="1:5" x14ac:dyDescent="0.3">
      <c r="A918" s="1">
        <v>42188</v>
      </c>
      <c r="B918">
        <v>10211.209999999999</v>
      </c>
      <c r="C918">
        <v>48655.13</v>
      </c>
      <c r="D918">
        <v>210.42</v>
      </c>
      <c r="E918">
        <v>79.180000000000007</v>
      </c>
    </row>
    <row r="919" spans="1:5" x14ac:dyDescent="0.3">
      <c r="A919" s="1">
        <v>42191</v>
      </c>
      <c r="B919">
        <v>10115.59</v>
      </c>
      <c r="C919">
        <v>48671.41</v>
      </c>
      <c r="D919">
        <v>209.75</v>
      </c>
      <c r="E919">
        <v>76.930000000000007</v>
      </c>
    </row>
    <row r="920" spans="1:5" x14ac:dyDescent="0.3">
      <c r="A920" s="1">
        <v>42192</v>
      </c>
      <c r="B920">
        <v>9841.18</v>
      </c>
      <c r="C920">
        <v>47696.02</v>
      </c>
      <c r="D920">
        <v>209</v>
      </c>
      <c r="E920">
        <v>71.89</v>
      </c>
    </row>
    <row r="921" spans="1:5" x14ac:dyDescent="0.3">
      <c r="A921" s="1">
        <v>42193</v>
      </c>
      <c r="B921">
        <v>9870.2900000000009</v>
      </c>
      <c r="C921">
        <v>48118.7</v>
      </c>
      <c r="D921">
        <v>202.67</v>
      </c>
      <c r="E921">
        <v>62.44</v>
      </c>
    </row>
    <row r="922" spans="1:5" x14ac:dyDescent="0.3">
      <c r="A922" s="1">
        <v>42194</v>
      </c>
      <c r="B922">
        <v>10074.01</v>
      </c>
      <c r="C922">
        <v>48752.69</v>
      </c>
      <c r="D922">
        <v>201.08</v>
      </c>
      <c r="E922">
        <v>56.64</v>
      </c>
    </row>
    <row r="923" spans="1:5" x14ac:dyDescent="0.3">
      <c r="A923" s="1">
        <v>42195</v>
      </c>
      <c r="B923">
        <v>10323.469999999999</v>
      </c>
      <c r="C923">
        <v>49045.29</v>
      </c>
      <c r="D923">
        <v>209.5</v>
      </c>
      <c r="E923">
        <v>55.92</v>
      </c>
    </row>
    <row r="924" spans="1:5" x14ac:dyDescent="0.3">
      <c r="A924" s="1">
        <v>42198</v>
      </c>
      <c r="B924">
        <v>10568.77</v>
      </c>
      <c r="C924">
        <v>49581.75</v>
      </c>
      <c r="D924">
        <v>212.75</v>
      </c>
      <c r="E924">
        <v>54.67</v>
      </c>
    </row>
    <row r="925" spans="1:5" x14ac:dyDescent="0.3">
      <c r="A925" s="1">
        <v>42199</v>
      </c>
      <c r="B925">
        <v>10514.72</v>
      </c>
      <c r="C925">
        <v>48687.65</v>
      </c>
      <c r="D925">
        <v>213</v>
      </c>
      <c r="E925">
        <v>60.72</v>
      </c>
    </row>
    <row r="926" spans="1:5" x14ac:dyDescent="0.3">
      <c r="A926" s="1">
        <v>42200</v>
      </c>
      <c r="B926">
        <v>10635.3</v>
      </c>
      <c r="C926">
        <v>48134.94</v>
      </c>
      <c r="D926">
        <v>216.67</v>
      </c>
      <c r="E926">
        <v>62.3</v>
      </c>
    </row>
    <row r="927" spans="1:5" x14ac:dyDescent="0.3">
      <c r="A927" s="1">
        <v>42201</v>
      </c>
      <c r="B927">
        <v>10676.87</v>
      </c>
      <c r="C927">
        <v>48362.53</v>
      </c>
      <c r="D927">
        <v>216</v>
      </c>
      <c r="E927">
        <v>62.88</v>
      </c>
    </row>
    <row r="928" spans="1:5" x14ac:dyDescent="0.3">
      <c r="A928" s="1">
        <v>42202</v>
      </c>
      <c r="B928">
        <v>10755.87</v>
      </c>
      <c r="C928">
        <v>48102.42</v>
      </c>
      <c r="D928">
        <v>211.17</v>
      </c>
      <c r="E928">
        <v>62.54</v>
      </c>
    </row>
    <row r="929" spans="1:5" x14ac:dyDescent="0.3">
      <c r="A929" s="1">
        <v>42205</v>
      </c>
      <c r="B929">
        <v>10801.6</v>
      </c>
      <c r="C929">
        <v>48557.599999999999</v>
      </c>
      <c r="D929">
        <v>204.17</v>
      </c>
      <c r="E929">
        <v>59.9</v>
      </c>
    </row>
    <row r="930" spans="1:5" x14ac:dyDescent="0.3">
      <c r="A930" s="1">
        <v>42206</v>
      </c>
      <c r="B930">
        <v>10801.6</v>
      </c>
      <c r="C930">
        <v>48964.01</v>
      </c>
      <c r="D930">
        <v>202.92</v>
      </c>
      <c r="E930">
        <v>59.38</v>
      </c>
    </row>
    <row r="931" spans="1:5" x14ac:dyDescent="0.3">
      <c r="A931" s="1">
        <v>42207</v>
      </c>
      <c r="B931">
        <v>10643.61</v>
      </c>
      <c r="C931">
        <v>47143.31</v>
      </c>
      <c r="D931">
        <v>199.83</v>
      </c>
      <c r="E931">
        <v>57.74</v>
      </c>
    </row>
    <row r="932" spans="1:5" x14ac:dyDescent="0.3">
      <c r="A932" s="1">
        <v>42208</v>
      </c>
      <c r="B932">
        <v>10676.87</v>
      </c>
      <c r="C932">
        <v>46509.31</v>
      </c>
      <c r="D932">
        <v>198.25</v>
      </c>
      <c r="E932">
        <v>56.83</v>
      </c>
    </row>
    <row r="933" spans="1:5" x14ac:dyDescent="0.3">
      <c r="A933" s="1">
        <v>42209</v>
      </c>
      <c r="B933">
        <v>10547.98</v>
      </c>
      <c r="C933">
        <v>45160.04</v>
      </c>
      <c r="D933">
        <v>188.42</v>
      </c>
      <c r="E933">
        <v>54.24</v>
      </c>
    </row>
    <row r="934" spans="1:5" x14ac:dyDescent="0.3">
      <c r="A934" s="1">
        <v>42212</v>
      </c>
      <c r="B934">
        <v>10323.469999999999</v>
      </c>
      <c r="C934">
        <v>44623.57</v>
      </c>
      <c r="D934">
        <v>186.67</v>
      </c>
      <c r="E934">
        <v>51.56</v>
      </c>
    </row>
    <row r="935" spans="1:5" x14ac:dyDescent="0.3">
      <c r="A935" s="1">
        <v>42213</v>
      </c>
      <c r="B935">
        <v>10643.61</v>
      </c>
      <c r="C935">
        <v>46297.97</v>
      </c>
      <c r="D935">
        <v>193.92</v>
      </c>
      <c r="E935">
        <v>54.2</v>
      </c>
    </row>
    <row r="936" spans="1:5" x14ac:dyDescent="0.3">
      <c r="A936" s="1">
        <v>42214</v>
      </c>
      <c r="B936">
        <v>10327.629999999999</v>
      </c>
      <c r="C936">
        <v>47094.54</v>
      </c>
      <c r="D936">
        <v>192.58</v>
      </c>
      <c r="E936">
        <v>58.46</v>
      </c>
    </row>
    <row r="937" spans="1:5" x14ac:dyDescent="0.3">
      <c r="A937" s="1">
        <v>42215</v>
      </c>
      <c r="B937">
        <v>10078.17</v>
      </c>
      <c r="C937">
        <v>46997.01</v>
      </c>
      <c r="D937">
        <v>192.58</v>
      </c>
      <c r="E937">
        <v>58.22</v>
      </c>
    </row>
    <row r="938" spans="1:5" x14ac:dyDescent="0.3">
      <c r="A938" s="1">
        <v>42216</v>
      </c>
      <c r="B938">
        <v>10123.9</v>
      </c>
      <c r="C938">
        <v>47387.14</v>
      </c>
      <c r="D938">
        <v>193.92</v>
      </c>
      <c r="E938">
        <v>54.86</v>
      </c>
    </row>
    <row r="939" spans="1:5" x14ac:dyDescent="0.3">
      <c r="A939" s="1">
        <v>42219</v>
      </c>
      <c r="B939">
        <v>9995.02</v>
      </c>
      <c r="C939">
        <v>46818.19</v>
      </c>
      <c r="D939">
        <v>193.75</v>
      </c>
      <c r="E939">
        <v>53.45</v>
      </c>
    </row>
    <row r="940" spans="1:5" x14ac:dyDescent="0.3">
      <c r="A940" s="1">
        <v>42220</v>
      </c>
      <c r="B940">
        <v>10007.49</v>
      </c>
      <c r="C940">
        <v>47338.38</v>
      </c>
      <c r="D940">
        <v>194</v>
      </c>
      <c r="E940">
        <v>50.09</v>
      </c>
    </row>
    <row r="941" spans="1:5" x14ac:dyDescent="0.3">
      <c r="A941" s="1">
        <v>42221</v>
      </c>
      <c r="B941">
        <v>10061.540000000001</v>
      </c>
      <c r="C941">
        <v>47956.12</v>
      </c>
      <c r="D941">
        <v>195.5</v>
      </c>
      <c r="E941">
        <v>47.57</v>
      </c>
    </row>
    <row r="942" spans="1:5" x14ac:dyDescent="0.3">
      <c r="A942" s="1">
        <v>42222</v>
      </c>
      <c r="B942">
        <v>10074.01</v>
      </c>
      <c r="C942">
        <v>47712.29</v>
      </c>
      <c r="D942">
        <v>193.92</v>
      </c>
      <c r="E942">
        <v>55.76</v>
      </c>
    </row>
    <row r="943" spans="1:5" x14ac:dyDescent="0.3">
      <c r="A943" s="1">
        <v>42223</v>
      </c>
      <c r="B943">
        <v>10074.01</v>
      </c>
      <c r="C943">
        <v>47631</v>
      </c>
      <c r="D943">
        <v>187.33</v>
      </c>
      <c r="E943">
        <v>55.31</v>
      </c>
    </row>
    <row r="944" spans="1:5" x14ac:dyDescent="0.3">
      <c r="A944" s="1">
        <v>42226</v>
      </c>
      <c r="B944">
        <v>10153.01</v>
      </c>
      <c r="C944">
        <v>48086.18</v>
      </c>
      <c r="D944">
        <v>195.92</v>
      </c>
      <c r="E944">
        <v>55.76</v>
      </c>
    </row>
    <row r="945" spans="1:5" x14ac:dyDescent="0.3">
      <c r="A945" s="1">
        <v>42227</v>
      </c>
      <c r="B945">
        <v>10019.959999999999</v>
      </c>
      <c r="C945">
        <v>46818.19</v>
      </c>
      <c r="D945">
        <v>193.92</v>
      </c>
      <c r="E945">
        <v>53.7</v>
      </c>
    </row>
    <row r="946" spans="1:5" x14ac:dyDescent="0.3">
      <c r="A946" s="1">
        <v>42228</v>
      </c>
      <c r="B946">
        <v>9654.09</v>
      </c>
      <c r="C946">
        <v>45761.51</v>
      </c>
      <c r="D946">
        <v>195.33</v>
      </c>
      <c r="E946">
        <v>50.34</v>
      </c>
    </row>
    <row r="947" spans="1:5" x14ac:dyDescent="0.3">
      <c r="A947" s="1">
        <v>42229</v>
      </c>
      <c r="B947">
        <v>9679.0300000000007</v>
      </c>
      <c r="C947">
        <v>46281.72</v>
      </c>
      <c r="D947">
        <v>175</v>
      </c>
      <c r="E947">
        <v>54.21</v>
      </c>
    </row>
    <row r="948" spans="1:5" x14ac:dyDescent="0.3">
      <c r="A948" s="1">
        <v>42230</v>
      </c>
      <c r="B948">
        <v>9670.7199999999993</v>
      </c>
      <c r="C948">
        <v>45989.1</v>
      </c>
      <c r="D948">
        <v>175.92</v>
      </c>
      <c r="E948">
        <v>53.3</v>
      </c>
    </row>
    <row r="949" spans="1:5" x14ac:dyDescent="0.3">
      <c r="A949" s="1">
        <v>42233</v>
      </c>
      <c r="B949">
        <v>9604.2000000000007</v>
      </c>
      <c r="C949">
        <v>45647.73</v>
      </c>
      <c r="D949">
        <v>172.67</v>
      </c>
      <c r="E949">
        <v>55.16</v>
      </c>
    </row>
    <row r="950" spans="1:5" x14ac:dyDescent="0.3">
      <c r="A950" s="1">
        <v>42234</v>
      </c>
      <c r="B950">
        <v>9504.41</v>
      </c>
      <c r="C950">
        <v>45501.43</v>
      </c>
      <c r="D950">
        <v>171.08</v>
      </c>
      <c r="E950">
        <v>50.34</v>
      </c>
    </row>
    <row r="951" spans="1:5" x14ac:dyDescent="0.3">
      <c r="A951" s="1">
        <v>42235</v>
      </c>
      <c r="B951">
        <v>9230.01</v>
      </c>
      <c r="C951">
        <v>44087.11</v>
      </c>
      <c r="D951">
        <v>172.67</v>
      </c>
      <c r="E951">
        <v>49.03</v>
      </c>
    </row>
    <row r="952" spans="1:5" x14ac:dyDescent="0.3">
      <c r="A952" s="1">
        <v>42236</v>
      </c>
      <c r="B952">
        <v>9067.86</v>
      </c>
      <c r="C952">
        <v>43745.74</v>
      </c>
      <c r="D952">
        <v>164.08</v>
      </c>
      <c r="E952">
        <v>48.33</v>
      </c>
    </row>
    <row r="953" spans="1:5" x14ac:dyDescent="0.3">
      <c r="A953" s="1">
        <v>42237</v>
      </c>
      <c r="B953">
        <v>8701.98</v>
      </c>
      <c r="C953">
        <v>43388.1</v>
      </c>
      <c r="D953">
        <v>156.75</v>
      </c>
      <c r="E953">
        <v>46.22</v>
      </c>
    </row>
    <row r="954" spans="1:5" x14ac:dyDescent="0.3">
      <c r="A954" s="1">
        <v>42240</v>
      </c>
      <c r="B954">
        <v>8323.64</v>
      </c>
      <c r="C954">
        <v>41486.120000000003</v>
      </c>
      <c r="D954">
        <v>144.91999999999999</v>
      </c>
      <c r="E954">
        <v>46.22</v>
      </c>
    </row>
    <row r="955" spans="1:5" x14ac:dyDescent="0.3">
      <c r="A955" s="1">
        <v>42241</v>
      </c>
      <c r="B955">
        <v>8614.67</v>
      </c>
      <c r="C955">
        <v>43583.17</v>
      </c>
      <c r="D955">
        <v>149.41999999999999</v>
      </c>
      <c r="E955">
        <v>41.75</v>
      </c>
    </row>
    <row r="956" spans="1:5" x14ac:dyDescent="0.3">
      <c r="A956" s="1">
        <v>42242</v>
      </c>
      <c r="B956">
        <v>8460.84</v>
      </c>
      <c r="C956">
        <v>41827.480000000003</v>
      </c>
      <c r="D956">
        <v>146.25</v>
      </c>
      <c r="E956">
        <v>45.82</v>
      </c>
    </row>
    <row r="957" spans="1:5" x14ac:dyDescent="0.3">
      <c r="A957" s="1">
        <v>42243</v>
      </c>
      <c r="B957">
        <v>8805.93</v>
      </c>
      <c r="C957">
        <v>43485.64</v>
      </c>
      <c r="D957">
        <v>163.08000000000001</v>
      </c>
      <c r="E957">
        <v>48.08</v>
      </c>
    </row>
    <row r="958" spans="1:5" x14ac:dyDescent="0.3">
      <c r="A958" s="1">
        <v>42244</v>
      </c>
      <c r="B958">
        <v>8843.34</v>
      </c>
      <c r="C958">
        <v>43973.33</v>
      </c>
      <c r="D958">
        <v>161.75</v>
      </c>
      <c r="E958">
        <v>48.63</v>
      </c>
    </row>
    <row r="959" spans="1:5" x14ac:dyDescent="0.3">
      <c r="A959" s="1">
        <v>42247</v>
      </c>
      <c r="B959">
        <v>8722.77</v>
      </c>
      <c r="C959">
        <v>43973.33</v>
      </c>
      <c r="D959">
        <v>159.5</v>
      </c>
      <c r="E959">
        <v>48.58</v>
      </c>
    </row>
    <row r="960" spans="1:5" x14ac:dyDescent="0.3">
      <c r="A960" s="1">
        <v>42248</v>
      </c>
      <c r="B960">
        <v>8539.84</v>
      </c>
      <c r="C960">
        <v>42867.89</v>
      </c>
      <c r="D960">
        <v>151.75</v>
      </c>
      <c r="E960">
        <v>47.07</v>
      </c>
    </row>
    <row r="961" spans="1:5" x14ac:dyDescent="0.3">
      <c r="A961" s="1">
        <v>42249</v>
      </c>
      <c r="B961">
        <v>8519.0499999999993</v>
      </c>
      <c r="C961">
        <v>42981.7</v>
      </c>
      <c r="D961">
        <v>152.83000000000001</v>
      </c>
      <c r="E961">
        <v>43.55</v>
      </c>
    </row>
    <row r="962" spans="1:5" x14ac:dyDescent="0.3">
      <c r="A962" s="1">
        <v>42250</v>
      </c>
      <c r="B962">
        <v>8701.98</v>
      </c>
      <c r="C962">
        <v>43599.44</v>
      </c>
      <c r="D962">
        <v>151.66999999999999</v>
      </c>
      <c r="E962">
        <v>47.17</v>
      </c>
    </row>
    <row r="963" spans="1:5" x14ac:dyDescent="0.3">
      <c r="A963" s="1">
        <v>42251</v>
      </c>
      <c r="B963">
        <v>8539.84</v>
      </c>
      <c r="C963">
        <v>42217.64</v>
      </c>
      <c r="D963">
        <v>148.91999999999999</v>
      </c>
      <c r="E963">
        <v>45.06</v>
      </c>
    </row>
    <row r="964" spans="1:5" x14ac:dyDescent="0.3">
      <c r="A964" s="1">
        <v>42254</v>
      </c>
      <c r="B964">
        <v>8581.41</v>
      </c>
      <c r="C964">
        <v>42786.63</v>
      </c>
      <c r="D964">
        <v>148.91999999999999</v>
      </c>
      <c r="E964">
        <v>45.06</v>
      </c>
    </row>
    <row r="965" spans="1:5" x14ac:dyDescent="0.3">
      <c r="A965" s="1">
        <v>42255</v>
      </c>
      <c r="B965">
        <v>8706.14</v>
      </c>
      <c r="C965">
        <v>43827.03</v>
      </c>
      <c r="D965">
        <v>152.16999999999999</v>
      </c>
      <c r="E965">
        <v>45.82</v>
      </c>
    </row>
    <row r="966" spans="1:5" x14ac:dyDescent="0.3">
      <c r="A966" s="1">
        <v>42256</v>
      </c>
      <c r="B966">
        <v>8681.2000000000007</v>
      </c>
      <c r="C966">
        <v>43875.8</v>
      </c>
      <c r="D966">
        <v>148.58000000000001</v>
      </c>
      <c r="E966">
        <v>46.72</v>
      </c>
    </row>
    <row r="967" spans="1:5" x14ac:dyDescent="0.3">
      <c r="A967" s="1">
        <v>42257</v>
      </c>
      <c r="B967">
        <v>8481.6299999999992</v>
      </c>
      <c r="C967">
        <v>43485.64</v>
      </c>
      <c r="D967">
        <v>143.33000000000001</v>
      </c>
      <c r="E967">
        <v>46.02</v>
      </c>
    </row>
    <row r="968" spans="1:5" x14ac:dyDescent="0.3">
      <c r="A968" s="1">
        <v>42258</v>
      </c>
      <c r="B968">
        <v>8340.27</v>
      </c>
      <c r="C968">
        <v>42802.879999999997</v>
      </c>
      <c r="D968">
        <v>143.33000000000001</v>
      </c>
      <c r="E968">
        <v>45.56</v>
      </c>
    </row>
    <row r="969" spans="1:5" x14ac:dyDescent="0.3">
      <c r="A969" s="1">
        <v>42261</v>
      </c>
      <c r="B969">
        <v>8315.32</v>
      </c>
      <c r="C969">
        <v>42331.43</v>
      </c>
      <c r="D969">
        <v>143</v>
      </c>
      <c r="E969">
        <v>45.01</v>
      </c>
    </row>
    <row r="970" spans="1:5" x14ac:dyDescent="0.3">
      <c r="A970" s="1">
        <v>42262</v>
      </c>
      <c r="B970">
        <v>8331.9500000000007</v>
      </c>
      <c r="C970">
        <v>42559.02</v>
      </c>
      <c r="D970">
        <v>142.33000000000001</v>
      </c>
      <c r="E970">
        <v>47.22</v>
      </c>
    </row>
    <row r="971" spans="1:5" x14ac:dyDescent="0.3">
      <c r="A971" s="1">
        <v>42263</v>
      </c>
      <c r="B971">
        <v>8402.6299999999992</v>
      </c>
      <c r="C971">
        <v>42754.11</v>
      </c>
      <c r="D971">
        <v>144.75</v>
      </c>
      <c r="E971">
        <v>48.28</v>
      </c>
    </row>
    <row r="972" spans="1:5" x14ac:dyDescent="0.3">
      <c r="A972" s="1">
        <v>42264</v>
      </c>
      <c r="B972">
        <v>8298.69</v>
      </c>
      <c r="C972">
        <v>42038.82</v>
      </c>
      <c r="D972">
        <v>141.83000000000001</v>
      </c>
      <c r="E972">
        <v>47.47</v>
      </c>
    </row>
    <row r="973" spans="1:5" x14ac:dyDescent="0.3">
      <c r="A973" s="1">
        <v>42265</v>
      </c>
      <c r="B973">
        <v>8099.95</v>
      </c>
      <c r="C973">
        <v>41388.58</v>
      </c>
      <c r="D973">
        <v>138.5</v>
      </c>
      <c r="E973">
        <v>44.01</v>
      </c>
    </row>
    <row r="974" spans="1:5" x14ac:dyDescent="0.3">
      <c r="A974" s="1">
        <v>42268</v>
      </c>
      <c r="B974">
        <v>8049.23</v>
      </c>
      <c r="C974">
        <v>40998.42</v>
      </c>
      <c r="D974">
        <v>135.75</v>
      </c>
      <c r="E974">
        <v>45.92</v>
      </c>
    </row>
    <row r="975" spans="1:5" x14ac:dyDescent="0.3">
      <c r="A975" s="1">
        <v>42269</v>
      </c>
      <c r="B975">
        <v>7791.46</v>
      </c>
      <c r="C975">
        <v>37682.120000000003</v>
      </c>
      <c r="D975">
        <v>130.5</v>
      </c>
      <c r="E975">
        <v>43.66</v>
      </c>
    </row>
    <row r="976" spans="1:5" x14ac:dyDescent="0.3">
      <c r="A976" s="1">
        <v>42270</v>
      </c>
      <c r="B976">
        <v>7910.36</v>
      </c>
      <c r="C976">
        <v>38657.51</v>
      </c>
      <c r="D976">
        <v>123.17</v>
      </c>
      <c r="E976">
        <v>40.090000000000003</v>
      </c>
    </row>
    <row r="977" spans="1:5" x14ac:dyDescent="0.3">
      <c r="A977" s="1">
        <v>42271</v>
      </c>
      <c r="B977">
        <v>7535.34</v>
      </c>
      <c r="C977">
        <v>38982.629999999997</v>
      </c>
      <c r="D977">
        <v>121.83</v>
      </c>
      <c r="E977">
        <v>38.08</v>
      </c>
    </row>
    <row r="978" spans="1:5" x14ac:dyDescent="0.3">
      <c r="A978" s="1">
        <v>42272</v>
      </c>
      <c r="B978">
        <v>7633.46</v>
      </c>
      <c r="C978">
        <v>40868.370000000003</v>
      </c>
      <c r="D978">
        <v>116.92</v>
      </c>
      <c r="E978">
        <v>35.47</v>
      </c>
    </row>
    <row r="979" spans="1:5" x14ac:dyDescent="0.3">
      <c r="A979" s="1">
        <v>42275</v>
      </c>
      <c r="B979">
        <v>7443.04</v>
      </c>
      <c r="C979">
        <v>39258.980000000003</v>
      </c>
      <c r="D979">
        <v>106.33</v>
      </c>
      <c r="E979">
        <v>32.549999999999997</v>
      </c>
    </row>
    <row r="980" spans="1:5" x14ac:dyDescent="0.3">
      <c r="A980" s="1">
        <v>42276</v>
      </c>
      <c r="B980">
        <v>7523.7</v>
      </c>
      <c r="C980">
        <v>39177.72</v>
      </c>
      <c r="D980">
        <v>100.5</v>
      </c>
      <c r="E980">
        <v>31.05</v>
      </c>
    </row>
    <row r="981" spans="1:5" x14ac:dyDescent="0.3">
      <c r="A981" s="1">
        <v>42277</v>
      </c>
      <c r="B981">
        <v>7585.23</v>
      </c>
      <c r="C981">
        <v>39795.449999999997</v>
      </c>
      <c r="D981">
        <v>105.42</v>
      </c>
      <c r="E981">
        <v>32.5</v>
      </c>
    </row>
    <row r="982" spans="1:5" x14ac:dyDescent="0.3">
      <c r="A982" s="1">
        <v>42278</v>
      </c>
      <c r="B982">
        <v>7613.51</v>
      </c>
      <c r="C982">
        <v>40120.57</v>
      </c>
      <c r="D982">
        <v>107.58</v>
      </c>
      <c r="E982">
        <v>33.01</v>
      </c>
    </row>
    <row r="983" spans="1:5" x14ac:dyDescent="0.3">
      <c r="A983" s="1">
        <v>42279</v>
      </c>
      <c r="B983">
        <v>7633.46</v>
      </c>
      <c r="C983">
        <v>40006.79</v>
      </c>
      <c r="D983">
        <v>114.67</v>
      </c>
      <c r="E983">
        <v>35.57</v>
      </c>
    </row>
    <row r="984" spans="1:5" x14ac:dyDescent="0.3">
      <c r="A984" s="1">
        <v>42282</v>
      </c>
      <c r="B984">
        <v>7982.71</v>
      </c>
      <c r="C984">
        <v>40803.360000000001</v>
      </c>
      <c r="D984">
        <v>123.67</v>
      </c>
      <c r="E984">
        <v>37.979999999999997</v>
      </c>
    </row>
    <row r="985" spans="1:5" x14ac:dyDescent="0.3">
      <c r="A985" s="1">
        <v>42283</v>
      </c>
      <c r="B985">
        <v>8036.76</v>
      </c>
      <c r="C985">
        <v>41209.760000000002</v>
      </c>
      <c r="D985">
        <v>120.17</v>
      </c>
      <c r="E985">
        <v>41.24</v>
      </c>
    </row>
    <row r="986" spans="1:5" x14ac:dyDescent="0.3">
      <c r="A986" s="1">
        <v>42284</v>
      </c>
      <c r="B986">
        <v>8087.48</v>
      </c>
      <c r="C986">
        <v>41746.199999999997</v>
      </c>
      <c r="D986">
        <v>107.83</v>
      </c>
      <c r="E986">
        <v>39.54</v>
      </c>
    </row>
    <row r="987" spans="1:5" x14ac:dyDescent="0.3">
      <c r="A987" s="1">
        <v>42285</v>
      </c>
      <c r="B987">
        <v>8231.34</v>
      </c>
      <c r="C987">
        <v>42266.41</v>
      </c>
      <c r="D987">
        <v>111.67</v>
      </c>
      <c r="E987">
        <v>42.35</v>
      </c>
    </row>
    <row r="988" spans="1:5" x14ac:dyDescent="0.3">
      <c r="A988" s="1">
        <v>42286</v>
      </c>
      <c r="B988">
        <v>8419.26</v>
      </c>
      <c r="C988">
        <v>42997.94</v>
      </c>
      <c r="D988">
        <v>117.92</v>
      </c>
      <c r="E988">
        <v>40.340000000000003</v>
      </c>
    </row>
    <row r="989" spans="1:5" x14ac:dyDescent="0.3">
      <c r="A989" s="1">
        <v>42289</v>
      </c>
      <c r="B989">
        <v>8323.64</v>
      </c>
      <c r="C989">
        <v>42168.88</v>
      </c>
      <c r="D989">
        <v>113.58</v>
      </c>
      <c r="E989">
        <v>40.44</v>
      </c>
    </row>
    <row r="990" spans="1:5" x14ac:dyDescent="0.3">
      <c r="A990" s="1">
        <v>42290</v>
      </c>
      <c r="B990">
        <v>8128.23</v>
      </c>
      <c r="C990">
        <v>41030.94</v>
      </c>
      <c r="D990">
        <v>106.08</v>
      </c>
      <c r="E990">
        <v>36.869999999999997</v>
      </c>
    </row>
    <row r="991" spans="1:5" x14ac:dyDescent="0.3">
      <c r="A991" s="1">
        <v>42291</v>
      </c>
      <c r="B991">
        <v>7887.08</v>
      </c>
      <c r="C991">
        <v>40266.89</v>
      </c>
      <c r="D991">
        <v>107.33</v>
      </c>
      <c r="E991">
        <v>36.22</v>
      </c>
    </row>
    <row r="992" spans="1:5" x14ac:dyDescent="0.3">
      <c r="A992" s="1">
        <v>42292</v>
      </c>
      <c r="B992">
        <v>7956.93</v>
      </c>
      <c r="C992">
        <v>40559.5</v>
      </c>
      <c r="D992">
        <v>104.92</v>
      </c>
      <c r="E992">
        <v>35.520000000000003</v>
      </c>
    </row>
    <row r="993" spans="1:5" x14ac:dyDescent="0.3">
      <c r="A993" s="1">
        <v>42293</v>
      </c>
      <c r="B993">
        <v>7902.88</v>
      </c>
      <c r="C993">
        <v>40429.440000000002</v>
      </c>
      <c r="D993">
        <v>105.17</v>
      </c>
      <c r="E993">
        <v>32.1</v>
      </c>
    </row>
    <row r="994" spans="1:5" x14ac:dyDescent="0.3">
      <c r="A994" s="1">
        <v>42296</v>
      </c>
      <c r="B994">
        <v>7891.24</v>
      </c>
      <c r="C994">
        <v>39730.43</v>
      </c>
      <c r="D994">
        <v>102.17</v>
      </c>
      <c r="E994">
        <v>30.54</v>
      </c>
    </row>
    <row r="995" spans="1:5" x14ac:dyDescent="0.3">
      <c r="A995" s="1">
        <v>42297</v>
      </c>
      <c r="B995">
        <v>7909.53</v>
      </c>
      <c r="C995">
        <v>39860.480000000003</v>
      </c>
      <c r="D995">
        <v>102</v>
      </c>
      <c r="E995">
        <v>32.200000000000003</v>
      </c>
    </row>
    <row r="996" spans="1:5" x14ac:dyDescent="0.3">
      <c r="A996" s="1">
        <v>42298</v>
      </c>
      <c r="B996">
        <v>7937.8</v>
      </c>
      <c r="C996">
        <v>40201.86</v>
      </c>
      <c r="D996">
        <v>97.75</v>
      </c>
      <c r="E996">
        <v>31.45</v>
      </c>
    </row>
    <row r="997" spans="1:5" x14ac:dyDescent="0.3">
      <c r="A997" s="1">
        <v>42299</v>
      </c>
      <c r="B997">
        <v>8261.27</v>
      </c>
      <c r="C997">
        <v>40478.21</v>
      </c>
      <c r="D997">
        <v>96.08</v>
      </c>
      <c r="E997">
        <v>31.9</v>
      </c>
    </row>
    <row r="998" spans="1:5" x14ac:dyDescent="0.3">
      <c r="A998" s="1">
        <v>42300</v>
      </c>
      <c r="B998">
        <v>8469.16</v>
      </c>
      <c r="C998">
        <v>42038.82</v>
      </c>
      <c r="D998">
        <v>91.92</v>
      </c>
      <c r="E998">
        <v>32.96</v>
      </c>
    </row>
    <row r="999" spans="1:5" x14ac:dyDescent="0.3">
      <c r="A999" s="1">
        <v>42303</v>
      </c>
      <c r="B999">
        <v>8386</v>
      </c>
      <c r="C999">
        <v>41762.47</v>
      </c>
      <c r="D999">
        <v>90.67</v>
      </c>
      <c r="E999">
        <v>32.4</v>
      </c>
    </row>
    <row r="1000" spans="1:5" x14ac:dyDescent="0.3">
      <c r="A1000" s="1">
        <v>42304</v>
      </c>
      <c r="B1000">
        <v>8242.98</v>
      </c>
      <c r="C1000">
        <v>41079.71</v>
      </c>
      <c r="D1000">
        <v>89.58</v>
      </c>
      <c r="E1000">
        <v>32.96</v>
      </c>
    </row>
    <row r="1001" spans="1:5" x14ac:dyDescent="0.3">
      <c r="A1001" s="1">
        <v>42305</v>
      </c>
      <c r="B1001">
        <v>8556.4599999999991</v>
      </c>
      <c r="C1001">
        <v>41876.25</v>
      </c>
      <c r="D1001">
        <v>94.42</v>
      </c>
      <c r="E1001">
        <v>33.46</v>
      </c>
    </row>
    <row r="1002" spans="1:5" x14ac:dyDescent="0.3">
      <c r="A1002" s="1">
        <v>42306</v>
      </c>
      <c r="B1002">
        <v>8602.2000000000007</v>
      </c>
      <c r="C1002">
        <v>41811.24</v>
      </c>
      <c r="D1002">
        <v>90.33</v>
      </c>
      <c r="E1002">
        <v>34.71</v>
      </c>
    </row>
    <row r="1003" spans="1:5" x14ac:dyDescent="0.3">
      <c r="A1003" s="1">
        <v>42307</v>
      </c>
      <c r="B1003">
        <v>8548.15</v>
      </c>
      <c r="C1003">
        <v>42022.58</v>
      </c>
      <c r="D1003">
        <v>87</v>
      </c>
      <c r="E1003">
        <v>34.81</v>
      </c>
    </row>
    <row r="1004" spans="1:5" x14ac:dyDescent="0.3">
      <c r="A1004" s="1">
        <v>42310</v>
      </c>
      <c r="B1004">
        <v>8564.7800000000007</v>
      </c>
      <c r="C1004">
        <v>42331.43</v>
      </c>
      <c r="D1004">
        <v>92.17</v>
      </c>
      <c r="E1004">
        <v>38.18</v>
      </c>
    </row>
    <row r="1005" spans="1:5" x14ac:dyDescent="0.3">
      <c r="A1005" s="1">
        <v>42311</v>
      </c>
      <c r="B1005">
        <v>8560.6200000000008</v>
      </c>
      <c r="C1005">
        <v>42672.82</v>
      </c>
      <c r="D1005">
        <v>102.25</v>
      </c>
      <c r="E1005">
        <v>42.6</v>
      </c>
    </row>
    <row r="1006" spans="1:5" x14ac:dyDescent="0.3">
      <c r="A1006" s="1">
        <v>42312</v>
      </c>
      <c r="B1006">
        <v>8610.52</v>
      </c>
      <c r="C1006">
        <v>42770.36</v>
      </c>
      <c r="D1006">
        <v>105.83</v>
      </c>
      <c r="E1006">
        <v>40.840000000000003</v>
      </c>
    </row>
    <row r="1007" spans="1:5" x14ac:dyDescent="0.3">
      <c r="A1007" s="1">
        <v>42313</v>
      </c>
      <c r="B1007">
        <v>8535.68</v>
      </c>
      <c r="C1007">
        <v>42282.66</v>
      </c>
      <c r="D1007">
        <v>99.08</v>
      </c>
      <c r="E1007">
        <v>37.78</v>
      </c>
    </row>
    <row r="1008" spans="1:5" x14ac:dyDescent="0.3">
      <c r="A1008" s="1">
        <v>42314</v>
      </c>
      <c r="B1008">
        <v>8693.67</v>
      </c>
      <c r="C1008">
        <v>42542.77</v>
      </c>
      <c r="D1008">
        <v>99.08</v>
      </c>
      <c r="E1008">
        <v>33.81</v>
      </c>
    </row>
    <row r="1009" spans="1:5" x14ac:dyDescent="0.3">
      <c r="A1009" s="1">
        <v>42317</v>
      </c>
      <c r="B1009">
        <v>8598.0400000000009</v>
      </c>
      <c r="C1009">
        <v>41908.769999999997</v>
      </c>
      <c r="D1009">
        <v>99.17</v>
      </c>
      <c r="E1009">
        <v>32.299999999999997</v>
      </c>
    </row>
    <row r="1010" spans="1:5" x14ac:dyDescent="0.3">
      <c r="A1010" s="1">
        <v>42318</v>
      </c>
      <c r="B1010">
        <v>8568.94</v>
      </c>
      <c r="C1010">
        <v>41583.65</v>
      </c>
      <c r="D1010">
        <v>97.33</v>
      </c>
      <c r="E1010">
        <v>31.05</v>
      </c>
    </row>
    <row r="1011" spans="1:5" x14ac:dyDescent="0.3">
      <c r="A1011" s="1">
        <v>42319</v>
      </c>
      <c r="B1011">
        <v>8643.7800000000007</v>
      </c>
      <c r="C1011">
        <v>41502.36</v>
      </c>
      <c r="D1011">
        <v>92.67</v>
      </c>
      <c r="E1011">
        <v>29.78</v>
      </c>
    </row>
    <row r="1012" spans="1:5" x14ac:dyDescent="0.3">
      <c r="A1012" s="1">
        <v>42320</v>
      </c>
      <c r="B1012">
        <v>8377.69</v>
      </c>
      <c r="C1012">
        <v>39827.96</v>
      </c>
      <c r="D1012">
        <v>90.42</v>
      </c>
      <c r="E1012">
        <v>29.53</v>
      </c>
    </row>
    <row r="1013" spans="1:5" x14ac:dyDescent="0.3">
      <c r="A1013" s="1">
        <v>42321</v>
      </c>
      <c r="B1013">
        <v>8386</v>
      </c>
      <c r="C1013">
        <v>39080.160000000003</v>
      </c>
      <c r="D1013">
        <v>93.17</v>
      </c>
      <c r="E1013">
        <v>28.72</v>
      </c>
    </row>
    <row r="1014" spans="1:5" x14ac:dyDescent="0.3">
      <c r="A1014" s="1">
        <v>42324</v>
      </c>
      <c r="B1014">
        <v>8361.0499999999993</v>
      </c>
      <c r="C1014">
        <v>38787.56</v>
      </c>
      <c r="D1014">
        <v>91</v>
      </c>
      <c r="E1014">
        <v>29.58</v>
      </c>
    </row>
    <row r="1015" spans="1:5" x14ac:dyDescent="0.3">
      <c r="A1015" s="1">
        <v>42325</v>
      </c>
      <c r="B1015">
        <v>8606.36</v>
      </c>
      <c r="C1015">
        <v>39275.26</v>
      </c>
      <c r="D1015">
        <v>90.42</v>
      </c>
      <c r="E1015">
        <v>28.37</v>
      </c>
    </row>
    <row r="1016" spans="1:5" x14ac:dyDescent="0.3">
      <c r="A1016" s="1">
        <v>42326</v>
      </c>
      <c r="B1016">
        <v>8577.25</v>
      </c>
      <c r="C1016">
        <v>39941.769999999997</v>
      </c>
      <c r="D1016">
        <v>99.17</v>
      </c>
      <c r="E1016">
        <v>29.48</v>
      </c>
    </row>
    <row r="1017" spans="1:5" x14ac:dyDescent="0.3">
      <c r="A1017" s="1">
        <v>42327</v>
      </c>
      <c r="B1017">
        <v>8618.83</v>
      </c>
      <c r="C1017">
        <v>43794.51</v>
      </c>
      <c r="D1017">
        <v>98.83</v>
      </c>
      <c r="E1017">
        <v>30.49</v>
      </c>
    </row>
    <row r="1018" spans="1:5" x14ac:dyDescent="0.3">
      <c r="A1018" s="1">
        <v>42328</v>
      </c>
      <c r="B1018">
        <v>8685.35</v>
      </c>
      <c r="C1018">
        <v>43973.33</v>
      </c>
      <c r="D1018">
        <v>98.67</v>
      </c>
      <c r="E1018">
        <v>30.24</v>
      </c>
    </row>
    <row r="1019" spans="1:5" x14ac:dyDescent="0.3">
      <c r="A1019" s="1">
        <v>42331</v>
      </c>
      <c r="B1019">
        <v>8656.25</v>
      </c>
      <c r="C1019">
        <v>44769.88</v>
      </c>
      <c r="D1019">
        <v>107.08</v>
      </c>
      <c r="E1019">
        <v>29.99</v>
      </c>
    </row>
    <row r="1020" spans="1:5" x14ac:dyDescent="0.3">
      <c r="A1020" s="1">
        <v>42332</v>
      </c>
      <c r="B1020">
        <v>8543.99</v>
      </c>
      <c r="C1020">
        <v>45176.28</v>
      </c>
      <c r="D1020">
        <v>106.17</v>
      </c>
      <c r="E1020">
        <v>31.05</v>
      </c>
    </row>
    <row r="1021" spans="1:5" x14ac:dyDescent="0.3">
      <c r="A1021" s="1">
        <v>42333</v>
      </c>
      <c r="B1021">
        <v>8851.66</v>
      </c>
      <c r="C1021">
        <v>46167.92</v>
      </c>
      <c r="D1021">
        <v>108</v>
      </c>
      <c r="E1021">
        <v>31.85</v>
      </c>
    </row>
    <row r="1022" spans="1:5" x14ac:dyDescent="0.3">
      <c r="A1022" s="1">
        <v>42334</v>
      </c>
      <c r="B1022">
        <v>8997.18</v>
      </c>
      <c r="C1022">
        <v>46834.43</v>
      </c>
      <c r="D1022">
        <v>108</v>
      </c>
      <c r="E1022">
        <v>31.85</v>
      </c>
    </row>
    <row r="1023" spans="1:5" x14ac:dyDescent="0.3">
      <c r="A1023" s="1">
        <v>42335</v>
      </c>
      <c r="B1023">
        <v>8926.5</v>
      </c>
      <c r="C1023">
        <v>45501.43</v>
      </c>
      <c r="D1023">
        <v>102.75</v>
      </c>
      <c r="E1023">
        <v>32.01</v>
      </c>
    </row>
    <row r="1024" spans="1:5" x14ac:dyDescent="0.3">
      <c r="A1024" s="1">
        <v>42338</v>
      </c>
      <c r="B1024">
        <v>9067.86</v>
      </c>
      <c r="C1024">
        <v>46005.37</v>
      </c>
      <c r="D1024">
        <v>104.67</v>
      </c>
      <c r="E1024">
        <v>31.55</v>
      </c>
    </row>
    <row r="1025" spans="1:5" x14ac:dyDescent="0.3">
      <c r="A1025" s="1">
        <v>42339</v>
      </c>
      <c r="B1025">
        <v>8930.65</v>
      </c>
      <c r="C1025">
        <v>45696.5</v>
      </c>
      <c r="D1025">
        <v>106.83</v>
      </c>
      <c r="E1025">
        <v>30.54</v>
      </c>
    </row>
    <row r="1026" spans="1:5" x14ac:dyDescent="0.3">
      <c r="A1026" s="1">
        <v>42340</v>
      </c>
      <c r="B1026">
        <v>8797.61</v>
      </c>
      <c r="C1026">
        <v>46184.19</v>
      </c>
      <c r="D1026">
        <v>108.67</v>
      </c>
      <c r="E1026">
        <v>30.89</v>
      </c>
    </row>
    <row r="1027" spans="1:5" x14ac:dyDescent="0.3">
      <c r="A1027" s="1">
        <v>42341</v>
      </c>
      <c r="B1027">
        <v>8423.42</v>
      </c>
      <c r="C1027">
        <v>44022.1</v>
      </c>
      <c r="D1027">
        <v>104.17</v>
      </c>
      <c r="E1027">
        <v>30.14</v>
      </c>
    </row>
    <row r="1028" spans="1:5" x14ac:dyDescent="0.3">
      <c r="A1028" s="1">
        <v>42342</v>
      </c>
      <c r="B1028">
        <v>8216.76</v>
      </c>
      <c r="C1028">
        <v>43989.58</v>
      </c>
      <c r="D1028">
        <v>101.58</v>
      </c>
      <c r="E1028">
        <v>31.35</v>
      </c>
    </row>
    <row r="1029" spans="1:5" x14ac:dyDescent="0.3">
      <c r="A1029" s="1">
        <v>42345</v>
      </c>
      <c r="B1029">
        <v>8404.33</v>
      </c>
      <c r="C1029">
        <v>43875.8</v>
      </c>
      <c r="D1029">
        <v>94.67</v>
      </c>
      <c r="E1029">
        <v>30.34</v>
      </c>
    </row>
    <row r="1030" spans="1:5" x14ac:dyDescent="0.3">
      <c r="A1030" s="1">
        <v>42346</v>
      </c>
      <c r="B1030">
        <v>8228.26</v>
      </c>
      <c r="C1030">
        <v>43128</v>
      </c>
      <c r="D1030">
        <v>91.25</v>
      </c>
      <c r="E1030">
        <v>29.18</v>
      </c>
    </row>
    <row r="1031" spans="1:5" x14ac:dyDescent="0.3">
      <c r="A1031" s="1">
        <v>42347</v>
      </c>
      <c r="B1031">
        <v>8144.21</v>
      </c>
      <c r="C1031">
        <v>43274.3</v>
      </c>
      <c r="D1031">
        <v>94.83</v>
      </c>
      <c r="E1031">
        <v>30.49</v>
      </c>
    </row>
    <row r="1032" spans="1:5" x14ac:dyDescent="0.3">
      <c r="A1032" s="1">
        <v>42348</v>
      </c>
      <c r="B1032">
        <v>8150.4</v>
      </c>
      <c r="C1032">
        <v>42396.46</v>
      </c>
      <c r="D1032">
        <v>97</v>
      </c>
      <c r="E1032">
        <v>30.95</v>
      </c>
    </row>
    <row r="1033" spans="1:5" x14ac:dyDescent="0.3">
      <c r="A1033" s="1">
        <v>42349</v>
      </c>
      <c r="B1033">
        <v>8157.48</v>
      </c>
      <c r="C1033">
        <v>41307.300000000003</v>
      </c>
      <c r="D1033">
        <v>86.75</v>
      </c>
      <c r="E1033">
        <v>28.72</v>
      </c>
    </row>
    <row r="1034" spans="1:5" x14ac:dyDescent="0.3">
      <c r="A1034" s="1">
        <v>42352</v>
      </c>
      <c r="B1034">
        <v>8131.82</v>
      </c>
      <c r="C1034">
        <v>40982.18</v>
      </c>
      <c r="D1034">
        <v>84.33</v>
      </c>
      <c r="E1034">
        <v>26.55</v>
      </c>
    </row>
    <row r="1035" spans="1:5" x14ac:dyDescent="0.3">
      <c r="A1035" s="1">
        <v>42353</v>
      </c>
      <c r="B1035">
        <v>8254.7999999999993</v>
      </c>
      <c r="C1035">
        <v>42185.13</v>
      </c>
      <c r="D1035">
        <v>88.75</v>
      </c>
      <c r="E1035">
        <v>27.06</v>
      </c>
    </row>
    <row r="1036" spans="1:5" x14ac:dyDescent="0.3">
      <c r="A1036" s="1">
        <v>42354</v>
      </c>
      <c r="B1036">
        <v>8253.0300000000007</v>
      </c>
      <c r="C1036">
        <v>42607.8</v>
      </c>
      <c r="D1036">
        <v>107.33</v>
      </c>
      <c r="E1036">
        <v>28.52</v>
      </c>
    </row>
    <row r="1037" spans="1:5" x14ac:dyDescent="0.3">
      <c r="A1037" s="1">
        <v>42355</v>
      </c>
      <c r="B1037">
        <v>8520.23</v>
      </c>
      <c r="C1037">
        <v>42526.52</v>
      </c>
      <c r="D1037">
        <v>103.25</v>
      </c>
      <c r="E1037">
        <v>23.83</v>
      </c>
    </row>
    <row r="1038" spans="1:5" x14ac:dyDescent="0.3">
      <c r="A1038" s="1">
        <v>42356</v>
      </c>
      <c r="B1038">
        <v>8538.81</v>
      </c>
      <c r="C1038">
        <v>42575.29</v>
      </c>
      <c r="D1038">
        <v>102.17</v>
      </c>
      <c r="E1038">
        <v>30.09</v>
      </c>
    </row>
    <row r="1039" spans="1:5" x14ac:dyDescent="0.3">
      <c r="A1039" s="1">
        <v>42359</v>
      </c>
      <c r="B1039">
        <v>8422.91</v>
      </c>
      <c r="C1039">
        <v>42298.93</v>
      </c>
      <c r="D1039">
        <v>101.75</v>
      </c>
      <c r="E1039">
        <v>28.12</v>
      </c>
    </row>
    <row r="1040" spans="1:5" x14ac:dyDescent="0.3">
      <c r="A1040" s="1">
        <v>42360</v>
      </c>
      <c r="B1040">
        <v>8405.2099999999991</v>
      </c>
      <c r="C1040">
        <v>42754.11</v>
      </c>
      <c r="D1040">
        <v>105</v>
      </c>
      <c r="E1040">
        <v>28.93</v>
      </c>
    </row>
    <row r="1041" spans="1:5" x14ac:dyDescent="0.3">
      <c r="A1041" s="1">
        <v>42361</v>
      </c>
      <c r="B1041">
        <v>8757.34</v>
      </c>
      <c r="C1041">
        <v>44428.5</v>
      </c>
      <c r="D1041">
        <v>114.67</v>
      </c>
      <c r="E1041">
        <v>29.08</v>
      </c>
    </row>
    <row r="1042" spans="1:5" x14ac:dyDescent="0.3">
      <c r="A1042" s="1">
        <v>42362</v>
      </c>
      <c r="B1042">
        <v>8698.07</v>
      </c>
      <c r="C1042">
        <v>43940.81</v>
      </c>
      <c r="D1042">
        <v>113.5</v>
      </c>
      <c r="E1042">
        <v>28.98</v>
      </c>
    </row>
    <row r="1043" spans="1:5" x14ac:dyDescent="0.3">
      <c r="A1043" s="1">
        <v>42363</v>
      </c>
      <c r="B1043">
        <v>8698.07</v>
      </c>
      <c r="C1043">
        <v>43940.81</v>
      </c>
      <c r="D1043">
        <v>113.5</v>
      </c>
      <c r="E1043">
        <v>28.98</v>
      </c>
    </row>
    <row r="1044" spans="1:5" x14ac:dyDescent="0.3">
      <c r="A1044" s="1">
        <v>42366</v>
      </c>
      <c r="B1044">
        <v>8678.6</v>
      </c>
      <c r="C1044">
        <v>43940.81</v>
      </c>
      <c r="D1044">
        <v>110.25</v>
      </c>
      <c r="E1044">
        <v>27.26</v>
      </c>
    </row>
    <row r="1045" spans="1:5" x14ac:dyDescent="0.3">
      <c r="A1045" s="1">
        <v>42367</v>
      </c>
      <c r="B1045">
        <v>8845.82</v>
      </c>
      <c r="C1045">
        <v>44395.98</v>
      </c>
      <c r="D1045">
        <v>107.67</v>
      </c>
      <c r="E1045">
        <v>27.66</v>
      </c>
    </row>
    <row r="1046" spans="1:5" x14ac:dyDescent="0.3">
      <c r="A1046" s="1">
        <v>42368</v>
      </c>
      <c r="B1046">
        <v>8804.24</v>
      </c>
      <c r="C1046">
        <v>43794.51</v>
      </c>
      <c r="D1046">
        <v>106.33</v>
      </c>
      <c r="E1046">
        <v>26.5</v>
      </c>
    </row>
    <row r="1047" spans="1:5" x14ac:dyDescent="0.3">
      <c r="A1047" s="1">
        <v>42369</v>
      </c>
      <c r="B1047">
        <v>8708.68</v>
      </c>
      <c r="C1047">
        <v>43193.04</v>
      </c>
      <c r="D1047">
        <v>106.92</v>
      </c>
      <c r="E1047">
        <v>27.06</v>
      </c>
    </row>
    <row r="1048" spans="1:5" x14ac:dyDescent="0.3">
      <c r="A1048" s="1">
        <v>42370</v>
      </c>
      <c r="B1048">
        <v>8708.68</v>
      </c>
      <c r="C1048">
        <v>43193.04</v>
      </c>
      <c r="D1048">
        <v>106.92</v>
      </c>
      <c r="E1048">
        <v>27.06</v>
      </c>
    </row>
    <row r="1049" spans="1:5" x14ac:dyDescent="0.3">
      <c r="A1049" s="1">
        <v>42373</v>
      </c>
      <c r="B1049">
        <v>8492.7999999999993</v>
      </c>
      <c r="C1049">
        <v>42266.41</v>
      </c>
      <c r="D1049">
        <v>101.83</v>
      </c>
      <c r="E1049">
        <v>27.66</v>
      </c>
    </row>
    <row r="1050" spans="1:5" x14ac:dyDescent="0.3">
      <c r="A1050" s="1">
        <v>42374</v>
      </c>
      <c r="B1050">
        <v>8481.2999999999993</v>
      </c>
      <c r="C1050">
        <v>43241.8</v>
      </c>
      <c r="D1050">
        <v>98.75</v>
      </c>
      <c r="E1050">
        <v>27.36</v>
      </c>
    </row>
    <row r="1051" spans="1:5" x14ac:dyDescent="0.3">
      <c r="A1051" s="1">
        <v>42375</v>
      </c>
      <c r="B1051">
        <v>8229.14</v>
      </c>
      <c r="C1051">
        <v>42640.3</v>
      </c>
      <c r="D1051">
        <v>88.08</v>
      </c>
      <c r="E1051">
        <v>25.85</v>
      </c>
    </row>
    <row r="1052" spans="1:5" x14ac:dyDescent="0.3">
      <c r="A1052" s="1">
        <v>42376</v>
      </c>
      <c r="B1052">
        <v>7990.26</v>
      </c>
      <c r="C1052">
        <v>41656.79</v>
      </c>
      <c r="D1052">
        <v>83.92</v>
      </c>
      <c r="E1052">
        <v>23.98</v>
      </c>
    </row>
    <row r="1053" spans="1:5" x14ac:dyDescent="0.3">
      <c r="A1053" s="1">
        <v>42377</v>
      </c>
      <c r="B1053">
        <v>7664.67</v>
      </c>
      <c r="C1053">
        <v>41443.86</v>
      </c>
      <c r="D1053">
        <v>78.58</v>
      </c>
      <c r="E1053">
        <v>24.23</v>
      </c>
    </row>
    <row r="1054" spans="1:5" x14ac:dyDescent="0.3">
      <c r="A1054" s="1">
        <v>42380</v>
      </c>
      <c r="B1054">
        <v>7532.84</v>
      </c>
      <c r="C1054">
        <v>40787.919999999998</v>
      </c>
      <c r="D1054">
        <v>73.83</v>
      </c>
      <c r="E1054">
        <v>22.11</v>
      </c>
    </row>
    <row r="1055" spans="1:5" x14ac:dyDescent="0.3">
      <c r="A1055" s="1">
        <v>42381</v>
      </c>
      <c r="B1055">
        <v>7711.56</v>
      </c>
      <c r="C1055">
        <v>41889.85</v>
      </c>
      <c r="D1055">
        <v>73.58</v>
      </c>
      <c r="E1055">
        <v>19.739999999999998</v>
      </c>
    </row>
    <row r="1056" spans="1:5" x14ac:dyDescent="0.3">
      <c r="A1056" s="1">
        <v>42382</v>
      </c>
      <c r="B1056">
        <v>7566.46</v>
      </c>
      <c r="C1056">
        <v>42317.46</v>
      </c>
      <c r="D1056">
        <v>66.5</v>
      </c>
      <c r="E1056">
        <v>16.66</v>
      </c>
    </row>
    <row r="1057" spans="1:5" x14ac:dyDescent="0.3">
      <c r="A1057" s="1">
        <v>42383</v>
      </c>
      <c r="B1057">
        <v>7522.22</v>
      </c>
      <c r="C1057">
        <v>41018.18</v>
      </c>
      <c r="D1057">
        <v>68.33</v>
      </c>
      <c r="E1057">
        <v>17.72</v>
      </c>
    </row>
    <row r="1058" spans="1:5" x14ac:dyDescent="0.3">
      <c r="A1058" s="1">
        <v>42384</v>
      </c>
      <c r="B1058">
        <v>7171.86</v>
      </c>
      <c r="C1058">
        <v>39702.43</v>
      </c>
      <c r="D1058">
        <v>65.33</v>
      </c>
      <c r="E1058">
        <v>20.09</v>
      </c>
    </row>
    <row r="1059" spans="1:5" x14ac:dyDescent="0.3">
      <c r="A1059" s="1">
        <v>42387</v>
      </c>
      <c r="B1059">
        <v>6994.91</v>
      </c>
      <c r="C1059">
        <v>39373.5</v>
      </c>
      <c r="D1059">
        <v>65.33</v>
      </c>
      <c r="E1059">
        <v>20.09</v>
      </c>
    </row>
    <row r="1060" spans="1:5" x14ac:dyDescent="0.3">
      <c r="A1060" s="1">
        <v>42388</v>
      </c>
      <c r="B1060">
        <v>6971.27</v>
      </c>
      <c r="C1060">
        <v>40212.269999999997</v>
      </c>
      <c r="D1060">
        <v>60.92</v>
      </c>
      <c r="E1060">
        <v>18.12</v>
      </c>
    </row>
    <row r="1061" spans="1:5" x14ac:dyDescent="0.3">
      <c r="A1061" s="1">
        <v>42389</v>
      </c>
      <c r="B1061">
        <v>6694.39</v>
      </c>
      <c r="C1061">
        <v>38847.19</v>
      </c>
      <c r="D1061">
        <v>63.92</v>
      </c>
      <c r="E1061">
        <v>18.43</v>
      </c>
    </row>
    <row r="1062" spans="1:5" x14ac:dyDescent="0.3">
      <c r="A1062" s="1">
        <v>42390</v>
      </c>
      <c r="B1062">
        <v>6893.31</v>
      </c>
      <c r="C1062">
        <v>39455.74</v>
      </c>
      <c r="D1062">
        <v>63.17</v>
      </c>
      <c r="E1062">
        <v>18.27</v>
      </c>
    </row>
    <row r="1063" spans="1:5" x14ac:dyDescent="0.3">
      <c r="A1063" s="1">
        <v>42391</v>
      </c>
      <c r="B1063">
        <v>7030.4</v>
      </c>
      <c r="C1063">
        <v>40245.18</v>
      </c>
      <c r="D1063">
        <v>64.92</v>
      </c>
      <c r="E1063">
        <v>19.18</v>
      </c>
    </row>
    <row r="1064" spans="1:5" x14ac:dyDescent="0.3">
      <c r="A1064" s="1">
        <v>42394</v>
      </c>
      <c r="B1064">
        <v>6889.72</v>
      </c>
      <c r="C1064">
        <v>40113.599999999999</v>
      </c>
      <c r="D1064">
        <v>60.5</v>
      </c>
      <c r="E1064">
        <v>17.62</v>
      </c>
    </row>
    <row r="1065" spans="1:5" x14ac:dyDescent="0.3">
      <c r="A1065" s="1">
        <v>42395</v>
      </c>
      <c r="B1065">
        <v>6976.64</v>
      </c>
      <c r="C1065">
        <v>40409.65</v>
      </c>
      <c r="D1065">
        <v>61.58</v>
      </c>
      <c r="E1065">
        <v>16.809999999999999</v>
      </c>
    </row>
    <row r="1066" spans="1:5" x14ac:dyDescent="0.3">
      <c r="A1066" s="1">
        <v>42396</v>
      </c>
      <c r="B1066">
        <v>6816.25</v>
      </c>
      <c r="C1066">
        <v>40475.43</v>
      </c>
      <c r="D1066">
        <v>62.92</v>
      </c>
      <c r="E1066">
        <v>15.75</v>
      </c>
    </row>
    <row r="1067" spans="1:5" x14ac:dyDescent="0.3">
      <c r="A1067" s="1">
        <v>42397</v>
      </c>
      <c r="B1067">
        <v>6773.24</v>
      </c>
      <c r="C1067">
        <v>39439.279999999999</v>
      </c>
      <c r="D1067">
        <v>61.83</v>
      </c>
      <c r="E1067">
        <v>15.85</v>
      </c>
    </row>
    <row r="1068" spans="1:5" x14ac:dyDescent="0.3">
      <c r="A1068" s="1">
        <v>42398</v>
      </c>
      <c r="B1068">
        <v>6818.04</v>
      </c>
      <c r="C1068">
        <v>40541.199999999997</v>
      </c>
      <c r="D1068">
        <v>63.58</v>
      </c>
      <c r="E1068">
        <v>19.89</v>
      </c>
    </row>
    <row r="1069" spans="1:5" x14ac:dyDescent="0.3">
      <c r="A1069" s="1">
        <v>42401</v>
      </c>
      <c r="B1069">
        <v>6720.37</v>
      </c>
      <c r="C1069">
        <v>40508.33</v>
      </c>
      <c r="D1069">
        <v>62.33</v>
      </c>
      <c r="E1069">
        <v>19.739999999999998</v>
      </c>
    </row>
    <row r="1070" spans="1:5" x14ac:dyDescent="0.3">
      <c r="A1070" s="1">
        <v>42402</v>
      </c>
      <c r="B1070">
        <v>6437.22</v>
      </c>
      <c r="C1070">
        <v>39932.68</v>
      </c>
      <c r="D1070">
        <v>58.5</v>
      </c>
      <c r="E1070">
        <v>18.48</v>
      </c>
    </row>
    <row r="1071" spans="1:5" x14ac:dyDescent="0.3">
      <c r="A1071" s="1">
        <v>42403</v>
      </c>
      <c r="B1071">
        <v>6446.18</v>
      </c>
      <c r="C1071">
        <v>39587.32</v>
      </c>
      <c r="D1071">
        <v>61.75</v>
      </c>
      <c r="E1071">
        <v>20.190000000000001</v>
      </c>
    </row>
    <row r="1072" spans="1:5" x14ac:dyDescent="0.3">
      <c r="A1072" s="1">
        <v>42404</v>
      </c>
      <c r="B1072">
        <v>6648.69</v>
      </c>
      <c r="C1072">
        <v>38534.699999999997</v>
      </c>
      <c r="D1072">
        <v>64.33</v>
      </c>
      <c r="E1072">
        <v>22.21</v>
      </c>
    </row>
    <row r="1073" spans="1:5" x14ac:dyDescent="0.3">
      <c r="A1073" s="1">
        <v>42405</v>
      </c>
      <c r="B1073">
        <v>6761.59</v>
      </c>
      <c r="C1073">
        <v>38353.81</v>
      </c>
      <c r="D1073">
        <v>59.92</v>
      </c>
      <c r="E1073">
        <v>21.05</v>
      </c>
    </row>
    <row r="1074" spans="1:5" x14ac:dyDescent="0.3">
      <c r="A1074" s="1">
        <v>42408</v>
      </c>
      <c r="B1074">
        <v>6432.74</v>
      </c>
      <c r="C1074">
        <v>37449.230000000003</v>
      </c>
      <c r="D1074">
        <v>49</v>
      </c>
      <c r="E1074">
        <v>20.9</v>
      </c>
    </row>
    <row r="1075" spans="1:5" x14ac:dyDescent="0.3">
      <c r="A1075" s="1">
        <v>42409</v>
      </c>
      <c r="B1075">
        <v>6430.05</v>
      </c>
      <c r="C1075">
        <v>37070.94</v>
      </c>
      <c r="D1075">
        <v>52.08</v>
      </c>
      <c r="E1075">
        <v>20.09</v>
      </c>
    </row>
    <row r="1076" spans="1:5" x14ac:dyDescent="0.3">
      <c r="A1076" s="1">
        <v>42410</v>
      </c>
      <c r="B1076">
        <v>6647.79</v>
      </c>
      <c r="C1076">
        <v>37909.74</v>
      </c>
      <c r="D1076">
        <v>48.67</v>
      </c>
      <c r="E1076">
        <v>18.170000000000002</v>
      </c>
    </row>
    <row r="1077" spans="1:5" x14ac:dyDescent="0.3">
      <c r="A1077" s="1">
        <v>42411</v>
      </c>
      <c r="B1077">
        <v>6439.01</v>
      </c>
      <c r="C1077">
        <v>36676.230000000003</v>
      </c>
      <c r="D1077">
        <v>46.25</v>
      </c>
      <c r="E1077">
        <v>19.54</v>
      </c>
    </row>
    <row r="1078" spans="1:5" x14ac:dyDescent="0.3">
      <c r="A1078" s="1">
        <v>42412</v>
      </c>
      <c r="B1078">
        <v>6675.57</v>
      </c>
      <c r="C1078">
        <v>36972.269999999997</v>
      </c>
      <c r="D1078">
        <v>49.58</v>
      </c>
      <c r="E1078">
        <v>19.59</v>
      </c>
    </row>
    <row r="1079" spans="1:5" x14ac:dyDescent="0.3">
      <c r="A1079" s="1">
        <v>42415</v>
      </c>
      <c r="B1079">
        <v>6922.88</v>
      </c>
      <c r="C1079">
        <v>38090.660000000003</v>
      </c>
      <c r="D1079">
        <v>49.58</v>
      </c>
      <c r="E1079">
        <v>19.59</v>
      </c>
    </row>
    <row r="1080" spans="1:5" x14ac:dyDescent="0.3">
      <c r="A1080" s="1">
        <v>42416</v>
      </c>
      <c r="B1080">
        <v>6832.38</v>
      </c>
      <c r="C1080">
        <v>38666.28</v>
      </c>
      <c r="D1080">
        <v>53.58</v>
      </c>
      <c r="E1080">
        <v>18.63</v>
      </c>
    </row>
    <row r="1081" spans="1:5" x14ac:dyDescent="0.3">
      <c r="A1081" s="1">
        <v>42417</v>
      </c>
      <c r="B1081">
        <v>7200.65</v>
      </c>
      <c r="C1081">
        <v>39965.58</v>
      </c>
      <c r="D1081">
        <v>58.42</v>
      </c>
      <c r="E1081">
        <v>21</v>
      </c>
    </row>
    <row r="1082" spans="1:5" x14ac:dyDescent="0.3">
      <c r="A1082" s="1">
        <v>42418</v>
      </c>
      <c r="B1082">
        <v>7241.87</v>
      </c>
      <c r="C1082">
        <v>40458.99</v>
      </c>
      <c r="D1082">
        <v>57.42</v>
      </c>
      <c r="E1082">
        <v>20.85</v>
      </c>
    </row>
    <row r="1083" spans="1:5" x14ac:dyDescent="0.3">
      <c r="A1083" s="1">
        <v>42419</v>
      </c>
      <c r="B1083">
        <v>7169.29</v>
      </c>
      <c r="C1083">
        <v>40722.120000000003</v>
      </c>
      <c r="D1083">
        <v>53.67</v>
      </c>
      <c r="E1083">
        <v>20.85</v>
      </c>
    </row>
    <row r="1084" spans="1:5" x14ac:dyDescent="0.3">
      <c r="A1084" s="1">
        <v>42422</v>
      </c>
      <c r="B1084">
        <v>7267.86</v>
      </c>
      <c r="C1084">
        <v>41528.019999999997</v>
      </c>
      <c r="D1084">
        <v>55</v>
      </c>
      <c r="E1084">
        <v>21.15</v>
      </c>
    </row>
    <row r="1085" spans="1:5" x14ac:dyDescent="0.3">
      <c r="A1085" s="1">
        <v>42423</v>
      </c>
      <c r="B1085">
        <v>7235.6</v>
      </c>
      <c r="C1085">
        <v>40837.26</v>
      </c>
      <c r="D1085">
        <v>53.58</v>
      </c>
      <c r="E1085">
        <v>20.45</v>
      </c>
    </row>
    <row r="1086" spans="1:5" x14ac:dyDescent="0.3">
      <c r="A1086" s="1">
        <v>42424</v>
      </c>
      <c r="B1086">
        <v>6981.12</v>
      </c>
      <c r="C1086">
        <v>39899.78</v>
      </c>
      <c r="D1086">
        <v>54.42</v>
      </c>
      <c r="E1086">
        <v>24.18</v>
      </c>
    </row>
    <row r="1087" spans="1:5" x14ac:dyDescent="0.3">
      <c r="A1087" s="1">
        <v>42425</v>
      </c>
      <c r="B1087">
        <v>7374.49</v>
      </c>
      <c r="C1087">
        <v>40656.339999999997</v>
      </c>
      <c r="D1087">
        <v>54.25</v>
      </c>
      <c r="E1087">
        <v>24.79</v>
      </c>
    </row>
    <row r="1088" spans="1:5" x14ac:dyDescent="0.3">
      <c r="A1088" s="1">
        <v>42426</v>
      </c>
      <c r="B1088">
        <v>7571.62</v>
      </c>
      <c r="C1088">
        <v>41511.58</v>
      </c>
      <c r="D1088">
        <v>58.33</v>
      </c>
      <c r="E1088">
        <v>24.74</v>
      </c>
    </row>
    <row r="1089" spans="1:5" x14ac:dyDescent="0.3">
      <c r="A1089" s="1">
        <v>42429</v>
      </c>
      <c r="B1089">
        <v>7660.33</v>
      </c>
      <c r="C1089">
        <v>42054.33</v>
      </c>
      <c r="D1089">
        <v>59.08</v>
      </c>
      <c r="E1089">
        <v>25.9</v>
      </c>
    </row>
    <row r="1090" spans="1:5" x14ac:dyDescent="0.3">
      <c r="A1090" s="1">
        <v>42430</v>
      </c>
      <c r="B1090">
        <v>7700.65</v>
      </c>
      <c r="C1090">
        <v>42761.52</v>
      </c>
      <c r="D1090">
        <v>57.58</v>
      </c>
      <c r="E1090">
        <v>27.26</v>
      </c>
    </row>
    <row r="1091" spans="1:5" x14ac:dyDescent="0.3">
      <c r="A1091" s="1">
        <v>42431</v>
      </c>
      <c r="B1091">
        <v>7687.21</v>
      </c>
      <c r="C1091">
        <v>42169.440000000002</v>
      </c>
      <c r="D1091">
        <v>62.42</v>
      </c>
      <c r="E1091">
        <v>28.82</v>
      </c>
    </row>
    <row r="1092" spans="1:5" x14ac:dyDescent="0.3">
      <c r="A1092" s="1">
        <v>42432</v>
      </c>
      <c r="B1092">
        <v>7626.28</v>
      </c>
      <c r="C1092">
        <v>42218.78</v>
      </c>
      <c r="D1092">
        <v>64.83</v>
      </c>
      <c r="E1092">
        <v>30.09</v>
      </c>
    </row>
    <row r="1093" spans="1:5" x14ac:dyDescent="0.3">
      <c r="A1093" s="1">
        <v>42433</v>
      </c>
      <c r="B1093">
        <v>7686.31</v>
      </c>
      <c r="C1093">
        <v>42975.34</v>
      </c>
      <c r="D1093">
        <v>66.17</v>
      </c>
      <c r="E1093">
        <v>29.23</v>
      </c>
    </row>
    <row r="1094" spans="1:5" x14ac:dyDescent="0.3">
      <c r="A1094" s="1">
        <v>42436</v>
      </c>
      <c r="B1094">
        <v>7766.06</v>
      </c>
      <c r="C1094">
        <v>42942.44</v>
      </c>
      <c r="D1094">
        <v>68.75</v>
      </c>
      <c r="E1094">
        <v>33.22</v>
      </c>
    </row>
    <row r="1095" spans="1:5" x14ac:dyDescent="0.3">
      <c r="A1095" s="1">
        <v>42437</v>
      </c>
      <c r="B1095">
        <v>7664.8</v>
      </c>
      <c r="C1095">
        <v>42301.02</v>
      </c>
      <c r="D1095">
        <v>62.42</v>
      </c>
      <c r="E1095">
        <v>30.69</v>
      </c>
    </row>
    <row r="1096" spans="1:5" x14ac:dyDescent="0.3">
      <c r="A1096" s="1">
        <v>42438</v>
      </c>
      <c r="B1096">
        <v>7669.29</v>
      </c>
      <c r="C1096">
        <v>42761.52</v>
      </c>
      <c r="D1096">
        <v>67.5</v>
      </c>
      <c r="E1096">
        <v>32.01</v>
      </c>
    </row>
    <row r="1097" spans="1:5" x14ac:dyDescent="0.3">
      <c r="A1097" s="1">
        <v>42439</v>
      </c>
      <c r="B1097">
        <v>7542.94</v>
      </c>
      <c r="C1097">
        <v>41445.78</v>
      </c>
      <c r="D1097">
        <v>70.67</v>
      </c>
      <c r="E1097">
        <v>32.159999999999997</v>
      </c>
    </row>
    <row r="1098" spans="1:5" x14ac:dyDescent="0.3">
      <c r="A1098" s="1">
        <v>42440</v>
      </c>
      <c r="B1098">
        <v>7823.41</v>
      </c>
      <c r="C1098">
        <v>41774.71</v>
      </c>
      <c r="D1098">
        <v>73.75</v>
      </c>
      <c r="E1098">
        <v>33.07</v>
      </c>
    </row>
    <row r="1099" spans="1:5" x14ac:dyDescent="0.3">
      <c r="A1099" s="1">
        <v>42443</v>
      </c>
      <c r="B1099">
        <v>7865.52</v>
      </c>
      <c r="C1099">
        <v>42399.7</v>
      </c>
      <c r="D1099">
        <v>71.42</v>
      </c>
      <c r="E1099">
        <v>34.85</v>
      </c>
    </row>
    <row r="1100" spans="1:5" x14ac:dyDescent="0.3">
      <c r="A1100" s="1">
        <v>42444</v>
      </c>
      <c r="B1100">
        <v>7794.73</v>
      </c>
      <c r="C1100">
        <v>41791.17</v>
      </c>
      <c r="D1100">
        <v>66.25</v>
      </c>
      <c r="E1100">
        <v>34.64</v>
      </c>
    </row>
    <row r="1101" spans="1:5" x14ac:dyDescent="0.3">
      <c r="A1101" s="1">
        <v>42445</v>
      </c>
      <c r="B1101">
        <v>7840.43</v>
      </c>
      <c r="C1101">
        <v>41840.51</v>
      </c>
      <c r="D1101">
        <v>69.33</v>
      </c>
      <c r="E1101">
        <v>33.93</v>
      </c>
    </row>
    <row r="1102" spans="1:5" x14ac:dyDescent="0.3">
      <c r="A1102" s="1">
        <v>42446</v>
      </c>
      <c r="B1102">
        <v>7831.47</v>
      </c>
      <c r="C1102">
        <v>42169.440000000002</v>
      </c>
      <c r="D1102">
        <v>73.67</v>
      </c>
      <c r="E1102">
        <v>36.619999999999997</v>
      </c>
    </row>
    <row r="1103" spans="1:5" x14ac:dyDescent="0.3">
      <c r="A1103" s="1">
        <v>42447</v>
      </c>
      <c r="B1103">
        <v>7758.89</v>
      </c>
      <c r="C1103">
        <v>42728.63</v>
      </c>
      <c r="D1103">
        <v>74</v>
      </c>
      <c r="E1103">
        <v>37.89</v>
      </c>
    </row>
    <row r="1104" spans="1:5" x14ac:dyDescent="0.3">
      <c r="A1104" s="1">
        <v>42450</v>
      </c>
      <c r="B1104">
        <v>7790.25</v>
      </c>
      <c r="C1104">
        <v>42745.09</v>
      </c>
      <c r="D1104">
        <v>73.42</v>
      </c>
      <c r="E1104">
        <v>36.520000000000003</v>
      </c>
    </row>
    <row r="1105" spans="1:5" x14ac:dyDescent="0.3">
      <c r="A1105" s="1">
        <v>42451</v>
      </c>
      <c r="B1105">
        <v>7830.57</v>
      </c>
      <c r="C1105">
        <v>44011.47</v>
      </c>
      <c r="D1105">
        <v>76.75</v>
      </c>
      <c r="E1105">
        <v>36.520000000000003</v>
      </c>
    </row>
    <row r="1106" spans="1:5" x14ac:dyDescent="0.3">
      <c r="A1106" s="1">
        <v>42452</v>
      </c>
      <c r="B1106">
        <v>7821.61</v>
      </c>
      <c r="C1106">
        <v>44488.44</v>
      </c>
      <c r="D1106">
        <v>72.42</v>
      </c>
      <c r="E1106">
        <v>34.39</v>
      </c>
    </row>
    <row r="1107" spans="1:5" x14ac:dyDescent="0.3">
      <c r="A1107" s="1">
        <v>42453</v>
      </c>
      <c r="B1107">
        <v>7676.45</v>
      </c>
      <c r="C1107">
        <v>44225.29</v>
      </c>
      <c r="D1107">
        <v>72.17</v>
      </c>
      <c r="E1107">
        <v>36.270000000000003</v>
      </c>
    </row>
    <row r="1108" spans="1:5" x14ac:dyDescent="0.3">
      <c r="A1108" s="1">
        <v>42454</v>
      </c>
      <c r="B1108">
        <v>7676.45</v>
      </c>
      <c r="C1108">
        <v>44225.29</v>
      </c>
      <c r="D1108">
        <v>72.17</v>
      </c>
      <c r="E1108">
        <v>36.270000000000003</v>
      </c>
    </row>
    <row r="1109" spans="1:5" x14ac:dyDescent="0.3">
      <c r="A1109" s="1">
        <v>42457</v>
      </c>
      <c r="B1109">
        <v>7676.45</v>
      </c>
      <c r="C1109">
        <v>44225.29</v>
      </c>
      <c r="D1109">
        <v>69.25</v>
      </c>
      <c r="E1109">
        <v>35.51</v>
      </c>
    </row>
    <row r="1110" spans="1:5" x14ac:dyDescent="0.3">
      <c r="A1110" s="1">
        <v>42458</v>
      </c>
      <c r="B1110">
        <v>7783.98</v>
      </c>
      <c r="C1110">
        <v>44159.51</v>
      </c>
      <c r="D1110">
        <v>73.42</v>
      </c>
      <c r="E1110">
        <v>36.42</v>
      </c>
    </row>
    <row r="1111" spans="1:5" x14ac:dyDescent="0.3">
      <c r="A1111" s="1">
        <v>42459</v>
      </c>
      <c r="B1111">
        <v>8033.98</v>
      </c>
      <c r="C1111">
        <v>44932.51</v>
      </c>
      <c r="D1111">
        <v>72.75</v>
      </c>
      <c r="E1111">
        <v>36.67</v>
      </c>
    </row>
    <row r="1112" spans="1:5" x14ac:dyDescent="0.3">
      <c r="A1112" s="1">
        <v>42460</v>
      </c>
      <c r="B1112">
        <v>7898.68</v>
      </c>
      <c r="C1112">
        <v>45129.86</v>
      </c>
      <c r="D1112">
        <v>71.67</v>
      </c>
      <c r="E1112">
        <v>35.51</v>
      </c>
    </row>
    <row r="1113" spans="1:5" x14ac:dyDescent="0.3">
      <c r="A1113" s="1">
        <v>42461</v>
      </c>
      <c r="B1113">
        <v>7831.47</v>
      </c>
      <c r="C1113">
        <v>44735.13</v>
      </c>
      <c r="D1113">
        <v>73.58</v>
      </c>
      <c r="E1113">
        <v>37.79</v>
      </c>
    </row>
    <row r="1114" spans="1:5" x14ac:dyDescent="0.3">
      <c r="A1114" s="1">
        <v>42464</v>
      </c>
      <c r="B1114">
        <v>7763.37</v>
      </c>
      <c r="C1114">
        <v>44521.34</v>
      </c>
      <c r="D1114">
        <v>71.58</v>
      </c>
      <c r="E1114">
        <v>36.520000000000003</v>
      </c>
    </row>
    <row r="1115" spans="1:5" x14ac:dyDescent="0.3">
      <c r="A1115" s="1">
        <v>42465</v>
      </c>
      <c r="B1115">
        <v>7543.84</v>
      </c>
      <c r="C1115">
        <v>44077.27</v>
      </c>
      <c r="D1115">
        <v>71.33</v>
      </c>
      <c r="E1115">
        <v>36.159999999999997</v>
      </c>
    </row>
    <row r="1116" spans="1:5" x14ac:dyDescent="0.3">
      <c r="A1116" s="1">
        <v>42466</v>
      </c>
      <c r="B1116">
        <v>7421.08</v>
      </c>
      <c r="C1116">
        <v>43945.69</v>
      </c>
      <c r="D1116">
        <v>74.5</v>
      </c>
      <c r="E1116">
        <v>37.08</v>
      </c>
    </row>
    <row r="1117" spans="1:5" x14ac:dyDescent="0.3">
      <c r="A1117" s="1">
        <v>42467</v>
      </c>
      <c r="B1117">
        <v>7349.4</v>
      </c>
      <c r="C1117">
        <v>43731.88</v>
      </c>
      <c r="D1117">
        <v>70</v>
      </c>
      <c r="E1117">
        <v>35.71</v>
      </c>
    </row>
    <row r="1118" spans="1:5" x14ac:dyDescent="0.3">
      <c r="A1118" s="1">
        <v>42468</v>
      </c>
      <c r="B1118">
        <v>7525.02</v>
      </c>
      <c r="C1118">
        <v>44735.13</v>
      </c>
      <c r="D1118">
        <v>70.92</v>
      </c>
      <c r="E1118">
        <v>36.57</v>
      </c>
    </row>
    <row r="1119" spans="1:5" x14ac:dyDescent="0.3">
      <c r="A1119" s="1">
        <v>42471</v>
      </c>
      <c r="B1119">
        <v>7615.52</v>
      </c>
      <c r="C1119">
        <v>45113.4</v>
      </c>
      <c r="D1119">
        <v>71.58</v>
      </c>
      <c r="E1119">
        <v>36.57</v>
      </c>
    </row>
    <row r="1120" spans="1:5" x14ac:dyDescent="0.3">
      <c r="A1120" s="1">
        <v>42472</v>
      </c>
      <c r="B1120">
        <v>7656.74</v>
      </c>
      <c r="C1120">
        <v>45343.68</v>
      </c>
      <c r="D1120">
        <v>69.67</v>
      </c>
      <c r="E1120">
        <v>37.79</v>
      </c>
    </row>
    <row r="1121" spans="1:5" x14ac:dyDescent="0.3">
      <c r="A1121" s="1">
        <v>42473</v>
      </c>
      <c r="B1121">
        <v>7869.11</v>
      </c>
      <c r="C1121">
        <v>46462.04</v>
      </c>
      <c r="D1121">
        <v>73.92</v>
      </c>
      <c r="E1121">
        <v>38.85</v>
      </c>
    </row>
    <row r="1122" spans="1:5" x14ac:dyDescent="0.3">
      <c r="A1122" s="1">
        <v>42474</v>
      </c>
      <c r="B1122">
        <v>7860.14</v>
      </c>
      <c r="C1122">
        <v>47152.800000000003</v>
      </c>
      <c r="D1122">
        <v>75.83</v>
      </c>
      <c r="E1122">
        <v>38.450000000000003</v>
      </c>
    </row>
    <row r="1123" spans="1:5" x14ac:dyDescent="0.3">
      <c r="A1123" s="1">
        <v>42475</v>
      </c>
      <c r="B1123">
        <v>7953.33</v>
      </c>
      <c r="C1123">
        <v>47070.559999999998</v>
      </c>
      <c r="D1123">
        <v>75.25</v>
      </c>
      <c r="E1123">
        <v>41.24</v>
      </c>
    </row>
    <row r="1124" spans="1:5" x14ac:dyDescent="0.3">
      <c r="A1124" s="1">
        <v>42478</v>
      </c>
      <c r="B1124">
        <v>7932.73</v>
      </c>
      <c r="C1124">
        <v>47465.29</v>
      </c>
      <c r="D1124">
        <v>75.08</v>
      </c>
      <c r="E1124">
        <v>41.49</v>
      </c>
    </row>
    <row r="1125" spans="1:5" x14ac:dyDescent="0.3">
      <c r="A1125" s="1">
        <v>42479</v>
      </c>
      <c r="B1125">
        <v>8121.79</v>
      </c>
      <c r="C1125">
        <v>47794.22</v>
      </c>
      <c r="D1125">
        <v>79.17</v>
      </c>
      <c r="E1125">
        <v>45.95</v>
      </c>
    </row>
    <row r="1126" spans="1:5" x14ac:dyDescent="0.3">
      <c r="A1126" s="1">
        <v>42480</v>
      </c>
      <c r="B1126">
        <v>8191.68</v>
      </c>
      <c r="C1126">
        <v>47679.11</v>
      </c>
      <c r="D1126">
        <v>82</v>
      </c>
      <c r="E1126">
        <v>46.82</v>
      </c>
    </row>
    <row r="1127" spans="1:5" x14ac:dyDescent="0.3">
      <c r="A1127" s="1">
        <v>42481</v>
      </c>
      <c r="B1127">
        <v>8164.8</v>
      </c>
      <c r="C1127">
        <v>48336.97</v>
      </c>
      <c r="D1127">
        <v>83.92</v>
      </c>
      <c r="E1127">
        <v>48.74</v>
      </c>
    </row>
    <row r="1128" spans="1:5" x14ac:dyDescent="0.3">
      <c r="A1128" s="1">
        <v>42482</v>
      </c>
      <c r="B1128">
        <v>8091.32</v>
      </c>
      <c r="C1128">
        <v>47613.31</v>
      </c>
      <c r="D1128">
        <v>85.83</v>
      </c>
      <c r="E1128">
        <v>46</v>
      </c>
    </row>
    <row r="1129" spans="1:5" x14ac:dyDescent="0.3">
      <c r="A1129" s="1">
        <v>42485</v>
      </c>
      <c r="B1129">
        <v>8017.85</v>
      </c>
      <c r="C1129">
        <v>47218.6</v>
      </c>
      <c r="D1129">
        <v>82.17</v>
      </c>
      <c r="E1129">
        <v>45.65</v>
      </c>
    </row>
    <row r="1130" spans="1:5" x14ac:dyDescent="0.3">
      <c r="A1130" s="1">
        <v>42486</v>
      </c>
      <c r="B1130">
        <v>7962.29</v>
      </c>
      <c r="C1130">
        <v>47563.97</v>
      </c>
      <c r="D1130">
        <v>85.58</v>
      </c>
      <c r="E1130">
        <v>47.83</v>
      </c>
    </row>
    <row r="1131" spans="1:5" x14ac:dyDescent="0.3">
      <c r="A1131" s="1">
        <v>42487</v>
      </c>
      <c r="B1131">
        <v>8027.71</v>
      </c>
      <c r="C1131">
        <v>47761.32</v>
      </c>
      <c r="D1131">
        <v>89</v>
      </c>
      <c r="E1131">
        <v>46.61</v>
      </c>
    </row>
    <row r="1132" spans="1:5" x14ac:dyDescent="0.3">
      <c r="A1132" s="1">
        <v>42488</v>
      </c>
      <c r="B1132">
        <v>8115.52</v>
      </c>
      <c r="C1132">
        <v>47695.55</v>
      </c>
      <c r="D1132">
        <v>87.5</v>
      </c>
      <c r="E1132">
        <v>47.98</v>
      </c>
    </row>
    <row r="1133" spans="1:5" x14ac:dyDescent="0.3">
      <c r="A1133" s="1">
        <v>42489</v>
      </c>
      <c r="B1133">
        <v>7908.53</v>
      </c>
      <c r="C1133">
        <v>47481.73</v>
      </c>
      <c r="D1133">
        <v>85.83</v>
      </c>
      <c r="E1133">
        <v>46.26</v>
      </c>
    </row>
    <row r="1134" spans="1:5" x14ac:dyDescent="0.3">
      <c r="A1134" s="1">
        <v>42492</v>
      </c>
      <c r="B1134">
        <v>7964.09</v>
      </c>
      <c r="C1134">
        <v>47481.73</v>
      </c>
      <c r="D1134">
        <v>83.17</v>
      </c>
      <c r="E1134">
        <v>46.97</v>
      </c>
    </row>
    <row r="1135" spans="1:5" x14ac:dyDescent="0.3">
      <c r="A1135" s="1">
        <v>42493</v>
      </c>
      <c r="B1135">
        <v>8303.69</v>
      </c>
      <c r="C1135">
        <v>47695.55</v>
      </c>
      <c r="D1135">
        <v>76.83</v>
      </c>
      <c r="E1135">
        <v>50.72</v>
      </c>
    </row>
    <row r="1136" spans="1:5" x14ac:dyDescent="0.3">
      <c r="A1136" s="1">
        <v>42494</v>
      </c>
      <c r="B1136">
        <v>8170.18</v>
      </c>
      <c r="C1136">
        <v>47383.05</v>
      </c>
      <c r="D1136">
        <v>75</v>
      </c>
      <c r="E1136">
        <v>50.37</v>
      </c>
    </row>
    <row r="1137" spans="1:5" x14ac:dyDescent="0.3">
      <c r="A1137" s="1">
        <v>42495</v>
      </c>
      <c r="B1137">
        <v>8070.72</v>
      </c>
      <c r="C1137">
        <v>46955.45</v>
      </c>
      <c r="D1137">
        <v>73</v>
      </c>
      <c r="E1137">
        <v>50.06</v>
      </c>
    </row>
    <row r="1138" spans="1:5" x14ac:dyDescent="0.3">
      <c r="A1138" s="1">
        <v>42496</v>
      </c>
      <c r="B1138">
        <v>8082.36</v>
      </c>
      <c r="C1138">
        <v>47399.519999999997</v>
      </c>
      <c r="D1138">
        <v>73.33</v>
      </c>
      <c r="E1138">
        <v>52.04</v>
      </c>
    </row>
    <row r="1139" spans="1:5" x14ac:dyDescent="0.3">
      <c r="A1139" s="1">
        <v>42499</v>
      </c>
      <c r="B1139">
        <v>7963.19</v>
      </c>
      <c r="C1139">
        <v>46840.31</v>
      </c>
      <c r="D1139">
        <v>71.08</v>
      </c>
      <c r="E1139">
        <v>47.68</v>
      </c>
    </row>
    <row r="1140" spans="1:5" x14ac:dyDescent="0.3">
      <c r="A1140" s="1">
        <v>42500</v>
      </c>
      <c r="B1140">
        <v>8019.64</v>
      </c>
      <c r="C1140">
        <v>47185.7</v>
      </c>
      <c r="D1140">
        <v>79.83</v>
      </c>
      <c r="E1140">
        <v>50.42</v>
      </c>
    </row>
    <row r="1141" spans="1:5" x14ac:dyDescent="0.3">
      <c r="A1141" s="1">
        <v>42501</v>
      </c>
      <c r="B1141">
        <v>8000.82</v>
      </c>
      <c r="C1141">
        <v>47350.16</v>
      </c>
      <c r="D1141">
        <v>85.42</v>
      </c>
      <c r="E1141">
        <v>51.03</v>
      </c>
    </row>
    <row r="1142" spans="1:5" x14ac:dyDescent="0.3">
      <c r="A1142" s="1">
        <v>42502</v>
      </c>
      <c r="B1142">
        <v>7915.7</v>
      </c>
      <c r="C1142">
        <v>47087.03</v>
      </c>
      <c r="D1142">
        <v>80.67</v>
      </c>
      <c r="E1142">
        <v>49.96</v>
      </c>
    </row>
    <row r="1143" spans="1:5" x14ac:dyDescent="0.3">
      <c r="A1143" s="1">
        <v>42503</v>
      </c>
      <c r="B1143">
        <v>7940.45</v>
      </c>
      <c r="C1143">
        <v>47202.14</v>
      </c>
      <c r="D1143">
        <v>76.42</v>
      </c>
      <c r="E1143">
        <v>49.91</v>
      </c>
    </row>
    <row r="1144" spans="1:5" x14ac:dyDescent="0.3">
      <c r="A1144" s="1">
        <v>42506</v>
      </c>
      <c r="B1144">
        <v>7933.16</v>
      </c>
      <c r="C1144">
        <v>47563.97</v>
      </c>
      <c r="D1144">
        <v>78.33</v>
      </c>
      <c r="E1144">
        <v>51.08</v>
      </c>
    </row>
    <row r="1145" spans="1:5" x14ac:dyDescent="0.3">
      <c r="A1145" s="1">
        <v>42507</v>
      </c>
      <c r="B1145">
        <v>7974.14</v>
      </c>
      <c r="C1145">
        <v>47975.14</v>
      </c>
      <c r="D1145">
        <v>77.58</v>
      </c>
      <c r="E1145">
        <v>53.12</v>
      </c>
    </row>
    <row r="1146" spans="1:5" x14ac:dyDescent="0.3">
      <c r="A1146" s="1">
        <v>42508</v>
      </c>
      <c r="B1146">
        <v>7964.13</v>
      </c>
      <c r="C1146">
        <v>48271.19</v>
      </c>
      <c r="D1146">
        <v>74.58</v>
      </c>
      <c r="E1146">
        <v>52.96</v>
      </c>
    </row>
    <row r="1147" spans="1:5" x14ac:dyDescent="0.3">
      <c r="A1147" s="1">
        <v>42509</v>
      </c>
      <c r="B1147">
        <v>7834.82</v>
      </c>
      <c r="C1147">
        <v>47613.31</v>
      </c>
      <c r="D1147">
        <v>75.5</v>
      </c>
      <c r="E1147">
        <v>52.15</v>
      </c>
    </row>
    <row r="1148" spans="1:5" x14ac:dyDescent="0.3">
      <c r="A1148" s="1">
        <v>42510</v>
      </c>
      <c r="B1148">
        <v>7863.96</v>
      </c>
      <c r="C1148">
        <v>47284.38</v>
      </c>
      <c r="D1148">
        <v>76.5</v>
      </c>
      <c r="E1148">
        <v>50.72</v>
      </c>
    </row>
    <row r="1149" spans="1:5" x14ac:dyDescent="0.3">
      <c r="A1149" s="1">
        <v>42513</v>
      </c>
      <c r="B1149">
        <v>7875.8</v>
      </c>
      <c r="C1149">
        <v>47218.6</v>
      </c>
      <c r="D1149">
        <v>77</v>
      </c>
      <c r="E1149">
        <v>48.64</v>
      </c>
    </row>
    <row r="1150" spans="1:5" x14ac:dyDescent="0.3">
      <c r="A1150" s="1">
        <v>42514</v>
      </c>
      <c r="B1150">
        <v>8099.8</v>
      </c>
      <c r="C1150">
        <v>47004.79</v>
      </c>
      <c r="D1150">
        <v>76.5</v>
      </c>
      <c r="E1150">
        <v>46.96</v>
      </c>
    </row>
    <row r="1151" spans="1:5" x14ac:dyDescent="0.3">
      <c r="A1151" s="1">
        <v>42515</v>
      </c>
      <c r="B1151">
        <v>8197.24</v>
      </c>
      <c r="C1151">
        <v>46725.2</v>
      </c>
      <c r="D1151">
        <v>79.83</v>
      </c>
      <c r="E1151">
        <v>48.74</v>
      </c>
    </row>
    <row r="1152" spans="1:5" x14ac:dyDescent="0.3">
      <c r="A1152" s="1">
        <v>42516</v>
      </c>
      <c r="B1152">
        <v>8301.0499999999993</v>
      </c>
      <c r="C1152">
        <v>47300.82</v>
      </c>
      <c r="D1152">
        <v>78.33</v>
      </c>
      <c r="E1152">
        <v>47.62</v>
      </c>
    </row>
    <row r="1153" spans="1:5" x14ac:dyDescent="0.3">
      <c r="A1153" s="1">
        <v>42517</v>
      </c>
      <c r="B1153">
        <v>8267.36</v>
      </c>
      <c r="C1153">
        <v>47415.96</v>
      </c>
      <c r="D1153">
        <v>79.33</v>
      </c>
      <c r="E1153">
        <v>46.55</v>
      </c>
    </row>
    <row r="1154" spans="1:5" x14ac:dyDescent="0.3">
      <c r="A1154" s="1">
        <v>42520</v>
      </c>
      <c r="B1154">
        <v>8322.9</v>
      </c>
      <c r="C1154">
        <v>47415.96</v>
      </c>
      <c r="D1154">
        <v>79.33</v>
      </c>
      <c r="E1154">
        <v>46.55</v>
      </c>
    </row>
    <row r="1155" spans="1:5" x14ac:dyDescent="0.3">
      <c r="A1155" s="1">
        <v>42521</v>
      </c>
      <c r="B1155">
        <v>8304.69</v>
      </c>
      <c r="C1155">
        <v>47432.39</v>
      </c>
      <c r="D1155">
        <v>79.08</v>
      </c>
      <c r="E1155">
        <v>44.31</v>
      </c>
    </row>
    <row r="1156" spans="1:5" x14ac:dyDescent="0.3">
      <c r="A1156" s="1">
        <v>42522</v>
      </c>
      <c r="B1156">
        <v>8103.45</v>
      </c>
      <c r="C1156">
        <v>46494.94</v>
      </c>
      <c r="D1156">
        <v>80.75</v>
      </c>
      <c r="E1156">
        <v>44.77</v>
      </c>
    </row>
    <row r="1157" spans="1:5" x14ac:dyDescent="0.3">
      <c r="A1157" s="1">
        <v>42523</v>
      </c>
      <c r="B1157">
        <v>8103.45</v>
      </c>
      <c r="C1157">
        <v>49257.98</v>
      </c>
      <c r="D1157">
        <v>82.67</v>
      </c>
      <c r="E1157">
        <v>45.08</v>
      </c>
    </row>
    <row r="1158" spans="1:5" x14ac:dyDescent="0.3">
      <c r="A1158" s="1">
        <v>42524</v>
      </c>
      <c r="B1158">
        <v>8014.21</v>
      </c>
      <c r="C1158">
        <v>48386.31</v>
      </c>
      <c r="D1158">
        <v>83.17</v>
      </c>
      <c r="E1158">
        <v>42.99</v>
      </c>
    </row>
    <row r="1159" spans="1:5" x14ac:dyDescent="0.3">
      <c r="A1159" s="1">
        <v>42527</v>
      </c>
      <c r="B1159">
        <v>8139.87</v>
      </c>
      <c r="C1159">
        <v>50359.91</v>
      </c>
      <c r="D1159">
        <v>87.33</v>
      </c>
      <c r="E1159">
        <v>43.14</v>
      </c>
    </row>
    <row r="1160" spans="1:5" x14ac:dyDescent="0.3">
      <c r="A1160" s="1">
        <v>42528</v>
      </c>
      <c r="B1160">
        <v>8242.77</v>
      </c>
      <c r="C1160">
        <v>50688.87</v>
      </c>
      <c r="D1160">
        <v>89.75</v>
      </c>
      <c r="E1160">
        <v>43.04</v>
      </c>
    </row>
    <row r="1161" spans="1:5" x14ac:dyDescent="0.3">
      <c r="A1161" s="1">
        <v>42529</v>
      </c>
      <c r="B1161">
        <v>8220</v>
      </c>
      <c r="C1161">
        <v>50705.3</v>
      </c>
      <c r="D1161">
        <v>89.08</v>
      </c>
      <c r="E1161">
        <v>42.48</v>
      </c>
    </row>
    <row r="1162" spans="1:5" x14ac:dyDescent="0.3">
      <c r="A1162" s="1">
        <v>42530</v>
      </c>
      <c r="B1162">
        <v>8115.29</v>
      </c>
      <c r="C1162">
        <v>49784.28</v>
      </c>
      <c r="D1162">
        <v>84.75</v>
      </c>
      <c r="E1162">
        <v>42.99</v>
      </c>
    </row>
    <row r="1163" spans="1:5" x14ac:dyDescent="0.3">
      <c r="A1163" s="1">
        <v>42531</v>
      </c>
      <c r="B1163">
        <v>7904.02</v>
      </c>
      <c r="C1163">
        <v>49399.4</v>
      </c>
      <c r="D1163">
        <v>81.25</v>
      </c>
      <c r="E1163">
        <v>44.77</v>
      </c>
    </row>
    <row r="1164" spans="1:5" x14ac:dyDescent="0.3">
      <c r="A1164" s="1">
        <v>42534</v>
      </c>
      <c r="B1164">
        <v>7749.22</v>
      </c>
      <c r="C1164">
        <v>48361.86</v>
      </c>
      <c r="D1164">
        <v>78</v>
      </c>
      <c r="E1164">
        <v>42.63</v>
      </c>
    </row>
    <row r="1165" spans="1:5" x14ac:dyDescent="0.3">
      <c r="A1165" s="1">
        <v>42535</v>
      </c>
      <c r="B1165">
        <v>7568.92</v>
      </c>
      <c r="C1165">
        <v>47474.95</v>
      </c>
      <c r="D1165">
        <v>72.67</v>
      </c>
      <c r="E1165">
        <v>43.75</v>
      </c>
    </row>
    <row r="1166" spans="1:5" x14ac:dyDescent="0.3">
      <c r="A1166" s="1">
        <v>42536</v>
      </c>
      <c r="B1166">
        <v>7628.11</v>
      </c>
      <c r="C1166">
        <v>48545.94</v>
      </c>
      <c r="D1166">
        <v>73.25</v>
      </c>
      <c r="E1166">
        <v>45.23</v>
      </c>
    </row>
    <row r="1167" spans="1:5" x14ac:dyDescent="0.3">
      <c r="A1167" s="1">
        <v>42537</v>
      </c>
      <c r="B1167">
        <v>7592.6</v>
      </c>
      <c r="C1167">
        <v>47692.51</v>
      </c>
      <c r="D1167">
        <v>70.5</v>
      </c>
      <c r="E1167">
        <v>45.18</v>
      </c>
    </row>
    <row r="1168" spans="1:5" x14ac:dyDescent="0.3">
      <c r="A1168" s="1">
        <v>42538</v>
      </c>
      <c r="B1168">
        <v>7731.01</v>
      </c>
      <c r="C1168">
        <v>47725.98</v>
      </c>
      <c r="D1168">
        <v>70.92</v>
      </c>
      <c r="E1168">
        <v>45.38</v>
      </c>
    </row>
    <row r="1169" spans="1:5" x14ac:dyDescent="0.3">
      <c r="A1169" s="1">
        <v>42541</v>
      </c>
      <c r="B1169">
        <v>7946.82</v>
      </c>
      <c r="C1169">
        <v>49081.45</v>
      </c>
      <c r="D1169">
        <v>74.42</v>
      </c>
      <c r="E1169">
        <v>46.81</v>
      </c>
    </row>
    <row r="1170" spans="1:5" x14ac:dyDescent="0.3">
      <c r="A1170" s="1">
        <v>42542</v>
      </c>
      <c r="B1170">
        <v>7972.32</v>
      </c>
      <c r="C1170">
        <v>49064.72</v>
      </c>
      <c r="D1170">
        <v>74.67</v>
      </c>
      <c r="E1170">
        <v>46.91</v>
      </c>
    </row>
    <row r="1171" spans="1:5" x14ac:dyDescent="0.3">
      <c r="A1171" s="1">
        <v>42543</v>
      </c>
      <c r="B1171">
        <v>8036.06</v>
      </c>
      <c r="C1171">
        <v>49583.48</v>
      </c>
      <c r="D1171">
        <v>72.58</v>
      </c>
      <c r="E1171">
        <v>46.15</v>
      </c>
    </row>
    <row r="1172" spans="1:5" x14ac:dyDescent="0.3">
      <c r="A1172" s="1">
        <v>42544</v>
      </c>
      <c r="B1172">
        <v>8207.25</v>
      </c>
      <c r="C1172">
        <v>50085.49</v>
      </c>
      <c r="D1172">
        <v>79.83</v>
      </c>
      <c r="E1172">
        <v>49.6</v>
      </c>
    </row>
    <row r="1173" spans="1:5" x14ac:dyDescent="0.3">
      <c r="A1173" s="1">
        <v>42545</v>
      </c>
      <c r="B1173">
        <v>7562.55</v>
      </c>
      <c r="C1173">
        <v>48763.5</v>
      </c>
      <c r="D1173">
        <v>72.17</v>
      </c>
      <c r="E1173">
        <v>47.16</v>
      </c>
    </row>
    <row r="1174" spans="1:5" x14ac:dyDescent="0.3">
      <c r="A1174" s="1">
        <v>42548</v>
      </c>
      <c r="B1174">
        <v>7301.21</v>
      </c>
      <c r="C1174">
        <v>46504.37</v>
      </c>
      <c r="D1174">
        <v>66.58</v>
      </c>
      <c r="E1174">
        <v>42.94</v>
      </c>
    </row>
    <row r="1175" spans="1:5" x14ac:dyDescent="0.3">
      <c r="A1175" s="1">
        <v>42549</v>
      </c>
      <c r="B1175">
        <v>7368.59</v>
      </c>
      <c r="C1175">
        <v>46654.99</v>
      </c>
      <c r="D1175">
        <v>70.67</v>
      </c>
      <c r="E1175">
        <v>42.99</v>
      </c>
    </row>
    <row r="1176" spans="1:5" x14ac:dyDescent="0.3">
      <c r="A1176" s="1">
        <v>42550</v>
      </c>
      <c r="B1176">
        <v>7501.54</v>
      </c>
      <c r="C1176">
        <v>47123.55</v>
      </c>
      <c r="D1176">
        <v>74.75</v>
      </c>
      <c r="E1176">
        <v>43.09</v>
      </c>
    </row>
    <row r="1177" spans="1:5" x14ac:dyDescent="0.3">
      <c r="A1177" s="1">
        <v>42551</v>
      </c>
      <c r="B1177">
        <v>7592.6</v>
      </c>
      <c r="C1177">
        <v>46872.52</v>
      </c>
      <c r="D1177">
        <v>74</v>
      </c>
      <c r="E1177">
        <v>41.92</v>
      </c>
    </row>
    <row r="1178" spans="1:5" x14ac:dyDescent="0.3">
      <c r="A1178" s="1">
        <v>42552</v>
      </c>
      <c r="B1178">
        <v>7777.45</v>
      </c>
      <c r="C1178">
        <v>49483.08</v>
      </c>
      <c r="D1178">
        <v>72.75</v>
      </c>
      <c r="E1178">
        <v>43.14</v>
      </c>
    </row>
    <row r="1179" spans="1:5" x14ac:dyDescent="0.3">
      <c r="A1179" s="1">
        <v>42555</v>
      </c>
      <c r="B1179">
        <v>7688.21</v>
      </c>
      <c r="C1179">
        <v>49181.85</v>
      </c>
      <c r="D1179">
        <v>72.75</v>
      </c>
      <c r="E1179">
        <v>43.14</v>
      </c>
    </row>
    <row r="1180" spans="1:5" x14ac:dyDescent="0.3">
      <c r="A1180" s="1">
        <v>42556</v>
      </c>
      <c r="B1180">
        <v>7437.8</v>
      </c>
      <c r="C1180">
        <v>48863.89</v>
      </c>
      <c r="D1180">
        <v>68</v>
      </c>
      <c r="E1180">
        <v>38.92</v>
      </c>
    </row>
    <row r="1181" spans="1:5" x14ac:dyDescent="0.3">
      <c r="A1181" s="1">
        <v>42557</v>
      </c>
      <c r="B1181">
        <v>7284.82</v>
      </c>
      <c r="C1181">
        <v>48495.74</v>
      </c>
      <c r="D1181">
        <v>67.17</v>
      </c>
      <c r="E1181">
        <v>30.17</v>
      </c>
    </row>
    <row r="1182" spans="1:5" x14ac:dyDescent="0.3">
      <c r="A1182" s="1">
        <v>42558</v>
      </c>
      <c r="B1182">
        <v>7294.83</v>
      </c>
      <c r="C1182">
        <v>48847.17</v>
      </c>
      <c r="D1182">
        <v>67.5</v>
      </c>
      <c r="E1182">
        <v>33.380000000000003</v>
      </c>
    </row>
    <row r="1183" spans="1:5" x14ac:dyDescent="0.3">
      <c r="A1183" s="1">
        <v>42559</v>
      </c>
      <c r="B1183">
        <v>7363.13</v>
      </c>
      <c r="C1183">
        <v>49801.01</v>
      </c>
      <c r="D1183">
        <v>69.83</v>
      </c>
      <c r="E1183">
        <v>39.07</v>
      </c>
    </row>
    <row r="1184" spans="1:5" x14ac:dyDescent="0.3">
      <c r="A1184" s="1">
        <v>42562</v>
      </c>
      <c r="B1184">
        <v>7591.69</v>
      </c>
      <c r="C1184">
        <v>51440.98</v>
      </c>
      <c r="D1184">
        <v>71.25</v>
      </c>
      <c r="E1184">
        <v>40.35</v>
      </c>
    </row>
    <row r="1185" spans="1:5" x14ac:dyDescent="0.3">
      <c r="A1185" s="1">
        <v>42563</v>
      </c>
      <c r="B1185">
        <v>7634.48</v>
      </c>
      <c r="C1185">
        <v>51273.63</v>
      </c>
      <c r="D1185">
        <v>74.42</v>
      </c>
      <c r="E1185">
        <v>41.62</v>
      </c>
    </row>
    <row r="1186" spans="1:5" x14ac:dyDescent="0.3">
      <c r="A1186" s="1">
        <v>42564</v>
      </c>
      <c r="B1186">
        <v>7651.79</v>
      </c>
      <c r="C1186">
        <v>51675.26</v>
      </c>
      <c r="D1186">
        <v>76.67</v>
      </c>
      <c r="E1186">
        <v>42.02</v>
      </c>
    </row>
    <row r="1187" spans="1:5" x14ac:dyDescent="0.3">
      <c r="A1187" s="1">
        <v>42565</v>
      </c>
      <c r="B1187">
        <v>7767.43</v>
      </c>
      <c r="C1187">
        <v>51926.26</v>
      </c>
      <c r="D1187">
        <v>76.92</v>
      </c>
      <c r="E1187">
        <v>44.67</v>
      </c>
    </row>
    <row r="1188" spans="1:5" x14ac:dyDescent="0.3">
      <c r="A1188" s="1">
        <v>42566</v>
      </c>
      <c r="B1188">
        <v>7817.52</v>
      </c>
      <c r="C1188">
        <v>52645.84</v>
      </c>
      <c r="D1188">
        <v>77.08</v>
      </c>
      <c r="E1188">
        <v>45.33</v>
      </c>
    </row>
    <row r="1189" spans="1:5" x14ac:dyDescent="0.3">
      <c r="A1189" s="1">
        <v>42569</v>
      </c>
      <c r="B1189">
        <v>7843.02</v>
      </c>
      <c r="C1189">
        <v>53030.720000000001</v>
      </c>
      <c r="D1189">
        <v>77.42</v>
      </c>
      <c r="E1189">
        <v>47.57</v>
      </c>
    </row>
    <row r="1190" spans="1:5" x14ac:dyDescent="0.3">
      <c r="A1190" s="1">
        <v>42570</v>
      </c>
      <c r="B1190">
        <v>7842.1</v>
      </c>
      <c r="C1190">
        <v>52662.57</v>
      </c>
      <c r="D1190">
        <v>73.5</v>
      </c>
      <c r="E1190">
        <v>46.3</v>
      </c>
    </row>
    <row r="1191" spans="1:5" x14ac:dyDescent="0.3">
      <c r="A1191" s="1">
        <v>42571</v>
      </c>
      <c r="B1191">
        <v>7932.25</v>
      </c>
      <c r="C1191">
        <v>53131.13</v>
      </c>
      <c r="D1191">
        <v>74.75</v>
      </c>
      <c r="E1191">
        <v>46.45</v>
      </c>
    </row>
    <row r="1192" spans="1:5" x14ac:dyDescent="0.3">
      <c r="A1192" s="1">
        <v>42572</v>
      </c>
      <c r="B1192">
        <v>7906.76</v>
      </c>
      <c r="C1192">
        <v>53767.040000000001</v>
      </c>
      <c r="D1192">
        <v>75.58</v>
      </c>
      <c r="E1192">
        <v>46.6</v>
      </c>
    </row>
    <row r="1193" spans="1:5" x14ac:dyDescent="0.3">
      <c r="A1193" s="1">
        <v>42573</v>
      </c>
      <c r="B1193">
        <v>7955.02</v>
      </c>
      <c r="C1193">
        <v>53884.160000000003</v>
      </c>
      <c r="D1193">
        <v>73.75</v>
      </c>
      <c r="E1193">
        <v>44.97</v>
      </c>
    </row>
    <row r="1194" spans="1:5" x14ac:dyDescent="0.3">
      <c r="A1194" s="1">
        <v>42576</v>
      </c>
      <c r="B1194">
        <v>7997.82</v>
      </c>
      <c r="C1194">
        <v>53884.160000000003</v>
      </c>
      <c r="D1194">
        <v>72.25</v>
      </c>
      <c r="E1194">
        <v>44.72</v>
      </c>
    </row>
    <row r="1195" spans="1:5" x14ac:dyDescent="0.3">
      <c r="A1195" s="1">
        <v>42577</v>
      </c>
      <c r="B1195">
        <v>8006.92</v>
      </c>
      <c r="C1195">
        <v>54018.04</v>
      </c>
      <c r="D1195">
        <v>74.5</v>
      </c>
      <c r="E1195">
        <v>47.32</v>
      </c>
    </row>
    <row r="1196" spans="1:5" x14ac:dyDescent="0.3">
      <c r="A1196" s="1">
        <v>42578</v>
      </c>
      <c r="B1196">
        <v>8060.65</v>
      </c>
      <c r="C1196">
        <v>54269.04</v>
      </c>
      <c r="D1196">
        <v>74.83</v>
      </c>
      <c r="E1196">
        <v>48.33</v>
      </c>
    </row>
    <row r="1197" spans="1:5" x14ac:dyDescent="0.3">
      <c r="A1197" s="1">
        <v>42579</v>
      </c>
      <c r="B1197">
        <v>7985.07</v>
      </c>
      <c r="C1197">
        <v>54252.32</v>
      </c>
      <c r="D1197">
        <v>75.67</v>
      </c>
      <c r="E1197">
        <v>47.77</v>
      </c>
    </row>
    <row r="1198" spans="1:5" x14ac:dyDescent="0.3">
      <c r="A1198" s="1">
        <v>42580</v>
      </c>
      <c r="B1198">
        <v>8451.2999999999993</v>
      </c>
      <c r="C1198">
        <v>54821.27</v>
      </c>
      <c r="D1198">
        <v>76.67</v>
      </c>
      <c r="E1198">
        <v>47.32</v>
      </c>
    </row>
    <row r="1199" spans="1:5" x14ac:dyDescent="0.3">
      <c r="A1199" s="1">
        <v>42583</v>
      </c>
      <c r="B1199">
        <v>8320.17</v>
      </c>
      <c r="C1199">
        <v>54771.07</v>
      </c>
      <c r="D1199">
        <v>75.83</v>
      </c>
      <c r="E1199">
        <v>47.26</v>
      </c>
    </row>
    <row r="1200" spans="1:5" x14ac:dyDescent="0.3">
      <c r="A1200" s="1">
        <v>42584</v>
      </c>
      <c r="B1200">
        <v>8234.57</v>
      </c>
      <c r="C1200">
        <v>52963.77</v>
      </c>
      <c r="D1200">
        <v>75.58</v>
      </c>
      <c r="E1200">
        <v>44.97</v>
      </c>
    </row>
    <row r="1201" spans="1:5" x14ac:dyDescent="0.3">
      <c r="A1201" s="1">
        <v>42585</v>
      </c>
      <c r="B1201">
        <v>8260.98</v>
      </c>
      <c r="C1201">
        <v>52612.37</v>
      </c>
      <c r="D1201">
        <v>81</v>
      </c>
      <c r="E1201">
        <v>45.43</v>
      </c>
    </row>
    <row r="1202" spans="1:5" x14ac:dyDescent="0.3">
      <c r="A1202" s="1">
        <v>42586</v>
      </c>
      <c r="B1202">
        <v>8250.0499999999993</v>
      </c>
      <c r="C1202">
        <v>53633.16</v>
      </c>
      <c r="D1202">
        <v>81.08</v>
      </c>
      <c r="E1202">
        <v>45.48</v>
      </c>
    </row>
    <row r="1203" spans="1:5" x14ac:dyDescent="0.3">
      <c r="A1203" s="1">
        <v>42587</v>
      </c>
      <c r="B1203">
        <v>8444.92</v>
      </c>
      <c r="C1203">
        <v>54787.82</v>
      </c>
      <c r="D1203">
        <v>78.5</v>
      </c>
      <c r="E1203">
        <v>46.3</v>
      </c>
    </row>
    <row r="1204" spans="1:5" x14ac:dyDescent="0.3">
      <c r="A1204" s="1">
        <v>42590</v>
      </c>
      <c r="B1204">
        <v>8582.42</v>
      </c>
      <c r="C1204">
        <v>54553.54</v>
      </c>
      <c r="D1204">
        <v>80.5</v>
      </c>
      <c r="E1204">
        <v>47.37</v>
      </c>
    </row>
    <row r="1205" spans="1:5" x14ac:dyDescent="0.3">
      <c r="A1205" s="1">
        <v>42591</v>
      </c>
      <c r="B1205">
        <v>8716.2800000000007</v>
      </c>
      <c r="C1205">
        <v>54921.7</v>
      </c>
      <c r="D1205">
        <v>76.33</v>
      </c>
      <c r="E1205">
        <v>52.4</v>
      </c>
    </row>
    <row r="1206" spans="1:5" x14ac:dyDescent="0.3">
      <c r="A1206" s="1">
        <v>42592</v>
      </c>
      <c r="B1206">
        <v>8713.5499999999993</v>
      </c>
      <c r="C1206">
        <v>54871.47</v>
      </c>
      <c r="D1206">
        <v>74.58</v>
      </c>
      <c r="E1206">
        <v>55.66</v>
      </c>
    </row>
    <row r="1207" spans="1:5" x14ac:dyDescent="0.3">
      <c r="A1207" s="1">
        <v>42593</v>
      </c>
      <c r="B1207">
        <v>8861.98</v>
      </c>
      <c r="C1207">
        <v>55975.94</v>
      </c>
      <c r="D1207">
        <v>76.42</v>
      </c>
      <c r="E1207">
        <v>59.73</v>
      </c>
    </row>
    <row r="1208" spans="1:5" x14ac:dyDescent="0.3">
      <c r="A1208" s="1">
        <v>42594</v>
      </c>
      <c r="B1208">
        <v>8810.07</v>
      </c>
      <c r="C1208">
        <v>56210.21</v>
      </c>
      <c r="D1208">
        <v>74.17</v>
      </c>
      <c r="E1208">
        <v>58.25</v>
      </c>
    </row>
    <row r="1209" spans="1:5" x14ac:dyDescent="0.3">
      <c r="A1209" s="1">
        <v>42597</v>
      </c>
      <c r="B1209">
        <v>8824.64</v>
      </c>
      <c r="C1209">
        <v>56277.17</v>
      </c>
      <c r="D1209">
        <v>75.5</v>
      </c>
      <c r="E1209">
        <v>62.48</v>
      </c>
    </row>
    <row r="1210" spans="1:5" x14ac:dyDescent="0.3">
      <c r="A1210" s="1">
        <v>42598</v>
      </c>
      <c r="B1210">
        <v>8839.2099999999991</v>
      </c>
      <c r="C1210">
        <v>56042.89</v>
      </c>
      <c r="D1210">
        <v>75.33</v>
      </c>
      <c r="E1210">
        <v>61.81</v>
      </c>
    </row>
    <row r="1211" spans="1:5" x14ac:dyDescent="0.3">
      <c r="A1211" s="1">
        <v>42599</v>
      </c>
      <c r="B1211">
        <v>8803.7000000000007</v>
      </c>
      <c r="C1211">
        <v>55975.94</v>
      </c>
      <c r="D1211">
        <v>74.75</v>
      </c>
      <c r="E1211">
        <v>62.43</v>
      </c>
    </row>
    <row r="1212" spans="1:5" x14ac:dyDescent="0.3">
      <c r="A1212" s="1">
        <v>42600</v>
      </c>
      <c r="B1212">
        <v>8896.58</v>
      </c>
      <c r="C1212">
        <v>56210.21</v>
      </c>
      <c r="D1212">
        <v>75.42</v>
      </c>
      <c r="E1212">
        <v>63.24</v>
      </c>
    </row>
    <row r="1213" spans="1:5" x14ac:dyDescent="0.3">
      <c r="A1213" s="1">
        <v>42601</v>
      </c>
      <c r="B1213">
        <v>8866.5300000000007</v>
      </c>
      <c r="C1213">
        <v>55875.54</v>
      </c>
      <c r="D1213">
        <v>74.92</v>
      </c>
      <c r="E1213">
        <v>63.14</v>
      </c>
    </row>
    <row r="1214" spans="1:5" x14ac:dyDescent="0.3">
      <c r="A1214" s="1">
        <v>42604</v>
      </c>
      <c r="B1214">
        <v>8867.44</v>
      </c>
      <c r="C1214">
        <v>55540.86</v>
      </c>
      <c r="D1214">
        <v>74.83</v>
      </c>
      <c r="E1214">
        <v>63.5</v>
      </c>
    </row>
    <row r="1215" spans="1:5" x14ac:dyDescent="0.3">
      <c r="A1215" s="1">
        <v>42605</v>
      </c>
      <c r="B1215">
        <v>8907.51</v>
      </c>
      <c r="C1215">
        <v>55741.66</v>
      </c>
      <c r="D1215">
        <v>76.25</v>
      </c>
      <c r="E1215">
        <v>63.8</v>
      </c>
    </row>
    <row r="1216" spans="1:5" x14ac:dyDescent="0.3">
      <c r="A1216" s="1">
        <v>42606</v>
      </c>
      <c r="B1216">
        <v>8943.93</v>
      </c>
      <c r="C1216">
        <v>55524.11</v>
      </c>
      <c r="D1216">
        <v>73.5</v>
      </c>
      <c r="E1216">
        <v>63.19</v>
      </c>
    </row>
    <row r="1217" spans="1:5" x14ac:dyDescent="0.3">
      <c r="A1217" s="1">
        <v>42607</v>
      </c>
      <c r="B1217">
        <v>8831.02</v>
      </c>
      <c r="C1217">
        <v>55105.75</v>
      </c>
      <c r="D1217">
        <v>74.08</v>
      </c>
      <c r="E1217">
        <v>65.430000000000007</v>
      </c>
    </row>
    <row r="1218" spans="1:5" x14ac:dyDescent="0.3">
      <c r="A1218" s="1">
        <v>42608</v>
      </c>
      <c r="B1218">
        <v>8936.65</v>
      </c>
      <c r="C1218">
        <v>55306.58</v>
      </c>
      <c r="D1218">
        <v>73.17</v>
      </c>
      <c r="E1218">
        <v>64.569999999999993</v>
      </c>
    </row>
    <row r="1219" spans="1:5" x14ac:dyDescent="0.3">
      <c r="A1219" s="1">
        <v>42611</v>
      </c>
      <c r="B1219">
        <v>8871.09</v>
      </c>
      <c r="C1219">
        <v>55306.58</v>
      </c>
      <c r="D1219">
        <v>76.25</v>
      </c>
      <c r="E1219">
        <v>67.680000000000007</v>
      </c>
    </row>
    <row r="1220" spans="1:5" x14ac:dyDescent="0.3">
      <c r="A1220" s="1">
        <v>42612</v>
      </c>
      <c r="B1220">
        <v>8968.52</v>
      </c>
      <c r="C1220">
        <v>55925.74</v>
      </c>
      <c r="D1220">
        <v>77</v>
      </c>
      <c r="E1220">
        <v>68.239999999999995</v>
      </c>
    </row>
    <row r="1221" spans="1:5" x14ac:dyDescent="0.3">
      <c r="A1221" s="1">
        <v>42613</v>
      </c>
      <c r="B1221">
        <v>8961.23</v>
      </c>
      <c r="C1221">
        <v>55858.81</v>
      </c>
      <c r="D1221">
        <v>75.42</v>
      </c>
      <c r="E1221">
        <v>67.27</v>
      </c>
    </row>
    <row r="1222" spans="1:5" x14ac:dyDescent="0.3">
      <c r="A1222" s="1">
        <v>42614</v>
      </c>
      <c r="B1222">
        <v>9056.85</v>
      </c>
      <c r="C1222">
        <v>55172.7</v>
      </c>
      <c r="D1222">
        <v>74.17</v>
      </c>
      <c r="E1222">
        <v>68.7</v>
      </c>
    </row>
    <row r="1223" spans="1:5" x14ac:dyDescent="0.3">
      <c r="A1223" s="1">
        <v>42615</v>
      </c>
      <c r="B1223">
        <v>9183.42</v>
      </c>
      <c r="C1223">
        <v>55457.18</v>
      </c>
      <c r="D1223">
        <v>77.83</v>
      </c>
      <c r="E1223">
        <v>69.510000000000005</v>
      </c>
    </row>
    <row r="1224" spans="1:5" x14ac:dyDescent="0.3">
      <c r="A1224" s="1">
        <v>42618</v>
      </c>
      <c r="B1224">
        <v>9215.2900000000009</v>
      </c>
      <c r="C1224">
        <v>55473.91</v>
      </c>
      <c r="D1224">
        <v>77.83</v>
      </c>
      <c r="E1224">
        <v>69.510000000000005</v>
      </c>
    </row>
    <row r="1225" spans="1:5" x14ac:dyDescent="0.3">
      <c r="A1225" s="1">
        <v>42619</v>
      </c>
      <c r="B1225">
        <v>9228.9500000000007</v>
      </c>
      <c r="C1225">
        <v>55256.38</v>
      </c>
      <c r="D1225">
        <v>78.42</v>
      </c>
      <c r="E1225">
        <v>68.95</v>
      </c>
    </row>
    <row r="1226" spans="1:5" x14ac:dyDescent="0.3">
      <c r="A1226" s="1">
        <v>42620</v>
      </c>
      <c r="B1226">
        <v>9260.82</v>
      </c>
      <c r="C1226">
        <v>55089.03</v>
      </c>
      <c r="D1226">
        <v>79.42</v>
      </c>
      <c r="E1226">
        <v>69.41</v>
      </c>
    </row>
    <row r="1227" spans="1:5" x14ac:dyDescent="0.3">
      <c r="A1227" s="1">
        <v>42621</v>
      </c>
      <c r="B1227">
        <v>9169.76</v>
      </c>
      <c r="C1227">
        <v>54754.35</v>
      </c>
      <c r="D1227">
        <v>80.25</v>
      </c>
      <c r="E1227">
        <v>69.11</v>
      </c>
    </row>
    <row r="1228" spans="1:5" x14ac:dyDescent="0.3">
      <c r="A1228" s="1">
        <v>42622</v>
      </c>
      <c r="B1228">
        <v>9004.94</v>
      </c>
      <c r="C1228">
        <v>54185.39</v>
      </c>
      <c r="D1228">
        <v>76.67</v>
      </c>
      <c r="E1228">
        <v>65.33</v>
      </c>
    </row>
    <row r="1229" spans="1:5" x14ac:dyDescent="0.3">
      <c r="A1229" s="1">
        <v>42625</v>
      </c>
      <c r="B1229">
        <v>8900.2199999999993</v>
      </c>
      <c r="C1229">
        <v>53047.45</v>
      </c>
      <c r="D1229">
        <v>77.92</v>
      </c>
      <c r="E1229">
        <v>67.63</v>
      </c>
    </row>
    <row r="1230" spans="1:5" x14ac:dyDescent="0.3">
      <c r="A1230" s="1">
        <v>42626</v>
      </c>
      <c r="B1230">
        <v>8870.18</v>
      </c>
      <c r="C1230">
        <v>53047.45</v>
      </c>
      <c r="D1230">
        <v>74.75</v>
      </c>
      <c r="E1230">
        <v>64.819999999999993</v>
      </c>
    </row>
    <row r="1231" spans="1:5" x14ac:dyDescent="0.3">
      <c r="A1231" s="1">
        <v>42627</v>
      </c>
      <c r="B1231">
        <v>8957.59</v>
      </c>
      <c r="C1231">
        <v>53566.21</v>
      </c>
      <c r="D1231">
        <v>74.67</v>
      </c>
      <c r="E1231">
        <v>69.31</v>
      </c>
    </row>
    <row r="1232" spans="1:5" x14ac:dyDescent="0.3">
      <c r="A1232" s="1">
        <v>42628</v>
      </c>
      <c r="B1232">
        <v>8950.2999999999993</v>
      </c>
      <c r="C1232">
        <v>54202.11</v>
      </c>
      <c r="D1232">
        <v>69.58</v>
      </c>
      <c r="E1232">
        <v>69.87</v>
      </c>
    </row>
    <row r="1233" spans="1:5" x14ac:dyDescent="0.3">
      <c r="A1233" s="1">
        <v>42629</v>
      </c>
      <c r="B1233">
        <v>8979.4500000000007</v>
      </c>
      <c r="C1233">
        <v>53382.13</v>
      </c>
      <c r="D1233">
        <v>71.25</v>
      </c>
      <c r="E1233">
        <v>74.260000000000005</v>
      </c>
    </row>
    <row r="1234" spans="1:5" x14ac:dyDescent="0.3">
      <c r="A1234" s="1">
        <v>42632</v>
      </c>
      <c r="B1234">
        <v>9030.44</v>
      </c>
      <c r="C1234">
        <v>53716.83</v>
      </c>
      <c r="D1234">
        <v>72.42</v>
      </c>
      <c r="E1234">
        <v>73.7</v>
      </c>
    </row>
    <row r="1235" spans="1:5" x14ac:dyDescent="0.3">
      <c r="A1235" s="1">
        <v>42633</v>
      </c>
      <c r="B1235">
        <v>8982.18</v>
      </c>
      <c r="C1235">
        <v>54754.35</v>
      </c>
      <c r="D1235">
        <v>70.17</v>
      </c>
      <c r="E1235">
        <v>71.959999999999994</v>
      </c>
    </row>
    <row r="1236" spans="1:5" x14ac:dyDescent="0.3">
      <c r="A1236" s="1">
        <v>42634</v>
      </c>
      <c r="B1236">
        <v>9080.52</v>
      </c>
      <c r="C1236">
        <v>55139.23</v>
      </c>
      <c r="D1236">
        <v>71.83</v>
      </c>
      <c r="E1236">
        <v>75.180000000000007</v>
      </c>
    </row>
    <row r="1237" spans="1:5" x14ac:dyDescent="0.3">
      <c r="A1237" s="1">
        <v>42635</v>
      </c>
      <c r="B1237">
        <v>9256.27</v>
      </c>
      <c r="C1237">
        <v>55741.66</v>
      </c>
      <c r="D1237">
        <v>72.33</v>
      </c>
      <c r="E1237">
        <v>76.45</v>
      </c>
    </row>
    <row r="1238" spans="1:5" x14ac:dyDescent="0.3">
      <c r="A1238" s="1">
        <v>42636</v>
      </c>
      <c r="B1238">
        <v>9301.7999999999993</v>
      </c>
      <c r="C1238">
        <v>54838.02</v>
      </c>
      <c r="D1238">
        <v>70.83</v>
      </c>
      <c r="E1238">
        <v>77.16</v>
      </c>
    </row>
    <row r="1239" spans="1:5" x14ac:dyDescent="0.3">
      <c r="A1239" s="1">
        <v>42639</v>
      </c>
      <c r="B1239">
        <v>9169.76</v>
      </c>
      <c r="C1239">
        <v>53984.56</v>
      </c>
      <c r="D1239">
        <v>69.67</v>
      </c>
      <c r="E1239">
        <v>74.459999999999994</v>
      </c>
    </row>
    <row r="1240" spans="1:5" x14ac:dyDescent="0.3">
      <c r="A1240" s="1">
        <v>42640</v>
      </c>
      <c r="B1240">
        <v>9115.1299999999992</v>
      </c>
      <c r="C1240">
        <v>54001.31</v>
      </c>
      <c r="D1240">
        <v>69</v>
      </c>
      <c r="E1240">
        <v>76.349999999999994</v>
      </c>
    </row>
    <row r="1241" spans="1:5" x14ac:dyDescent="0.3">
      <c r="A1241" s="1">
        <v>42641</v>
      </c>
      <c r="B1241">
        <v>9320.01</v>
      </c>
      <c r="C1241">
        <v>54386.19</v>
      </c>
      <c r="D1241">
        <v>71.25</v>
      </c>
      <c r="E1241">
        <v>77.67</v>
      </c>
    </row>
    <row r="1242" spans="1:5" x14ac:dyDescent="0.3">
      <c r="A1242" s="1">
        <v>42642</v>
      </c>
      <c r="B1242">
        <v>9383.75</v>
      </c>
      <c r="C1242">
        <v>54904.95</v>
      </c>
      <c r="D1242">
        <v>67.75</v>
      </c>
      <c r="E1242">
        <v>77.319999999999993</v>
      </c>
    </row>
    <row r="1243" spans="1:5" x14ac:dyDescent="0.3">
      <c r="A1243" s="1">
        <v>42643</v>
      </c>
      <c r="B1243">
        <v>9374.65</v>
      </c>
      <c r="C1243">
        <v>55122.5</v>
      </c>
      <c r="D1243">
        <v>67.58</v>
      </c>
      <c r="E1243">
        <v>81.599999999999994</v>
      </c>
    </row>
    <row r="1244" spans="1:5" x14ac:dyDescent="0.3">
      <c r="A1244" s="1">
        <v>42646</v>
      </c>
      <c r="B1244">
        <v>9383.75</v>
      </c>
      <c r="C1244">
        <v>56427.77</v>
      </c>
      <c r="D1244">
        <v>65.42</v>
      </c>
      <c r="E1244">
        <v>81.19</v>
      </c>
    </row>
    <row r="1245" spans="1:5" x14ac:dyDescent="0.3">
      <c r="A1245" s="1">
        <v>42647</v>
      </c>
      <c r="B1245">
        <v>9411.07</v>
      </c>
      <c r="C1245">
        <v>57917.11</v>
      </c>
      <c r="D1245">
        <v>61.08</v>
      </c>
      <c r="E1245">
        <v>79.66</v>
      </c>
    </row>
    <row r="1246" spans="1:5" x14ac:dyDescent="0.3">
      <c r="A1246" s="1">
        <v>42648</v>
      </c>
      <c r="B1246">
        <v>9424.73</v>
      </c>
      <c r="C1246">
        <v>57967.31</v>
      </c>
      <c r="D1246">
        <v>63</v>
      </c>
      <c r="E1246">
        <v>82.47</v>
      </c>
    </row>
    <row r="1247" spans="1:5" x14ac:dyDescent="0.3">
      <c r="A1247" s="1">
        <v>42649</v>
      </c>
      <c r="B1247">
        <v>9479.3700000000008</v>
      </c>
      <c r="C1247">
        <v>57749.760000000002</v>
      </c>
      <c r="D1247">
        <v>62.25</v>
      </c>
      <c r="E1247">
        <v>82.62</v>
      </c>
    </row>
    <row r="1248" spans="1:5" x14ac:dyDescent="0.3">
      <c r="A1248" s="1">
        <v>42650</v>
      </c>
      <c r="B1248">
        <v>9301.7999999999993</v>
      </c>
      <c r="C1248">
        <v>58168.11</v>
      </c>
      <c r="D1248">
        <v>60.25</v>
      </c>
      <c r="E1248">
        <v>80.33</v>
      </c>
    </row>
    <row r="1249" spans="1:5" x14ac:dyDescent="0.3">
      <c r="A1249" s="1">
        <v>42653</v>
      </c>
      <c r="B1249">
        <v>9324.56</v>
      </c>
      <c r="C1249">
        <v>58569.75</v>
      </c>
      <c r="D1249">
        <v>62.58</v>
      </c>
      <c r="E1249">
        <v>79.099999999999994</v>
      </c>
    </row>
    <row r="1250" spans="1:5" x14ac:dyDescent="0.3">
      <c r="A1250" s="1">
        <v>42654</v>
      </c>
      <c r="B1250">
        <v>9279.0400000000009</v>
      </c>
      <c r="C1250">
        <v>58971.38</v>
      </c>
      <c r="D1250">
        <v>60.25</v>
      </c>
      <c r="E1250">
        <v>76.81</v>
      </c>
    </row>
    <row r="1251" spans="1:5" x14ac:dyDescent="0.3">
      <c r="A1251" s="1">
        <v>42655</v>
      </c>
      <c r="B1251">
        <v>9297.25</v>
      </c>
      <c r="C1251">
        <v>58301.99</v>
      </c>
      <c r="D1251">
        <v>59.75</v>
      </c>
      <c r="E1251">
        <v>76.599999999999994</v>
      </c>
    </row>
    <row r="1252" spans="1:5" x14ac:dyDescent="0.3">
      <c r="A1252" s="1">
        <v>42656</v>
      </c>
      <c r="B1252">
        <v>9338.2199999999993</v>
      </c>
      <c r="C1252">
        <v>58368.94</v>
      </c>
      <c r="D1252">
        <v>59.92</v>
      </c>
      <c r="E1252">
        <v>75.84</v>
      </c>
    </row>
    <row r="1253" spans="1:5" x14ac:dyDescent="0.3">
      <c r="A1253" s="1">
        <v>42657</v>
      </c>
      <c r="B1253">
        <v>9474.81</v>
      </c>
      <c r="C1253">
        <v>59239.1</v>
      </c>
      <c r="D1253">
        <v>59.75</v>
      </c>
      <c r="E1253">
        <v>76.14</v>
      </c>
    </row>
    <row r="1254" spans="1:5" x14ac:dyDescent="0.3">
      <c r="A1254" s="1">
        <v>42660</v>
      </c>
      <c r="B1254">
        <v>9461.15</v>
      </c>
      <c r="C1254">
        <v>58385.67</v>
      </c>
      <c r="D1254">
        <v>60</v>
      </c>
      <c r="E1254">
        <v>77.83</v>
      </c>
    </row>
    <row r="1255" spans="1:5" x14ac:dyDescent="0.3">
      <c r="A1255" s="1">
        <v>42661</v>
      </c>
      <c r="B1255">
        <v>9561.32</v>
      </c>
      <c r="C1255">
        <v>57833.440000000002</v>
      </c>
      <c r="D1255">
        <v>62.42</v>
      </c>
      <c r="E1255">
        <v>80.89</v>
      </c>
    </row>
    <row r="1256" spans="1:5" x14ac:dyDescent="0.3">
      <c r="A1256" s="1">
        <v>42662</v>
      </c>
      <c r="B1256">
        <v>9565.8799999999992</v>
      </c>
      <c r="C1256">
        <v>58586.47</v>
      </c>
      <c r="D1256">
        <v>63</v>
      </c>
      <c r="E1256">
        <v>82.72</v>
      </c>
    </row>
    <row r="1257" spans="1:5" x14ac:dyDescent="0.3">
      <c r="A1257" s="1">
        <v>42663</v>
      </c>
      <c r="B1257">
        <v>9534</v>
      </c>
      <c r="C1257">
        <v>58686.9</v>
      </c>
      <c r="D1257">
        <v>62.92</v>
      </c>
      <c r="E1257">
        <v>85.02</v>
      </c>
    </row>
    <row r="1258" spans="1:5" x14ac:dyDescent="0.3">
      <c r="A1258" s="1">
        <v>42664</v>
      </c>
      <c r="B1258">
        <v>9534</v>
      </c>
      <c r="C1258">
        <v>57950.59</v>
      </c>
      <c r="D1258">
        <v>62.67</v>
      </c>
      <c r="E1258">
        <v>85.63</v>
      </c>
    </row>
    <row r="1259" spans="1:5" x14ac:dyDescent="0.3">
      <c r="A1259" s="1">
        <v>42667</v>
      </c>
      <c r="B1259">
        <v>9534</v>
      </c>
      <c r="C1259">
        <v>57565.68</v>
      </c>
      <c r="D1259">
        <v>62.75</v>
      </c>
      <c r="E1259">
        <v>85.53</v>
      </c>
    </row>
    <row r="1260" spans="1:5" x14ac:dyDescent="0.3">
      <c r="A1260" s="1">
        <v>42668</v>
      </c>
      <c r="B1260">
        <v>9597.75</v>
      </c>
      <c r="C1260">
        <v>57733.04</v>
      </c>
      <c r="D1260">
        <v>62.67</v>
      </c>
      <c r="E1260">
        <v>85.27</v>
      </c>
    </row>
    <row r="1261" spans="1:5" x14ac:dyDescent="0.3">
      <c r="A1261" s="1">
        <v>42669</v>
      </c>
      <c r="B1261">
        <v>9483.92</v>
      </c>
      <c r="C1261">
        <v>56327.37</v>
      </c>
      <c r="D1261">
        <v>62.17</v>
      </c>
      <c r="E1261">
        <v>86.45</v>
      </c>
    </row>
    <row r="1262" spans="1:5" x14ac:dyDescent="0.3">
      <c r="A1262" s="1">
        <v>42670</v>
      </c>
      <c r="B1262">
        <v>9388.31</v>
      </c>
      <c r="C1262">
        <v>56411.040000000001</v>
      </c>
      <c r="D1262">
        <v>62.75</v>
      </c>
      <c r="E1262">
        <v>86.19</v>
      </c>
    </row>
    <row r="1263" spans="1:5" x14ac:dyDescent="0.3">
      <c r="A1263" s="1">
        <v>42671</v>
      </c>
      <c r="B1263">
        <v>9429.2900000000009</v>
      </c>
      <c r="C1263">
        <v>56628.57</v>
      </c>
      <c r="D1263">
        <v>60</v>
      </c>
      <c r="E1263">
        <v>89.3</v>
      </c>
    </row>
    <row r="1264" spans="1:5" x14ac:dyDescent="0.3">
      <c r="A1264" s="1">
        <v>42674</v>
      </c>
      <c r="B1264">
        <v>9520.34</v>
      </c>
      <c r="C1264">
        <v>57063.68</v>
      </c>
      <c r="D1264">
        <v>60.75</v>
      </c>
      <c r="E1264">
        <v>83.79</v>
      </c>
    </row>
    <row r="1265" spans="1:5" x14ac:dyDescent="0.3">
      <c r="A1265" s="1">
        <v>42675</v>
      </c>
      <c r="B1265">
        <v>9374.65</v>
      </c>
      <c r="C1265">
        <v>56544.89</v>
      </c>
      <c r="D1265">
        <v>61.33</v>
      </c>
      <c r="E1265">
        <v>85.89</v>
      </c>
    </row>
    <row r="1266" spans="1:5" x14ac:dyDescent="0.3">
      <c r="A1266" s="1">
        <v>42676</v>
      </c>
      <c r="B1266">
        <v>9320.01</v>
      </c>
      <c r="C1266">
        <v>56377.57</v>
      </c>
      <c r="D1266">
        <v>61.25</v>
      </c>
      <c r="E1266">
        <v>82.88</v>
      </c>
    </row>
    <row r="1267" spans="1:5" x14ac:dyDescent="0.3">
      <c r="A1267" s="1">
        <v>42677</v>
      </c>
      <c r="B1267">
        <v>9106.02</v>
      </c>
      <c r="C1267">
        <v>54637.2</v>
      </c>
      <c r="D1267">
        <v>60.83</v>
      </c>
      <c r="E1267">
        <v>85.22</v>
      </c>
    </row>
    <row r="1268" spans="1:5" x14ac:dyDescent="0.3">
      <c r="A1268" s="1">
        <v>42678</v>
      </c>
      <c r="B1268">
        <v>9115.1299999999992</v>
      </c>
      <c r="C1268">
        <v>54252.32</v>
      </c>
      <c r="D1268">
        <v>65.75</v>
      </c>
      <c r="E1268">
        <v>87.21</v>
      </c>
    </row>
    <row r="1269" spans="1:5" x14ac:dyDescent="0.3">
      <c r="A1269" s="1">
        <v>42681</v>
      </c>
      <c r="B1269">
        <v>9247.16</v>
      </c>
      <c r="C1269">
        <v>54838.02</v>
      </c>
      <c r="D1269">
        <v>69.92</v>
      </c>
      <c r="E1269">
        <v>98.33</v>
      </c>
    </row>
    <row r="1270" spans="1:5" x14ac:dyDescent="0.3">
      <c r="A1270" s="1">
        <v>42682</v>
      </c>
      <c r="B1270">
        <v>9045.01</v>
      </c>
      <c r="C1270">
        <v>55356.78</v>
      </c>
      <c r="D1270">
        <v>70</v>
      </c>
      <c r="E1270">
        <v>102.46</v>
      </c>
    </row>
    <row r="1271" spans="1:5" x14ac:dyDescent="0.3">
      <c r="A1271" s="1">
        <v>42683</v>
      </c>
      <c r="B1271">
        <v>9151.5499999999993</v>
      </c>
      <c r="C1271">
        <v>55607.78</v>
      </c>
      <c r="D1271">
        <v>72.33</v>
      </c>
      <c r="E1271">
        <v>104.45</v>
      </c>
    </row>
    <row r="1272" spans="1:5" x14ac:dyDescent="0.3">
      <c r="A1272" s="1">
        <v>42684</v>
      </c>
      <c r="B1272">
        <v>9269.93</v>
      </c>
      <c r="C1272">
        <v>55256.38</v>
      </c>
      <c r="D1272">
        <v>72.92</v>
      </c>
      <c r="E1272">
        <v>106.34</v>
      </c>
    </row>
    <row r="1273" spans="1:5" x14ac:dyDescent="0.3">
      <c r="A1273" s="1">
        <v>42685</v>
      </c>
      <c r="B1273">
        <v>9210.74</v>
      </c>
      <c r="C1273">
        <v>54553.54</v>
      </c>
      <c r="D1273">
        <v>70.92</v>
      </c>
      <c r="E1273">
        <v>105.62</v>
      </c>
    </row>
    <row r="1274" spans="1:5" x14ac:dyDescent="0.3">
      <c r="A1274" s="1">
        <v>42688</v>
      </c>
      <c r="B1274">
        <v>9206.19</v>
      </c>
      <c r="C1274">
        <v>54637.2</v>
      </c>
      <c r="D1274">
        <v>71.25</v>
      </c>
      <c r="E1274">
        <v>107.66</v>
      </c>
    </row>
    <row r="1275" spans="1:5" x14ac:dyDescent="0.3">
      <c r="A1275" s="1">
        <v>42689</v>
      </c>
      <c r="B1275">
        <v>9324.56</v>
      </c>
      <c r="C1275">
        <v>55155.98</v>
      </c>
      <c r="D1275">
        <v>71.58</v>
      </c>
      <c r="E1275">
        <v>112.46</v>
      </c>
    </row>
    <row r="1276" spans="1:5" x14ac:dyDescent="0.3">
      <c r="A1276" s="1">
        <v>42690</v>
      </c>
      <c r="B1276">
        <v>9169.76</v>
      </c>
      <c r="C1276">
        <v>55808.61</v>
      </c>
      <c r="D1276">
        <v>70.67</v>
      </c>
      <c r="E1276">
        <v>112.36</v>
      </c>
    </row>
    <row r="1277" spans="1:5" x14ac:dyDescent="0.3">
      <c r="A1277" s="1">
        <v>42691</v>
      </c>
      <c r="B1277">
        <v>9201.6299999999992</v>
      </c>
      <c r="C1277">
        <v>54001.31</v>
      </c>
      <c r="D1277">
        <v>70.5</v>
      </c>
      <c r="E1277">
        <v>115.73</v>
      </c>
    </row>
    <row r="1278" spans="1:5" x14ac:dyDescent="0.3">
      <c r="A1278" s="1">
        <v>42692</v>
      </c>
      <c r="B1278">
        <v>9086.89</v>
      </c>
      <c r="C1278">
        <v>54335.99</v>
      </c>
      <c r="D1278">
        <v>70.92</v>
      </c>
      <c r="E1278">
        <v>115.83</v>
      </c>
    </row>
    <row r="1279" spans="1:5" x14ac:dyDescent="0.3">
      <c r="A1279" s="1">
        <v>42695</v>
      </c>
      <c r="B1279">
        <v>9215.2900000000009</v>
      </c>
      <c r="C1279">
        <v>53800.480000000003</v>
      </c>
      <c r="D1279">
        <v>73.92</v>
      </c>
      <c r="E1279">
        <v>118.69</v>
      </c>
    </row>
    <row r="1280" spans="1:5" x14ac:dyDescent="0.3">
      <c r="A1280" s="1">
        <v>42696</v>
      </c>
      <c r="B1280">
        <v>9406.52</v>
      </c>
      <c r="C1280">
        <v>54252.32</v>
      </c>
      <c r="D1280">
        <v>73.25</v>
      </c>
      <c r="E1280">
        <v>120.07</v>
      </c>
    </row>
    <row r="1281" spans="1:5" x14ac:dyDescent="0.3">
      <c r="A1281" s="1">
        <v>42697</v>
      </c>
      <c r="B1281">
        <v>9493.0300000000007</v>
      </c>
      <c r="C1281">
        <v>53951.11</v>
      </c>
      <c r="D1281">
        <v>74.33</v>
      </c>
      <c r="E1281">
        <v>121.55</v>
      </c>
    </row>
    <row r="1282" spans="1:5" x14ac:dyDescent="0.3">
      <c r="A1282" s="1">
        <v>42698</v>
      </c>
      <c r="B1282">
        <v>9556.77</v>
      </c>
      <c r="C1282">
        <v>53641.53</v>
      </c>
      <c r="D1282">
        <v>74.33</v>
      </c>
      <c r="E1282">
        <v>121.55</v>
      </c>
    </row>
    <row r="1283" spans="1:5" x14ac:dyDescent="0.3">
      <c r="A1283" s="1">
        <v>42699</v>
      </c>
      <c r="B1283">
        <v>9702.4599999999991</v>
      </c>
      <c r="C1283">
        <v>53220.480000000003</v>
      </c>
      <c r="D1283">
        <v>73.75</v>
      </c>
      <c r="E1283">
        <v>120.53</v>
      </c>
    </row>
    <row r="1284" spans="1:5" x14ac:dyDescent="0.3">
      <c r="A1284" s="1">
        <v>42702</v>
      </c>
      <c r="B1284">
        <v>9574.98</v>
      </c>
      <c r="C1284">
        <v>52984.7</v>
      </c>
      <c r="D1284">
        <v>74.08</v>
      </c>
      <c r="E1284">
        <v>116.19</v>
      </c>
    </row>
    <row r="1285" spans="1:5" x14ac:dyDescent="0.3">
      <c r="A1285" s="1">
        <v>42703</v>
      </c>
      <c r="B1285">
        <v>9625.06</v>
      </c>
      <c r="C1285">
        <v>52900.480000000003</v>
      </c>
      <c r="D1285">
        <v>77.08</v>
      </c>
      <c r="E1285">
        <v>120.63</v>
      </c>
    </row>
    <row r="1286" spans="1:5" x14ac:dyDescent="0.3">
      <c r="A1286" s="1">
        <v>42704</v>
      </c>
      <c r="B1286">
        <v>9811.74</v>
      </c>
      <c r="C1286">
        <v>52715.22</v>
      </c>
      <c r="D1286">
        <v>77.92</v>
      </c>
      <c r="E1286">
        <v>126.25</v>
      </c>
    </row>
    <row r="1287" spans="1:5" x14ac:dyDescent="0.3">
      <c r="A1287" s="1">
        <v>42705</v>
      </c>
      <c r="B1287">
        <v>9697.91</v>
      </c>
      <c r="C1287">
        <v>52277.31</v>
      </c>
      <c r="D1287">
        <v>77.58</v>
      </c>
      <c r="E1287">
        <v>125.68</v>
      </c>
    </row>
    <row r="1288" spans="1:5" x14ac:dyDescent="0.3">
      <c r="A1288" s="1">
        <v>42706</v>
      </c>
      <c r="B1288">
        <v>9679.7000000000007</v>
      </c>
      <c r="C1288">
        <v>51906.81</v>
      </c>
      <c r="D1288">
        <v>78.08</v>
      </c>
      <c r="E1288">
        <v>127.83</v>
      </c>
    </row>
    <row r="1289" spans="1:5" x14ac:dyDescent="0.3">
      <c r="A1289" s="1">
        <v>42709</v>
      </c>
      <c r="B1289">
        <v>9793.52</v>
      </c>
      <c r="C1289">
        <v>52092.05</v>
      </c>
      <c r="D1289">
        <v>78.75</v>
      </c>
      <c r="E1289">
        <v>132.12</v>
      </c>
    </row>
    <row r="1290" spans="1:5" x14ac:dyDescent="0.3">
      <c r="A1290" s="1">
        <v>42710</v>
      </c>
      <c r="B1290">
        <v>9857.27</v>
      </c>
      <c r="C1290">
        <v>50593.120000000003</v>
      </c>
      <c r="D1290">
        <v>81.33</v>
      </c>
      <c r="E1290">
        <v>133.04</v>
      </c>
    </row>
    <row r="1291" spans="1:5" x14ac:dyDescent="0.3">
      <c r="A1291" s="1">
        <v>42711</v>
      </c>
      <c r="B1291">
        <v>10066.709999999999</v>
      </c>
      <c r="C1291">
        <v>51452.07</v>
      </c>
      <c r="D1291">
        <v>82.83</v>
      </c>
      <c r="E1291">
        <v>133.13999999999999</v>
      </c>
    </row>
    <row r="1292" spans="1:5" x14ac:dyDescent="0.3">
      <c r="A1292" s="1">
        <v>42712</v>
      </c>
      <c r="B1292">
        <v>10116.790000000001</v>
      </c>
      <c r="C1292">
        <v>51182.6</v>
      </c>
      <c r="D1292">
        <v>86.67</v>
      </c>
      <c r="E1292">
        <v>137.69</v>
      </c>
    </row>
    <row r="1293" spans="1:5" x14ac:dyDescent="0.3">
      <c r="A1293" s="1">
        <v>42713</v>
      </c>
      <c r="B1293">
        <v>10116.790000000001</v>
      </c>
      <c r="C1293">
        <v>51283.64</v>
      </c>
      <c r="D1293">
        <v>86.17</v>
      </c>
      <c r="E1293">
        <v>133.91</v>
      </c>
    </row>
    <row r="1294" spans="1:5" x14ac:dyDescent="0.3">
      <c r="A1294" s="1">
        <v>42716</v>
      </c>
      <c r="B1294">
        <v>10125.89</v>
      </c>
      <c r="C1294">
        <v>50812.07</v>
      </c>
      <c r="D1294">
        <v>83.33</v>
      </c>
      <c r="E1294">
        <v>121.65</v>
      </c>
    </row>
    <row r="1295" spans="1:5" x14ac:dyDescent="0.3">
      <c r="A1295" s="1">
        <v>42717</v>
      </c>
      <c r="B1295">
        <v>10162.32</v>
      </c>
      <c r="C1295">
        <v>51721.55</v>
      </c>
      <c r="D1295">
        <v>82.08</v>
      </c>
      <c r="E1295">
        <v>125.63</v>
      </c>
    </row>
    <row r="1296" spans="1:5" x14ac:dyDescent="0.3">
      <c r="A1296" s="1">
        <v>42718</v>
      </c>
      <c r="B1296">
        <v>10157.77</v>
      </c>
      <c r="C1296">
        <v>52226.79</v>
      </c>
      <c r="D1296">
        <v>80.33</v>
      </c>
      <c r="E1296">
        <v>127.01</v>
      </c>
    </row>
    <row r="1297" spans="1:5" x14ac:dyDescent="0.3">
      <c r="A1297" s="1">
        <v>42719</v>
      </c>
      <c r="B1297">
        <v>10144.11</v>
      </c>
      <c r="C1297">
        <v>51906.81</v>
      </c>
      <c r="D1297">
        <v>80.33</v>
      </c>
      <c r="E1297">
        <v>129.46</v>
      </c>
    </row>
    <row r="1298" spans="1:5" x14ac:dyDescent="0.3">
      <c r="A1298" s="1">
        <v>42720</v>
      </c>
      <c r="B1298">
        <v>10180.530000000001</v>
      </c>
      <c r="C1298">
        <v>51721.55</v>
      </c>
      <c r="D1298">
        <v>80.67</v>
      </c>
      <c r="E1298">
        <v>123.28</v>
      </c>
    </row>
    <row r="1299" spans="1:5" x14ac:dyDescent="0.3">
      <c r="A1299" s="1">
        <v>42723</v>
      </c>
      <c r="B1299">
        <v>10144.11</v>
      </c>
      <c r="C1299">
        <v>52243.65</v>
      </c>
      <c r="D1299">
        <v>80.67</v>
      </c>
      <c r="E1299">
        <v>126.4</v>
      </c>
    </row>
    <row r="1300" spans="1:5" x14ac:dyDescent="0.3">
      <c r="A1300" s="1">
        <v>42724</v>
      </c>
      <c r="B1300">
        <v>10175.98</v>
      </c>
      <c r="C1300">
        <v>52378.39</v>
      </c>
      <c r="D1300">
        <v>80.75</v>
      </c>
      <c r="E1300">
        <v>127.98</v>
      </c>
    </row>
    <row r="1301" spans="1:5" x14ac:dyDescent="0.3">
      <c r="A1301" s="1">
        <v>42725</v>
      </c>
      <c r="B1301">
        <v>10148.66</v>
      </c>
      <c r="C1301">
        <v>52698.36</v>
      </c>
      <c r="D1301">
        <v>81.08</v>
      </c>
      <c r="E1301">
        <v>119.66</v>
      </c>
    </row>
    <row r="1302" spans="1:5" x14ac:dyDescent="0.3">
      <c r="A1302" s="1">
        <v>42726</v>
      </c>
      <c r="B1302">
        <v>10153.209999999999</v>
      </c>
      <c r="C1302">
        <v>53405.74</v>
      </c>
      <c r="D1302">
        <v>79.58</v>
      </c>
      <c r="E1302">
        <v>116.24</v>
      </c>
    </row>
    <row r="1303" spans="1:5" x14ac:dyDescent="0.3">
      <c r="A1303" s="1">
        <v>42727</v>
      </c>
      <c r="B1303">
        <v>10130.450000000001</v>
      </c>
      <c r="C1303">
        <v>53102.57</v>
      </c>
      <c r="D1303">
        <v>80.08</v>
      </c>
      <c r="E1303">
        <v>117.62</v>
      </c>
    </row>
    <row r="1304" spans="1:5" x14ac:dyDescent="0.3">
      <c r="A1304" s="1">
        <v>42730</v>
      </c>
      <c r="B1304">
        <v>10130.450000000001</v>
      </c>
      <c r="C1304">
        <v>53102.57</v>
      </c>
      <c r="D1304">
        <v>80.08</v>
      </c>
      <c r="E1304">
        <v>117.62</v>
      </c>
    </row>
    <row r="1305" spans="1:5" x14ac:dyDescent="0.3">
      <c r="A1305" s="1">
        <v>42731</v>
      </c>
      <c r="B1305">
        <v>10171.43</v>
      </c>
      <c r="C1305">
        <v>53102.57</v>
      </c>
      <c r="D1305">
        <v>81.75</v>
      </c>
      <c r="E1305">
        <v>116.19</v>
      </c>
    </row>
    <row r="1306" spans="1:5" x14ac:dyDescent="0.3">
      <c r="A1306" s="1">
        <v>42732</v>
      </c>
      <c r="B1306">
        <v>10226.06</v>
      </c>
      <c r="C1306">
        <v>53439.41</v>
      </c>
      <c r="D1306">
        <v>81</v>
      </c>
      <c r="E1306">
        <v>114.4</v>
      </c>
    </row>
    <row r="1307" spans="1:5" x14ac:dyDescent="0.3">
      <c r="A1307" s="1">
        <v>42733</v>
      </c>
      <c r="B1307">
        <v>10175.98</v>
      </c>
      <c r="C1307">
        <v>53523.63</v>
      </c>
      <c r="D1307">
        <v>80.58</v>
      </c>
      <c r="E1307">
        <v>114.14</v>
      </c>
    </row>
    <row r="1308" spans="1:5" x14ac:dyDescent="0.3">
      <c r="A1308" s="1">
        <v>42734</v>
      </c>
      <c r="B1308">
        <v>10139.549999999999</v>
      </c>
      <c r="C1308">
        <v>53591</v>
      </c>
      <c r="D1308">
        <v>81.75</v>
      </c>
      <c r="E1308">
        <v>112.82</v>
      </c>
    </row>
    <row r="1309" spans="1:5" x14ac:dyDescent="0.3">
      <c r="A1309" s="1">
        <v>42737</v>
      </c>
      <c r="B1309">
        <v>10180.530000000001</v>
      </c>
      <c r="C1309">
        <v>53591</v>
      </c>
      <c r="D1309">
        <v>81.75</v>
      </c>
      <c r="E1309">
        <v>112.82</v>
      </c>
    </row>
    <row r="1310" spans="1:5" x14ac:dyDescent="0.3">
      <c r="A1310" s="1">
        <v>42738</v>
      </c>
      <c r="B1310">
        <v>10194.19</v>
      </c>
      <c r="C1310">
        <v>53658.36</v>
      </c>
      <c r="D1310">
        <v>81.92</v>
      </c>
      <c r="E1310">
        <v>108.37</v>
      </c>
    </row>
    <row r="1311" spans="1:5" x14ac:dyDescent="0.3">
      <c r="A1311" s="1">
        <v>42739</v>
      </c>
      <c r="B1311">
        <v>10139.549999999999</v>
      </c>
      <c r="C1311">
        <v>53489.93</v>
      </c>
      <c r="D1311">
        <v>84.67</v>
      </c>
      <c r="E1311">
        <v>113.43</v>
      </c>
    </row>
    <row r="1312" spans="1:5" x14ac:dyDescent="0.3">
      <c r="A1312" s="1">
        <v>42740</v>
      </c>
      <c r="B1312">
        <v>10098.57</v>
      </c>
      <c r="C1312">
        <v>52934.14</v>
      </c>
      <c r="D1312">
        <v>86.17</v>
      </c>
      <c r="E1312">
        <v>111.74</v>
      </c>
    </row>
    <row r="1313" spans="1:5" x14ac:dyDescent="0.3">
      <c r="A1313" s="1">
        <v>42741</v>
      </c>
      <c r="B1313">
        <v>10066.709999999999</v>
      </c>
      <c r="C1313">
        <v>53220.480000000003</v>
      </c>
      <c r="D1313">
        <v>85.08</v>
      </c>
      <c r="E1313">
        <v>110.01</v>
      </c>
    </row>
    <row r="1314" spans="1:5" x14ac:dyDescent="0.3">
      <c r="A1314" s="1">
        <v>42744</v>
      </c>
      <c r="B1314">
        <v>10025.73</v>
      </c>
      <c r="C1314">
        <v>53692.05</v>
      </c>
      <c r="D1314">
        <v>85.08</v>
      </c>
      <c r="E1314">
        <v>113.79</v>
      </c>
    </row>
    <row r="1315" spans="1:5" x14ac:dyDescent="0.3">
      <c r="A1315" s="1">
        <v>42745</v>
      </c>
      <c r="B1315">
        <v>9957.43</v>
      </c>
      <c r="C1315">
        <v>53776.24</v>
      </c>
      <c r="D1315">
        <v>86.42</v>
      </c>
      <c r="E1315">
        <v>119.25</v>
      </c>
    </row>
    <row r="1316" spans="1:5" x14ac:dyDescent="0.3">
      <c r="A1316" s="1">
        <v>42746</v>
      </c>
      <c r="B1316">
        <v>10002.959999999999</v>
      </c>
      <c r="C1316">
        <v>54062.58</v>
      </c>
      <c r="D1316">
        <v>89.42</v>
      </c>
      <c r="E1316">
        <v>125.58</v>
      </c>
    </row>
    <row r="1317" spans="1:5" x14ac:dyDescent="0.3">
      <c r="A1317" s="1">
        <v>42747</v>
      </c>
      <c r="B1317">
        <v>9975.64</v>
      </c>
      <c r="C1317">
        <v>54230.98</v>
      </c>
      <c r="D1317">
        <v>91.92</v>
      </c>
      <c r="E1317">
        <v>124.41</v>
      </c>
    </row>
    <row r="1318" spans="1:5" x14ac:dyDescent="0.3">
      <c r="A1318" s="1">
        <v>42748</v>
      </c>
      <c r="B1318">
        <v>10053.049999999999</v>
      </c>
      <c r="C1318">
        <v>54702.55</v>
      </c>
      <c r="D1318">
        <v>92.67</v>
      </c>
      <c r="E1318">
        <v>127.11</v>
      </c>
    </row>
    <row r="1319" spans="1:5" x14ac:dyDescent="0.3">
      <c r="A1319" s="1">
        <v>42751</v>
      </c>
      <c r="B1319">
        <v>9914.09</v>
      </c>
      <c r="C1319">
        <v>54348.89</v>
      </c>
      <c r="D1319">
        <v>92.67</v>
      </c>
      <c r="E1319">
        <v>127.11</v>
      </c>
    </row>
    <row r="1320" spans="1:5" x14ac:dyDescent="0.3">
      <c r="A1320" s="1">
        <v>42752</v>
      </c>
      <c r="B1320">
        <v>9918.68</v>
      </c>
      <c r="C1320">
        <v>53052.05</v>
      </c>
      <c r="D1320">
        <v>90.67</v>
      </c>
      <c r="E1320">
        <v>125.02</v>
      </c>
    </row>
    <row r="1321" spans="1:5" x14ac:dyDescent="0.3">
      <c r="A1321" s="1">
        <v>42753</v>
      </c>
      <c r="B1321">
        <v>10010.52</v>
      </c>
      <c r="C1321">
        <v>53489.93</v>
      </c>
      <c r="D1321">
        <v>91.33</v>
      </c>
      <c r="E1321">
        <v>127.78</v>
      </c>
    </row>
    <row r="1322" spans="1:5" x14ac:dyDescent="0.3">
      <c r="A1322" s="1">
        <v>42754</v>
      </c>
      <c r="B1322">
        <v>10024.299999999999</v>
      </c>
      <c r="C1322">
        <v>53085.74</v>
      </c>
      <c r="D1322">
        <v>91.75</v>
      </c>
      <c r="E1322">
        <v>123.9</v>
      </c>
    </row>
    <row r="1323" spans="1:5" x14ac:dyDescent="0.3">
      <c r="A1323" s="1">
        <v>42755</v>
      </c>
      <c r="B1323">
        <v>9955.41</v>
      </c>
      <c r="C1323">
        <v>52917.31</v>
      </c>
      <c r="D1323">
        <v>92.25</v>
      </c>
      <c r="E1323">
        <v>127.63</v>
      </c>
    </row>
    <row r="1324" spans="1:5" x14ac:dyDescent="0.3">
      <c r="A1324" s="1">
        <v>42758</v>
      </c>
      <c r="B1324">
        <v>9909.5</v>
      </c>
      <c r="C1324">
        <v>53355.199999999997</v>
      </c>
      <c r="D1324">
        <v>92.67</v>
      </c>
      <c r="E1324">
        <v>125.74</v>
      </c>
    </row>
    <row r="1325" spans="1:5" x14ac:dyDescent="0.3">
      <c r="A1325" s="1">
        <v>42759</v>
      </c>
      <c r="B1325">
        <v>9960.01</v>
      </c>
      <c r="C1325">
        <v>54062.58</v>
      </c>
      <c r="D1325">
        <v>97.75</v>
      </c>
      <c r="E1325">
        <v>130.18</v>
      </c>
    </row>
    <row r="1326" spans="1:5" x14ac:dyDescent="0.3">
      <c r="A1326" s="1">
        <v>42760</v>
      </c>
      <c r="B1326">
        <v>10143.69</v>
      </c>
      <c r="C1326">
        <v>54618.34</v>
      </c>
      <c r="D1326">
        <v>100</v>
      </c>
      <c r="E1326">
        <v>130.59</v>
      </c>
    </row>
    <row r="1327" spans="1:5" x14ac:dyDescent="0.3">
      <c r="A1327" s="1">
        <v>42761</v>
      </c>
      <c r="B1327">
        <v>10166.65</v>
      </c>
      <c r="C1327">
        <v>54230.98</v>
      </c>
      <c r="D1327">
        <v>99.67</v>
      </c>
      <c r="E1327">
        <v>130.69</v>
      </c>
    </row>
    <row r="1328" spans="1:5" x14ac:dyDescent="0.3">
      <c r="A1328" s="1">
        <v>42762</v>
      </c>
      <c r="B1328">
        <v>10116.129999999999</v>
      </c>
      <c r="C1328">
        <v>54786.77</v>
      </c>
      <c r="D1328">
        <v>100.92</v>
      </c>
      <c r="E1328">
        <v>129.66999999999999</v>
      </c>
    </row>
    <row r="1329" spans="1:5" x14ac:dyDescent="0.3">
      <c r="A1329" s="1">
        <v>42765</v>
      </c>
      <c r="B1329">
        <v>10065.629999999999</v>
      </c>
      <c r="C1329">
        <v>54719.41</v>
      </c>
      <c r="D1329">
        <v>100</v>
      </c>
      <c r="E1329">
        <v>128.09</v>
      </c>
    </row>
    <row r="1330" spans="1:5" x14ac:dyDescent="0.3">
      <c r="A1330" s="1">
        <v>42766</v>
      </c>
      <c r="B1330">
        <v>9950.82</v>
      </c>
      <c r="C1330">
        <v>54753.08</v>
      </c>
      <c r="D1330">
        <v>101.17</v>
      </c>
      <c r="E1330">
        <v>134.93</v>
      </c>
    </row>
    <row r="1331" spans="1:5" x14ac:dyDescent="0.3">
      <c r="A1331" s="1">
        <v>42767</v>
      </c>
      <c r="B1331">
        <v>10088.59</v>
      </c>
      <c r="C1331">
        <v>55275.199999999997</v>
      </c>
      <c r="D1331">
        <v>103.25</v>
      </c>
      <c r="E1331">
        <v>136.87</v>
      </c>
    </row>
    <row r="1332" spans="1:5" x14ac:dyDescent="0.3">
      <c r="A1332" s="1">
        <v>42768</v>
      </c>
      <c r="B1332">
        <v>10070.209999999999</v>
      </c>
      <c r="C1332">
        <v>54567.82</v>
      </c>
      <c r="D1332">
        <v>102.67</v>
      </c>
      <c r="E1332">
        <v>137.22999999999999</v>
      </c>
    </row>
    <row r="1333" spans="1:5" x14ac:dyDescent="0.3">
      <c r="A1333" s="1">
        <v>42769</v>
      </c>
      <c r="B1333">
        <v>10033.48</v>
      </c>
      <c r="C1333">
        <v>53591</v>
      </c>
      <c r="D1333">
        <v>103.33</v>
      </c>
      <c r="E1333">
        <v>141.06</v>
      </c>
    </row>
    <row r="1334" spans="1:5" x14ac:dyDescent="0.3">
      <c r="A1334" s="1">
        <v>42772</v>
      </c>
      <c r="B1334">
        <v>9891.1299999999992</v>
      </c>
      <c r="C1334">
        <v>53540.46</v>
      </c>
      <c r="D1334">
        <v>105.58</v>
      </c>
      <c r="E1334">
        <v>142.13</v>
      </c>
    </row>
    <row r="1335" spans="1:5" x14ac:dyDescent="0.3">
      <c r="A1335" s="1">
        <v>42773</v>
      </c>
      <c r="B1335">
        <v>9932.4599999999991</v>
      </c>
      <c r="C1335">
        <v>53557.32</v>
      </c>
      <c r="D1335">
        <v>104.58</v>
      </c>
      <c r="E1335">
        <v>139.63</v>
      </c>
    </row>
    <row r="1336" spans="1:5" x14ac:dyDescent="0.3">
      <c r="A1336" s="1">
        <v>42774</v>
      </c>
      <c r="B1336">
        <v>9969.19</v>
      </c>
      <c r="C1336">
        <v>53658.36</v>
      </c>
      <c r="D1336">
        <v>105.08</v>
      </c>
      <c r="E1336">
        <v>138.96</v>
      </c>
    </row>
    <row r="1337" spans="1:5" x14ac:dyDescent="0.3">
      <c r="A1337" s="1">
        <v>42775</v>
      </c>
      <c r="B1337">
        <v>10047.25</v>
      </c>
      <c r="C1337">
        <v>53725.72</v>
      </c>
      <c r="D1337">
        <v>106.08</v>
      </c>
      <c r="E1337">
        <v>140.9</v>
      </c>
    </row>
    <row r="1338" spans="1:5" x14ac:dyDescent="0.3">
      <c r="A1338" s="1">
        <v>42776</v>
      </c>
      <c r="B1338">
        <v>10180.42</v>
      </c>
      <c r="C1338">
        <v>53388.89</v>
      </c>
      <c r="D1338">
        <v>106.67</v>
      </c>
      <c r="E1338">
        <v>143.66</v>
      </c>
    </row>
    <row r="1339" spans="1:5" x14ac:dyDescent="0.3">
      <c r="A1339" s="1">
        <v>42779</v>
      </c>
      <c r="B1339">
        <v>10387.06</v>
      </c>
      <c r="C1339">
        <v>53119.41</v>
      </c>
      <c r="D1339">
        <v>107</v>
      </c>
      <c r="E1339">
        <v>164.14</v>
      </c>
    </row>
    <row r="1340" spans="1:5" x14ac:dyDescent="0.3">
      <c r="A1340" s="1">
        <v>42780</v>
      </c>
      <c r="B1340">
        <v>10336.549999999999</v>
      </c>
      <c r="C1340">
        <v>52462.57</v>
      </c>
      <c r="D1340">
        <v>107.83</v>
      </c>
      <c r="E1340">
        <v>163.78</v>
      </c>
    </row>
    <row r="1341" spans="1:5" x14ac:dyDescent="0.3">
      <c r="A1341" s="1">
        <v>42781</v>
      </c>
      <c r="B1341">
        <v>10437.57</v>
      </c>
      <c r="C1341">
        <v>52445.74</v>
      </c>
      <c r="D1341">
        <v>108.42</v>
      </c>
      <c r="E1341">
        <v>166.9</v>
      </c>
    </row>
    <row r="1342" spans="1:5" x14ac:dyDescent="0.3">
      <c r="A1342" s="1">
        <v>42782</v>
      </c>
      <c r="B1342">
        <v>10460.540000000001</v>
      </c>
      <c r="C1342">
        <v>51738.38</v>
      </c>
      <c r="D1342">
        <v>108</v>
      </c>
      <c r="E1342">
        <v>162.91999999999999</v>
      </c>
    </row>
    <row r="1343" spans="1:5" x14ac:dyDescent="0.3">
      <c r="A1343" s="1">
        <v>42783</v>
      </c>
      <c r="B1343">
        <v>10644.21</v>
      </c>
      <c r="C1343">
        <v>51569.95</v>
      </c>
      <c r="D1343">
        <v>111.25</v>
      </c>
      <c r="E1343">
        <v>168.84</v>
      </c>
    </row>
    <row r="1344" spans="1:5" x14ac:dyDescent="0.3">
      <c r="A1344" s="1">
        <v>42786</v>
      </c>
      <c r="B1344">
        <v>10676.36</v>
      </c>
      <c r="C1344">
        <v>51569.95</v>
      </c>
      <c r="D1344">
        <v>111.25</v>
      </c>
      <c r="E1344">
        <v>168.84</v>
      </c>
    </row>
    <row r="1345" spans="1:5" x14ac:dyDescent="0.3">
      <c r="A1345" s="1">
        <v>42787</v>
      </c>
      <c r="B1345">
        <v>10685.54</v>
      </c>
      <c r="C1345">
        <v>51401.55</v>
      </c>
      <c r="D1345">
        <v>110.83</v>
      </c>
      <c r="E1345">
        <v>181.81</v>
      </c>
    </row>
    <row r="1346" spans="1:5" x14ac:dyDescent="0.3">
      <c r="A1346" s="1">
        <v>42788</v>
      </c>
      <c r="B1346">
        <v>10570.74</v>
      </c>
      <c r="C1346">
        <v>51266.81</v>
      </c>
      <c r="D1346">
        <v>108.92</v>
      </c>
      <c r="E1346">
        <v>179.16</v>
      </c>
    </row>
    <row r="1347" spans="1:5" x14ac:dyDescent="0.3">
      <c r="A1347" s="1">
        <v>42789</v>
      </c>
      <c r="B1347">
        <v>10534</v>
      </c>
      <c r="C1347">
        <v>50458.41</v>
      </c>
      <c r="D1347">
        <v>108.17</v>
      </c>
      <c r="E1347">
        <v>174.15</v>
      </c>
    </row>
    <row r="1348" spans="1:5" x14ac:dyDescent="0.3">
      <c r="A1348" s="1">
        <v>42790</v>
      </c>
      <c r="B1348">
        <v>10281.450000000001</v>
      </c>
      <c r="C1348">
        <v>50744.72</v>
      </c>
      <c r="D1348">
        <v>108.75</v>
      </c>
      <c r="E1348">
        <v>174.2</v>
      </c>
    </row>
    <row r="1349" spans="1:5" x14ac:dyDescent="0.3">
      <c r="A1349" s="1">
        <v>42793</v>
      </c>
      <c r="B1349">
        <v>10102.36</v>
      </c>
      <c r="C1349">
        <v>51266.81</v>
      </c>
      <c r="D1349">
        <v>110.83</v>
      </c>
      <c r="E1349">
        <v>172.77</v>
      </c>
    </row>
    <row r="1350" spans="1:5" x14ac:dyDescent="0.3">
      <c r="A1350" s="1">
        <v>42794</v>
      </c>
      <c r="B1350">
        <v>10097.77</v>
      </c>
      <c r="C1350">
        <v>51603.64</v>
      </c>
      <c r="D1350">
        <v>109.92</v>
      </c>
      <c r="E1350">
        <v>172.06</v>
      </c>
    </row>
    <row r="1351" spans="1:5" x14ac:dyDescent="0.3">
      <c r="A1351" s="1">
        <v>42795</v>
      </c>
      <c r="B1351">
        <v>10249.299999999999</v>
      </c>
      <c r="C1351">
        <v>51974.17</v>
      </c>
      <c r="D1351">
        <v>112.25</v>
      </c>
      <c r="E1351">
        <v>177.47</v>
      </c>
    </row>
    <row r="1352" spans="1:5" x14ac:dyDescent="0.3">
      <c r="A1352" s="1">
        <v>42796</v>
      </c>
      <c r="B1352">
        <v>10203.379999999999</v>
      </c>
      <c r="C1352">
        <v>51957.34</v>
      </c>
      <c r="D1352">
        <v>109.83</v>
      </c>
      <c r="E1352">
        <v>171.19</v>
      </c>
    </row>
    <row r="1353" spans="1:5" x14ac:dyDescent="0.3">
      <c r="A1353" s="1">
        <v>42797</v>
      </c>
      <c r="B1353">
        <v>10162.049999999999</v>
      </c>
      <c r="C1353">
        <v>51468.91</v>
      </c>
      <c r="D1353">
        <v>110.67</v>
      </c>
      <c r="E1353">
        <v>174.05</v>
      </c>
    </row>
    <row r="1354" spans="1:5" x14ac:dyDescent="0.3">
      <c r="A1354" s="1">
        <v>42800</v>
      </c>
      <c r="B1354">
        <v>10070.209999999999</v>
      </c>
      <c r="C1354">
        <v>50845.77</v>
      </c>
      <c r="D1354">
        <v>110.25</v>
      </c>
      <c r="E1354">
        <v>171.95</v>
      </c>
    </row>
    <row r="1355" spans="1:5" x14ac:dyDescent="0.3">
      <c r="A1355" s="1">
        <v>42801</v>
      </c>
      <c r="B1355">
        <v>10074.81</v>
      </c>
      <c r="C1355">
        <v>50138.41</v>
      </c>
      <c r="D1355">
        <v>108.67</v>
      </c>
      <c r="E1355">
        <v>171.85</v>
      </c>
    </row>
    <row r="1356" spans="1:5" x14ac:dyDescent="0.3">
      <c r="A1356" s="1">
        <v>42802</v>
      </c>
      <c r="B1356">
        <v>10189.61</v>
      </c>
      <c r="C1356">
        <v>49953.14</v>
      </c>
      <c r="D1356">
        <v>107.58</v>
      </c>
      <c r="E1356">
        <v>169.4</v>
      </c>
    </row>
    <row r="1357" spans="1:5" x14ac:dyDescent="0.3">
      <c r="A1357" s="1">
        <v>42803</v>
      </c>
      <c r="B1357">
        <v>10194.200000000001</v>
      </c>
      <c r="C1357">
        <v>49649.98</v>
      </c>
      <c r="D1357">
        <v>106.25</v>
      </c>
      <c r="E1357">
        <v>168.53</v>
      </c>
    </row>
    <row r="1358" spans="1:5" x14ac:dyDescent="0.3">
      <c r="A1358" s="1">
        <v>42804</v>
      </c>
      <c r="B1358">
        <v>10051.85</v>
      </c>
      <c r="C1358">
        <v>49026.83</v>
      </c>
      <c r="D1358">
        <v>107.08</v>
      </c>
      <c r="E1358">
        <v>168.53</v>
      </c>
    </row>
    <row r="1359" spans="1:5" x14ac:dyDescent="0.3">
      <c r="A1359" s="1">
        <v>42807</v>
      </c>
      <c r="B1359">
        <v>10180.42</v>
      </c>
      <c r="C1359">
        <v>49717.36</v>
      </c>
      <c r="D1359">
        <v>108.25</v>
      </c>
      <c r="E1359">
        <v>172.77</v>
      </c>
    </row>
    <row r="1360" spans="1:5" x14ac:dyDescent="0.3">
      <c r="A1360" s="1">
        <v>42808</v>
      </c>
      <c r="B1360">
        <v>10152.870000000001</v>
      </c>
      <c r="C1360">
        <v>49734.19</v>
      </c>
      <c r="D1360">
        <v>108.33</v>
      </c>
      <c r="E1360">
        <v>171.8</v>
      </c>
    </row>
    <row r="1361" spans="1:5" x14ac:dyDescent="0.3">
      <c r="A1361" s="1">
        <v>42809</v>
      </c>
      <c r="B1361">
        <v>10230.93</v>
      </c>
      <c r="C1361">
        <v>49767.88</v>
      </c>
      <c r="D1361">
        <v>108.67</v>
      </c>
      <c r="E1361">
        <v>179.82</v>
      </c>
    </row>
    <row r="1362" spans="1:5" x14ac:dyDescent="0.3">
      <c r="A1362" s="1">
        <v>42810</v>
      </c>
      <c r="B1362">
        <v>10258.49</v>
      </c>
      <c r="C1362">
        <v>49919.45</v>
      </c>
      <c r="D1362">
        <v>108.58</v>
      </c>
      <c r="E1362">
        <v>177.06</v>
      </c>
    </row>
    <row r="1363" spans="1:5" x14ac:dyDescent="0.3">
      <c r="A1363" s="1">
        <v>42811</v>
      </c>
      <c r="B1363">
        <v>10281.450000000001</v>
      </c>
      <c r="C1363">
        <v>50643.67</v>
      </c>
      <c r="D1363">
        <v>109.08</v>
      </c>
      <c r="E1363">
        <v>177.63</v>
      </c>
    </row>
    <row r="1364" spans="1:5" x14ac:dyDescent="0.3">
      <c r="A1364" s="1">
        <v>42814</v>
      </c>
      <c r="B1364">
        <v>10198.790000000001</v>
      </c>
      <c r="C1364">
        <v>50828.91</v>
      </c>
      <c r="D1364">
        <v>107.75</v>
      </c>
      <c r="E1364">
        <v>177.27</v>
      </c>
    </row>
    <row r="1365" spans="1:5" x14ac:dyDescent="0.3">
      <c r="A1365" s="1">
        <v>42815</v>
      </c>
      <c r="B1365">
        <v>10001.34</v>
      </c>
      <c r="C1365">
        <v>50576.29</v>
      </c>
      <c r="D1365">
        <v>102</v>
      </c>
      <c r="E1365">
        <v>167.45</v>
      </c>
    </row>
    <row r="1366" spans="1:5" x14ac:dyDescent="0.3">
      <c r="A1366" s="1">
        <v>42816</v>
      </c>
      <c r="B1366">
        <v>9978.3799999999992</v>
      </c>
      <c r="C1366">
        <v>49818.41</v>
      </c>
      <c r="D1366">
        <v>103.92</v>
      </c>
      <c r="E1366">
        <v>172.77</v>
      </c>
    </row>
    <row r="1367" spans="1:5" x14ac:dyDescent="0.3">
      <c r="A1367" s="1">
        <v>42817</v>
      </c>
      <c r="B1367">
        <v>10240.120000000001</v>
      </c>
      <c r="C1367">
        <v>50020.5</v>
      </c>
      <c r="D1367">
        <v>105.17</v>
      </c>
      <c r="E1367">
        <v>176.4</v>
      </c>
    </row>
    <row r="1368" spans="1:5" x14ac:dyDescent="0.3">
      <c r="A1368" s="1">
        <v>42818</v>
      </c>
      <c r="B1368">
        <v>10249.299999999999</v>
      </c>
      <c r="C1368">
        <v>49228.93</v>
      </c>
      <c r="D1368">
        <v>104.58</v>
      </c>
      <c r="E1368">
        <v>174.56</v>
      </c>
    </row>
    <row r="1369" spans="1:5" x14ac:dyDescent="0.3">
      <c r="A1369" s="1">
        <v>42821</v>
      </c>
      <c r="B1369">
        <v>10097.77</v>
      </c>
      <c r="C1369">
        <v>49548.93</v>
      </c>
      <c r="D1369">
        <v>106.08</v>
      </c>
      <c r="E1369">
        <v>175.79</v>
      </c>
    </row>
    <row r="1370" spans="1:5" x14ac:dyDescent="0.3">
      <c r="A1370" s="1">
        <v>42822</v>
      </c>
      <c r="B1370">
        <v>10253.89</v>
      </c>
      <c r="C1370">
        <v>50660.5</v>
      </c>
      <c r="D1370">
        <v>107.92</v>
      </c>
      <c r="E1370">
        <v>185.45</v>
      </c>
    </row>
    <row r="1371" spans="1:5" x14ac:dyDescent="0.3">
      <c r="A1371" s="1">
        <v>42823</v>
      </c>
      <c r="B1371">
        <v>10405.43</v>
      </c>
      <c r="C1371">
        <v>50896.29</v>
      </c>
      <c r="D1371">
        <v>108.08</v>
      </c>
      <c r="E1371">
        <v>191.43</v>
      </c>
    </row>
    <row r="1372" spans="1:5" x14ac:dyDescent="0.3">
      <c r="A1372" s="1">
        <v>42824</v>
      </c>
      <c r="B1372">
        <v>10478.9</v>
      </c>
      <c r="C1372">
        <v>51468.91</v>
      </c>
      <c r="D1372">
        <v>109.17</v>
      </c>
      <c r="E1372">
        <v>195.06</v>
      </c>
    </row>
    <row r="1373" spans="1:5" x14ac:dyDescent="0.3">
      <c r="A1373" s="1">
        <v>42825</v>
      </c>
      <c r="B1373">
        <v>10520.23</v>
      </c>
      <c r="C1373">
        <v>51873.120000000003</v>
      </c>
      <c r="D1373">
        <v>108.5</v>
      </c>
      <c r="E1373">
        <v>196.8</v>
      </c>
    </row>
    <row r="1374" spans="1:5" x14ac:dyDescent="0.3">
      <c r="A1374" s="1">
        <v>42828</v>
      </c>
      <c r="B1374">
        <v>10547.78</v>
      </c>
      <c r="C1374">
        <v>51367.86</v>
      </c>
      <c r="D1374">
        <v>107.67</v>
      </c>
      <c r="E1374">
        <v>195.16</v>
      </c>
    </row>
    <row r="1375" spans="1:5" x14ac:dyDescent="0.3">
      <c r="A1375" s="1">
        <v>42829</v>
      </c>
      <c r="B1375">
        <v>10478.9</v>
      </c>
      <c r="C1375">
        <v>51401.55</v>
      </c>
      <c r="D1375">
        <v>107.83</v>
      </c>
      <c r="E1375">
        <v>195.21</v>
      </c>
    </row>
    <row r="1376" spans="1:5" x14ac:dyDescent="0.3">
      <c r="A1376" s="1">
        <v>42830</v>
      </c>
      <c r="B1376">
        <v>10520.23</v>
      </c>
      <c r="C1376">
        <v>50626.81</v>
      </c>
      <c r="D1376">
        <v>105.75</v>
      </c>
      <c r="E1376">
        <v>191.73</v>
      </c>
    </row>
    <row r="1377" spans="1:5" x14ac:dyDescent="0.3">
      <c r="A1377" s="1">
        <v>42831</v>
      </c>
      <c r="B1377">
        <v>10488.09</v>
      </c>
      <c r="C1377">
        <v>50458.41</v>
      </c>
      <c r="D1377">
        <v>107.58</v>
      </c>
      <c r="E1377">
        <v>192.81</v>
      </c>
    </row>
    <row r="1378" spans="1:5" x14ac:dyDescent="0.3">
      <c r="A1378" s="1">
        <v>42832</v>
      </c>
      <c r="B1378">
        <v>10520.23</v>
      </c>
      <c r="C1378">
        <v>51014.17</v>
      </c>
      <c r="D1378">
        <v>110.92</v>
      </c>
      <c r="E1378">
        <v>192.91</v>
      </c>
    </row>
    <row r="1379" spans="1:5" x14ac:dyDescent="0.3">
      <c r="A1379" s="1">
        <v>42835</v>
      </c>
      <c r="B1379">
        <v>10524.82</v>
      </c>
      <c r="C1379">
        <v>50054.19</v>
      </c>
      <c r="D1379">
        <v>111.83</v>
      </c>
      <c r="E1379">
        <v>191.43</v>
      </c>
    </row>
    <row r="1380" spans="1:5" x14ac:dyDescent="0.3">
      <c r="A1380" s="1">
        <v>42836</v>
      </c>
      <c r="B1380">
        <v>10506.45</v>
      </c>
      <c r="C1380">
        <v>50273.14</v>
      </c>
      <c r="D1380">
        <v>110.58</v>
      </c>
      <c r="E1380">
        <v>191.94</v>
      </c>
    </row>
    <row r="1381" spans="1:5" x14ac:dyDescent="0.3">
      <c r="A1381" s="1">
        <v>42837</v>
      </c>
      <c r="B1381">
        <v>10488.09</v>
      </c>
      <c r="C1381">
        <v>50744.72</v>
      </c>
      <c r="D1381">
        <v>108.33</v>
      </c>
      <c r="E1381">
        <v>183.91</v>
      </c>
    </row>
    <row r="1382" spans="1:5" x14ac:dyDescent="0.3">
      <c r="A1382" s="1">
        <v>42838</v>
      </c>
      <c r="B1382">
        <v>10511.05</v>
      </c>
      <c r="C1382">
        <v>50795.24</v>
      </c>
      <c r="D1382">
        <v>106.67</v>
      </c>
      <c r="E1382">
        <v>179.52</v>
      </c>
    </row>
    <row r="1383" spans="1:5" x14ac:dyDescent="0.3">
      <c r="A1383" s="1">
        <v>42839</v>
      </c>
      <c r="B1383">
        <v>10511.05</v>
      </c>
      <c r="C1383">
        <v>50795.24</v>
      </c>
      <c r="D1383">
        <v>106.67</v>
      </c>
      <c r="E1383">
        <v>179.52</v>
      </c>
    </row>
    <row r="1384" spans="1:5" x14ac:dyDescent="0.3">
      <c r="A1384" s="1">
        <v>42842</v>
      </c>
      <c r="B1384">
        <v>10511.05</v>
      </c>
      <c r="C1384">
        <v>50795.24</v>
      </c>
      <c r="D1384">
        <v>107.33</v>
      </c>
      <c r="E1384">
        <v>181.87</v>
      </c>
    </row>
    <row r="1385" spans="1:5" x14ac:dyDescent="0.3">
      <c r="A1385" s="1">
        <v>42843</v>
      </c>
      <c r="B1385">
        <v>10377.879999999999</v>
      </c>
      <c r="C1385">
        <v>48858.400000000001</v>
      </c>
      <c r="D1385">
        <v>107.58</v>
      </c>
      <c r="E1385">
        <v>182.84</v>
      </c>
    </row>
    <row r="1386" spans="1:5" x14ac:dyDescent="0.3">
      <c r="A1386" s="1">
        <v>42844</v>
      </c>
      <c r="B1386">
        <v>10387.06</v>
      </c>
      <c r="C1386">
        <v>48824.74</v>
      </c>
      <c r="D1386">
        <v>109.17</v>
      </c>
      <c r="E1386">
        <v>181.72</v>
      </c>
    </row>
    <row r="1387" spans="1:5" x14ac:dyDescent="0.3">
      <c r="A1387" s="1">
        <v>42845</v>
      </c>
      <c r="B1387">
        <v>10331.959999999999</v>
      </c>
      <c r="C1387">
        <v>48858.400000000001</v>
      </c>
      <c r="D1387">
        <v>111.5</v>
      </c>
      <c r="E1387">
        <v>189.59</v>
      </c>
    </row>
    <row r="1388" spans="1:5" x14ac:dyDescent="0.3">
      <c r="A1388" s="1">
        <v>42846</v>
      </c>
      <c r="B1388">
        <v>10267.67</v>
      </c>
      <c r="C1388">
        <v>48100.52</v>
      </c>
      <c r="D1388">
        <v>111.33</v>
      </c>
      <c r="E1388">
        <v>191.84</v>
      </c>
    </row>
    <row r="1389" spans="1:5" x14ac:dyDescent="0.3">
      <c r="A1389" s="1">
        <v>42849</v>
      </c>
      <c r="B1389">
        <v>10722.28</v>
      </c>
      <c r="C1389">
        <v>49313.14</v>
      </c>
      <c r="D1389">
        <v>115.75</v>
      </c>
      <c r="E1389">
        <v>200.48</v>
      </c>
    </row>
    <row r="1390" spans="1:5" x14ac:dyDescent="0.3">
      <c r="A1390" s="1">
        <v>42850</v>
      </c>
      <c r="B1390">
        <v>10639.62</v>
      </c>
      <c r="C1390">
        <v>49936.29</v>
      </c>
      <c r="D1390">
        <v>118.42</v>
      </c>
      <c r="E1390">
        <v>203.95</v>
      </c>
    </row>
    <row r="1391" spans="1:5" x14ac:dyDescent="0.3">
      <c r="A1391" s="1">
        <v>42851</v>
      </c>
      <c r="B1391">
        <v>10680.95</v>
      </c>
      <c r="C1391">
        <v>49683.67</v>
      </c>
      <c r="D1391">
        <v>119.33</v>
      </c>
      <c r="E1391">
        <v>205.79</v>
      </c>
    </row>
    <row r="1392" spans="1:5" x14ac:dyDescent="0.3">
      <c r="A1392" s="1">
        <v>42852</v>
      </c>
      <c r="B1392">
        <v>10662.58</v>
      </c>
      <c r="C1392">
        <v>50525.760000000002</v>
      </c>
      <c r="D1392">
        <v>118.92</v>
      </c>
      <c r="E1392">
        <v>205.33</v>
      </c>
    </row>
    <row r="1393" spans="1:5" x14ac:dyDescent="0.3">
      <c r="A1393" s="1">
        <v>42853</v>
      </c>
      <c r="B1393">
        <v>10722.28</v>
      </c>
      <c r="C1393">
        <v>50172.07</v>
      </c>
      <c r="D1393">
        <v>118.08</v>
      </c>
      <c r="E1393">
        <v>205.94</v>
      </c>
    </row>
    <row r="1394" spans="1:5" x14ac:dyDescent="0.3">
      <c r="A1394" s="1">
        <v>42856</v>
      </c>
      <c r="B1394">
        <v>10722.28</v>
      </c>
      <c r="C1394">
        <v>50172.07</v>
      </c>
      <c r="D1394">
        <v>118.75</v>
      </c>
      <c r="E1394">
        <v>208.14</v>
      </c>
    </row>
    <row r="1395" spans="1:5" x14ac:dyDescent="0.3">
      <c r="A1395" s="1">
        <v>42857</v>
      </c>
      <c r="B1395">
        <v>10804.93</v>
      </c>
      <c r="C1395">
        <v>50660.5</v>
      </c>
      <c r="D1395">
        <v>116.58</v>
      </c>
      <c r="E1395">
        <v>203.8</v>
      </c>
    </row>
    <row r="1396" spans="1:5" x14ac:dyDescent="0.3">
      <c r="A1396" s="1">
        <v>42858</v>
      </c>
      <c r="B1396">
        <v>11098.82</v>
      </c>
      <c r="C1396">
        <v>52159.43</v>
      </c>
      <c r="D1396">
        <v>113.5</v>
      </c>
      <c r="E1396">
        <v>199.5</v>
      </c>
    </row>
    <row r="1397" spans="1:5" x14ac:dyDescent="0.3">
      <c r="A1397" s="1">
        <v>42859</v>
      </c>
      <c r="B1397">
        <v>11300.87</v>
      </c>
      <c r="C1397">
        <v>51991</v>
      </c>
      <c r="D1397">
        <v>111.67</v>
      </c>
      <c r="E1397">
        <v>203.95</v>
      </c>
    </row>
    <row r="1398" spans="1:5" x14ac:dyDescent="0.3">
      <c r="A1398" s="1">
        <v>42860</v>
      </c>
      <c r="B1398">
        <v>11434.04</v>
      </c>
      <c r="C1398">
        <v>52529.96</v>
      </c>
      <c r="D1398">
        <v>114.08</v>
      </c>
      <c r="E1398">
        <v>210.8</v>
      </c>
    </row>
    <row r="1399" spans="1:5" x14ac:dyDescent="0.3">
      <c r="A1399" s="1">
        <v>42863</v>
      </c>
      <c r="B1399">
        <v>11268.72</v>
      </c>
      <c r="C1399">
        <v>52024.7</v>
      </c>
      <c r="D1399">
        <v>112.42</v>
      </c>
      <c r="E1399">
        <v>205.79</v>
      </c>
    </row>
    <row r="1400" spans="1:5" x14ac:dyDescent="0.3">
      <c r="A1400" s="1">
        <v>42864</v>
      </c>
      <c r="B1400">
        <v>11209.03</v>
      </c>
      <c r="C1400">
        <v>52866.79</v>
      </c>
      <c r="D1400">
        <v>111.42</v>
      </c>
      <c r="E1400">
        <v>208.14</v>
      </c>
    </row>
    <row r="1401" spans="1:5" x14ac:dyDescent="0.3">
      <c r="A1401" s="1">
        <v>42865</v>
      </c>
      <c r="B1401">
        <v>11231.99</v>
      </c>
      <c r="C1401">
        <v>53035.22</v>
      </c>
      <c r="D1401">
        <v>111.75</v>
      </c>
      <c r="E1401">
        <v>216.17</v>
      </c>
    </row>
    <row r="1402" spans="1:5" x14ac:dyDescent="0.3">
      <c r="A1402" s="1">
        <v>42866</v>
      </c>
      <c r="B1402">
        <v>11153.92</v>
      </c>
      <c r="C1402">
        <v>52715.22</v>
      </c>
      <c r="D1402">
        <v>111.5</v>
      </c>
      <c r="E1402">
        <v>214.07</v>
      </c>
    </row>
    <row r="1403" spans="1:5" x14ac:dyDescent="0.3">
      <c r="A1403" s="1">
        <v>42867</v>
      </c>
      <c r="B1403">
        <v>11056.66</v>
      </c>
      <c r="C1403">
        <v>52715.22</v>
      </c>
      <c r="D1403">
        <v>111.75</v>
      </c>
      <c r="E1403">
        <v>223.99</v>
      </c>
    </row>
    <row r="1404" spans="1:5" x14ac:dyDescent="0.3">
      <c r="A1404" s="1">
        <v>42870</v>
      </c>
      <c r="B1404">
        <v>11256.6</v>
      </c>
      <c r="C1404">
        <v>52513.1</v>
      </c>
      <c r="D1404">
        <v>113.83</v>
      </c>
      <c r="E1404">
        <v>231.55</v>
      </c>
    </row>
    <row r="1405" spans="1:5" x14ac:dyDescent="0.3">
      <c r="A1405" s="1">
        <v>42871</v>
      </c>
      <c r="B1405">
        <v>11219.4</v>
      </c>
      <c r="C1405">
        <v>52934.14</v>
      </c>
      <c r="D1405">
        <v>113.08</v>
      </c>
      <c r="E1405">
        <v>232.12</v>
      </c>
    </row>
    <row r="1406" spans="1:5" x14ac:dyDescent="0.3">
      <c r="A1406" s="1">
        <v>42872</v>
      </c>
      <c r="B1406">
        <v>11000.87</v>
      </c>
      <c r="C1406">
        <v>51940.480000000003</v>
      </c>
      <c r="D1406">
        <v>111.5</v>
      </c>
      <c r="E1406">
        <v>220.1</v>
      </c>
    </row>
    <row r="1407" spans="1:5" x14ac:dyDescent="0.3">
      <c r="A1407" s="1">
        <v>42873</v>
      </c>
      <c r="B1407">
        <v>10926.48</v>
      </c>
      <c r="C1407">
        <v>51873.120000000003</v>
      </c>
      <c r="D1407">
        <v>107.83</v>
      </c>
      <c r="E1407">
        <v>218.66</v>
      </c>
    </row>
    <row r="1408" spans="1:5" x14ac:dyDescent="0.3">
      <c r="A1408" s="1">
        <v>42874</v>
      </c>
      <c r="B1408">
        <v>10945.07</v>
      </c>
      <c r="C1408">
        <v>51283.64</v>
      </c>
      <c r="D1408">
        <v>111.92</v>
      </c>
      <c r="E1408">
        <v>224.24</v>
      </c>
    </row>
    <row r="1409" spans="1:5" x14ac:dyDescent="0.3">
      <c r="A1409" s="1">
        <v>42877</v>
      </c>
      <c r="B1409">
        <v>10926.48</v>
      </c>
      <c r="C1409">
        <v>51654.17</v>
      </c>
      <c r="D1409">
        <v>110.92</v>
      </c>
      <c r="E1409">
        <v>223.57</v>
      </c>
    </row>
    <row r="1410" spans="1:5" x14ac:dyDescent="0.3">
      <c r="A1410" s="1">
        <v>42878</v>
      </c>
      <c r="B1410">
        <v>11019.47</v>
      </c>
      <c r="C1410">
        <v>52412.05</v>
      </c>
      <c r="D1410">
        <v>108.75</v>
      </c>
      <c r="E1410">
        <v>220.76</v>
      </c>
    </row>
    <row r="1411" spans="1:5" x14ac:dyDescent="0.3">
      <c r="A1411" s="1">
        <v>42879</v>
      </c>
      <c r="B1411">
        <v>10921.83</v>
      </c>
      <c r="C1411">
        <v>51991</v>
      </c>
      <c r="D1411">
        <v>107.83</v>
      </c>
      <c r="E1411">
        <v>214.37</v>
      </c>
    </row>
    <row r="1412" spans="1:5" x14ac:dyDescent="0.3">
      <c r="A1412" s="1">
        <v>42880</v>
      </c>
      <c r="B1412">
        <v>10926.48</v>
      </c>
      <c r="C1412">
        <v>52125.74</v>
      </c>
      <c r="D1412">
        <v>104.92</v>
      </c>
      <c r="E1412">
        <v>216.41</v>
      </c>
    </row>
    <row r="1413" spans="1:5" x14ac:dyDescent="0.3">
      <c r="A1413" s="1">
        <v>42881</v>
      </c>
      <c r="B1413">
        <v>10935.78</v>
      </c>
      <c r="C1413">
        <v>53473.1</v>
      </c>
      <c r="D1413">
        <v>105.42</v>
      </c>
      <c r="E1413">
        <v>217.49</v>
      </c>
    </row>
    <row r="1414" spans="1:5" x14ac:dyDescent="0.3">
      <c r="A1414" s="1">
        <v>42884</v>
      </c>
      <c r="B1414">
        <v>11005.52</v>
      </c>
      <c r="C1414">
        <v>53473.1</v>
      </c>
      <c r="D1414">
        <v>105.42</v>
      </c>
      <c r="E1414">
        <v>217.49</v>
      </c>
    </row>
    <row r="1415" spans="1:5" x14ac:dyDescent="0.3">
      <c r="A1415" s="1">
        <v>42885</v>
      </c>
      <c r="B1415">
        <v>10968.32</v>
      </c>
      <c r="C1415">
        <v>52833.1</v>
      </c>
      <c r="D1415">
        <v>105</v>
      </c>
      <c r="E1415">
        <v>211.71</v>
      </c>
    </row>
    <row r="1416" spans="1:5" x14ac:dyDescent="0.3">
      <c r="A1416" s="1">
        <v>42886</v>
      </c>
      <c r="B1416">
        <v>10824.19</v>
      </c>
      <c r="C1416">
        <v>52412.05</v>
      </c>
      <c r="D1416">
        <v>104</v>
      </c>
      <c r="E1416">
        <v>204.55</v>
      </c>
    </row>
    <row r="1417" spans="1:5" x14ac:dyDescent="0.3">
      <c r="A1417" s="1">
        <v>42887</v>
      </c>
      <c r="B1417">
        <v>10903.23</v>
      </c>
      <c r="C1417">
        <v>52058.38</v>
      </c>
      <c r="D1417">
        <v>106.5</v>
      </c>
      <c r="E1417">
        <v>212.32</v>
      </c>
    </row>
    <row r="1418" spans="1:5" x14ac:dyDescent="0.3">
      <c r="A1418" s="1">
        <v>42888</v>
      </c>
      <c r="B1418">
        <v>10977.62</v>
      </c>
      <c r="C1418">
        <v>53018.36</v>
      </c>
      <c r="D1418">
        <v>105.08</v>
      </c>
      <c r="E1418">
        <v>210.53</v>
      </c>
    </row>
    <row r="1419" spans="1:5" x14ac:dyDescent="0.3">
      <c r="A1419" s="1">
        <v>42891</v>
      </c>
      <c r="B1419">
        <v>10875.33</v>
      </c>
      <c r="C1419">
        <v>52698.36</v>
      </c>
      <c r="D1419">
        <v>106</v>
      </c>
      <c r="E1419">
        <v>212.83</v>
      </c>
    </row>
    <row r="1420" spans="1:5" x14ac:dyDescent="0.3">
      <c r="A1420" s="1">
        <v>42892</v>
      </c>
      <c r="B1420">
        <v>10828.84</v>
      </c>
      <c r="C1420">
        <v>51182.6</v>
      </c>
      <c r="D1420">
        <v>107.25</v>
      </c>
      <c r="E1420">
        <v>200.61</v>
      </c>
    </row>
    <row r="1421" spans="1:5" x14ac:dyDescent="0.3">
      <c r="A1421" s="1">
        <v>42893</v>
      </c>
      <c r="B1421">
        <v>10852.08</v>
      </c>
      <c r="C1421">
        <v>50172.07</v>
      </c>
      <c r="D1421">
        <v>105.5</v>
      </c>
      <c r="E1421">
        <v>202.3</v>
      </c>
    </row>
    <row r="1422" spans="1:5" x14ac:dyDescent="0.3">
      <c r="A1422" s="1">
        <v>42894</v>
      </c>
      <c r="B1422">
        <v>10926.48</v>
      </c>
      <c r="C1422">
        <v>50551.03</v>
      </c>
      <c r="D1422">
        <v>107.67</v>
      </c>
      <c r="E1422">
        <v>205.83</v>
      </c>
    </row>
    <row r="1423" spans="1:5" x14ac:dyDescent="0.3">
      <c r="A1423" s="1">
        <v>42895</v>
      </c>
      <c r="B1423">
        <v>11121.76</v>
      </c>
      <c r="C1423">
        <v>51185.7</v>
      </c>
      <c r="D1423">
        <v>107.83</v>
      </c>
      <c r="E1423">
        <v>205.11</v>
      </c>
    </row>
    <row r="1424" spans="1:5" x14ac:dyDescent="0.3">
      <c r="A1424" s="1">
        <v>42898</v>
      </c>
      <c r="B1424">
        <v>11145.01</v>
      </c>
      <c r="C1424">
        <v>52232.05</v>
      </c>
      <c r="D1424">
        <v>104.33</v>
      </c>
      <c r="E1424">
        <v>203.37</v>
      </c>
    </row>
    <row r="1425" spans="1:5" x14ac:dyDescent="0.3">
      <c r="A1425" s="1">
        <v>42899</v>
      </c>
      <c r="B1425">
        <v>11317.04</v>
      </c>
      <c r="C1425">
        <v>52763.8</v>
      </c>
      <c r="D1425">
        <v>103.25</v>
      </c>
      <c r="E1425">
        <v>209.46</v>
      </c>
    </row>
    <row r="1426" spans="1:5" x14ac:dyDescent="0.3">
      <c r="A1426" s="1">
        <v>42900</v>
      </c>
      <c r="B1426">
        <v>11279.84</v>
      </c>
      <c r="C1426">
        <v>52798.12</v>
      </c>
      <c r="D1426">
        <v>102.58</v>
      </c>
      <c r="E1426">
        <v>198</v>
      </c>
    </row>
    <row r="1427" spans="1:5" x14ac:dyDescent="0.3">
      <c r="A1427" s="1">
        <v>42901</v>
      </c>
      <c r="B1427">
        <v>11242.65</v>
      </c>
      <c r="C1427">
        <v>51408.7</v>
      </c>
      <c r="D1427">
        <v>100.92</v>
      </c>
      <c r="E1427">
        <v>189.41</v>
      </c>
    </row>
    <row r="1428" spans="1:5" x14ac:dyDescent="0.3">
      <c r="A1428" s="1">
        <v>42902</v>
      </c>
      <c r="B1428">
        <v>11265.89</v>
      </c>
      <c r="C1428">
        <v>51854.68</v>
      </c>
      <c r="D1428">
        <v>102.42</v>
      </c>
      <c r="E1428">
        <v>187.72</v>
      </c>
    </row>
    <row r="1429" spans="1:5" x14ac:dyDescent="0.3">
      <c r="A1429" s="1">
        <v>42905</v>
      </c>
      <c r="B1429">
        <v>11423.98</v>
      </c>
      <c r="C1429">
        <v>52180.59</v>
      </c>
      <c r="D1429">
        <v>103.83</v>
      </c>
      <c r="E1429">
        <v>194.37</v>
      </c>
    </row>
    <row r="1430" spans="1:5" x14ac:dyDescent="0.3">
      <c r="A1430" s="1">
        <v>42906</v>
      </c>
      <c r="B1430">
        <v>11284.5</v>
      </c>
      <c r="C1430">
        <v>52180.59</v>
      </c>
      <c r="D1430">
        <v>103.33</v>
      </c>
      <c r="E1430">
        <v>194.11</v>
      </c>
    </row>
    <row r="1431" spans="1:5" x14ac:dyDescent="0.3">
      <c r="A1431" s="1">
        <v>42907</v>
      </c>
      <c r="B1431">
        <v>11251.95</v>
      </c>
      <c r="C1431">
        <v>51494.47</v>
      </c>
      <c r="D1431">
        <v>102.17</v>
      </c>
      <c r="E1431">
        <v>188.28</v>
      </c>
    </row>
    <row r="1432" spans="1:5" x14ac:dyDescent="0.3">
      <c r="A1432" s="1">
        <v>42908</v>
      </c>
      <c r="B1432">
        <v>11172.9</v>
      </c>
      <c r="C1432">
        <v>50396.66</v>
      </c>
      <c r="D1432">
        <v>106.08</v>
      </c>
      <c r="E1432">
        <v>188.28</v>
      </c>
    </row>
    <row r="1433" spans="1:5" x14ac:dyDescent="0.3">
      <c r="A1433" s="1">
        <v>42909</v>
      </c>
      <c r="B1433">
        <v>11140.36</v>
      </c>
      <c r="C1433">
        <v>50448.11</v>
      </c>
      <c r="D1433">
        <v>105.25</v>
      </c>
      <c r="E1433">
        <v>184.14</v>
      </c>
    </row>
    <row r="1434" spans="1:5" x14ac:dyDescent="0.3">
      <c r="A1434" s="1">
        <v>42912</v>
      </c>
      <c r="B1434">
        <v>11224.05</v>
      </c>
      <c r="C1434">
        <v>50276.57</v>
      </c>
      <c r="D1434">
        <v>104.83</v>
      </c>
      <c r="E1434">
        <v>184.14</v>
      </c>
    </row>
    <row r="1435" spans="1:5" x14ac:dyDescent="0.3">
      <c r="A1435" s="1">
        <v>42913</v>
      </c>
      <c r="B1435">
        <v>11065.96</v>
      </c>
      <c r="C1435">
        <v>50259.43</v>
      </c>
      <c r="D1435">
        <v>105.25</v>
      </c>
      <c r="E1435">
        <v>179.48</v>
      </c>
    </row>
    <row r="1436" spans="1:5" x14ac:dyDescent="0.3">
      <c r="A1436" s="1">
        <v>42914</v>
      </c>
      <c r="B1436">
        <v>11075.27</v>
      </c>
      <c r="C1436">
        <v>50002.11</v>
      </c>
      <c r="D1436">
        <v>107.67</v>
      </c>
      <c r="E1436">
        <v>187.36</v>
      </c>
    </row>
    <row r="1437" spans="1:5" x14ac:dyDescent="0.3">
      <c r="A1437" s="1">
        <v>42915</v>
      </c>
      <c r="B1437">
        <v>10996.22</v>
      </c>
      <c r="C1437">
        <v>50190.8</v>
      </c>
      <c r="D1437">
        <v>105.83</v>
      </c>
      <c r="E1437">
        <v>181.68</v>
      </c>
    </row>
    <row r="1438" spans="1:5" x14ac:dyDescent="0.3">
      <c r="A1438" s="1">
        <v>42916</v>
      </c>
      <c r="B1438">
        <v>10926.48</v>
      </c>
      <c r="C1438">
        <v>49247.38</v>
      </c>
      <c r="D1438">
        <v>105.67</v>
      </c>
      <c r="E1438">
        <v>193.96</v>
      </c>
    </row>
    <row r="1439" spans="1:5" x14ac:dyDescent="0.3">
      <c r="A1439" s="1">
        <v>42919</v>
      </c>
      <c r="B1439">
        <v>11177.55</v>
      </c>
      <c r="C1439">
        <v>49659.05</v>
      </c>
      <c r="D1439">
        <v>105</v>
      </c>
      <c r="E1439">
        <v>194.88</v>
      </c>
    </row>
    <row r="1440" spans="1:5" x14ac:dyDescent="0.3">
      <c r="A1440" s="1">
        <v>42920</v>
      </c>
      <c r="B1440">
        <v>11047.37</v>
      </c>
      <c r="C1440">
        <v>49401.75</v>
      </c>
      <c r="D1440">
        <v>105</v>
      </c>
      <c r="E1440">
        <v>194.88</v>
      </c>
    </row>
    <row r="1441" spans="1:5" x14ac:dyDescent="0.3">
      <c r="A1441" s="1">
        <v>42921</v>
      </c>
      <c r="B1441">
        <v>11200.8</v>
      </c>
      <c r="C1441">
        <v>49144.44</v>
      </c>
      <c r="D1441">
        <v>105.42</v>
      </c>
      <c r="E1441">
        <v>201.02</v>
      </c>
    </row>
    <row r="1442" spans="1:5" x14ac:dyDescent="0.3">
      <c r="A1442" s="1">
        <v>42922</v>
      </c>
      <c r="B1442">
        <v>11191.5</v>
      </c>
      <c r="C1442">
        <v>48303.94</v>
      </c>
      <c r="D1442">
        <v>104.42</v>
      </c>
      <c r="E1442">
        <v>198.2</v>
      </c>
    </row>
    <row r="1443" spans="1:5" x14ac:dyDescent="0.3">
      <c r="A1443" s="1">
        <v>42923</v>
      </c>
      <c r="B1443">
        <v>11168.25</v>
      </c>
      <c r="C1443">
        <v>47755.02</v>
      </c>
      <c r="D1443">
        <v>105.92</v>
      </c>
      <c r="E1443">
        <v>205.06</v>
      </c>
    </row>
    <row r="1444" spans="1:5" x14ac:dyDescent="0.3">
      <c r="A1444" s="1">
        <v>42926</v>
      </c>
      <c r="B1444">
        <v>11224.05</v>
      </c>
      <c r="C1444">
        <v>47600.639999999999</v>
      </c>
      <c r="D1444">
        <v>106.83</v>
      </c>
      <c r="E1444">
        <v>208.95</v>
      </c>
    </row>
    <row r="1445" spans="1:5" x14ac:dyDescent="0.3">
      <c r="A1445" s="1">
        <v>42927</v>
      </c>
      <c r="B1445">
        <v>11219.4</v>
      </c>
      <c r="C1445">
        <v>47583.5</v>
      </c>
      <c r="D1445">
        <v>107.42</v>
      </c>
      <c r="E1445">
        <v>213.55</v>
      </c>
    </row>
    <row r="1446" spans="1:5" x14ac:dyDescent="0.3">
      <c r="A1446" s="1">
        <v>42928</v>
      </c>
      <c r="B1446">
        <v>11372.84</v>
      </c>
      <c r="C1446">
        <v>48355.4</v>
      </c>
      <c r="D1446">
        <v>107.67</v>
      </c>
      <c r="E1446">
        <v>219.64</v>
      </c>
    </row>
    <row r="1447" spans="1:5" x14ac:dyDescent="0.3">
      <c r="A1447" s="1">
        <v>42929</v>
      </c>
      <c r="B1447">
        <v>11442.58</v>
      </c>
      <c r="C1447">
        <v>48955.75</v>
      </c>
      <c r="D1447">
        <v>107.5</v>
      </c>
      <c r="E1447">
        <v>225.11</v>
      </c>
    </row>
    <row r="1448" spans="1:5" x14ac:dyDescent="0.3">
      <c r="A1448" s="1">
        <v>42930</v>
      </c>
      <c r="B1448">
        <v>11521.62</v>
      </c>
      <c r="C1448">
        <v>48818.55</v>
      </c>
      <c r="D1448">
        <v>108.92</v>
      </c>
      <c r="E1448">
        <v>228.95</v>
      </c>
    </row>
    <row r="1449" spans="1:5" x14ac:dyDescent="0.3">
      <c r="A1449" s="1">
        <v>42933</v>
      </c>
      <c r="B1449">
        <v>11670.41</v>
      </c>
      <c r="C1449">
        <v>48870</v>
      </c>
      <c r="D1449">
        <v>108.92</v>
      </c>
      <c r="E1449">
        <v>230.28</v>
      </c>
    </row>
    <row r="1450" spans="1:5" x14ac:dyDescent="0.3">
      <c r="A1450" s="1">
        <v>42934</v>
      </c>
      <c r="B1450">
        <v>11465.83</v>
      </c>
      <c r="C1450">
        <v>48904.29</v>
      </c>
      <c r="D1450">
        <v>107.25</v>
      </c>
      <c r="E1450">
        <v>229.66</v>
      </c>
    </row>
    <row r="1451" spans="1:5" x14ac:dyDescent="0.3">
      <c r="A1451" s="1">
        <v>42935</v>
      </c>
      <c r="B1451">
        <v>11633.21</v>
      </c>
      <c r="C1451">
        <v>49401.75</v>
      </c>
      <c r="D1451">
        <v>107.92</v>
      </c>
      <c r="E1451">
        <v>230.94</v>
      </c>
    </row>
    <row r="1452" spans="1:5" x14ac:dyDescent="0.3">
      <c r="A1452" s="1">
        <v>42936</v>
      </c>
      <c r="B1452">
        <v>11521.62</v>
      </c>
      <c r="C1452">
        <v>49538.98</v>
      </c>
      <c r="D1452">
        <v>106.33</v>
      </c>
      <c r="E1452">
        <v>229.2</v>
      </c>
    </row>
    <row r="1453" spans="1:5" x14ac:dyDescent="0.3">
      <c r="A1453" s="1">
        <v>42937</v>
      </c>
      <c r="B1453">
        <v>11303.09</v>
      </c>
      <c r="C1453">
        <v>49401.75</v>
      </c>
      <c r="D1453">
        <v>108</v>
      </c>
      <c r="E1453">
        <v>229.15</v>
      </c>
    </row>
    <row r="1454" spans="1:5" x14ac:dyDescent="0.3">
      <c r="A1454" s="1">
        <v>42940</v>
      </c>
      <c r="B1454">
        <v>11340.29</v>
      </c>
      <c r="C1454">
        <v>49041.52</v>
      </c>
      <c r="D1454">
        <v>112.17</v>
      </c>
      <c r="E1454">
        <v>236.98</v>
      </c>
    </row>
    <row r="1455" spans="1:5" x14ac:dyDescent="0.3">
      <c r="A1455" s="1">
        <v>42941</v>
      </c>
      <c r="B1455">
        <v>11423.98</v>
      </c>
      <c r="C1455">
        <v>49230.21</v>
      </c>
      <c r="D1455">
        <v>114.58</v>
      </c>
      <c r="E1455">
        <v>245.62</v>
      </c>
    </row>
    <row r="1456" spans="1:5" x14ac:dyDescent="0.3">
      <c r="A1456" s="1">
        <v>42942</v>
      </c>
      <c r="B1456">
        <v>11507.67</v>
      </c>
      <c r="C1456">
        <v>49075.839999999997</v>
      </c>
      <c r="D1456">
        <v>113.5</v>
      </c>
      <c r="E1456">
        <v>243.06</v>
      </c>
    </row>
    <row r="1457" spans="1:5" x14ac:dyDescent="0.3">
      <c r="A1457" s="1">
        <v>42943</v>
      </c>
      <c r="B1457">
        <v>11400.73</v>
      </c>
      <c r="C1457">
        <v>49796.27</v>
      </c>
      <c r="D1457">
        <v>111.67</v>
      </c>
      <c r="E1457">
        <v>240.51</v>
      </c>
    </row>
    <row r="1458" spans="1:5" x14ac:dyDescent="0.3">
      <c r="A1458" s="1">
        <v>42944</v>
      </c>
      <c r="B1458">
        <v>11275.2</v>
      </c>
      <c r="C1458">
        <v>47978.02</v>
      </c>
      <c r="D1458">
        <v>110.5</v>
      </c>
      <c r="E1458">
        <v>245.98</v>
      </c>
    </row>
    <row r="1459" spans="1:5" x14ac:dyDescent="0.3">
      <c r="A1459" s="1">
        <v>42947</v>
      </c>
      <c r="B1459">
        <v>11279.84</v>
      </c>
      <c r="C1459">
        <v>48201.02</v>
      </c>
      <c r="D1459">
        <v>116.75</v>
      </c>
      <c r="E1459">
        <v>243.52</v>
      </c>
    </row>
    <row r="1460" spans="1:5" x14ac:dyDescent="0.3">
      <c r="A1460" s="1">
        <v>42948</v>
      </c>
      <c r="B1460">
        <v>11493.73</v>
      </c>
      <c r="C1460">
        <v>47411.96</v>
      </c>
      <c r="D1460">
        <v>121</v>
      </c>
      <c r="E1460">
        <v>245.21</v>
      </c>
    </row>
    <row r="1461" spans="1:5" x14ac:dyDescent="0.3">
      <c r="A1461" s="1">
        <v>42949</v>
      </c>
      <c r="B1461">
        <v>11372.84</v>
      </c>
      <c r="C1461">
        <v>47806.48</v>
      </c>
      <c r="D1461">
        <v>121.33</v>
      </c>
      <c r="E1461">
        <v>245.36</v>
      </c>
    </row>
    <row r="1462" spans="1:5" x14ac:dyDescent="0.3">
      <c r="A1462" s="1">
        <v>42950</v>
      </c>
      <c r="B1462">
        <v>11582.07</v>
      </c>
      <c r="C1462">
        <v>47737.88</v>
      </c>
      <c r="D1462">
        <v>121.5</v>
      </c>
      <c r="E1462">
        <v>241.17</v>
      </c>
    </row>
    <row r="1463" spans="1:5" x14ac:dyDescent="0.3">
      <c r="A1463" s="1">
        <v>42951</v>
      </c>
      <c r="B1463">
        <v>11572.77</v>
      </c>
      <c r="C1463">
        <v>48269.63</v>
      </c>
      <c r="D1463">
        <v>120.42</v>
      </c>
      <c r="E1463">
        <v>252.22</v>
      </c>
    </row>
    <row r="1464" spans="1:5" x14ac:dyDescent="0.3">
      <c r="A1464" s="1">
        <v>42954</v>
      </c>
      <c r="B1464">
        <v>11549.52</v>
      </c>
      <c r="C1464">
        <v>47909.39</v>
      </c>
      <c r="D1464">
        <v>119.08</v>
      </c>
      <c r="E1464">
        <v>254.57</v>
      </c>
    </row>
    <row r="1465" spans="1:5" x14ac:dyDescent="0.3">
      <c r="A1465" s="1">
        <v>42955</v>
      </c>
      <c r="B1465">
        <v>11609.96</v>
      </c>
      <c r="C1465">
        <v>48183.85</v>
      </c>
      <c r="D1465">
        <v>114.5</v>
      </c>
      <c r="E1465">
        <v>241.43</v>
      </c>
    </row>
    <row r="1466" spans="1:5" x14ac:dyDescent="0.3">
      <c r="A1466" s="1">
        <v>42956</v>
      </c>
      <c r="B1466">
        <v>11386.79</v>
      </c>
      <c r="C1466">
        <v>47377.64</v>
      </c>
      <c r="D1466">
        <v>108</v>
      </c>
      <c r="E1466">
        <v>236.67</v>
      </c>
    </row>
    <row r="1467" spans="1:5" x14ac:dyDescent="0.3">
      <c r="A1467" s="1">
        <v>42957</v>
      </c>
      <c r="B1467">
        <v>11317.04</v>
      </c>
      <c r="C1467">
        <v>47034.58</v>
      </c>
      <c r="D1467">
        <v>106.08</v>
      </c>
      <c r="E1467">
        <v>227.16</v>
      </c>
    </row>
    <row r="1468" spans="1:5" x14ac:dyDescent="0.3">
      <c r="A1468" s="1">
        <v>42958</v>
      </c>
      <c r="B1468">
        <v>11214.75</v>
      </c>
      <c r="C1468">
        <v>46777.29</v>
      </c>
      <c r="D1468">
        <v>107.5</v>
      </c>
      <c r="E1468">
        <v>237.03</v>
      </c>
    </row>
    <row r="1469" spans="1:5" x14ac:dyDescent="0.3">
      <c r="A1469" s="1">
        <v>42961</v>
      </c>
      <c r="B1469">
        <v>11354.24</v>
      </c>
      <c r="C1469">
        <v>47068.89</v>
      </c>
      <c r="D1469">
        <v>103.83</v>
      </c>
      <c r="E1469">
        <v>240.86</v>
      </c>
    </row>
    <row r="1470" spans="1:5" x14ac:dyDescent="0.3">
      <c r="A1470" s="1">
        <v>42962</v>
      </c>
      <c r="B1470">
        <v>11344.94</v>
      </c>
      <c r="C1470">
        <v>46794.43</v>
      </c>
      <c r="D1470">
        <v>105</v>
      </c>
      <c r="E1470">
        <v>240.04</v>
      </c>
    </row>
    <row r="1471" spans="1:5" x14ac:dyDescent="0.3">
      <c r="A1471" s="1">
        <v>42963</v>
      </c>
      <c r="B1471">
        <v>11475.13</v>
      </c>
      <c r="C1471">
        <v>47240.41</v>
      </c>
      <c r="D1471">
        <v>104.58</v>
      </c>
      <c r="E1471">
        <v>237.08</v>
      </c>
    </row>
    <row r="1472" spans="1:5" x14ac:dyDescent="0.3">
      <c r="A1472" s="1">
        <v>42964</v>
      </c>
      <c r="B1472">
        <v>11428.63</v>
      </c>
      <c r="C1472">
        <v>48338.23</v>
      </c>
      <c r="D1472">
        <v>100.33</v>
      </c>
      <c r="E1472">
        <v>229.86</v>
      </c>
    </row>
    <row r="1473" spans="1:5" x14ac:dyDescent="0.3">
      <c r="A1473" s="1">
        <v>42965</v>
      </c>
      <c r="B1473">
        <v>11391.43</v>
      </c>
      <c r="C1473">
        <v>47703.56</v>
      </c>
      <c r="D1473">
        <v>100.67</v>
      </c>
      <c r="E1473">
        <v>235.85</v>
      </c>
    </row>
    <row r="1474" spans="1:5" x14ac:dyDescent="0.3">
      <c r="A1474" s="1">
        <v>42968</v>
      </c>
      <c r="B1474">
        <v>11317.04</v>
      </c>
      <c r="C1474">
        <v>47429.1</v>
      </c>
      <c r="D1474">
        <v>99</v>
      </c>
      <c r="E1474">
        <v>237.28</v>
      </c>
    </row>
    <row r="1475" spans="1:5" x14ac:dyDescent="0.3">
      <c r="A1475" s="1">
        <v>42969</v>
      </c>
      <c r="B1475">
        <v>11456.53</v>
      </c>
      <c r="C1475">
        <v>48183.85</v>
      </c>
      <c r="D1475">
        <v>100.75</v>
      </c>
      <c r="E1475">
        <v>244.34</v>
      </c>
    </row>
    <row r="1476" spans="1:5" x14ac:dyDescent="0.3">
      <c r="A1476" s="1">
        <v>42970</v>
      </c>
      <c r="B1476">
        <v>11489.07</v>
      </c>
      <c r="C1476">
        <v>48441.17</v>
      </c>
      <c r="D1476">
        <v>100.5</v>
      </c>
      <c r="E1476">
        <v>243.27</v>
      </c>
    </row>
    <row r="1477" spans="1:5" x14ac:dyDescent="0.3">
      <c r="A1477" s="1">
        <v>42971</v>
      </c>
      <c r="B1477">
        <v>11498.38</v>
      </c>
      <c r="C1477">
        <v>48595.54</v>
      </c>
      <c r="D1477">
        <v>95.67</v>
      </c>
      <c r="E1477">
        <v>243.06</v>
      </c>
    </row>
    <row r="1478" spans="1:5" x14ac:dyDescent="0.3">
      <c r="A1478" s="1">
        <v>42972</v>
      </c>
      <c r="B1478">
        <v>11456.53</v>
      </c>
      <c r="C1478">
        <v>48183.85</v>
      </c>
      <c r="D1478">
        <v>91</v>
      </c>
      <c r="E1478">
        <v>243.73</v>
      </c>
    </row>
    <row r="1479" spans="1:5" x14ac:dyDescent="0.3">
      <c r="A1479" s="1">
        <v>42975</v>
      </c>
      <c r="B1479">
        <v>11354.24</v>
      </c>
      <c r="C1479">
        <v>48183.85</v>
      </c>
      <c r="D1479">
        <v>91.58</v>
      </c>
      <c r="E1479">
        <v>244.24</v>
      </c>
    </row>
    <row r="1480" spans="1:5" x14ac:dyDescent="0.3">
      <c r="A1480" s="1">
        <v>42976</v>
      </c>
      <c r="B1480">
        <v>11205.45</v>
      </c>
      <c r="C1480">
        <v>47978.02</v>
      </c>
      <c r="D1480">
        <v>91.67</v>
      </c>
      <c r="E1480">
        <v>243.73</v>
      </c>
    </row>
    <row r="1481" spans="1:5" x14ac:dyDescent="0.3">
      <c r="A1481" s="1">
        <v>42977</v>
      </c>
      <c r="B1481">
        <v>11275.2</v>
      </c>
      <c r="C1481">
        <v>47274.73</v>
      </c>
      <c r="D1481">
        <v>95.42</v>
      </c>
      <c r="E1481">
        <v>245.16</v>
      </c>
    </row>
    <row r="1482" spans="1:5" x14ac:dyDescent="0.3">
      <c r="A1482" s="1">
        <v>42978</v>
      </c>
      <c r="B1482">
        <v>11330.99</v>
      </c>
      <c r="C1482">
        <v>47411.96</v>
      </c>
      <c r="D1482">
        <v>97.33</v>
      </c>
      <c r="E1482">
        <v>251.15</v>
      </c>
    </row>
    <row r="1483" spans="1:5" x14ac:dyDescent="0.3">
      <c r="A1483" s="1">
        <v>42979</v>
      </c>
      <c r="B1483">
        <v>11428.63</v>
      </c>
      <c r="C1483">
        <v>47737.88</v>
      </c>
      <c r="D1483">
        <v>100.67</v>
      </c>
      <c r="E1483">
        <v>255.86</v>
      </c>
    </row>
    <row r="1484" spans="1:5" x14ac:dyDescent="0.3">
      <c r="A1484" s="1">
        <v>42982</v>
      </c>
      <c r="B1484">
        <v>11423.98</v>
      </c>
      <c r="C1484">
        <v>48595.54</v>
      </c>
      <c r="D1484">
        <v>100.67</v>
      </c>
      <c r="E1484">
        <v>255.86</v>
      </c>
    </row>
    <row r="1485" spans="1:5" x14ac:dyDescent="0.3">
      <c r="A1485" s="1">
        <v>42983</v>
      </c>
      <c r="B1485">
        <v>11400.73</v>
      </c>
      <c r="C1485">
        <v>48647</v>
      </c>
      <c r="D1485">
        <v>96.83</v>
      </c>
      <c r="E1485">
        <v>246.7</v>
      </c>
    </row>
    <row r="1486" spans="1:5" x14ac:dyDescent="0.3">
      <c r="A1486" s="1">
        <v>42984</v>
      </c>
      <c r="B1486">
        <v>11368.19</v>
      </c>
      <c r="C1486">
        <v>48612.69</v>
      </c>
      <c r="D1486">
        <v>96.58</v>
      </c>
      <c r="E1486">
        <v>245.47</v>
      </c>
    </row>
    <row r="1487" spans="1:5" x14ac:dyDescent="0.3">
      <c r="A1487" s="1">
        <v>42985</v>
      </c>
      <c r="B1487">
        <v>11414.68</v>
      </c>
      <c r="C1487">
        <v>49624.73</v>
      </c>
      <c r="D1487">
        <v>95.67</v>
      </c>
      <c r="E1487">
        <v>250.49</v>
      </c>
    </row>
    <row r="1488" spans="1:5" x14ac:dyDescent="0.3">
      <c r="A1488" s="1">
        <v>42986</v>
      </c>
      <c r="B1488">
        <v>11512.32</v>
      </c>
      <c r="C1488">
        <v>49830.59</v>
      </c>
      <c r="D1488">
        <v>95.92</v>
      </c>
      <c r="E1488">
        <v>254.43</v>
      </c>
    </row>
    <row r="1489" spans="1:5" x14ac:dyDescent="0.3">
      <c r="A1489" s="1">
        <v>42989</v>
      </c>
      <c r="B1489">
        <v>11693.66</v>
      </c>
      <c r="C1489">
        <v>49127.29</v>
      </c>
      <c r="D1489">
        <v>98.33</v>
      </c>
      <c r="E1489">
        <v>258.47000000000003</v>
      </c>
    </row>
    <row r="1490" spans="1:5" x14ac:dyDescent="0.3">
      <c r="A1490" s="1">
        <v>42990</v>
      </c>
      <c r="B1490">
        <v>11721.55</v>
      </c>
      <c r="C1490">
        <v>49882.05</v>
      </c>
      <c r="D1490">
        <v>100.08</v>
      </c>
      <c r="E1490">
        <v>255.86</v>
      </c>
    </row>
    <row r="1491" spans="1:5" x14ac:dyDescent="0.3">
      <c r="A1491" s="1">
        <v>42991</v>
      </c>
      <c r="B1491">
        <v>11651.81</v>
      </c>
      <c r="C1491">
        <v>48595.54</v>
      </c>
      <c r="D1491">
        <v>98</v>
      </c>
      <c r="E1491">
        <v>251.66</v>
      </c>
    </row>
    <row r="1492" spans="1:5" x14ac:dyDescent="0.3">
      <c r="A1492" s="1">
        <v>42992</v>
      </c>
      <c r="B1492">
        <v>11744.8</v>
      </c>
      <c r="C1492">
        <v>48372.54</v>
      </c>
      <c r="D1492">
        <v>93.08</v>
      </c>
      <c r="E1492">
        <v>254.17</v>
      </c>
    </row>
    <row r="1493" spans="1:5" x14ac:dyDescent="0.3">
      <c r="A1493" s="1">
        <v>42993</v>
      </c>
      <c r="B1493">
        <v>11763.4</v>
      </c>
      <c r="C1493">
        <v>48629.86</v>
      </c>
      <c r="D1493">
        <v>93.17</v>
      </c>
      <c r="E1493">
        <v>257.75</v>
      </c>
    </row>
    <row r="1494" spans="1:5" x14ac:dyDescent="0.3">
      <c r="A1494" s="1">
        <v>42996</v>
      </c>
      <c r="B1494">
        <v>11963.33</v>
      </c>
      <c r="C1494">
        <v>49916.36</v>
      </c>
      <c r="D1494">
        <v>96.5</v>
      </c>
      <c r="E1494">
        <v>262.82</v>
      </c>
    </row>
    <row r="1495" spans="1:5" x14ac:dyDescent="0.3">
      <c r="A1495" s="1">
        <v>42997</v>
      </c>
      <c r="B1495">
        <v>11800.59</v>
      </c>
      <c r="C1495">
        <v>51048.46</v>
      </c>
      <c r="D1495">
        <v>96.08</v>
      </c>
      <c r="E1495">
        <v>265.74</v>
      </c>
    </row>
    <row r="1496" spans="1:5" x14ac:dyDescent="0.3">
      <c r="A1496" s="1">
        <v>42998</v>
      </c>
      <c r="B1496">
        <v>11670.41</v>
      </c>
      <c r="C1496">
        <v>50739.71</v>
      </c>
      <c r="D1496">
        <v>95.83</v>
      </c>
      <c r="E1496">
        <v>265.12</v>
      </c>
    </row>
    <row r="1497" spans="1:5" x14ac:dyDescent="0.3">
      <c r="A1497" s="1">
        <v>42999</v>
      </c>
      <c r="B1497">
        <v>11758.75</v>
      </c>
      <c r="C1497">
        <v>58149.96</v>
      </c>
      <c r="D1497">
        <v>95.83</v>
      </c>
      <c r="E1497">
        <v>265.89</v>
      </c>
    </row>
    <row r="1498" spans="1:5" x14ac:dyDescent="0.3">
      <c r="A1498" s="1">
        <v>43000</v>
      </c>
      <c r="B1498">
        <v>11684.36</v>
      </c>
      <c r="C1498">
        <v>59899.62</v>
      </c>
      <c r="D1498">
        <v>94.83</v>
      </c>
      <c r="E1498">
        <v>265.07</v>
      </c>
    </row>
    <row r="1499" spans="1:5" x14ac:dyDescent="0.3">
      <c r="A1499" s="1">
        <v>43003</v>
      </c>
      <c r="B1499">
        <v>11549.52</v>
      </c>
      <c r="C1499">
        <v>59196.32</v>
      </c>
      <c r="D1499">
        <v>91.67</v>
      </c>
      <c r="E1499">
        <v>257.5</v>
      </c>
    </row>
    <row r="1500" spans="1:5" x14ac:dyDescent="0.3">
      <c r="A1500" s="1">
        <v>43004</v>
      </c>
      <c r="B1500">
        <v>11628.56</v>
      </c>
      <c r="C1500">
        <v>58510.2</v>
      </c>
      <c r="D1500">
        <v>92.5</v>
      </c>
      <c r="E1500">
        <v>258.06</v>
      </c>
    </row>
    <row r="1501" spans="1:5" x14ac:dyDescent="0.3">
      <c r="A1501" s="1">
        <v>43005</v>
      </c>
      <c r="B1501">
        <v>11707.61</v>
      </c>
      <c r="C1501">
        <v>58561.66</v>
      </c>
      <c r="D1501">
        <v>92.33</v>
      </c>
      <c r="E1501">
        <v>258.42</v>
      </c>
    </row>
    <row r="1502" spans="1:5" x14ac:dyDescent="0.3">
      <c r="A1502" s="1">
        <v>43006</v>
      </c>
      <c r="B1502">
        <v>11907.54</v>
      </c>
      <c r="C1502">
        <v>58664.57</v>
      </c>
      <c r="D1502">
        <v>92.67</v>
      </c>
      <c r="E1502">
        <v>258.01</v>
      </c>
    </row>
    <row r="1503" spans="1:5" x14ac:dyDescent="0.3">
      <c r="A1503" s="1">
        <v>43007</v>
      </c>
      <c r="B1503">
        <v>11754.1</v>
      </c>
      <c r="C1503">
        <v>58664.57</v>
      </c>
      <c r="D1503">
        <v>92.92</v>
      </c>
      <c r="E1503">
        <v>259.02999999999997</v>
      </c>
    </row>
    <row r="1504" spans="1:5" x14ac:dyDescent="0.3">
      <c r="A1504" s="1">
        <v>43010</v>
      </c>
      <c r="B1504">
        <v>11740.15</v>
      </c>
      <c r="C1504">
        <v>58750.34</v>
      </c>
      <c r="D1504">
        <v>94.5</v>
      </c>
      <c r="E1504">
        <v>269.99</v>
      </c>
    </row>
    <row r="1505" spans="1:5" x14ac:dyDescent="0.3">
      <c r="A1505" s="1">
        <v>43011</v>
      </c>
      <c r="B1505">
        <v>11754.1</v>
      </c>
      <c r="C1505">
        <v>58578.8</v>
      </c>
      <c r="D1505">
        <v>96.67</v>
      </c>
      <c r="E1505">
        <v>273.52</v>
      </c>
    </row>
    <row r="1506" spans="1:5" x14ac:dyDescent="0.3">
      <c r="A1506" s="1">
        <v>43012</v>
      </c>
      <c r="B1506">
        <v>11800.59</v>
      </c>
      <c r="C1506">
        <v>58681.74</v>
      </c>
      <c r="D1506">
        <v>95.83</v>
      </c>
      <c r="E1506">
        <v>271.37</v>
      </c>
    </row>
    <row r="1507" spans="1:5" x14ac:dyDescent="0.3">
      <c r="A1507" s="1">
        <v>43013</v>
      </c>
      <c r="B1507">
        <v>11772.7</v>
      </c>
      <c r="C1507">
        <v>58424.43</v>
      </c>
      <c r="D1507">
        <v>95.25</v>
      </c>
      <c r="E1507">
        <v>278.58</v>
      </c>
    </row>
    <row r="1508" spans="1:5" x14ac:dyDescent="0.3">
      <c r="A1508" s="1">
        <v>43014</v>
      </c>
      <c r="B1508">
        <v>11689</v>
      </c>
      <c r="C1508">
        <v>58424.43</v>
      </c>
      <c r="D1508">
        <v>96.58</v>
      </c>
      <c r="E1508">
        <v>279.81</v>
      </c>
    </row>
    <row r="1509" spans="1:5" x14ac:dyDescent="0.3">
      <c r="A1509" s="1">
        <v>43017</v>
      </c>
      <c r="B1509">
        <v>11735.5</v>
      </c>
      <c r="C1509">
        <v>58047.05</v>
      </c>
      <c r="D1509">
        <v>95.33</v>
      </c>
      <c r="E1509">
        <v>280.58</v>
      </c>
    </row>
    <row r="1510" spans="1:5" x14ac:dyDescent="0.3">
      <c r="A1510" s="1">
        <v>43018</v>
      </c>
      <c r="B1510">
        <v>11614.61</v>
      </c>
      <c r="C1510">
        <v>57103.61</v>
      </c>
      <c r="D1510">
        <v>96.25</v>
      </c>
      <c r="E1510">
        <v>281.45</v>
      </c>
    </row>
    <row r="1511" spans="1:5" x14ac:dyDescent="0.3">
      <c r="A1511" s="1">
        <v>43019</v>
      </c>
      <c r="B1511">
        <v>11614.61</v>
      </c>
      <c r="C1511">
        <v>57961.279999999999</v>
      </c>
      <c r="D1511">
        <v>95.75</v>
      </c>
      <c r="E1511">
        <v>282.12</v>
      </c>
    </row>
    <row r="1512" spans="1:5" x14ac:dyDescent="0.3">
      <c r="A1512" s="1">
        <v>43020</v>
      </c>
      <c r="B1512">
        <v>11698.3</v>
      </c>
      <c r="C1512">
        <v>58458.74</v>
      </c>
      <c r="D1512">
        <v>97.5</v>
      </c>
      <c r="E1512">
        <v>283.29000000000002</v>
      </c>
    </row>
    <row r="1513" spans="1:5" x14ac:dyDescent="0.3">
      <c r="A1513" s="1">
        <v>43021</v>
      </c>
      <c r="B1513">
        <v>11795.95</v>
      </c>
      <c r="C1513">
        <v>59608.02</v>
      </c>
      <c r="D1513">
        <v>96.5</v>
      </c>
      <c r="E1513">
        <v>286.83</v>
      </c>
    </row>
    <row r="1514" spans="1:5" x14ac:dyDescent="0.3">
      <c r="A1514" s="1">
        <v>43024</v>
      </c>
      <c r="B1514">
        <v>11721.55</v>
      </c>
      <c r="C1514">
        <v>59162.04</v>
      </c>
      <c r="D1514">
        <v>94.67</v>
      </c>
      <c r="E1514">
        <v>291.79000000000002</v>
      </c>
    </row>
    <row r="1515" spans="1:5" x14ac:dyDescent="0.3">
      <c r="A1515" s="1">
        <v>43025</v>
      </c>
      <c r="B1515">
        <v>11586.71</v>
      </c>
      <c r="C1515">
        <v>57875.53</v>
      </c>
      <c r="D1515">
        <v>91.58</v>
      </c>
      <c r="E1515">
        <v>290.97000000000003</v>
      </c>
    </row>
    <row r="1516" spans="1:5" x14ac:dyDescent="0.3">
      <c r="A1516" s="1">
        <v>43026</v>
      </c>
      <c r="B1516">
        <v>11633.21</v>
      </c>
      <c r="C1516">
        <v>58081.36</v>
      </c>
      <c r="D1516">
        <v>92.25</v>
      </c>
      <c r="E1516">
        <v>287.23</v>
      </c>
    </row>
    <row r="1517" spans="1:5" x14ac:dyDescent="0.3">
      <c r="A1517" s="1">
        <v>43027</v>
      </c>
      <c r="B1517">
        <v>11530.92</v>
      </c>
      <c r="C1517">
        <v>58252.91</v>
      </c>
      <c r="D1517">
        <v>92.25</v>
      </c>
      <c r="E1517">
        <v>287.49</v>
      </c>
    </row>
    <row r="1518" spans="1:5" x14ac:dyDescent="0.3">
      <c r="A1518" s="1">
        <v>43028</v>
      </c>
      <c r="B1518">
        <v>11614.61</v>
      </c>
      <c r="C1518">
        <v>58921.89</v>
      </c>
      <c r="D1518">
        <v>92.83</v>
      </c>
      <c r="E1518">
        <v>286.06</v>
      </c>
    </row>
    <row r="1519" spans="1:5" x14ac:dyDescent="0.3">
      <c r="A1519" s="1">
        <v>43031</v>
      </c>
      <c r="B1519">
        <v>11661.11</v>
      </c>
      <c r="C1519">
        <v>59539.41</v>
      </c>
      <c r="D1519">
        <v>90.58</v>
      </c>
      <c r="E1519">
        <v>286.36</v>
      </c>
    </row>
    <row r="1520" spans="1:5" x14ac:dyDescent="0.3">
      <c r="A1520" s="1">
        <v>43032</v>
      </c>
      <c r="B1520">
        <v>11563.47</v>
      </c>
      <c r="C1520">
        <v>58115.68</v>
      </c>
      <c r="D1520">
        <v>90.83</v>
      </c>
      <c r="E1520">
        <v>291.48</v>
      </c>
    </row>
    <row r="1521" spans="1:5" x14ac:dyDescent="0.3">
      <c r="A1521" s="1">
        <v>43033</v>
      </c>
      <c r="B1521">
        <v>11484.43</v>
      </c>
      <c r="C1521">
        <v>58235.74</v>
      </c>
      <c r="D1521">
        <v>90</v>
      </c>
      <c r="E1521">
        <v>290.82</v>
      </c>
    </row>
    <row r="1522" spans="1:5" x14ac:dyDescent="0.3">
      <c r="A1522" s="1">
        <v>43034</v>
      </c>
      <c r="B1522">
        <v>11805.25</v>
      </c>
      <c r="C1522">
        <v>58321.51</v>
      </c>
      <c r="D1522">
        <v>90.83</v>
      </c>
      <c r="E1522">
        <v>289.74</v>
      </c>
    </row>
    <row r="1523" spans="1:5" x14ac:dyDescent="0.3">
      <c r="A1523" s="1">
        <v>43035</v>
      </c>
      <c r="B1523">
        <v>11749.45</v>
      </c>
      <c r="C1523">
        <v>58149.96</v>
      </c>
      <c r="D1523">
        <v>89.42</v>
      </c>
      <c r="E1523">
        <v>292.92</v>
      </c>
    </row>
    <row r="1524" spans="1:5" x14ac:dyDescent="0.3">
      <c r="A1524" s="1">
        <v>43038</v>
      </c>
      <c r="B1524">
        <v>11716.9</v>
      </c>
      <c r="C1524">
        <v>57000.69</v>
      </c>
      <c r="D1524">
        <v>88.75</v>
      </c>
      <c r="E1524">
        <v>291.69</v>
      </c>
    </row>
    <row r="1525" spans="1:5" x14ac:dyDescent="0.3">
      <c r="A1525" s="1">
        <v>43039</v>
      </c>
      <c r="B1525">
        <v>11861.04</v>
      </c>
      <c r="C1525">
        <v>57995.59</v>
      </c>
      <c r="D1525">
        <v>89.17</v>
      </c>
      <c r="E1525">
        <v>289.74</v>
      </c>
    </row>
    <row r="1526" spans="1:5" x14ac:dyDescent="0.3">
      <c r="A1526" s="1">
        <v>43040</v>
      </c>
      <c r="B1526">
        <v>12037.72</v>
      </c>
      <c r="C1526">
        <v>57498.16</v>
      </c>
      <c r="D1526">
        <v>88.42</v>
      </c>
      <c r="E1526">
        <v>291.58999999999997</v>
      </c>
    </row>
    <row r="1527" spans="1:5" x14ac:dyDescent="0.3">
      <c r="A1527" s="1">
        <v>43041</v>
      </c>
      <c r="B1527">
        <v>12005.18</v>
      </c>
      <c r="C1527">
        <v>58493.05</v>
      </c>
      <c r="D1527">
        <v>87.08</v>
      </c>
      <c r="E1527">
        <v>285.75</v>
      </c>
    </row>
    <row r="1528" spans="1:5" x14ac:dyDescent="0.3">
      <c r="A1528" s="1">
        <v>43042</v>
      </c>
      <c r="B1528">
        <v>12153.96</v>
      </c>
      <c r="C1528">
        <v>60088.31</v>
      </c>
      <c r="D1528">
        <v>86.67</v>
      </c>
      <c r="E1528">
        <v>266.97000000000003</v>
      </c>
    </row>
    <row r="1529" spans="1:5" x14ac:dyDescent="0.3">
      <c r="A1529" s="1">
        <v>43045</v>
      </c>
      <c r="B1529">
        <v>12088.87</v>
      </c>
      <c r="C1529">
        <v>59470.79</v>
      </c>
      <c r="D1529">
        <v>87.5</v>
      </c>
      <c r="E1529">
        <v>266.66000000000003</v>
      </c>
    </row>
    <row r="1530" spans="1:5" x14ac:dyDescent="0.3">
      <c r="A1530" s="1">
        <v>43046</v>
      </c>
      <c r="B1530">
        <v>12205.11</v>
      </c>
      <c r="C1530">
        <v>59213.49</v>
      </c>
      <c r="D1530">
        <v>87</v>
      </c>
      <c r="E1530">
        <v>261.02999999999997</v>
      </c>
    </row>
    <row r="1531" spans="1:5" x14ac:dyDescent="0.3">
      <c r="A1531" s="1">
        <v>43047</v>
      </c>
      <c r="B1531">
        <v>11782</v>
      </c>
      <c r="C1531">
        <v>59162.04</v>
      </c>
      <c r="D1531">
        <v>86.17</v>
      </c>
      <c r="E1531">
        <v>261.08</v>
      </c>
    </row>
    <row r="1532" spans="1:5" x14ac:dyDescent="0.3">
      <c r="A1532" s="1">
        <v>43048</v>
      </c>
      <c r="B1532">
        <v>11577.42</v>
      </c>
      <c r="C1532">
        <v>58441.599999999999</v>
      </c>
      <c r="D1532">
        <v>85.33</v>
      </c>
      <c r="E1532">
        <v>261.58999999999997</v>
      </c>
    </row>
    <row r="1533" spans="1:5" x14ac:dyDescent="0.3">
      <c r="A1533" s="1">
        <v>43049</v>
      </c>
      <c r="B1533">
        <v>11451.88</v>
      </c>
      <c r="C1533">
        <v>57721.13</v>
      </c>
      <c r="D1533">
        <v>84.75</v>
      </c>
      <c r="E1533">
        <v>256.27</v>
      </c>
    </row>
    <row r="1534" spans="1:5" x14ac:dyDescent="0.3">
      <c r="A1534" s="1">
        <v>43052</v>
      </c>
      <c r="B1534">
        <v>11354.24</v>
      </c>
      <c r="C1534">
        <v>57463.839999999997</v>
      </c>
      <c r="D1534">
        <v>85.5</v>
      </c>
      <c r="E1534">
        <v>265.69</v>
      </c>
    </row>
    <row r="1535" spans="1:5" x14ac:dyDescent="0.3">
      <c r="A1535" s="1">
        <v>43053</v>
      </c>
      <c r="B1535">
        <v>11228.7</v>
      </c>
      <c r="C1535">
        <v>57841.22</v>
      </c>
      <c r="D1535">
        <v>79.33</v>
      </c>
      <c r="E1535">
        <v>258.98</v>
      </c>
    </row>
    <row r="1536" spans="1:5" x14ac:dyDescent="0.3">
      <c r="A1536" s="1">
        <v>43054</v>
      </c>
      <c r="B1536">
        <v>11186.85</v>
      </c>
      <c r="C1536">
        <v>56400.34</v>
      </c>
      <c r="D1536">
        <v>79.33</v>
      </c>
      <c r="E1536">
        <v>254.12</v>
      </c>
    </row>
    <row r="1537" spans="1:5" x14ac:dyDescent="0.3">
      <c r="A1537" s="1">
        <v>43055</v>
      </c>
      <c r="B1537">
        <v>11251.95</v>
      </c>
      <c r="C1537">
        <v>56691.95</v>
      </c>
      <c r="D1537">
        <v>83.17</v>
      </c>
      <c r="E1537">
        <v>263.83999999999997</v>
      </c>
    </row>
    <row r="1538" spans="1:5" x14ac:dyDescent="0.3">
      <c r="A1538" s="1">
        <v>43056</v>
      </c>
      <c r="B1538">
        <v>11256.6</v>
      </c>
      <c r="C1538">
        <v>55937.19</v>
      </c>
      <c r="D1538">
        <v>83.25</v>
      </c>
      <c r="E1538">
        <v>268.86</v>
      </c>
    </row>
    <row r="1539" spans="1:5" x14ac:dyDescent="0.3">
      <c r="A1539" s="1">
        <v>43059</v>
      </c>
      <c r="B1539">
        <v>11330.99</v>
      </c>
      <c r="C1539">
        <v>56091.57</v>
      </c>
      <c r="D1539">
        <v>85.08</v>
      </c>
      <c r="E1539">
        <v>265.94</v>
      </c>
    </row>
    <row r="1540" spans="1:5" x14ac:dyDescent="0.3">
      <c r="A1540" s="1">
        <v>43060</v>
      </c>
      <c r="B1540">
        <v>11200.8</v>
      </c>
      <c r="C1540">
        <v>54170.39</v>
      </c>
      <c r="D1540">
        <v>83.08</v>
      </c>
      <c r="E1540">
        <v>271.27</v>
      </c>
    </row>
    <row r="1541" spans="1:5" x14ac:dyDescent="0.3">
      <c r="A1541" s="1">
        <v>43061</v>
      </c>
      <c r="B1541">
        <v>11107.81</v>
      </c>
      <c r="C1541">
        <v>53878.79</v>
      </c>
      <c r="D1541">
        <v>81.92</v>
      </c>
      <c r="E1541">
        <v>270.7</v>
      </c>
    </row>
    <row r="1542" spans="1:5" x14ac:dyDescent="0.3">
      <c r="A1542" s="1">
        <v>43062</v>
      </c>
      <c r="B1542">
        <v>11098.51</v>
      </c>
      <c r="C1542">
        <v>52626.57</v>
      </c>
      <c r="D1542">
        <v>81.92</v>
      </c>
      <c r="E1542">
        <v>270.7</v>
      </c>
    </row>
    <row r="1543" spans="1:5" x14ac:dyDescent="0.3">
      <c r="A1543" s="1">
        <v>43063</v>
      </c>
      <c r="B1543">
        <v>11089.21</v>
      </c>
      <c r="C1543">
        <v>52883.89</v>
      </c>
      <c r="D1543">
        <v>83.17</v>
      </c>
      <c r="E1543">
        <v>273.01</v>
      </c>
    </row>
    <row r="1544" spans="1:5" x14ac:dyDescent="0.3">
      <c r="A1544" s="1">
        <v>43066</v>
      </c>
      <c r="B1544">
        <v>11005.52</v>
      </c>
      <c r="C1544">
        <v>51786.07</v>
      </c>
      <c r="D1544">
        <v>82.5</v>
      </c>
      <c r="E1544">
        <v>269.94</v>
      </c>
    </row>
    <row r="1545" spans="1:5" x14ac:dyDescent="0.3">
      <c r="A1545" s="1">
        <v>43067</v>
      </c>
      <c r="B1545">
        <v>10954.38</v>
      </c>
      <c r="C1545">
        <v>52935.35</v>
      </c>
      <c r="D1545">
        <v>82.75</v>
      </c>
      <c r="E1545">
        <v>272.14</v>
      </c>
    </row>
    <row r="1546" spans="1:5" x14ac:dyDescent="0.3">
      <c r="A1546" s="1">
        <v>43068</v>
      </c>
      <c r="B1546">
        <v>10940.43</v>
      </c>
      <c r="C1546">
        <v>52472.2</v>
      </c>
      <c r="D1546">
        <v>82</v>
      </c>
      <c r="E1546">
        <v>264.81</v>
      </c>
    </row>
    <row r="1547" spans="1:5" x14ac:dyDescent="0.3">
      <c r="A1547" s="1">
        <v>43069</v>
      </c>
      <c r="B1547">
        <v>10991.57</v>
      </c>
      <c r="C1547">
        <v>52364.99</v>
      </c>
      <c r="D1547">
        <v>82.92</v>
      </c>
      <c r="E1547">
        <v>263.23</v>
      </c>
    </row>
    <row r="1548" spans="1:5" x14ac:dyDescent="0.3">
      <c r="A1548" s="1">
        <v>43070</v>
      </c>
      <c r="B1548">
        <v>10842.79</v>
      </c>
      <c r="C1548">
        <v>51293.83</v>
      </c>
      <c r="D1548">
        <v>80</v>
      </c>
      <c r="E1548">
        <v>265.48</v>
      </c>
    </row>
    <row r="1549" spans="1:5" x14ac:dyDescent="0.3">
      <c r="A1549" s="1">
        <v>43073</v>
      </c>
      <c r="B1549">
        <v>10889.28</v>
      </c>
      <c r="C1549">
        <v>51717.13</v>
      </c>
      <c r="D1549">
        <v>79.67</v>
      </c>
      <c r="E1549">
        <v>253.19</v>
      </c>
    </row>
    <row r="1550" spans="1:5" x14ac:dyDescent="0.3">
      <c r="A1550" s="1">
        <v>43074</v>
      </c>
      <c r="B1550">
        <v>10879.98</v>
      </c>
      <c r="C1550">
        <v>51838.05</v>
      </c>
      <c r="D1550">
        <v>80</v>
      </c>
      <c r="E1550">
        <v>252.47</v>
      </c>
    </row>
    <row r="1551" spans="1:5" x14ac:dyDescent="0.3">
      <c r="A1551" s="1">
        <v>43075</v>
      </c>
      <c r="B1551">
        <v>10889.28</v>
      </c>
      <c r="C1551">
        <v>51760.3</v>
      </c>
      <c r="D1551">
        <v>80.17</v>
      </c>
      <c r="E1551">
        <v>237.37</v>
      </c>
    </row>
    <row r="1552" spans="1:5" x14ac:dyDescent="0.3">
      <c r="A1552" s="1">
        <v>43076</v>
      </c>
      <c r="B1552">
        <v>10814.89</v>
      </c>
      <c r="C1552">
        <v>51760.3</v>
      </c>
      <c r="D1552">
        <v>79.75</v>
      </c>
      <c r="E1552">
        <v>245.46</v>
      </c>
    </row>
    <row r="1553" spans="1:5" x14ac:dyDescent="0.3">
      <c r="A1553" s="1">
        <v>43077</v>
      </c>
      <c r="B1553">
        <v>10838.14</v>
      </c>
      <c r="C1553">
        <v>52028.09</v>
      </c>
      <c r="D1553">
        <v>78.75</v>
      </c>
      <c r="E1553">
        <v>243.97</v>
      </c>
    </row>
    <row r="1554" spans="1:5" x14ac:dyDescent="0.3">
      <c r="A1554" s="1">
        <v>43080</v>
      </c>
      <c r="B1554">
        <v>10893.93</v>
      </c>
      <c r="C1554">
        <v>52891.91</v>
      </c>
      <c r="D1554">
        <v>78.92</v>
      </c>
      <c r="E1554">
        <v>246.53</v>
      </c>
    </row>
    <row r="1555" spans="1:5" x14ac:dyDescent="0.3">
      <c r="A1555" s="1">
        <v>43081</v>
      </c>
      <c r="B1555">
        <v>10963.67</v>
      </c>
      <c r="C1555">
        <v>52926.47</v>
      </c>
      <c r="D1555">
        <v>79.25</v>
      </c>
      <c r="E1555">
        <v>246.17</v>
      </c>
    </row>
    <row r="1556" spans="1:5" x14ac:dyDescent="0.3">
      <c r="A1556" s="1">
        <v>43082</v>
      </c>
      <c r="B1556">
        <v>10852.08</v>
      </c>
      <c r="C1556">
        <v>52460</v>
      </c>
      <c r="D1556">
        <v>78.83</v>
      </c>
      <c r="E1556">
        <v>243.31</v>
      </c>
    </row>
    <row r="1557" spans="1:5" x14ac:dyDescent="0.3">
      <c r="A1557" s="1">
        <v>43083</v>
      </c>
      <c r="B1557">
        <v>10819.54</v>
      </c>
      <c r="C1557">
        <v>52131.74</v>
      </c>
      <c r="D1557">
        <v>79.25</v>
      </c>
      <c r="E1557">
        <v>243.2</v>
      </c>
    </row>
    <row r="1558" spans="1:5" x14ac:dyDescent="0.3">
      <c r="A1558" s="1">
        <v>43084</v>
      </c>
      <c r="B1558">
        <v>10866.04</v>
      </c>
      <c r="C1558">
        <v>52468.65</v>
      </c>
      <c r="D1558">
        <v>80.17</v>
      </c>
      <c r="E1558">
        <v>246.02</v>
      </c>
    </row>
    <row r="1559" spans="1:5" x14ac:dyDescent="0.3">
      <c r="A1559" s="1">
        <v>43087</v>
      </c>
      <c r="B1559">
        <v>10945.07</v>
      </c>
      <c r="C1559">
        <v>52831.44</v>
      </c>
      <c r="D1559">
        <v>82.42</v>
      </c>
      <c r="E1559">
        <v>256.88</v>
      </c>
    </row>
    <row r="1560" spans="1:5" x14ac:dyDescent="0.3">
      <c r="A1560" s="1">
        <v>43088</v>
      </c>
      <c r="B1560">
        <v>10814.89</v>
      </c>
      <c r="C1560">
        <v>53202.9</v>
      </c>
      <c r="D1560">
        <v>84.42</v>
      </c>
      <c r="E1560">
        <v>254.78</v>
      </c>
    </row>
    <row r="1561" spans="1:5" x14ac:dyDescent="0.3">
      <c r="A1561" s="1">
        <v>43089</v>
      </c>
      <c r="B1561">
        <v>10749.79</v>
      </c>
      <c r="C1561">
        <v>53073.31</v>
      </c>
      <c r="D1561">
        <v>84.08</v>
      </c>
      <c r="E1561">
        <v>253.09</v>
      </c>
    </row>
    <row r="1562" spans="1:5" x14ac:dyDescent="0.3">
      <c r="A1562" s="1">
        <v>43090</v>
      </c>
      <c r="B1562">
        <v>10786.99</v>
      </c>
      <c r="C1562">
        <v>53047.39</v>
      </c>
      <c r="D1562">
        <v>85.75</v>
      </c>
      <c r="E1562">
        <v>251.04</v>
      </c>
    </row>
    <row r="1563" spans="1:5" x14ac:dyDescent="0.3">
      <c r="A1563" s="1">
        <v>43091</v>
      </c>
      <c r="B1563">
        <v>10777.69</v>
      </c>
      <c r="C1563">
        <v>53047.39</v>
      </c>
      <c r="D1563">
        <v>84.25</v>
      </c>
      <c r="E1563">
        <v>251.04</v>
      </c>
    </row>
    <row r="1564" spans="1:5" x14ac:dyDescent="0.3">
      <c r="A1564" s="1">
        <v>43094</v>
      </c>
      <c r="B1564">
        <v>10777.69</v>
      </c>
      <c r="C1564">
        <v>53047.39</v>
      </c>
      <c r="D1564">
        <v>84.25</v>
      </c>
      <c r="E1564">
        <v>251.04</v>
      </c>
    </row>
    <row r="1565" spans="1:5" x14ac:dyDescent="0.3">
      <c r="A1565" s="1">
        <v>43095</v>
      </c>
      <c r="B1565">
        <v>10777.69</v>
      </c>
      <c r="C1565">
        <v>53047.39</v>
      </c>
      <c r="D1565">
        <v>83.67</v>
      </c>
      <c r="E1565">
        <v>254.62</v>
      </c>
    </row>
    <row r="1566" spans="1:5" x14ac:dyDescent="0.3">
      <c r="A1566" s="1">
        <v>43096</v>
      </c>
      <c r="B1566">
        <v>10828.84</v>
      </c>
      <c r="C1566">
        <v>53289.27</v>
      </c>
      <c r="D1566">
        <v>83.33</v>
      </c>
      <c r="E1566">
        <v>255.44</v>
      </c>
    </row>
    <row r="1567" spans="1:5" x14ac:dyDescent="0.3">
      <c r="A1567" s="1">
        <v>43097</v>
      </c>
      <c r="B1567">
        <v>10838.14</v>
      </c>
      <c r="C1567">
        <v>53384.3</v>
      </c>
      <c r="D1567">
        <v>84</v>
      </c>
      <c r="E1567">
        <v>259.95</v>
      </c>
    </row>
    <row r="1568" spans="1:5" x14ac:dyDescent="0.3">
      <c r="A1568" s="1">
        <v>43098</v>
      </c>
      <c r="B1568">
        <v>10777.69</v>
      </c>
      <c r="C1568">
        <v>53099.22</v>
      </c>
      <c r="D1568">
        <v>82.67</v>
      </c>
      <c r="E1568">
        <v>256.36</v>
      </c>
    </row>
    <row r="1569" spans="1:5" x14ac:dyDescent="0.3">
      <c r="A1569" s="1">
        <v>43101</v>
      </c>
      <c r="B1569">
        <v>10777.69</v>
      </c>
      <c r="C1569">
        <v>53099.22</v>
      </c>
      <c r="D1569">
        <v>82.67</v>
      </c>
      <c r="E1569">
        <v>256.36</v>
      </c>
    </row>
    <row r="1570" spans="1:5" x14ac:dyDescent="0.3">
      <c r="A1570" s="1">
        <v>43102</v>
      </c>
      <c r="B1570">
        <v>10689.35</v>
      </c>
      <c r="C1570">
        <v>53004.21</v>
      </c>
      <c r="D1570">
        <v>86.17</v>
      </c>
      <c r="E1570">
        <v>264.97000000000003</v>
      </c>
    </row>
    <row r="1571" spans="1:5" x14ac:dyDescent="0.3">
      <c r="A1571" s="1">
        <v>43103</v>
      </c>
      <c r="B1571">
        <v>10791.64</v>
      </c>
      <c r="C1571">
        <v>53850.77</v>
      </c>
      <c r="D1571">
        <v>87.75</v>
      </c>
      <c r="E1571">
        <v>263.27999999999997</v>
      </c>
    </row>
    <row r="1572" spans="1:5" x14ac:dyDescent="0.3">
      <c r="A1572" s="1">
        <v>43104</v>
      </c>
      <c r="B1572">
        <v>11019.47</v>
      </c>
      <c r="C1572">
        <v>54697.33</v>
      </c>
      <c r="D1572">
        <v>88</v>
      </c>
      <c r="E1572">
        <v>261.79000000000002</v>
      </c>
    </row>
    <row r="1573" spans="1:5" x14ac:dyDescent="0.3">
      <c r="A1573" s="1">
        <v>43105</v>
      </c>
      <c r="B1573">
        <v>11149.66</v>
      </c>
      <c r="C1573">
        <v>55267.45</v>
      </c>
      <c r="D1573">
        <v>88</v>
      </c>
      <c r="E1573">
        <v>262.87</v>
      </c>
    </row>
    <row r="1574" spans="1:5" x14ac:dyDescent="0.3">
      <c r="A1574" s="1">
        <v>43108</v>
      </c>
      <c r="B1574">
        <v>11052.02</v>
      </c>
      <c r="C1574">
        <v>55042.85</v>
      </c>
      <c r="D1574">
        <v>88</v>
      </c>
      <c r="E1574">
        <v>260.62</v>
      </c>
    </row>
    <row r="1575" spans="1:5" x14ac:dyDescent="0.3">
      <c r="A1575" s="1">
        <v>43109</v>
      </c>
      <c r="B1575">
        <v>11121.76</v>
      </c>
      <c r="C1575">
        <v>55630.25</v>
      </c>
      <c r="D1575">
        <v>88.33</v>
      </c>
      <c r="E1575">
        <v>257.58999999999997</v>
      </c>
    </row>
    <row r="1576" spans="1:5" x14ac:dyDescent="0.3">
      <c r="A1576" s="1">
        <v>43110</v>
      </c>
      <c r="B1576">
        <v>10991.57</v>
      </c>
      <c r="C1576">
        <v>54109.93</v>
      </c>
      <c r="D1576">
        <v>93.25</v>
      </c>
      <c r="E1576">
        <v>262.2</v>
      </c>
    </row>
    <row r="1577" spans="1:5" x14ac:dyDescent="0.3">
      <c r="A1577" s="1">
        <v>43111</v>
      </c>
      <c r="B1577">
        <v>10982.27</v>
      </c>
      <c r="C1577">
        <v>53591.63</v>
      </c>
      <c r="D1577">
        <v>95.75</v>
      </c>
      <c r="E1577">
        <v>271.37</v>
      </c>
    </row>
    <row r="1578" spans="1:5" x14ac:dyDescent="0.3">
      <c r="A1578" s="1">
        <v>43112</v>
      </c>
      <c r="B1578">
        <v>11103.16</v>
      </c>
      <c r="C1578">
        <v>54662.77</v>
      </c>
      <c r="D1578">
        <v>97.17</v>
      </c>
      <c r="E1578">
        <v>268.70999999999998</v>
      </c>
    </row>
    <row r="1579" spans="1:5" x14ac:dyDescent="0.3">
      <c r="A1579" s="1">
        <v>43115</v>
      </c>
      <c r="B1579">
        <v>11126.41</v>
      </c>
      <c r="C1579">
        <v>55440.2</v>
      </c>
      <c r="D1579">
        <v>97.17</v>
      </c>
      <c r="E1579">
        <v>268.70999999999998</v>
      </c>
    </row>
    <row r="1580" spans="1:5" x14ac:dyDescent="0.3">
      <c r="A1580" s="1">
        <v>43116</v>
      </c>
      <c r="B1580">
        <v>11109.3</v>
      </c>
      <c r="C1580">
        <v>57012.37</v>
      </c>
      <c r="D1580">
        <v>95.17</v>
      </c>
      <c r="E1580">
        <v>261.18</v>
      </c>
    </row>
    <row r="1581" spans="1:5" x14ac:dyDescent="0.3">
      <c r="A1581" s="1">
        <v>43117</v>
      </c>
      <c r="B1581">
        <v>11048.36</v>
      </c>
      <c r="C1581">
        <v>55664.800000000003</v>
      </c>
      <c r="D1581">
        <v>92.83</v>
      </c>
      <c r="E1581">
        <v>267.52999999999997</v>
      </c>
    </row>
    <row r="1582" spans="1:5" x14ac:dyDescent="0.3">
      <c r="A1582" s="1">
        <v>43118</v>
      </c>
      <c r="B1582">
        <v>11165.55</v>
      </c>
      <c r="C1582">
        <v>56234.93</v>
      </c>
      <c r="D1582">
        <v>92.33</v>
      </c>
      <c r="E1582">
        <v>264.25</v>
      </c>
    </row>
    <row r="1583" spans="1:5" x14ac:dyDescent="0.3">
      <c r="A1583" s="1">
        <v>43119</v>
      </c>
      <c r="B1583">
        <v>11198.36</v>
      </c>
      <c r="C1583">
        <v>56183.11</v>
      </c>
      <c r="D1583">
        <v>93.75</v>
      </c>
      <c r="E1583">
        <v>276.64</v>
      </c>
    </row>
    <row r="1584" spans="1:5" x14ac:dyDescent="0.3">
      <c r="A1584" s="1">
        <v>43122</v>
      </c>
      <c r="B1584">
        <v>11212.42</v>
      </c>
      <c r="C1584">
        <v>55975.77</v>
      </c>
      <c r="D1584">
        <v>93.92</v>
      </c>
      <c r="E1584">
        <v>279.05</v>
      </c>
    </row>
    <row r="1585" spans="1:5" x14ac:dyDescent="0.3">
      <c r="A1585" s="1">
        <v>43123</v>
      </c>
      <c r="B1585">
        <v>11137.42</v>
      </c>
      <c r="C1585">
        <v>56062.16</v>
      </c>
      <c r="D1585">
        <v>95.83</v>
      </c>
      <c r="E1585">
        <v>275.36</v>
      </c>
    </row>
    <row r="1586" spans="1:5" x14ac:dyDescent="0.3">
      <c r="A1586" s="1">
        <v>43124</v>
      </c>
      <c r="B1586">
        <v>11095.24</v>
      </c>
      <c r="C1586">
        <v>55630.25</v>
      </c>
      <c r="D1586">
        <v>97.92</v>
      </c>
      <c r="E1586">
        <v>271.37</v>
      </c>
    </row>
    <row r="1587" spans="1:5" x14ac:dyDescent="0.3">
      <c r="A1587" s="1">
        <v>43125</v>
      </c>
      <c r="B1587">
        <v>11142.11</v>
      </c>
      <c r="C1587">
        <v>55716.63</v>
      </c>
      <c r="D1587">
        <v>99.58</v>
      </c>
      <c r="E1587">
        <v>270.35000000000002</v>
      </c>
    </row>
    <row r="1588" spans="1:5" x14ac:dyDescent="0.3">
      <c r="A1588" s="1">
        <v>43126</v>
      </c>
      <c r="B1588">
        <v>11198.36</v>
      </c>
      <c r="C1588">
        <v>56908.71</v>
      </c>
      <c r="D1588">
        <v>98.42</v>
      </c>
      <c r="E1588">
        <v>273.62</v>
      </c>
    </row>
    <row r="1589" spans="1:5" x14ac:dyDescent="0.3">
      <c r="A1589" s="1">
        <v>43129</v>
      </c>
      <c r="B1589">
        <v>11184.3</v>
      </c>
      <c r="C1589">
        <v>57599.76</v>
      </c>
      <c r="D1589">
        <v>99</v>
      </c>
      <c r="E1589">
        <v>274.44</v>
      </c>
    </row>
    <row r="1590" spans="1:5" x14ac:dyDescent="0.3">
      <c r="A1590" s="1">
        <v>43130</v>
      </c>
      <c r="B1590">
        <v>11071.8</v>
      </c>
      <c r="C1590">
        <v>57150.58</v>
      </c>
      <c r="D1590">
        <v>97.5</v>
      </c>
      <c r="E1590">
        <v>266.81</v>
      </c>
    </row>
    <row r="1591" spans="1:5" x14ac:dyDescent="0.3">
      <c r="A1591" s="1">
        <v>43131</v>
      </c>
      <c r="B1591">
        <v>10926.49</v>
      </c>
      <c r="C1591">
        <v>59776.62</v>
      </c>
      <c r="D1591">
        <v>97.58</v>
      </c>
      <c r="E1591">
        <v>264.35000000000002</v>
      </c>
    </row>
    <row r="1592" spans="1:5" x14ac:dyDescent="0.3">
      <c r="A1592" s="1">
        <v>43132</v>
      </c>
      <c r="B1592">
        <v>10837.43</v>
      </c>
      <c r="C1592">
        <v>59327.41</v>
      </c>
      <c r="D1592">
        <v>91.67</v>
      </c>
      <c r="E1592">
        <v>264.35000000000002</v>
      </c>
    </row>
    <row r="1593" spans="1:5" x14ac:dyDescent="0.3">
      <c r="A1593" s="1">
        <v>43133</v>
      </c>
      <c r="B1593">
        <v>10621.8</v>
      </c>
      <c r="C1593">
        <v>57634.32</v>
      </c>
      <c r="D1593">
        <v>89.58</v>
      </c>
      <c r="E1593">
        <v>252.06</v>
      </c>
    </row>
    <row r="1594" spans="1:5" x14ac:dyDescent="0.3">
      <c r="A1594" s="1">
        <v>43136</v>
      </c>
      <c r="B1594">
        <v>10509.3</v>
      </c>
      <c r="C1594">
        <v>57340.63</v>
      </c>
      <c r="D1594">
        <v>84.58</v>
      </c>
      <c r="E1594">
        <v>240.08</v>
      </c>
    </row>
    <row r="1595" spans="1:5" x14ac:dyDescent="0.3">
      <c r="A1595" s="1">
        <v>43137</v>
      </c>
      <c r="B1595">
        <v>10415.549999999999</v>
      </c>
      <c r="C1595">
        <v>55993.06</v>
      </c>
      <c r="D1595">
        <v>85.42</v>
      </c>
      <c r="E1595">
        <v>245.25</v>
      </c>
    </row>
    <row r="1596" spans="1:5" x14ac:dyDescent="0.3">
      <c r="A1596" s="1">
        <v>43138</v>
      </c>
      <c r="B1596">
        <v>10518.68</v>
      </c>
      <c r="C1596">
        <v>57185.14</v>
      </c>
      <c r="D1596">
        <v>85.58</v>
      </c>
      <c r="E1596">
        <v>247.2</v>
      </c>
    </row>
    <row r="1597" spans="1:5" x14ac:dyDescent="0.3">
      <c r="A1597" s="1">
        <v>43139</v>
      </c>
      <c r="B1597">
        <v>10284.299999999999</v>
      </c>
      <c r="C1597">
        <v>56165.81</v>
      </c>
      <c r="D1597">
        <v>82</v>
      </c>
      <c r="E1597">
        <v>229.27</v>
      </c>
    </row>
    <row r="1598" spans="1:5" x14ac:dyDescent="0.3">
      <c r="A1598" s="1">
        <v>43140</v>
      </c>
      <c r="B1598">
        <v>10218.68</v>
      </c>
      <c r="C1598">
        <v>53729.85</v>
      </c>
      <c r="D1598">
        <v>82.58</v>
      </c>
      <c r="E1598">
        <v>237.93</v>
      </c>
    </row>
    <row r="1599" spans="1:5" x14ac:dyDescent="0.3">
      <c r="A1599" s="1">
        <v>43143</v>
      </c>
      <c r="B1599">
        <v>10223.370000000001</v>
      </c>
      <c r="C1599">
        <v>53712.55</v>
      </c>
      <c r="D1599">
        <v>82.67</v>
      </c>
      <c r="E1599">
        <v>244.48</v>
      </c>
    </row>
    <row r="1600" spans="1:5" x14ac:dyDescent="0.3">
      <c r="A1600" s="1">
        <v>43144</v>
      </c>
      <c r="B1600">
        <v>10209.299999999999</v>
      </c>
      <c r="C1600">
        <v>53729.85</v>
      </c>
      <c r="D1600">
        <v>81.92</v>
      </c>
      <c r="E1600">
        <v>243.97</v>
      </c>
    </row>
    <row r="1601" spans="1:5" x14ac:dyDescent="0.3">
      <c r="A1601" s="1">
        <v>43145</v>
      </c>
      <c r="B1601">
        <v>10387.43</v>
      </c>
      <c r="C1601">
        <v>53626.17</v>
      </c>
      <c r="D1601">
        <v>84.42</v>
      </c>
      <c r="E1601">
        <v>251.86</v>
      </c>
    </row>
    <row r="1602" spans="1:5" x14ac:dyDescent="0.3">
      <c r="A1602" s="1">
        <v>43146</v>
      </c>
      <c r="B1602">
        <v>10528.05</v>
      </c>
      <c r="C1602">
        <v>55388.38</v>
      </c>
      <c r="D1602">
        <v>84.5</v>
      </c>
      <c r="E1602">
        <v>251.34</v>
      </c>
    </row>
    <row r="1603" spans="1:5" x14ac:dyDescent="0.3">
      <c r="A1603" s="1">
        <v>43147</v>
      </c>
      <c r="B1603">
        <v>10509.3</v>
      </c>
      <c r="C1603">
        <v>55733.9</v>
      </c>
      <c r="D1603">
        <v>85.42</v>
      </c>
      <c r="E1603">
        <v>250.98</v>
      </c>
    </row>
    <row r="1604" spans="1:5" x14ac:dyDescent="0.3">
      <c r="A1604" s="1">
        <v>43150</v>
      </c>
      <c r="B1604">
        <v>10481.18</v>
      </c>
      <c r="C1604">
        <v>54489.99</v>
      </c>
      <c r="D1604">
        <v>85.42</v>
      </c>
      <c r="E1604">
        <v>250.98</v>
      </c>
    </row>
    <row r="1605" spans="1:5" x14ac:dyDescent="0.3">
      <c r="A1605" s="1">
        <v>43151</v>
      </c>
      <c r="B1605">
        <v>10678.05</v>
      </c>
      <c r="C1605">
        <v>54783.71</v>
      </c>
      <c r="D1605">
        <v>85.92</v>
      </c>
      <c r="E1605">
        <v>257.36</v>
      </c>
    </row>
    <row r="1606" spans="1:5" x14ac:dyDescent="0.3">
      <c r="A1606" s="1">
        <v>43152</v>
      </c>
      <c r="B1606">
        <v>10687.43</v>
      </c>
      <c r="C1606">
        <v>55457.5</v>
      </c>
      <c r="D1606">
        <v>86.25</v>
      </c>
      <c r="E1606">
        <v>257</v>
      </c>
    </row>
    <row r="1607" spans="1:5" x14ac:dyDescent="0.3">
      <c r="A1607" s="1">
        <v>43153</v>
      </c>
      <c r="B1607">
        <v>10757.74</v>
      </c>
      <c r="C1607">
        <v>55025.59</v>
      </c>
      <c r="D1607">
        <v>86.75</v>
      </c>
      <c r="E1607">
        <v>257.67</v>
      </c>
    </row>
    <row r="1608" spans="1:5" x14ac:dyDescent="0.3">
      <c r="A1608" s="1">
        <v>43154</v>
      </c>
      <c r="B1608">
        <v>10743.68</v>
      </c>
      <c r="C1608">
        <v>54593.67</v>
      </c>
      <c r="D1608">
        <v>87.5</v>
      </c>
      <c r="E1608">
        <v>262.5</v>
      </c>
    </row>
    <row r="1609" spans="1:5" x14ac:dyDescent="0.3">
      <c r="A1609" s="1">
        <v>43157</v>
      </c>
      <c r="B1609">
        <v>10888.99</v>
      </c>
      <c r="C1609">
        <v>54455.46</v>
      </c>
      <c r="D1609">
        <v>88.08</v>
      </c>
      <c r="E1609">
        <v>262.33999999999997</v>
      </c>
    </row>
    <row r="1610" spans="1:5" x14ac:dyDescent="0.3">
      <c r="A1610" s="1">
        <v>43158</v>
      </c>
      <c r="B1610">
        <v>10992.11</v>
      </c>
      <c r="C1610">
        <v>54507.29</v>
      </c>
      <c r="D1610">
        <v>89.67</v>
      </c>
      <c r="E1610">
        <v>252.68</v>
      </c>
    </row>
    <row r="1611" spans="1:5" x14ac:dyDescent="0.3">
      <c r="A1611" s="1">
        <v>43159</v>
      </c>
      <c r="B1611">
        <v>10603.05</v>
      </c>
      <c r="C1611">
        <v>54161.760000000002</v>
      </c>
      <c r="D1611">
        <v>87</v>
      </c>
      <c r="E1611">
        <v>244.15</v>
      </c>
    </row>
    <row r="1612" spans="1:5" x14ac:dyDescent="0.3">
      <c r="A1612" s="1">
        <v>43160</v>
      </c>
      <c r="B1612">
        <v>10453.049999999999</v>
      </c>
      <c r="C1612">
        <v>53367.03</v>
      </c>
      <c r="D1612">
        <v>86.92</v>
      </c>
      <c r="E1612">
        <v>249.39</v>
      </c>
    </row>
    <row r="1613" spans="1:5" x14ac:dyDescent="0.3">
      <c r="A1613" s="1">
        <v>43161</v>
      </c>
      <c r="B1613">
        <v>10270.24</v>
      </c>
      <c r="C1613">
        <v>52347.73</v>
      </c>
      <c r="D1613">
        <v>90.5</v>
      </c>
      <c r="E1613">
        <v>252.73</v>
      </c>
    </row>
    <row r="1614" spans="1:5" x14ac:dyDescent="0.3">
      <c r="A1614" s="1">
        <v>43164</v>
      </c>
      <c r="B1614">
        <v>10462.43</v>
      </c>
      <c r="C1614">
        <v>52986.95</v>
      </c>
      <c r="D1614">
        <v>93.17</v>
      </c>
      <c r="E1614">
        <v>250.06</v>
      </c>
    </row>
    <row r="1615" spans="1:5" x14ac:dyDescent="0.3">
      <c r="A1615" s="1">
        <v>43165</v>
      </c>
      <c r="B1615">
        <v>10499.93</v>
      </c>
      <c r="C1615">
        <v>53246.11</v>
      </c>
      <c r="D1615">
        <v>93.08</v>
      </c>
      <c r="E1615">
        <v>253.81</v>
      </c>
    </row>
    <row r="1616" spans="1:5" x14ac:dyDescent="0.3">
      <c r="A1616" s="1">
        <v>43166</v>
      </c>
      <c r="B1616">
        <v>10635.86</v>
      </c>
      <c r="C1616">
        <v>54248.12</v>
      </c>
      <c r="D1616">
        <v>91.42</v>
      </c>
      <c r="E1616">
        <v>253.71</v>
      </c>
    </row>
    <row r="1617" spans="1:5" x14ac:dyDescent="0.3">
      <c r="A1617" s="1">
        <v>43167</v>
      </c>
      <c r="B1617">
        <v>10898.36</v>
      </c>
      <c r="C1617">
        <v>55284.72</v>
      </c>
      <c r="D1617">
        <v>90.67</v>
      </c>
      <c r="E1617">
        <v>249.7</v>
      </c>
    </row>
    <row r="1618" spans="1:5" x14ac:dyDescent="0.3">
      <c r="A1618" s="1">
        <v>43168</v>
      </c>
      <c r="B1618">
        <v>10940.55</v>
      </c>
      <c r="C1618">
        <v>56148.55</v>
      </c>
      <c r="D1618">
        <v>92.67</v>
      </c>
      <c r="E1618">
        <v>257.25</v>
      </c>
    </row>
    <row r="1619" spans="1:5" x14ac:dyDescent="0.3">
      <c r="A1619" s="1">
        <v>43171</v>
      </c>
      <c r="B1619">
        <v>10931.18</v>
      </c>
      <c r="C1619">
        <v>56148.55</v>
      </c>
      <c r="D1619">
        <v>91.83</v>
      </c>
      <c r="E1619">
        <v>261.83</v>
      </c>
    </row>
    <row r="1620" spans="1:5" x14ac:dyDescent="0.3">
      <c r="A1620" s="1">
        <v>43172</v>
      </c>
      <c r="B1620">
        <v>10813.99</v>
      </c>
      <c r="C1620">
        <v>54541.84</v>
      </c>
      <c r="D1620">
        <v>89.67</v>
      </c>
      <c r="E1620">
        <v>256.83999999999997</v>
      </c>
    </row>
    <row r="1621" spans="1:5" x14ac:dyDescent="0.3">
      <c r="A1621" s="1">
        <v>43173</v>
      </c>
      <c r="B1621">
        <v>10673.36</v>
      </c>
      <c r="C1621">
        <v>54248.12</v>
      </c>
      <c r="D1621">
        <v>88.17</v>
      </c>
      <c r="E1621">
        <v>255.3</v>
      </c>
    </row>
    <row r="1622" spans="1:5" x14ac:dyDescent="0.3">
      <c r="A1622" s="1">
        <v>43174</v>
      </c>
      <c r="B1622">
        <v>10743.68</v>
      </c>
      <c r="C1622">
        <v>55025.59</v>
      </c>
      <c r="D1622">
        <v>87.83</v>
      </c>
      <c r="E1622">
        <v>253.19</v>
      </c>
    </row>
    <row r="1623" spans="1:5" x14ac:dyDescent="0.3">
      <c r="A1623" s="1">
        <v>43175</v>
      </c>
      <c r="B1623">
        <v>10762.43</v>
      </c>
      <c r="C1623">
        <v>54213.59</v>
      </c>
      <c r="D1623">
        <v>88.92</v>
      </c>
      <c r="E1623">
        <v>255.92</v>
      </c>
    </row>
    <row r="1624" spans="1:5" x14ac:dyDescent="0.3">
      <c r="A1624" s="1">
        <v>43178</v>
      </c>
      <c r="B1624">
        <v>10696.8</v>
      </c>
      <c r="C1624">
        <v>53971.72</v>
      </c>
      <c r="D1624">
        <v>88.25</v>
      </c>
      <c r="E1624">
        <v>254.02</v>
      </c>
    </row>
    <row r="1625" spans="1:5" x14ac:dyDescent="0.3">
      <c r="A1625" s="1">
        <v>43179</v>
      </c>
      <c r="B1625">
        <v>10785.86</v>
      </c>
      <c r="C1625">
        <v>54887.37</v>
      </c>
      <c r="D1625">
        <v>87.58</v>
      </c>
      <c r="E1625">
        <v>249.13</v>
      </c>
    </row>
    <row r="1626" spans="1:5" x14ac:dyDescent="0.3">
      <c r="A1626" s="1">
        <v>43180</v>
      </c>
      <c r="B1626">
        <v>10917.11</v>
      </c>
      <c r="C1626">
        <v>54783.71</v>
      </c>
      <c r="D1626">
        <v>86.42</v>
      </c>
      <c r="E1626">
        <v>256.64</v>
      </c>
    </row>
    <row r="1627" spans="1:5" x14ac:dyDescent="0.3">
      <c r="A1627" s="1">
        <v>43181</v>
      </c>
      <c r="B1627">
        <v>10715.55</v>
      </c>
      <c r="C1627">
        <v>53574.34</v>
      </c>
      <c r="D1627">
        <v>81.5</v>
      </c>
      <c r="E1627">
        <v>250.01</v>
      </c>
    </row>
    <row r="1628" spans="1:5" x14ac:dyDescent="0.3">
      <c r="A1628" s="1">
        <v>43182</v>
      </c>
      <c r="B1628">
        <v>10532.74</v>
      </c>
      <c r="C1628">
        <v>53315.199999999997</v>
      </c>
      <c r="D1628">
        <v>80.08</v>
      </c>
      <c r="E1628">
        <v>241.99</v>
      </c>
    </row>
    <row r="1629" spans="1:5" x14ac:dyDescent="0.3">
      <c r="A1629" s="1">
        <v>43185</v>
      </c>
      <c r="B1629">
        <v>10415.549999999999</v>
      </c>
      <c r="C1629">
        <v>52485.94</v>
      </c>
      <c r="D1629">
        <v>81.58</v>
      </c>
      <c r="E1629">
        <v>243.89</v>
      </c>
    </row>
    <row r="1630" spans="1:5" x14ac:dyDescent="0.3">
      <c r="A1630" s="1">
        <v>43186</v>
      </c>
      <c r="B1630">
        <v>10720.24</v>
      </c>
      <c r="C1630">
        <v>52986.95</v>
      </c>
      <c r="D1630">
        <v>80.58</v>
      </c>
      <c r="E1630">
        <v>239.58</v>
      </c>
    </row>
    <row r="1631" spans="1:5" x14ac:dyDescent="0.3">
      <c r="A1631" s="1">
        <v>43187</v>
      </c>
      <c r="B1631">
        <v>10603.05</v>
      </c>
      <c r="C1631">
        <v>53418.86</v>
      </c>
      <c r="D1631">
        <v>79.92</v>
      </c>
      <c r="E1631">
        <v>237.42</v>
      </c>
    </row>
    <row r="1632" spans="1:5" x14ac:dyDescent="0.3">
      <c r="A1632" s="1">
        <v>43188</v>
      </c>
      <c r="B1632">
        <v>10579.61</v>
      </c>
      <c r="C1632">
        <v>52555.040000000001</v>
      </c>
      <c r="D1632">
        <v>80.25</v>
      </c>
      <c r="E1632">
        <v>250.32</v>
      </c>
    </row>
    <row r="1633" spans="1:5" x14ac:dyDescent="0.3">
      <c r="A1633" s="1">
        <v>43189</v>
      </c>
      <c r="B1633">
        <v>10579.61</v>
      </c>
      <c r="C1633">
        <v>52555.040000000001</v>
      </c>
      <c r="D1633">
        <v>80.25</v>
      </c>
      <c r="E1633">
        <v>250.32</v>
      </c>
    </row>
    <row r="1634" spans="1:5" x14ac:dyDescent="0.3">
      <c r="A1634" s="1">
        <v>43192</v>
      </c>
      <c r="B1634">
        <v>10579.61</v>
      </c>
      <c r="C1634">
        <v>52555.040000000001</v>
      </c>
      <c r="D1634">
        <v>77.75</v>
      </c>
      <c r="E1634">
        <v>241.48</v>
      </c>
    </row>
    <row r="1635" spans="1:5" x14ac:dyDescent="0.3">
      <c r="A1635" s="1">
        <v>43193</v>
      </c>
      <c r="B1635">
        <v>10499.93</v>
      </c>
      <c r="C1635">
        <v>52399.55</v>
      </c>
      <c r="D1635">
        <v>78.33</v>
      </c>
      <c r="E1635">
        <v>242.66</v>
      </c>
    </row>
    <row r="1636" spans="1:5" x14ac:dyDescent="0.3">
      <c r="A1636" s="1">
        <v>43194</v>
      </c>
      <c r="B1636">
        <v>10293.68</v>
      </c>
      <c r="C1636">
        <v>52174.95</v>
      </c>
      <c r="D1636">
        <v>78.75</v>
      </c>
      <c r="E1636">
        <v>246.46</v>
      </c>
    </row>
    <row r="1637" spans="1:5" x14ac:dyDescent="0.3">
      <c r="A1637" s="1">
        <v>43195</v>
      </c>
      <c r="B1637">
        <v>10556.18</v>
      </c>
      <c r="C1637">
        <v>54438.16</v>
      </c>
      <c r="D1637">
        <v>82.5</v>
      </c>
      <c r="E1637">
        <v>257.36</v>
      </c>
    </row>
    <row r="1638" spans="1:5" x14ac:dyDescent="0.3">
      <c r="A1638" s="1">
        <v>43196</v>
      </c>
      <c r="B1638">
        <v>10593.68</v>
      </c>
      <c r="C1638">
        <v>55440.2</v>
      </c>
      <c r="D1638">
        <v>79.33</v>
      </c>
      <c r="E1638">
        <v>250.16</v>
      </c>
    </row>
    <row r="1639" spans="1:5" x14ac:dyDescent="0.3">
      <c r="A1639" s="1">
        <v>43199</v>
      </c>
      <c r="B1639">
        <v>10523.36</v>
      </c>
      <c r="C1639">
        <v>55975.77</v>
      </c>
      <c r="D1639">
        <v>78.5</v>
      </c>
      <c r="E1639">
        <v>250.42</v>
      </c>
    </row>
    <row r="1640" spans="1:5" x14ac:dyDescent="0.3">
      <c r="A1640" s="1">
        <v>43200</v>
      </c>
      <c r="B1640">
        <v>10626.49</v>
      </c>
      <c r="C1640">
        <v>56442.239999999998</v>
      </c>
      <c r="D1640">
        <v>79.58</v>
      </c>
      <c r="E1640">
        <v>257.56</v>
      </c>
    </row>
    <row r="1641" spans="1:5" x14ac:dyDescent="0.3">
      <c r="A1641" s="1">
        <v>43201</v>
      </c>
      <c r="B1641">
        <v>10551.49</v>
      </c>
      <c r="C1641">
        <v>55785.73</v>
      </c>
      <c r="D1641">
        <v>78.58</v>
      </c>
      <c r="E1641">
        <v>255.2</v>
      </c>
    </row>
    <row r="1642" spans="1:5" x14ac:dyDescent="0.3">
      <c r="A1642" s="1">
        <v>43202</v>
      </c>
      <c r="B1642">
        <v>10645.24</v>
      </c>
      <c r="C1642">
        <v>56494.07</v>
      </c>
      <c r="D1642">
        <v>78.83</v>
      </c>
      <c r="E1642">
        <v>260.13</v>
      </c>
    </row>
    <row r="1643" spans="1:5" x14ac:dyDescent="0.3">
      <c r="A1643" s="1">
        <v>43203</v>
      </c>
      <c r="B1643">
        <v>10757.74</v>
      </c>
      <c r="C1643">
        <v>57064.2</v>
      </c>
      <c r="D1643">
        <v>80.92</v>
      </c>
      <c r="E1643">
        <v>260.29000000000002</v>
      </c>
    </row>
    <row r="1644" spans="1:5" x14ac:dyDescent="0.3">
      <c r="A1644" s="1">
        <v>43206</v>
      </c>
      <c r="B1644">
        <v>10663.99</v>
      </c>
      <c r="C1644">
        <v>56563.19</v>
      </c>
      <c r="D1644">
        <v>83.33</v>
      </c>
      <c r="E1644">
        <v>263.52</v>
      </c>
    </row>
    <row r="1645" spans="1:5" x14ac:dyDescent="0.3">
      <c r="A1645" s="1">
        <v>43207</v>
      </c>
      <c r="B1645">
        <v>10743.68</v>
      </c>
      <c r="C1645">
        <v>56995.1</v>
      </c>
      <c r="D1645">
        <v>83.75</v>
      </c>
      <c r="E1645">
        <v>268.66000000000003</v>
      </c>
    </row>
    <row r="1646" spans="1:5" x14ac:dyDescent="0.3">
      <c r="A1646" s="1">
        <v>43208</v>
      </c>
      <c r="B1646">
        <v>10753.05</v>
      </c>
      <c r="C1646">
        <v>56476.800000000003</v>
      </c>
      <c r="D1646">
        <v>85.83</v>
      </c>
      <c r="E1646">
        <v>270.41000000000003</v>
      </c>
    </row>
    <row r="1647" spans="1:5" x14ac:dyDescent="0.3">
      <c r="A1647" s="1">
        <v>43209</v>
      </c>
      <c r="B1647">
        <v>10785.86</v>
      </c>
      <c r="C1647">
        <v>56373.15</v>
      </c>
      <c r="D1647">
        <v>85.33</v>
      </c>
      <c r="E1647">
        <v>266.81</v>
      </c>
    </row>
    <row r="1648" spans="1:5" x14ac:dyDescent="0.3">
      <c r="A1648" s="1">
        <v>43210</v>
      </c>
      <c r="B1648">
        <v>10837.43</v>
      </c>
      <c r="C1648">
        <v>56407.68</v>
      </c>
      <c r="D1648">
        <v>85</v>
      </c>
      <c r="E1648">
        <v>266.81</v>
      </c>
    </row>
    <row r="1649" spans="1:5" x14ac:dyDescent="0.3">
      <c r="A1649" s="1">
        <v>43213</v>
      </c>
      <c r="B1649">
        <v>10954.61</v>
      </c>
      <c r="C1649">
        <v>56891.42</v>
      </c>
      <c r="D1649">
        <v>85.25</v>
      </c>
      <c r="E1649">
        <v>268.87</v>
      </c>
    </row>
    <row r="1650" spans="1:5" x14ac:dyDescent="0.3">
      <c r="A1650" s="1">
        <v>43214</v>
      </c>
      <c r="B1650">
        <v>10992.11</v>
      </c>
      <c r="C1650">
        <v>56148.55</v>
      </c>
      <c r="D1650">
        <v>84.75</v>
      </c>
      <c r="E1650">
        <v>262.14</v>
      </c>
    </row>
    <row r="1651" spans="1:5" x14ac:dyDescent="0.3">
      <c r="A1651" s="1">
        <v>43215</v>
      </c>
      <c r="B1651">
        <v>10748.36</v>
      </c>
      <c r="C1651">
        <v>55267.45</v>
      </c>
      <c r="D1651">
        <v>86.17</v>
      </c>
      <c r="E1651">
        <v>261.67</v>
      </c>
    </row>
    <row r="1652" spans="1:5" x14ac:dyDescent="0.3">
      <c r="A1652" s="1">
        <v>43216</v>
      </c>
      <c r="B1652">
        <v>10832.74</v>
      </c>
      <c r="C1652">
        <v>55854.85</v>
      </c>
      <c r="D1652">
        <v>85.67</v>
      </c>
      <c r="E1652">
        <v>263.22000000000003</v>
      </c>
    </row>
    <row r="1653" spans="1:5" x14ac:dyDescent="0.3">
      <c r="A1653" s="1">
        <v>43217</v>
      </c>
      <c r="B1653">
        <v>10949.93</v>
      </c>
      <c r="C1653">
        <v>57029.64</v>
      </c>
      <c r="D1653">
        <v>85.58</v>
      </c>
      <c r="E1653">
        <v>258.08</v>
      </c>
    </row>
    <row r="1654" spans="1:5" x14ac:dyDescent="0.3">
      <c r="A1654" s="1">
        <v>43220</v>
      </c>
      <c r="B1654">
        <v>10837.43</v>
      </c>
      <c r="C1654">
        <v>56908.71</v>
      </c>
      <c r="D1654">
        <v>83.92</v>
      </c>
      <c r="E1654">
        <v>248.77</v>
      </c>
    </row>
    <row r="1655" spans="1:5" x14ac:dyDescent="0.3">
      <c r="A1655" s="1">
        <v>43221</v>
      </c>
      <c r="B1655">
        <v>10837.43</v>
      </c>
      <c r="C1655">
        <v>57029.64</v>
      </c>
      <c r="D1655">
        <v>84.42</v>
      </c>
      <c r="E1655">
        <v>247.95</v>
      </c>
    </row>
    <row r="1656" spans="1:5" x14ac:dyDescent="0.3">
      <c r="A1656" s="1">
        <v>43222</v>
      </c>
      <c r="B1656">
        <v>11038.98</v>
      </c>
      <c r="C1656">
        <v>57427.02</v>
      </c>
      <c r="D1656">
        <v>85.83</v>
      </c>
      <c r="E1656">
        <v>249.08</v>
      </c>
    </row>
    <row r="1657" spans="1:5" x14ac:dyDescent="0.3">
      <c r="A1657" s="1">
        <v>43223</v>
      </c>
      <c r="B1657">
        <v>10406.18</v>
      </c>
      <c r="C1657">
        <v>56528.63</v>
      </c>
      <c r="D1657">
        <v>86.58</v>
      </c>
      <c r="E1657">
        <v>249.29</v>
      </c>
    </row>
    <row r="1658" spans="1:5" x14ac:dyDescent="0.3">
      <c r="A1658" s="1">
        <v>43224</v>
      </c>
      <c r="B1658">
        <v>10523.36</v>
      </c>
      <c r="C1658">
        <v>57288.800000000003</v>
      </c>
      <c r="D1658">
        <v>86.67</v>
      </c>
      <c r="E1658">
        <v>260.39</v>
      </c>
    </row>
    <row r="1659" spans="1:5" x14ac:dyDescent="0.3">
      <c r="A1659" s="1">
        <v>43227</v>
      </c>
      <c r="B1659">
        <v>10593.68</v>
      </c>
      <c r="C1659">
        <v>57288.800000000003</v>
      </c>
      <c r="D1659">
        <v>87.83</v>
      </c>
      <c r="E1659">
        <v>259.10000000000002</v>
      </c>
    </row>
    <row r="1660" spans="1:5" x14ac:dyDescent="0.3">
      <c r="A1660" s="1">
        <v>43228</v>
      </c>
      <c r="B1660">
        <v>10678.05</v>
      </c>
      <c r="C1660">
        <v>57720.71</v>
      </c>
      <c r="D1660">
        <v>87.5</v>
      </c>
      <c r="E1660">
        <v>259.93</v>
      </c>
    </row>
    <row r="1661" spans="1:5" x14ac:dyDescent="0.3">
      <c r="A1661" s="1">
        <v>43229</v>
      </c>
      <c r="B1661">
        <v>10790.55</v>
      </c>
      <c r="C1661">
        <v>58860.959999999999</v>
      </c>
      <c r="D1661">
        <v>88.08</v>
      </c>
      <c r="E1661">
        <v>260.39</v>
      </c>
    </row>
    <row r="1662" spans="1:5" x14ac:dyDescent="0.3">
      <c r="A1662" s="1">
        <v>43230</v>
      </c>
      <c r="B1662">
        <v>10865.55</v>
      </c>
      <c r="C1662">
        <v>59534.75</v>
      </c>
      <c r="D1662">
        <v>90.75</v>
      </c>
      <c r="E1662">
        <v>261.31</v>
      </c>
    </row>
    <row r="1663" spans="1:5" x14ac:dyDescent="0.3">
      <c r="A1663" s="1">
        <v>43231</v>
      </c>
      <c r="B1663">
        <v>10884.3</v>
      </c>
      <c r="C1663">
        <v>59862.98</v>
      </c>
      <c r="D1663">
        <v>90.83</v>
      </c>
      <c r="E1663">
        <v>260.85000000000002</v>
      </c>
    </row>
    <row r="1664" spans="1:5" x14ac:dyDescent="0.3">
      <c r="A1664" s="1">
        <v>43234</v>
      </c>
      <c r="B1664">
        <v>10785.86</v>
      </c>
      <c r="C1664">
        <v>59482.89</v>
      </c>
      <c r="D1664">
        <v>91.25</v>
      </c>
      <c r="E1664">
        <v>262.02999999999997</v>
      </c>
    </row>
    <row r="1665" spans="1:5" x14ac:dyDescent="0.3">
      <c r="A1665" s="1">
        <v>43235</v>
      </c>
      <c r="B1665">
        <v>10874.93</v>
      </c>
      <c r="C1665">
        <v>59500.19</v>
      </c>
      <c r="D1665">
        <v>91.83</v>
      </c>
      <c r="E1665">
        <v>263.73</v>
      </c>
    </row>
    <row r="1666" spans="1:5" x14ac:dyDescent="0.3">
      <c r="A1666" s="1">
        <v>43236</v>
      </c>
      <c r="B1666">
        <v>10987.42</v>
      </c>
      <c r="C1666">
        <v>60312.18</v>
      </c>
      <c r="D1666">
        <v>92.92</v>
      </c>
      <c r="E1666">
        <v>269.54000000000002</v>
      </c>
    </row>
    <row r="1667" spans="1:5" x14ac:dyDescent="0.3">
      <c r="A1667" s="1">
        <v>43237</v>
      </c>
      <c r="B1667">
        <v>11174.92</v>
      </c>
      <c r="C1667">
        <v>61210.54</v>
      </c>
      <c r="D1667">
        <v>93.75</v>
      </c>
      <c r="E1667">
        <v>271.24</v>
      </c>
    </row>
    <row r="1668" spans="1:5" x14ac:dyDescent="0.3">
      <c r="A1668" s="1">
        <v>43238</v>
      </c>
      <c r="B1668">
        <v>11067.11</v>
      </c>
      <c r="C1668">
        <v>60122.14</v>
      </c>
      <c r="D1668">
        <v>93.83</v>
      </c>
      <c r="E1668">
        <v>268.97000000000003</v>
      </c>
    </row>
    <row r="1669" spans="1:5" x14ac:dyDescent="0.3">
      <c r="A1669" s="1">
        <v>43241</v>
      </c>
      <c r="B1669">
        <v>11090.92</v>
      </c>
      <c r="C1669">
        <v>61072.35</v>
      </c>
      <c r="D1669">
        <v>94.83</v>
      </c>
      <c r="E1669">
        <v>270.77</v>
      </c>
    </row>
    <row r="1670" spans="1:5" x14ac:dyDescent="0.3">
      <c r="A1670" s="1">
        <v>43242</v>
      </c>
      <c r="B1670">
        <v>11062.43</v>
      </c>
      <c r="C1670">
        <v>60813.19</v>
      </c>
      <c r="D1670">
        <v>95</v>
      </c>
      <c r="E1670">
        <v>267.01</v>
      </c>
    </row>
    <row r="1671" spans="1:5" x14ac:dyDescent="0.3">
      <c r="A1671" s="1">
        <v>43243</v>
      </c>
      <c r="B1671">
        <v>11048.18</v>
      </c>
      <c r="C1671">
        <v>60018.48</v>
      </c>
      <c r="D1671">
        <v>94.5</v>
      </c>
      <c r="E1671">
        <v>265.67</v>
      </c>
    </row>
    <row r="1672" spans="1:5" x14ac:dyDescent="0.3">
      <c r="A1672" s="1">
        <v>43244</v>
      </c>
      <c r="B1672">
        <v>11119.42</v>
      </c>
      <c r="C1672">
        <v>59949.36</v>
      </c>
      <c r="D1672">
        <v>94.67</v>
      </c>
      <c r="E1672">
        <v>264.58999999999997</v>
      </c>
    </row>
    <row r="1673" spans="1:5" x14ac:dyDescent="0.3">
      <c r="A1673" s="1">
        <v>43245</v>
      </c>
      <c r="B1673">
        <v>11233.42</v>
      </c>
      <c r="C1673">
        <v>59085.54</v>
      </c>
      <c r="D1673">
        <v>94.67</v>
      </c>
      <c r="E1673">
        <v>261.18</v>
      </c>
    </row>
    <row r="1674" spans="1:5" x14ac:dyDescent="0.3">
      <c r="A1674" s="1">
        <v>43248</v>
      </c>
      <c r="B1674">
        <v>11209.67</v>
      </c>
      <c r="C1674">
        <v>59085.54</v>
      </c>
      <c r="D1674">
        <v>94.67</v>
      </c>
      <c r="E1674">
        <v>261.18</v>
      </c>
    </row>
    <row r="1675" spans="1:5" x14ac:dyDescent="0.3">
      <c r="A1675" s="1">
        <v>43249</v>
      </c>
      <c r="B1675">
        <v>11076.68</v>
      </c>
      <c r="C1675">
        <v>58377.2</v>
      </c>
      <c r="D1675">
        <v>95</v>
      </c>
      <c r="E1675">
        <v>256.64999999999998</v>
      </c>
    </row>
    <row r="1676" spans="1:5" x14ac:dyDescent="0.3">
      <c r="A1676" s="1">
        <v>43250</v>
      </c>
      <c r="B1676">
        <v>11147.92</v>
      </c>
      <c r="C1676">
        <v>58688.19</v>
      </c>
      <c r="D1676">
        <v>98.33</v>
      </c>
      <c r="E1676">
        <v>257.47000000000003</v>
      </c>
    </row>
    <row r="1677" spans="1:5" x14ac:dyDescent="0.3">
      <c r="A1677" s="1">
        <v>43251</v>
      </c>
      <c r="B1677">
        <v>10924.68</v>
      </c>
      <c r="C1677">
        <v>60692.27</v>
      </c>
      <c r="D1677">
        <v>100.5</v>
      </c>
      <c r="E1677">
        <v>252.57</v>
      </c>
    </row>
    <row r="1678" spans="1:5" x14ac:dyDescent="0.3">
      <c r="A1678" s="1">
        <v>43252</v>
      </c>
      <c r="B1678">
        <v>11010.18</v>
      </c>
      <c r="C1678">
        <v>63145.52</v>
      </c>
      <c r="D1678">
        <v>101</v>
      </c>
      <c r="E1678">
        <v>254.22</v>
      </c>
    </row>
    <row r="1679" spans="1:5" x14ac:dyDescent="0.3">
      <c r="A1679" s="1">
        <v>43255</v>
      </c>
      <c r="B1679">
        <v>10991.18</v>
      </c>
      <c r="C1679">
        <v>65322.35</v>
      </c>
      <c r="D1679">
        <v>101.42</v>
      </c>
      <c r="E1679">
        <v>258.66000000000003</v>
      </c>
    </row>
    <row r="1680" spans="1:5" x14ac:dyDescent="0.3">
      <c r="A1680" s="1">
        <v>43256</v>
      </c>
      <c r="B1680">
        <v>10905.68</v>
      </c>
      <c r="C1680">
        <v>64458.53</v>
      </c>
      <c r="D1680">
        <v>100.92</v>
      </c>
      <c r="E1680">
        <v>257.27</v>
      </c>
    </row>
    <row r="1681" spans="1:5" x14ac:dyDescent="0.3">
      <c r="A1681" s="1">
        <v>43257</v>
      </c>
      <c r="B1681">
        <v>10929.43</v>
      </c>
      <c r="C1681">
        <v>65460.57</v>
      </c>
      <c r="D1681">
        <v>102.25</v>
      </c>
      <c r="E1681">
        <v>265.36</v>
      </c>
    </row>
    <row r="1682" spans="1:5" x14ac:dyDescent="0.3">
      <c r="A1682" s="1">
        <v>43258</v>
      </c>
      <c r="B1682">
        <v>10820.18</v>
      </c>
      <c r="C1682">
        <v>65879.5</v>
      </c>
      <c r="D1682">
        <v>97.58</v>
      </c>
      <c r="E1682">
        <v>261.33999999999997</v>
      </c>
    </row>
    <row r="1683" spans="1:5" x14ac:dyDescent="0.3">
      <c r="A1683" s="1">
        <v>43259</v>
      </c>
      <c r="B1683">
        <v>10839.18</v>
      </c>
      <c r="C1683">
        <v>66458.44</v>
      </c>
      <c r="D1683">
        <v>98.83</v>
      </c>
      <c r="E1683">
        <v>264.38</v>
      </c>
    </row>
    <row r="1684" spans="1:5" x14ac:dyDescent="0.3">
      <c r="A1684" s="1">
        <v>43262</v>
      </c>
      <c r="B1684">
        <v>10858.18</v>
      </c>
      <c r="C1684">
        <v>66932.13</v>
      </c>
      <c r="D1684">
        <v>100.5</v>
      </c>
      <c r="E1684">
        <v>262.99</v>
      </c>
    </row>
    <row r="1685" spans="1:5" x14ac:dyDescent="0.3">
      <c r="A1685" s="1">
        <v>43263</v>
      </c>
      <c r="B1685">
        <v>10791.68</v>
      </c>
      <c r="C1685">
        <v>66440.88</v>
      </c>
      <c r="D1685">
        <v>100.92</v>
      </c>
      <c r="E1685">
        <v>258.19</v>
      </c>
    </row>
    <row r="1686" spans="1:5" x14ac:dyDescent="0.3">
      <c r="A1686" s="1">
        <v>43264</v>
      </c>
      <c r="B1686">
        <v>10801.18</v>
      </c>
      <c r="C1686">
        <v>67055</v>
      </c>
      <c r="D1686">
        <v>101.17</v>
      </c>
      <c r="E1686">
        <v>256.64999999999998</v>
      </c>
    </row>
    <row r="1687" spans="1:5" x14ac:dyDescent="0.3">
      <c r="A1687" s="1">
        <v>43265</v>
      </c>
      <c r="B1687">
        <v>10772.68</v>
      </c>
      <c r="C1687">
        <v>67072.5</v>
      </c>
      <c r="D1687">
        <v>96.17</v>
      </c>
      <c r="E1687">
        <v>256.64999999999998</v>
      </c>
    </row>
    <row r="1688" spans="1:5" x14ac:dyDescent="0.3">
      <c r="A1688" s="1">
        <v>43266</v>
      </c>
      <c r="B1688">
        <v>10701.43</v>
      </c>
      <c r="C1688">
        <v>66002.31</v>
      </c>
      <c r="D1688">
        <v>96.42</v>
      </c>
      <c r="E1688">
        <v>255</v>
      </c>
    </row>
    <row r="1689" spans="1:5" x14ac:dyDescent="0.3">
      <c r="A1689" s="1">
        <v>43269</v>
      </c>
      <c r="B1689">
        <v>10658.69</v>
      </c>
      <c r="C1689">
        <v>66335.63</v>
      </c>
      <c r="D1689">
        <v>99.25</v>
      </c>
      <c r="E1689">
        <v>250.82</v>
      </c>
    </row>
    <row r="1690" spans="1:5" x14ac:dyDescent="0.3">
      <c r="A1690" s="1">
        <v>43270</v>
      </c>
      <c r="B1690">
        <v>10568.44</v>
      </c>
      <c r="C1690">
        <v>65353.19</v>
      </c>
      <c r="D1690">
        <v>98.83</v>
      </c>
      <c r="E1690">
        <v>243.35</v>
      </c>
    </row>
    <row r="1691" spans="1:5" x14ac:dyDescent="0.3">
      <c r="A1691" s="1">
        <v>43271</v>
      </c>
      <c r="B1691">
        <v>10615.94</v>
      </c>
      <c r="C1691">
        <v>65914.559999999998</v>
      </c>
      <c r="D1691">
        <v>98.58</v>
      </c>
      <c r="E1691">
        <v>242.93</v>
      </c>
    </row>
    <row r="1692" spans="1:5" x14ac:dyDescent="0.3">
      <c r="A1692" s="1">
        <v>43272</v>
      </c>
      <c r="B1692">
        <v>10440.19</v>
      </c>
      <c r="C1692">
        <v>64388.23</v>
      </c>
      <c r="D1692">
        <v>96.5</v>
      </c>
      <c r="E1692">
        <v>240.3</v>
      </c>
    </row>
    <row r="1693" spans="1:5" x14ac:dyDescent="0.3">
      <c r="A1693" s="1">
        <v>43273</v>
      </c>
      <c r="B1693">
        <v>10525.69</v>
      </c>
      <c r="C1693">
        <v>64739.12</v>
      </c>
      <c r="D1693">
        <v>97.75</v>
      </c>
      <c r="E1693">
        <v>242.31</v>
      </c>
    </row>
    <row r="1694" spans="1:5" x14ac:dyDescent="0.3">
      <c r="A1694" s="1">
        <v>43276</v>
      </c>
      <c r="B1694">
        <v>10302.450000000001</v>
      </c>
      <c r="C1694">
        <v>63247.86</v>
      </c>
      <c r="D1694">
        <v>95.33</v>
      </c>
      <c r="E1694">
        <v>241.64</v>
      </c>
    </row>
    <row r="1695" spans="1:5" x14ac:dyDescent="0.3">
      <c r="A1695" s="1">
        <v>43277</v>
      </c>
      <c r="B1695">
        <v>10264.450000000001</v>
      </c>
      <c r="C1695">
        <v>63633.84</v>
      </c>
      <c r="D1695">
        <v>96.92</v>
      </c>
      <c r="E1695">
        <v>232.26</v>
      </c>
    </row>
    <row r="1696" spans="1:5" x14ac:dyDescent="0.3">
      <c r="A1696" s="1">
        <v>43278</v>
      </c>
      <c r="B1696">
        <v>10340.450000000001</v>
      </c>
      <c r="C1696">
        <v>64651.42</v>
      </c>
      <c r="D1696">
        <v>95.83</v>
      </c>
      <c r="E1696">
        <v>227.62</v>
      </c>
    </row>
    <row r="1697" spans="1:5" x14ac:dyDescent="0.3">
      <c r="A1697" s="1">
        <v>43279</v>
      </c>
      <c r="B1697">
        <v>10183.700000000001</v>
      </c>
      <c r="C1697">
        <v>62739.05</v>
      </c>
      <c r="D1697">
        <v>93.58</v>
      </c>
      <c r="E1697">
        <v>226.8</v>
      </c>
    </row>
    <row r="1698" spans="1:5" x14ac:dyDescent="0.3">
      <c r="A1698" s="1">
        <v>43280</v>
      </c>
      <c r="B1698">
        <v>10273.950000000001</v>
      </c>
      <c r="C1698">
        <v>63493.48</v>
      </c>
      <c r="D1698">
        <v>96.67</v>
      </c>
      <c r="E1698">
        <v>228.7</v>
      </c>
    </row>
    <row r="1699" spans="1:5" x14ac:dyDescent="0.3">
      <c r="A1699" s="1">
        <v>43283</v>
      </c>
      <c r="B1699">
        <v>10235.950000000001</v>
      </c>
      <c r="C1699">
        <v>62300.44</v>
      </c>
      <c r="D1699">
        <v>94.92</v>
      </c>
      <c r="E1699">
        <v>226.44</v>
      </c>
    </row>
    <row r="1700" spans="1:5" x14ac:dyDescent="0.3">
      <c r="A1700" s="1">
        <v>43284</v>
      </c>
      <c r="B1700">
        <v>10231.200000000001</v>
      </c>
      <c r="C1700">
        <v>62405.73</v>
      </c>
      <c r="D1700">
        <v>95.83</v>
      </c>
      <c r="E1700">
        <v>224.53</v>
      </c>
    </row>
    <row r="1701" spans="1:5" x14ac:dyDescent="0.3">
      <c r="A1701" s="1">
        <v>43285</v>
      </c>
      <c r="B1701">
        <v>10050.700000000001</v>
      </c>
      <c r="C1701">
        <v>61405.68</v>
      </c>
      <c r="D1701">
        <v>95.83</v>
      </c>
      <c r="E1701">
        <v>224.53</v>
      </c>
    </row>
    <row r="1702" spans="1:5" x14ac:dyDescent="0.3">
      <c r="A1702" s="1">
        <v>43286</v>
      </c>
      <c r="B1702">
        <v>10197.950000000001</v>
      </c>
      <c r="C1702">
        <v>62458.36</v>
      </c>
      <c r="D1702">
        <v>96.08</v>
      </c>
      <c r="E1702">
        <v>227.62</v>
      </c>
    </row>
    <row r="1703" spans="1:5" x14ac:dyDescent="0.3">
      <c r="A1703" s="1">
        <v>43287</v>
      </c>
      <c r="B1703">
        <v>10150.450000000001</v>
      </c>
      <c r="C1703">
        <v>62598.69</v>
      </c>
      <c r="D1703">
        <v>97.83</v>
      </c>
      <c r="E1703">
        <v>229.53</v>
      </c>
    </row>
    <row r="1704" spans="1:5" x14ac:dyDescent="0.3">
      <c r="A1704" s="1">
        <v>43290</v>
      </c>
      <c r="B1704">
        <v>10164.700000000001</v>
      </c>
      <c r="C1704">
        <v>63019.77</v>
      </c>
      <c r="D1704">
        <v>103.33</v>
      </c>
      <c r="E1704">
        <v>234.89</v>
      </c>
    </row>
    <row r="1705" spans="1:5" x14ac:dyDescent="0.3">
      <c r="A1705" s="1">
        <v>43291</v>
      </c>
      <c r="B1705">
        <v>10264.450000000001</v>
      </c>
      <c r="C1705">
        <v>62686.42</v>
      </c>
      <c r="D1705">
        <v>104.17</v>
      </c>
      <c r="E1705">
        <v>236.95</v>
      </c>
    </row>
    <row r="1706" spans="1:5" x14ac:dyDescent="0.3">
      <c r="A1706" s="1">
        <v>43292</v>
      </c>
      <c r="B1706">
        <v>10093.450000000001</v>
      </c>
      <c r="C1706">
        <v>62160.08</v>
      </c>
      <c r="D1706">
        <v>102.92</v>
      </c>
      <c r="E1706">
        <v>226.95</v>
      </c>
    </row>
    <row r="1707" spans="1:5" x14ac:dyDescent="0.3">
      <c r="A1707" s="1">
        <v>43293</v>
      </c>
      <c r="B1707">
        <v>10102.950000000001</v>
      </c>
      <c r="C1707">
        <v>62809.24</v>
      </c>
      <c r="D1707">
        <v>103.75</v>
      </c>
      <c r="E1707">
        <v>230.77</v>
      </c>
    </row>
    <row r="1708" spans="1:5" x14ac:dyDescent="0.3">
      <c r="A1708" s="1">
        <v>43294</v>
      </c>
      <c r="B1708">
        <v>10183.700000000001</v>
      </c>
      <c r="C1708">
        <v>64300.51</v>
      </c>
      <c r="D1708">
        <v>101.17</v>
      </c>
      <c r="E1708">
        <v>231.38</v>
      </c>
    </row>
    <row r="1709" spans="1:5" x14ac:dyDescent="0.3">
      <c r="A1709" s="1">
        <v>43297</v>
      </c>
      <c r="B1709">
        <v>10164.700000000001</v>
      </c>
      <c r="C1709">
        <v>64546.13</v>
      </c>
      <c r="D1709">
        <v>101.67</v>
      </c>
      <c r="E1709">
        <v>222.62</v>
      </c>
    </row>
    <row r="1710" spans="1:5" x14ac:dyDescent="0.3">
      <c r="A1710" s="1">
        <v>43298</v>
      </c>
      <c r="B1710">
        <v>10345.200000000001</v>
      </c>
      <c r="C1710">
        <v>64335.6</v>
      </c>
      <c r="D1710">
        <v>105.58</v>
      </c>
      <c r="E1710">
        <v>227.98</v>
      </c>
    </row>
    <row r="1711" spans="1:5" x14ac:dyDescent="0.3">
      <c r="A1711" s="1">
        <v>43299</v>
      </c>
      <c r="B1711">
        <v>10463.94</v>
      </c>
      <c r="C1711">
        <v>65897</v>
      </c>
      <c r="D1711">
        <v>104.58</v>
      </c>
      <c r="E1711">
        <v>236.08</v>
      </c>
    </row>
    <row r="1712" spans="1:5" x14ac:dyDescent="0.3">
      <c r="A1712" s="1">
        <v>43300</v>
      </c>
      <c r="B1712">
        <v>10454.44</v>
      </c>
      <c r="C1712">
        <v>65756.69</v>
      </c>
      <c r="D1712">
        <v>105.58</v>
      </c>
      <c r="E1712">
        <v>235.56</v>
      </c>
    </row>
    <row r="1713" spans="1:5" x14ac:dyDescent="0.3">
      <c r="A1713" s="1">
        <v>43301</v>
      </c>
      <c r="B1713">
        <v>10402.200000000001</v>
      </c>
      <c r="C1713">
        <v>65002.3</v>
      </c>
      <c r="D1713">
        <v>97.92</v>
      </c>
      <c r="E1713">
        <v>233.19</v>
      </c>
    </row>
    <row r="1714" spans="1:5" x14ac:dyDescent="0.3">
      <c r="A1714" s="1">
        <v>43304</v>
      </c>
      <c r="B1714">
        <v>10316.700000000001</v>
      </c>
      <c r="C1714">
        <v>64704.05</v>
      </c>
      <c r="D1714">
        <v>97.67</v>
      </c>
      <c r="E1714">
        <v>232.36</v>
      </c>
    </row>
    <row r="1715" spans="1:5" x14ac:dyDescent="0.3">
      <c r="A1715" s="1">
        <v>43305</v>
      </c>
      <c r="B1715">
        <v>10506.69</v>
      </c>
      <c r="C1715">
        <v>65177.73</v>
      </c>
      <c r="D1715">
        <v>99.5</v>
      </c>
      <c r="E1715">
        <v>231.08</v>
      </c>
    </row>
    <row r="1716" spans="1:5" x14ac:dyDescent="0.3">
      <c r="A1716" s="1">
        <v>43306</v>
      </c>
      <c r="B1716">
        <v>10383.200000000001</v>
      </c>
      <c r="C1716">
        <v>64791.75</v>
      </c>
      <c r="D1716">
        <v>102.25</v>
      </c>
      <c r="E1716">
        <v>236.02</v>
      </c>
    </row>
    <row r="1717" spans="1:5" x14ac:dyDescent="0.3">
      <c r="A1717" s="1">
        <v>43307</v>
      </c>
      <c r="B1717">
        <v>10506.69</v>
      </c>
      <c r="C1717">
        <v>65090.03</v>
      </c>
      <c r="D1717">
        <v>102.33</v>
      </c>
      <c r="E1717">
        <v>237.26</v>
      </c>
    </row>
    <row r="1718" spans="1:5" x14ac:dyDescent="0.3">
      <c r="A1718" s="1">
        <v>43308</v>
      </c>
      <c r="B1718">
        <v>10701.43</v>
      </c>
      <c r="C1718">
        <v>65756.69</v>
      </c>
      <c r="D1718">
        <v>102.33</v>
      </c>
      <c r="E1718">
        <v>235.72</v>
      </c>
    </row>
    <row r="1719" spans="1:5" x14ac:dyDescent="0.3">
      <c r="A1719" s="1">
        <v>43311</v>
      </c>
      <c r="B1719">
        <v>10767.93</v>
      </c>
      <c r="C1719">
        <v>65861.94</v>
      </c>
      <c r="D1719">
        <v>103</v>
      </c>
      <c r="E1719">
        <v>233.14</v>
      </c>
    </row>
    <row r="1720" spans="1:5" x14ac:dyDescent="0.3">
      <c r="A1720" s="1">
        <v>43312</v>
      </c>
      <c r="B1720">
        <v>11138.42</v>
      </c>
      <c r="C1720">
        <v>65967.25</v>
      </c>
      <c r="D1720">
        <v>103</v>
      </c>
      <c r="E1720">
        <v>236.18</v>
      </c>
    </row>
    <row r="1721" spans="1:5" x14ac:dyDescent="0.3">
      <c r="A1721" s="1">
        <v>43313</v>
      </c>
      <c r="B1721">
        <v>11081.42</v>
      </c>
      <c r="C1721">
        <v>64335.6</v>
      </c>
      <c r="D1721">
        <v>101.42</v>
      </c>
      <c r="E1721">
        <v>231.23</v>
      </c>
    </row>
    <row r="1722" spans="1:5" x14ac:dyDescent="0.3">
      <c r="A1722" s="1">
        <v>43314</v>
      </c>
      <c r="B1722">
        <v>10839.18</v>
      </c>
      <c r="C1722">
        <v>63879.46</v>
      </c>
      <c r="D1722">
        <v>99.83</v>
      </c>
      <c r="E1722">
        <v>226.69</v>
      </c>
    </row>
    <row r="1723" spans="1:5" x14ac:dyDescent="0.3">
      <c r="A1723" s="1">
        <v>43315</v>
      </c>
      <c r="B1723">
        <v>10834.43</v>
      </c>
      <c r="C1723">
        <v>64458.43</v>
      </c>
      <c r="D1723">
        <v>102.08</v>
      </c>
      <c r="E1723">
        <v>242.52</v>
      </c>
    </row>
    <row r="1724" spans="1:5" x14ac:dyDescent="0.3">
      <c r="A1724" s="1">
        <v>43318</v>
      </c>
      <c r="B1724">
        <v>10820.18</v>
      </c>
      <c r="C1724">
        <v>64037.35</v>
      </c>
      <c r="D1724">
        <v>100.83</v>
      </c>
      <c r="E1724">
        <v>239.07</v>
      </c>
    </row>
    <row r="1725" spans="1:5" x14ac:dyDescent="0.3">
      <c r="A1725" s="1">
        <v>43319</v>
      </c>
      <c r="B1725">
        <v>10910.43</v>
      </c>
      <c r="C1725">
        <v>64598.79</v>
      </c>
      <c r="D1725">
        <v>103.25</v>
      </c>
      <c r="E1725">
        <v>246.75</v>
      </c>
    </row>
    <row r="1726" spans="1:5" x14ac:dyDescent="0.3">
      <c r="A1726" s="1">
        <v>43320</v>
      </c>
      <c r="B1726">
        <v>10943.68</v>
      </c>
      <c r="C1726">
        <v>64861.94</v>
      </c>
      <c r="D1726">
        <v>102.67</v>
      </c>
      <c r="E1726">
        <v>246.95</v>
      </c>
    </row>
    <row r="1727" spans="1:5" x14ac:dyDescent="0.3">
      <c r="A1727" s="1">
        <v>43321</v>
      </c>
      <c r="B1727">
        <v>11019.68</v>
      </c>
      <c r="C1727">
        <v>65826.880000000005</v>
      </c>
      <c r="D1727">
        <v>104.67</v>
      </c>
      <c r="E1727">
        <v>242.52</v>
      </c>
    </row>
    <row r="1728" spans="1:5" x14ac:dyDescent="0.3">
      <c r="A1728" s="1">
        <v>43322</v>
      </c>
      <c r="B1728">
        <v>10891.43</v>
      </c>
      <c r="C1728">
        <v>64616.32</v>
      </c>
      <c r="D1728">
        <v>102.08</v>
      </c>
      <c r="E1728">
        <v>232.05</v>
      </c>
    </row>
    <row r="1729" spans="1:5" x14ac:dyDescent="0.3">
      <c r="A1729" s="1">
        <v>43325</v>
      </c>
      <c r="B1729">
        <v>10867.68</v>
      </c>
      <c r="C1729">
        <v>64511.06</v>
      </c>
      <c r="D1729">
        <v>101.42</v>
      </c>
      <c r="E1729">
        <v>228.24</v>
      </c>
    </row>
    <row r="1730" spans="1:5" x14ac:dyDescent="0.3">
      <c r="A1730" s="1">
        <v>43326</v>
      </c>
      <c r="B1730">
        <v>10862.93</v>
      </c>
      <c r="C1730">
        <v>64037.35</v>
      </c>
      <c r="D1730">
        <v>102.08</v>
      </c>
      <c r="E1730">
        <v>228.6</v>
      </c>
    </row>
    <row r="1731" spans="1:5" x14ac:dyDescent="0.3">
      <c r="A1731" s="1">
        <v>43327</v>
      </c>
      <c r="B1731">
        <v>10677.68</v>
      </c>
      <c r="C1731">
        <v>62265.37</v>
      </c>
      <c r="D1731">
        <v>100.17</v>
      </c>
      <c r="E1731">
        <v>221.49</v>
      </c>
    </row>
    <row r="1732" spans="1:5" x14ac:dyDescent="0.3">
      <c r="A1732" s="1">
        <v>43328</v>
      </c>
      <c r="B1732">
        <v>10843.93</v>
      </c>
      <c r="C1732">
        <v>63160.13</v>
      </c>
      <c r="D1732">
        <v>102.17</v>
      </c>
      <c r="E1732">
        <v>224.99</v>
      </c>
    </row>
    <row r="1733" spans="1:5" x14ac:dyDescent="0.3">
      <c r="A1733" s="1">
        <v>43329</v>
      </c>
      <c r="B1733">
        <v>10734.68</v>
      </c>
      <c r="C1733">
        <v>62563.62</v>
      </c>
      <c r="D1733">
        <v>103.25</v>
      </c>
      <c r="E1733">
        <v>223.33</v>
      </c>
    </row>
    <row r="1734" spans="1:5" x14ac:dyDescent="0.3">
      <c r="A1734" s="1">
        <v>43332</v>
      </c>
      <c r="B1734">
        <v>10805.93</v>
      </c>
      <c r="C1734">
        <v>63475.91</v>
      </c>
      <c r="D1734">
        <v>104.25</v>
      </c>
      <c r="E1734">
        <v>224.42</v>
      </c>
    </row>
    <row r="1735" spans="1:5" x14ac:dyDescent="0.3">
      <c r="A1735" s="1">
        <v>43333</v>
      </c>
      <c r="B1735">
        <v>10924.68</v>
      </c>
      <c r="C1735">
        <v>63896.99</v>
      </c>
      <c r="D1735">
        <v>104.67</v>
      </c>
      <c r="E1735">
        <v>226.75</v>
      </c>
    </row>
    <row r="1736" spans="1:5" x14ac:dyDescent="0.3">
      <c r="A1736" s="1">
        <v>43334</v>
      </c>
      <c r="B1736">
        <v>10910.43</v>
      </c>
      <c r="C1736">
        <v>61984.65</v>
      </c>
      <c r="D1736">
        <v>104.67</v>
      </c>
      <c r="E1736">
        <v>226.5</v>
      </c>
    </row>
    <row r="1737" spans="1:5" x14ac:dyDescent="0.3">
      <c r="A1737" s="1">
        <v>43335</v>
      </c>
      <c r="B1737">
        <v>10853.43</v>
      </c>
      <c r="C1737">
        <v>61967.11</v>
      </c>
      <c r="D1737">
        <v>104.17</v>
      </c>
      <c r="E1737">
        <v>227.22</v>
      </c>
    </row>
    <row r="1738" spans="1:5" x14ac:dyDescent="0.3">
      <c r="A1738" s="1">
        <v>43336</v>
      </c>
      <c r="B1738">
        <v>10872.43</v>
      </c>
      <c r="C1738">
        <v>62353.07</v>
      </c>
      <c r="D1738">
        <v>104.92</v>
      </c>
      <c r="E1738">
        <v>230.23</v>
      </c>
    </row>
    <row r="1739" spans="1:5" x14ac:dyDescent="0.3">
      <c r="A1739" s="1">
        <v>43339</v>
      </c>
      <c r="B1739">
        <v>10991.18</v>
      </c>
      <c r="C1739">
        <v>62353.07</v>
      </c>
      <c r="D1739">
        <v>109.75</v>
      </c>
      <c r="E1739">
        <v>238.11</v>
      </c>
    </row>
    <row r="1740" spans="1:5" x14ac:dyDescent="0.3">
      <c r="A1740" s="1">
        <v>43340</v>
      </c>
      <c r="B1740">
        <v>11071.93</v>
      </c>
      <c r="C1740">
        <v>63668.9</v>
      </c>
      <c r="D1740">
        <v>110.5</v>
      </c>
      <c r="E1740">
        <v>235.62</v>
      </c>
    </row>
    <row r="1741" spans="1:5" x14ac:dyDescent="0.3">
      <c r="A1741" s="1">
        <v>43341</v>
      </c>
      <c r="B1741">
        <v>11143.17</v>
      </c>
      <c r="C1741">
        <v>62598.69</v>
      </c>
      <c r="D1741">
        <v>110.75</v>
      </c>
      <c r="E1741">
        <v>232.3</v>
      </c>
    </row>
    <row r="1742" spans="1:5" x14ac:dyDescent="0.3">
      <c r="A1742" s="1">
        <v>43342</v>
      </c>
      <c r="B1742">
        <v>11029.18</v>
      </c>
      <c r="C1742">
        <v>62493.43</v>
      </c>
      <c r="D1742">
        <v>111.58</v>
      </c>
      <c r="E1742">
        <v>224.84</v>
      </c>
    </row>
    <row r="1743" spans="1:5" x14ac:dyDescent="0.3">
      <c r="A1743" s="1">
        <v>43343</v>
      </c>
      <c r="B1743">
        <v>10891.43</v>
      </c>
      <c r="C1743">
        <v>61335.51</v>
      </c>
      <c r="D1743">
        <v>110.5</v>
      </c>
      <c r="E1743">
        <v>226.08</v>
      </c>
    </row>
    <row r="1744" spans="1:5" x14ac:dyDescent="0.3">
      <c r="A1744" s="1">
        <v>43346</v>
      </c>
      <c r="B1744">
        <v>10896.18</v>
      </c>
      <c r="C1744">
        <v>62037.279999999999</v>
      </c>
      <c r="D1744">
        <v>110.5</v>
      </c>
      <c r="E1744">
        <v>226.08</v>
      </c>
    </row>
    <row r="1745" spans="1:5" x14ac:dyDescent="0.3">
      <c r="A1745" s="1">
        <v>43347</v>
      </c>
      <c r="B1745">
        <v>10677.68</v>
      </c>
      <c r="C1745">
        <v>61212.69</v>
      </c>
      <c r="D1745">
        <v>109.58</v>
      </c>
      <c r="E1745">
        <v>227.32</v>
      </c>
    </row>
    <row r="1746" spans="1:5" x14ac:dyDescent="0.3">
      <c r="A1746" s="1">
        <v>43348</v>
      </c>
      <c r="B1746">
        <v>10639.69</v>
      </c>
      <c r="C1746">
        <v>61160.05</v>
      </c>
      <c r="D1746">
        <v>110.17</v>
      </c>
      <c r="E1746">
        <v>231.32</v>
      </c>
    </row>
    <row r="1747" spans="1:5" x14ac:dyDescent="0.3">
      <c r="A1747" s="1">
        <v>43349</v>
      </c>
      <c r="B1747">
        <v>10544.69</v>
      </c>
      <c r="C1747">
        <v>60967.07</v>
      </c>
      <c r="D1747">
        <v>108</v>
      </c>
      <c r="E1747">
        <v>226.34</v>
      </c>
    </row>
    <row r="1748" spans="1:5" x14ac:dyDescent="0.3">
      <c r="A1748" s="1">
        <v>43350</v>
      </c>
      <c r="B1748">
        <v>10516.19</v>
      </c>
      <c r="C1748">
        <v>61019.7</v>
      </c>
      <c r="D1748">
        <v>106.08</v>
      </c>
      <c r="E1748">
        <v>228.15</v>
      </c>
    </row>
    <row r="1749" spans="1:5" x14ac:dyDescent="0.3">
      <c r="A1749" s="1">
        <v>43353</v>
      </c>
      <c r="B1749">
        <v>10554.19</v>
      </c>
      <c r="C1749">
        <v>60879.34</v>
      </c>
      <c r="D1749">
        <v>107.92</v>
      </c>
      <c r="E1749">
        <v>231.01</v>
      </c>
    </row>
    <row r="1750" spans="1:5" x14ac:dyDescent="0.3">
      <c r="A1750" s="1">
        <v>43354</v>
      </c>
      <c r="B1750">
        <v>10478.19</v>
      </c>
      <c r="C1750">
        <v>61458.31</v>
      </c>
      <c r="D1750">
        <v>107.5</v>
      </c>
      <c r="E1750">
        <v>214.47</v>
      </c>
    </row>
    <row r="1751" spans="1:5" x14ac:dyDescent="0.3">
      <c r="A1751" s="1">
        <v>43355</v>
      </c>
      <c r="B1751">
        <v>10492.44</v>
      </c>
      <c r="C1751">
        <v>61703.93</v>
      </c>
      <c r="D1751">
        <v>106.92</v>
      </c>
      <c r="E1751">
        <v>205.44</v>
      </c>
    </row>
    <row r="1752" spans="1:5" x14ac:dyDescent="0.3">
      <c r="A1752" s="1">
        <v>43356</v>
      </c>
      <c r="B1752">
        <v>10487.69</v>
      </c>
      <c r="C1752">
        <v>61791.66</v>
      </c>
      <c r="D1752">
        <v>106.25</v>
      </c>
      <c r="E1752">
        <v>206.53</v>
      </c>
    </row>
    <row r="1753" spans="1:5" x14ac:dyDescent="0.3">
      <c r="A1753" s="1">
        <v>43357</v>
      </c>
      <c r="B1753">
        <v>10696.68</v>
      </c>
      <c r="C1753">
        <v>61370.58</v>
      </c>
      <c r="D1753">
        <v>107.08</v>
      </c>
      <c r="E1753">
        <v>209.23</v>
      </c>
    </row>
    <row r="1754" spans="1:5" x14ac:dyDescent="0.3">
      <c r="A1754" s="1">
        <v>43360</v>
      </c>
      <c r="B1754">
        <v>10782.18</v>
      </c>
      <c r="C1754">
        <v>61581.13</v>
      </c>
      <c r="D1754">
        <v>106.67</v>
      </c>
      <c r="E1754">
        <v>209.07</v>
      </c>
    </row>
    <row r="1755" spans="1:5" x14ac:dyDescent="0.3">
      <c r="A1755" s="1">
        <v>43361</v>
      </c>
      <c r="B1755">
        <v>10829.68</v>
      </c>
      <c r="C1755">
        <v>61844.29</v>
      </c>
      <c r="D1755">
        <v>106.67</v>
      </c>
      <c r="E1755">
        <v>208.97</v>
      </c>
    </row>
    <row r="1756" spans="1:5" x14ac:dyDescent="0.3">
      <c r="A1756" s="1">
        <v>43362</v>
      </c>
      <c r="B1756">
        <v>11067.18</v>
      </c>
      <c r="C1756">
        <v>62967.14</v>
      </c>
      <c r="D1756">
        <v>105.5</v>
      </c>
      <c r="E1756">
        <v>210.21</v>
      </c>
    </row>
    <row r="1757" spans="1:5" x14ac:dyDescent="0.3">
      <c r="A1757" s="1">
        <v>43363</v>
      </c>
      <c r="B1757">
        <v>11157.42</v>
      </c>
      <c r="C1757">
        <v>64125.08</v>
      </c>
      <c r="D1757">
        <v>107.83</v>
      </c>
      <c r="E1757">
        <v>215.45</v>
      </c>
    </row>
    <row r="1758" spans="1:5" x14ac:dyDescent="0.3">
      <c r="A1758" s="1">
        <v>43364</v>
      </c>
      <c r="B1758">
        <v>11067.18</v>
      </c>
      <c r="C1758">
        <v>64440.87</v>
      </c>
      <c r="D1758">
        <v>106.58</v>
      </c>
      <c r="E1758">
        <v>212.81</v>
      </c>
    </row>
    <row r="1759" spans="1:5" x14ac:dyDescent="0.3">
      <c r="A1759" s="1">
        <v>43367</v>
      </c>
      <c r="B1759">
        <v>11119.42</v>
      </c>
      <c r="C1759">
        <v>64054.879999999997</v>
      </c>
      <c r="D1759">
        <v>105.92</v>
      </c>
      <c r="E1759">
        <v>206.58</v>
      </c>
    </row>
    <row r="1760" spans="1:5" x14ac:dyDescent="0.3">
      <c r="A1760" s="1">
        <v>43368</v>
      </c>
      <c r="B1760">
        <v>11100.42</v>
      </c>
      <c r="C1760">
        <v>63791.73</v>
      </c>
      <c r="D1760">
        <v>105.75</v>
      </c>
      <c r="E1760">
        <v>204.04</v>
      </c>
    </row>
    <row r="1761" spans="1:5" x14ac:dyDescent="0.3">
      <c r="A1761" s="1">
        <v>43369</v>
      </c>
      <c r="B1761">
        <v>11000.68</v>
      </c>
      <c r="C1761">
        <v>63125.03</v>
      </c>
      <c r="D1761">
        <v>104.83</v>
      </c>
      <c r="E1761">
        <v>203.63</v>
      </c>
    </row>
    <row r="1762" spans="1:5" x14ac:dyDescent="0.3">
      <c r="A1762" s="1">
        <v>43370</v>
      </c>
      <c r="B1762">
        <v>10896.18</v>
      </c>
      <c r="C1762">
        <v>62581.16</v>
      </c>
      <c r="D1762">
        <v>104.83</v>
      </c>
      <c r="E1762">
        <v>202.8</v>
      </c>
    </row>
    <row r="1763" spans="1:5" x14ac:dyDescent="0.3">
      <c r="A1763" s="1">
        <v>43371</v>
      </c>
      <c r="B1763">
        <v>10972.18</v>
      </c>
      <c r="C1763">
        <v>62493.43</v>
      </c>
      <c r="D1763">
        <v>103.92</v>
      </c>
      <c r="E1763">
        <v>204.51</v>
      </c>
    </row>
    <row r="1764" spans="1:5" x14ac:dyDescent="0.3">
      <c r="A1764" s="1">
        <v>43374</v>
      </c>
      <c r="B1764">
        <v>11090.92</v>
      </c>
      <c r="C1764">
        <v>63089.96</v>
      </c>
      <c r="D1764">
        <v>105.58</v>
      </c>
      <c r="E1764">
        <v>204.87</v>
      </c>
    </row>
    <row r="1765" spans="1:5" x14ac:dyDescent="0.3">
      <c r="A1765" s="1">
        <v>43375</v>
      </c>
      <c r="B1765">
        <v>11081.42</v>
      </c>
      <c r="C1765">
        <v>60984.6</v>
      </c>
      <c r="D1765">
        <v>102.33</v>
      </c>
      <c r="E1765">
        <v>209.85</v>
      </c>
    </row>
    <row r="1766" spans="1:5" x14ac:dyDescent="0.3">
      <c r="A1766" s="1">
        <v>43376</v>
      </c>
      <c r="B1766">
        <v>11285.67</v>
      </c>
      <c r="C1766">
        <v>60247.73</v>
      </c>
      <c r="D1766">
        <v>103.5</v>
      </c>
      <c r="E1766">
        <v>215.92</v>
      </c>
    </row>
    <row r="1767" spans="1:5" x14ac:dyDescent="0.3">
      <c r="A1767" s="1">
        <v>43377</v>
      </c>
      <c r="B1767">
        <v>11147.92</v>
      </c>
      <c r="C1767">
        <v>59686.33</v>
      </c>
      <c r="D1767">
        <v>102.17</v>
      </c>
      <c r="E1767">
        <v>212.13</v>
      </c>
    </row>
    <row r="1768" spans="1:5" x14ac:dyDescent="0.3">
      <c r="A1768" s="1">
        <v>43378</v>
      </c>
      <c r="B1768">
        <v>10905.68</v>
      </c>
      <c r="C1768">
        <v>58967</v>
      </c>
      <c r="D1768">
        <v>101.92</v>
      </c>
      <c r="E1768">
        <v>201.86</v>
      </c>
    </row>
    <row r="1769" spans="1:5" x14ac:dyDescent="0.3">
      <c r="A1769" s="1">
        <v>43381</v>
      </c>
      <c r="B1769">
        <v>10824.93</v>
      </c>
      <c r="C1769">
        <v>58370.49</v>
      </c>
      <c r="D1769">
        <v>101.08</v>
      </c>
      <c r="E1769">
        <v>203.52</v>
      </c>
    </row>
    <row r="1770" spans="1:5" x14ac:dyDescent="0.3">
      <c r="A1770" s="1">
        <v>43382</v>
      </c>
      <c r="B1770">
        <v>10938.93</v>
      </c>
      <c r="C1770">
        <v>57896.78</v>
      </c>
      <c r="D1770">
        <v>97.08</v>
      </c>
      <c r="E1770">
        <v>184.18</v>
      </c>
    </row>
    <row r="1771" spans="1:5" x14ac:dyDescent="0.3">
      <c r="A1771" s="1">
        <v>43383</v>
      </c>
      <c r="B1771">
        <v>10302.450000000001</v>
      </c>
      <c r="C1771">
        <v>55808.98</v>
      </c>
      <c r="D1771">
        <v>92</v>
      </c>
      <c r="E1771">
        <v>185.01</v>
      </c>
    </row>
    <row r="1772" spans="1:5" x14ac:dyDescent="0.3">
      <c r="A1772" s="1">
        <v>43384</v>
      </c>
      <c r="B1772">
        <v>10026.950000000001</v>
      </c>
      <c r="C1772">
        <v>54194.89</v>
      </c>
      <c r="D1772">
        <v>91.58</v>
      </c>
      <c r="E1772">
        <v>182.99</v>
      </c>
    </row>
    <row r="1773" spans="1:5" x14ac:dyDescent="0.3">
      <c r="A1773" s="1">
        <v>43385</v>
      </c>
      <c r="B1773">
        <v>10017.450000000001</v>
      </c>
      <c r="C1773">
        <v>54317.72</v>
      </c>
      <c r="D1773">
        <v>92.33</v>
      </c>
      <c r="E1773">
        <v>188.75</v>
      </c>
    </row>
    <row r="1774" spans="1:5" x14ac:dyDescent="0.3">
      <c r="A1774" s="1">
        <v>43388</v>
      </c>
      <c r="B1774">
        <v>9955.7099999999991</v>
      </c>
      <c r="C1774">
        <v>54300.160000000003</v>
      </c>
      <c r="D1774">
        <v>91.5</v>
      </c>
      <c r="E1774">
        <v>189.89</v>
      </c>
    </row>
    <row r="1775" spans="1:5" x14ac:dyDescent="0.3">
      <c r="A1775" s="1">
        <v>43389</v>
      </c>
      <c r="B1775">
        <v>10102.950000000001</v>
      </c>
      <c r="C1775">
        <v>53335.21</v>
      </c>
      <c r="D1775">
        <v>94.83</v>
      </c>
      <c r="E1775">
        <v>192.95</v>
      </c>
    </row>
    <row r="1776" spans="1:5" x14ac:dyDescent="0.3">
      <c r="A1776" s="1">
        <v>43390</v>
      </c>
      <c r="B1776">
        <v>10041.200000000001</v>
      </c>
      <c r="C1776">
        <v>54054.54</v>
      </c>
      <c r="D1776">
        <v>93.58</v>
      </c>
      <c r="E1776">
        <v>189.52</v>
      </c>
    </row>
    <row r="1777" spans="1:5" x14ac:dyDescent="0.3">
      <c r="A1777" s="1">
        <v>43391</v>
      </c>
      <c r="B1777">
        <v>9922.4599999999991</v>
      </c>
      <c r="C1777">
        <v>52808.89</v>
      </c>
      <c r="D1777">
        <v>91.67</v>
      </c>
      <c r="E1777">
        <v>184.7</v>
      </c>
    </row>
    <row r="1778" spans="1:5" x14ac:dyDescent="0.3">
      <c r="A1778" s="1">
        <v>43392</v>
      </c>
      <c r="B1778">
        <v>9741.9599999999991</v>
      </c>
      <c r="C1778">
        <v>51124.61</v>
      </c>
      <c r="D1778">
        <v>92.33</v>
      </c>
      <c r="E1778">
        <v>186</v>
      </c>
    </row>
    <row r="1779" spans="1:5" x14ac:dyDescent="0.3">
      <c r="A1779" s="1">
        <v>43395</v>
      </c>
      <c r="B1779">
        <v>9746.7099999999991</v>
      </c>
      <c r="C1779">
        <v>51528.13</v>
      </c>
      <c r="D1779">
        <v>91.08</v>
      </c>
      <c r="E1779">
        <v>182.37</v>
      </c>
    </row>
    <row r="1780" spans="1:5" x14ac:dyDescent="0.3">
      <c r="A1780" s="1">
        <v>43396</v>
      </c>
      <c r="B1780">
        <v>9414.2199999999993</v>
      </c>
      <c r="C1780">
        <v>50107.03</v>
      </c>
      <c r="D1780">
        <v>90.75</v>
      </c>
      <c r="E1780">
        <v>176.77</v>
      </c>
    </row>
    <row r="1781" spans="1:5" x14ac:dyDescent="0.3">
      <c r="A1781" s="1">
        <v>43397</v>
      </c>
      <c r="B1781">
        <v>9271.73</v>
      </c>
      <c r="C1781">
        <v>50142.13</v>
      </c>
      <c r="D1781">
        <v>83.17</v>
      </c>
      <c r="E1781">
        <v>165.05</v>
      </c>
    </row>
    <row r="1782" spans="1:5" x14ac:dyDescent="0.3">
      <c r="A1782" s="1">
        <v>43398</v>
      </c>
      <c r="B1782">
        <v>9440.82</v>
      </c>
      <c r="C1782">
        <v>50738.63</v>
      </c>
      <c r="D1782">
        <v>88.75</v>
      </c>
      <c r="E1782">
        <v>172.57</v>
      </c>
    </row>
    <row r="1783" spans="1:5" x14ac:dyDescent="0.3">
      <c r="A1783" s="1">
        <v>43399</v>
      </c>
      <c r="B1783">
        <v>9400.92</v>
      </c>
      <c r="C1783">
        <v>49756.14</v>
      </c>
      <c r="D1783">
        <v>89.17</v>
      </c>
      <c r="E1783">
        <v>172.31</v>
      </c>
    </row>
    <row r="1784" spans="1:5" x14ac:dyDescent="0.3">
      <c r="A1784" s="1">
        <v>43402</v>
      </c>
      <c r="B1784">
        <v>9551.9699999999993</v>
      </c>
      <c r="C1784">
        <v>50843.89</v>
      </c>
      <c r="D1784">
        <v>86.25</v>
      </c>
      <c r="E1784">
        <v>168.06</v>
      </c>
    </row>
    <row r="1785" spans="1:5" x14ac:dyDescent="0.3">
      <c r="A1785" s="1">
        <v>43403</v>
      </c>
      <c r="B1785">
        <v>9366.7199999999993</v>
      </c>
      <c r="C1785">
        <v>51036.88</v>
      </c>
      <c r="D1785">
        <v>87.58</v>
      </c>
      <c r="E1785">
        <v>168.06</v>
      </c>
    </row>
    <row r="1786" spans="1:5" x14ac:dyDescent="0.3">
      <c r="A1786" s="1">
        <v>43404</v>
      </c>
      <c r="B1786">
        <v>9561.4699999999993</v>
      </c>
      <c r="C1786">
        <v>52159.73</v>
      </c>
      <c r="D1786">
        <v>90.17</v>
      </c>
      <c r="E1786">
        <v>171.17</v>
      </c>
    </row>
    <row r="1787" spans="1:5" x14ac:dyDescent="0.3">
      <c r="A1787" s="1">
        <v>43405</v>
      </c>
      <c r="B1787">
        <v>9599.4699999999993</v>
      </c>
      <c r="C1787">
        <v>52756.26</v>
      </c>
      <c r="D1787">
        <v>91.08</v>
      </c>
      <c r="E1787">
        <v>181.23</v>
      </c>
    </row>
    <row r="1788" spans="1:5" x14ac:dyDescent="0.3">
      <c r="A1788" s="1">
        <v>43406</v>
      </c>
      <c r="B1788">
        <v>9784.7099999999991</v>
      </c>
      <c r="C1788">
        <v>53844.01</v>
      </c>
      <c r="D1788">
        <v>91.08</v>
      </c>
      <c r="E1788">
        <v>178.22</v>
      </c>
    </row>
    <row r="1789" spans="1:5" x14ac:dyDescent="0.3">
      <c r="A1789" s="1">
        <v>43409</v>
      </c>
      <c r="B1789">
        <v>9694.4599999999991</v>
      </c>
      <c r="C1789">
        <v>52826.43</v>
      </c>
      <c r="D1789">
        <v>91.25</v>
      </c>
      <c r="E1789">
        <v>172.46</v>
      </c>
    </row>
    <row r="1790" spans="1:5" x14ac:dyDescent="0.3">
      <c r="A1790" s="1">
        <v>43410</v>
      </c>
      <c r="B1790">
        <v>9513.9699999999993</v>
      </c>
      <c r="C1790">
        <v>52633.440000000002</v>
      </c>
      <c r="D1790">
        <v>91.67</v>
      </c>
      <c r="E1790">
        <v>176.2</v>
      </c>
    </row>
    <row r="1791" spans="1:5" x14ac:dyDescent="0.3">
      <c r="A1791" s="1">
        <v>43411</v>
      </c>
      <c r="B1791">
        <v>9632.7099999999991</v>
      </c>
      <c r="C1791">
        <v>53387.839999999997</v>
      </c>
      <c r="D1791">
        <v>92.92</v>
      </c>
      <c r="E1791">
        <v>180.86</v>
      </c>
    </row>
    <row r="1792" spans="1:5" x14ac:dyDescent="0.3">
      <c r="A1792" s="1">
        <v>43412</v>
      </c>
      <c r="B1792">
        <v>9454.1200000000008</v>
      </c>
      <c r="C1792">
        <v>52528.18</v>
      </c>
      <c r="D1792">
        <v>93.83</v>
      </c>
      <c r="E1792">
        <v>170.6</v>
      </c>
    </row>
    <row r="1793" spans="1:5" x14ac:dyDescent="0.3">
      <c r="A1793" s="1">
        <v>43413</v>
      </c>
      <c r="B1793">
        <v>9684.9599999999991</v>
      </c>
      <c r="C1793">
        <v>51703.58</v>
      </c>
      <c r="D1793">
        <v>92.25</v>
      </c>
      <c r="E1793">
        <v>166.4</v>
      </c>
    </row>
    <row r="1794" spans="1:5" x14ac:dyDescent="0.3">
      <c r="A1794" s="1">
        <v>43416</v>
      </c>
      <c r="B1794">
        <v>9661.2099999999991</v>
      </c>
      <c r="C1794">
        <v>51107.08</v>
      </c>
      <c r="D1794">
        <v>88.5</v>
      </c>
      <c r="E1794">
        <v>162.72</v>
      </c>
    </row>
    <row r="1795" spans="1:5" x14ac:dyDescent="0.3">
      <c r="A1795" s="1">
        <v>43417</v>
      </c>
      <c r="B1795">
        <v>9817.9599999999991</v>
      </c>
      <c r="C1795">
        <v>51615.86</v>
      </c>
      <c r="D1795">
        <v>89.08</v>
      </c>
      <c r="E1795">
        <v>161.26</v>
      </c>
    </row>
    <row r="1796" spans="1:5" x14ac:dyDescent="0.3">
      <c r="A1796" s="1">
        <v>43418</v>
      </c>
      <c r="B1796">
        <v>9751.4599999999991</v>
      </c>
      <c r="C1796">
        <v>51387.77</v>
      </c>
      <c r="D1796">
        <v>88</v>
      </c>
      <c r="E1796">
        <v>162.30000000000001</v>
      </c>
    </row>
    <row r="1797" spans="1:5" x14ac:dyDescent="0.3">
      <c r="A1797" s="1">
        <v>43419</v>
      </c>
      <c r="B1797">
        <v>9860.7099999999991</v>
      </c>
      <c r="C1797">
        <v>51808.84</v>
      </c>
      <c r="D1797">
        <v>92.92</v>
      </c>
      <c r="E1797">
        <v>162.61000000000001</v>
      </c>
    </row>
    <row r="1798" spans="1:5" x14ac:dyDescent="0.3">
      <c r="A1798" s="1">
        <v>43420</v>
      </c>
      <c r="B1798">
        <v>9765.7099999999991</v>
      </c>
      <c r="C1798">
        <v>52633.440000000002</v>
      </c>
      <c r="D1798">
        <v>95</v>
      </c>
      <c r="E1798">
        <v>154.19999999999999</v>
      </c>
    </row>
    <row r="1799" spans="1:5" x14ac:dyDescent="0.3">
      <c r="A1799" s="1">
        <v>43423</v>
      </c>
      <c r="B1799">
        <v>9580.4699999999993</v>
      </c>
      <c r="C1799">
        <v>50475.47</v>
      </c>
      <c r="D1799">
        <v>92.67</v>
      </c>
      <c r="E1799">
        <v>152.94</v>
      </c>
    </row>
    <row r="1800" spans="1:5" x14ac:dyDescent="0.3">
      <c r="A1800" s="1">
        <v>43424</v>
      </c>
      <c r="B1800">
        <v>9150.1299999999992</v>
      </c>
      <c r="C1800">
        <v>48721.03</v>
      </c>
      <c r="D1800">
        <v>89.25</v>
      </c>
      <c r="E1800">
        <v>149.38999999999999</v>
      </c>
    </row>
    <row r="1801" spans="1:5" x14ac:dyDescent="0.3">
      <c r="A1801" s="1">
        <v>43425</v>
      </c>
      <c r="B1801">
        <v>9210.93</v>
      </c>
      <c r="C1801">
        <v>55107.21</v>
      </c>
      <c r="D1801">
        <v>91.58</v>
      </c>
      <c r="E1801">
        <v>154.09</v>
      </c>
    </row>
    <row r="1802" spans="1:5" x14ac:dyDescent="0.3">
      <c r="A1802" s="1">
        <v>43426</v>
      </c>
      <c r="B1802">
        <v>8960.14</v>
      </c>
      <c r="C1802">
        <v>53458.03</v>
      </c>
      <c r="D1802">
        <v>91.58</v>
      </c>
      <c r="E1802">
        <v>154.09</v>
      </c>
    </row>
    <row r="1803" spans="1:5" x14ac:dyDescent="0.3">
      <c r="A1803" s="1">
        <v>43427</v>
      </c>
      <c r="B1803">
        <v>8982.93</v>
      </c>
      <c r="C1803">
        <v>53651.02</v>
      </c>
      <c r="D1803">
        <v>91.83</v>
      </c>
      <c r="E1803">
        <v>151.32</v>
      </c>
    </row>
    <row r="1804" spans="1:5" x14ac:dyDescent="0.3">
      <c r="A1804" s="1">
        <v>43430</v>
      </c>
      <c r="B1804">
        <v>9100.73</v>
      </c>
      <c r="C1804">
        <v>53984.37</v>
      </c>
      <c r="D1804">
        <v>94</v>
      </c>
      <c r="E1804">
        <v>151.27000000000001</v>
      </c>
    </row>
    <row r="1805" spans="1:5" x14ac:dyDescent="0.3">
      <c r="A1805" s="1">
        <v>43431</v>
      </c>
      <c r="B1805">
        <v>9032.33</v>
      </c>
      <c r="C1805">
        <v>51756.21</v>
      </c>
      <c r="D1805">
        <v>93.08</v>
      </c>
      <c r="E1805">
        <v>147.71</v>
      </c>
    </row>
    <row r="1806" spans="1:5" x14ac:dyDescent="0.3">
      <c r="A1806" s="1">
        <v>43432</v>
      </c>
      <c r="B1806">
        <v>8973.44</v>
      </c>
      <c r="C1806">
        <v>51475.5</v>
      </c>
      <c r="D1806">
        <v>97</v>
      </c>
      <c r="E1806">
        <v>148.13</v>
      </c>
    </row>
    <row r="1807" spans="1:5" x14ac:dyDescent="0.3">
      <c r="A1807" s="1">
        <v>43433</v>
      </c>
      <c r="B1807">
        <v>9161.5300000000007</v>
      </c>
      <c r="C1807">
        <v>53199.24</v>
      </c>
      <c r="D1807">
        <v>96</v>
      </c>
      <c r="E1807">
        <v>148.97</v>
      </c>
    </row>
    <row r="1808" spans="1:5" x14ac:dyDescent="0.3">
      <c r="A1808" s="1">
        <v>43434</v>
      </c>
      <c r="B1808">
        <v>9074.1299999999992</v>
      </c>
      <c r="C1808">
        <v>51696.45</v>
      </c>
      <c r="D1808">
        <v>98.08</v>
      </c>
      <c r="E1808">
        <v>148.86000000000001</v>
      </c>
    </row>
    <row r="1809" spans="1:5" x14ac:dyDescent="0.3">
      <c r="A1809" s="1">
        <v>43437</v>
      </c>
      <c r="B1809">
        <v>9366.7199999999993</v>
      </c>
      <c r="C1809">
        <v>52226.83</v>
      </c>
      <c r="D1809">
        <v>99.92</v>
      </c>
      <c r="E1809">
        <v>150.80000000000001</v>
      </c>
    </row>
    <row r="1810" spans="1:5" x14ac:dyDescent="0.3">
      <c r="A1810" s="1">
        <v>43438</v>
      </c>
      <c r="B1810">
        <v>9174.83</v>
      </c>
      <c r="C1810">
        <v>50388.12</v>
      </c>
      <c r="D1810">
        <v>95.33</v>
      </c>
      <c r="E1810">
        <v>141.91</v>
      </c>
    </row>
    <row r="1811" spans="1:5" x14ac:dyDescent="0.3">
      <c r="A1811" s="1">
        <v>43439</v>
      </c>
      <c r="B1811">
        <v>9152.0300000000007</v>
      </c>
      <c r="C1811">
        <v>49504.12</v>
      </c>
      <c r="D1811">
        <v>95.33</v>
      </c>
      <c r="E1811">
        <v>141.91</v>
      </c>
    </row>
    <row r="1812" spans="1:5" x14ac:dyDescent="0.3">
      <c r="A1812" s="1">
        <v>43440</v>
      </c>
      <c r="B1812">
        <v>8650.4500000000007</v>
      </c>
      <c r="C1812">
        <v>46922.82</v>
      </c>
      <c r="D1812">
        <v>94.58</v>
      </c>
      <c r="E1812">
        <v>140.5</v>
      </c>
    </row>
    <row r="1813" spans="1:5" x14ac:dyDescent="0.3">
      <c r="A1813" s="1">
        <v>43441</v>
      </c>
      <c r="B1813">
        <v>8802.44</v>
      </c>
      <c r="C1813">
        <v>47417.89</v>
      </c>
      <c r="D1813">
        <v>91.83</v>
      </c>
      <c r="E1813">
        <v>136.53</v>
      </c>
    </row>
    <row r="1814" spans="1:5" x14ac:dyDescent="0.3">
      <c r="A1814" s="1">
        <v>43444</v>
      </c>
      <c r="B1814">
        <v>8316.0499999999993</v>
      </c>
      <c r="C1814">
        <v>46321.71</v>
      </c>
      <c r="D1814">
        <v>91.67</v>
      </c>
      <c r="E1814">
        <v>132.82</v>
      </c>
    </row>
    <row r="1815" spans="1:5" x14ac:dyDescent="0.3">
      <c r="A1815" s="1">
        <v>43445</v>
      </c>
      <c r="B1815">
        <v>8490.85</v>
      </c>
      <c r="C1815">
        <v>47594.67</v>
      </c>
      <c r="D1815">
        <v>92.17</v>
      </c>
      <c r="E1815">
        <v>132.44999999999999</v>
      </c>
    </row>
    <row r="1816" spans="1:5" x14ac:dyDescent="0.3">
      <c r="A1816" s="1">
        <v>43446</v>
      </c>
      <c r="B1816">
        <v>8551.65</v>
      </c>
      <c r="C1816">
        <v>49486.45</v>
      </c>
      <c r="D1816">
        <v>93.42</v>
      </c>
      <c r="E1816">
        <v>139.30000000000001</v>
      </c>
    </row>
    <row r="1817" spans="1:5" x14ac:dyDescent="0.3">
      <c r="A1817" s="1">
        <v>43447</v>
      </c>
      <c r="B1817">
        <v>8583.9500000000007</v>
      </c>
      <c r="C1817">
        <v>48973.71</v>
      </c>
      <c r="D1817">
        <v>92.17</v>
      </c>
      <c r="E1817">
        <v>141.86000000000001</v>
      </c>
    </row>
    <row r="1818" spans="1:5" x14ac:dyDescent="0.3">
      <c r="A1818" s="1">
        <v>43448</v>
      </c>
      <c r="B1818">
        <v>8469.9500000000007</v>
      </c>
      <c r="C1818">
        <v>48054.34</v>
      </c>
      <c r="D1818">
        <v>90.92</v>
      </c>
      <c r="E1818">
        <v>145.94</v>
      </c>
    </row>
    <row r="1819" spans="1:5" x14ac:dyDescent="0.3">
      <c r="A1819" s="1">
        <v>43451</v>
      </c>
      <c r="B1819">
        <v>8291.36</v>
      </c>
      <c r="C1819">
        <v>47523.96</v>
      </c>
      <c r="D1819">
        <v>87.17</v>
      </c>
      <c r="E1819">
        <v>141.22999999999999</v>
      </c>
    </row>
    <row r="1820" spans="1:5" x14ac:dyDescent="0.3">
      <c r="A1820" s="1">
        <v>43452</v>
      </c>
      <c r="B1820">
        <v>8418.65</v>
      </c>
      <c r="C1820">
        <v>48637.79</v>
      </c>
      <c r="D1820">
        <v>87.67</v>
      </c>
      <c r="E1820">
        <v>141.97</v>
      </c>
    </row>
    <row r="1821" spans="1:5" x14ac:dyDescent="0.3">
      <c r="A1821" s="1">
        <v>43453</v>
      </c>
      <c r="B1821">
        <v>8496.5499999999993</v>
      </c>
      <c r="C1821">
        <v>48956.04</v>
      </c>
      <c r="D1821">
        <v>84.83</v>
      </c>
      <c r="E1821">
        <v>140.55000000000001</v>
      </c>
    </row>
    <row r="1822" spans="1:5" x14ac:dyDescent="0.3">
      <c r="A1822" s="1">
        <v>43454</v>
      </c>
      <c r="B1822">
        <v>8264.76</v>
      </c>
      <c r="C1822">
        <v>48620.12</v>
      </c>
      <c r="D1822">
        <v>83.5</v>
      </c>
      <c r="E1822">
        <v>138.93</v>
      </c>
    </row>
    <row r="1823" spans="1:5" x14ac:dyDescent="0.3">
      <c r="A1823" s="1">
        <v>43455</v>
      </c>
      <c r="B1823">
        <v>8344.5499999999993</v>
      </c>
      <c r="C1823">
        <v>49062.12</v>
      </c>
      <c r="D1823">
        <v>81.5</v>
      </c>
      <c r="E1823">
        <v>137.16</v>
      </c>
    </row>
    <row r="1824" spans="1:5" x14ac:dyDescent="0.3">
      <c r="A1824" s="1">
        <v>43458</v>
      </c>
      <c r="B1824">
        <v>8234.36</v>
      </c>
      <c r="C1824">
        <v>48956.04</v>
      </c>
      <c r="D1824">
        <v>77.58</v>
      </c>
      <c r="E1824">
        <v>134.07</v>
      </c>
    </row>
    <row r="1825" spans="1:5" x14ac:dyDescent="0.3">
      <c r="A1825" s="1">
        <v>43459</v>
      </c>
      <c r="B1825">
        <v>8234.36</v>
      </c>
      <c r="C1825">
        <v>48956.04</v>
      </c>
      <c r="D1825">
        <v>77.58</v>
      </c>
      <c r="E1825">
        <v>134.07</v>
      </c>
    </row>
    <row r="1826" spans="1:5" x14ac:dyDescent="0.3">
      <c r="A1826" s="1">
        <v>43460</v>
      </c>
      <c r="B1826">
        <v>8234.36</v>
      </c>
      <c r="C1826">
        <v>48956.04</v>
      </c>
      <c r="D1826">
        <v>83.92</v>
      </c>
      <c r="E1826">
        <v>143.53</v>
      </c>
    </row>
    <row r="1827" spans="1:5" x14ac:dyDescent="0.3">
      <c r="A1827" s="1">
        <v>43461</v>
      </c>
      <c r="B1827">
        <v>8186.86</v>
      </c>
      <c r="C1827">
        <v>48496.34</v>
      </c>
      <c r="D1827">
        <v>85.25</v>
      </c>
      <c r="E1827">
        <v>145.31</v>
      </c>
    </row>
    <row r="1828" spans="1:5" x14ac:dyDescent="0.3">
      <c r="A1828" s="1">
        <v>43462</v>
      </c>
      <c r="B1828">
        <v>8287.5499999999993</v>
      </c>
      <c r="C1828">
        <v>49132.82</v>
      </c>
      <c r="D1828">
        <v>85</v>
      </c>
      <c r="E1828">
        <v>145.1</v>
      </c>
    </row>
    <row r="1829" spans="1:5" x14ac:dyDescent="0.3">
      <c r="A1829" s="1">
        <v>43465</v>
      </c>
      <c r="B1829">
        <v>8295.16</v>
      </c>
      <c r="C1829">
        <v>49486.45</v>
      </c>
      <c r="D1829">
        <v>86.08</v>
      </c>
      <c r="E1829">
        <v>147.51</v>
      </c>
    </row>
    <row r="1830" spans="1:5" x14ac:dyDescent="0.3">
      <c r="A1830" s="1">
        <v>43466</v>
      </c>
      <c r="B1830">
        <v>8295.16</v>
      </c>
      <c r="C1830">
        <v>49486.45</v>
      </c>
      <c r="D1830">
        <v>86.08</v>
      </c>
      <c r="E1830">
        <v>147.51</v>
      </c>
    </row>
    <row r="1831" spans="1:5" x14ac:dyDescent="0.3">
      <c r="A1831" s="1">
        <v>43467</v>
      </c>
      <c r="B1831">
        <v>8291.36</v>
      </c>
      <c r="C1831">
        <v>48142.75</v>
      </c>
      <c r="D1831">
        <v>88.5</v>
      </c>
      <c r="E1831">
        <v>153.26</v>
      </c>
    </row>
    <row r="1832" spans="1:5" x14ac:dyDescent="0.3">
      <c r="A1832" s="1">
        <v>43468</v>
      </c>
      <c r="B1832">
        <v>8086.16</v>
      </c>
      <c r="C1832">
        <v>47117.3</v>
      </c>
      <c r="D1832">
        <v>84.25</v>
      </c>
      <c r="E1832">
        <v>150.54</v>
      </c>
    </row>
    <row r="1833" spans="1:5" x14ac:dyDescent="0.3">
      <c r="A1833" s="1">
        <v>43469</v>
      </c>
      <c r="B1833">
        <v>8532.65</v>
      </c>
      <c r="C1833">
        <v>49398.04</v>
      </c>
      <c r="D1833">
        <v>90.25</v>
      </c>
      <c r="E1833">
        <v>162.4</v>
      </c>
    </row>
    <row r="1834" spans="1:5" x14ac:dyDescent="0.3">
      <c r="A1834" s="1">
        <v>43472</v>
      </c>
      <c r="B1834">
        <v>8511.75</v>
      </c>
      <c r="C1834">
        <v>49415.71</v>
      </c>
      <c r="D1834">
        <v>92.83</v>
      </c>
      <c r="E1834">
        <v>166.64</v>
      </c>
    </row>
    <row r="1835" spans="1:5" x14ac:dyDescent="0.3">
      <c r="A1835" s="1">
        <v>43473</v>
      </c>
      <c r="B1835">
        <v>8726.44</v>
      </c>
      <c r="C1835">
        <v>51183.72</v>
      </c>
      <c r="D1835">
        <v>94.5</v>
      </c>
      <c r="E1835">
        <v>173.48</v>
      </c>
    </row>
    <row r="1836" spans="1:5" x14ac:dyDescent="0.3">
      <c r="A1836" s="1">
        <v>43474</v>
      </c>
      <c r="B1836">
        <v>8882.24</v>
      </c>
      <c r="C1836">
        <v>52209.16</v>
      </c>
      <c r="D1836">
        <v>96.92</v>
      </c>
      <c r="E1836">
        <v>171.86</v>
      </c>
    </row>
    <row r="1837" spans="1:5" x14ac:dyDescent="0.3">
      <c r="A1837" s="1">
        <v>43475</v>
      </c>
      <c r="B1837">
        <v>8787.24</v>
      </c>
      <c r="C1837">
        <v>52226.83</v>
      </c>
      <c r="D1837">
        <v>98.5</v>
      </c>
      <c r="E1837">
        <v>175.57</v>
      </c>
    </row>
    <row r="1838" spans="1:5" x14ac:dyDescent="0.3">
      <c r="A1838" s="1">
        <v>43476</v>
      </c>
      <c r="B1838">
        <v>8728.34</v>
      </c>
      <c r="C1838">
        <v>51714.13</v>
      </c>
      <c r="D1838">
        <v>98.67</v>
      </c>
      <c r="E1838">
        <v>176.88</v>
      </c>
    </row>
    <row r="1839" spans="1:5" x14ac:dyDescent="0.3">
      <c r="A1839" s="1">
        <v>43479</v>
      </c>
      <c r="B1839">
        <v>8701.74</v>
      </c>
      <c r="C1839">
        <v>51784.83</v>
      </c>
      <c r="D1839">
        <v>95.75</v>
      </c>
      <c r="E1839">
        <v>173.01</v>
      </c>
    </row>
    <row r="1840" spans="1:5" x14ac:dyDescent="0.3">
      <c r="A1840" s="1">
        <v>43480</v>
      </c>
      <c r="B1840">
        <v>8755.7000000000007</v>
      </c>
      <c r="C1840">
        <v>52014.68</v>
      </c>
      <c r="D1840">
        <v>92.92</v>
      </c>
      <c r="E1840">
        <v>170.77</v>
      </c>
    </row>
    <row r="1841" spans="1:5" x14ac:dyDescent="0.3">
      <c r="A1841" s="1">
        <v>43481</v>
      </c>
      <c r="B1841">
        <v>8942.0400000000009</v>
      </c>
      <c r="C1841">
        <v>52138.45</v>
      </c>
      <c r="D1841">
        <v>93.58</v>
      </c>
      <c r="E1841">
        <v>175.89</v>
      </c>
    </row>
    <row r="1842" spans="1:5" x14ac:dyDescent="0.3">
      <c r="A1842" s="1">
        <v>43482</v>
      </c>
      <c r="B1842">
        <v>8940.11</v>
      </c>
      <c r="C1842">
        <v>52668.84</v>
      </c>
      <c r="D1842">
        <v>94.58</v>
      </c>
      <c r="E1842">
        <v>178.35</v>
      </c>
    </row>
    <row r="1843" spans="1:5" x14ac:dyDescent="0.3">
      <c r="A1843" s="1">
        <v>43483</v>
      </c>
      <c r="B1843">
        <v>9197.52</v>
      </c>
      <c r="C1843">
        <v>53941.8</v>
      </c>
      <c r="D1843">
        <v>96.08</v>
      </c>
      <c r="E1843">
        <v>182.68</v>
      </c>
    </row>
    <row r="1844" spans="1:5" x14ac:dyDescent="0.3">
      <c r="A1844" s="1">
        <v>43486</v>
      </c>
      <c r="B1844">
        <v>8990.06</v>
      </c>
      <c r="C1844">
        <v>53446.76</v>
      </c>
      <c r="D1844">
        <v>96.08</v>
      </c>
      <c r="E1844">
        <v>182.68</v>
      </c>
    </row>
    <row r="1845" spans="1:5" x14ac:dyDescent="0.3">
      <c r="A1845" s="1">
        <v>43487</v>
      </c>
      <c r="B1845">
        <v>8913.2199999999993</v>
      </c>
      <c r="C1845">
        <v>53818.05</v>
      </c>
      <c r="D1845">
        <v>92.08</v>
      </c>
      <c r="E1845">
        <v>176.78</v>
      </c>
    </row>
    <row r="1846" spans="1:5" x14ac:dyDescent="0.3">
      <c r="A1846" s="1">
        <v>43488</v>
      </c>
      <c r="B1846">
        <v>8888.25</v>
      </c>
      <c r="C1846">
        <v>53234.61</v>
      </c>
      <c r="D1846">
        <v>90.75</v>
      </c>
      <c r="E1846">
        <v>175.05</v>
      </c>
    </row>
    <row r="1847" spans="1:5" x14ac:dyDescent="0.3">
      <c r="A1847" s="1">
        <v>43489</v>
      </c>
      <c r="B1847">
        <v>8926.67</v>
      </c>
      <c r="C1847">
        <v>52439.01</v>
      </c>
      <c r="D1847">
        <v>91</v>
      </c>
      <c r="E1847">
        <v>177.3</v>
      </c>
    </row>
    <row r="1848" spans="1:5" x14ac:dyDescent="0.3">
      <c r="A1848" s="1">
        <v>43490</v>
      </c>
      <c r="B1848">
        <v>9176.39</v>
      </c>
      <c r="C1848">
        <v>53234.61</v>
      </c>
      <c r="D1848">
        <v>92.17</v>
      </c>
      <c r="E1848">
        <v>186.76</v>
      </c>
    </row>
    <row r="1849" spans="1:5" x14ac:dyDescent="0.3">
      <c r="A1849" s="1">
        <v>43493</v>
      </c>
      <c r="B1849">
        <v>9114.92</v>
      </c>
      <c r="C1849">
        <v>52562.76</v>
      </c>
      <c r="D1849">
        <v>92.17</v>
      </c>
      <c r="E1849">
        <v>181.85</v>
      </c>
    </row>
    <row r="1850" spans="1:5" x14ac:dyDescent="0.3">
      <c r="A1850" s="1">
        <v>43494</v>
      </c>
      <c r="B1850">
        <v>9093.7900000000009</v>
      </c>
      <c r="C1850">
        <v>52951.72</v>
      </c>
      <c r="D1850">
        <v>91.25</v>
      </c>
      <c r="E1850">
        <v>181.9</v>
      </c>
    </row>
    <row r="1851" spans="1:5" x14ac:dyDescent="0.3">
      <c r="A1851" s="1">
        <v>43495</v>
      </c>
      <c r="B1851">
        <v>9230.18</v>
      </c>
      <c r="C1851">
        <v>54631.32</v>
      </c>
      <c r="D1851">
        <v>92.5</v>
      </c>
      <c r="E1851">
        <v>189.48</v>
      </c>
    </row>
    <row r="1852" spans="1:5" x14ac:dyDescent="0.3">
      <c r="A1852" s="1">
        <v>43496</v>
      </c>
      <c r="B1852">
        <v>9132.2099999999991</v>
      </c>
      <c r="C1852">
        <v>53800.36</v>
      </c>
      <c r="D1852">
        <v>93.67</v>
      </c>
      <c r="E1852">
        <v>186.87</v>
      </c>
    </row>
    <row r="1853" spans="1:5" x14ac:dyDescent="0.3">
      <c r="A1853" s="1">
        <v>43497</v>
      </c>
      <c r="B1853">
        <v>9170.6299999999992</v>
      </c>
      <c r="C1853">
        <v>53835.72</v>
      </c>
      <c r="D1853">
        <v>97.17</v>
      </c>
      <c r="E1853">
        <v>193.19</v>
      </c>
    </row>
    <row r="1854" spans="1:5" x14ac:dyDescent="0.3">
      <c r="A1854" s="1">
        <v>43500</v>
      </c>
      <c r="B1854">
        <v>9191.76</v>
      </c>
      <c r="C1854">
        <v>54083.24</v>
      </c>
      <c r="D1854">
        <v>98.42</v>
      </c>
      <c r="E1854">
        <v>194.86</v>
      </c>
    </row>
    <row r="1855" spans="1:5" x14ac:dyDescent="0.3">
      <c r="A1855" s="1">
        <v>43501</v>
      </c>
      <c r="B1855">
        <v>9449.17</v>
      </c>
      <c r="C1855">
        <v>55055.65</v>
      </c>
      <c r="D1855">
        <v>97.58</v>
      </c>
      <c r="E1855">
        <v>196.43</v>
      </c>
    </row>
    <row r="1856" spans="1:5" x14ac:dyDescent="0.3">
      <c r="A1856" s="1">
        <v>43502</v>
      </c>
      <c r="B1856">
        <v>9422.27</v>
      </c>
      <c r="C1856">
        <v>54772.76</v>
      </c>
      <c r="D1856">
        <v>97.92</v>
      </c>
      <c r="E1856">
        <v>197.21</v>
      </c>
    </row>
    <row r="1857" spans="1:5" x14ac:dyDescent="0.3">
      <c r="A1857" s="1">
        <v>43503</v>
      </c>
      <c r="B1857">
        <v>9003.5</v>
      </c>
      <c r="C1857">
        <v>53040.13</v>
      </c>
      <c r="D1857">
        <v>95.33</v>
      </c>
      <c r="E1857">
        <v>190.73</v>
      </c>
    </row>
    <row r="1858" spans="1:5" x14ac:dyDescent="0.3">
      <c r="A1858" s="1">
        <v>43504</v>
      </c>
      <c r="B1858">
        <v>8913.2199999999993</v>
      </c>
      <c r="C1858">
        <v>52226.83</v>
      </c>
      <c r="D1858">
        <v>96.42</v>
      </c>
      <c r="E1858">
        <v>190.05</v>
      </c>
    </row>
    <row r="1859" spans="1:5" x14ac:dyDescent="0.3">
      <c r="A1859" s="1">
        <v>43507</v>
      </c>
      <c r="B1859">
        <v>9076.5</v>
      </c>
      <c r="C1859">
        <v>53040.13</v>
      </c>
      <c r="D1859">
        <v>94.83</v>
      </c>
      <c r="E1859">
        <v>192.82</v>
      </c>
    </row>
    <row r="1860" spans="1:5" x14ac:dyDescent="0.3">
      <c r="A1860" s="1">
        <v>43508</v>
      </c>
      <c r="B1860">
        <v>9220.57</v>
      </c>
      <c r="C1860">
        <v>53040.13</v>
      </c>
      <c r="D1860">
        <v>95</v>
      </c>
      <c r="E1860">
        <v>201.34</v>
      </c>
    </row>
    <row r="1861" spans="1:5" x14ac:dyDescent="0.3">
      <c r="A1861" s="1">
        <v>43509</v>
      </c>
      <c r="B1861">
        <v>9372.33</v>
      </c>
      <c r="C1861">
        <v>53358.36</v>
      </c>
      <c r="D1861">
        <v>94.75</v>
      </c>
      <c r="E1861">
        <v>202.55</v>
      </c>
    </row>
    <row r="1862" spans="1:5" x14ac:dyDescent="0.3">
      <c r="A1862" s="1">
        <v>43510</v>
      </c>
      <c r="B1862">
        <v>9270.52</v>
      </c>
      <c r="C1862">
        <v>53499.8</v>
      </c>
      <c r="D1862">
        <v>91.75</v>
      </c>
      <c r="E1862">
        <v>202.23</v>
      </c>
    </row>
    <row r="1863" spans="1:5" x14ac:dyDescent="0.3">
      <c r="A1863" s="1">
        <v>43511</v>
      </c>
      <c r="B1863">
        <v>9483.74</v>
      </c>
      <c r="C1863">
        <v>54719.73</v>
      </c>
      <c r="D1863">
        <v>93</v>
      </c>
      <c r="E1863">
        <v>197.32</v>
      </c>
    </row>
    <row r="1864" spans="1:5" x14ac:dyDescent="0.3">
      <c r="A1864" s="1">
        <v>43514</v>
      </c>
      <c r="B1864">
        <v>9575.9500000000007</v>
      </c>
      <c r="C1864">
        <v>55037.98</v>
      </c>
      <c r="D1864">
        <v>93</v>
      </c>
      <c r="E1864">
        <v>197.32</v>
      </c>
    </row>
    <row r="1865" spans="1:5" x14ac:dyDescent="0.3">
      <c r="A1865" s="1">
        <v>43515</v>
      </c>
      <c r="B1865">
        <v>9539.4500000000007</v>
      </c>
      <c r="C1865">
        <v>54878.84</v>
      </c>
      <c r="D1865">
        <v>92.17</v>
      </c>
      <c r="E1865">
        <v>196.54</v>
      </c>
    </row>
    <row r="1866" spans="1:5" x14ac:dyDescent="0.3">
      <c r="A1866" s="1">
        <v>43516</v>
      </c>
      <c r="B1866">
        <v>9686.4</v>
      </c>
      <c r="C1866">
        <v>56629.17</v>
      </c>
      <c r="D1866">
        <v>94.5</v>
      </c>
      <c r="E1866">
        <v>199.57</v>
      </c>
    </row>
    <row r="1867" spans="1:5" x14ac:dyDescent="0.3">
      <c r="A1867" s="1">
        <v>43517</v>
      </c>
      <c r="B1867">
        <v>9564.42</v>
      </c>
      <c r="C1867">
        <v>55762.84</v>
      </c>
      <c r="D1867">
        <v>93.75</v>
      </c>
      <c r="E1867">
        <v>196.64</v>
      </c>
    </row>
    <row r="1868" spans="1:5" x14ac:dyDescent="0.3">
      <c r="A1868" s="1">
        <v>43518</v>
      </c>
      <c r="B1868">
        <v>9633.58</v>
      </c>
      <c r="C1868">
        <v>56293.25</v>
      </c>
      <c r="D1868">
        <v>93.25</v>
      </c>
      <c r="E1868">
        <v>205</v>
      </c>
    </row>
    <row r="1869" spans="1:5" x14ac:dyDescent="0.3">
      <c r="A1869" s="1">
        <v>43521</v>
      </c>
      <c r="B1869">
        <v>9614.3700000000008</v>
      </c>
      <c r="C1869">
        <v>57035.81</v>
      </c>
      <c r="D1869">
        <v>94.58</v>
      </c>
      <c r="E1869">
        <v>203.02</v>
      </c>
    </row>
    <row r="1870" spans="1:5" x14ac:dyDescent="0.3">
      <c r="A1870" s="1">
        <v>43522</v>
      </c>
      <c r="B1870">
        <v>9816.07</v>
      </c>
      <c r="C1870">
        <v>56752.95</v>
      </c>
      <c r="D1870">
        <v>95.5</v>
      </c>
      <c r="E1870">
        <v>201.24</v>
      </c>
    </row>
    <row r="1871" spans="1:5" x14ac:dyDescent="0.3">
      <c r="A1871" s="1">
        <v>43523</v>
      </c>
      <c r="B1871">
        <v>9282.0400000000009</v>
      </c>
      <c r="C1871">
        <v>55586.06</v>
      </c>
      <c r="D1871">
        <v>98.67</v>
      </c>
      <c r="E1871">
        <v>204.61</v>
      </c>
    </row>
    <row r="1872" spans="1:5" x14ac:dyDescent="0.3">
      <c r="A1872" s="1">
        <v>43524</v>
      </c>
      <c r="B1872">
        <v>9453.01</v>
      </c>
      <c r="C1872">
        <v>54684.36</v>
      </c>
      <c r="D1872">
        <v>93.83</v>
      </c>
      <c r="E1872">
        <v>200.08</v>
      </c>
    </row>
    <row r="1873" spans="1:5" x14ac:dyDescent="0.3">
      <c r="A1873" s="1">
        <v>43525</v>
      </c>
      <c r="B1873">
        <v>9700.81</v>
      </c>
      <c r="C1873">
        <v>55674.46</v>
      </c>
      <c r="D1873">
        <v>94.17</v>
      </c>
      <c r="E1873">
        <v>200.03</v>
      </c>
    </row>
    <row r="1874" spans="1:5" x14ac:dyDescent="0.3">
      <c r="A1874" s="1">
        <v>43528</v>
      </c>
      <c r="B1874">
        <v>9864.09</v>
      </c>
      <c r="C1874">
        <v>56293.25</v>
      </c>
      <c r="D1874">
        <v>97.5</v>
      </c>
      <c r="E1874">
        <v>199.45</v>
      </c>
    </row>
    <row r="1875" spans="1:5" x14ac:dyDescent="0.3">
      <c r="A1875" s="1">
        <v>43529</v>
      </c>
      <c r="B1875">
        <v>9681.6</v>
      </c>
      <c r="C1875">
        <v>56310.95</v>
      </c>
      <c r="D1875">
        <v>95.83</v>
      </c>
      <c r="E1875">
        <v>198.24</v>
      </c>
    </row>
    <row r="1876" spans="1:5" x14ac:dyDescent="0.3">
      <c r="A1876" s="1">
        <v>43530</v>
      </c>
      <c r="B1876">
        <v>9700.81</v>
      </c>
      <c r="C1876">
        <v>56116.46</v>
      </c>
      <c r="D1876">
        <v>93.58</v>
      </c>
      <c r="E1876">
        <v>197.5</v>
      </c>
    </row>
    <row r="1877" spans="1:5" x14ac:dyDescent="0.3">
      <c r="A1877" s="1">
        <v>43531</v>
      </c>
      <c r="B1877">
        <v>9466.4500000000007</v>
      </c>
      <c r="C1877">
        <v>55055.65</v>
      </c>
      <c r="D1877">
        <v>91.67</v>
      </c>
      <c r="E1877">
        <v>200.87</v>
      </c>
    </row>
    <row r="1878" spans="1:5" x14ac:dyDescent="0.3">
      <c r="A1878" s="1">
        <v>43532</v>
      </c>
      <c r="B1878">
        <v>9322.3799999999992</v>
      </c>
      <c r="C1878">
        <v>54277.72</v>
      </c>
      <c r="D1878">
        <v>90.83</v>
      </c>
      <c r="E1878">
        <v>200.08</v>
      </c>
    </row>
    <row r="1879" spans="1:5" x14ac:dyDescent="0.3">
      <c r="A1879" s="1">
        <v>43535</v>
      </c>
      <c r="B1879">
        <v>9456.85</v>
      </c>
      <c r="C1879">
        <v>54843.5</v>
      </c>
      <c r="D1879">
        <v>93.58</v>
      </c>
      <c r="E1879">
        <v>201.82</v>
      </c>
    </row>
    <row r="1880" spans="1:5" x14ac:dyDescent="0.3">
      <c r="A1880" s="1">
        <v>43536</v>
      </c>
      <c r="B1880">
        <v>9537.5300000000007</v>
      </c>
      <c r="C1880">
        <v>55020.28</v>
      </c>
      <c r="D1880">
        <v>94.67</v>
      </c>
      <c r="E1880">
        <v>203.03</v>
      </c>
    </row>
    <row r="1881" spans="1:5" x14ac:dyDescent="0.3">
      <c r="A1881" s="1">
        <v>43537</v>
      </c>
      <c r="B1881">
        <v>9667.19</v>
      </c>
      <c r="C1881">
        <v>55568.36</v>
      </c>
      <c r="D1881">
        <v>93.08</v>
      </c>
      <c r="E1881">
        <v>205.03</v>
      </c>
    </row>
    <row r="1882" spans="1:5" x14ac:dyDescent="0.3">
      <c r="A1882" s="1">
        <v>43538</v>
      </c>
      <c r="B1882">
        <v>9652.7900000000009</v>
      </c>
      <c r="C1882">
        <v>55444.61</v>
      </c>
      <c r="D1882">
        <v>89.17</v>
      </c>
      <c r="E1882">
        <v>203.13</v>
      </c>
    </row>
    <row r="1883" spans="1:5" x14ac:dyDescent="0.3">
      <c r="A1883" s="1">
        <v>43539</v>
      </c>
      <c r="B1883">
        <v>9657.59</v>
      </c>
      <c r="C1883">
        <v>55886.61</v>
      </c>
      <c r="D1883">
        <v>88.25</v>
      </c>
      <c r="E1883">
        <v>199.35</v>
      </c>
    </row>
    <row r="1884" spans="1:5" x14ac:dyDescent="0.3">
      <c r="A1884" s="1">
        <v>43542</v>
      </c>
      <c r="B1884">
        <v>9724.82</v>
      </c>
      <c r="C1884">
        <v>56293.25</v>
      </c>
      <c r="D1884">
        <v>88.17</v>
      </c>
      <c r="E1884">
        <v>205.29</v>
      </c>
    </row>
    <row r="1885" spans="1:5" x14ac:dyDescent="0.3">
      <c r="A1885" s="1">
        <v>43543</v>
      </c>
      <c r="B1885">
        <v>9816.07</v>
      </c>
      <c r="C1885">
        <v>56912.06</v>
      </c>
      <c r="D1885">
        <v>87.33</v>
      </c>
      <c r="E1885">
        <v>207.24</v>
      </c>
    </row>
    <row r="1886" spans="1:5" x14ac:dyDescent="0.3">
      <c r="A1886" s="1">
        <v>43544</v>
      </c>
      <c r="B1886">
        <v>9672</v>
      </c>
      <c r="C1886">
        <v>56717.58</v>
      </c>
      <c r="D1886">
        <v>86</v>
      </c>
      <c r="E1886">
        <v>210.39</v>
      </c>
    </row>
    <row r="1887" spans="1:5" x14ac:dyDescent="0.3">
      <c r="A1887" s="1">
        <v>43545</v>
      </c>
      <c r="B1887">
        <v>9619.17</v>
      </c>
      <c r="C1887">
        <v>57018.14</v>
      </c>
      <c r="D1887">
        <v>88.08</v>
      </c>
      <c r="E1887">
        <v>213.5</v>
      </c>
    </row>
    <row r="1888" spans="1:5" x14ac:dyDescent="0.3">
      <c r="A1888" s="1">
        <v>43546</v>
      </c>
      <c r="B1888">
        <v>9258.99</v>
      </c>
      <c r="C1888">
        <v>54808.13</v>
      </c>
      <c r="D1888">
        <v>84.42</v>
      </c>
      <c r="E1888">
        <v>201.5</v>
      </c>
    </row>
    <row r="1889" spans="1:5" x14ac:dyDescent="0.3">
      <c r="A1889" s="1">
        <v>43549</v>
      </c>
      <c r="B1889">
        <v>9136.0499999999993</v>
      </c>
      <c r="C1889">
        <v>54330.76</v>
      </c>
      <c r="D1889">
        <v>83.75</v>
      </c>
      <c r="E1889">
        <v>192.35</v>
      </c>
    </row>
    <row r="1890" spans="1:5" x14ac:dyDescent="0.3">
      <c r="A1890" s="1">
        <v>43550</v>
      </c>
      <c r="B1890">
        <v>9220.57</v>
      </c>
      <c r="C1890">
        <v>54914.21</v>
      </c>
      <c r="D1890">
        <v>82.58</v>
      </c>
      <c r="E1890">
        <v>186.35</v>
      </c>
    </row>
    <row r="1891" spans="1:5" x14ac:dyDescent="0.3">
      <c r="A1891" s="1">
        <v>43551</v>
      </c>
      <c r="B1891">
        <v>9245.5400000000009</v>
      </c>
      <c r="C1891">
        <v>55020.28</v>
      </c>
      <c r="D1891">
        <v>81.25</v>
      </c>
      <c r="E1891">
        <v>186.93</v>
      </c>
    </row>
    <row r="1892" spans="1:5" x14ac:dyDescent="0.3">
      <c r="A1892" s="1">
        <v>43552</v>
      </c>
      <c r="B1892">
        <v>9207.1299999999992</v>
      </c>
      <c r="C1892">
        <v>56310.95</v>
      </c>
      <c r="D1892">
        <v>83.75</v>
      </c>
      <c r="E1892">
        <v>192.98</v>
      </c>
    </row>
    <row r="1893" spans="1:5" x14ac:dyDescent="0.3">
      <c r="A1893" s="1">
        <v>43553</v>
      </c>
      <c r="B1893">
        <v>9257.07</v>
      </c>
      <c r="C1893">
        <v>55550.69</v>
      </c>
      <c r="D1893">
        <v>84.17</v>
      </c>
      <c r="E1893">
        <v>195.5</v>
      </c>
    </row>
    <row r="1894" spans="1:5" x14ac:dyDescent="0.3">
      <c r="A1894" s="1">
        <v>43556</v>
      </c>
      <c r="B1894">
        <v>9545.2099999999991</v>
      </c>
      <c r="C1894">
        <v>56629.17</v>
      </c>
      <c r="D1894">
        <v>85.42</v>
      </c>
      <c r="E1894">
        <v>197.66</v>
      </c>
    </row>
    <row r="1895" spans="1:5" x14ac:dyDescent="0.3">
      <c r="A1895" s="1">
        <v>43557</v>
      </c>
      <c r="B1895">
        <v>9681.6</v>
      </c>
      <c r="C1895">
        <v>57194.95</v>
      </c>
      <c r="D1895">
        <v>85.25</v>
      </c>
      <c r="E1895">
        <v>196.35</v>
      </c>
    </row>
    <row r="1896" spans="1:5" x14ac:dyDescent="0.3">
      <c r="A1896" s="1">
        <v>43558</v>
      </c>
      <c r="B1896">
        <v>9801.66</v>
      </c>
      <c r="C1896">
        <v>58503.25</v>
      </c>
      <c r="D1896">
        <v>85.67</v>
      </c>
      <c r="E1896">
        <v>199.98</v>
      </c>
    </row>
    <row r="1897" spans="1:5" x14ac:dyDescent="0.3">
      <c r="A1897" s="1">
        <v>43559</v>
      </c>
      <c r="B1897">
        <v>9772.85</v>
      </c>
      <c r="C1897">
        <v>58291.1</v>
      </c>
      <c r="D1897">
        <v>88.58</v>
      </c>
      <c r="E1897">
        <v>199.77</v>
      </c>
    </row>
    <row r="1898" spans="1:5" x14ac:dyDescent="0.3">
      <c r="A1898" s="1">
        <v>43560</v>
      </c>
      <c r="B1898">
        <v>9950.5400000000009</v>
      </c>
      <c r="C1898">
        <v>59245.81</v>
      </c>
      <c r="D1898">
        <v>88.92</v>
      </c>
      <c r="E1898">
        <v>200.08</v>
      </c>
    </row>
    <row r="1899" spans="1:5" x14ac:dyDescent="0.3">
      <c r="A1899" s="1">
        <v>43563</v>
      </c>
      <c r="B1899">
        <v>9868.89</v>
      </c>
      <c r="C1899">
        <v>58786.14</v>
      </c>
      <c r="D1899">
        <v>88</v>
      </c>
      <c r="E1899">
        <v>202.29</v>
      </c>
    </row>
    <row r="1900" spans="1:5" x14ac:dyDescent="0.3">
      <c r="A1900" s="1">
        <v>43564</v>
      </c>
      <c r="B1900">
        <v>9864.09</v>
      </c>
      <c r="C1900">
        <v>58503.25</v>
      </c>
      <c r="D1900">
        <v>87.92</v>
      </c>
      <c r="E1900">
        <v>197.29</v>
      </c>
    </row>
    <row r="1901" spans="1:5" x14ac:dyDescent="0.3">
      <c r="A1901" s="1">
        <v>43565</v>
      </c>
      <c r="B1901">
        <v>9912.11</v>
      </c>
      <c r="C1901">
        <v>58909.91</v>
      </c>
      <c r="D1901">
        <v>88.75</v>
      </c>
      <c r="E1901">
        <v>202.98</v>
      </c>
    </row>
    <row r="1902" spans="1:5" x14ac:dyDescent="0.3">
      <c r="A1902" s="1">
        <v>43566</v>
      </c>
      <c r="B1902">
        <v>10075.39</v>
      </c>
      <c r="C1902">
        <v>59316.55</v>
      </c>
      <c r="D1902">
        <v>88</v>
      </c>
      <c r="E1902">
        <v>204.45</v>
      </c>
    </row>
    <row r="1903" spans="1:5" x14ac:dyDescent="0.3">
      <c r="A1903" s="1">
        <v>43567</v>
      </c>
      <c r="B1903">
        <v>10301.11</v>
      </c>
      <c r="C1903">
        <v>59422.63</v>
      </c>
      <c r="D1903">
        <v>89.33</v>
      </c>
      <c r="E1903">
        <v>208.66</v>
      </c>
    </row>
    <row r="1904" spans="1:5" x14ac:dyDescent="0.3">
      <c r="A1904" s="1">
        <v>43570</v>
      </c>
      <c r="B1904">
        <v>10392.35</v>
      </c>
      <c r="C1904">
        <v>59829.26</v>
      </c>
      <c r="D1904">
        <v>88.92</v>
      </c>
      <c r="E1904">
        <v>212.81</v>
      </c>
    </row>
    <row r="1905" spans="1:5" x14ac:dyDescent="0.3">
      <c r="A1905" s="1">
        <v>43571</v>
      </c>
      <c r="B1905">
        <v>10502.81</v>
      </c>
      <c r="C1905">
        <v>60112.14</v>
      </c>
      <c r="D1905">
        <v>91.25</v>
      </c>
      <c r="E1905">
        <v>211.45</v>
      </c>
    </row>
    <row r="1906" spans="1:5" x14ac:dyDescent="0.3">
      <c r="A1906" s="1">
        <v>43572</v>
      </c>
      <c r="B1906">
        <v>10637.27</v>
      </c>
      <c r="C1906">
        <v>61066.86</v>
      </c>
      <c r="D1906">
        <v>92.08</v>
      </c>
      <c r="E1906">
        <v>209.18</v>
      </c>
    </row>
    <row r="1907" spans="1:5" x14ac:dyDescent="0.3">
      <c r="A1907" s="1">
        <v>43573</v>
      </c>
      <c r="B1907">
        <v>10589.25</v>
      </c>
      <c r="C1907">
        <v>60748.63</v>
      </c>
      <c r="D1907">
        <v>93.75</v>
      </c>
      <c r="E1907">
        <v>206.71</v>
      </c>
    </row>
    <row r="1908" spans="1:5" x14ac:dyDescent="0.3">
      <c r="A1908" s="1">
        <v>43574</v>
      </c>
      <c r="B1908">
        <v>10589.25</v>
      </c>
      <c r="C1908">
        <v>60748.63</v>
      </c>
      <c r="D1908">
        <v>93.75</v>
      </c>
      <c r="E1908">
        <v>206.71</v>
      </c>
    </row>
    <row r="1909" spans="1:5" x14ac:dyDescent="0.3">
      <c r="A1909" s="1">
        <v>43577</v>
      </c>
      <c r="B1909">
        <v>10589.25</v>
      </c>
      <c r="C1909">
        <v>60748.63</v>
      </c>
      <c r="D1909">
        <v>91.92</v>
      </c>
      <c r="E1909">
        <v>206.97</v>
      </c>
    </row>
    <row r="1910" spans="1:5" x14ac:dyDescent="0.3">
      <c r="A1910" s="1">
        <v>43578</v>
      </c>
      <c r="B1910">
        <v>10579.64</v>
      </c>
      <c r="C1910">
        <v>60023.74</v>
      </c>
      <c r="D1910">
        <v>92.17</v>
      </c>
      <c r="E1910">
        <v>209.24</v>
      </c>
    </row>
    <row r="1911" spans="1:5" x14ac:dyDescent="0.3">
      <c r="A1911" s="1">
        <v>43579</v>
      </c>
      <c r="B1911">
        <v>10478.799999999999</v>
      </c>
      <c r="C1911">
        <v>59351.91</v>
      </c>
      <c r="D1911">
        <v>91.75</v>
      </c>
      <c r="E1911">
        <v>205.13</v>
      </c>
    </row>
    <row r="1912" spans="1:5" x14ac:dyDescent="0.3">
      <c r="A1912" s="1">
        <v>43580</v>
      </c>
      <c r="B1912">
        <v>10344.33</v>
      </c>
      <c r="C1912">
        <v>59387.26</v>
      </c>
      <c r="D1912">
        <v>89.75</v>
      </c>
      <c r="E1912">
        <v>200.4</v>
      </c>
    </row>
    <row r="1913" spans="1:5" x14ac:dyDescent="0.3">
      <c r="A1913" s="1">
        <v>43581</v>
      </c>
      <c r="B1913">
        <v>10339.530000000001</v>
      </c>
      <c r="C1913">
        <v>59652.47</v>
      </c>
      <c r="D1913">
        <v>90.92</v>
      </c>
      <c r="E1913">
        <v>202.82</v>
      </c>
    </row>
    <row r="1914" spans="1:5" x14ac:dyDescent="0.3">
      <c r="A1914" s="1">
        <v>43584</v>
      </c>
      <c r="B1914">
        <v>10349.129999999999</v>
      </c>
      <c r="C1914">
        <v>59617.11</v>
      </c>
      <c r="D1914">
        <v>92.58</v>
      </c>
      <c r="E1914">
        <v>196.77</v>
      </c>
    </row>
    <row r="1915" spans="1:5" x14ac:dyDescent="0.3">
      <c r="A1915" s="1">
        <v>43585</v>
      </c>
      <c r="B1915">
        <v>10291.5</v>
      </c>
      <c r="C1915">
        <v>58998.29</v>
      </c>
      <c r="D1915">
        <v>90.5</v>
      </c>
      <c r="E1915">
        <v>189.45</v>
      </c>
    </row>
    <row r="1916" spans="1:5" x14ac:dyDescent="0.3">
      <c r="A1916" s="1">
        <v>43586</v>
      </c>
      <c r="B1916">
        <v>10291.5</v>
      </c>
      <c r="C1916">
        <v>58821.51</v>
      </c>
      <c r="D1916">
        <v>91.17</v>
      </c>
      <c r="E1916">
        <v>183.14</v>
      </c>
    </row>
    <row r="1917" spans="1:5" x14ac:dyDescent="0.3">
      <c r="A1917" s="1">
        <v>43587</v>
      </c>
      <c r="B1917">
        <v>10094.61</v>
      </c>
      <c r="C1917">
        <v>59015.99</v>
      </c>
      <c r="D1917">
        <v>93.58</v>
      </c>
      <c r="E1917">
        <v>179.77</v>
      </c>
    </row>
    <row r="1918" spans="1:5" x14ac:dyDescent="0.3">
      <c r="A1918" s="1">
        <v>43588</v>
      </c>
      <c r="B1918">
        <v>10133.02</v>
      </c>
      <c r="C1918">
        <v>59086.7</v>
      </c>
      <c r="D1918">
        <v>93.92</v>
      </c>
      <c r="E1918">
        <v>179.83</v>
      </c>
    </row>
    <row r="1919" spans="1:5" x14ac:dyDescent="0.3">
      <c r="A1919" s="1">
        <v>43591</v>
      </c>
      <c r="B1919">
        <v>9955.34</v>
      </c>
      <c r="C1919">
        <v>59086.7</v>
      </c>
      <c r="D1919">
        <v>93.08</v>
      </c>
      <c r="E1919">
        <v>166.31</v>
      </c>
    </row>
    <row r="1920" spans="1:5" x14ac:dyDescent="0.3">
      <c r="A1920" s="1">
        <v>43592</v>
      </c>
      <c r="B1920">
        <v>9289.73</v>
      </c>
      <c r="C1920">
        <v>56965.1</v>
      </c>
      <c r="D1920">
        <v>90.42</v>
      </c>
      <c r="E1920">
        <v>153.05000000000001</v>
      </c>
    </row>
    <row r="1921" spans="1:5" x14ac:dyDescent="0.3">
      <c r="A1921" s="1">
        <v>43593</v>
      </c>
      <c r="B1921">
        <v>9072.66</v>
      </c>
      <c r="C1921">
        <v>56912.06</v>
      </c>
      <c r="D1921">
        <v>92.25</v>
      </c>
      <c r="E1921">
        <v>153.68</v>
      </c>
    </row>
    <row r="1922" spans="1:5" x14ac:dyDescent="0.3">
      <c r="A1922" s="1">
        <v>43594</v>
      </c>
      <c r="B1922">
        <v>8819.09</v>
      </c>
      <c r="C1922">
        <v>55409.25</v>
      </c>
      <c r="D1922">
        <v>92</v>
      </c>
      <c r="E1922">
        <v>143</v>
      </c>
    </row>
    <row r="1923" spans="1:5" x14ac:dyDescent="0.3">
      <c r="A1923" s="1">
        <v>43595</v>
      </c>
      <c r="B1923">
        <v>8767.23</v>
      </c>
      <c r="C1923">
        <v>55851.25</v>
      </c>
      <c r="D1923">
        <v>92.83</v>
      </c>
      <c r="E1923">
        <v>141.88999999999999</v>
      </c>
    </row>
    <row r="1924" spans="1:5" x14ac:dyDescent="0.3">
      <c r="A1924" s="1">
        <v>43598</v>
      </c>
      <c r="B1924">
        <v>8559.77</v>
      </c>
      <c r="C1924">
        <v>54189.32</v>
      </c>
      <c r="D1924">
        <v>88.67</v>
      </c>
      <c r="E1924">
        <v>133.21</v>
      </c>
    </row>
    <row r="1925" spans="1:5" x14ac:dyDescent="0.3">
      <c r="A1925" s="1">
        <v>43599</v>
      </c>
      <c r="B1925">
        <v>8548.24</v>
      </c>
      <c r="C1925">
        <v>55108.69</v>
      </c>
      <c r="D1925">
        <v>91.42</v>
      </c>
      <c r="E1925">
        <v>128.37</v>
      </c>
    </row>
    <row r="1926" spans="1:5" x14ac:dyDescent="0.3">
      <c r="A1926" s="1">
        <v>43600</v>
      </c>
      <c r="B1926">
        <v>8607.7900000000009</v>
      </c>
      <c r="C1926">
        <v>55338.54</v>
      </c>
      <c r="D1926">
        <v>92.25</v>
      </c>
      <c r="E1926">
        <v>126.22</v>
      </c>
    </row>
    <row r="1927" spans="1:5" x14ac:dyDescent="0.3">
      <c r="A1927" s="1">
        <v>43601</v>
      </c>
      <c r="B1927">
        <v>8728.81</v>
      </c>
      <c r="C1927">
        <v>56540.77</v>
      </c>
      <c r="D1927">
        <v>92.67</v>
      </c>
      <c r="E1927">
        <v>127.23</v>
      </c>
    </row>
    <row r="1928" spans="1:5" x14ac:dyDescent="0.3">
      <c r="A1928" s="1">
        <v>43602</v>
      </c>
      <c r="B1928">
        <v>8580.89</v>
      </c>
      <c r="C1928">
        <v>56434.69</v>
      </c>
      <c r="D1928">
        <v>88.5</v>
      </c>
      <c r="E1928">
        <v>122.76</v>
      </c>
    </row>
    <row r="1929" spans="1:5" x14ac:dyDescent="0.3">
      <c r="A1929" s="1">
        <v>43605</v>
      </c>
      <c r="B1929">
        <v>8446.43</v>
      </c>
      <c r="C1929">
        <v>55020.28</v>
      </c>
      <c r="D1929">
        <v>84</v>
      </c>
      <c r="E1929">
        <v>119.14</v>
      </c>
    </row>
    <row r="1930" spans="1:5" x14ac:dyDescent="0.3">
      <c r="A1930" s="1">
        <v>43606</v>
      </c>
      <c r="B1930">
        <v>8463.43</v>
      </c>
      <c r="C1930">
        <v>55568.36</v>
      </c>
      <c r="D1930">
        <v>86</v>
      </c>
      <c r="E1930">
        <v>126.27</v>
      </c>
    </row>
    <row r="1931" spans="1:5" x14ac:dyDescent="0.3">
      <c r="A1931" s="1">
        <v>43607</v>
      </c>
      <c r="B1931">
        <v>8424.2900000000009</v>
      </c>
      <c r="C1931">
        <v>55851.25</v>
      </c>
      <c r="D1931">
        <v>83.67</v>
      </c>
      <c r="E1931">
        <v>124.83</v>
      </c>
    </row>
    <row r="1932" spans="1:5" x14ac:dyDescent="0.3">
      <c r="A1932" s="1">
        <v>43608</v>
      </c>
      <c r="B1932">
        <v>8320.58</v>
      </c>
      <c r="C1932">
        <v>54454.54</v>
      </c>
      <c r="D1932">
        <v>81.33</v>
      </c>
      <c r="E1932">
        <v>121.8</v>
      </c>
    </row>
    <row r="1933" spans="1:5" x14ac:dyDescent="0.3">
      <c r="A1933" s="1">
        <v>43609</v>
      </c>
      <c r="B1933">
        <v>8316.66</v>
      </c>
      <c r="C1933">
        <v>55338.54</v>
      </c>
      <c r="D1933">
        <v>79.58</v>
      </c>
      <c r="E1933">
        <v>119.73</v>
      </c>
    </row>
    <row r="1934" spans="1:5" x14ac:dyDescent="0.3">
      <c r="A1934" s="1">
        <v>43612</v>
      </c>
      <c r="B1934">
        <v>8402.77</v>
      </c>
      <c r="C1934">
        <v>55338.54</v>
      </c>
      <c r="D1934">
        <v>79.58</v>
      </c>
      <c r="E1934">
        <v>119.73</v>
      </c>
    </row>
    <row r="1935" spans="1:5" x14ac:dyDescent="0.3">
      <c r="A1935" s="1">
        <v>43613</v>
      </c>
      <c r="B1935">
        <v>8394.94</v>
      </c>
      <c r="C1935">
        <v>56169.5</v>
      </c>
      <c r="D1935">
        <v>80.5</v>
      </c>
      <c r="E1935">
        <v>121.22</v>
      </c>
    </row>
    <row r="1936" spans="1:5" x14ac:dyDescent="0.3">
      <c r="A1936" s="1">
        <v>43614</v>
      </c>
      <c r="B1936">
        <v>8275.57</v>
      </c>
      <c r="C1936">
        <v>56293.25</v>
      </c>
      <c r="D1936">
        <v>80.33</v>
      </c>
      <c r="E1936">
        <v>120.53</v>
      </c>
    </row>
    <row r="1937" spans="1:5" x14ac:dyDescent="0.3">
      <c r="A1937" s="1">
        <v>43615</v>
      </c>
      <c r="B1937">
        <v>8289.27</v>
      </c>
      <c r="C1937">
        <v>53853.42</v>
      </c>
      <c r="D1937">
        <v>80.58</v>
      </c>
      <c r="E1937">
        <v>118.13</v>
      </c>
    </row>
    <row r="1938" spans="1:5" x14ac:dyDescent="0.3">
      <c r="A1938" s="1">
        <v>43616</v>
      </c>
      <c r="B1938">
        <v>8226.65</v>
      </c>
      <c r="C1938">
        <v>54702.05</v>
      </c>
      <c r="D1938">
        <v>78.83</v>
      </c>
      <c r="E1938">
        <v>112.13</v>
      </c>
    </row>
    <row r="1939" spans="1:5" x14ac:dyDescent="0.3">
      <c r="A1939" s="1">
        <v>43619</v>
      </c>
      <c r="B1939">
        <v>8263.83</v>
      </c>
      <c r="C1939">
        <v>55055.65</v>
      </c>
      <c r="D1939">
        <v>81.5</v>
      </c>
      <c r="E1939">
        <v>116.75</v>
      </c>
    </row>
    <row r="1940" spans="1:5" x14ac:dyDescent="0.3">
      <c r="A1940" s="1">
        <v>43620</v>
      </c>
      <c r="B1940">
        <v>8432.1200000000008</v>
      </c>
      <c r="C1940">
        <v>56505.43</v>
      </c>
      <c r="D1940">
        <v>85.25</v>
      </c>
      <c r="E1940">
        <v>122.65</v>
      </c>
    </row>
    <row r="1941" spans="1:5" x14ac:dyDescent="0.3">
      <c r="A1941" s="1">
        <v>43621</v>
      </c>
      <c r="B1941">
        <v>8316.66</v>
      </c>
      <c r="C1941">
        <v>55426.95</v>
      </c>
      <c r="D1941">
        <v>86.08</v>
      </c>
      <c r="E1941">
        <v>119.2</v>
      </c>
    </row>
    <row r="1942" spans="1:5" x14ac:dyDescent="0.3">
      <c r="A1942" s="1">
        <v>43622</v>
      </c>
      <c r="B1942">
        <v>8277.5300000000007</v>
      </c>
      <c r="C1942">
        <v>56067.83</v>
      </c>
      <c r="D1942">
        <v>86.33</v>
      </c>
      <c r="E1942">
        <v>120.53</v>
      </c>
    </row>
    <row r="1943" spans="1:5" x14ac:dyDescent="0.3">
      <c r="A1943" s="1">
        <v>43623</v>
      </c>
      <c r="B1943">
        <v>8471.26</v>
      </c>
      <c r="C1943">
        <v>56680.98</v>
      </c>
      <c r="D1943">
        <v>86.67</v>
      </c>
      <c r="E1943">
        <v>120.05</v>
      </c>
    </row>
    <row r="1944" spans="1:5" x14ac:dyDescent="0.3">
      <c r="A1944" s="1">
        <v>43626</v>
      </c>
      <c r="B1944">
        <v>8524.09</v>
      </c>
      <c r="C1944">
        <v>56933.48</v>
      </c>
      <c r="D1944">
        <v>87.17</v>
      </c>
      <c r="E1944">
        <v>122.12</v>
      </c>
    </row>
    <row r="1945" spans="1:5" x14ac:dyDescent="0.3">
      <c r="A1945" s="1">
        <v>43627</v>
      </c>
      <c r="B1945">
        <v>8758.91</v>
      </c>
      <c r="C1945">
        <v>57582.68</v>
      </c>
      <c r="D1945">
        <v>89.42</v>
      </c>
      <c r="E1945">
        <v>126.8</v>
      </c>
    </row>
    <row r="1946" spans="1:5" x14ac:dyDescent="0.3">
      <c r="A1946" s="1">
        <v>43628</v>
      </c>
      <c r="B1946">
        <v>8629.76</v>
      </c>
      <c r="C1946">
        <v>56717.05</v>
      </c>
      <c r="D1946">
        <v>88.33</v>
      </c>
      <c r="E1946">
        <v>125.36</v>
      </c>
    </row>
    <row r="1947" spans="1:5" x14ac:dyDescent="0.3">
      <c r="A1947" s="1">
        <v>43629</v>
      </c>
      <c r="B1947">
        <v>8608.23</v>
      </c>
      <c r="C1947">
        <v>56590.83</v>
      </c>
      <c r="D1947">
        <v>89.92</v>
      </c>
      <c r="E1947">
        <v>129.03</v>
      </c>
    </row>
    <row r="1948" spans="1:5" x14ac:dyDescent="0.3">
      <c r="A1948" s="1">
        <v>43630</v>
      </c>
      <c r="B1948">
        <v>8488.8700000000008</v>
      </c>
      <c r="C1948">
        <v>55779.28</v>
      </c>
      <c r="D1948">
        <v>86.75</v>
      </c>
      <c r="E1948">
        <v>126.75</v>
      </c>
    </row>
    <row r="1949" spans="1:5" x14ac:dyDescent="0.3">
      <c r="A1949" s="1">
        <v>43633</v>
      </c>
      <c r="B1949">
        <v>8424.2900000000009</v>
      </c>
      <c r="C1949">
        <v>55508.78</v>
      </c>
      <c r="D1949">
        <v>85.67</v>
      </c>
      <c r="E1949">
        <v>125.1</v>
      </c>
    </row>
    <row r="1950" spans="1:5" x14ac:dyDescent="0.3">
      <c r="A1950" s="1">
        <v>43634</v>
      </c>
      <c r="B1950">
        <v>8621.93</v>
      </c>
      <c r="C1950">
        <v>56121.93</v>
      </c>
      <c r="D1950">
        <v>86.67</v>
      </c>
      <c r="E1950">
        <v>129.46</v>
      </c>
    </row>
    <row r="1951" spans="1:5" x14ac:dyDescent="0.3">
      <c r="A1951" s="1">
        <v>43635</v>
      </c>
      <c r="B1951">
        <v>8725.65</v>
      </c>
      <c r="C1951">
        <v>56374.400000000001</v>
      </c>
      <c r="D1951">
        <v>87.08</v>
      </c>
      <c r="E1951">
        <v>128.71</v>
      </c>
    </row>
    <row r="1952" spans="1:5" x14ac:dyDescent="0.3">
      <c r="A1952" s="1">
        <v>43636</v>
      </c>
      <c r="B1952">
        <v>8768.7000000000007</v>
      </c>
      <c r="C1952">
        <v>57763.03</v>
      </c>
      <c r="D1952">
        <v>85.08</v>
      </c>
      <c r="E1952">
        <v>129.46</v>
      </c>
    </row>
    <row r="1953" spans="1:5" x14ac:dyDescent="0.3">
      <c r="A1953" s="1">
        <v>43637</v>
      </c>
      <c r="B1953">
        <v>8780.44</v>
      </c>
      <c r="C1953">
        <v>57384.33</v>
      </c>
      <c r="D1953">
        <v>84.75</v>
      </c>
      <c r="E1953">
        <v>132.16999999999999</v>
      </c>
    </row>
    <row r="1954" spans="1:5" x14ac:dyDescent="0.3">
      <c r="A1954" s="1">
        <v>43640</v>
      </c>
      <c r="B1954">
        <v>8751.09</v>
      </c>
      <c r="C1954">
        <v>57528.58</v>
      </c>
      <c r="D1954">
        <v>83.5</v>
      </c>
      <c r="E1954">
        <v>129.13999999999999</v>
      </c>
    </row>
    <row r="1955" spans="1:5" x14ac:dyDescent="0.3">
      <c r="A1955" s="1">
        <v>43641</v>
      </c>
      <c r="B1955">
        <v>8725.65</v>
      </c>
      <c r="C1955">
        <v>57636.81</v>
      </c>
      <c r="D1955">
        <v>83.5</v>
      </c>
      <c r="E1955">
        <v>130.26</v>
      </c>
    </row>
    <row r="1956" spans="1:5" x14ac:dyDescent="0.3">
      <c r="A1956" s="1">
        <v>43642</v>
      </c>
      <c r="B1956">
        <v>8737.39</v>
      </c>
      <c r="C1956">
        <v>58502.43</v>
      </c>
      <c r="D1956">
        <v>83.58</v>
      </c>
      <c r="E1956">
        <v>133.29</v>
      </c>
    </row>
    <row r="1957" spans="1:5" x14ac:dyDescent="0.3">
      <c r="A1957" s="1">
        <v>43643</v>
      </c>
      <c r="B1957">
        <v>8811.75</v>
      </c>
      <c r="C1957">
        <v>59241.84</v>
      </c>
      <c r="D1957">
        <v>85</v>
      </c>
      <c r="E1957">
        <v>132.38</v>
      </c>
    </row>
    <row r="1958" spans="1:5" x14ac:dyDescent="0.3">
      <c r="A1958" s="1">
        <v>43644</v>
      </c>
      <c r="B1958">
        <v>8913.51</v>
      </c>
      <c r="C1958">
        <v>60035.31</v>
      </c>
      <c r="D1958">
        <v>86.17</v>
      </c>
      <c r="E1958">
        <v>127.6</v>
      </c>
    </row>
    <row r="1959" spans="1:5" x14ac:dyDescent="0.3">
      <c r="A1959" s="1">
        <v>43647</v>
      </c>
      <c r="B1959">
        <v>8999.61</v>
      </c>
      <c r="C1959">
        <v>60468.14</v>
      </c>
      <c r="D1959">
        <v>87.5</v>
      </c>
      <c r="E1959">
        <v>119.78</v>
      </c>
    </row>
    <row r="1960" spans="1:5" x14ac:dyDescent="0.3">
      <c r="A1960" s="1">
        <v>43648</v>
      </c>
      <c r="B1960">
        <v>8823.49</v>
      </c>
      <c r="C1960">
        <v>60630.44</v>
      </c>
      <c r="D1960">
        <v>86.25</v>
      </c>
      <c r="E1960">
        <v>112.55</v>
      </c>
    </row>
    <row r="1961" spans="1:5" x14ac:dyDescent="0.3">
      <c r="A1961" s="1">
        <v>43649</v>
      </c>
      <c r="B1961">
        <v>8835.23</v>
      </c>
      <c r="C1961">
        <v>61189.49</v>
      </c>
      <c r="D1961">
        <v>87.17</v>
      </c>
      <c r="E1961">
        <v>114.47</v>
      </c>
    </row>
    <row r="1962" spans="1:5" x14ac:dyDescent="0.3">
      <c r="A1962" s="1">
        <v>43650</v>
      </c>
      <c r="B1962">
        <v>8923.2900000000009</v>
      </c>
      <c r="C1962">
        <v>61387.86</v>
      </c>
      <c r="D1962">
        <v>87.17</v>
      </c>
      <c r="E1962">
        <v>114.47</v>
      </c>
    </row>
    <row r="1963" spans="1:5" x14ac:dyDescent="0.3">
      <c r="A1963" s="1">
        <v>43651</v>
      </c>
      <c r="B1963">
        <v>8762.83</v>
      </c>
      <c r="C1963">
        <v>60504.21</v>
      </c>
      <c r="D1963">
        <v>86.5</v>
      </c>
      <c r="E1963">
        <v>112.98</v>
      </c>
    </row>
    <row r="1964" spans="1:5" x14ac:dyDescent="0.3">
      <c r="A1964" s="1">
        <v>43654</v>
      </c>
      <c r="B1964">
        <v>8661.07</v>
      </c>
      <c r="C1964">
        <v>60143.54</v>
      </c>
      <c r="D1964">
        <v>83.67</v>
      </c>
      <c r="E1964">
        <v>105</v>
      </c>
    </row>
    <row r="1965" spans="1:5" x14ac:dyDescent="0.3">
      <c r="A1965" s="1">
        <v>43655</v>
      </c>
      <c r="B1965">
        <v>8510.39</v>
      </c>
      <c r="C1965">
        <v>59782.84</v>
      </c>
      <c r="D1965">
        <v>82.17</v>
      </c>
      <c r="E1965">
        <v>105.53</v>
      </c>
    </row>
    <row r="1966" spans="1:5" x14ac:dyDescent="0.3">
      <c r="A1966" s="1">
        <v>43656</v>
      </c>
      <c r="B1966">
        <v>8545.6200000000008</v>
      </c>
      <c r="C1966">
        <v>59241.84</v>
      </c>
      <c r="D1966">
        <v>80.42</v>
      </c>
      <c r="E1966">
        <v>104.42</v>
      </c>
    </row>
    <row r="1967" spans="1:5" x14ac:dyDescent="0.3">
      <c r="A1967" s="1">
        <v>43657</v>
      </c>
      <c r="B1967">
        <v>8484.9500000000007</v>
      </c>
      <c r="C1967">
        <v>58845.09</v>
      </c>
      <c r="D1967">
        <v>80.67</v>
      </c>
      <c r="E1967">
        <v>101.87</v>
      </c>
    </row>
    <row r="1968" spans="1:5" x14ac:dyDescent="0.3">
      <c r="A1968" s="1">
        <v>43658</v>
      </c>
      <c r="B1968">
        <v>8619.98</v>
      </c>
      <c r="C1968">
        <v>59440.21</v>
      </c>
      <c r="D1968">
        <v>81.67</v>
      </c>
      <c r="E1968">
        <v>104.95</v>
      </c>
    </row>
    <row r="1969" spans="1:5" x14ac:dyDescent="0.3">
      <c r="A1969" s="1">
        <v>43661</v>
      </c>
      <c r="B1969">
        <v>8772.61</v>
      </c>
      <c r="C1969">
        <v>60071.39</v>
      </c>
      <c r="D1969">
        <v>82.5</v>
      </c>
      <c r="E1969">
        <v>102.88</v>
      </c>
    </row>
    <row r="1970" spans="1:5" x14ac:dyDescent="0.3">
      <c r="A1970" s="1">
        <v>43662</v>
      </c>
      <c r="B1970">
        <v>8901.77</v>
      </c>
      <c r="C1970">
        <v>61081.29</v>
      </c>
      <c r="D1970">
        <v>83.25</v>
      </c>
      <c r="E1970">
        <v>108.51</v>
      </c>
    </row>
    <row r="1971" spans="1:5" x14ac:dyDescent="0.3">
      <c r="A1971" s="1">
        <v>43663</v>
      </c>
      <c r="B1971">
        <v>8762.83</v>
      </c>
      <c r="C1971">
        <v>57781.05</v>
      </c>
      <c r="D1971">
        <v>81.42</v>
      </c>
      <c r="E1971">
        <v>103.35</v>
      </c>
    </row>
    <row r="1972" spans="1:5" x14ac:dyDescent="0.3">
      <c r="A1972" s="1">
        <v>43664</v>
      </c>
      <c r="B1972">
        <v>8647.3799999999992</v>
      </c>
      <c r="C1972">
        <v>54931.7</v>
      </c>
      <c r="D1972">
        <v>82.25</v>
      </c>
      <c r="E1972">
        <v>101.81</v>
      </c>
    </row>
    <row r="1973" spans="1:5" x14ac:dyDescent="0.3">
      <c r="A1973" s="1">
        <v>43665</v>
      </c>
      <c r="B1973">
        <v>8756.9599999999991</v>
      </c>
      <c r="C1973">
        <v>56464.58</v>
      </c>
      <c r="D1973">
        <v>82.92</v>
      </c>
      <c r="E1973">
        <v>100</v>
      </c>
    </row>
    <row r="1974" spans="1:5" x14ac:dyDescent="0.3">
      <c r="A1974" s="1">
        <v>43668</v>
      </c>
      <c r="B1974">
        <v>8872.41</v>
      </c>
      <c r="C1974">
        <v>55779.28</v>
      </c>
      <c r="D1974">
        <v>82.83</v>
      </c>
      <c r="E1974">
        <v>98.99</v>
      </c>
    </row>
    <row r="1975" spans="1:5" x14ac:dyDescent="0.3">
      <c r="A1975" s="1">
        <v>43669</v>
      </c>
      <c r="B1975">
        <v>9289.23</v>
      </c>
      <c r="C1975">
        <v>57528.58</v>
      </c>
      <c r="D1975">
        <v>85</v>
      </c>
      <c r="E1975">
        <v>101.6</v>
      </c>
    </row>
    <row r="1976" spans="1:5" x14ac:dyDescent="0.3">
      <c r="A1976" s="1">
        <v>43670</v>
      </c>
      <c r="B1976">
        <v>9347.93</v>
      </c>
      <c r="C1976">
        <v>57420.38</v>
      </c>
      <c r="D1976">
        <v>86.92</v>
      </c>
      <c r="E1976">
        <v>102.5</v>
      </c>
    </row>
    <row r="1977" spans="1:5" x14ac:dyDescent="0.3">
      <c r="A1977" s="1">
        <v>43671</v>
      </c>
      <c r="B1977">
        <v>9165.94</v>
      </c>
      <c r="C1977">
        <v>57745.01</v>
      </c>
      <c r="D1977">
        <v>84.58</v>
      </c>
      <c r="E1977">
        <v>101.23</v>
      </c>
    </row>
    <row r="1978" spans="1:5" x14ac:dyDescent="0.3">
      <c r="A1978" s="1">
        <v>43672</v>
      </c>
      <c r="B1978">
        <v>9099.41</v>
      </c>
      <c r="C1978">
        <v>57618.76</v>
      </c>
      <c r="D1978">
        <v>85.17</v>
      </c>
      <c r="E1978">
        <v>103.62</v>
      </c>
    </row>
    <row r="1979" spans="1:5" x14ac:dyDescent="0.3">
      <c r="A1979" s="1">
        <v>43675</v>
      </c>
      <c r="B1979">
        <v>9056.36</v>
      </c>
      <c r="C1979">
        <v>58592.61</v>
      </c>
      <c r="D1979">
        <v>83.42</v>
      </c>
      <c r="E1979">
        <v>102.72</v>
      </c>
    </row>
    <row r="1980" spans="1:5" x14ac:dyDescent="0.3">
      <c r="A1980" s="1">
        <v>43676</v>
      </c>
      <c r="B1980">
        <v>8954.6</v>
      </c>
      <c r="C1980">
        <v>58015.51</v>
      </c>
      <c r="D1980">
        <v>84.58</v>
      </c>
      <c r="E1980">
        <v>102.72</v>
      </c>
    </row>
    <row r="1981" spans="1:5" x14ac:dyDescent="0.3">
      <c r="A1981" s="1">
        <v>43677</v>
      </c>
      <c r="B1981">
        <v>9085.7099999999991</v>
      </c>
      <c r="C1981">
        <v>57979.43</v>
      </c>
      <c r="D1981">
        <v>83.5</v>
      </c>
      <c r="E1981">
        <v>101.39</v>
      </c>
    </row>
    <row r="1982" spans="1:5" x14ac:dyDescent="0.3">
      <c r="A1982" s="1">
        <v>43678</v>
      </c>
      <c r="B1982">
        <v>9269.66</v>
      </c>
      <c r="C1982">
        <v>57889.29</v>
      </c>
      <c r="D1982">
        <v>77.67</v>
      </c>
      <c r="E1982">
        <v>96.55</v>
      </c>
    </row>
    <row r="1983" spans="1:5" x14ac:dyDescent="0.3">
      <c r="A1983" s="1">
        <v>43679</v>
      </c>
      <c r="B1983">
        <v>8841.1</v>
      </c>
      <c r="C1983">
        <v>54697.25</v>
      </c>
      <c r="D1983">
        <v>81.42</v>
      </c>
      <c r="E1983">
        <v>78.099999999999994</v>
      </c>
    </row>
    <row r="1984" spans="1:5" x14ac:dyDescent="0.3">
      <c r="A1984" s="1">
        <v>43682</v>
      </c>
      <c r="B1984">
        <v>8655.2000000000007</v>
      </c>
      <c r="C1984">
        <v>52839.75</v>
      </c>
      <c r="D1984">
        <v>78.67</v>
      </c>
      <c r="E1984">
        <v>73.260000000000005</v>
      </c>
    </row>
    <row r="1985" spans="1:5" x14ac:dyDescent="0.3">
      <c r="A1985" s="1">
        <v>43683</v>
      </c>
      <c r="B1985">
        <v>8612.15</v>
      </c>
      <c r="C1985">
        <v>52461.02</v>
      </c>
      <c r="D1985">
        <v>79.33</v>
      </c>
      <c r="E1985">
        <v>74.489999999999995</v>
      </c>
    </row>
    <row r="1986" spans="1:5" x14ac:dyDescent="0.3">
      <c r="A1986" s="1">
        <v>43684</v>
      </c>
      <c r="B1986">
        <v>8596.5</v>
      </c>
      <c r="C1986">
        <v>52064.27</v>
      </c>
      <c r="D1986">
        <v>78.67</v>
      </c>
      <c r="E1986">
        <v>75.28</v>
      </c>
    </row>
    <row r="1987" spans="1:5" x14ac:dyDescent="0.3">
      <c r="A1987" s="1">
        <v>43685</v>
      </c>
      <c r="B1987">
        <v>8893.94</v>
      </c>
      <c r="C1987">
        <v>53452.9</v>
      </c>
      <c r="D1987">
        <v>80.17</v>
      </c>
      <c r="E1987">
        <v>77.2</v>
      </c>
    </row>
    <row r="1988" spans="1:5" x14ac:dyDescent="0.3">
      <c r="A1988" s="1">
        <v>43686</v>
      </c>
      <c r="B1988">
        <v>8725.65</v>
      </c>
      <c r="C1988">
        <v>52857.77</v>
      </c>
      <c r="D1988">
        <v>79.83</v>
      </c>
      <c r="E1988">
        <v>71.03</v>
      </c>
    </row>
    <row r="1989" spans="1:5" x14ac:dyDescent="0.3">
      <c r="A1989" s="1">
        <v>43689</v>
      </c>
      <c r="B1989">
        <v>8653.25</v>
      </c>
      <c r="C1989">
        <v>51811.79</v>
      </c>
      <c r="D1989">
        <v>78</v>
      </c>
      <c r="E1989">
        <v>66.510000000000005</v>
      </c>
    </row>
    <row r="1990" spans="1:5" x14ac:dyDescent="0.3">
      <c r="A1990" s="1">
        <v>43690</v>
      </c>
      <c r="B1990">
        <v>8766.74</v>
      </c>
      <c r="C1990">
        <v>52298.720000000001</v>
      </c>
      <c r="D1990">
        <v>77.33</v>
      </c>
      <c r="E1990">
        <v>66.989999999999995</v>
      </c>
    </row>
    <row r="1991" spans="1:5" x14ac:dyDescent="0.3">
      <c r="A1991" s="1">
        <v>43691</v>
      </c>
      <c r="B1991">
        <v>8531.92</v>
      </c>
      <c r="C1991">
        <v>50531.39</v>
      </c>
      <c r="D1991">
        <v>75.17</v>
      </c>
      <c r="E1991">
        <v>64.010000000000005</v>
      </c>
    </row>
    <row r="1992" spans="1:5" x14ac:dyDescent="0.3">
      <c r="A1992" s="1">
        <v>43692</v>
      </c>
      <c r="B1992">
        <v>8416.4599999999991</v>
      </c>
      <c r="C1992">
        <v>49954.29</v>
      </c>
      <c r="D1992">
        <v>75.5</v>
      </c>
      <c r="E1992">
        <v>64.760000000000005</v>
      </c>
    </row>
    <row r="1993" spans="1:5" x14ac:dyDescent="0.3">
      <c r="A1993" s="1">
        <v>43693</v>
      </c>
      <c r="B1993">
        <v>8514.31</v>
      </c>
      <c r="C1993">
        <v>50369.06</v>
      </c>
      <c r="D1993">
        <v>75.42</v>
      </c>
      <c r="E1993">
        <v>68.72</v>
      </c>
    </row>
    <row r="1994" spans="1:5" x14ac:dyDescent="0.3">
      <c r="A1994" s="1">
        <v>43696</v>
      </c>
      <c r="B1994">
        <v>8751.09</v>
      </c>
      <c r="C1994">
        <v>51036.34</v>
      </c>
      <c r="D1994">
        <v>76.25</v>
      </c>
      <c r="E1994">
        <v>70.290000000000006</v>
      </c>
    </row>
    <row r="1995" spans="1:5" x14ac:dyDescent="0.3">
      <c r="A1995" s="1">
        <v>43697</v>
      </c>
      <c r="B1995">
        <v>8641.5</v>
      </c>
      <c r="C1995">
        <v>50369.06</v>
      </c>
      <c r="D1995">
        <v>74.58</v>
      </c>
      <c r="E1995">
        <v>70.89</v>
      </c>
    </row>
    <row r="1996" spans="1:5" x14ac:dyDescent="0.3">
      <c r="A1996" s="1">
        <v>43698</v>
      </c>
      <c r="B1996">
        <v>8805.8799999999992</v>
      </c>
      <c r="C1996">
        <v>51306.84</v>
      </c>
      <c r="D1996">
        <v>74.42</v>
      </c>
      <c r="E1996">
        <v>76.59</v>
      </c>
    </row>
    <row r="1997" spans="1:5" x14ac:dyDescent="0.3">
      <c r="A1997" s="1">
        <v>43699</v>
      </c>
      <c r="B1997">
        <v>8825.4500000000007</v>
      </c>
      <c r="C1997">
        <v>51360.94</v>
      </c>
      <c r="D1997">
        <v>75.25</v>
      </c>
      <c r="E1997">
        <v>71.92</v>
      </c>
    </row>
    <row r="1998" spans="1:5" x14ac:dyDescent="0.3">
      <c r="A1998" s="1">
        <v>43700</v>
      </c>
      <c r="B1998">
        <v>8670.86</v>
      </c>
      <c r="C1998">
        <v>50603.519999999997</v>
      </c>
      <c r="D1998">
        <v>74.42</v>
      </c>
      <c r="E1998">
        <v>70.56</v>
      </c>
    </row>
    <row r="1999" spans="1:5" x14ac:dyDescent="0.3">
      <c r="A1999" s="1">
        <v>43703</v>
      </c>
      <c r="B1999">
        <v>8666.94</v>
      </c>
      <c r="C1999">
        <v>50603.519999999997</v>
      </c>
      <c r="D1999">
        <v>73</v>
      </c>
      <c r="E1999">
        <v>69.209999999999994</v>
      </c>
    </row>
    <row r="2000" spans="1:5" x14ac:dyDescent="0.3">
      <c r="A2000" s="1">
        <v>43704</v>
      </c>
      <c r="B2000">
        <v>8682.6</v>
      </c>
      <c r="C2000">
        <v>51090.44</v>
      </c>
      <c r="D2000">
        <v>72</v>
      </c>
      <c r="E2000">
        <v>67.09</v>
      </c>
    </row>
    <row r="2001" spans="1:5" x14ac:dyDescent="0.3">
      <c r="A2001" s="1">
        <v>43705</v>
      </c>
      <c r="B2001">
        <v>8655.2000000000007</v>
      </c>
      <c r="C2001">
        <v>51054.37</v>
      </c>
      <c r="D2001">
        <v>72.42</v>
      </c>
      <c r="E2001">
        <v>70.510000000000005</v>
      </c>
    </row>
    <row r="2002" spans="1:5" x14ac:dyDescent="0.3">
      <c r="A2002" s="1">
        <v>43706</v>
      </c>
      <c r="B2002">
        <v>8854.7999999999993</v>
      </c>
      <c r="C2002">
        <v>51667.519999999997</v>
      </c>
      <c r="D2002">
        <v>75.5</v>
      </c>
      <c r="E2002">
        <v>75.180000000000007</v>
      </c>
    </row>
    <row r="2003" spans="1:5" x14ac:dyDescent="0.3">
      <c r="A2003" s="1">
        <v>43707</v>
      </c>
      <c r="B2003">
        <v>8974.17</v>
      </c>
      <c r="C2003">
        <v>52479.07</v>
      </c>
      <c r="D2003">
        <v>77.75</v>
      </c>
      <c r="E2003">
        <v>76.91</v>
      </c>
    </row>
    <row r="2004" spans="1:5" x14ac:dyDescent="0.3">
      <c r="A2004" s="1">
        <v>43710</v>
      </c>
      <c r="B2004">
        <v>8903.7199999999993</v>
      </c>
      <c r="C2004">
        <v>53362.720000000001</v>
      </c>
      <c r="D2004">
        <v>77.75</v>
      </c>
      <c r="E2004">
        <v>76.91</v>
      </c>
    </row>
    <row r="2005" spans="1:5" x14ac:dyDescent="0.3">
      <c r="A2005" s="1">
        <v>43711</v>
      </c>
      <c r="B2005">
        <v>8776.5300000000007</v>
      </c>
      <c r="C2005">
        <v>54156.22</v>
      </c>
      <c r="D2005">
        <v>77.5</v>
      </c>
      <c r="E2005">
        <v>72.459999999999994</v>
      </c>
    </row>
    <row r="2006" spans="1:5" x14ac:dyDescent="0.3">
      <c r="A2006" s="1">
        <v>43712</v>
      </c>
      <c r="B2006">
        <v>8913.51</v>
      </c>
      <c r="C2006">
        <v>55544.85</v>
      </c>
      <c r="D2006">
        <v>79.67</v>
      </c>
      <c r="E2006">
        <v>73.17</v>
      </c>
    </row>
    <row r="2007" spans="1:5" x14ac:dyDescent="0.3">
      <c r="A2007" s="1">
        <v>43713</v>
      </c>
      <c r="B2007">
        <v>9107.24</v>
      </c>
      <c r="C2007">
        <v>55995.7</v>
      </c>
      <c r="D2007">
        <v>82.83</v>
      </c>
      <c r="E2007">
        <v>78.489999999999995</v>
      </c>
    </row>
    <row r="2008" spans="1:5" x14ac:dyDescent="0.3">
      <c r="A2008" s="1">
        <v>43714</v>
      </c>
      <c r="B2008">
        <v>9118.98</v>
      </c>
      <c r="C2008">
        <v>55905.53</v>
      </c>
      <c r="D2008">
        <v>83.25</v>
      </c>
      <c r="E2008">
        <v>79.569999999999993</v>
      </c>
    </row>
    <row r="2009" spans="1:5" x14ac:dyDescent="0.3">
      <c r="A2009" s="1">
        <v>43717</v>
      </c>
      <c r="B2009">
        <v>9234.43</v>
      </c>
      <c r="C2009">
        <v>56158</v>
      </c>
      <c r="D2009">
        <v>85.42</v>
      </c>
      <c r="E2009">
        <v>85.98</v>
      </c>
    </row>
    <row r="2010" spans="1:5" x14ac:dyDescent="0.3">
      <c r="A2010" s="1">
        <v>43718</v>
      </c>
      <c r="B2010">
        <v>9520.1299999999992</v>
      </c>
      <c r="C2010">
        <v>57149.88</v>
      </c>
      <c r="D2010">
        <v>87</v>
      </c>
      <c r="E2010">
        <v>89.07</v>
      </c>
    </row>
    <row r="2011" spans="1:5" x14ac:dyDescent="0.3">
      <c r="A2011" s="1">
        <v>43719</v>
      </c>
      <c r="B2011">
        <v>9619.93</v>
      </c>
      <c r="C2011">
        <v>57961.41</v>
      </c>
      <c r="D2011">
        <v>87.5</v>
      </c>
      <c r="E2011">
        <v>89.62</v>
      </c>
    </row>
    <row r="2012" spans="1:5" x14ac:dyDescent="0.3">
      <c r="A2012" s="1">
        <v>43720</v>
      </c>
      <c r="B2012">
        <v>9651.24</v>
      </c>
      <c r="C2012">
        <v>57149.88</v>
      </c>
      <c r="D2012">
        <v>88.83</v>
      </c>
      <c r="E2012">
        <v>88.75</v>
      </c>
    </row>
    <row r="2013" spans="1:5" x14ac:dyDescent="0.3">
      <c r="A2013" s="1">
        <v>43721</v>
      </c>
      <c r="B2013">
        <v>9833.23</v>
      </c>
      <c r="C2013">
        <v>58340.13</v>
      </c>
      <c r="D2013">
        <v>89.58</v>
      </c>
      <c r="E2013">
        <v>88.75</v>
      </c>
    </row>
    <row r="2014" spans="1:5" x14ac:dyDescent="0.3">
      <c r="A2014" s="1">
        <v>43724</v>
      </c>
      <c r="B2014">
        <v>9698.2099999999991</v>
      </c>
      <c r="C2014">
        <v>56987.58</v>
      </c>
      <c r="D2014">
        <v>88.92</v>
      </c>
      <c r="E2014">
        <v>92.71</v>
      </c>
    </row>
    <row r="2015" spans="1:5" x14ac:dyDescent="0.3">
      <c r="A2015" s="1">
        <v>43725</v>
      </c>
      <c r="B2015">
        <v>9471.2099999999991</v>
      </c>
      <c r="C2015">
        <v>56266.2</v>
      </c>
      <c r="D2015">
        <v>88.58</v>
      </c>
      <c r="E2015">
        <v>90.21</v>
      </c>
    </row>
    <row r="2016" spans="1:5" x14ac:dyDescent="0.3">
      <c r="A2016" s="1">
        <v>43726</v>
      </c>
      <c r="B2016">
        <v>9389.02</v>
      </c>
      <c r="C2016">
        <v>56356.38</v>
      </c>
      <c r="D2016">
        <v>88</v>
      </c>
      <c r="E2016">
        <v>87.93</v>
      </c>
    </row>
    <row r="2017" spans="1:5" x14ac:dyDescent="0.3">
      <c r="A2017" s="1">
        <v>43727</v>
      </c>
      <c r="B2017">
        <v>9451.64</v>
      </c>
      <c r="C2017">
        <v>56987.58</v>
      </c>
      <c r="D2017">
        <v>87.5</v>
      </c>
      <c r="E2017">
        <v>89.02</v>
      </c>
    </row>
    <row r="2018" spans="1:5" x14ac:dyDescent="0.3">
      <c r="A2018" s="1">
        <v>43728</v>
      </c>
      <c r="B2018">
        <v>9398.81</v>
      </c>
      <c r="C2018">
        <v>55905.53</v>
      </c>
      <c r="D2018">
        <v>86.58</v>
      </c>
      <c r="E2018">
        <v>87.88</v>
      </c>
    </row>
    <row r="2019" spans="1:5" x14ac:dyDescent="0.3">
      <c r="A2019" s="1">
        <v>43731</v>
      </c>
      <c r="B2019">
        <v>9273.57</v>
      </c>
      <c r="C2019">
        <v>54625.1</v>
      </c>
      <c r="D2019">
        <v>86.58</v>
      </c>
      <c r="E2019">
        <v>88.15</v>
      </c>
    </row>
    <row r="2020" spans="1:5" x14ac:dyDescent="0.3">
      <c r="A2020" s="1">
        <v>43732</v>
      </c>
      <c r="B2020">
        <v>9048.5300000000007</v>
      </c>
      <c r="C2020">
        <v>53831.63</v>
      </c>
      <c r="D2020">
        <v>85.25</v>
      </c>
      <c r="E2020">
        <v>78.22</v>
      </c>
    </row>
    <row r="2021" spans="1:5" x14ac:dyDescent="0.3">
      <c r="A2021" s="1">
        <v>43733</v>
      </c>
      <c r="B2021">
        <v>9077.8799999999992</v>
      </c>
      <c r="C2021">
        <v>53741.45</v>
      </c>
      <c r="D2021">
        <v>87.5</v>
      </c>
      <c r="E2021">
        <v>80.010000000000005</v>
      </c>
    </row>
    <row r="2022" spans="1:5" x14ac:dyDescent="0.3">
      <c r="A2022" s="1">
        <v>43734</v>
      </c>
      <c r="B2022">
        <v>9034.83</v>
      </c>
      <c r="C2022">
        <v>53993.93</v>
      </c>
      <c r="D2022">
        <v>86.67</v>
      </c>
      <c r="E2022">
        <v>78.16</v>
      </c>
    </row>
    <row r="2023" spans="1:5" x14ac:dyDescent="0.3">
      <c r="A2023" s="1">
        <v>43735</v>
      </c>
      <c r="B2023">
        <v>9257.91</v>
      </c>
      <c r="C2023">
        <v>54426.720000000001</v>
      </c>
      <c r="D2023">
        <v>86.42</v>
      </c>
      <c r="E2023">
        <v>78.760000000000005</v>
      </c>
    </row>
    <row r="2024" spans="1:5" x14ac:dyDescent="0.3">
      <c r="A2024" s="1">
        <v>43738</v>
      </c>
      <c r="B2024">
        <v>9295.09</v>
      </c>
      <c r="C2024">
        <v>55130.080000000002</v>
      </c>
      <c r="D2024">
        <v>84.83</v>
      </c>
      <c r="E2024">
        <v>81.09</v>
      </c>
    </row>
    <row r="2025" spans="1:5" x14ac:dyDescent="0.3">
      <c r="A2025" s="1">
        <v>43739</v>
      </c>
      <c r="B2025">
        <v>9203.1200000000008</v>
      </c>
      <c r="C2025">
        <v>53741.45</v>
      </c>
      <c r="D2025">
        <v>81.92</v>
      </c>
      <c r="E2025">
        <v>75.88</v>
      </c>
    </row>
    <row r="2026" spans="1:5" x14ac:dyDescent="0.3">
      <c r="A2026" s="1">
        <v>43740</v>
      </c>
      <c r="B2026">
        <v>8909.59</v>
      </c>
      <c r="C2026">
        <v>51847.87</v>
      </c>
      <c r="D2026">
        <v>79.67</v>
      </c>
      <c r="E2026">
        <v>73.44</v>
      </c>
    </row>
    <row r="2027" spans="1:5" x14ac:dyDescent="0.3">
      <c r="A2027" s="1">
        <v>43741</v>
      </c>
      <c r="B2027">
        <v>8862.6299999999992</v>
      </c>
      <c r="C2027">
        <v>51036.34</v>
      </c>
      <c r="D2027">
        <v>79.42</v>
      </c>
      <c r="E2027">
        <v>74.09</v>
      </c>
    </row>
    <row r="2028" spans="1:5" x14ac:dyDescent="0.3">
      <c r="A2028" s="1">
        <v>43742</v>
      </c>
      <c r="B2028">
        <v>8864.59</v>
      </c>
      <c r="C2028">
        <v>51397.02</v>
      </c>
      <c r="D2028">
        <v>80.5</v>
      </c>
      <c r="E2028">
        <v>72.03</v>
      </c>
    </row>
    <row r="2029" spans="1:5" x14ac:dyDescent="0.3">
      <c r="A2029" s="1">
        <v>43745</v>
      </c>
      <c r="B2029">
        <v>8999.61</v>
      </c>
      <c r="C2029">
        <v>51721.62</v>
      </c>
      <c r="D2029">
        <v>80.75</v>
      </c>
      <c r="E2029">
        <v>72.459999999999994</v>
      </c>
    </row>
    <row r="2030" spans="1:5" x14ac:dyDescent="0.3">
      <c r="A2030" s="1">
        <v>43746</v>
      </c>
      <c r="B2030">
        <v>8852.84</v>
      </c>
      <c r="C2030">
        <v>50675.67</v>
      </c>
      <c r="D2030">
        <v>78</v>
      </c>
      <c r="E2030">
        <v>71.22</v>
      </c>
    </row>
    <row r="2031" spans="1:5" x14ac:dyDescent="0.3">
      <c r="A2031" s="1">
        <v>43747</v>
      </c>
      <c r="B2031">
        <v>8839.14</v>
      </c>
      <c r="C2031">
        <v>51198.64</v>
      </c>
      <c r="D2031">
        <v>78.83</v>
      </c>
      <c r="E2031">
        <v>72.73</v>
      </c>
    </row>
    <row r="2032" spans="1:5" x14ac:dyDescent="0.3">
      <c r="A2032" s="1">
        <v>43748</v>
      </c>
      <c r="B2032">
        <v>9066.14</v>
      </c>
      <c r="C2032">
        <v>52443</v>
      </c>
      <c r="D2032">
        <v>77.83</v>
      </c>
      <c r="E2032">
        <v>75.23</v>
      </c>
    </row>
    <row r="2033" spans="1:5" x14ac:dyDescent="0.3">
      <c r="A2033" s="1">
        <v>43749</v>
      </c>
      <c r="B2033">
        <v>9377.2800000000007</v>
      </c>
      <c r="C2033">
        <v>53759.47</v>
      </c>
      <c r="D2033">
        <v>81.5</v>
      </c>
      <c r="E2033">
        <v>80.55</v>
      </c>
    </row>
    <row r="2034" spans="1:5" x14ac:dyDescent="0.3">
      <c r="A2034" s="1">
        <v>43752</v>
      </c>
      <c r="B2034">
        <v>9375.33</v>
      </c>
      <c r="C2034">
        <v>53777.52</v>
      </c>
      <c r="D2034">
        <v>81.83</v>
      </c>
      <c r="E2034">
        <v>79.569999999999993</v>
      </c>
    </row>
    <row r="2035" spans="1:5" x14ac:dyDescent="0.3">
      <c r="A2035" s="1">
        <v>43753</v>
      </c>
      <c r="B2035">
        <v>9551.4500000000007</v>
      </c>
      <c r="C2035">
        <v>54102.13</v>
      </c>
      <c r="D2035">
        <v>83.83</v>
      </c>
      <c r="E2035">
        <v>80.06</v>
      </c>
    </row>
    <row r="2036" spans="1:5" x14ac:dyDescent="0.3">
      <c r="A2036" s="1">
        <v>43754</v>
      </c>
      <c r="B2036">
        <v>9500.57</v>
      </c>
      <c r="C2036">
        <v>54011.95</v>
      </c>
      <c r="D2036">
        <v>84.08</v>
      </c>
      <c r="E2036">
        <v>82.94</v>
      </c>
    </row>
    <row r="2037" spans="1:5" x14ac:dyDescent="0.3">
      <c r="A2037" s="1">
        <v>43755</v>
      </c>
      <c r="B2037">
        <v>9443.82</v>
      </c>
      <c r="C2037">
        <v>54625.1</v>
      </c>
      <c r="D2037">
        <v>85.42</v>
      </c>
      <c r="E2037">
        <v>82.13</v>
      </c>
    </row>
    <row r="2038" spans="1:5" x14ac:dyDescent="0.3">
      <c r="A2038" s="1">
        <v>43756</v>
      </c>
      <c r="B2038">
        <v>9428.16</v>
      </c>
      <c r="C2038">
        <v>53849.65</v>
      </c>
      <c r="D2038">
        <v>85.67</v>
      </c>
      <c r="E2038">
        <v>82.23</v>
      </c>
    </row>
    <row r="2039" spans="1:5" x14ac:dyDescent="0.3">
      <c r="A2039" s="1">
        <v>43759</v>
      </c>
      <c r="B2039">
        <v>9612.11</v>
      </c>
      <c r="C2039">
        <v>54084.1</v>
      </c>
      <c r="D2039">
        <v>86.67</v>
      </c>
      <c r="E2039">
        <v>85.33</v>
      </c>
    </row>
    <row r="2040" spans="1:5" x14ac:dyDescent="0.3">
      <c r="A2040" s="1">
        <v>43760</v>
      </c>
      <c r="B2040">
        <v>9506.44</v>
      </c>
      <c r="C2040">
        <v>54246.400000000001</v>
      </c>
      <c r="D2040">
        <v>86.92</v>
      </c>
      <c r="E2040">
        <v>87.23</v>
      </c>
    </row>
    <row r="2041" spans="1:5" x14ac:dyDescent="0.3">
      <c r="A2041" s="1">
        <v>43761</v>
      </c>
      <c r="B2041">
        <v>9506.44</v>
      </c>
      <c r="C2041">
        <v>54931.7</v>
      </c>
      <c r="D2041">
        <v>88.5</v>
      </c>
      <c r="E2041">
        <v>91.14</v>
      </c>
    </row>
    <row r="2042" spans="1:5" x14ac:dyDescent="0.3">
      <c r="A2042" s="1">
        <v>43762</v>
      </c>
      <c r="B2042">
        <v>9751.0400000000009</v>
      </c>
      <c r="C2042">
        <v>55364.5</v>
      </c>
      <c r="D2042">
        <v>87.92</v>
      </c>
      <c r="E2042">
        <v>88.58</v>
      </c>
    </row>
    <row r="2043" spans="1:5" x14ac:dyDescent="0.3">
      <c r="A2043" s="1">
        <v>43763</v>
      </c>
      <c r="B2043">
        <v>9950.64</v>
      </c>
      <c r="C2043">
        <v>56067.83</v>
      </c>
      <c r="D2043">
        <v>89.17</v>
      </c>
      <c r="E2043">
        <v>90.92</v>
      </c>
    </row>
    <row r="2044" spans="1:5" x14ac:dyDescent="0.3">
      <c r="A2044" s="1">
        <v>43766</v>
      </c>
      <c r="B2044">
        <v>9955.5400000000009</v>
      </c>
      <c r="C2044">
        <v>56302.28</v>
      </c>
      <c r="D2044">
        <v>89.08</v>
      </c>
      <c r="E2044">
        <v>92.22</v>
      </c>
    </row>
    <row r="2045" spans="1:5" x14ac:dyDescent="0.3">
      <c r="A2045" s="1">
        <v>43767</v>
      </c>
      <c r="B2045">
        <v>9950.64</v>
      </c>
      <c r="C2045">
        <v>56302.28</v>
      </c>
      <c r="D2045">
        <v>89.33</v>
      </c>
      <c r="E2045">
        <v>90.27</v>
      </c>
    </row>
    <row r="2046" spans="1:5" x14ac:dyDescent="0.3">
      <c r="A2046" s="1">
        <v>43768</v>
      </c>
      <c r="B2046">
        <v>9741.26</v>
      </c>
      <c r="C2046">
        <v>55382.55</v>
      </c>
      <c r="D2046">
        <v>89.08</v>
      </c>
      <c r="E2046">
        <v>90</v>
      </c>
    </row>
    <row r="2047" spans="1:5" x14ac:dyDescent="0.3">
      <c r="A2047" s="1">
        <v>43769</v>
      </c>
      <c r="B2047">
        <v>9539.7000000000007</v>
      </c>
      <c r="C2047">
        <v>55364.5</v>
      </c>
      <c r="D2047">
        <v>90.5</v>
      </c>
      <c r="E2047">
        <v>89.07</v>
      </c>
    </row>
    <row r="2048" spans="1:5" x14ac:dyDescent="0.3">
      <c r="A2048" s="1">
        <v>43770</v>
      </c>
      <c r="B2048">
        <v>9813.66</v>
      </c>
      <c r="C2048">
        <v>57203.98</v>
      </c>
      <c r="D2048">
        <v>95.08</v>
      </c>
      <c r="E2048">
        <v>94.23</v>
      </c>
    </row>
    <row r="2049" spans="1:5" x14ac:dyDescent="0.3">
      <c r="A2049" s="1">
        <v>43773</v>
      </c>
      <c r="B2049">
        <v>9970.2099999999991</v>
      </c>
      <c r="C2049">
        <v>57672.86</v>
      </c>
      <c r="D2049">
        <v>97.5</v>
      </c>
      <c r="E2049">
        <v>97</v>
      </c>
    </row>
    <row r="2050" spans="1:5" x14ac:dyDescent="0.3">
      <c r="A2050" s="1">
        <v>43774</v>
      </c>
      <c r="B2050">
        <v>10151.219999999999</v>
      </c>
      <c r="C2050">
        <v>58827.040000000001</v>
      </c>
      <c r="D2050">
        <v>94.92</v>
      </c>
      <c r="E2050">
        <v>107.37</v>
      </c>
    </row>
    <row r="2051" spans="1:5" x14ac:dyDescent="0.3">
      <c r="A2051" s="1">
        <v>43775</v>
      </c>
      <c r="B2051">
        <v>10102.299999999999</v>
      </c>
      <c r="C2051">
        <v>58502.43</v>
      </c>
      <c r="D2051">
        <v>95.67</v>
      </c>
      <c r="E2051">
        <v>101.99</v>
      </c>
    </row>
    <row r="2052" spans="1:5" x14ac:dyDescent="0.3">
      <c r="A2052" s="1">
        <v>43776</v>
      </c>
      <c r="B2052">
        <v>9686.4699999999993</v>
      </c>
      <c r="C2052">
        <v>58989.36</v>
      </c>
      <c r="D2052">
        <v>95.08</v>
      </c>
      <c r="E2052">
        <v>106.66</v>
      </c>
    </row>
    <row r="2053" spans="1:5" x14ac:dyDescent="0.3">
      <c r="A2053" s="1">
        <v>43777</v>
      </c>
      <c r="B2053">
        <v>9756.91</v>
      </c>
      <c r="C2053">
        <v>58051.58</v>
      </c>
      <c r="D2053">
        <v>97.75</v>
      </c>
      <c r="E2053">
        <v>106.88</v>
      </c>
    </row>
    <row r="2054" spans="1:5" x14ac:dyDescent="0.3">
      <c r="A2054" s="1">
        <v>43780</v>
      </c>
      <c r="B2054">
        <v>9574.93</v>
      </c>
      <c r="C2054">
        <v>57492.53</v>
      </c>
      <c r="D2054">
        <v>97.58</v>
      </c>
      <c r="E2054">
        <v>105.52</v>
      </c>
    </row>
    <row r="2055" spans="1:5" x14ac:dyDescent="0.3">
      <c r="A2055" s="1">
        <v>43781</v>
      </c>
      <c r="B2055">
        <v>10019.129999999999</v>
      </c>
      <c r="C2055">
        <v>57853.21</v>
      </c>
      <c r="D2055">
        <v>98.83</v>
      </c>
      <c r="E2055">
        <v>106.99</v>
      </c>
    </row>
    <row r="2056" spans="1:5" x14ac:dyDescent="0.3">
      <c r="A2056" s="1">
        <v>43782</v>
      </c>
      <c r="B2056">
        <v>9984.89</v>
      </c>
      <c r="C2056">
        <v>57492.53</v>
      </c>
      <c r="D2056">
        <v>99.83</v>
      </c>
      <c r="E2056">
        <v>102.21</v>
      </c>
    </row>
    <row r="2057" spans="1:5" x14ac:dyDescent="0.3">
      <c r="A2057" s="1">
        <v>43783</v>
      </c>
      <c r="B2057">
        <v>10097.41</v>
      </c>
      <c r="C2057">
        <v>57149.88</v>
      </c>
      <c r="D2057">
        <v>100.08</v>
      </c>
      <c r="E2057">
        <v>101.99</v>
      </c>
    </row>
    <row r="2058" spans="1:5" x14ac:dyDescent="0.3">
      <c r="A2058" s="1">
        <v>43784</v>
      </c>
      <c r="B2058">
        <v>10224.61</v>
      </c>
      <c r="C2058">
        <v>58358.16</v>
      </c>
      <c r="D2058">
        <v>101.25</v>
      </c>
      <c r="E2058">
        <v>101.39</v>
      </c>
    </row>
    <row r="2059" spans="1:5" x14ac:dyDescent="0.3">
      <c r="A2059" s="1">
        <v>43787</v>
      </c>
      <c r="B2059">
        <v>10214.82</v>
      </c>
      <c r="C2059">
        <v>57077.73</v>
      </c>
      <c r="D2059">
        <v>100.75</v>
      </c>
      <c r="E2059">
        <v>93.41</v>
      </c>
    </row>
    <row r="2060" spans="1:5" x14ac:dyDescent="0.3">
      <c r="A2060" s="1">
        <v>43788</v>
      </c>
      <c r="B2060">
        <v>10019.129999999999</v>
      </c>
      <c r="C2060">
        <v>57708.93</v>
      </c>
      <c r="D2060">
        <v>101.33</v>
      </c>
      <c r="E2060">
        <v>94.73</v>
      </c>
    </row>
    <row r="2061" spans="1:5" x14ac:dyDescent="0.3">
      <c r="A2061" s="1">
        <v>43789</v>
      </c>
      <c r="B2061">
        <v>10131.65</v>
      </c>
      <c r="C2061">
        <v>57997.48</v>
      </c>
      <c r="D2061">
        <v>99</v>
      </c>
      <c r="E2061">
        <v>93.79</v>
      </c>
    </row>
    <row r="2062" spans="1:5" x14ac:dyDescent="0.3">
      <c r="A2062" s="1">
        <v>43790</v>
      </c>
      <c r="B2062">
        <v>10170.790000000001</v>
      </c>
      <c r="C2062">
        <v>53903.75</v>
      </c>
      <c r="D2062">
        <v>98.75</v>
      </c>
      <c r="E2062">
        <v>89.34</v>
      </c>
    </row>
    <row r="2063" spans="1:5" x14ac:dyDescent="0.3">
      <c r="A2063" s="1">
        <v>43791</v>
      </c>
      <c r="B2063">
        <v>10253.959999999999</v>
      </c>
      <c r="C2063">
        <v>51324.89</v>
      </c>
      <c r="D2063">
        <v>99.92</v>
      </c>
      <c r="E2063">
        <v>88.35</v>
      </c>
    </row>
    <row r="2064" spans="1:5" x14ac:dyDescent="0.3">
      <c r="A2064" s="1">
        <v>43794</v>
      </c>
      <c r="B2064">
        <v>10273.530000000001</v>
      </c>
      <c r="C2064">
        <v>52767.59</v>
      </c>
      <c r="D2064">
        <v>99.42</v>
      </c>
      <c r="E2064">
        <v>91.32</v>
      </c>
    </row>
    <row r="2065" spans="1:5" x14ac:dyDescent="0.3">
      <c r="A2065" s="1">
        <v>43795</v>
      </c>
      <c r="B2065">
        <v>10322.450000000001</v>
      </c>
      <c r="C2065">
        <v>54372.63</v>
      </c>
      <c r="D2065">
        <v>97.83</v>
      </c>
      <c r="E2065">
        <v>86.7</v>
      </c>
    </row>
    <row r="2066" spans="1:5" x14ac:dyDescent="0.3">
      <c r="A2066" s="1">
        <v>43796</v>
      </c>
      <c r="B2066">
        <v>10239.280000000001</v>
      </c>
      <c r="C2066">
        <v>53380.77</v>
      </c>
      <c r="D2066">
        <v>98.33</v>
      </c>
      <c r="E2066">
        <v>88.79</v>
      </c>
    </row>
    <row r="2067" spans="1:5" x14ac:dyDescent="0.3">
      <c r="A2067" s="1">
        <v>43797</v>
      </c>
      <c r="B2067">
        <v>10288.200000000001</v>
      </c>
      <c r="C2067">
        <v>53029.11</v>
      </c>
      <c r="D2067">
        <v>98.33</v>
      </c>
      <c r="E2067">
        <v>88.79</v>
      </c>
    </row>
    <row r="2068" spans="1:5" x14ac:dyDescent="0.3">
      <c r="A2068" s="1">
        <v>43798</v>
      </c>
      <c r="B2068">
        <v>10175.68</v>
      </c>
      <c r="C2068">
        <v>52265.32</v>
      </c>
      <c r="D2068">
        <v>97.42</v>
      </c>
      <c r="E2068">
        <v>86.86</v>
      </c>
    </row>
    <row r="2069" spans="1:5" x14ac:dyDescent="0.3">
      <c r="A2069" s="1">
        <v>43801</v>
      </c>
      <c r="B2069">
        <v>10136.549999999999</v>
      </c>
      <c r="C2069">
        <v>52010.720000000001</v>
      </c>
      <c r="D2069">
        <v>95.58</v>
      </c>
      <c r="E2069">
        <v>86.42</v>
      </c>
    </row>
    <row r="2070" spans="1:5" x14ac:dyDescent="0.3">
      <c r="A2070" s="1">
        <v>43802</v>
      </c>
      <c r="B2070">
        <v>9921.2900000000009</v>
      </c>
      <c r="C2070">
        <v>51228.72</v>
      </c>
      <c r="D2070">
        <v>92.58</v>
      </c>
      <c r="E2070">
        <v>84.66</v>
      </c>
    </row>
    <row r="2071" spans="1:5" x14ac:dyDescent="0.3">
      <c r="A2071" s="1">
        <v>43803</v>
      </c>
      <c r="B2071">
        <v>9989.7800000000007</v>
      </c>
      <c r="C2071">
        <v>51428.77</v>
      </c>
      <c r="D2071">
        <v>93.33</v>
      </c>
      <c r="E2071">
        <v>84.88</v>
      </c>
    </row>
    <row r="2072" spans="1:5" x14ac:dyDescent="0.3">
      <c r="A2072" s="1">
        <v>43804</v>
      </c>
      <c r="B2072">
        <v>9955.5400000000009</v>
      </c>
      <c r="C2072">
        <v>50683.15</v>
      </c>
      <c r="D2072">
        <v>91.75</v>
      </c>
      <c r="E2072">
        <v>82.85</v>
      </c>
    </row>
    <row r="2073" spans="1:5" x14ac:dyDescent="0.3">
      <c r="A2073" s="1">
        <v>43805</v>
      </c>
      <c r="B2073">
        <v>10048.49</v>
      </c>
      <c r="C2073">
        <v>51028.68</v>
      </c>
      <c r="D2073">
        <v>92.42</v>
      </c>
      <c r="E2073">
        <v>91.76</v>
      </c>
    </row>
    <row r="2074" spans="1:5" x14ac:dyDescent="0.3">
      <c r="A2074" s="1">
        <v>43808</v>
      </c>
      <c r="B2074">
        <v>10068.049999999999</v>
      </c>
      <c r="C2074">
        <v>50755.91</v>
      </c>
      <c r="D2074">
        <v>91</v>
      </c>
      <c r="E2074">
        <v>91.59</v>
      </c>
    </row>
    <row r="2075" spans="1:5" x14ac:dyDescent="0.3">
      <c r="A2075" s="1">
        <v>43809</v>
      </c>
      <c r="B2075">
        <v>10024.030000000001</v>
      </c>
      <c r="C2075">
        <v>50774.09</v>
      </c>
      <c r="D2075">
        <v>90</v>
      </c>
      <c r="E2075">
        <v>89.06</v>
      </c>
    </row>
    <row r="2076" spans="1:5" x14ac:dyDescent="0.3">
      <c r="A2076" s="1">
        <v>43810</v>
      </c>
      <c r="B2076">
        <v>9999.57</v>
      </c>
      <c r="C2076">
        <v>51101.440000000002</v>
      </c>
      <c r="D2076">
        <v>90.75</v>
      </c>
      <c r="E2076">
        <v>91.21</v>
      </c>
    </row>
    <row r="2077" spans="1:5" x14ac:dyDescent="0.3">
      <c r="A2077" s="1">
        <v>43811</v>
      </c>
      <c r="B2077">
        <v>10097.41</v>
      </c>
      <c r="C2077">
        <v>51992.52</v>
      </c>
      <c r="D2077">
        <v>94</v>
      </c>
      <c r="E2077">
        <v>97.7</v>
      </c>
    </row>
    <row r="2078" spans="1:5" x14ac:dyDescent="0.3">
      <c r="A2078" s="1">
        <v>43812</v>
      </c>
      <c r="B2078">
        <v>10244.17</v>
      </c>
      <c r="C2078">
        <v>52392.6</v>
      </c>
      <c r="D2078">
        <v>94.33</v>
      </c>
      <c r="E2078">
        <v>93.35</v>
      </c>
    </row>
    <row r="2079" spans="1:5" x14ac:dyDescent="0.3">
      <c r="A2079" s="1">
        <v>43815</v>
      </c>
      <c r="B2079">
        <v>10190.36</v>
      </c>
      <c r="C2079">
        <v>53374.64</v>
      </c>
      <c r="D2079">
        <v>95.5</v>
      </c>
      <c r="E2079">
        <v>95.89</v>
      </c>
    </row>
    <row r="2080" spans="1:5" x14ac:dyDescent="0.3">
      <c r="A2080" s="1">
        <v>43816</v>
      </c>
      <c r="B2080">
        <v>9935.9699999999993</v>
      </c>
      <c r="C2080">
        <v>54156.6</v>
      </c>
      <c r="D2080">
        <v>93.25</v>
      </c>
      <c r="E2080">
        <v>97.1</v>
      </c>
    </row>
    <row r="2081" spans="1:5" x14ac:dyDescent="0.3">
      <c r="A2081" s="1">
        <v>43817</v>
      </c>
      <c r="B2081">
        <v>10053.379999999999</v>
      </c>
      <c r="C2081">
        <v>54993.15</v>
      </c>
      <c r="D2081">
        <v>94.33</v>
      </c>
      <c r="E2081">
        <v>96.99</v>
      </c>
    </row>
    <row r="2082" spans="1:5" x14ac:dyDescent="0.3">
      <c r="A2082" s="1">
        <v>43818</v>
      </c>
      <c r="B2082">
        <v>10205.040000000001</v>
      </c>
      <c r="C2082">
        <v>55375.03</v>
      </c>
      <c r="D2082">
        <v>96.92</v>
      </c>
      <c r="E2082">
        <v>104.08</v>
      </c>
    </row>
    <row r="2083" spans="1:5" x14ac:dyDescent="0.3">
      <c r="A2083" s="1">
        <v>43819</v>
      </c>
      <c r="B2083">
        <v>10234.39</v>
      </c>
      <c r="C2083">
        <v>55738.73</v>
      </c>
      <c r="D2083">
        <v>96.83</v>
      </c>
      <c r="E2083">
        <v>98.97</v>
      </c>
    </row>
    <row r="2084" spans="1:5" x14ac:dyDescent="0.3">
      <c r="A2084" s="1">
        <v>43822</v>
      </c>
      <c r="B2084">
        <v>10185.469999999999</v>
      </c>
      <c r="C2084">
        <v>56011.54</v>
      </c>
      <c r="D2084">
        <v>97.08</v>
      </c>
      <c r="E2084">
        <v>102.32</v>
      </c>
    </row>
    <row r="2085" spans="1:5" x14ac:dyDescent="0.3">
      <c r="A2085" s="1">
        <v>43823</v>
      </c>
      <c r="B2085">
        <v>10175.68</v>
      </c>
      <c r="C2085">
        <v>55975.16</v>
      </c>
      <c r="D2085">
        <v>96.92</v>
      </c>
      <c r="E2085">
        <v>101.22</v>
      </c>
    </row>
    <row r="2086" spans="1:5" x14ac:dyDescent="0.3">
      <c r="A2086" s="1">
        <v>43824</v>
      </c>
      <c r="B2086">
        <v>10175.68</v>
      </c>
      <c r="C2086">
        <v>55975.16</v>
      </c>
      <c r="D2086">
        <v>96.92</v>
      </c>
      <c r="E2086">
        <v>101.22</v>
      </c>
    </row>
    <row r="2087" spans="1:5" x14ac:dyDescent="0.3">
      <c r="A2087" s="1">
        <v>43825</v>
      </c>
      <c r="B2087">
        <v>10175.68</v>
      </c>
      <c r="C2087">
        <v>55975.16</v>
      </c>
      <c r="D2087">
        <v>96.83</v>
      </c>
      <c r="E2087">
        <v>101.28</v>
      </c>
    </row>
    <row r="2088" spans="1:5" x14ac:dyDescent="0.3">
      <c r="A2088" s="1">
        <v>43826</v>
      </c>
      <c r="B2088">
        <v>10146.33</v>
      </c>
      <c r="C2088">
        <v>56102.47</v>
      </c>
      <c r="D2088">
        <v>96.5</v>
      </c>
      <c r="E2088">
        <v>96.93</v>
      </c>
    </row>
    <row r="2089" spans="1:5" x14ac:dyDescent="0.3">
      <c r="A2089" s="1">
        <v>43829</v>
      </c>
      <c r="B2089">
        <v>10116.98</v>
      </c>
      <c r="C2089">
        <v>55047.7</v>
      </c>
      <c r="D2089">
        <v>95.58</v>
      </c>
      <c r="E2089">
        <v>96.82</v>
      </c>
    </row>
    <row r="2090" spans="1:5" x14ac:dyDescent="0.3">
      <c r="A2090" s="1">
        <v>43830</v>
      </c>
      <c r="B2090">
        <v>10107.200000000001</v>
      </c>
      <c r="C2090">
        <v>54483.96</v>
      </c>
      <c r="D2090">
        <v>97.33</v>
      </c>
      <c r="E2090">
        <v>99.52</v>
      </c>
    </row>
    <row r="2091" spans="1:5" x14ac:dyDescent="0.3">
      <c r="A2091" s="1">
        <v>43831</v>
      </c>
      <c r="B2091">
        <v>10107.200000000001</v>
      </c>
      <c r="C2091">
        <v>54483.96</v>
      </c>
      <c r="D2091">
        <v>97.33</v>
      </c>
      <c r="E2091">
        <v>99.52</v>
      </c>
    </row>
    <row r="2092" spans="1:5" x14ac:dyDescent="0.3">
      <c r="A2092" s="1">
        <v>43832</v>
      </c>
      <c r="B2092">
        <v>10278.42</v>
      </c>
      <c r="C2092">
        <v>55138.64</v>
      </c>
      <c r="D2092">
        <v>97.5</v>
      </c>
      <c r="E2092">
        <v>99.63</v>
      </c>
    </row>
    <row r="2093" spans="1:5" x14ac:dyDescent="0.3">
      <c r="A2093" s="1">
        <v>43833</v>
      </c>
      <c r="B2093">
        <v>10058.27</v>
      </c>
      <c r="C2093">
        <v>54393.02</v>
      </c>
      <c r="D2093">
        <v>96.67</v>
      </c>
      <c r="E2093">
        <v>92.97</v>
      </c>
    </row>
    <row r="2094" spans="1:5" x14ac:dyDescent="0.3">
      <c r="A2094" s="1">
        <v>43836</v>
      </c>
      <c r="B2094">
        <v>10024.030000000001</v>
      </c>
      <c r="C2094">
        <v>53392.81</v>
      </c>
      <c r="D2094">
        <v>96.42</v>
      </c>
      <c r="E2094">
        <v>94.62</v>
      </c>
    </row>
    <row r="2095" spans="1:5" x14ac:dyDescent="0.3">
      <c r="A2095" s="1">
        <v>43837</v>
      </c>
      <c r="B2095">
        <v>10131.65</v>
      </c>
      <c r="C2095">
        <v>53374.64</v>
      </c>
      <c r="D2095">
        <v>97.42</v>
      </c>
      <c r="E2095">
        <v>93.96</v>
      </c>
    </row>
    <row r="2096" spans="1:5" x14ac:dyDescent="0.3">
      <c r="A2096" s="1">
        <v>43838</v>
      </c>
      <c r="B2096">
        <v>10053.379999999999</v>
      </c>
      <c r="C2096">
        <v>52920</v>
      </c>
      <c r="D2096">
        <v>97.75</v>
      </c>
      <c r="E2096">
        <v>94.57</v>
      </c>
    </row>
    <row r="2097" spans="1:5" x14ac:dyDescent="0.3">
      <c r="A2097" s="1">
        <v>43839</v>
      </c>
      <c r="B2097">
        <v>10092.52</v>
      </c>
      <c r="C2097">
        <v>53574.68</v>
      </c>
      <c r="D2097">
        <v>97.33</v>
      </c>
      <c r="E2097">
        <v>92.09</v>
      </c>
    </row>
    <row r="2098" spans="1:5" x14ac:dyDescent="0.3">
      <c r="A2098" s="1">
        <v>43840</v>
      </c>
      <c r="B2098">
        <v>9970.2099999999991</v>
      </c>
      <c r="C2098">
        <v>53447.360000000001</v>
      </c>
      <c r="D2098">
        <v>97.92</v>
      </c>
      <c r="E2098">
        <v>90.38</v>
      </c>
    </row>
    <row r="2099" spans="1:5" x14ac:dyDescent="0.3">
      <c r="A2099" s="1">
        <v>43843</v>
      </c>
      <c r="B2099">
        <v>9867.48</v>
      </c>
      <c r="C2099">
        <v>54247.54</v>
      </c>
      <c r="D2099">
        <v>99.17</v>
      </c>
      <c r="E2099">
        <v>92.91</v>
      </c>
    </row>
    <row r="2100" spans="1:5" x14ac:dyDescent="0.3">
      <c r="A2100" s="1">
        <v>43844</v>
      </c>
      <c r="B2100">
        <v>9713.86</v>
      </c>
      <c r="C2100">
        <v>53301.88</v>
      </c>
      <c r="D2100">
        <v>101.17</v>
      </c>
      <c r="E2100">
        <v>100.12</v>
      </c>
    </row>
    <row r="2101" spans="1:5" x14ac:dyDescent="0.3">
      <c r="A2101" s="1">
        <v>43845</v>
      </c>
      <c r="B2101">
        <v>9518.18</v>
      </c>
      <c r="C2101">
        <v>52774.51</v>
      </c>
      <c r="D2101">
        <v>101.17</v>
      </c>
      <c r="E2101">
        <v>97.65</v>
      </c>
    </row>
    <row r="2102" spans="1:5" x14ac:dyDescent="0.3">
      <c r="A2102" s="1">
        <v>43846</v>
      </c>
      <c r="B2102">
        <v>9462.41</v>
      </c>
      <c r="C2102">
        <v>51847.03</v>
      </c>
      <c r="D2102">
        <v>103.25</v>
      </c>
      <c r="E2102">
        <v>99.3</v>
      </c>
    </row>
    <row r="2103" spans="1:5" x14ac:dyDescent="0.3">
      <c r="A2103" s="1">
        <v>43847</v>
      </c>
      <c r="B2103">
        <v>9416.91</v>
      </c>
      <c r="C2103">
        <v>51665.19</v>
      </c>
      <c r="D2103">
        <v>104</v>
      </c>
      <c r="E2103">
        <v>96.05</v>
      </c>
    </row>
    <row r="2104" spans="1:5" x14ac:dyDescent="0.3">
      <c r="A2104" s="1">
        <v>43850</v>
      </c>
      <c r="B2104">
        <v>9401.08</v>
      </c>
      <c r="C2104">
        <v>50919.57</v>
      </c>
      <c r="D2104">
        <v>104</v>
      </c>
      <c r="E2104">
        <v>96.05</v>
      </c>
    </row>
    <row r="2105" spans="1:5" x14ac:dyDescent="0.3">
      <c r="A2105" s="1">
        <v>43851</v>
      </c>
      <c r="B2105">
        <v>9426.7999999999993</v>
      </c>
      <c r="C2105">
        <v>51319.66</v>
      </c>
      <c r="D2105">
        <v>104.08</v>
      </c>
      <c r="E2105">
        <v>91.65</v>
      </c>
    </row>
    <row r="2106" spans="1:5" x14ac:dyDescent="0.3">
      <c r="A2106" s="1">
        <v>43852</v>
      </c>
      <c r="B2106">
        <v>9355.58</v>
      </c>
      <c r="C2106">
        <v>50955.95</v>
      </c>
      <c r="D2106">
        <v>105.67</v>
      </c>
      <c r="E2106">
        <v>89.34</v>
      </c>
    </row>
    <row r="2107" spans="1:5" x14ac:dyDescent="0.3">
      <c r="A2107" s="1">
        <v>43853</v>
      </c>
      <c r="B2107">
        <v>9314.0300000000007</v>
      </c>
      <c r="C2107">
        <v>50210.34</v>
      </c>
      <c r="D2107">
        <v>103.25</v>
      </c>
      <c r="E2107">
        <v>89.01</v>
      </c>
    </row>
    <row r="2108" spans="1:5" x14ac:dyDescent="0.3">
      <c r="A2108" s="1">
        <v>43854</v>
      </c>
      <c r="B2108">
        <v>9397.1200000000008</v>
      </c>
      <c r="C2108">
        <v>50774.09</v>
      </c>
      <c r="D2108">
        <v>101.58</v>
      </c>
      <c r="E2108">
        <v>85.76</v>
      </c>
    </row>
    <row r="2109" spans="1:5" x14ac:dyDescent="0.3">
      <c r="A2109" s="1">
        <v>43857</v>
      </c>
      <c r="B2109">
        <v>9234.9</v>
      </c>
      <c r="C2109">
        <v>48373.61</v>
      </c>
      <c r="D2109">
        <v>99.75</v>
      </c>
      <c r="E2109">
        <v>80.099999999999994</v>
      </c>
    </row>
    <row r="2110" spans="1:5" x14ac:dyDescent="0.3">
      <c r="A2110" s="1">
        <v>43858</v>
      </c>
      <c r="B2110">
        <v>9426.7999999999993</v>
      </c>
      <c r="C2110">
        <v>48955.53</v>
      </c>
      <c r="D2110">
        <v>99.33</v>
      </c>
      <c r="E2110">
        <v>79.599999999999994</v>
      </c>
    </row>
    <row r="2111" spans="1:5" x14ac:dyDescent="0.3">
      <c r="A2111" s="1">
        <v>43859</v>
      </c>
      <c r="B2111">
        <v>9458.4500000000007</v>
      </c>
      <c r="C2111">
        <v>49101.02</v>
      </c>
      <c r="D2111">
        <v>99.25</v>
      </c>
      <c r="E2111">
        <v>79.989999999999995</v>
      </c>
    </row>
    <row r="2112" spans="1:5" x14ac:dyDescent="0.3">
      <c r="A2112" s="1">
        <v>43860</v>
      </c>
      <c r="B2112">
        <v>9381.2900000000009</v>
      </c>
      <c r="C2112">
        <v>48119.01</v>
      </c>
      <c r="D2112">
        <v>98.92</v>
      </c>
      <c r="E2112">
        <v>79.599999999999994</v>
      </c>
    </row>
    <row r="2113" spans="1:5" x14ac:dyDescent="0.3">
      <c r="A2113" s="1">
        <v>43861</v>
      </c>
      <c r="B2113">
        <v>9252.7000000000007</v>
      </c>
      <c r="C2113">
        <v>47373.39</v>
      </c>
      <c r="D2113">
        <v>97.5</v>
      </c>
      <c r="E2113">
        <v>76.3</v>
      </c>
    </row>
    <row r="2114" spans="1:5" x14ac:dyDescent="0.3">
      <c r="A2114" s="1">
        <v>43864</v>
      </c>
      <c r="B2114">
        <v>9329.86</v>
      </c>
      <c r="C2114">
        <v>47482.5</v>
      </c>
      <c r="D2114">
        <v>98.92</v>
      </c>
      <c r="E2114">
        <v>78.89</v>
      </c>
    </row>
    <row r="2115" spans="1:5" x14ac:dyDescent="0.3">
      <c r="A2115" s="1">
        <v>43865</v>
      </c>
      <c r="B2115">
        <v>9498.02</v>
      </c>
      <c r="C2115">
        <v>49101.02</v>
      </c>
      <c r="D2115">
        <v>101</v>
      </c>
      <c r="E2115">
        <v>78.61</v>
      </c>
    </row>
    <row r="2116" spans="1:5" x14ac:dyDescent="0.3">
      <c r="A2116" s="1">
        <v>43866</v>
      </c>
      <c r="B2116">
        <v>9668.16</v>
      </c>
      <c r="C2116">
        <v>49901.19</v>
      </c>
      <c r="D2116">
        <v>102.25</v>
      </c>
      <c r="E2116">
        <v>81.58</v>
      </c>
    </row>
    <row r="2117" spans="1:5" x14ac:dyDescent="0.3">
      <c r="A2117" s="1">
        <v>43867</v>
      </c>
      <c r="B2117">
        <v>9705.74</v>
      </c>
      <c r="C2117">
        <v>49391.99</v>
      </c>
      <c r="D2117">
        <v>102.25</v>
      </c>
      <c r="E2117">
        <v>80.650000000000006</v>
      </c>
    </row>
    <row r="2118" spans="1:5" x14ac:dyDescent="0.3">
      <c r="A2118" s="1">
        <v>43868</v>
      </c>
      <c r="B2118">
        <v>9632.5400000000009</v>
      </c>
      <c r="C2118">
        <v>48373.61</v>
      </c>
      <c r="D2118">
        <v>100.67</v>
      </c>
      <c r="E2118">
        <v>77.239999999999995</v>
      </c>
    </row>
    <row r="2119" spans="1:5" x14ac:dyDescent="0.3">
      <c r="A2119" s="1">
        <v>43871</v>
      </c>
      <c r="B2119">
        <v>9507.91</v>
      </c>
      <c r="C2119">
        <v>48409.96</v>
      </c>
      <c r="D2119">
        <v>100.83</v>
      </c>
      <c r="E2119">
        <v>77.569999999999993</v>
      </c>
    </row>
    <row r="2120" spans="1:5" x14ac:dyDescent="0.3">
      <c r="A2120" s="1">
        <v>43872</v>
      </c>
      <c r="B2120">
        <v>9642.43</v>
      </c>
      <c r="C2120">
        <v>49010.080000000002</v>
      </c>
      <c r="D2120">
        <v>101.25</v>
      </c>
      <c r="E2120">
        <v>82.19</v>
      </c>
    </row>
    <row r="2121" spans="1:5" x14ac:dyDescent="0.3">
      <c r="A2121" s="1">
        <v>43873</v>
      </c>
      <c r="B2121">
        <v>9759.16</v>
      </c>
      <c r="C2121">
        <v>49246.5</v>
      </c>
      <c r="D2121">
        <v>102.5</v>
      </c>
      <c r="E2121">
        <v>85.76</v>
      </c>
    </row>
    <row r="2122" spans="1:5" x14ac:dyDescent="0.3">
      <c r="A2122" s="1">
        <v>43874</v>
      </c>
      <c r="B2122">
        <v>9705.74</v>
      </c>
      <c r="C2122">
        <v>48646.38</v>
      </c>
      <c r="D2122">
        <v>101.58</v>
      </c>
      <c r="E2122">
        <v>86.26</v>
      </c>
    </row>
    <row r="2123" spans="1:5" x14ac:dyDescent="0.3">
      <c r="A2123" s="1">
        <v>43875</v>
      </c>
      <c r="B2123">
        <v>9646.39</v>
      </c>
      <c r="C2123">
        <v>48119.01</v>
      </c>
      <c r="D2123">
        <v>101</v>
      </c>
      <c r="E2123">
        <v>106.56</v>
      </c>
    </row>
    <row r="2124" spans="1:5" x14ac:dyDescent="0.3">
      <c r="A2124" s="1">
        <v>43878</v>
      </c>
      <c r="B2124">
        <v>9660.24</v>
      </c>
      <c r="C2124">
        <v>48646.38</v>
      </c>
      <c r="D2124">
        <v>101</v>
      </c>
      <c r="E2124">
        <v>106.56</v>
      </c>
    </row>
    <row r="2125" spans="1:5" x14ac:dyDescent="0.3">
      <c r="A2125" s="1">
        <v>43879</v>
      </c>
      <c r="B2125">
        <v>9401.08</v>
      </c>
      <c r="C2125">
        <v>48355.4</v>
      </c>
      <c r="D2125">
        <v>100.33</v>
      </c>
      <c r="E2125">
        <v>102.1</v>
      </c>
    </row>
    <row r="2126" spans="1:5" x14ac:dyDescent="0.3">
      <c r="A2126" s="1">
        <v>43880</v>
      </c>
      <c r="B2126">
        <v>9373.3799999999992</v>
      </c>
      <c r="C2126">
        <v>49319.23</v>
      </c>
      <c r="D2126">
        <v>102.08</v>
      </c>
      <c r="E2126">
        <v>104.85</v>
      </c>
    </row>
    <row r="2127" spans="1:5" x14ac:dyDescent="0.3">
      <c r="A2127" s="1">
        <v>43881</v>
      </c>
      <c r="B2127">
        <v>9462.41</v>
      </c>
      <c r="C2127">
        <v>50519.49</v>
      </c>
      <c r="D2127">
        <v>102.92</v>
      </c>
      <c r="E2127">
        <v>108.37</v>
      </c>
    </row>
    <row r="2128" spans="1:5" x14ac:dyDescent="0.3">
      <c r="A2128" s="1">
        <v>43882</v>
      </c>
      <c r="B2128">
        <v>9375.36</v>
      </c>
      <c r="C2128">
        <v>49264.68</v>
      </c>
      <c r="D2128">
        <v>100.42</v>
      </c>
      <c r="E2128">
        <v>106.94</v>
      </c>
    </row>
    <row r="2129" spans="1:5" x14ac:dyDescent="0.3">
      <c r="A2129" s="1">
        <v>43885</v>
      </c>
      <c r="B2129">
        <v>9090.48</v>
      </c>
      <c r="C2129">
        <v>47755.27</v>
      </c>
      <c r="D2129">
        <v>94</v>
      </c>
      <c r="E2129">
        <v>102.49</v>
      </c>
    </row>
    <row r="2130" spans="1:5" x14ac:dyDescent="0.3">
      <c r="A2130" s="1">
        <v>43886</v>
      </c>
      <c r="B2130">
        <v>9027.17</v>
      </c>
      <c r="C2130">
        <v>47627.99</v>
      </c>
      <c r="D2130">
        <v>88.92</v>
      </c>
      <c r="E2130">
        <v>90.55</v>
      </c>
    </row>
    <row r="2131" spans="1:5" x14ac:dyDescent="0.3">
      <c r="A2131" s="1">
        <v>43887</v>
      </c>
      <c r="B2131">
        <v>8791.75</v>
      </c>
      <c r="C2131">
        <v>47391.57</v>
      </c>
      <c r="D2131">
        <v>90.42</v>
      </c>
      <c r="E2131">
        <v>86.92</v>
      </c>
    </row>
    <row r="2132" spans="1:5" x14ac:dyDescent="0.3">
      <c r="A2132" s="1">
        <v>43888</v>
      </c>
      <c r="B2132">
        <v>8407.9500000000007</v>
      </c>
      <c r="C2132">
        <v>45118.38</v>
      </c>
      <c r="D2132">
        <v>86.25</v>
      </c>
      <c r="E2132">
        <v>78.98</v>
      </c>
    </row>
    <row r="2133" spans="1:5" x14ac:dyDescent="0.3">
      <c r="A2133" s="1">
        <v>43889</v>
      </c>
      <c r="B2133">
        <v>8119.11</v>
      </c>
      <c r="C2133">
        <v>45663.95</v>
      </c>
      <c r="D2133">
        <v>86.58</v>
      </c>
      <c r="E2133">
        <v>83.06</v>
      </c>
    </row>
    <row r="2134" spans="1:5" x14ac:dyDescent="0.3">
      <c r="A2134" s="1">
        <v>43892</v>
      </c>
      <c r="B2134">
        <v>7972.71</v>
      </c>
      <c r="C2134">
        <v>45009.27</v>
      </c>
      <c r="D2134">
        <v>89.33</v>
      </c>
      <c r="E2134">
        <v>80.66</v>
      </c>
    </row>
    <row r="2135" spans="1:5" x14ac:dyDescent="0.3">
      <c r="A2135" s="1">
        <v>43893</v>
      </c>
      <c r="B2135">
        <v>8022.18</v>
      </c>
      <c r="C2135">
        <v>45482.080000000002</v>
      </c>
      <c r="D2135">
        <v>88.58</v>
      </c>
      <c r="E2135">
        <v>81.55</v>
      </c>
    </row>
    <row r="2136" spans="1:5" x14ac:dyDescent="0.3">
      <c r="A2136" s="1">
        <v>43894</v>
      </c>
      <c r="B2136">
        <v>8010.3</v>
      </c>
      <c r="C2136">
        <v>45973.1</v>
      </c>
      <c r="D2136">
        <v>91.25</v>
      </c>
      <c r="E2136">
        <v>84.12</v>
      </c>
    </row>
    <row r="2137" spans="1:5" x14ac:dyDescent="0.3">
      <c r="A2137" s="1">
        <v>43895</v>
      </c>
      <c r="B2137">
        <v>7735.31</v>
      </c>
      <c r="C2137">
        <v>45027.44</v>
      </c>
      <c r="D2137">
        <v>83.42</v>
      </c>
      <c r="E2137">
        <v>83.68</v>
      </c>
    </row>
    <row r="2138" spans="1:5" x14ac:dyDescent="0.3">
      <c r="A2138" s="1">
        <v>43896</v>
      </c>
      <c r="B2138">
        <v>7616.61</v>
      </c>
      <c r="C2138">
        <v>43699.9</v>
      </c>
      <c r="D2138">
        <v>80.17</v>
      </c>
      <c r="E2138">
        <v>75.290000000000006</v>
      </c>
    </row>
    <row r="2139" spans="1:5" x14ac:dyDescent="0.3">
      <c r="A2139" s="1">
        <v>43899</v>
      </c>
      <c r="B2139">
        <v>6926.17</v>
      </c>
      <c r="C2139">
        <v>40462.879999999997</v>
      </c>
      <c r="D2139">
        <v>72</v>
      </c>
      <c r="E2139">
        <v>58.13</v>
      </c>
    </row>
    <row r="2140" spans="1:5" x14ac:dyDescent="0.3">
      <c r="A2140" s="1">
        <v>43900</v>
      </c>
      <c r="B2140">
        <v>6870.78</v>
      </c>
      <c r="C2140">
        <v>41208.49</v>
      </c>
      <c r="D2140">
        <v>76.17</v>
      </c>
      <c r="E2140">
        <v>64.5</v>
      </c>
    </row>
    <row r="2141" spans="1:5" x14ac:dyDescent="0.3">
      <c r="A2141" s="1">
        <v>43901</v>
      </c>
      <c r="B2141">
        <v>6835.17</v>
      </c>
      <c r="C2141">
        <v>40972.07</v>
      </c>
      <c r="D2141">
        <v>69.92</v>
      </c>
      <c r="E2141">
        <v>59.59</v>
      </c>
    </row>
    <row r="2142" spans="1:5" x14ac:dyDescent="0.3">
      <c r="A2142" s="1">
        <v>43902</v>
      </c>
      <c r="B2142">
        <v>5814.34</v>
      </c>
      <c r="C2142">
        <v>36462.050000000003</v>
      </c>
      <c r="D2142">
        <v>66.67</v>
      </c>
      <c r="E2142">
        <v>51.93</v>
      </c>
    </row>
    <row r="2143" spans="1:5" x14ac:dyDescent="0.3">
      <c r="A2143" s="1">
        <v>43903</v>
      </c>
      <c r="B2143">
        <v>5911.28</v>
      </c>
      <c r="C2143">
        <v>37407.71</v>
      </c>
      <c r="D2143">
        <v>70.42</v>
      </c>
      <c r="E2143">
        <v>57.57</v>
      </c>
    </row>
    <row r="2144" spans="1:5" x14ac:dyDescent="0.3">
      <c r="A2144" s="1">
        <v>43906</v>
      </c>
      <c r="B2144">
        <v>5618.49</v>
      </c>
      <c r="C2144">
        <v>37043.980000000003</v>
      </c>
      <c r="D2144">
        <v>55.75</v>
      </c>
      <c r="E2144">
        <v>51.09</v>
      </c>
    </row>
    <row r="2145" spans="1:5" x14ac:dyDescent="0.3">
      <c r="A2145" s="1">
        <v>43907</v>
      </c>
      <c r="B2145">
        <v>5656.08</v>
      </c>
      <c r="C2145">
        <v>38480.660000000003</v>
      </c>
      <c r="D2145">
        <v>58.08</v>
      </c>
      <c r="E2145">
        <v>60.31</v>
      </c>
    </row>
    <row r="2146" spans="1:5" x14ac:dyDescent="0.3">
      <c r="A2146" s="1">
        <v>43908</v>
      </c>
      <c r="B2146">
        <v>6564.14</v>
      </c>
      <c r="C2146">
        <v>37589.550000000003</v>
      </c>
      <c r="D2146">
        <v>53.17</v>
      </c>
      <c r="E2146">
        <v>54.05</v>
      </c>
    </row>
    <row r="2147" spans="1:5" x14ac:dyDescent="0.3">
      <c r="A2147" s="1">
        <v>43909</v>
      </c>
      <c r="B2147">
        <v>7476.15</v>
      </c>
      <c r="C2147">
        <v>36843.94</v>
      </c>
      <c r="D2147">
        <v>61.92</v>
      </c>
      <c r="E2147">
        <v>56.9</v>
      </c>
    </row>
    <row r="2148" spans="1:5" x14ac:dyDescent="0.3">
      <c r="A2148" s="1">
        <v>43910</v>
      </c>
      <c r="B2148">
        <v>7197.2</v>
      </c>
      <c r="C2148">
        <v>34007</v>
      </c>
      <c r="D2148">
        <v>60.58</v>
      </c>
      <c r="E2148">
        <v>51.03</v>
      </c>
    </row>
    <row r="2149" spans="1:5" x14ac:dyDescent="0.3">
      <c r="A2149" s="1">
        <v>43913</v>
      </c>
      <c r="B2149">
        <v>6530.5</v>
      </c>
      <c r="C2149">
        <v>33688.74</v>
      </c>
      <c r="D2149">
        <v>54.25</v>
      </c>
      <c r="E2149">
        <v>45.89</v>
      </c>
    </row>
    <row r="2150" spans="1:5" x14ac:dyDescent="0.3">
      <c r="A2150" s="1">
        <v>43914</v>
      </c>
      <c r="B2150">
        <v>6819.34</v>
      </c>
      <c r="C2150">
        <v>34625.300000000003</v>
      </c>
      <c r="D2150">
        <v>59.92</v>
      </c>
      <c r="E2150">
        <v>53.44</v>
      </c>
    </row>
    <row r="2151" spans="1:5" x14ac:dyDescent="0.3">
      <c r="A2151" s="1">
        <v>43915</v>
      </c>
      <c r="B2151">
        <v>6943.98</v>
      </c>
      <c r="C2151">
        <v>35134.519999999997</v>
      </c>
      <c r="D2151">
        <v>65.33</v>
      </c>
      <c r="E2151">
        <v>60.87</v>
      </c>
    </row>
    <row r="2152" spans="1:5" x14ac:dyDescent="0.3">
      <c r="A2152" s="1">
        <v>43916</v>
      </c>
      <c r="B2152">
        <v>6912.32</v>
      </c>
      <c r="C2152">
        <v>34552.57</v>
      </c>
      <c r="D2152">
        <v>69.5</v>
      </c>
      <c r="E2152">
        <v>60.48</v>
      </c>
    </row>
    <row r="2153" spans="1:5" x14ac:dyDescent="0.3">
      <c r="A2153" s="1">
        <v>43917</v>
      </c>
      <c r="B2153">
        <v>6370.26</v>
      </c>
      <c r="C2153">
        <v>31979.32</v>
      </c>
      <c r="D2153">
        <v>66.83</v>
      </c>
      <c r="E2153">
        <v>53.16</v>
      </c>
    </row>
    <row r="2154" spans="1:5" x14ac:dyDescent="0.3">
      <c r="A2154" s="1">
        <v>43920</v>
      </c>
      <c r="B2154">
        <v>6465.22</v>
      </c>
      <c r="C2154">
        <v>32497.59</v>
      </c>
      <c r="D2154">
        <v>68.75</v>
      </c>
      <c r="E2154">
        <v>54.16</v>
      </c>
    </row>
    <row r="2155" spans="1:5" x14ac:dyDescent="0.3">
      <c r="A2155" s="1">
        <v>43921</v>
      </c>
      <c r="B2155">
        <v>6566.11</v>
      </c>
      <c r="C2155">
        <v>32697.63</v>
      </c>
      <c r="D2155">
        <v>69.67</v>
      </c>
      <c r="E2155">
        <v>49.58</v>
      </c>
    </row>
    <row r="2156" spans="1:5" x14ac:dyDescent="0.3">
      <c r="A2156" s="1">
        <v>43922</v>
      </c>
      <c r="B2156">
        <v>6518.63</v>
      </c>
      <c r="C2156">
        <v>31561.040000000001</v>
      </c>
      <c r="D2156">
        <v>67.42</v>
      </c>
      <c r="E2156">
        <v>42.15</v>
      </c>
    </row>
    <row r="2157" spans="1:5" x14ac:dyDescent="0.3">
      <c r="A2157" s="1">
        <v>43923</v>
      </c>
      <c r="B2157">
        <v>6601.73</v>
      </c>
      <c r="C2157">
        <v>30797.24</v>
      </c>
      <c r="D2157">
        <v>66.92</v>
      </c>
      <c r="E2157">
        <v>41.98</v>
      </c>
    </row>
    <row r="2158" spans="1:5" x14ac:dyDescent="0.3">
      <c r="A2158" s="1">
        <v>43924</v>
      </c>
      <c r="B2158">
        <v>6496.87</v>
      </c>
      <c r="C2158">
        <v>30615.41</v>
      </c>
      <c r="D2158">
        <v>64.75</v>
      </c>
      <c r="E2158">
        <v>40.58</v>
      </c>
    </row>
    <row r="2159" spans="1:5" x14ac:dyDescent="0.3">
      <c r="A2159" s="1">
        <v>43927</v>
      </c>
      <c r="B2159">
        <v>6690.75</v>
      </c>
      <c r="C2159">
        <v>32488.52</v>
      </c>
      <c r="D2159">
        <v>66.92</v>
      </c>
      <c r="E2159">
        <v>46.67</v>
      </c>
    </row>
    <row r="2160" spans="1:5" x14ac:dyDescent="0.3">
      <c r="A2160" s="1">
        <v>43928</v>
      </c>
      <c r="B2160">
        <v>6924.2</v>
      </c>
      <c r="C2160">
        <v>33179.550000000003</v>
      </c>
      <c r="D2160">
        <v>66.92</v>
      </c>
      <c r="E2160">
        <v>48.24</v>
      </c>
    </row>
    <row r="2161" spans="1:5" x14ac:dyDescent="0.3">
      <c r="A2161" s="1">
        <v>43929</v>
      </c>
      <c r="B2161">
        <v>6847.04</v>
      </c>
      <c r="C2161">
        <v>34025.199999999997</v>
      </c>
      <c r="D2161">
        <v>69.08</v>
      </c>
      <c r="E2161">
        <v>53.21</v>
      </c>
    </row>
    <row r="2162" spans="1:5" x14ac:dyDescent="0.3">
      <c r="A2162" s="1">
        <v>43930</v>
      </c>
      <c r="B2162">
        <v>7185.34</v>
      </c>
      <c r="C2162">
        <v>36016.49</v>
      </c>
      <c r="D2162">
        <v>75.5</v>
      </c>
      <c r="E2162">
        <v>61.43</v>
      </c>
    </row>
    <row r="2163" spans="1:5" x14ac:dyDescent="0.3">
      <c r="A2163" s="1">
        <v>43931</v>
      </c>
      <c r="B2163">
        <v>7185.34</v>
      </c>
      <c r="C2163">
        <v>36016.49</v>
      </c>
      <c r="D2163">
        <v>75.5</v>
      </c>
      <c r="E2163">
        <v>61.43</v>
      </c>
    </row>
    <row r="2164" spans="1:5" x14ac:dyDescent="0.3">
      <c r="A2164" s="1">
        <v>43934</v>
      </c>
      <c r="B2164">
        <v>7185.34</v>
      </c>
      <c r="C2164">
        <v>36016.49</v>
      </c>
      <c r="D2164">
        <v>72.25</v>
      </c>
      <c r="E2164">
        <v>58.91</v>
      </c>
    </row>
    <row r="2165" spans="1:5" x14ac:dyDescent="0.3">
      <c r="A2165" s="1">
        <v>43935</v>
      </c>
      <c r="B2165">
        <v>6971.68</v>
      </c>
      <c r="C2165">
        <v>36362.019999999997</v>
      </c>
      <c r="D2165">
        <v>73.83</v>
      </c>
      <c r="E2165">
        <v>59.7</v>
      </c>
    </row>
    <row r="2166" spans="1:5" x14ac:dyDescent="0.3">
      <c r="A2166" s="1">
        <v>43936</v>
      </c>
      <c r="B2166">
        <v>6635.36</v>
      </c>
      <c r="C2166">
        <v>33834.230000000003</v>
      </c>
      <c r="D2166">
        <v>72.17</v>
      </c>
      <c r="E2166">
        <v>53.66</v>
      </c>
    </row>
    <row r="2167" spans="1:5" x14ac:dyDescent="0.3">
      <c r="A2167" s="1">
        <v>43937</v>
      </c>
      <c r="B2167">
        <v>6481.05</v>
      </c>
      <c r="C2167">
        <v>34388.9</v>
      </c>
      <c r="D2167">
        <v>70.58</v>
      </c>
      <c r="E2167">
        <v>52.04</v>
      </c>
    </row>
    <row r="2168" spans="1:5" x14ac:dyDescent="0.3">
      <c r="A2168" s="1">
        <v>43938</v>
      </c>
      <c r="B2168">
        <v>6878.69</v>
      </c>
      <c r="C2168">
        <v>35871.03</v>
      </c>
      <c r="D2168">
        <v>73.5</v>
      </c>
      <c r="E2168">
        <v>59.25</v>
      </c>
    </row>
    <row r="2169" spans="1:5" x14ac:dyDescent="0.3">
      <c r="A2169" s="1">
        <v>43941</v>
      </c>
      <c r="B2169">
        <v>6918.26</v>
      </c>
      <c r="C2169">
        <v>35734.620000000003</v>
      </c>
      <c r="D2169">
        <v>73.67</v>
      </c>
      <c r="E2169">
        <v>58.19</v>
      </c>
    </row>
    <row r="2170" spans="1:5" x14ac:dyDescent="0.3">
      <c r="A2170" s="1">
        <v>43942</v>
      </c>
      <c r="B2170">
        <v>6641.29</v>
      </c>
      <c r="C2170">
        <v>34388.9</v>
      </c>
      <c r="D2170">
        <v>73.17</v>
      </c>
      <c r="E2170">
        <v>56.9</v>
      </c>
    </row>
    <row r="2171" spans="1:5" x14ac:dyDescent="0.3">
      <c r="A2171" s="1">
        <v>43943</v>
      </c>
      <c r="B2171">
        <v>6540.39</v>
      </c>
      <c r="C2171">
        <v>34879.89</v>
      </c>
      <c r="D2171">
        <v>73.83</v>
      </c>
      <c r="E2171">
        <v>56.85</v>
      </c>
    </row>
    <row r="2172" spans="1:5" x14ac:dyDescent="0.3">
      <c r="A2172" s="1">
        <v>43944</v>
      </c>
      <c r="B2172">
        <v>6746.14</v>
      </c>
      <c r="C2172">
        <v>35907.379999999997</v>
      </c>
      <c r="D2172">
        <v>75.67</v>
      </c>
      <c r="E2172">
        <v>58.52</v>
      </c>
    </row>
    <row r="2173" spans="1:5" x14ac:dyDescent="0.3">
      <c r="A2173" s="1">
        <v>43945</v>
      </c>
      <c r="B2173">
        <v>6583.92</v>
      </c>
      <c r="C2173">
        <v>34879.89</v>
      </c>
      <c r="D2173">
        <v>76.08</v>
      </c>
      <c r="E2173">
        <v>60.03</v>
      </c>
    </row>
    <row r="2174" spans="1:5" x14ac:dyDescent="0.3">
      <c r="A2174" s="1">
        <v>43948</v>
      </c>
      <c r="B2174">
        <v>6696.68</v>
      </c>
      <c r="C2174">
        <v>35680.06</v>
      </c>
      <c r="D2174">
        <v>80.58</v>
      </c>
      <c r="E2174">
        <v>62.32</v>
      </c>
    </row>
    <row r="2175" spans="1:5" x14ac:dyDescent="0.3">
      <c r="A2175" s="1">
        <v>43949</v>
      </c>
      <c r="B2175">
        <v>7023.11</v>
      </c>
      <c r="C2175">
        <v>36216.54</v>
      </c>
      <c r="D2175">
        <v>81.42</v>
      </c>
      <c r="E2175">
        <v>63.22</v>
      </c>
    </row>
    <row r="2176" spans="1:5" x14ac:dyDescent="0.3">
      <c r="A2176" s="1">
        <v>43950</v>
      </c>
      <c r="B2176">
        <v>7353.49</v>
      </c>
      <c r="C2176">
        <v>37462.269999999997</v>
      </c>
      <c r="D2176">
        <v>82.33</v>
      </c>
      <c r="E2176">
        <v>69.650000000000006</v>
      </c>
    </row>
    <row r="2177" spans="1:5" x14ac:dyDescent="0.3">
      <c r="A2177" s="1">
        <v>43951</v>
      </c>
      <c r="B2177">
        <v>7046.85</v>
      </c>
      <c r="C2177">
        <v>36234.74</v>
      </c>
      <c r="D2177">
        <v>85.42</v>
      </c>
      <c r="E2177">
        <v>65.569999999999993</v>
      </c>
    </row>
    <row r="2178" spans="1:5" x14ac:dyDescent="0.3">
      <c r="A2178" s="1">
        <v>43952</v>
      </c>
      <c r="B2178">
        <v>7046.85</v>
      </c>
      <c r="C2178">
        <v>35116.32</v>
      </c>
      <c r="D2178">
        <v>83.25</v>
      </c>
      <c r="E2178">
        <v>61.09</v>
      </c>
    </row>
    <row r="2179" spans="1:5" x14ac:dyDescent="0.3">
      <c r="A2179" s="1">
        <v>43955</v>
      </c>
      <c r="B2179">
        <v>6787.69</v>
      </c>
      <c r="C2179">
        <v>34734.43</v>
      </c>
      <c r="D2179">
        <v>82.17</v>
      </c>
      <c r="E2179">
        <v>60.98</v>
      </c>
    </row>
    <row r="2180" spans="1:5" x14ac:dyDescent="0.3">
      <c r="A2180" s="1">
        <v>43956</v>
      </c>
      <c r="B2180">
        <v>6973.65</v>
      </c>
      <c r="C2180">
        <v>34998.11</v>
      </c>
      <c r="D2180">
        <v>84.92</v>
      </c>
      <c r="E2180">
        <v>68.08</v>
      </c>
    </row>
    <row r="2181" spans="1:5" x14ac:dyDescent="0.3">
      <c r="A2181" s="1">
        <v>43957</v>
      </c>
      <c r="B2181">
        <v>7218.97</v>
      </c>
      <c r="C2181">
        <v>34297.97</v>
      </c>
      <c r="D2181">
        <v>83.92</v>
      </c>
      <c r="E2181">
        <v>68.86</v>
      </c>
    </row>
    <row r="2182" spans="1:5" x14ac:dyDescent="0.3">
      <c r="A2182" s="1">
        <v>43958</v>
      </c>
      <c r="B2182">
        <v>7171.49</v>
      </c>
      <c r="C2182">
        <v>35552.78</v>
      </c>
      <c r="D2182">
        <v>84.75</v>
      </c>
      <c r="E2182">
        <v>64.900000000000006</v>
      </c>
    </row>
    <row r="2183" spans="1:5" x14ac:dyDescent="0.3">
      <c r="A2183" s="1">
        <v>43959</v>
      </c>
      <c r="B2183">
        <v>7296.12</v>
      </c>
      <c r="C2183">
        <v>35552.78</v>
      </c>
      <c r="D2183">
        <v>85.25</v>
      </c>
      <c r="E2183">
        <v>72.16</v>
      </c>
    </row>
    <row r="2184" spans="1:5" x14ac:dyDescent="0.3">
      <c r="A2184" s="1">
        <v>43962</v>
      </c>
      <c r="B2184">
        <v>7258.54</v>
      </c>
      <c r="C2184">
        <v>35716.44</v>
      </c>
      <c r="D2184">
        <v>82.92</v>
      </c>
      <c r="E2184">
        <v>70.489999999999995</v>
      </c>
    </row>
    <row r="2185" spans="1:5" x14ac:dyDescent="0.3">
      <c r="A2185" s="1">
        <v>43963</v>
      </c>
      <c r="B2185">
        <v>7147.75</v>
      </c>
      <c r="C2185">
        <v>35570.949999999997</v>
      </c>
      <c r="D2185">
        <v>82.08</v>
      </c>
      <c r="E2185">
        <v>66.849999999999994</v>
      </c>
    </row>
    <row r="2186" spans="1:5" x14ac:dyDescent="0.3">
      <c r="A2186" s="1">
        <v>43964</v>
      </c>
      <c r="B2186">
        <v>7072.57</v>
      </c>
      <c r="C2186">
        <v>34407.08</v>
      </c>
      <c r="D2186">
        <v>77.5</v>
      </c>
      <c r="E2186">
        <v>64.28</v>
      </c>
    </row>
    <row r="2187" spans="1:5" x14ac:dyDescent="0.3">
      <c r="A2187" s="1">
        <v>43965</v>
      </c>
      <c r="B2187">
        <v>6773.84</v>
      </c>
      <c r="C2187">
        <v>33561.46</v>
      </c>
      <c r="D2187">
        <v>79.17</v>
      </c>
      <c r="E2187">
        <v>65.959999999999994</v>
      </c>
    </row>
    <row r="2188" spans="1:5" x14ac:dyDescent="0.3">
      <c r="A2188" s="1">
        <v>43966</v>
      </c>
      <c r="B2188">
        <v>6817.36</v>
      </c>
      <c r="C2188">
        <v>34907.199999999997</v>
      </c>
      <c r="D2188">
        <v>80.58</v>
      </c>
      <c r="E2188">
        <v>63.33</v>
      </c>
    </row>
    <row r="2189" spans="1:5" x14ac:dyDescent="0.3">
      <c r="A2189" s="1">
        <v>43969</v>
      </c>
      <c r="B2189">
        <v>7200.67</v>
      </c>
      <c r="C2189">
        <v>36934.870000000003</v>
      </c>
      <c r="D2189">
        <v>86.83</v>
      </c>
      <c r="E2189">
        <v>72.349999999999994</v>
      </c>
    </row>
    <row r="2190" spans="1:5" x14ac:dyDescent="0.3">
      <c r="A2190" s="1">
        <v>43970</v>
      </c>
      <c r="B2190">
        <v>6786.14</v>
      </c>
      <c r="C2190">
        <v>36571.160000000003</v>
      </c>
      <c r="D2190">
        <v>87</v>
      </c>
      <c r="E2190">
        <v>70.239999999999995</v>
      </c>
    </row>
    <row r="2191" spans="1:5" x14ac:dyDescent="0.3">
      <c r="A2191" s="1">
        <v>43971</v>
      </c>
      <c r="B2191">
        <v>6812.43</v>
      </c>
      <c r="C2191">
        <v>36771.21</v>
      </c>
      <c r="D2191">
        <v>89.42</v>
      </c>
      <c r="E2191">
        <v>73.319999999999993</v>
      </c>
    </row>
    <row r="2192" spans="1:5" x14ac:dyDescent="0.3">
      <c r="A2192" s="1">
        <v>43972</v>
      </c>
      <c r="B2192">
        <v>6650.66</v>
      </c>
      <c r="C2192">
        <v>36734.83</v>
      </c>
      <c r="D2192">
        <v>91.08</v>
      </c>
      <c r="E2192">
        <v>71.44</v>
      </c>
    </row>
    <row r="2193" spans="1:5" x14ac:dyDescent="0.3">
      <c r="A2193" s="1">
        <v>43973</v>
      </c>
      <c r="B2193">
        <v>6622.35</v>
      </c>
      <c r="C2193">
        <v>36898.49</v>
      </c>
      <c r="D2193">
        <v>89.92</v>
      </c>
      <c r="E2193">
        <v>71.099999999999994</v>
      </c>
    </row>
    <row r="2194" spans="1:5" x14ac:dyDescent="0.3">
      <c r="A2194" s="1">
        <v>43976</v>
      </c>
      <c r="B2194">
        <v>6624.37</v>
      </c>
      <c r="C2194">
        <v>36898.49</v>
      </c>
      <c r="D2194">
        <v>89.92</v>
      </c>
      <c r="E2194">
        <v>71.099999999999994</v>
      </c>
    </row>
    <row r="2195" spans="1:5" x14ac:dyDescent="0.3">
      <c r="A2195" s="1">
        <v>43977</v>
      </c>
      <c r="B2195">
        <v>6933.75</v>
      </c>
      <c r="C2195">
        <v>38444.28</v>
      </c>
      <c r="D2195">
        <v>92.08</v>
      </c>
      <c r="E2195">
        <v>76.349999999999994</v>
      </c>
    </row>
    <row r="2196" spans="1:5" x14ac:dyDescent="0.3">
      <c r="A2196" s="1">
        <v>43978</v>
      </c>
      <c r="B2196">
        <v>7208.76</v>
      </c>
      <c r="C2196">
        <v>39480.870000000003</v>
      </c>
      <c r="D2196">
        <v>94.5</v>
      </c>
      <c r="E2196">
        <v>80.69</v>
      </c>
    </row>
    <row r="2197" spans="1:5" x14ac:dyDescent="0.3">
      <c r="A2197" s="1">
        <v>43979</v>
      </c>
      <c r="B2197">
        <v>7374.57</v>
      </c>
      <c r="C2197">
        <v>39953.68</v>
      </c>
      <c r="D2197">
        <v>91.75</v>
      </c>
      <c r="E2197">
        <v>77.66</v>
      </c>
    </row>
    <row r="2198" spans="1:5" x14ac:dyDescent="0.3">
      <c r="A2198" s="1">
        <v>43980</v>
      </c>
      <c r="B2198">
        <v>6923.64</v>
      </c>
      <c r="C2198">
        <v>38426.1</v>
      </c>
      <c r="D2198">
        <v>90.75</v>
      </c>
      <c r="E2198">
        <v>74.87</v>
      </c>
    </row>
    <row r="2199" spans="1:5" x14ac:dyDescent="0.3">
      <c r="A2199" s="1">
        <v>43983</v>
      </c>
      <c r="B2199">
        <v>7111.7</v>
      </c>
      <c r="C2199">
        <v>38026.019999999997</v>
      </c>
      <c r="D2199">
        <v>91.08</v>
      </c>
      <c r="E2199">
        <v>77.489999999999995</v>
      </c>
    </row>
    <row r="2200" spans="1:5" x14ac:dyDescent="0.3">
      <c r="A2200" s="1">
        <v>43984</v>
      </c>
      <c r="B2200">
        <v>7473.65</v>
      </c>
      <c r="C2200">
        <v>39353.550000000003</v>
      </c>
      <c r="D2200">
        <v>93.58</v>
      </c>
      <c r="E2200">
        <v>81.260000000000005</v>
      </c>
    </row>
    <row r="2201" spans="1:5" x14ac:dyDescent="0.3">
      <c r="A2201" s="1">
        <v>43985</v>
      </c>
      <c r="B2201">
        <v>7756.74</v>
      </c>
      <c r="C2201">
        <v>41444.879999999997</v>
      </c>
      <c r="D2201">
        <v>93.75</v>
      </c>
      <c r="E2201">
        <v>84.52</v>
      </c>
    </row>
    <row r="2202" spans="1:5" x14ac:dyDescent="0.3">
      <c r="A2202" s="1">
        <v>43986</v>
      </c>
      <c r="B2202">
        <v>7706.19</v>
      </c>
      <c r="C2202">
        <v>40899.339999999997</v>
      </c>
      <c r="D2202">
        <v>96.67</v>
      </c>
      <c r="E2202">
        <v>89.94</v>
      </c>
    </row>
    <row r="2203" spans="1:5" x14ac:dyDescent="0.3">
      <c r="A2203" s="1">
        <v>43987</v>
      </c>
      <c r="B2203">
        <v>7884.13</v>
      </c>
      <c r="C2203">
        <v>41117.550000000003</v>
      </c>
      <c r="D2203">
        <v>97.92</v>
      </c>
      <c r="E2203">
        <v>94.34</v>
      </c>
    </row>
    <row r="2204" spans="1:5" x14ac:dyDescent="0.3">
      <c r="A2204" s="1">
        <v>43990</v>
      </c>
      <c r="B2204">
        <v>7884.13</v>
      </c>
      <c r="C2204">
        <v>41135.730000000003</v>
      </c>
      <c r="D2204">
        <v>98.58</v>
      </c>
      <c r="E2204">
        <v>100.79</v>
      </c>
    </row>
    <row r="2205" spans="1:5" x14ac:dyDescent="0.3">
      <c r="A2205" s="1">
        <v>43991</v>
      </c>
      <c r="B2205">
        <v>7785.05</v>
      </c>
      <c r="C2205">
        <v>39644.53</v>
      </c>
      <c r="D2205">
        <v>96.67</v>
      </c>
      <c r="E2205">
        <v>95.54</v>
      </c>
    </row>
    <row r="2206" spans="1:5" x14ac:dyDescent="0.3">
      <c r="A2206" s="1">
        <v>43992</v>
      </c>
      <c r="B2206">
        <v>7550.49</v>
      </c>
      <c r="C2206">
        <v>39844.57</v>
      </c>
      <c r="D2206">
        <v>92.67</v>
      </c>
      <c r="E2206">
        <v>91.66</v>
      </c>
    </row>
    <row r="2207" spans="1:5" x14ac:dyDescent="0.3">
      <c r="A2207" s="1">
        <v>43993</v>
      </c>
      <c r="B2207">
        <v>7044.96</v>
      </c>
      <c r="C2207">
        <v>37153.089999999997</v>
      </c>
      <c r="D2207">
        <v>85.92</v>
      </c>
      <c r="E2207">
        <v>77.66</v>
      </c>
    </row>
    <row r="2208" spans="1:5" x14ac:dyDescent="0.3">
      <c r="A2208" s="1">
        <v>43994</v>
      </c>
      <c r="B2208">
        <v>7119.79</v>
      </c>
      <c r="C2208">
        <v>38007.81</v>
      </c>
      <c r="D2208">
        <v>87.67</v>
      </c>
      <c r="E2208">
        <v>85.66</v>
      </c>
    </row>
    <row r="2209" spans="1:5" x14ac:dyDescent="0.3">
      <c r="A2209" s="1">
        <v>43997</v>
      </c>
      <c r="B2209">
        <v>7073.28</v>
      </c>
      <c r="C2209">
        <v>37989.64</v>
      </c>
      <c r="D2209">
        <v>89.17</v>
      </c>
      <c r="E2209">
        <v>87.77</v>
      </c>
    </row>
    <row r="2210" spans="1:5" x14ac:dyDescent="0.3">
      <c r="A2210" s="1">
        <v>43998</v>
      </c>
      <c r="B2210">
        <v>7352.32</v>
      </c>
      <c r="C2210">
        <v>39371.730000000003</v>
      </c>
      <c r="D2210">
        <v>91.17</v>
      </c>
      <c r="E2210">
        <v>93.6</v>
      </c>
    </row>
    <row r="2211" spans="1:5" x14ac:dyDescent="0.3">
      <c r="A2211" s="1">
        <v>43999</v>
      </c>
      <c r="B2211">
        <v>7277.51</v>
      </c>
      <c r="C2211">
        <v>38989.85</v>
      </c>
      <c r="D2211">
        <v>90.42</v>
      </c>
      <c r="E2211">
        <v>91.31</v>
      </c>
    </row>
    <row r="2212" spans="1:5" x14ac:dyDescent="0.3">
      <c r="A2212" s="1">
        <v>44000</v>
      </c>
      <c r="B2212">
        <v>7376.59</v>
      </c>
      <c r="C2212">
        <v>39519.5</v>
      </c>
      <c r="D2212">
        <v>90.67</v>
      </c>
      <c r="E2212">
        <v>89.54</v>
      </c>
    </row>
    <row r="2213" spans="1:5" x14ac:dyDescent="0.3">
      <c r="A2213" s="1">
        <v>44001</v>
      </c>
      <c r="B2213">
        <v>7501.96</v>
      </c>
      <c r="C2213">
        <v>39353.449999999997</v>
      </c>
      <c r="D2213">
        <v>89.83</v>
      </c>
      <c r="E2213">
        <v>90.4</v>
      </c>
    </row>
    <row r="2214" spans="1:5" x14ac:dyDescent="0.3">
      <c r="A2214" s="1">
        <v>44004</v>
      </c>
      <c r="B2214">
        <v>7279.53</v>
      </c>
      <c r="C2214">
        <v>39261.199999999997</v>
      </c>
      <c r="D2214">
        <v>91.25</v>
      </c>
      <c r="E2214">
        <v>90.17</v>
      </c>
    </row>
    <row r="2215" spans="1:5" x14ac:dyDescent="0.3">
      <c r="A2215" s="1">
        <v>44005</v>
      </c>
      <c r="B2215">
        <v>7336.15</v>
      </c>
      <c r="C2215">
        <v>39851.61</v>
      </c>
      <c r="D2215">
        <v>91.25</v>
      </c>
      <c r="E2215">
        <v>88.8</v>
      </c>
    </row>
    <row r="2216" spans="1:5" x14ac:dyDescent="0.3">
      <c r="A2216" s="1">
        <v>44006</v>
      </c>
      <c r="B2216">
        <v>7036.88</v>
      </c>
      <c r="C2216">
        <v>38283.360000000001</v>
      </c>
      <c r="D2216">
        <v>87.58</v>
      </c>
      <c r="E2216">
        <v>85.94</v>
      </c>
    </row>
    <row r="2217" spans="1:5" x14ac:dyDescent="0.3">
      <c r="A2217" s="1">
        <v>44007</v>
      </c>
      <c r="B2217">
        <v>7137.98</v>
      </c>
      <c r="C2217">
        <v>38117.32</v>
      </c>
      <c r="D2217">
        <v>89.5</v>
      </c>
      <c r="E2217">
        <v>89.88</v>
      </c>
    </row>
    <row r="2218" spans="1:5" x14ac:dyDescent="0.3">
      <c r="A2218" s="1">
        <v>44008</v>
      </c>
      <c r="B2218">
        <v>7164.27</v>
      </c>
      <c r="C2218">
        <v>38523.22</v>
      </c>
      <c r="D2218">
        <v>85.25</v>
      </c>
      <c r="E2218">
        <v>84.69</v>
      </c>
    </row>
    <row r="2219" spans="1:5" x14ac:dyDescent="0.3">
      <c r="A2219" s="1">
        <v>44011</v>
      </c>
      <c r="B2219">
        <v>7281.55</v>
      </c>
      <c r="C2219">
        <v>39482.589999999997</v>
      </c>
      <c r="D2219">
        <v>87.83</v>
      </c>
      <c r="E2219">
        <v>87.43</v>
      </c>
    </row>
    <row r="2220" spans="1:5" x14ac:dyDescent="0.3">
      <c r="A2220" s="1">
        <v>44012</v>
      </c>
      <c r="B2220">
        <v>7204.71</v>
      </c>
      <c r="C2220">
        <v>38707.699999999997</v>
      </c>
      <c r="D2220">
        <v>90.42</v>
      </c>
      <c r="E2220">
        <v>87.66</v>
      </c>
    </row>
    <row r="2221" spans="1:5" x14ac:dyDescent="0.3">
      <c r="A2221" s="1">
        <v>44013</v>
      </c>
      <c r="B2221">
        <v>7257.29</v>
      </c>
      <c r="C2221">
        <v>38357.15</v>
      </c>
      <c r="D2221">
        <v>88.58</v>
      </c>
      <c r="E2221">
        <v>82.23</v>
      </c>
    </row>
    <row r="2222" spans="1:5" x14ac:dyDescent="0.3">
      <c r="A2222" s="1">
        <v>44014</v>
      </c>
      <c r="B2222">
        <v>7421.07</v>
      </c>
      <c r="C2222">
        <v>39205.85</v>
      </c>
      <c r="D2222">
        <v>91.33</v>
      </c>
      <c r="E2222">
        <v>89.49</v>
      </c>
    </row>
    <row r="2223" spans="1:5" x14ac:dyDescent="0.3">
      <c r="A2223" s="1">
        <v>44015</v>
      </c>
      <c r="B2223">
        <v>7220.89</v>
      </c>
      <c r="C2223">
        <v>38560.1</v>
      </c>
      <c r="D2223">
        <v>91.33</v>
      </c>
      <c r="E2223">
        <v>89.49</v>
      </c>
    </row>
    <row r="2224" spans="1:5" x14ac:dyDescent="0.3">
      <c r="A2224" s="1">
        <v>44018</v>
      </c>
      <c r="B2224">
        <v>7408.94</v>
      </c>
      <c r="C2224">
        <v>39704</v>
      </c>
      <c r="D2224">
        <v>92.92</v>
      </c>
      <c r="E2224">
        <v>92.85</v>
      </c>
    </row>
    <row r="2225" spans="1:5" x14ac:dyDescent="0.3">
      <c r="A2225" s="1">
        <v>44019</v>
      </c>
      <c r="B2225">
        <v>7319.97</v>
      </c>
      <c r="C2225">
        <v>39501.050000000003</v>
      </c>
      <c r="D2225">
        <v>92.5</v>
      </c>
      <c r="E2225">
        <v>90.28</v>
      </c>
    </row>
    <row r="2226" spans="1:5" x14ac:dyDescent="0.3">
      <c r="A2226" s="1">
        <v>44020</v>
      </c>
      <c r="B2226">
        <v>7188.54</v>
      </c>
      <c r="C2226">
        <v>38430.959999999999</v>
      </c>
      <c r="D2226">
        <v>91.17</v>
      </c>
      <c r="E2226">
        <v>89.31</v>
      </c>
    </row>
    <row r="2227" spans="1:5" x14ac:dyDescent="0.3">
      <c r="A2227" s="1">
        <v>44021</v>
      </c>
      <c r="B2227">
        <v>7061.14</v>
      </c>
      <c r="C2227">
        <v>38301.800000000003</v>
      </c>
      <c r="D2227">
        <v>89.17</v>
      </c>
      <c r="E2227">
        <v>87.14</v>
      </c>
    </row>
    <row r="2228" spans="1:5" x14ac:dyDescent="0.3">
      <c r="A2228" s="1">
        <v>44022</v>
      </c>
      <c r="B2228">
        <v>7162.25</v>
      </c>
      <c r="C2228">
        <v>39002.9</v>
      </c>
      <c r="D2228">
        <v>90.33</v>
      </c>
      <c r="E2228">
        <v>90.28</v>
      </c>
    </row>
    <row r="2229" spans="1:5" x14ac:dyDescent="0.3">
      <c r="A2229" s="1">
        <v>44025</v>
      </c>
      <c r="B2229">
        <v>7324.02</v>
      </c>
      <c r="C2229">
        <v>40718.75</v>
      </c>
      <c r="D2229">
        <v>90</v>
      </c>
      <c r="E2229">
        <v>88.97</v>
      </c>
    </row>
    <row r="2230" spans="1:5" x14ac:dyDescent="0.3">
      <c r="A2230" s="1">
        <v>44026</v>
      </c>
      <c r="B2230">
        <v>7378.61</v>
      </c>
      <c r="C2230">
        <v>41290.69</v>
      </c>
      <c r="D2230">
        <v>92.08</v>
      </c>
      <c r="E2230">
        <v>92.85</v>
      </c>
    </row>
    <row r="2231" spans="1:5" x14ac:dyDescent="0.3">
      <c r="A2231" s="1">
        <v>44027</v>
      </c>
      <c r="B2231">
        <v>7435.23</v>
      </c>
      <c r="C2231">
        <v>42932.72</v>
      </c>
      <c r="D2231">
        <v>92.42</v>
      </c>
      <c r="E2231">
        <v>94.68</v>
      </c>
    </row>
    <row r="2232" spans="1:5" x14ac:dyDescent="0.3">
      <c r="A2232" s="1">
        <v>44028</v>
      </c>
      <c r="B2232">
        <v>7396.81</v>
      </c>
      <c r="C2232">
        <v>42508.36</v>
      </c>
      <c r="D2232">
        <v>90.67</v>
      </c>
      <c r="E2232">
        <v>94.51</v>
      </c>
    </row>
    <row r="2233" spans="1:5" x14ac:dyDescent="0.3">
      <c r="A2233" s="1">
        <v>44029</v>
      </c>
      <c r="B2233">
        <v>7321.99</v>
      </c>
      <c r="C2233">
        <v>42563.73</v>
      </c>
      <c r="D2233">
        <v>91.17</v>
      </c>
      <c r="E2233">
        <v>93.77</v>
      </c>
    </row>
    <row r="2234" spans="1:5" x14ac:dyDescent="0.3">
      <c r="A2234" s="1">
        <v>44032</v>
      </c>
      <c r="B2234">
        <v>7346.26</v>
      </c>
      <c r="C2234">
        <v>42360.78</v>
      </c>
      <c r="D2234">
        <v>88.33</v>
      </c>
      <c r="E2234">
        <v>91.66</v>
      </c>
    </row>
    <row r="2235" spans="1:5" x14ac:dyDescent="0.3">
      <c r="A2235" s="1">
        <v>44033</v>
      </c>
      <c r="B2235">
        <v>7378.61</v>
      </c>
      <c r="C2235">
        <v>41641.24</v>
      </c>
      <c r="D2235">
        <v>92</v>
      </c>
      <c r="E2235">
        <v>95.25</v>
      </c>
    </row>
    <row r="2236" spans="1:5" x14ac:dyDescent="0.3">
      <c r="A2236" s="1">
        <v>44034</v>
      </c>
      <c r="B2236">
        <v>7279.53</v>
      </c>
      <c r="C2236">
        <v>41733.47</v>
      </c>
      <c r="D2236">
        <v>92.17</v>
      </c>
      <c r="E2236">
        <v>96.17</v>
      </c>
    </row>
    <row r="2237" spans="1:5" x14ac:dyDescent="0.3">
      <c r="A2237" s="1">
        <v>44035</v>
      </c>
      <c r="B2237">
        <v>7245.15</v>
      </c>
      <c r="C2237">
        <v>41659.68</v>
      </c>
      <c r="D2237">
        <v>92.08</v>
      </c>
      <c r="E2237">
        <v>97.31</v>
      </c>
    </row>
    <row r="2238" spans="1:5" x14ac:dyDescent="0.3">
      <c r="A2238" s="1">
        <v>44036</v>
      </c>
      <c r="B2238">
        <v>7137.98</v>
      </c>
      <c r="C2238">
        <v>42250.06</v>
      </c>
      <c r="D2238">
        <v>91.67</v>
      </c>
      <c r="E2238">
        <v>97.65</v>
      </c>
    </row>
    <row r="2239" spans="1:5" x14ac:dyDescent="0.3">
      <c r="A2239" s="1">
        <v>44039</v>
      </c>
      <c r="B2239">
        <v>7103.61</v>
      </c>
      <c r="C2239">
        <v>42323.88</v>
      </c>
      <c r="D2239">
        <v>91.58</v>
      </c>
      <c r="E2239">
        <v>105.08</v>
      </c>
    </row>
    <row r="2240" spans="1:5" x14ac:dyDescent="0.3">
      <c r="A2240" s="1">
        <v>44040</v>
      </c>
      <c r="B2240">
        <v>7196.62</v>
      </c>
      <c r="C2240">
        <v>42914.25</v>
      </c>
      <c r="D2240">
        <v>89.25</v>
      </c>
      <c r="E2240">
        <v>103.3</v>
      </c>
    </row>
    <row r="2241" spans="1:5" x14ac:dyDescent="0.3">
      <c r="A2241" s="1">
        <v>44041</v>
      </c>
      <c r="B2241">
        <v>6834.67</v>
      </c>
      <c r="C2241">
        <v>42858.91</v>
      </c>
      <c r="D2241">
        <v>91.08</v>
      </c>
      <c r="E2241">
        <v>106.16</v>
      </c>
    </row>
    <row r="2242" spans="1:5" x14ac:dyDescent="0.3">
      <c r="A2242" s="1">
        <v>44042</v>
      </c>
      <c r="B2242">
        <v>6689.08</v>
      </c>
      <c r="C2242">
        <v>42379.22</v>
      </c>
      <c r="D2242">
        <v>89.83</v>
      </c>
      <c r="E2242">
        <v>102.79</v>
      </c>
    </row>
    <row r="2243" spans="1:5" x14ac:dyDescent="0.3">
      <c r="A2243" s="1">
        <v>44043</v>
      </c>
      <c r="B2243">
        <v>6678.97</v>
      </c>
      <c r="C2243">
        <v>41309.129999999997</v>
      </c>
      <c r="D2243">
        <v>90.5</v>
      </c>
      <c r="E2243">
        <v>105.82</v>
      </c>
    </row>
    <row r="2244" spans="1:5" x14ac:dyDescent="0.3">
      <c r="A2244" s="1">
        <v>44046</v>
      </c>
      <c r="B2244">
        <v>6743.68</v>
      </c>
      <c r="C2244">
        <v>42471.48</v>
      </c>
      <c r="D2244">
        <v>95.33</v>
      </c>
      <c r="E2244">
        <v>109.93</v>
      </c>
    </row>
    <row r="2245" spans="1:5" x14ac:dyDescent="0.3">
      <c r="A2245" s="1">
        <v>44047</v>
      </c>
      <c r="B2245">
        <v>6895.33</v>
      </c>
      <c r="C2245">
        <v>42489.919999999998</v>
      </c>
      <c r="D2245">
        <v>90.42</v>
      </c>
      <c r="E2245">
        <v>112.44</v>
      </c>
    </row>
    <row r="2246" spans="1:5" x14ac:dyDescent="0.3">
      <c r="A2246" s="1">
        <v>44048</v>
      </c>
      <c r="B2246">
        <v>7200.67</v>
      </c>
      <c r="C2246">
        <v>44242.64</v>
      </c>
      <c r="D2246">
        <v>93.08</v>
      </c>
      <c r="E2246">
        <v>118.72</v>
      </c>
    </row>
    <row r="2247" spans="1:5" x14ac:dyDescent="0.3">
      <c r="A2247" s="1">
        <v>44049</v>
      </c>
      <c r="B2247">
        <v>7016.66</v>
      </c>
      <c r="C2247">
        <v>43338.62</v>
      </c>
      <c r="D2247">
        <v>92.92</v>
      </c>
      <c r="E2247">
        <v>115.87</v>
      </c>
    </row>
    <row r="2248" spans="1:5" x14ac:dyDescent="0.3">
      <c r="A2248" s="1">
        <v>44050</v>
      </c>
      <c r="B2248">
        <v>6978.24</v>
      </c>
      <c r="C2248">
        <v>43117.2</v>
      </c>
      <c r="D2248">
        <v>94.75</v>
      </c>
      <c r="E2248">
        <v>113.53</v>
      </c>
    </row>
    <row r="2249" spans="1:5" x14ac:dyDescent="0.3">
      <c r="A2249" s="1">
        <v>44053</v>
      </c>
      <c r="B2249">
        <v>7184.49</v>
      </c>
      <c r="C2249">
        <v>43375.5</v>
      </c>
      <c r="D2249">
        <v>94.25</v>
      </c>
      <c r="E2249">
        <v>117.52</v>
      </c>
    </row>
    <row r="2250" spans="1:5" x14ac:dyDescent="0.3">
      <c r="A2250" s="1">
        <v>44054</v>
      </c>
      <c r="B2250">
        <v>7508.02</v>
      </c>
      <c r="C2250">
        <v>43836.75</v>
      </c>
      <c r="D2250">
        <v>92.83</v>
      </c>
      <c r="E2250">
        <v>119.29</v>
      </c>
    </row>
    <row r="2251" spans="1:5" x14ac:dyDescent="0.3">
      <c r="A2251" s="1">
        <v>44055</v>
      </c>
      <c r="B2251">
        <v>7633.39</v>
      </c>
      <c r="C2251">
        <v>44611.63</v>
      </c>
      <c r="D2251">
        <v>93.67</v>
      </c>
      <c r="E2251">
        <v>123.06</v>
      </c>
    </row>
    <row r="2252" spans="1:5" x14ac:dyDescent="0.3">
      <c r="A2252" s="1">
        <v>44056</v>
      </c>
      <c r="B2252">
        <v>7546.45</v>
      </c>
      <c r="C2252">
        <v>43929</v>
      </c>
      <c r="D2252">
        <v>94.08</v>
      </c>
      <c r="E2252">
        <v>121.86</v>
      </c>
    </row>
    <row r="2253" spans="1:5" x14ac:dyDescent="0.3">
      <c r="A2253" s="1">
        <v>44057</v>
      </c>
      <c r="B2253">
        <v>7431.19</v>
      </c>
      <c r="C2253">
        <v>43117.2</v>
      </c>
      <c r="D2253">
        <v>92.83</v>
      </c>
      <c r="E2253">
        <v>121.18</v>
      </c>
    </row>
    <row r="2254" spans="1:5" x14ac:dyDescent="0.3">
      <c r="A2254" s="1">
        <v>44060</v>
      </c>
      <c r="B2254">
        <v>7483.76</v>
      </c>
      <c r="C2254">
        <v>43910.559999999998</v>
      </c>
      <c r="D2254">
        <v>90.58</v>
      </c>
      <c r="E2254">
        <v>120.49</v>
      </c>
    </row>
    <row r="2255" spans="1:5" x14ac:dyDescent="0.3">
      <c r="A2255" s="1">
        <v>44061</v>
      </c>
      <c r="B2255">
        <v>7417.03</v>
      </c>
      <c r="C2255">
        <v>43246.36</v>
      </c>
      <c r="D2255">
        <v>88.42</v>
      </c>
      <c r="E2255">
        <v>119.85</v>
      </c>
    </row>
    <row r="2256" spans="1:5" x14ac:dyDescent="0.3">
      <c r="A2256" s="1">
        <v>44062</v>
      </c>
      <c r="B2256">
        <v>7439.27</v>
      </c>
      <c r="C2256">
        <v>44131.95</v>
      </c>
      <c r="D2256">
        <v>88.17</v>
      </c>
      <c r="E2256">
        <v>119.97</v>
      </c>
    </row>
    <row r="2257" spans="1:5" x14ac:dyDescent="0.3">
      <c r="A2257" s="1">
        <v>44063</v>
      </c>
      <c r="B2257">
        <v>7235.04</v>
      </c>
      <c r="C2257">
        <v>42766.65</v>
      </c>
      <c r="D2257">
        <v>88.83</v>
      </c>
      <c r="E2257">
        <v>119.21</v>
      </c>
    </row>
    <row r="2258" spans="1:5" x14ac:dyDescent="0.3">
      <c r="A2258" s="1">
        <v>44064</v>
      </c>
      <c r="B2258">
        <v>7166.29</v>
      </c>
      <c r="C2258">
        <v>42342.31</v>
      </c>
      <c r="D2258">
        <v>87.75</v>
      </c>
      <c r="E2258">
        <v>114.24</v>
      </c>
    </row>
    <row r="2259" spans="1:5" x14ac:dyDescent="0.3">
      <c r="A2259" s="1">
        <v>44067</v>
      </c>
      <c r="B2259">
        <v>7404.9</v>
      </c>
      <c r="C2259">
        <v>43855.21</v>
      </c>
      <c r="D2259">
        <v>90.08</v>
      </c>
      <c r="E2259">
        <v>118.81</v>
      </c>
    </row>
    <row r="2260" spans="1:5" x14ac:dyDescent="0.3">
      <c r="A2260" s="1">
        <v>44068</v>
      </c>
      <c r="B2260">
        <v>7362.44</v>
      </c>
      <c r="C2260">
        <v>43726.05</v>
      </c>
      <c r="D2260">
        <v>89.58</v>
      </c>
      <c r="E2260">
        <v>118.93</v>
      </c>
    </row>
    <row r="2261" spans="1:5" x14ac:dyDescent="0.3">
      <c r="A2261" s="1">
        <v>44069</v>
      </c>
      <c r="B2261">
        <v>7386.7</v>
      </c>
      <c r="C2261">
        <v>45036</v>
      </c>
      <c r="D2261">
        <v>90.25</v>
      </c>
      <c r="E2261">
        <v>120.83</v>
      </c>
    </row>
    <row r="2262" spans="1:5" x14ac:dyDescent="0.3">
      <c r="A2262" s="1">
        <v>44070</v>
      </c>
      <c r="B2262">
        <v>7408.94</v>
      </c>
      <c r="C2262">
        <v>43799.87</v>
      </c>
      <c r="D2262">
        <v>91</v>
      </c>
      <c r="E2262">
        <v>118.41</v>
      </c>
    </row>
    <row r="2263" spans="1:5" x14ac:dyDescent="0.3">
      <c r="A2263" s="1">
        <v>44071</v>
      </c>
      <c r="B2263">
        <v>7356.37</v>
      </c>
      <c r="C2263">
        <v>43818.3</v>
      </c>
      <c r="D2263">
        <v>91.5</v>
      </c>
      <c r="E2263">
        <v>121.18</v>
      </c>
    </row>
    <row r="2264" spans="1:5" x14ac:dyDescent="0.3">
      <c r="A2264" s="1">
        <v>44074</v>
      </c>
      <c r="B2264">
        <v>7344.23</v>
      </c>
      <c r="C2264">
        <v>43818.3</v>
      </c>
      <c r="D2264">
        <v>89.58</v>
      </c>
      <c r="E2264">
        <v>119.39</v>
      </c>
    </row>
    <row r="2265" spans="1:5" x14ac:dyDescent="0.3">
      <c r="A2265" s="1">
        <v>44075</v>
      </c>
      <c r="B2265">
        <v>7311.88</v>
      </c>
      <c r="C2265">
        <v>43670.7</v>
      </c>
      <c r="D2265">
        <v>92.25</v>
      </c>
      <c r="E2265">
        <v>125.57</v>
      </c>
    </row>
    <row r="2266" spans="1:5" x14ac:dyDescent="0.3">
      <c r="A2266" s="1">
        <v>44076</v>
      </c>
      <c r="B2266">
        <v>7528.25</v>
      </c>
      <c r="C2266">
        <v>45368.08</v>
      </c>
      <c r="D2266">
        <v>95</v>
      </c>
      <c r="E2266">
        <v>125.8</v>
      </c>
    </row>
    <row r="2267" spans="1:5" x14ac:dyDescent="0.3">
      <c r="A2267" s="1">
        <v>44077</v>
      </c>
      <c r="B2267">
        <v>7526.23</v>
      </c>
      <c r="C2267">
        <v>44574.75</v>
      </c>
      <c r="D2267">
        <v>90.67</v>
      </c>
      <c r="E2267">
        <v>116.9</v>
      </c>
    </row>
    <row r="2268" spans="1:5" x14ac:dyDescent="0.3">
      <c r="A2268" s="1">
        <v>44078</v>
      </c>
      <c r="B2268">
        <v>7722.37</v>
      </c>
      <c r="C2268">
        <v>44759.23</v>
      </c>
      <c r="D2268">
        <v>91.17</v>
      </c>
      <c r="E2268">
        <v>120.72</v>
      </c>
    </row>
    <row r="2269" spans="1:5" x14ac:dyDescent="0.3">
      <c r="A2269" s="1">
        <v>44081</v>
      </c>
      <c r="B2269">
        <v>7880.09</v>
      </c>
      <c r="C2269">
        <v>46567.34</v>
      </c>
      <c r="D2269">
        <v>91.17</v>
      </c>
      <c r="E2269">
        <v>120.72</v>
      </c>
    </row>
    <row r="2270" spans="1:5" x14ac:dyDescent="0.3">
      <c r="A2270" s="1">
        <v>44082</v>
      </c>
      <c r="B2270">
        <v>7920.53</v>
      </c>
      <c r="C2270">
        <v>47194.63</v>
      </c>
      <c r="D2270">
        <v>89.25</v>
      </c>
      <c r="E2270">
        <v>117.89</v>
      </c>
    </row>
    <row r="2271" spans="1:5" x14ac:dyDescent="0.3">
      <c r="A2271" s="1">
        <v>44083</v>
      </c>
      <c r="B2271">
        <v>8047.93</v>
      </c>
      <c r="C2271">
        <v>48117.11</v>
      </c>
      <c r="D2271">
        <v>95.42</v>
      </c>
      <c r="E2271">
        <v>119.79</v>
      </c>
    </row>
    <row r="2272" spans="1:5" x14ac:dyDescent="0.3">
      <c r="A2272" s="1">
        <v>44084</v>
      </c>
      <c r="B2272">
        <v>7946.82</v>
      </c>
      <c r="C2272">
        <v>48080.21</v>
      </c>
      <c r="D2272">
        <v>95.92</v>
      </c>
      <c r="E2272">
        <v>118.58</v>
      </c>
    </row>
    <row r="2273" spans="1:5" x14ac:dyDescent="0.3">
      <c r="A2273" s="1">
        <v>44085</v>
      </c>
      <c r="B2273">
        <v>8001.41</v>
      </c>
      <c r="C2273">
        <v>48061.77</v>
      </c>
      <c r="D2273">
        <v>96.42</v>
      </c>
      <c r="E2273">
        <v>122.74</v>
      </c>
    </row>
    <row r="2274" spans="1:5" x14ac:dyDescent="0.3">
      <c r="A2274" s="1">
        <v>44088</v>
      </c>
      <c r="B2274">
        <v>7979.17</v>
      </c>
      <c r="C2274">
        <v>48154.02</v>
      </c>
      <c r="D2274">
        <v>97.25</v>
      </c>
      <c r="E2274">
        <v>125.11</v>
      </c>
    </row>
    <row r="2275" spans="1:5" x14ac:dyDescent="0.3">
      <c r="A2275" s="1">
        <v>44089</v>
      </c>
      <c r="B2275">
        <v>8090.39</v>
      </c>
      <c r="C2275">
        <v>48412.32</v>
      </c>
      <c r="D2275">
        <v>95.75</v>
      </c>
      <c r="E2275">
        <v>123.09</v>
      </c>
    </row>
    <row r="2276" spans="1:5" x14ac:dyDescent="0.3">
      <c r="A2276" s="1">
        <v>44090</v>
      </c>
      <c r="B2276">
        <v>8296.64</v>
      </c>
      <c r="C2276">
        <v>48965.79</v>
      </c>
      <c r="D2276">
        <v>94.17</v>
      </c>
      <c r="E2276">
        <v>122.57</v>
      </c>
    </row>
    <row r="2277" spans="1:5" x14ac:dyDescent="0.3">
      <c r="A2277" s="1">
        <v>44091</v>
      </c>
      <c r="B2277">
        <v>8173.29</v>
      </c>
      <c r="C2277">
        <v>48006.42</v>
      </c>
      <c r="D2277">
        <v>94.83</v>
      </c>
      <c r="E2277">
        <v>129.04</v>
      </c>
    </row>
    <row r="2278" spans="1:5" x14ac:dyDescent="0.3">
      <c r="A2278" s="1">
        <v>44092</v>
      </c>
      <c r="B2278">
        <v>8134.88</v>
      </c>
      <c r="C2278">
        <v>45921.58</v>
      </c>
      <c r="D2278">
        <v>94.25</v>
      </c>
      <c r="E2278">
        <v>125.22</v>
      </c>
    </row>
    <row r="2279" spans="1:5" x14ac:dyDescent="0.3">
      <c r="A2279" s="1">
        <v>44095</v>
      </c>
      <c r="B2279">
        <v>7597</v>
      </c>
      <c r="C2279">
        <v>43172.55</v>
      </c>
      <c r="D2279">
        <v>90.58</v>
      </c>
      <c r="E2279">
        <v>118.98</v>
      </c>
    </row>
    <row r="2280" spans="1:5" x14ac:dyDescent="0.3">
      <c r="A2280" s="1">
        <v>44096</v>
      </c>
      <c r="B2280">
        <v>7570.71</v>
      </c>
      <c r="C2280">
        <v>43135.67</v>
      </c>
      <c r="D2280">
        <v>90.42</v>
      </c>
      <c r="E2280">
        <v>116.79</v>
      </c>
    </row>
    <row r="2281" spans="1:5" x14ac:dyDescent="0.3">
      <c r="A2281" s="1">
        <v>44097</v>
      </c>
      <c r="B2281">
        <v>7566.66</v>
      </c>
      <c r="C2281">
        <v>43707.61</v>
      </c>
      <c r="D2281">
        <v>87.33</v>
      </c>
      <c r="E2281">
        <v>113.9</v>
      </c>
    </row>
    <row r="2282" spans="1:5" x14ac:dyDescent="0.3">
      <c r="A2282" s="1">
        <v>44098</v>
      </c>
      <c r="B2282">
        <v>7465.56</v>
      </c>
      <c r="C2282">
        <v>42619.08</v>
      </c>
      <c r="D2282">
        <v>87.33</v>
      </c>
      <c r="E2282">
        <v>114.88</v>
      </c>
    </row>
    <row r="2283" spans="1:5" x14ac:dyDescent="0.3">
      <c r="A2283" s="1">
        <v>44099</v>
      </c>
      <c r="B2283">
        <v>7415.01</v>
      </c>
      <c r="C2283">
        <v>42120.93</v>
      </c>
      <c r="D2283">
        <v>86.58</v>
      </c>
      <c r="E2283">
        <v>113.26</v>
      </c>
    </row>
    <row r="2284" spans="1:5" x14ac:dyDescent="0.3">
      <c r="A2284" s="1">
        <v>44102</v>
      </c>
      <c r="B2284">
        <v>7582.84</v>
      </c>
      <c r="C2284">
        <v>43338.62</v>
      </c>
      <c r="D2284">
        <v>86.83</v>
      </c>
      <c r="E2284">
        <v>118.06</v>
      </c>
    </row>
    <row r="2285" spans="1:5" x14ac:dyDescent="0.3">
      <c r="A2285" s="1">
        <v>44103</v>
      </c>
      <c r="B2285">
        <v>7499.94</v>
      </c>
      <c r="C2285">
        <v>43596.92</v>
      </c>
      <c r="D2285">
        <v>85.92</v>
      </c>
      <c r="E2285">
        <v>117.31</v>
      </c>
    </row>
    <row r="2286" spans="1:5" x14ac:dyDescent="0.3">
      <c r="A2286" s="1">
        <v>44104</v>
      </c>
      <c r="B2286">
        <v>7427.14</v>
      </c>
      <c r="C2286">
        <v>43486.22</v>
      </c>
      <c r="D2286">
        <v>87.58</v>
      </c>
      <c r="E2286">
        <v>120.83</v>
      </c>
    </row>
    <row r="2287" spans="1:5" x14ac:dyDescent="0.3">
      <c r="A2287" s="1">
        <v>44105</v>
      </c>
      <c r="B2287">
        <v>7321.99</v>
      </c>
      <c r="C2287">
        <v>44095.040000000001</v>
      </c>
      <c r="D2287">
        <v>88.33</v>
      </c>
      <c r="E2287">
        <v>118.69</v>
      </c>
    </row>
    <row r="2288" spans="1:5" x14ac:dyDescent="0.3">
      <c r="A2288" s="1">
        <v>44106</v>
      </c>
      <c r="B2288">
        <v>7346.26</v>
      </c>
      <c r="C2288">
        <v>44740.800000000003</v>
      </c>
      <c r="D2288">
        <v>91.5</v>
      </c>
      <c r="E2288">
        <v>123.72</v>
      </c>
    </row>
    <row r="2289" spans="1:5" x14ac:dyDescent="0.3">
      <c r="A2289" s="1">
        <v>44109</v>
      </c>
      <c r="B2289">
        <v>7453.43</v>
      </c>
      <c r="C2289">
        <v>45294.3</v>
      </c>
      <c r="D2289">
        <v>95.17</v>
      </c>
      <c r="E2289">
        <v>128.75</v>
      </c>
    </row>
    <row r="2290" spans="1:5" x14ac:dyDescent="0.3">
      <c r="A2290" s="1">
        <v>44110</v>
      </c>
      <c r="B2290">
        <v>7503.98</v>
      </c>
      <c r="C2290">
        <v>44851.49</v>
      </c>
      <c r="D2290">
        <v>97.17</v>
      </c>
      <c r="E2290">
        <v>128.06</v>
      </c>
    </row>
    <row r="2291" spans="1:5" x14ac:dyDescent="0.3">
      <c r="A2291" s="1">
        <v>44111</v>
      </c>
      <c r="B2291">
        <v>7627.33</v>
      </c>
      <c r="C2291">
        <v>45183.6</v>
      </c>
      <c r="D2291">
        <v>101.42</v>
      </c>
      <c r="E2291">
        <v>132.22</v>
      </c>
    </row>
    <row r="2292" spans="1:5" x14ac:dyDescent="0.3">
      <c r="A2292" s="1">
        <v>44112</v>
      </c>
      <c r="B2292">
        <v>7886.16</v>
      </c>
      <c r="C2292">
        <v>44980.65</v>
      </c>
      <c r="D2292">
        <v>101.25</v>
      </c>
      <c r="E2292">
        <v>136.26</v>
      </c>
    </row>
    <row r="2293" spans="1:5" x14ac:dyDescent="0.3">
      <c r="A2293" s="1">
        <v>44113</v>
      </c>
      <c r="B2293">
        <v>7869.98</v>
      </c>
      <c r="C2293">
        <v>44667.01</v>
      </c>
      <c r="D2293">
        <v>101.75</v>
      </c>
      <c r="E2293">
        <v>132.85</v>
      </c>
    </row>
    <row r="2294" spans="1:5" x14ac:dyDescent="0.3">
      <c r="A2294" s="1">
        <v>44116</v>
      </c>
      <c r="B2294">
        <v>7825.49</v>
      </c>
      <c r="C2294">
        <v>44537.85</v>
      </c>
      <c r="D2294">
        <v>102.17</v>
      </c>
      <c r="E2294">
        <v>134.63999999999999</v>
      </c>
    </row>
    <row r="2295" spans="1:5" x14ac:dyDescent="0.3">
      <c r="A2295" s="1">
        <v>44117</v>
      </c>
      <c r="B2295">
        <v>7778.98</v>
      </c>
      <c r="C2295">
        <v>44021.25</v>
      </c>
      <c r="D2295">
        <v>102.08</v>
      </c>
      <c r="E2295">
        <v>132.16</v>
      </c>
    </row>
    <row r="2296" spans="1:5" x14ac:dyDescent="0.3">
      <c r="A2296" s="1">
        <v>44118</v>
      </c>
      <c r="B2296">
        <v>7758.77</v>
      </c>
      <c r="C2296">
        <v>44297.99</v>
      </c>
      <c r="D2296">
        <v>101.67</v>
      </c>
      <c r="E2296">
        <v>132.68</v>
      </c>
    </row>
    <row r="2297" spans="1:5" x14ac:dyDescent="0.3">
      <c r="A2297" s="1">
        <v>44119</v>
      </c>
      <c r="B2297">
        <v>7554.54</v>
      </c>
      <c r="C2297">
        <v>43855.21</v>
      </c>
      <c r="D2297">
        <v>103.58</v>
      </c>
      <c r="E2297">
        <v>132.62</v>
      </c>
    </row>
    <row r="2298" spans="1:5" x14ac:dyDescent="0.3">
      <c r="A2298" s="1">
        <v>44120</v>
      </c>
      <c r="B2298">
        <v>7795.16</v>
      </c>
      <c r="C2298">
        <v>44759.23</v>
      </c>
      <c r="D2298">
        <v>104.33</v>
      </c>
      <c r="E2298">
        <v>133.26</v>
      </c>
    </row>
    <row r="2299" spans="1:5" x14ac:dyDescent="0.3">
      <c r="A2299" s="1">
        <v>44123</v>
      </c>
      <c r="B2299">
        <v>7845.71</v>
      </c>
      <c r="C2299">
        <v>43929</v>
      </c>
      <c r="D2299">
        <v>102.42</v>
      </c>
      <c r="E2299">
        <v>131.12</v>
      </c>
    </row>
    <row r="2300" spans="1:5" x14ac:dyDescent="0.3">
      <c r="A2300" s="1">
        <v>44124</v>
      </c>
      <c r="B2300">
        <v>7748.66</v>
      </c>
      <c r="C2300">
        <v>44464.06</v>
      </c>
      <c r="D2300">
        <v>102.67</v>
      </c>
      <c r="E2300">
        <v>130.54</v>
      </c>
    </row>
    <row r="2301" spans="1:5" x14ac:dyDescent="0.3">
      <c r="A2301" s="1">
        <v>44125</v>
      </c>
      <c r="B2301">
        <v>7597</v>
      </c>
      <c r="C2301">
        <v>43670.7</v>
      </c>
      <c r="D2301">
        <v>102.17</v>
      </c>
      <c r="E2301">
        <v>123.66</v>
      </c>
    </row>
    <row r="2302" spans="1:5" x14ac:dyDescent="0.3">
      <c r="A2302" s="1">
        <v>44126</v>
      </c>
      <c r="B2302">
        <v>7605.09</v>
      </c>
      <c r="C2302">
        <v>43338.62</v>
      </c>
      <c r="D2302">
        <v>104.75</v>
      </c>
      <c r="E2302">
        <v>125.34</v>
      </c>
    </row>
    <row r="2303" spans="1:5" x14ac:dyDescent="0.3">
      <c r="A2303" s="1">
        <v>44127</v>
      </c>
      <c r="B2303">
        <v>7756.74</v>
      </c>
      <c r="C2303">
        <v>43818.3</v>
      </c>
      <c r="D2303">
        <v>104.42</v>
      </c>
      <c r="E2303">
        <v>126.44</v>
      </c>
    </row>
    <row r="2304" spans="1:5" x14ac:dyDescent="0.3">
      <c r="A2304" s="1">
        <v>44130</v>
      </c>
      <c r="B2304">
        <v>7580.82</v>
      </c>
      <c r="C2304">
        <v>43006.51</v>
      </c>
      <c r="D2304">
        <v>101.92</v>
      </c>
      <c r="E2304">
        <v>119.85</v>
      </c>
    </row>
    <row r="2305" spans="1:5" x14ac:dyDescent="0.3">
      <c r="A2305" s="1">
        <v>44131</v>
      </c>
      <c r="B2305">
        <v>7449.38</v>
      </c>
      <c r="C2305">
        <v>42674.43</v>
      </c>
      <c r="D2305">
        <v>99</v>
      </c>
      <c r="E2305">
        <v>118</v>
      </c>
    </row>
    <row r="2306" spans="1:5" x14ac:dyDescent="0.3">
      <c r="A2306" s="1">
        <v>44132</v>
      </c>
      <c r="B2306">
        <v>7063.16</v>
      </c>
      <c r="C2306">
        <v>40552.68</v>
      </c>
      <c r="D2306">
        <v>94.92</v>
      </c>
      <c r="E2306">
        <v>114.48</v>
      </c>
    </row>
    <row r="2307" spans="1:5" x14ac:dyDescent="0.3">
      <c r="A2307" s="1">
        <v>44133</v>
      </c>
      <c r="B2307">
        <v>7002.5</v>
      </c>
      <c r="C2307">
        <v>39777.79</v>
      </c>
      <c r="D2307">
        <v>96.58</v>
      </c>
      <c r="E2307">
        <v>119.27</v>
      </c>
    </row>
    <row r="2308" spans="1:5" x14ac:dyDescent="0.3">
      <c r="A2308" s="1">
        <v>44134</v>
      </c>
      <c r="B2308">
        <v>7046.99</v>
      </c>
      <c r="C2308">
        <v>39648.660000000003</v>
      </c>
      <c r="D2308">
        <v>97.67</v>
      </c>
      <c r="E2308">
        <v>116.38</v>
      </c>
    </row>
    <row r="2309" spans="1:5" x14ac:dyDescent="0.3">
      <c r="A2309" s="1">
        <v>44137</v>
      </c>
      <c r="B2309">
        <v>7129.89</v>
      </c>
      <c r="C2309">
        <v>39999.18</v>
      </c>
      <c r="D2309">
        <v>98.92</v>
      </c>
      <c r="E2309">
        <v>120.66</v>
      </c>
    </row>
    <row r="2310" spans="1:5" x14ac:dyDescent="0.3">
      <c r="A2310" s="1">
        <v>44138</v>
      </c>
      <c r="B2310">
        <v>7299.75</v>
      </c>
      <c r="C2310">
        <v>40239.040000000001</v>
      </c>
      <c r="D2310">
        <v>98.33</v>
      </c>
      <c r="E2310">
        <v>125.74</v>
      </c>
    </row>
    <row r="2311" spans="1:5" x14ac:dyDescent="0.3">
      <c r="A2311" s="1">
        <v>44139</v>
      </c>
      <c r="B2311">
        <v>7257.29</v>
      </c>
      <c r="C2311">
        <v>40589.589999999997</v>
      </c>
      <c r="D2311">
        <v>98.58</v>
      </c>
      <c r="E2311">
        <v>123.26</v>
      </c>
    </row>
    <row r="2312" spans="1:5" x14ac:dyDescent="0.3">
      <c r="A2312" s="1">
        <v>44140</v>
      </c>
      <c r="B2312">
        <v>7625.31</v>
      </c>
      <c r="C2312">
        <v>40977.050000000003</v>
      </c>
      <c r="D2312">
        <v>103.25</v>
      </c>
      <c r="E2312">
        <v>134.93</v>
      </c>
    </row>
    <row r="2313" spans="1:5" x14ac:dyDescent="0.3">
      <c r="A2313" s="1">
        <v>44141</v>
      </c>
      <c r="B2313">
        <v>7734.5</v>
      </c>
      <c r="C2313">
        <v>41622.769999999997</v>
      </c>
      <c r="D2313">
        <v>99.83</v>
      </c>
      <c r="E2313">
        <v>130.66</v>
      </c>
    </row>
    <row r="2314" spans="1:5" x14ac:dyDescent="0.3">
      <c r="A2314" s="1">
        <v>44144</v>
      </c>
      <c r="B2314">
        <v>8367.41</v>
      </c>
      <c r="C2314">
        <v>43449.31</v>
      </c>
      <c r="D2314">
        <v>101.75</v>
      </c>
      <c r="E2314">
        <v>127.88</v>
      </c>
    </row>
    <row r="2315" spans="1:5" x14ac:dyDescent="0.3">
      <c r="A2315" s="1">
        <v>44145</v>
      </c>
      <c r="B2315">
        <v>8816.32</v>
      </c>
      <c r="C2315">
        <v>45312.73</v>
      </c>
      <c r="D2315">
        <v>107</v>
      </c>
      <c r="E2315">
        <v>129.62</v>
      </c>
    </row>
    <row r="2316" spans="1:5" x14ac:dyDescent="0.3">
      <c r="A2316" s="1">
        <v>44146</v>
      </c>
      <c r="B2316">
        <v>8490.76</v>
      </c>
      <c r="C2316">
        <v>45109.79</v>
      </c>
      <c r="D2316">
        <v>105.42</v>
      </c>
      <c r="E2316">
        <v>129.85</v>
      </c>
    </row>
    <row r="2317" spans="1:5" x14ac:dyDescent="0.3">
      <c r="A2317" s="1">
        <v>44147</v>
      </c>
      <c r="B2317">
        <v>8395.7199999999993</v>
      </c>
      <c r="C2317">
        <v>44925.3</v>
      </c>
      <c r="D2317">
        <v>103.08</v>
      </c>
      <c r="E2317">
        <v>125.28</v>
      </c>
    </row>
    <row r="2318" spans="1:5" x14ac:dyDescent="0.3">
      <c r="A2318" s="1">
        <v>44148</v>
      </c>
      <c r="B2318">
        <v>8492.7900000000009</v>
      </c>
      <c r="C2318">
        <v>45940.02</v>
      </c>
      <c r="D2318">
        <v>106.25</v>
      </c>
      <c r="E2318">
        <v>130.25</v>
      </c>
    </row>
    <row r="2319" spans="1:5" x14ac:dyDescent="0.3">
      <c r="A2319" s="1">
        <v>44151</v>
      </c>
      <c r="B2319">
        <v>8897.2000000000007</v>
      </c>
      <c r="C2319">
        <v>48061.77</v>
      </c>
      <c r="D2319">
        <v>107.5</v>
      </c>
      <c r="E2319">
        <v>135.28</v>
      </c>
    </row>
    <row r="2320" spans="1:5" x14ac:dyDescent="0.3">
      <c r="A2320" s="1">
        <v>44152</v>
      </c>
      <c r="B2320">
        <v>8895.18</v>
      </c>
      <c r="C2320">
        <v>47471.360000000001</v>
      </c>
      <c r="D2320">
        <v>109.33</v>
      </c>
      <c r="E2320">
        <v>138.66999999999999</v>
      </c>
    </row>
    <row r="2321" spans="1:5" x14ac:dyDescent="0.3">
      <c r="A2321" s="1">
        <v>44153</v>
      </c>
      <c r="B2321">
        <v>9200.52</v>
      </c>
      <c r="C2321">
        <v>47047.02</v>
      </c>
      <c r="D2321">
        <v>108.33</v>
      </c>
      <c r="E2321">
        <v>136.91</v>
      </c>
    </row>
    <row r="2322" spans="1:5" x14ac:dyDescent="0.3">
      <c r="A2322" s="1">
        <v>44154</v>
      </c>
      <c r="B2322">
        <v>9008.42</v>
      </c>
      <c r="C2322">
        <v>44427.15</v>
      </c>
      <c r="D2322">
        <v>108.42</v>
      </c>
      <c r="E2322">
        <v>139.54</v>
      </c>
    </row>
    <row r="2323" spans="1:5" x14ac:dyDescent="0.3">
      <c r="A2323" s="1">
        <v>44155</v>
      </c>
      <c r="B2323">
        <v>9109.52</v>
      </c>
      <c r="C2323">
        <v>42711.3</v>
      </c>
      <c r="D2323">
        <v>108.83</v>
      </c>
      <c r="E2323">
        <v>133.22999999999999</v>
      </c>
    </row>
    <row r="2324" spans="1:5" x14ac:dyDescent="0.3">
      <c r="A2324" s="1">
        <v>44158</v>
      </c>
      <c r="B2324">
        <v>9176.25</v>
      </c>
      <c r="C2324">
        <v>41419.82</v>
      </c>
      <c r="D2324">
        <v>112.5</v>
      </c>
      <c r="E2324">
        <v>138.32</v>
      </c>
    </row>
    <row r="2325" spans="1:5" x14ac:dyDescent="0.3">
      <c r="A2325" s="1">
        <v>44159</v>
      </c>
      <c r="B2325">
        <v>9588.76</v>
      </c>
      <c r="C2325">
        <v>41715.03</v>
      </c>
      <c r="D2325">
        <v>119.42</v>
      </c>
      <c r="E2325">
        <v>149.59</v>
      </c>
    </row>
    <row r="2326" spans="1:5" x14ac:dyDescent="0.3">
      <c r="A2326" s="1">
        <v>44160</v>
      </c>
      <c r="B2326">
        <v>9540.23</v>
      </c>
      <c r="C2326">
        <v>42194.71</v>
      </c>
      <c r="D2326">
        <v>116.57</v>
      </c>
      <c r="E2326">
        <v>146.09</v>
      </c>
    </row>
    <row r="2327" spans="1:5" x14ac:dyDescent="0.3">
      <c r="A2327" s="1">
        <v>44161</v>
      </c>
      <c r="B2327">
        <v>9627.18</v>
      </c>
      <c r="C2327">
        <v>41512.080000000002</v>
      </c>
      <c r="D2327">
        <v>116.57</v>
      </c>
      <c r="E2327">
        <v>146.09</v>
      </c>
    </row>
    <row r="2328" spans="1:5" x14ac:dyDescent="0.3">
      <c r="A2328" s="1">
        <v>44162</v>
      </c>
      <c r="B2328">
        <v>9756.59</v>
      </c>
      <c r="C2328">
        <v>41865.78</v>
      </c>
      <c r="D2328">
        <v>116.99</v>
      </c>
      <c r="E2328">
        <v>144.80000000000001</v>
      </c>
    </row>
    <row r="2329" spans="1:5" x14ac:dyDescent="0.3">
      <c r="A2329" s="1">
        <v>44165</v>
      </c>
      <c r="B2329">
        <v>9689.86</v>
      </c>
      <c r="C2329">
        <v>41400.400000000001</v>
      </c>
      <c r="D2329">
        <v>115.49</v>
      </c>
      <c r="E2329">
        <v>142.16999999999999</v>
      </c>
    </row>
    <row r="2330" spans="1:5" x14ac:dyDescent="0.3">
      <c r="A2330" s="1">
        <v>44166</v>
      </c>
      <c r="B2330">
        <v>9776.81</v>
      </c>
      <c r="C2330">
        <v>42498.69</v>
      </c>
      <c r="D2330">
        <v>119.42</v>
      </c>
      <c r="E2330">
        <v>147.9</v>
      </c>
    </row>
    <row r="2331" spans="1:5" x14ac:dyDescent="0.3">
      <c r="A2331" s="1">
        <v>44167</v>
      </c>
      <c r="B2331">
        <v>9845.56</v>
      </c>
      <c r="C2331">
        <v>42480.09</v>
      </c>
      <c r="D2331">
        <v>120.42</v>
      </c>
      <c r="E2331">
        <v>149.01</v>
      </c>
    </row>
    <row r="2332" spans="1:5" x14ac:dyDescent="0.3">
      <c r="A2332" s="1">
        <v>44168</v>
      </c>
      <c r="B2332">
        <v>9888.0300000000007</v>
      </c>
      <c r="C2332">
        <v>43094.37</v>
      </c>
      <c r="D2332">
        <v>123.35</v>
      </c>
      <c r="E2332">
        <v>150.12</v>
      </c>
    </row>
    <row r="2333" spans="1:5" x14ac:dyDescent="0.3">
      <c r="A2333" s="1">
        <v>44169</v>
      </c>
      <c r="B2333">
        <v>9883.98</v>
      </c>
      <c r="C2333">
        <v>43410.85</v>
      </c>
      <c r="D2333">
        <v>123.85</v>
      </c>
      <c r="E2333">
        <v>152.11000000000001</v>
      </c>
    </row>
    <row r="2334" spans="1:5" x14ac:dyDescent="0.3">
      <c r="A2334" s="1">
        <v>44172</v>
      </c>
      <c r="B2334">
        <v>9981.0400000000009</v>
      </c>
      <c r="C2334">
        <v>43280.53</v>
      </c>
      <c r="D2334">
        <v>123.77</v>
      </c>
      <c r="E2334">
        <v>153.86000000000001</v>
      </c>
    </row>
    <row r="2335" spans="1:5" x14ac:dyDescent="0.3">
      <c r="A2335" s="1">
        <v>44173</v>
      </c>
      <c r="B2335">
        <v>9910.27</v>
      </c>
      <c r="C2335">
        <v>44416.06</v>
      </c>
      <c r="D2335">
        <v>124.35</v>
      </c>
      <c r="E2335">
        <v>155.61000000000001</v>
      </c>
    </row>
    <row r="2336" spans="1:5" x14ac:dyDescent="0.3">
      <c r="A2336" s="1">
        <v>44174</v>
      </c>
      <c r="B2336">
        <v>9983.07</v>
      </c>
      <c r="C2336">
        <v>44825.599999999999</v>
      </c>
      <c r="D2336">
        <v>133.30000000000001</v>
      </c>
      <c r="E2336">
        <v>156.13999999999999</v>
      </c>
    </row>
    <row r="2337" spans="1:5" x14ac:dyDescent="0.3">
      <c r="A2337" s="1">
        <v>44175</v>
      </c>
      <c r="B2337">
        <v>9924.43</v>
      </c>
      <c r="C2337">
        <v>45309.59</v>
      </c>
      <c r="D2337">
        <v>130.87</v>
      </c>
      <c r="E2337">
        <v>155.5</v>
      </c>
    </row>
    <row r="2338" spans="1:5" x14ac:dyDescent="0.3">
      <c r="A2338" s="1">
        <v>44176</v>
      </c>
      <c r="B2338">
        <v>9764.68</v>
      </c>
      <c r="C2338">
        <v>44490.51</v>
      </c>
      <c r="D2338">
        <v>134.47</v>
      </c>
      <c r="E2338">
        <v>155.44</v>
      </c>
    </row>
    <row r="2339" spans="1:5" x14ac:dyDescent="0.3">
      <c r="A2339" s="1">
        <v>44179</v>
      </c>
      <c r="B2339">
        <v>9847.59</v>
      </c>
      <c r="C2339">
        <v>44862.84</v>
      </c>
      <c r="D2339">
        <v>136.31</v>
      </c>
      <c r="E2339">
        <v>151.4</v>
      </c>
    </row>
    <row r="2340" spans="1:5" x14ac:dyDescent="0.3">
      <c r="A2340" s="1">
        <v>44180</v>
      </c>
      <c r="B2340">
        <v>9979.02</v>
      </c>
      <c r="C2340">
        <v>46687.13</v>
      </c>
      <c r="D2340">
        <v>140.91</v>
      </c>
      <c r="E2340">
        <v>157.72</v>
      </c>
    </row>
    <row r="2341" spans="1:5" x14ac:dyDescent="0.3">
      <c r="A2341" s="1">
        <v>44181</v>
      </c>
      <c r="B2341">
        <v>10005.31</v>
      </c>
      <c r="C2341">
        <v>47841.27</v>
      </c>
      <c r="D2341">
        <v>143.5</v>
      </c>
      <c r="E2341">
        <v>158.18</v>
      </c>
    </row>
    <row r="2342" spans="1:5" x14ac:dyDescent="0.3">
      <c r="A2342" s="1">
        <v>44182</v>
      </c>
      <c r="B2342">
        <v>9952.73</v>
      </c>
      <c r="C2342">
        <v>47729.58</v>
      </c>
      <c r="D2342">
        <v>146.76</v>
      </c>
      <c r="E2342">
        <v>162.27000000000001</v>
      </c>
    </row>
    <row r="2343" spans="1:5" x14ac:dyDescent="0.3">
      <c r="A2343" s="1">
        <v>44183</v>
      </c>
      <c r="B2343">
        <v>10009.35</v>
      </c>
      <c r="C2343">
        <v>46203.14</v>
      </c>
      <c r="D2343">
        <v>149.94</v>
      </c>
      <c r="E2343">
        <v>157.77000000000001</v>
      </c>
    </row>
    <row r="2344" spans="1:5" x14ac:dyDescent="0.3">
      <c r="A2344" s="1">
        <v>44186</v>
      </c>
      <c r="B2344">
        <v>9760.64</v>
      </c>
      <c r="C2344">
        <v>46110.06</v>
      </c>
      <c r="D2344">
        <v>149.86000000000001</v>
      </c>
      <c r="E2344">
        <v>159.99</v>
      </c>
    </row>
    <row r="2345" spans="1:5" x14ac:dyDescent="0.3">
      <c r="A2345" s="1">
        <v>44187</v>
      </c>
      <c r="B2345">
        <v>9758.61</v>
      </c>
      <c r="C2345">
        <v>46798.82</v>
      </c>
      <c r="D2345">
        <v>149.52000000000001</v>
      </c>
      <c r="E2345">
        <v>155.9</v>
      </c>
    </row>
    <row r="2346" spans="1:5" x14ac:dyDescent="0.3">
      <c r="A2346" s="1">
        <v>44188</v>
      </c>
      <c r="B2346">
        <v>9857.7000000000007</v>
      </c>
      <c r="C2346">
        <v>46370.67</v>
      </c>
      <c r="D2346">
        <v>151.61000000000001</v>
      </c>
      <c r="E2346">
        <v>155.55000000000001</v>
      </c>
    </row>
    <row r="2347" spans="1:5" x14ac:dyDescent="0.3">
      <c r="A2347" s="1">
        <v>44189</v>
      </c>
      <c r="B2347">
        <v>9819.2800000000007</v>
      </c>
      <c r="C2347">
        <v>45979.74</v>
      </c>
      <c r="D2347">
        <v>149.86000000000001</v>
      </c>
      <c r="E2347">
        <v>157.31</v>
      </c>
    </row>
    <row r="2348" spans="1:5" x14ac:dyDescent="0.3">
      <c r="A2348" s="1">
        <v>44190</v>
      </c>
      <c r="B2348">
        <v>9819.2800000000007</v>
      </c>
      <c r="C2348">
        <v>45979.74</v>
      </c>
      <c r="D2348">
        <v>149.86000000000001</v>
      </c>
      <c r="E2348">
        <v>157.31</v>
      </c>
    </row>
    <row r="2349" spans="1:5" x14ac:dyDescent="0.3">
      <c r="A2349" s="1">
        <v>44193</v>
      </c>
      <c r="B2349">
        <v>9912.2900000000009</v>
      </c>
      <c r="C2349">
        <v>45979.74</v>
      </c>
      <c r="D2349">
        <v>148.35</v>
      </c>
      <c r="E2349">
        <v>150.88</v>
      </c>
    </row>
    <row r="2350" spans="1:5" x14ac:dyDescent="0.3">
      <c r="A2350" s="1">
        <v>44194</v>
      </c>
      <c r="B2350">
        <v>9908.25</v>
      </c>
      <c r="C2350">
        <v>47617.89</v>
      </c>
      <c r="D2350">
        <v>146.76</v>
      </c>
      <c r="E2350">
        <v>144.86000000000001</v>
      </c>
    </row>
    <row r="2351" spans="1:5" x14ac:dyDescent="0.3">
      <c r="A2351" s="1">
        <v>44195</v>
      </c>
      <c r="B2351">
        <v>9859.7199999999993</v>
      </c>
      <c r="C2351">
        <v>46705.73</v>
      </c>
      <c r="D2351">
        <v>148.69</v>
      </c>
      <c r="E2351">
        <v>147.9</v>
      </c>
    </row>
    <row r="2352" spans="1:5" x14ac:dyDescent="0.3">
      <c r="A2352" s="1">
        <v>44196</v>
      </c>
      <c r="B2352">
        <v>9795.01</v>
      </c>
      <c r="C2352">
        <v>45142.06</v>
      </c>
      <c r="D2352">
        <v>148.27000000000001</v>
      </c>
      <c r="E2352">
        <v>144.86000000000001</v>
      </c>
    </row>
    <row r="2353" spans="1:5" x14ac:dyDescent="0.3">
      <c r="A2353" s="1">
        <v>44197</v>
      </c>
      <c r="B2353">
        <v>9795.01</v>
      </c>
      <c r="C2353">
        <v>45142.06</v>
      </c>
      <c r="D2353">
        <v>148.27000000000001</v>
      </c>
      <c r="E2353">
        <v>144.86000000000001</v>
      </c>
    </row>
    <row r="2354" spans="1:5" x14ac:dyDescent="0.3">
      <c r="A2354" s="1">
        <v>44200</v>
      </c>
      <c r="B2354">
        <v>9970.93</v>
      </c>
      <c r="C2354">
        <v>46705.73</v>
      </c>
      <c r="D2354">
        <v>144.66999999999999</v>
      </c>
      <c r="E2354">
        <v>145.04</v>
      </c>
    </row>
    <row r="2355" spans="1:5" x14ac:dyDescent="0.3">
      <c r="A2355" s="1">
        <v>44201</v>
      </c>
      <c r="B2355">
        <v>10007.33</v>
      </c>
      <c r="C2355">
        <v>47617.89</v>
      </c>
      <c r="D2355">
        <v>148.69</v>
      </c>
      <c r="E2355">
        <v>154.09</v>
      </c>
    </row>
    <row r="2356" spans="1:5" x14ac:dyDescent="0.3">
      <c r="A2356" s="1">
        <v>44202</v>
      </c>
      <c r="B2356">
        <v>10231.780000000001</v>
      </c>
      <c r="C2356">
        <v>50205.42</v>
      </c>
      <c r="D2356">
        <v>157.88</v>
      </c>
      <c r="E2356">
        <v>163.97</v>
      </c>
    </row>
    <row r="2357" spans="1:5" x14ac:dyDescent="0.3">
      <c r="A2357" s="1">
        <v>44203</v>
      </c>
      <c r="B2357">
        <v>10307.61</v>
      </c>
      <c r="C2357">
        <v>49572.5</v>
      </c>
      <c r="D2357">
        <v>158.88999999999999</v>
      </c>
      <c r="E2357">
        <v>162.97999999999999</v>
      </c>
    </row>
    <row r="2358" spans="1:5" x14ac:dyDescent="0.3">
      <c r="A2358" s="1">
        <v>44204</v>
      </c>
      <c r="B2358">
        <v>10201.450000000001</v>
      </c>
      <c r="C2358">
        <v>49982.04</v>
      </c>
      <c r="D2358">
        <v>157.80000000000001</v>
      </c>
      <c r="E2358">
        <v>160.87</v>
      </c>
    </row>
    <row r="2359" spans="1:5" x14ac:dyDescent="0.3">
      <c r="A2359" s="1">
        <v>44207</v>
      </c>
      <c r="B2359">
        <v>10292.450000000001</v>
      </c>
      <c r="C2359">
        <v>49256.05</v>
      </c>
      <c r="D2359">
        <v>157.13</v>
      </c>
      <c r="E2359">
        <v>159.69999999999999</v>
      </c>
    </row>
    <row r="2360" spans="1:5" x14ac:dyDescent="0.3">
      <c r="A2360" s="1">
        <v>44208</v>
      </c>
      <c r="B2360">
        <v>10368.27</v>
      </c>
      <c r="C2360">
        <v>50856.959999999999</v>
      </c>
      <c r="D2360">
        <v>161.81</v>
      </c>
      <c r="E2360">
        <v>158.94</v>
      </c>
    </row>
    <row r="2361" spans="1:5" x14ac:dyDescent="0.3">
      <c r="A2361" s="1">
        <v>44209</v>
      </c>
      <c r="B2361">
        <v>10297.5</v>
      </c>
      <c r="C2361">
        <v>50279.87</v>
      </c>
      <c r="D2361">
        <v>159.38999999999999</v>
      </c>
      <c r="E2361">
        <v>157.88999999999999</v>
      </c>
    </row>
    <row r="2362" spans="1:5" x14ac:dyDescent="0.3">
      <c r="A2362" s="1">
        <v>44210</v>
      </c>
      <c r="B2362">
        <v>10272.23</v>
      </c>
      <c r="C2362">
        <v>51880.78</v>
      </c>
      <c r="D2362">
        <v>158.80000000000001</v>
      </c>
      <c r="E2362">
        <v>159.24</v>
      </c>
    </row>
    <row r="2363" spans="1:5" x14ac:dyDescent="0.3">
      <c r="A2363" s="1">
        <v>44211</v>
      </c>
      <c r="B2363">
        <v>10169.040000000001</v>
      </c>
      <c r="C2363">
        <v>51154.79</v>
      </c>
      <c r="D2363">
        <v>153.94999999999999</v>
      </c>
      <c r="E2363">
        <v>158.24</v>
      </c>
    </row>
    <row r="2364" spans="1:5" x14ac:dyDescent="0.3">
      <c r="A2364" s="1">
        <v>44214</v>
      </c>
      <c r="B2364">
        <v>10251.790000000001</v>
      </c>
      <c r="C2364">
        <v>51415.4</v>
      </c>
      <c r="D2364">
        <v>153.94999999999999</v>
      </c>
      <c r="E2364">
        <v>158.24</v>
      </c>
    </row>
    <row r="2365" spans="1:5" x14ac:dyDescent="0.3">
      <c r="A2365" s="1">
        <v>44215</v>
      </c>
      <c r="B2365">
        <v>10124.09</v>
      </c>
      <c r="C2365">
        <v>50950.02</v>
      </c>
      <c r="D2365">
        <v>154.71</v>
      </c>
      <c r="E2365">
        <v>167.71</v>
      </c>
    </row>
    <row r="2366" spans="1:5" x14ac:dyDescent="0.3">
      <c r="A2366" s="1">
        <v>44216</v>
      </c>
      <c r="B2366">
        <v>10216.040000000001</v>
      </c>
      <c r="C2366">
        <v>54282.17</v>
      </c>
      <c r="D2366">
        <v>150.27000000000001</v>
      </c>
      <c r="E2366">
        <v>165.66</v>
      </c>
    </row>
    <row r="2367" spans="1:5" x14ac:dyDescent="0.3">
      <c r="A2367" s="1">
        <v>44217</v>
      </c>
      <c r="B2367">
        <v>10191.52</v>
      </c>
      <c r="C2367">
        <v>55008.160000000003</v>
      </c>
      <c r="D2367">
        <v>147.93</v>
      </c>
      <c r="E2367">
        <v>157.66</v>
      </c>
    </row>
    <row r="2368" spans="1:5" x14ac:dyDescent="0.3">
      <c r="A2368" s="1">
        <v>44218</v>
      </c>
      <c r="B2368">
        <v>10040.32</v>
      </c>
      <c r="C2368">
        <v>55752.76</v>
      </c>
      <c r="D2368">
        <v>146.68</v>
      </c>
      <c r="E2368">
        <v>159.82</v>
      </c>
    </row>
    <row r="2369" spans="1:5" x14ac:dyDescent="0.3">
      <c r="A2369" s="1">
        <v>44221</v>
      </c>
      <c r="B2369">
        <v>9795.14</v>
      </c>
      <c r="C2369">
        <v>53854</v>
      </c>
      <c r="D2369">
        <v>146.09</v>
      </c>
      <c r="E2369">
        <v>157.94999999999999</v>
      </c>
    </row>
    <row r="2370" spans="1:5" x14ac:dyDescent="0.3">
      <c r="A2370" s="1">
        <v>44222</v>
      </c>
      <c r="B2370">
        <v>9858.48</v>
      </c>
      <c r="C2370">
        <v>55901.69</v>
      </c>
      <c r="D2370">
        <v>141.74</v>
      </c>
      <c r="E2370">
        <v>156.55000000000001</v>
      </c>
    </row>
    <row r="2371" spans="1:5" x14ac:dyDescent="0.3">
      <c r="A2371" s="1">
        <v>44223</v>
      </c>
      <c r="B2371">
        <v>9543.82</v>
      </c>
      <c r="C2371">
        <v>56032.01</v>
      </c>
      <c r="D2371">
        <v>141.58000000000001</v>
      </c>
      <c r="E2371">
        <v>159.41</v>
      </c>
    </row>
    <row r="2372" spans="1:5" x14ac:dyDescent="0.3">
      <c r="A2372" s="1">
        <v>44224</v>
      </c>
      <c r="B2372">
        <v>9711.36</v>
      </c>
      <c r="C2372">
        <v>55082.61</v>
      </c>
      <c r="D2372">
        <v>145.34</v>
      </c>
      <c r="E2372">
        <v>160.75</v>
      </c>
    </row>
    <row r="2373" spans="1:5" x14ac:dyDescent="0.3">
      <c r="A2373" s="1">
        <v>44225</v>
      </c>
      <c r="B2373">
        <v>9607.16</v>
      </c>
      <c r="C2373">
        <v>54952.32</v>
      </c>
      <c r="D2373">
        <v>142.41</v>
      </c>
      <c r="E2373">
        <v>153.91999999999999</v>
      </c>
    </row>
    <row r="2374" spans="1:5" x14ac:dyDescent="0.3">
      <c r="A2374" s="1">
        <v>44228</v>
      </c>
      <c r="B2374">
        <v>9697.06</v>
      </c>
      <c r="C2374">
        <v>55101.25</v>
      </c>
      <c r="D2374">
        <v>148.02000000000001</v>
      </c>
      <c r="E2374">
        <v>156.37</v>
      </c>
    </row>
    <row r="2375" spans="1:5" x14ac:dyDescent="0.3">
      <c r="A2375" s="1">
        <v>44229</v>
      </c>
      <c r="B2375">
        <v>9680.7099999999991</v>
      </c>
      <c r="C2375">
        <v>55752.76</v>
      </c>
      <c r="D2375">
        <v>148.18</v>
      </c>
      <c r="E2375">
        <v>154.68</v>
      </c>
    </row>
    <row r="2376" spans="1:5" x14ac:dyDescent="0.3">
      <c r="A2376" s="1">
        <v>44230</v>
      </c>
      <c r="B2376">
        <v>9766.5300000000007</v>
      </c>
      <c r="C2376">
        <v>55994.77</v>
      </c>
      <c r="D2376">
        <v>147.77000000000001</v>
      </c>
      <c r="E2376">
        <v>154.74</v>
      </c>
    </row>
    <row r="2377" spans="1:5" x14ac:dyDescent="0.3">
      <c r="A2377" s="1">
        <v>44231</v>
      </c>
      <c r="B2377">
        <v>9729.75</v>
      </c>
      <c r="C2377">
        <v>56013.38</v>
      </c>
      <c r="D2377">
        <v>147.77000000000001</v>
      </c>
      <c r="E2377">
        <v>156.61000000000001</v>
      </c>
    </row>
    <row r="2378" spans="1:5" x14ac:dyDescent="0.3">
      <c r="A2378" s="1">
        <v>44232</v>
      </c>
      <c r="B2378">
        <v>9648.0300000000007</v>
      </c>
      <c r="C2378">
        <v>53649.26</v>
      </c>
      <c r="D2378">
        <v>146.18</v>
      </c>
      <c r="E2378">
        <v>160.46</v>
      </c>
    </row>
    <row r="2379" spans="1:5" x14ac:dyDescent="0.3">
      <c r="A2379" s="1">
        <v>44235</v>
      </c>
      <c r="B2379">
        <v>9803.31</v>
      </c>
      <c r="C2379">
        <v>54058.77</v>
      </c>
      <c r="D2379">
        <v>147.18</v>
      </c>
      <c r="E2379">
        <v>160.87</v>
      </c>
    </row>
    <row r="2380" spans="1:5" x14ac:dyDescent="0.3">
      <c r="A2380" s="1">
        <v>44236</v>
      </c>
      <c r="B2380">
        <v>9750.19</v>
      </c>
      <c r="C2380">
        <v>53835.39</v>
      </c>
      <c r="D2380">
        <v>145.93</v>
      </c>
      <c r="E2380">
        <v>159.47</v>
      </c>
    </row>
    <row r="2381" spans="1:5" x14ac:dyDescent="0.3">
      <c r="A2381" s="1">
        <v>44237</v>
      </c>
      <c r="B2381">
        <v>9764.49</v>
      </c>
      <c r="C2381">
        <v>53965.71</v>
      </c>
      <c r="D2381">
        <v>143.91999999999999</v>
      </c>
      <c r="E2381">
        <v>156.78</v>
      </c>
    </row>
    <row r="2382" spans="1:5" x14ac:dyDescent="0.3">
      <c r="A2382" s="1">
        <v>44238</v>
      </c>
      <c r="B2382">
        <v>9780.84</v>
      </c>
      <c r="C2382">
        <v>55082.61</v>
      </c>
      <c r="D2382">
        <v>148.18</v>
      </c>
      <c r="E2382">
        <v>160.63999999999999</v>
      </c>
    </row>
    <row r="2383" spans="1:5" x14ac:dyDescent="0.3">
      <c r="A2383" s="1">
        <v>44239</v>
      </c>
      <c r="B2383">
        <v>9778.7900000000009</v>
      </c>
      <c r="C2383">
        <v>55901.69</v>
      </c>
      <c r="D2383">
        <v>148.85</v>
      </c>
      <c r="E2383">
        <v>152.75</v>
      </c>
    </row>
    <row r="2384" spans="1:5" x14ac:dyDescent="0.3">
      <c r="A2384" s="1">
        <v>44242</v>
      </c>
      <c r="B2384">
        <v>9799.2199999999993</v>
      </c>
      <c r="C2384">
        <v>57335.07</v>
      </c>
      <c r="D2384">
        <v>148.85</v>
      </c>
      <c r="E2384">
        <v>152.75</v>
      </c>
    </row>
    <row r="2385" spans="1:5" x14ac:dyDescent="0.3">
      <c r="A2385" s="1">
        <v>44243</v>
      </c>
      <c r="B2385">
        <v>9893.2099999999991</v>
      </c>
      <c r="C2385">
        <v>57409.52</v>
      </c>
      <c r="D2385">
        <v>148.85</v>
      </c>
      <c r="E2385">
        <v>153.91999999999999</v>
      </c>
    </row>
    <row r="2386" spans="1:5" x14ac:dyDescent="0.3">
      <c r="A2386" s="1">
        <v>44244</v>
      </c>
      <c r="B2386">
        <v>9827.83</v>
      </c>
      <c r="C2386">
        <v>56795.21</v>
      </c>
      <c r="D2386">
        <v>146.93</v>
      </c>
      <c r="E2386">
        <v>151.58000000000001</v>
      </c>
    </row>
    <row r="2387" spans="1:5" x14ac:dyDescent="0.3">
      <c r="A2387" s="1">
        <v>44245</v>
      </c>
      <c r="B2387">
        <v>9723.6299999999992</v>
      </c>
      <c r="C2387">
        <v>56702.16</v>
      </c>
      <c r="D2387">
        <v>143.91999999999999</v>
      </c>
      <c r="E2387">
        <v>145.21</v>
      </c>
    </row>
    <row r="2388" spans="1:5" x14ac:dyDescent="0.3">
      <c r="A2388" s="1">
        <v>44246</v>
      </c>
      <c r="B2388">
        <v>9850.2999999999993</v>
      </c>
      <c r="C2388">
        <v>58228.6</v>
      </c>
      <c r="D2388">
        <v>147.85</v>
      </c>
      <c r="E2388">
        <v>151.63999999999999</v>
      </c>
    </row>
    <row r="2389" spans="1:5" x14ac:dyDescent="0.3">
      <c r="A2389" s="1">
        <v>44249</v>
      </c>
      <c r="B2389">
        <v>10034.19</v>
      </c>
      <c r="C2389">
        <v>58898.75</v>
      </c>
      <c r="D2389">
        <v>148.27000000000001</v>
      </c>
      <c r="E2389">
        <v>148.6</v>
      </c>
    </row>
    <row r="2390" spans="1:5" x14ac:dyDescent="0.3">
      <c r="A2390" s="1">
        <v>44250</v>
      </c>
      <c r="B2390">
        <v>10050.540000000001</v>
      </c>
      <c r="C2390">
        <v>57949.38</v>
      </c>
      <c r="D2390">
        <v>149.52000000000001</v>
      </c>
      <c r="E2390">
        <v>145.97</v>
      </c>
    </row>
    <row r="2391" spans="1:5" x14ac:dyDescent="0.3">
      <c r="A2391" s="1">
        <v>44251</v>
      </c>
      <c r="B2391">
        <v>10629.79</v>
      </c>
      <c r="C2391">
        <v>59382.74</v>
      </c>
      <c r="D2391">
        <v>152.53</v>
      </c>
      <c r="E2391">
        <v>146.66999999999999</v>
      </c>
    </row>
    <row r="2392" spans="1:5" x14ac:dyDescent="0.3">
      <c r="A2392" s="1">
        <v>44252</v>
      </c>
      <c r="B2392">
        <v>10323.299999999999</v>
      </c>
      <c r="C2392">
        <v>57967.99</v>
      </c>
      <c r="D2392">
        <v>144.5</v>
      </c>
      <c r="E2392">
        <v>139.94999999999999</v>
      </c>
    </row>
    <row r="2393" spans="1:5" x14ac:dyDescent="0.3">
      <c r="A2393" s="1">
        <v>44253</v>
      </c>
      <c r="B2393">
        <v>10328.41</v>
      </c>
      <c r="C2393">
        <v>56869.69</v>
      </c>
      <c r="D2393">
        <v>151.36000000000001</v>
      </c>
      <c r="E2393">
        <v>138.94999999999999</v>
      </c>
    </row>
    <row r="2394" spans="1:5" x14ac:dyDescent="0.3">
      <c r="A2394" s="1">
        <v>44256</v>
      </c>
      <c r="B2394">
        <v>10496.98</v>
      </c>
      <c r="C2394">
        <v>58917.36</v>
      </c>
      <c r="D2394">
        <v>157.65</v>
      </c>
      <c r="E2394">
        <v>141.78</v>
      </c>
    </row>
    <row r="2395" spans="1:5" x14ac:dyDescent="0.3">
      <c r="A2395" s="1">
        <v>44257</v>
      </c>
      <c r="B2395">
        <v>10670.65</v>
      </c>
      <c r="C2395">
        <v>60220.45</v>
      </c>
      <c r="D2395">
        <v>155.22</v>
      </c>
      <c r="E2395">
        <v>144.19999999999999</v>
      </c>
    </row>
    <row r="2396" spans="1:5" x14ac:dyDescent="0.3">
      <c r="A2396" s="1">
        <v>44258</v>
      </c>
      <c r="B2396">
        <v>10849.43</v>
      </c>
      <c r="C2396">
        <v>61430.43</v>
      </c>
      <c r="D2396">
        <v>155.22</v>
      </c>
      <c r="E2396">
        <v>150.58000000000001</v>
      </c>
    </row>
    <row r="2397" spans="1:5" x14ac:dyDescent="0.3">
      <c r="A2397" s="1">
        <v>44259</v>
      </c>
      <c r="B2397">
        <v>10788.14</v>
      </c>
      <c r="C2397">
        <v>59159.360000000001</v>
      </c>
      <c r="D2397">
        <v>151.11000000000001</v>
      </c>
      <c r="E2397">
        <v>154.01</v>
      </c>
    </row>
    <row r="2398" spans="1:5" x14ac:dyDescent="0.3">
      <c r="A2398" s="1">
        <v>44260</v>
      </c>
      <c r="B2398">
        <v>10762.59</v>
      </c>
      <c r="C2398">
        <v>58935.99</v>
      </c>
      <c r="D2398">
        <v>155.05000000000001</v>
      </c>
      <c r="E2398">
        <v>161.80000000000001</v>
      </c>
    </row>
    <row r="2399" spans="1:5" x14ac:dyDescent="0.3">
      <c r="A2399" s="1">
        <v>44263</v>
      </c>
      <c r="B2399">
        <v>11145.7</v>
      </c>
      <c r="C2399">
        <v>59997.05</v>
      </c>
      <c r="D2399">
        <v>158.32</v>
      </c>
      <c r="E2399">
        <v>155.6</v>
      </c>
    </row>
    <row r="2400" spans="1:5" x14ac:dyDescent="0.3">
      <c r="A2400" s="1">
        <v>44264</v>
      </c>
      <c r="B2400">
        <v>11012.89</v>
      </c>
      <c r="C2400">
        <v>59959.839999999997</v>
      </c>
      <c r="D2400">
        <v>169.73</v>
      </c>
      <c r="E2400">
        <v>152.12</v>
      </c>
    </row>
    <row r="2401" spans="1:5" x14ac:dyDescent="0.3">
      <c r="A2401" s="1">
        <v>44265</v>
      </c>
      <c r="B2401">
        <v>11043.54</v>
      </c>
      <c r="C2401">
        <v>59624.75</v>
      </c>
      <c r="D2401">
        <v>171.91</v>
      </c>
      <c r="E2401">
        <v>159.08000000000001</v>
      </c>
    </row>
    <row r="2402" spans="1:5" x14ac:dyDescent="0.3">
      <c r="A2402" s="1">
        <v>44266</v>
      </c>
      <c r="B2402">
        <v>10767.7</v>
      </c>
      <c r="C2402">
        <v>58824.3</v>
      </c>
      <c r="D2402">
        <v>166.71</v>
      </c>
      <c r="E2402">
        <v>161.51</v>
      </c>
    </row>
    <row r="2403" spans="1:5" x14ac:dyDescent="0.3">
      <c r="A2403" s="1">
        <v>44267</v>
      </c>
      <c r="B2403">
        <v>10788.14</v>
      </c>
      <c r="C2403">
        <v>58507.82</v>
      </c>
      <c r="D2403">
        <v>174.25</v>
      </c>
      <c r="E2403">
        <v>169.71</v>
      </c>
    </row>
    <row r="2404" spans="1:5" x14ac:dyDescent="0.3">
      <c r="A2404" s="1">
        <v>44270</v>
      </c>
      <c r="B2404">
        <v>10588.92</v>
      </c>
      <c r="C2404">
        <v>58191.360000000001</v>
      </c>
      <c r="D2404">
        <v>173.33</v>
      </c>
      <c r="E2404">
        <v>157.49</v>
      </c>
    </row>
    <row r="2405" spans="1:5" x14ac:dyDescent="0.3">
      <c r="A2405" s="1">
        <v>44271</v>
      </c>
      <c r="B2405">
        <v>10522.52</v>
      </c>
      <c r="C2405">
        <v>58079.68</v>
      </c>
      <c r="D2405">
        <v>168.38</v>
      </c>
      <c r="E2405">
        <v>155.78</v>
      </c>
    </row>
    <row r="2406" spans="1:5" x14ac:dyDescent="0.3">
      <c r="A2406" s="1">
        <v>44272</v>
      </c>
      <c r="B2406">
        <v>10849.43</v>
      </c>
      <c r="C2406">
        <v>56162.3</v>
      </c>
      <c r="D2406">
        <v>170.06</v>
      </c>
      <c r="E2406">
        <v>162.27000000000001</v>
      </c>
    </row>
    <row r="2407" spans="1:5" x14ac:dyDescent="0.3">
      <c r="A2407" s="1">
        <v>44273</v>
      </c>
      <c r="B2407">
        <v>10977.13</v>
      </c>
      <c r="C2407">
        <v>56683.53</v>
      </c>
      <c r="D2407">
        <v>167.29</v>
      </c>
      <c r="E2407">
        <v>158.43</v>
      </c>
    </row>
    <row r="2408" spans="1:5" x14ac:dyDescent="0.3">
      <c r="A2408" s="1">
        <v>44274</v>
      </c>
      <c r="B2408">
        <v>10885.19</v>
      </c>
      <c r="C2408">
        <v>55175.7</v>
      </c>
      <c r="D2408">
        <v>165.62</v>
      </c>
      <c r="E2408">
        <v>156.9</v>
      </c>
    </row>
    <row r="2409" spans="1:5" x14ac:dyDescent="0.3">
      <c r="A2409" s="1">
        <v>44277</v>
      </c>
      <c r="B2409">
        <v>10874.97</v>
      </c>
      <c r="C2409">
        <v>55231.54</v>
      </c>
      <c r="D2409">
        <v>163.44</v>
      </c>
      <c r="E2409">
        <v>158.97</v>
      </c>
    </row>
    <row r="2410" spans="1:5" x14ac:dyDescent="0.3">
      <c r="A2410" s="1">
        <v>44278</v>
      </c>
      <c r="B2410">
        <v>10757.49</v>
      </c>
      <c r="C2410">
        <v>55008.160000000003</v>
      </c>
      <c r="D2410">
        <v>156.9</v>
      </c>
      <c r="E2410">
        <v>147.81</v>
      </c>
    </row>
    <row r="2411" spans="1:5" x14ac:dyDescent="0.3">
      <c r="A2411" s="1">
        <v>44279</v>
      </c>
      <c r="B2411">
        <v>10864.76</v>
      </c>
      <c r="C2411">
        <v>55883.09</v>
      </c>
      <c r="D2411">
        <v>155.72</v>
      </c>
      <c r="E2411">
        <v>146.74</v>
      </c>
    </row>
    <row r="2412" spans="1:5" x14ac:dyDescent="0.3">
      <c r="A2412" s="1">
        <v>44280</v>
      </c>
      <c r="B2412">
        <v>10823.89</v>
      </c>
      <c r="C2412">
        <v>56348.46</v>
      </c>
      <c r="D2412">
        <v>153.29</v>
      </c>
      <c r="E2412">
        <v>155.25</v>
      </c>
    </row>
    <row r="2413" spans="1:5" x14ac:dyDescent="0.3">
      <c r="A2413" s="1">
        <v>44281</v>
      </c>
      <c r="B2413">
        <v>10900.51</v>
      </c>
      <c r="C2413">
        <v>56422.91</v>
      </c>
      <c r="D2413">
        <v>155.88999999999999</v>
      </c>
      <c r="E2413">
        <v>163.34</v>
      </c>
    </row>
    <row r="2414" spans="1:5" x14ac:dyDescent="0.3">
      <c r="A2414" s="1">
        <v>44284</v>
      </c>
      <c r="B2414">
        <v>10977.13</v>
      </c>
      <c r="C2414">
        <v>56869.69</v>
      </c>
      <c r="D2414">
        <v>154.21</v>
      </c>
      <c r="E2414">
        <v>166.58</v>
      </c>
    </row>
    <row r="2415" spans="1:5" x14ac:dyDescent="0.3">
      <c r="A2415" s="1">
        <v>44285</v>
      </c>
      <c r="B2415">
        <v>11104.83</v>
      </c>
      <c r="C2415">
        <v>57558.45</v>
      </c>
      <c r="D2415">
        <v>154.72</v>
      </c>
      <c r="E2415">
        <v>164.04</v>
      </c>
    </row>
    <row r="2416" spans="1:5" x14ac:dyDescent="0.3">
      <c r="A2416" s="1">
        <v>44286</v>
      </c>
      <c r="B2416">
        <v>10849.43</v>
      </c>
      <c r="C2416">
        <v>56087.86</v>
      </c>
      <c r="D2416">
        <v>153.37</v>
      </c>
      <c r="E2416">
        <v>164.81</v>
      </c>
    </row>
    <row r="2417" spans="1:5" x14ac:dyDescent="0.3">
      <c r="A2417" s="1">
        <v>44287</v>
      </c>
      <c r="B2417">
        <v>10890.3</v>
      </c>
      <c r="C2417">
        <v>56106.46</v>
      </c>
      <c r="D2417">
        <v>157.72999999999999</v>
      </c>
      <c r="E2417">
        <v>166.52</v>
      </c>
    </row>
    <row r="2418" spans="1:5" x14ac:dyDescent="0.3">
      <c r="A2418" s="1">
        <v>44288</v>
      </c>
      <c r="B2418">
        <v>10890.3</v>
      </c>
      <c r="C2418">
        <v>56106.46</v>
      </c>
      <c r="D2418">
        <v>157.72999999999999</v>
      </c>
      <c r="E2418">
        <v>166.52</v>
      </c>
    </row>
    <row r="2419" spans="1:5" x14ac:dyDescent="0.3">
      <c r="A2419" s="1">
        <v>44291</v>
      </c>
      <c r="B2419">
        <v>10890.3</v>
      </c>
      <c r="C2419">
        <v>56106.46</v>
      </c>
      <c r="D2419">
        <v>159.83000000000001</v>
      </c>
      <c r="E2419">
        <v>171.19</v>
      </c>
    </row>
    <row r="2420" spans="1:5" x14ac:dyDescent="0.3">
      <c r="A2420" s="1">
        <v>44292</v>
      </c>
      <c r="B2420">
        <v>10961.81</v>
      </c>
      <c r="C2420">
        <v>57186.15</v>
      </c>
      <c r="D2420">
        <v>161.34</v>
      </c>
      <c r="E2420">
        <v>169.95</v>
      </c>
    </row>
    <row r="2421" spans="1:5" x14ac:dyDescent="0.3">
      <c r="A2421" s="1">
        <v>44293</v>
      </c>
      <c r="B2421">
        <v>10854.54</v>
      </c>
      <c r="C2421">
        <v>57688.77</v>
      </c>
      <c r="D2421">
        <v>158.15</v>
      </c>
      <c r="E2421">
        <v>168.36</v>
      </c>
    </row>
    <row r="2422" spans="1:5" x14ac:dyDescent="0.3">
      <c r="A2422" s="1">
        <v>44294</v>
      </c>
      <c r="B2422">
        <v>10742.16</v>
      </c>
      <c r="C2422">
        <v>58545.05</v>
      </c>
      <c r="D2422">
        <v>160.59</v>
      </c>
      <c r="E2422">
        <v>161.97999999999999</v>
      </c>
    </row>
    <row r="2423" spans="1:5" x14ac:dyDescent="0.3">
      <c r="A2423" s="1">
        <v>44295</v>
      </c>
      <c r="B2423">
        <v>10829</v>
      </c>
      <c r="C2423">
        <v>58340.29</v>
      </c>
      <c r="D2423">
        <v>160.91999999999999</v>
      </c>
      <c r="E2423">
        <v>164.46</v>
      </c>
    </row>
    <row r="2424" spans="1:5" x14ac:dyDescent="0.3">
      <c r="A2424" s="1">
        <v>44298</v>
      </c>
      <c r="B2424">
        <v>10869.86</v>
      </c>
      <c r="C2424">
        <v>58675.38</v>
      </c>
      <c r="D2424">
        <v>161.76</v>
      </c>
      <c r="E2424">
        <v>171.37</v>
      </c>
    </row>
    <row r="2425" spans="1:5" x14ac:dyDescent="0.3">
      <c r="A2425" s="1">
        <v>44299</v>
      </c>
      <c r="B2425">
        <v>10777.92</v>
      </c>
      <c r="C2425">
        <v>58582.29</v>
      </c>
      <c r="D2425">
        <v>159.91</v>
      </c>
      <c r="E2425">
        <v>170.01</v>
      </c>
    </row>
    <row r="2426" spans="1:5" x14ac:dyDescent="0.3">
      <c r="A2426" s="1">
        <v>44300</v>
      </c>
      <c r="B2426">
        <v>10742.16</v>
      </c>
      <c r="C2426">
        <v>57986.59</v>
      </c>
      <c r="D2426">
        <v>162.18</v>
      </c>
      <c r="E2426">
        <v>174.97</v>
      </c>
    </row>
    <row r="2427" spans="1:5" x14ac:dyDescent="0.3">
      <c r="A2427" s="1">
        <v>44301</v>
      </c>
      <c r="B2427">
        <v>10624.68</v>
      </c>
      <c r="C2427">
        <v>59047.68</v>
      </c>
      <c r="D2427">
        <v>163.86</v>
      </c>
      <c r="E2427">
        <v>176.98</v>
      </c>
    </row>
    <row r="2428" spans="1:5" x14ac:dyDescent="0.3">
      <c r="A2428" s="1">
        <v>44302</v>
      </c>
      <c r="B2428">
        <v>10772.81</v>
      </c>
      <c r="C2428">
        <v>59308.29</v>
      </c>
      <c r="D2428">
        <v>165.03</v>
      </c>
      <c r="E2428">
        <v>177.86</v>
      </c>
    </row>
    <row r="2429" spans="1:5" x14ac:dyDescent="0.3">
      <c r="A2429" s="1">
        <v>44305</v>
      </c>
      <c r="B2429">
        <v>10711.52</v>
      </c>
      <c r="C2429">
        <v>59531.66</v>
      </c>
      <c r="D2429">
        <v>165.7</v>
      </c>
      <c r="E2429">
        <v>176.27</v>
      </c>
    </row>
    <row r="2430" spans="1:5" x14ac:dyDescent="0.3">
      <c r="A2430" s="1">
        <v>44306</v>
      </c>
      <c r="B2430">
        <v>10583.82</v>
      </c>
      <c r="C2430">
        <v>59233.84</v>
      </c>
      <c r="D2430">
        <v>161.93</v>
      </c>
      <c r="E2430">
        <v>171.84</v>
      </c>
    </row>
    <row r="2431" spans="1:5" x14ac:dyDescent="0.3">
      <c r="A2431" s="1">
        <v>44307</v>
      </c>
      <c r="B2431">
        <v>10640</v>
      </c>
      <c r="C2431">
        <v>59326.89</v>
      </c>
      <c r="D2431">
        <v>165.87</v>
      </c>
      <c r="E2431">
        <v>175.21</v>
      </c>
    </row>
    <row r="2432" spans="1:5" x14ac:dyDescent="0.3">
      <c r="A2432" s="1">
        <v>44308</v>
      </c>
      <c r="B2432">
        <v>10558.27</v>
      </c>
      <c r="C2432">
        <v>60797.52</v>
      </c>
      <c r="D2432">
        <v>165.87</v>
      </c>
      <c r="E2432">
        <v>170.6</v>
      </c>
    </row>
    <row r="2433" spans="1:5" x14ac:dyDescent="0.3">
      <c r="A2433" s="1">
        <v>44309</v>
      </c>
      <c r="B2433">
        <v>10675.76</v>
      </c>
      <c r="C2433">
        <v>61318.74</v>
      </c>
      <c r="D2433">
        <v>171.4</v>
      </c>
      <c r="E2433">
        <v>177.15</v>
      </c>
    </row>
    <row r="2434" spans="1:5" x14ac:dyDescent="0.3">
      <c r="A2434" s="1">
        <v>44312</v>
      </c>
      <c r="B2434">
        <v>10885.19</v>
      </c>
      <c r="C2434">
        <v>61374.59</v>
      </c>
      <c r="D2434">
        <v>173.5</v>
      </c>
      <c r="E2434">
        <v>184.77</v>
      </c>
    </row>
    <row r="2435" spans="1:5" x14ac:dyDescent="0.3">
      <c r="A2435" s="1">
        <v>44313</v>
      </c>
      <c r="B2435">
        <v>10844.32</v>
      </c>
      <c r="C2435">
        <v>61430.43</v>
      </c>
      <c r="D2435">
        <v>172.33</v>
      </c>
      <c r="E2435">
        <v>183.18</v>
      </c>
    </row>
    <row r="2436" spans="1:5" x14ac:dyDescent="0.3">
      <c r="A2436" s="1">
        <v>44314</v>
      </c>
      <c r="B2436">
        <v>10936.27</v>
      </c>
      <c r="C2436">
        <v>61337.35</v>
      </c>
      <c r="D2436">
        <v>173.16</v>
      </c>
      <c r="E2436">
        <v>185.07</v>
      </c>
    </row>
    <row r="2437" spans="1:5" x14ac:dyDescent="0.3">
      <c r="A2437" s="1">
        <v>44315</v>
      </c>
      <c r="B2437">
        <v>10910.73</v>
      </c>
      <c r="C2437">
        <v>60071.519999999997</v>
      </c>
      <c r="D2437">
        <v>179.96</v>
      </c>
      <c r="E2437">
        <v>184</v>
      </c>
    </row>
    <row r="2438" spans="1:5" x14ac:dyDescent="0.3">
      <c r="A2438" s="1">
        <v>44316</v>
      </c>
      <c r="B2438">
        <v>10808.57</v>
      </c>
      <c r="C2438">
        <v>60499.67</v>
      </c>
      <c r="D2438">
        <v>183.48</v>
      </c>
      <c r="E2438">
        <v>178.34</v>
      </c>
    </row>
    <row r="2439" spans="1:5" x14ac:dyDescent="0.3">
      <c r="A2439" s="1">
        <v>44319</v>
      </c>
      <c r="B2439">
        <v>10926.05</v>
      </c>
      <c r="C2439">
        <v>60499.67</v>
      </c>
      <c r="D2439">
        <v>183.65</v>
      </c>
      <c r="E2439">
        <v>183.12</v>
      </c>
    </row>
    <row r="2440" spans="1:5" x14ac:dyDescent="0.3">
      <c r="A2440" s="1">
        <v>44320</v>
      </c>
      <c r="B2440">
        <v>10829</v>
      </c>
      <c r="C2440">
        <v>60164.61</v>
      </c>
      <c r="D2440">
        <v>187.67</v>
      </c>
      <c r="E2440">
        <v>186.19</v>
      </c>
    </row>
    <row r="2441" spans="1:5" x14ac:dyDescent="0.3">
      <c r="A2441" s="1">
        <v>44321</v>
      </c>
      <c r="B2441">
        <v>11314.26</v>
      </c>
      <c r="C2441">
        <v>61020.89</v>
      </c>
      <c r="D2441">
        <v>191.95</v>
      </c>
      <c r="E2441">
        <v>199.48</v>
      </c>
    </row>
    <row r="2442" spans="1:5" x14ac:dyDescent="0.3">
      <c r="A2442" s="1">
        <v>44322</v>
      </c>
      <c r="B2442">
        <v>11508.37</v>
      </c>
      <c r="C2442">
        <v>60778.879999999997</v>
      </c>
      <c r="D2442">
        <v>188.43</v>
      </c>
      <c r="E2442">
        <v>204.61</v>
      </c>
    </row>
    <row r="2443" spans="1:5" x14ac:dyDescent="0.3">
      <c r="A2443" s="1">
        <v>44323</v>
      </c>
      <c r="B2443">
        <v>11487.93</v>
      </c>
      <c r="C2443">
        <v>60927.81</v>
      </c>
      <c r="D2443">
        <v>194.88</v>
      </c>
      <c r="E2443">
        <v>204.49</v>
      </c>
    </row>
    <row r="2444" spans="1:5" x14ac:dyDescent="0.3">
      <c r="A2444" s="1">
        <v>44326</v>
      </c>
      <c r="B2444">
        <v>11728.01</v>
      </c>
      <c r="C2444">
        <v>60313.5</v>
      </c>
      <c r="D2444">
        <v>189.94</v>
      </c>
      <c r="E2444">
        <v>201.6</v>
      </c>
    </row>
    <row r="2445" spans="1:5" x14ac:dyDescent="0.3">
      <c r="A2445" s="1">
        <v>44327</v>
      </c>
      <c r="B2445">
        <v>11671.82</v>
      </c>
      <c r="C2445">
        <v>60034.29</v>
      </c>
      <c r="D2445">
        <v>187.25</v>
      </c>
      <c r="E2445">
        <v>202.66</v>
      </c>
    </row>
    <row r="2446" spans="1:5" x14ac:dyDescent="0.3">
      <c r="A2446" s="1">
        <v>44328</v>
      </c>
      <c r="B2446">
        <v>11676.93</v>
      </c>
      <c r="C2446">
        <v>60294.9</v>
      </c>
      <c r="D2446">
        <v>180.54</v>
      </c>
      <c r="E2446">
        <v>191.62</v>
      </c>
    </row>
    <row r="2447" spans="1:5" x14ac:dyDescent="0.3">
      <c r="A2447" s="1">
        <v>44329</v>
      </c>
      <c r="B2447">
        <v>11615.63</v>
      </c>
      <c r="C2447">
        <v>60220.45</v>
      </c>
      <c r="D2447">
        <v>184.4</v>
      </c>
      <c r="E2447">
        <v>199.42</v>
      </c>
    </row>
    <row r="2448" spans="1:5" x14ac:dyDescent="0.3">
      <c r="A2448" s="1">
        <v>44330</v>
      </c>
      <c r="B2448">
        <v>11559.45</v>
      </c>
      <c r="C2448">
        <v>60350.74</v>
      </c>
      <c r="D2448">
        <v>189.68</v>
      </c>
      <c r="E2448">
        <v>200.54</v>
      </c>
    </row>
    <row r="2449" spans="1:5" x14ac:dyDescent="0.3">
      <c r="A2449" s="1">
        <v>44333</v>
      </c>
      <c r="B2449">
        <v>11572.21</v>
      </c>
      <c r="C2449">
        <v>59661.98</v>
      </c>
      <c r="D2449">
        <v>190.1</v>
      </c>
      <c r="E2449">
        <v>206.49</v>
      </c>
    </row>
    <row r="2450" spans="1:5" x14ac:dyDescent="0.3">
      <c r="A2450" s="1">
        <v>44334</v>
      </c>
      <c r="B2450">
        <v>11520.41</v>
      </c>
      <c r="C2450">
        <v>59941.2</v>
      </c>
      <c r="D2450">
        <v>187</v>
      </c>
      <c r="E2450">
        <v>203.63</v>
      </c>
    </row>
    <row r="2451" spans="1:5" x14ac:dyDescent="0.3">
      <c r="A2451" s="1">
        <v>44335</v>
      </c>
      <c r="B2451">
        <v>11344.29</v>
      </c>
      <c r="C2451">
        <v>59308.29</v>
      </c>
      <c r="D2451">
        <v>184.9</v>
      </c>
      <c r="E2451">
        <v>197.62</v>
      </c>
    </row>
    <row r="2452" spans="1:5" x14ac:dyDescent="0.3">
      <c r="A2452" s="1">
        <v>44336</v>
      </c>
      <c r="B2452">
        <v>11354.66</v>
      </c>
      <c r="C2452">
        <v>59680.59</v>
      </c>
      <c r="D2452">
        <v>186.16</v>
      </c>
      <c r="E2452">
        <v>198.58</v>
      </c>
    </row>
    <row r="2453" spans="1:5" x14ac:dyDescent="0.3">
      <c r="A2453" s="1">
        <v>44337</v>
      </c>
      <c r="B2453">
        <v>11365.02</v>
      </c>
      <c r="C2453">
        <v>58973.2</v>
      </c>
      <c r="D2453">
        <v>190.02</v>
      </c>
      <c r="E2453">
        <v>201.61</v>
      </c>
    </row>
    <row r="2454" spans="1:5" x14ac:dyDescent="0.3">
      <c r="A2454" s="1">
        <v>44340</v>
      </c>
      <c r="B2454">
        <v>11447.89</v>
      </c>
      <c r="C2454">
        <v>59568.9</v>
      </c>
      <c r="D2454">
        <v>192.12</v>
      </c>
      <c r="E2454">
        <v>203.69</v>
      </c>
    </row>
    <row r="2455" spans="1:5" x14ac:dyDescent="0.3">
      <c r="A2455" s="1">
        <v>44341</v>
      </c>
      <c r="B2455">
        <v>11365.02</v>
      </c>
      <c r="C2455">
        <v>59215.21</v>
      </c>
      <c r="D2455">
        <v>191.28</v>
      </c>
      <c r="E2455">
        <v>204.64</v>
      </c>
    </row>
    <row r="2456" spans="1:5" x14ac:dyDescent="0.3">
      <c r="A2456" s="1">
        <v>44342</v>
      </c>
      <c r="B2456">
        <v>11323.57</v>
      </c>
      <c r="C2456">
        <v>58638.14</v>
      </c>
      <c r="D2456">
        <v>192.95</v>
      </c>
      <c r="E2456">
        <v>210.06</v>
      </c>
    </row>
    <row r="2457" spans="1:5" x14ac:dyDescent="0.3">
      <c r="A2457" s="1">
        <v>44343</v>
      </c>
      <c r="B2457">
        <v>11422</v>
      </c>
      <c r="C2457">
        <v>56553.23</v>
      </c>
      <c r="D2457">
        <v>197.65</v>
      </c>
      <c r="E2457">
        <v>212.91</v>
      </c>
    </row>
    <row r="2458" spans="1:5" x14ac:dyDescent="0.3">
      <c r="A2458" s="1">
        <v>44344</v>
      </c>
      <c r="B2458">
        <v>11510.05</v>
      </c>
      <c r="C2458">
        <v>56702.16</v>
      </c>
      <c r="D2458">
        <v>196.64</v>
      </c>
      <c r="E2458">
        <v>213.74</v>
      </c>
    </row>
    <row r="2459" spans="1:5" x14ac:dyDescent="0.3">
      <c r="A2459" s="1">
        <v>44347</v>
      </c>
      <c r="B2459">
        <v>11437.54</v>
      </c>
      <c r="C2459">
        <v>56702.16</v>
      </c>
      <c r="D2459">
        <v>196.64</v>
      </c>
      <c r="E2459">
        <v>213.74</v>
      </c>
    </row>
    <row r="2460" spans="1:5" x14ac:dyDescent="0.3">
      <c r="A2460" s="1">
        <v>44348</v>
      </c>
      <c r="B2460">
        <v>11691.36</v>
      </c>
      <c r="C2460">
        <v>58228.6</v>
      </c>
      <c r="D2460">
        <v>199.59</v>
      </c>
      <c r="E2460">
        <v>222.31</v>
      </c>
    </row>
    <row r="2461" spans="1:5" x14ac:dyDescent="0.3">
      <c r="A2461" s="1">
        <v>44349</v>
      </c>
      <c r="B2461">
        <v>11732.8</v>
      </c>
      <c r="C2461">
        <v>57186.15</v>
      </c>
      <c r="D2461">
        <v>197.65</v>
      </c>
      <c r="E2461">
        <v>220.94</v>
      </c>
    </row>
    <row r="2462" spans="1:5" x14ac:dyDescent="0.3">
      <c r="A2462" s="1">
        <v>44350</v>
      </c>
      <c r="B2462">
        <v>11732.8</v>
      </c>
      <c r="C2462">
        <v>58507.82</v>
      </c>
      <c r="D2462">
        <v>197.91</v>
      </c>
      <c r="E2462">
        <v>221.3</v>
      </c>
    </row>
    <row r="2463" spans="1:5" x14ac:dyDescent="0.3">
      <c r="A2463" s="1">
        <v>44351</v>
      </c>
      <c r="B2463">
        <v>11841.58</v>
      </c>
      <c r="C2463">
        <v>59382.74</v>
      </c>
      <c r="D2463">
        <v>197.32</v>
      </c>
      <c r="E2463">
        <v>221.24</v>
      </c>
    </row>
    <row r="2464" spans="1:5" x14ac:dyDescent="0.3">
      <c r="A2464" s="1">
        <v>44354</v>
      </c>
      <c r="B2464">
        <v>11877.84</v>
      </c>
      <c r="C2464">
        <v>59457.21</v>
      </c>
      <c r="D2464">
        <v>197.48</v>
      </c>
      <c r="E2464">
        <v>216.42</v>
      </c>
    </row>
    <row r="2465" spans="1:5" x14ac:dyDescent="0.3">
      <c r="A2465" s="1">
        <v>44355</v>
      </c>
      <c r="B2465">
        <v>11737.98</v>
      </c>
      <c r="C2465">
        <v>59568.9</v>
      </c>
      <c r="D2465">
        <v>201.44</v>
      </c>
      <c r="E2465">
        <v>219.04</v>
      </c>
    </row>
    <row r="2466" spans="1:5" x14ac:dyDescent="0.3">
      <c r="A2466" s="1">
        <v>44356</v>
      </c>
      <c r="B2466">
        <v>11649.92</v>
      </c>
      <c r="C2466">
        <v>58545.05</v>
      </c>
      <c r="D2466">
        <v>200.09</v>
      </c>
      <c r="E2466">
        <v>225.35</v>
      </c>
    </row>
    <row r="2467" spans="1:5" x14ac:dyDescent="0.3">
      <c r="A2467" s="1">
        <v>44357</v>
      </c>
      <c r="B2467">
        <v>11701.72</v>
      </c>
      <c r="C2467">
        <v>59643.35</v>
      </c>
      <c r="D2467">
        <v>200.76</v>
      </c>
      <c r="E2467">
        <v>221.18</v>
      </c>
    </row>
    <row r="2468" spans="1:5" x14ac:dyDescent="0.3">
      <c r="A2468" s="1">
        <v>44358</v>
      </c>
      <c r="B2468">
        <v>11732.8</v>
      </c>
      <c r="C2468">
        <v>59321.88</v>
      </c>
      <c r="D2468">
        <v>207.15</v>
      </c>
      <c r="E2468">
        <v>222.55</v>
      </c>
    </row>
    <row r="2469" spans="1:5" x14ac:dyDescent="0.3">
      <c r="A2469" s="1">
        <v>44361</v>
      </c>
      <c r="B2469">
        <v>11634.38</v>
      </c>
      <c r="C2469">
        <v>58206.17</v>
      </c>
      <c r="D2469">
        <v>203.79</v>
      </c>
      <c r="E2469">
        <v>215.95</v>
      </c>
    </row>
    <row r="2470" spans="1:5" x14ac:dyDescent="0.3">
      <c r="A2470" s="1">
        <v>44362</v>
      </c>
      <c r="B2470">
        <v>11546.32</v>
      </c>
      <c r="C2470">
        <v>59359.71</v>
      </c>
      <c r="D2470">
        <v>204.13</v>
      </c>
      <c r="E2470">
        <v>218.98</v>
      </c>
    </row>
    <row r="2471" spans="1:5" x14ac:dyDescent="0.3">
      <c r="A2471" s="1">
        <v>44363</v>
      </c>
      <c r="B2471">
        <v>11504.88</v>
      </c>
      <c r="C2471">
        <v>60456.51</v>
      </c>
      <c r="D2471">
        <v>201.86</v>
      </c>
      <c r="E2471">
        <v>217.67</v>
      </c>
    </row>
    <row r="2472" spans="1:5" x14ac:dyDescent="0.3">
      <c r="A2472" s="1">
        <v>44364</v>
      </c>
      <c r="B2472">
        <v>11365.02</v>
      </c>
      <c r="C2472">
        <v>59340.800000000003</v>
      </c>
      <c r="D2472">
        <v>199</v>
      </c>
      <c r="E2472">
        <v>203.22</v>
      </c>
    </row>
    <row r="2473" spans="1:5" x14ac:dyDescent="0.3">
      <c r="A2473" s="1">
        <v>44365</v>
      </c>
      <c r="B2473">
        <v>11080.11</v>
      </c>
      <c r="C2473">
        <v>57071.54</v>
      </c>
      <c r="D2473">
        <v>194.21</v>
      </c>
      <c r="E2473">
        <v>195.42</v>
      </c>
    </row>
    <row r="2474" spans="1:5" x14ac:dyDescent="0.3">
      <c r="A2474" s="1">
        <v>44368</v>
      </c>
      <c r="B2474">
        <v>11183.71</v>
      </c>
      <c r="C2474">
        <v>57941.43</v>
      </c>
      <c r="D2474">
        <v>196.39</v>
      </c>
      <c r="E2474">
        <v>199.59</v>
      </c>
    </row>
    <row r="2475" spans="1:5" x14ac:dyDescent="0.3">
      <c r="A2475" s="1">
        <v>44369</v>
      </c>
      <c r="B2475">
        <v>11287.31</v>
      </c>
      <c r="C2475">
        <v>58622.2</v>
      </c>
      <c r="D2475">
        <v>193.28</v>
      </c>
      <c r="E2475">
        <v>204.11</v>
      </c>
    </row>
    <row r="2476" spans="1:5" x14ac:dyDescent="0.3">
      <c r="A2476" s="1">
        <v>44370</v>
      </c>
      <c r="B2476">
        <v>11173.35</v>
      </c>
      <c r="C2476">
        <v>58489.82</v>
      </c>
      <c r="D2476">
        <v>193.28</v>
      </c>
      <c r="E2476">
        <v>204.41</v>
      </c>
    </row>
    <row r="2477" spans="1:5" x14ac:dyDescent="0.3">
      <c r="A2477" s="1">
        <v>44371</v>
      </c>
      <c r="B2477">
        <v>11183.71</v>
      </c>
      <c r="C2477">
        <v>58584.38</v>
      </c>
      <c r="D2477">
        <v>194.96</v>
      </c>
      <c r="E2477">
        <v>210.71</v>
      </c>
    </row>
    <row r="2478" spans="1:5" x14ac:dyDescent="0.3">
      <c r="A2478" s="1">
        <v>44372</v>
      </c>
      <c r="B2478">
        <v>11173.35</v>
      </c>
      <c r="C2478">
        <v>58281.83</v>
      </c>
      <c r="D2478">
        <v>197.06</v>
      </c>
      <c r="E2478">
        <v>207.68</v>
      </c>
    </row>
    <row r="2479" spans="1:5" x14ac:dyDescent="0.3">
      <c r="A2479" s="1">
        <v>44375</v>
      </c>
      <c r="B2479">
        <v>11017.95</v>
      </c>
      <c r="C2479">
        <v>57128.29</v>
      </c>
      <c r="D2479">
        <v>194.37</v>
      </c>
      <c r="E2479">
        <v>203.39</v>
      </c>
    </row>
    <row r="2480" spans="1:5" x14ac:dyDescent="0.3">
      <c r="A2480" s="1">
        <v>44376</v>
      </c>
      <c r="B2480">
        <v>11199.25</v>
      </c>
      <c r="C2480">
        <v>58565.47</v>
      </c>
      <c r="D2480">
        <v>195.47</v>
      </c>
      <c r="E2480">
        <v>205.3</v>
      </c>
    </row>
    <row r="2481" spans="1:5" x14ac:dyDescent="0.3">
      <c r="A2481" s="1">
        <v>44377</v>
      </c>
      <c r="B2481">
        <v>11106.01</v>
      </c>
      <c r="C2481">
        <v>58111.61</v>
      </c>
      <c r="D2481">
        <v>196.56</v>
      </c>
      <c r="E2481">
        <v>207.02</v>
      </c>
    </row>
    <row r="2482" spans="1:5" x14ac:dyDescent="0.3">
      <c r="A2482" s="1">
        <v>44378</v>
      </c>
      <c r="B2482">
        <v>11261.41</v>
      </c>
      <c r="C2482">
        <v>59510.99</v>
      </c>
      <c r="D2482">
        <v>200.09</v>
      </c>
      <c r="E2482">
        <v>210.95</v>
      </c>
    </row>
    <row r="2483" spans="1:5" x14ac:dyDescent="0.3">
      <c r="A2483" s="1">
        <v>44379</v>
      </c>
      <c r="B2483">
        <v>11266.59</v>
      </c>
      <c r="C2483">
        <v>58660.03</v>
      </c>
      <c r="D2483">
        <v>200.93</v>
      </c>
      <c r="E2483">
        <v>211.42</v>
      </c>
    </row>
    <row r="2484" spans="1:5" x14ac:dyDescent="0.3">
      <c r="A2484" s="1">
        <v>44382</v>
      </c>
      <c r="B2484">
        <v>11287.31</v>
      </c>
      <c r="C2484">
        <v>58452.02</v>
      </c>
      <c r="D2484">
        <v>200.93</v>
      </c>
      <c r="E2484">
        <v>211.42</v>
      </c>
    </row>
    <row r="2485" spans="1:5" x14ac:dyDescent="0.3">
      <c r="A2485" s="1">
        <v>44383</v>
      </c>
      <c r="B2485">
        <v>11028.31</v>
      </c>
      <c r="C2485">
        <v>57411.94</v>
      </c>
      <c r="D2485">
        <v>191.94</v>
      </c>
      <c r="E2485">
        <v>201.85</v>
      </c>
    </row>
    <row r="2486" spans="1:5" x14ac:dyDescent="0.3">
      <c r="A2486" s="1">
        <v>44384</v>
      </c>
      <c r="B2486">
        <v>11142.27</v>
      </c>
      <c r="C2486">
        <v>58527.64</v>
      </c>
      <c r="D2486">
        <v>196.64</v>
      </c>
      <c r="E2486">
        <v>201.61</v>
      </c>
    </row>
    <row r="2487" spans="1:5" x14ac:dyDescent="0.3">
      <c r="A2487" s="1">
        <v>44385</v>
      </c>
      <c r="B2487">
        <v>11100.83</v>
      </c>
      <c r="C2487">
        <v>58508.75</v>
      </c>
      <c r="D2487">
        <v>194.71</v>
      </c>
      <c r="E2487">
        <v>198.16</v>
      </c>
    </row>
    <row r="2488" spans="1:5" x14ac:dyDescent="0.3">
      <c r="A2488" s="1">
        <v>44386</v>
      </c>
      <c r="B2488">
        <v>11396.09</v>
      </c>
      <c r="C2488">
        <v>59794.64</v>
      </c>
      <c r="D2488">
        <v>200.51</v>
      </c>
      <c r="E2488">
        <v>205.65</v>
      </c>
    </row>
    <row r="2489" spans="1:5" x14ac:dyDescent="0.3">
      <c r="A2489" s="1">
        <v>44389</v>
      </c>
      <c r="B2489">
        <v>11385.73</v>
      </c>
      <c r="C2489">
        <v>59510.99</v>
      </c>
      <c r="D2489">
        <v>201.02</v>
      </c>
      <c r="E2489">
        <v>207.5</v>
      </c>
    </row>
    <row r="2490" spans="1:5" x14ac:dyDescent="0.3">
      <c r="A2490" s="1">
        <v>44390</v>
      </c>
      <c r="B2490">
        <v>11380.55</v>
      </c>
      <c r="C2490">
        <v>59908.09</v>
      </c>
      <c r="D2490">
        <v>196.98</v>
      </c>
      <c r="E2490">
        <v>201.31</v>
      </c>
    </row>
    <row r="2491" spans="1:5" x14ac:dyDescent="0.3">
      <c r="A2491" s="1">
        <v>44391</v>
      </c>
      <c r="B2491">
        <v>11339.11</v>
      </c>
      <c r="C2491">
        <v>58962.57</v>
      </c>
      <c r="D2491">
        <v>199.25</v>
      </c>
      <c r="E2491">
        <v>202.2</v>
      </c>
    </row>
    <row r="2492" spans="1:5" x14ac:dyDescent="0.3">
      <c r="A2492" s="1">
        <v>44392</v>
      </c>
      <c r="B2492">
        <v>11297.68</v>
      </c>
      <c r="C2492">
        <v>59132.79</v>
      </c>
      <c r="D2492">
        <v>198.49</v>
      </c>
      <c r="E2492">
        <v>200.95</v>
      </c>
    </row>
    <row r="2493" spans="1:5" x14ac:dyDescent="0.3">
      <c r="A2493" s="1">
        <v>44393</v>
      </c>
      <c r="B2493">
        <v>11240.69</v>
      </c>
      <c r="C2493">
        <v>59019.33</v>
      </c>
      <c r="D2493">
        <v>191.85</v>
      </c>
      <c r="E2493">
        <v>189.35</v>
      </c>
    </row>
    <row r="2494" spans="1:5" x14ac:dyDescent="0.3">
      <c r="A2494" s="1">
        <v>44396</v>
      </c>
      <c r="B2494">
        <v>11074.93</v>
      </c>
      <c r="C2494">
        <v>56693.34</v>
      </c>
      <c r="D2494">
        <v>187.65</v>
      </c>
      <c r="E2494">
        <v>183.7</v>
      </c>
    </row>
    <row r="2495" spans="1:5" x14ac:dyDescent="0.3">
      <c r="A2495" s="1">
        <v>44397</v>
      </c>
      <c r="B2495">
        <v>11256.23</v>
      </c>
      <c r="C2495">
        <v>57052.639999999999</v>
      </c>
      <c r="D2495">
        <v>191.68</v>
      </c>
      <c r="E2495">
        <v>191.08</v>
      </c>
    </row>
    <row r="2496" spans="1:5" x14ac:dyDescent="0.3">
      <c r="A2496" s="1">
        <v>44398</v>
      </c>
      <c r="B2496">
        <v>11427.18</v>
      </c>
      <c r="C2496">
        <v>57846.87</v>
      </c>
      <c r="D2496">
        <v>192.94</v>
      </c>
      <c r="E2496">
        <v>192.27</v>
      </c>
    </row>
    <row r="2497" spans="1:5" x14ac:dyDescent="0.3">
      <c r="A2497" s="1">
        <v>44399</v>
      </c>
      <c r="B2497">
        <v>11401.27</v>
      </c>
      <c r="C2497">
        <v>57733.41</v>
      </c>
      <c r="D2497">
        <v>193.11</v>
      </c>
      <c r="E2497">
        <v>189.71</v>
      </c>
    </row>
    <row r="2498" spans="1:5" x14ac:dyDescent="0.3">
      <c r="A2498" s="1">
        <v>44400</v>
      </c>
      <c r="B2498">
        <v>11478.98</v>
      </c>
      <c r="C2498">
        <v>58168.34</v>
      </c>
      <c r="D2498">
        <v>194.96</v>
      </c>
      <c r="E2498">
        <v>189.89</v>
      </c>
    </row>
    <row r="2499" spans="1:5" x14ac:dyDescent="0.3">
      <c r="A2499" s="1">
        <v>44403</v>
      </c>
      <c r="B2499">
        <v>11655.1</v>
      </c>
      <c r="C2499">
        <v>57411.94</v>
      </c>
      <c r="D2499">
        <v>198.33</v>
      </c>
      <c r="E2499">
        <v>192.03</v>
      </c>
    </row>
    <row r="2500" spans="1:5" x14ac:dyDescent="0.3">
      <c r="A2500" s="1">
        <v>44404</v>
      </c>
      <c r="B2500">
        <v>11779.42</v>
      </c>
      <c r="C2500">
        <v>56958.080000000002</v>
      </c>
      <c r="D2500">
        <v>195.3</v>
      </c>
      <c r="E2500">
        <v>191.97</v>
      </c>
    </row>
    <row r="2501" spans="1:5" x14ac:dyDescent="0.3">
      <c r="A2501" s="1">
        <v>44405</v>
      </c>
      <c r="B2501">
        <v>11805.32</v>
      </c>
      <c r="C2501">
        <v>57071.54</v>
      </c>
      <c r="D2501">
        <v>197.06</v>
      </c>
      <c r="E2501">
        <v>194.05</v>
      </c>
    </row>
    <row r="2502" spans="1:5" x14ac:dyDescent="0.3">
      <c r="A2502" s="1">
        <v>44406</v>
      </c>
      <c r="B2502">
        <v>11722.44</v>
      </c>
      <c r="C2502">
        <v>55785.64</v>
      </c>
      <c r="D2502">
        <v>196.48</v>
      </c>
      <c r="E2502">
        <v>195.9</v>
      </c>
    </row>
    <row r="2503" spans="1:5" x14ac:dyDescent="0.3">
      <c r="A2503" s="1">
        <v>44407</v>
      </c>
      <c r="B2503">
        <v>11655.1</v>
      </c>
      <c r="C2503">
        <v>56201.68</v>
      </c>
      <c r="D2503">
        <v>196.64</v>
      </c>
      <c r="E2503">
        <v>197.8</v>
      </c>
    </row>
    <row r="2504" spans="1:5" x14ac:dyDescent="0.3">
      <c r="A2504" s="1">
        <v>44410</v>
      </c>
      <c r="B2504">
        <v>11681</v>
      </c>
      <c r="C2504">
        <v>56012.56</v>
      </c>
      <c r="D2504">
        <v>197.15</v>
      </c>
      <c r="E2504">
        <v>199.35</v>
      </c>
    </row>
    <row r="2505" spans="1:5" x14ac:dyDescent="0.3">
      <c r="A2505" s="1">
        <v>44411</v>
      </c>
      <c r="B2505">
        <v>11686.18</v>
      </c>
      <c r="C2505">
        <v>56390.79</v>
      </c>
      <c r="D2505">
        <v>196.9</v>
      </c>
      <c r="E2505">
        <v>203.16</v>
      </c>
    </row>
    <row r="2506" spans="1:5" x14ac:dyDescent="0.3">
      <c r="A2506" s="1">
        <v>44412</v>
      </c>
      <c r="B2506">
        <v>11743.16</v>
      </c>
      <c r="C2506">
        <v>55558.73</v>
      </c>
      <c r="D2506">
        <v>189.83</v>
      </c>
      <c r="E2506">
        <v>194.47</v>
      </c>
    </row>
    <row r="2507" spans="1:5" x14ac:dyDescent="0.3">
      <c r="A2507" s="1">
        <v>44413</v>
      </c>
      <c r="B2507">
        <v>11779.42</v>
      </c>
      <c r="C2507">
        <v>55710.02</v>
      </c>
      <c r="D2507">
        <v>193.45</v>
      </c>
      <c r="E2507">
        <v>196.26</v>
      </c>
    </row>
    <row r="2508" spans="1:5" x14ac:dyDescent="0.3">
      <c r="A2508" s="1">
        <v>44414</v>
      </c>
      <c r="B2508">
        <v>11919.28</v>
      </c>
      <c r="C2508">
        <v>55634.36</v>
      </c>
      <c r="D2508">
        <v>196.22</v>
      </c>
      <c r="E2508">
        <v>200.18</v>
      </c>
    </row>
    <row r="2509" spans="1:5" x14ac:dyDescent="0.3">
      <c r="A2509" s="1">
        <v>44417</v>
      </c>
      <c r="B2509">
        <v>11940</v>
      </c>
      <c r="C2509">
        <v>55539.8</v>
      </c>
      <c r="D2509">
        <v>198.91</v>
      </c>
      <c r="E2509">
        <v>200.36</v>
      </c>
    </row>
    <row r="2510" spans="1:5" x14ac:dyDescent="0.3">
      <c r="A2510" s="1">
        <v>44418</v>
      </c>
      <c r="B2510">
        <v>12017.7</v>
      </c>
      <c r="C2510">
        <v>56806.79</v>
      </c>
      <c r="D2510">
        <v>198.83</v>
      </c>
      <c r="E2510">
        <v>201.97</v>
      </c>
    </row>
    <row r="2511" spans="1:5" x14ac:dyDescent="0.3">
      <c r="A2511" s="1">
        <v>44419</v>
      </c>
      <c r="B2511">
        <v>12157.56</v>
      </c>
      <c r="C2511">
        <v>57960.33</v>
      </c>
      <c r="D2511">
        <v>199.25</v>
      </c>
      <c r="E2511">
        <v>207.02</v>
      </c>
    </row>
    <row r="2512" spans="1:5" x14ac:dyDescent="0.3">
      <c r="A2512" s="1">
        <v>44420</v>
      </c>
      <c r="B2512">
        <v>12204.18</v>
      </c>
      <c r="C2512">
        <v>58187.27</v>
      </c>
      <c r="D2512">
        <v>203.54</v>
      </c>
      <c r="E2512">
        <v>204.88</v>
      </c>
    </row>
    <row r="2513" spans="1:5" x14ac:dyDescent="0.3">
      <c r="A2513" s="1">
        <v>44421</v>
      </c>
      <c r="B2513">
        <v>12224.9</v>
      </c>
      <c r="C2513">
        <v>57790.14</v>
      </c>
      <c r="D2513">
        <v>203.45</v>
      </c>
      <c r="E2513">
        <v>206.67</v>
      </c>
    </row>
    <row r="2514" spans="1:5" x14ac:dyDescent="0.3">
      <c r="A2514" s="1">
        <v>44424</v>
      </c>
      <c r="B2514">
        <v>12028.06</v>
      </c>
      <c r="C2514">
        <v>57052.639999999999</v>
      </c>
      <c r="D2514">
        <v>203.03</v>
      </c>
      <c r="E2514">
        <v>203.01</v>
      </c>
    </row>
    <row r="2515" spans="1:5" x14ac:dyDescent="0.3">
      <c r="A2515" s="1">
        <v>44425</v>
      </c>
      <c r="B2515">
        <v>11950.36</v>
      </c>
      <c r="C2515">
        <v>55823.47</v>
      </c>
      <c r="D2515">
        <v>197.4</v>
      </c>
      <c r="E2515">
        <v>201.81</v>
      </c>
    </row>
    <row r="2516" spans="1:5" x14ac:dyDescent="0.3">
      <c r="A2516" s="1">
        <v>44426</v>
      </c>
      <c r="B2516">
        <v>12007.34</v>
      </c>
      <c r="C2516">
        <v>56693.34</v>
      </c>
      <c r="D2516">
        <v>192.36</v>
      </c>
      <c r="E2516">
        <v>197.86</v>
      </c>
    </row>
    <row r="2517" spans="1:5" x14ac:dyDescent="0.3">
      <c r="A2517" s="1">
        <v>44427</v>
      </c>
      <c r="B2517">
        <v>11649.92</v>
      </c>
      <c r="C2517">
        <v>56296.23</v>
      </c>
      <c r="D2517">
        <v>190</v>
      </c>
      <c r="E2517">
        <v>188.09</v>
      </c>
    </row>
    <row r="2518" spans="1:5" x14ac:dyDescent="0.3">
      <c r="A2518" s="1">
        <v>44428</v>
      </c>
      <c r="B2518">
        <v>11541.14</v>
      </c>
      <c r="C2518">
        <v>56296.23</v>
      </c>
      <c r="D2518">
        <v>193.37</v>
      </c>
      <c r="E2518">
        <v>187.67</v>
      </c>
    </row>
    <row r="2519" spans="1:5" x14ac:dyDescent="0.3">
      <c r="A2519" s="1">
        <v>44431</v>
      </c>
      <c r="B2519">
        <v>11567.04</v>
      </c>
      <c r="C2519">
        <v>56636.61</v>
      </c>
      <c r="D2519">
        <v>193.28</v>
      </c>
      <c r="E2519">
        <v>195.04</v>
      </c>
    </row>
    <row r="2520" spans="1:5" x14ac:dyDescent="0.3">
      <c r="A2520" s="1">
        <v>44432</v>
      </c>
      <c r="B2520">
        <v>11670.64</v>
      </c>
      <c r="C2520">
        <v>57298.48</v>
      </c>
      <c r="D2520">
        <v>195.3</v>
      </c>
      <c r="E2520">
        <v>201.15</v>
      </c>
    </row>
    <row r="2521" spans="1:5" x14ac:dyDescent="0.3">
      <c r="A2521" s="1">
        <v>44433</v>
      </c>
      <c r="B2521">
        <v>11712.08</v>
      </c>
      <c r="C2521">
        <v>57374.11</v>
      </c>
      <c r="D2521">
        <v>196.64</v>
      </c>
      <c r="E2521">
        <v>204.87</v>
      </c>
    </row>
    <row r="2522" spans="1:5" x14ac:dyDescent="0.3">
      <c r="A2522" s="1">
        <v>44434</v>
      </c>
      <c r="B2522">
        <v>11629.2</v>
      </c>
      <c r="C2522">
        <v>56712.27</v>
      </c>
      <c r="D2522">
        <v>193.28</v>
      </c>
      <c r="E2522">
        <v>202.77</v>
      </c>
    </row>
    <row r="2523" spans="1:5" x14ac:dyDescent="0.3">
      <c r="A2523" s="1">
        <v>44435</v>
      </c>
      <c r="B2523">
        <v>11748.34</v>
      </c>
      <c r="C2523">
        <v>56598.78</v>
      </c>
      <c r="D2523">
        <v>196.73</v>
      </c>
      <c r="E2523">
        <v>208.1</v>
      </c>
    </row>
    <row r="2524" spans="1:5" x14ac:dyDescent="0.3">
      <c r="A2524" s="1">
        <v>44438</v>
      </c>
      <c r="B2524">
        <v>11763.88</v>
      </c>
      <c r="C2524">
        <v>56598.78</v>
      </c>
      <c r="D2524">
        <v>196.06</v>
      </c>
      <c r="E2524">
        <v>203.67</v>
      </c>
    </row>
    <row r="2525" spans="1:5" x14ac:dyDescent="0.3">
      <c r="A2525" s="1">
        <v>44439</v>
      </c>
      <c r="B2525">
        <v>11494.52</v>
      </c>
      <c r="C2525">
        <v>55577.63</v>
      </c>
      <c r="D2525">
        <v>191.6</v>
      </c>
      <c r="E2525">
        <v>200.79</v>
      </c>
    </row>
    <row r="2526" spans="1:5" x14ac:dyDescent="0.3">
      <c r="A2526" s="1">
        <v>44440</v>
      </c>
      <c r="B2526">
        <v>11473.8</v>
      </c>
      <c r="C2526">
        <v>55048.14</v>
      </c>
      <c r="D2526">
        <v>192.19</v>
      </c>
      <c r="E2526">
        <v>200.55</v>
      </c>
    </row>
    <row r="2527" spans="1:5" x14ac:dyDescent="0.3">
      <c r="A2527" s="1">
        <v>44441</v>
      </c>
      <c r="B2527">
        <v>11510.05</v>
      </c>
      <c r="C2527">
        <v>55275.05</v>
      </c>
      <c r="D2527">
        <v>190.59</v>
      </c>
      <c r="E2527">
        <v>201.93</v>
      </c>
    </row>
    <row r="2528" spans="1:5" x14ac:dyDescent="0.3">
      <c r="A2528" s="1">
        <v>44442</v>
      </c>
      <c r="B2528">
        <v>11468.61</v>
      </c>
      <c r="C2528">
        <v>54840.13</v>
      </c>
      <c r="D2528">
        <v>189.91</v>
      </c>
      <c r="E2528">
        <v>199.95</v>
      </c>
    </row>
    <row r="2529" spans="1:5" x14ac:dyDescent="0.3">
      <c r="A2529" s="1">
        <v>44445</v>
      </c>
      <c r="B2529">
        <v>11556.68</v>
      </c>
      <c r="C2529">
        <v>55539.8</v>
      </c>
      <c r="D2529">
        <v>189.91</v>
      </c>
      <c r="E2529">
        <v>199.95</v>
      </c>
    </row>
    <row r="2530" spans="1:5" x14ac:dyDescent="0.3">
      <c r="A2530" s="1">
        <v>44446</v>
      </c>
      <c r="B2530">
        <v>11556.68</v>
      </c>
      <c r="C2530">
        <v>54859.02</v>
      </c>
      <c r="D2530">
        <v>184.69</v>
      </c>
      <c r="E2530">
        <v>196.54</v>
      </c>
    </row>
    <row r="2531" spans="1:5" x14ac:dyDescent="0.3">
      <c r="A2531" s="1">
        <v>44447</v>
      </c>
      <c r="B2531">
        <v>11458.25</v>
      </c>
      <c r="C2531">
        <v>54216.08</v>
      </c>
      <c r="D2531">
        <v>185.19</v>
      </c>
      <c r="E2531">
        <v>186.71</v>
      </c>
    </row>
    <row r="2532" spans="1:5" x14ac:dyDescent="0.3">
      <c r="A2532" s="1">
        <v>44448</v>
      </c>
      <c r="B2532">
        <v>11406.46</v>
      </c>
      <c r="C2532">
        <v>53629.86</v>
      </c>
      <c r="D2532">
        <v>183.42</v>
      </c>
      <c r="E2532">
        <v>189.41</v>
      </c>
    </row>
    <row r="2533" spans="1:5" x14ac:dyDescent="0.3">
      <c r="A2533" s="1">
        <v>44449</v>
      </c>
      <c r="B2533">
        <v>11276.95</v>
      </c>
      <c r="C2533">
        <v>53270.559999999998</v>
      </c>
      <c r="D2533">
        <v>182.66</v>
      </c>
      <c r="E2533">
        <v>186.71</v>
      </c>
    </row>
    <row r="2534" spans="1:5" x14ac:dyDescent="0.3">
      <c r="A2534" s="1">
        <v>44452</v>
      </c>
      <c r="B2534">
        <v>11354.66</v>
      </c>
      <c r="C2534">
        <v>54008.06</v>
      </c>
      <c r="D2534">
        <v>183.59</v>
      </c>
      <c r="E2534">
        <v>189.41</v>
      </c>
    </row>
    <row r="2535" spans="1:5" x14ac:dyDescent="0.3">
      <c r="A2535" s="1">
        <v>44453</v>
      </c>
      <c r="B2535">
        <v>11339.11</v>
      </c>
      <c r="C2535">
        <v>52249.41</v>
      </c>
      <c r="D2535">
        <v>178.53</v>
      </c>
      <c r="E2535">
        <v>185.75</v>
      </c>
    </row>
    <row r="2536" spans="1:5" x14ac:dyDescent="0.3">
      <c r="A2536" s="1">
        <v>44454</v>
      </c>
      <c r="B2536">
        <v>11147.45</v>
      </c>
      <c r="C2536">
        <v>50812.2</v>
      </c>
      <c r="D2536">
        <v>182.92</v>
      </c>
      <c r="E2536">
        <v>189.11</v>
      </c>
    </row>
    <row r="2537" spans="1:5" x14ac:dyDescent="0.3">
      <c r="A2537" s="1">
        <v>44455</v>
      </c>
      <c r="B2537">
        <v>11173.35</v>
      </c>
      <c r="C2537">
        <v>51058.05</v>
      </c>
      <c r="D2537">
        <v>179.97</v>
      </c>
      <c r="E2537">
        <v>184.14</v>
      </c>
    </row>
    <row r="2538" spans="1:5" x14ac:dyDescent="0.3">
      <c r="A2538" s="1">
        <v>44456</v>
      </c>
      <c r="B2538">
        <v>10893.63</v>
      </c>
      <c r="C2538">
        <v>50642.02</v>
      </c>
      <c r="D2538">
        <v>176.43</v>
      </c>
      <c r="E2538">
        <v>178.26</v>
      </c>
    </row>
    <row r="2539" spans="1:5" x14ac:dyDescent="0.3">
      <c r="A2539" s="1">
        <v>44459</v>
      </c>
      <c r="B2539">
        <v>10665.71</v>
      </c>
      <c r="C2539">
        <v>49658.67</v>
      </c>
      <c r="D2539">
        <v>174.99</v>
      </c>
      <c r="E2539">
        <v>167.9</v>
      </c>
    </row>
    <row r="2540" spans="1:5" x14ac:dyDescent="0.3">
      <c r="A2540" s="1">
        <v>44460</v>
      </c>
      <c r="B2540">
        <v>10826.29</v>
      </c>
      <c r="C2540">
        <v>50490.73</v>
      </c>
      <c r="D2540">
        <v>173.98</v>
      </c>
      <c r="E2540">
        <v>161.85</v>
      </c>
    </row>
    <row r="2541" spans="1:5" x14ac:dyDescent="0.3">
      <c r="A2541" s="1">
        <v>44461</v>
      </c>
      <c r="B2541">
        <v>10992.05</v>
      </c>
      <c r="C2541">
        <v>51606.44</v>
      </c>
      <c r="D2541">
        <v>177.52</v>
      </c>
      <c r="E2541">
        <v>162.74</v>
      </c>
    </row>
    <row r="2542" spans="1:5" x14ac:dyDescent="0.3">
      <c r="A2542" s="1">
        <v>44462</v>
      </c>
      <c r="B2542">
        <v>11033.49</v>
      </c>
      <c r="C2542">
        <v>51946.84</v>
      </c>
      <c r="D2542">
        <v>182.75</v>
      </c>
      <c r="E2542">
        <v>163.88</v>
      </c>
    </row>
    <row r="2543" spans="1:5" x14ac:dyDescent="0.3">
      <c r="A2543" s="1">
        <v>44463</v>
      </c>
      <c r="B2543">
        <v>11038.67</v>
      </c>
      <c r="C2543">
        <v>52230.48</v>
      </c>
      <c r="D2543">
        <v>185.87</v>
      </c>
      <c r="E2543">
        <v>163.69999999999999</v>
      </c>
    </row>
    <row r="2544" spans="1:5" x14ac:dyDescent="0.3">
      <c r="A2544" s="1">
        <v>44466</v>
      </c>
      <c r="B2544">
        <v>11095.65</v>
      </c>
      <c r="C2544">
        <v>51209.33</v>
      </c>
      <c r="D2544">
        <v>192.36</v>
      </c>
      <c r="E2544">
        <v>179.04</v>
      </c>
    </row>
    <row r="2545" spans="1:5" x14ac:dyDescent="0.3">
      <c r="A2545" s="1">
        <v>44467</v>
      </c>
      <c r="B2545">
        <v>11142.27</v>
      </c>
      <c r="C2545">
        <v>50698.75</v>
      </c>
      <c r="D2545">
        <v>187.72</v>
      </c>
      <c r="E2545">
        <v>175.39</v>
      </c>
    </row>
    <row r="2546" spans="1:5" x14ac:dyDescent="0.3">
      <c r="A2546" s="1">
        <v>44468</v>
      </c>
      <c r="B2546">
        <v>11106.01</v>
      </c>
      <c r="C2546">
        <v>50263.81</v>
      </c>
      <c r="D2546">
        <v>187.64</v>
      </c>
      <c r="E2546">
        <v>175.57</v>
      </c>
    </row>
    <row r="2547" spans="1:5" x14ac:dyDescent="0.3">
      <c r="A2547" s="1">
        <v>44469</v>
      </c>
      <c r="B2547">
        <v>11152.63</v>
      </c>
      <c r="C2547">
        <v>50774.400000000001</v>
      </c>
      <c r="D2547">
        <v>182.75</v>
      </c>
      <c r="E2547">
        <v>174.13</v>
      </c>
    </row>
    <row r="2548" spans="1:5" x14ac:dyDescent="0.3">
      <c r="A2548" s="1">
        <v>44470</v>
      </c>
      <c r="B2548">
        <v>10919.53</v>
      </c>
      <c r="C2548">
        <v>50112.53</v>
      </c>
      <c r="D2548">
        <v>186.8</v>
      </c>
      <c r="E2548">
        <v>179.28</v>
      </c>
    </row>
    <row r="2549" spans="1:5" x14ac:dyDescent="0.3">
      <c r="A2549" s="1">
        <v>44473</v>
      </c>
      <c r="B2549">
        <v>10903.99</v>
      </c>
      <c r="C2549">
        <v>49356.13</v>
      </c>
      <c r="D2549">
        <v>188.06</v>
      </c>
      <c r="E2549">
        <v>176.59</v>
      </c>
    </row>
    <row r="2550" spans="1:5" x14ac:dyDescent="0.3">
      <c r="A2550" s="1">
        <v>44474</v>
      </c>
      <c r="B2550">
        <v>10976.51</v>
      </c>
      <c r="C2550">
        <v>49129.18</v>
      </c>
      <c r="D2550">
        <v>194.3</v>
      </c>
      <c r="E2550">
        <v>182.1</v>
      </c>
    </row>
    <row r="2551" spans="1:5" x14ac:dyDescent="0.3">
      <c r="A2551" s="1">
        <v>44475</v>
      </c>
      <c r="B2551">
        <v>10588.01</v>
      </c>
      <c r="C2551">
        <v>47616.34</v>
      </c>
      <c r="D2551">
        <v>192.36</v>
      </c>
      <c r="E2551">
        <v>179.16</v>
      </c>
    </row>
    <row r="2552" spans="1:5" x14ac:dyDescent="0.3">
      <c r="A2552" s="1">
        <v>44476</v>
      </c>
      <c r="B2552">
        <v>10836.65</v>
      </c>
      <c r="C2552">
        <v>49431.75</v>
      </c>
      <c r="D2552">
        <v>194.04</v>
      </c>
      <c r="E2552">
        <v>182.52</v>
      </c>
    </row>
    <row r="2553" spans="1:5" x14ac:dyDescent="0.3">
      <c r="A2553" s="1">
        <v>44477</v>
      </c>
      <c r="B2553">
        <v>10883.27</v>
      </c>
      <c r="C2553">
        <v>49658.67</v>
      </c>
      <c r="D2553">
        <v>193.2</v>
      </c>
      <c r="E2553">
        <v>186.59</v>
      </c>
    </row>
    <row r="2554" spans="1:5" x14ac:dyDescent="0.3">
      <c r="A2554" s="1">
        <v>44480</v>
      </c>
      <c r="B2554">
        <v>10929.89</v>
      </c>
      <c r="C2554">
        <v>50074.7</v>
      </c>
      <c r="D2554">
        <v>192.11</v>
      </c>
      <c r="E2554">
        <v>187.97</v>
      </c>
    </row>
    <row r="2555" spans="1:5" x14ac:dyDescent="0.3">
      <c r="A2555" s="1">
        <v>44481</v>
      </c>
      <c r="B2555">
        <v>10971.33</v>
      </c>
      <c r="C2555">
        <v>49375.02</v>
      </c>
      <c r="D2555">
        <v>189.41</v>
      </c>
      <c r="E2555">
        <v>185.21</v>
      </c>
    </row>
    <row r="2556" spans="1:5" x14ac:dyDescent="0.3">
      <c r="A2556" s="1">
        <v>44482</v>
      </c>
      <c r="B2556">
        <v>10914.35</v>
      </c>
      <c r="C2556">
        <v>51171.5</v>
      </c>
      <c r="D2556">
        <v>186.2</v>
      </c>
      <c r="E2556">
        <v>180</v>
      </c>
    </row>
    <row r="2557" spans="1:5" x14ac:dyDescent="0.3">
      <c r="A2557" s="1">
        <v>44483</v>
      </c>
      <c r="B2557">
        <v>10966.15</v>
      </c>
      <c r="C2557">
        <v>52041.39</v>
      </c>
      <c r="D2557">
        <v>189.75</v>
      </c>
      <c r="E2557">
        <v>185.45</v>
      </c>
    </row>
    <row r="2558" spans="1:5" x14ac:dyDescent="0.3">
      <c r="A2558" s="1">
        <v>44484</v>
      </c>
      <c r="B2558">
        <v>10960.97</v>
      </c>
      <c r="C2558">
        <v>51549.71</v>
      </c>
      <c r="D2558">
        <v>190.5</v>
      </c>
      <c r="E2558">
        <v>185.09</v>
      </c>
    </row>
    <row r="2559" spans="1:5" x14ac:dyDescent="0.3">
      <c r="A2559" s="1">
        <v>44487</v>
      </c>
      <c r="B2559">
        <v>10836.65</v>
      </c>
      <c r="C2559">
        <v>50887.86</v>
      </c>
      <c r="D2559">
        <v>191.6</v>
      </c>
      <c r="E2559">
        <v>183.6</v>
      </c>
    </row>
    <row r="2560" spans="1:5" x14ac:dyDescent="0.3">
      <c r="A2560" s="1">
        <v>44488</v>
      </c>
      <c r="B2560">
        <v>10986.87</v>
      </c>
      <c r="C2560">
        <v>50301.64</v>
      </c>
      <c r="D2560">
        <v>189.07</v>
      </c>
      <c r="E2560">
        <v>182.94</v>
      </c>
    </row>
    <row r="2561" spans="1:5" x14ac:dyDescent="0.3">
      <c r="A2561" s="1">
        <v>44489</v>
      </c>
      <c r="B2561">
        <v>10903.99</v>
      </c>
      <c r="C2561">
        <v>50887.86</v>
      </c>
      <c r="D2561">
        <v>189.49</v>
      </c>
      <c r="E2561">
        <v>183.42</v>
      </c>
    </row>
    <row r="2562" spans="1:5" x14ac:dyDescent="0.3">
      <c r="A2562" s="1">
        <v>44490</v>
      </c>
      <c r="B2562">
        <v>10733.05</v>
      </c>
      <c r="C2562">
        <v>50736.57</v>
      </c>
      <c r="D2562">
        <v>189.83</v>
      </c>
      <c r="E2562">
        <v>176.95</v>
      </c>
    </row>
    <row r="2563" spans="1:5" x14ac:dyDescent="0.3">
      <c r="A2563" s="1">
        <v>44491</v>
      </c>
      <c r="B2563">
        <v>10826.29</v>
      </c>
      <c r="C2563">
        <v>51058.05</v>
      </c>
      <c r="D2563">
        <v>192.7</v>
      </c>
      <c r="E2563">
        <v>174.91</v>
      </c>
    </row>
    <row r="2564" spans="1:5" x14ac:dyDescent="0.3">
      <c r="A2564" s="1">
        <v>44494</v>
      </c>
      <c r="B2564">
        <v>10924.71</v>
      </c>
      <c r="C2564">
        <v>51379.519999999997</v>
      </c>
      <c r="D2564">
        <v>190.5</v>
      </c>
      <c r="E2564">
        <v>176.35</v>
      </c>
    </row>
    <row r="2565" spans="1:5" x14ac:dyDescent="0.3">
      <c r="A2565" s="1">
        <v>44495</v>
      </c>
      <c r="B2565">
        <v>10940.25</v>
      </c>
      <c r="C2565">
        <v>50906.76</v>
      </c>
      <c r="D2565">
        <v>190.5</v>
      </c>
      <c r="E2565">
        <v>173.47</v>
      </c>
    </row>
    <row r="2566" spans="1:5" x14ac:dyDescent="0.3">
      <c r="A2566" s="1">
        <v>44496</v>
      </c>
      <c r="B2566">
        <v>10945.43</v>
      </c>
      <c r="C2566">
        <v>51209.33</v>
      </c>
      <c r="D2566">
        <v>186.54</v>
      </c>
      <c r="E2566">
        <v>167.48</v>
      </c>
    </row>
    <row r="2567" spans="1:5" x14ac:dyDescent="0.3">
      <c r="A2567" s="1">
        <v>44497</v>
      </c>
      <c r="B2567">
        <v>10831.47</v>
      </c>
      <c r="C2567">
        <v>51776.65</v>
      </c>
      <c r="D2567">
        <v>191.26</v>
      </c>
      <c r="E2567">
        <v>170.23</v>
      </c>
    </row>
    <row r="2568" spans="1:5" x14ac:dyDescent="0.3">
      <c r="A2568" s="1">
        <v>44498</v>
      </c>
      <c r="B2568">
        <v>10650.17</v>
      </c>
      <c r="C2568">
        <v>51682.09</v>
      </c>
      <c r="D2568">
        <v>191.43</v>
      </c>
      <c r="E2568">
        <v>167.9</v>
      </c>
    </row>
    <row r="2569" spans="1:5" x14ac:dyDescent="0.3">
      <c r="A2569" s="1">
        <v>44501</v>
      </c>
      <c r="B2569">
        <v>10696.79</v>
      </c>
      <c r="C2569">
        <v>52060.3</v>
      </c>
      <c r="D2569">
        <v>192.27</v>
      </c>
      <c r="E2569">
        <v>172.03</v>
      </c>
    </row>
    <row r="2570" spans="1:5" x14ac:dyDescent="0.3">
      <c r="A2570" s="1">
        <v>44502</v>
      </c>
      <c r="B2570">
        <v>10733.05</v>
      </c>
      <c r="C2570">
        <v>50831.13</v>
      </c>
      <c r="D2570">
        <v>206.01</v>
      </c>
      <c r="E2570">
        <v>176.77</v>
      </c>
    </row>
    <row r="2571" spans="1:5" x14ac:dyDescent="0.3">
      <c r="A2571" s="1">
        <v>44503</v>
      </c>
      <c r="B2571">
        <v>10841.83</v>
      </c>
      <c r="C2571">
        <v>51549.71</v>
      </c>
      <c r="D2571">
        <v>213.85</v>
      </c>
      <c r="E2571">
        <v>180.66</v>
      </c>
    </row>
    <row r="2572" spans="1:5" x14ac:dyDescent="0.3">
      <c r="A2572" s="1">
        <v>44504</v>
      </c>
      <c r="B2572">
        <v>10758.95</v>
      </c>
      <c r="C2572">
        <v>51549.71</v>
      </c>
      <c r="D2572">
        <v>221.02</v>
      </c>
      <c r="E2572">
        <v>176.89</v>
      </c>
    </row>
    <row r="2573" spans="1:5" x14ac:dyDescent="0.3">
      <c r="A2573" s="1">
        <v>44505</v>
      </c>
      <c r="B2573">
        <v>10847.01</v>
      </c>
      <c r="C2573">
        <v>51398.42</v>
      </c>
      <c r="D2573">
        <v>219.42</v>
      </c>
      <c r="E2573">
        <v>195.1</v>
      </c>
    </row>
    <row r="2574" spans="1:5" x14ac:dyDescent="0.3">
      <c r="A2574" s="1">
        <v>44508</v>
      </c>
      <c r="B2574">
        <v>10826.29</v>
      </c>
      <c r="C2574">
        <v>51663.199999999997</v>
      </c>
      <c r="D2574">
        <v>208.29</v>
      </c>
      <c r="E2574">
        <v>190.13</v>
      </c>
    </row>
    <row r="2575" spans="1:5" x14ac:dyDescent="0.3">
      <c r="A2575" s="1">
        <v>44509</v>
      </c>
      <c r="B2575">
        <v>10753.77</v>
      </c>
      <c r="C2575">
        <v>51549.71</v>
      </c>
      <c r="D2575">
        <v>212.25</v>
      </c>
      <c r="E2575">
        <v>189.17</v>
      </c>
    </row>
    <row r="2576" spans="1:5" x14ac:dyDescent="0.3">
      <c r="A2576" s="1">
        <v>44510</v>
      </c>
      <c r="B2576">
        <v>10847.01</v>
      </c>
      <c r="C2576">
        <v>52249.41</v>
      </c>
      <c r="D2576">
        <v>211.75</v>
      </c>
      <c r="E2576">
        <v>187.55</v>
      </c>
    </row>
    <row r="2577" spans="1:5" x14ac:dyDescent="0.3">
      <c r="A2577" s="1">
        <v>44511</v>
      </c>
      <c r="B2577">
        <v>10893.63</v>
      </c>
      <c r="C2577">
        <v>42283.63</v>
      </c>
      <c r="D2577">
        <v>213.18</v>
      </c>
      <c r="E2577">
        <v>194.08</v>
      </c>
    </row>
    <row r="2578" spans="1:5" x14ac:dyDescent="0.3">
      <c r="A2578" s="1">
        <v>44512</v>
      </c>
      <c r="B2578">
        <v>10955.79</v>
      </c>
      <c r="C2578">
        <v>42983.3</v>
      </c>
      <c r="D2578">
        <v>217.39</v>
      </c>
      <c r="E2578">
        <v>200.19</v>
      </c>
    </row>
    <row r="2579" spans="1:5" x14ac:dyDescent="0.3">
      <c r="A2579" s="1">
        <v>44515</v>
      </c>
      <c r="B2579">
        <v>11012.77</v>
      </c>
      <c r="C2579">
        <v>44023.38</v>
      </c>
      <c r="D2579">
        <v>215.96</v>
      </c>
      <c r="E2579">
        <v>199.83</v>
      </c>
    </row>
    <row r="2580" spans="1:5" x14ac:dyDescent="0.3">
      <c r="A2580" s="1">
        <v>44516</v>
      </c>
      <c r="B2580">
        <v>11074.93</v>
      </c>
      <c r="C2580">
        <v>44099.040000000001</v>
      </c>
      <c r="D2580">
        <v>213.52</v>
      </c>
      <c r="E2580">
        <v>199.53</v>
      </c>
    </row>
    <row r="2581" spans="1:5" x14ac:dyDescent="0.3">
      <c r="A2581" s="1">
        <v>44517</v>
      </c>
      <c r="B2581">
        <v>11043.85</v>
      </c>
      <c r="C2581">
        <v>43210.25</v>
      </c>
      <c r="D2581">
        <v>210.23</v>
      </c>
      <c r="E2581">
        <v>195.67</v>
      </c>
    </row>
    <row r="2582" spans="1:5" x14ac:dyDescent="0.3">
      <c r="A2582" s="1">
        <v>44518</v>
      </c>
      <c r="B2582">
        <v>11069.75</v>
      </c>
      <c r="C2582">
        <v>42661.83</v>
      </c>
      <c r="D2582">
        <v>206.77</v>
      </c>
      <c r="E2582">
        <v>192.59</v>
      </c>
    </row>
    <row r="2583" spans="1:5" x14ac:dyDescent="0.3">
      <c r="A2583" s="1">
        <v>44519</v>
      </c>
      <c r="B2583">
        <v>10810.75</v>
      </c>
      <c r="C2583">
        <v>42245.8</v>
      </c>
      <c r="D2583">
        <v>210.82</v>
      </c>
      <c r="E2583">
        <v>191.68</v>
      </c>
    </row>
    <row r="2584" spans="1:5" x14ac:dyDescent="0.3">
      <c r="A2584" s="1">
        <v>44522</v>
      </c>
      <c r="B2584">
        <v>10986.87</v>
      </c>
      <c r="C2584">
        <v>42264.73</v>
      </c>
      <c r="D2584">
        <v>210.23</v>
      </c>
      <c r="E2584">
        <v>195.18</v>
      </c>
    </row>
    <row r="2585" spans="1:5" x14ac:dyDescent="0.3">
      <c r="A2585" s="1">
        <v>44523</v>
      </c>
      <c r="B2585">
        <v>10960.97</v>
      </c>
      <c r="C2585">
        <v>41262.480000000003</v>
      </c>
      <c r="D2585">
        <v>209.47</v>
      </c>
      <c r="E2585">
        <v>199.95</v>
      </c>
    </row>
    <row r="2586" spans="1:5" x14ac:dyDescent="0.3">
      <c r="A2586" s="1">
        <v>44524</v>
      </c>
      <c r="B2586">
        <v>10878.09</v>
      </c>
      <c r="C2586">
        <v>40373.69</v>
      </c>
      <c r="D2586">
        <v>207.7</v>
      </c>
      <c r="E2586">
        <v>196.33</v>
      </c>
    </row>
    <row r="2587" spans="1:5" x14ac:dyDescent="0.3">
      <c r="A2587" s="1">
        <v>44525</v>
      </c>
      <c r="B2587">
        <v>10872.91</v>
      </c>
      <c r="C2587">
        <v>40373.69</v>
      </c>
      <c r="D2587">
        <v>207.7</v>
      </c>
      <c r="E2587">
        <v>196.33</v>
      </c>
    </row>
    <row r="2588" spans="1:5" x14ac:dyDescent="0.3">
      <c r="A2588" s="1">
        <v>44526</v>
      </c>
      <c r="B2588">
        <v>10333.15</v>
      </c>
      <c r="C2588">
        <v>39068.870000000003</v>
      </c>
      <c r="D2588">
        <v>203.23</v>
      </c>
      <c r="E2588">
        <v>186.25</v>
      </c>
    </row>
    <row r="2589" spans="1:5" x14ac:dyDescent="0.3">
      <c r="A2589" s="1">
        <v>44529</v>
      </c>
      <c r="B2589">
        <v>10279.280000000001</v>
      </c>
      <c r="C2589">
        <v>40335.86</v>
      </c>
      <c r="D2589">
        <v>200.53</v>
      </c>
      <c r="E2589">
        <v>187.4</v>
      </c>
    </row>
    <row r="2590" spans="1:5" x14ac:dyDescent="0.3">
      <c r="A2590" s="1">
        <v>44530</v>
      </c>
      <c r="B2590">
        <v>10248.200000000001</v>
      </c>
      <c r="C2590">
        <v>39636.18</v>
      </c>
      <c r="D2590">
        <v>193.45</v>
      </c>
      <c r="E2590">
        <v>179.31</v>
      </c>
    </row>
    <row r="2591" spans="1:5" x14ac:dyDescent="0.3">
      <c r="A2591" s="1">
        <v>44531</v>
      </c>
      <c r="B2591">
        <v>10422.25</v>
      </c>
      <c r="C2591">
        <v>39409.24</v>
      </c>
      <c r="D2591">
        <v>190.16</v>
      </c>
      <c r="E2591">
        <v>179.31</v>
      </c>
    </row>
    <row r="2592" spans="1:5" x14ac:dyDescent="0.3">
      <c r="A2592" s="1">
        <v>44532</v>
      </c>
      <c r="B2592">
        <v>10437.790000000001</v>
      </c>
      <c r="C2592">
        <v>38974.31</v>
      </c>
      <c r="D2592">
        <v>194.64</v>
      </c>
      <c r="E2592">
        <v>180.03</v>
      </c>
    </row>
    <row r="2593" spans="1:5" x14ac:dyDescent="0.3">
      <c r="A2593" s="1">
        <v>44533</v>
      </c>
      <c r="B2593">
        <v>10406.709999999999</v>
      </c>
      <c r="C2593">
        <v>39050.75</v>
      </c>
      <c r="D2593">
        <v>191.85</v>
      </c>
      <c r="E2593">
        <v>176.59</v>
      </c>
    </row>
    <row r="2594" spans="1:5" x14ac:dyDescent="0.3">
      <c r="A2594" s="1">
        <v>44536</v>
      </c>
      <c r="B2594">
        <v>10603.55</v>
      </c>
      <c r="C2594">
        <v>39413.93</v>
      </c>
      <c r="D2594">
        <v>195.4</v>
      </c>
      <c r="E2594">
        <v>183.71</v>
      </c>
    </row>
    <row r="2595" spans="1:5" x14ac:dyDescent="0.3">
      <c r="A2595" s="1">
        <v>44537</v>
      </c>
      <c r="B2595">
        <v>10758.95</v>
      </c>
      <c r="C2595">
        <v>40274.11</v>
      </c>
      <c r="D2595">
        <v>199.21</v>
      </c>
      <c r="E2595">
        <v>192.89</v>
      </c>
    </row>
    <row r="2596" spans="1:5" x14ac:dyDescent="0.3">
      <c r="A2596" s="1">
        <v>44538</v>
      </c>
      <c r="B2596">
        <v>10598.37</v>
      </c>
      <c r="C2596">
        <v>39968.269999999997</v>
      </c>
      <c r="D2596">
        <v>198.28</v>
      </c>
      <c r="E2596">
        <v>194.1</v>
      </c>
    </row>
    <row r="2597" spans="1:5" x14ac:dyDescent="0.3">
      <c r="A2597" s="1">
        <v>44539</v>
      </c>
      <c r="B2597">
        <v>10484.41</v>
      </c>
      <c r="C2597">
        <v>39433.06</v>
      </c>
      <c r="D2597">
        <v>197.43</v>
      </c>
      <c r="E2597">
        <v>198.2</v>
      </c>
    </row>
    <row r="2598" spans="1:5" x14ac:dyDescent="0.3">
      <c r="A2598" s="1">
        <v>44540</v>
      </c>
      <c r="B2598">
        <v>10448.15</v>
      </c>
      <c r="C2598">
        <v>39088.99</v>
      </c>
      <c r="D2598">
        <v>198.95</v>
      </c>
      <c r="E2598">
        <v>196.81</v>
      </c>
    </row>
    <row r="2599" spans="1:5" x14ac:dyDescent="0.3">
      <c r="A2599" s="1">
        <v>44543</v>
      </c>
      <c r="B2599">
        <v>10270.99</v>
      </c>
      <c r="C2599">
        <v>38219.279999999999</v>
      </c>
      <c r="D2599">
        <v>193.79</v>
      </c>
      <c r="E2599">
        <v>189.99</v>
      </c>
    </row>
    <row r="2600" spans="1:5" x14ac:dyDescent="0.3">
      <c r="A2600" s="1">
        <v>44544</v>
      </c>
      <c r="B2600">
        <v>10264.77</v>
      </c>
      <c r="C2600">
        <v>37865.67</v>
      </c>
      <c r="D2600">
        <v>190.75</v>
      </c>
      <c r="E2600">
        <v>192.04</v>
      </c>
    </row>
    <row r="2601" spans="1:5" x14ac:dyDescent="0.3">
      <c r="A2601" s="1">
        <v>44545</v>
      </c>
      <c r="B2601">
        <v>10028.56</v>
      </c>
      <c r="C2601">
        <v>37445.15</v>
      </c>
      <c r="D2601">
        <v>201.83</v>
      </c>
      <c r="E2601">
        <v>196.81</v>
      </c>
    </row>
    <row r="2602" spans="1:5" x14ac:dyDescent="0.3">
      <c r="A2602" s="1">
        <v>44546</v>
      </c>
      <c r="B2602">
        <v>10225.41</v>
      </c>
      <c r="C2602">
        <v>38075.93</v>
      </c>
      <c r="D2602">
        <v>195.91</v>
      </c>
      <c r="E2602">
        <v>197.66</v>
      </c>
    </row>
    <row r="2603" spans="1:5" x14ac:dyDescent="0.3">
      <c r="A2603" s="1">
        <v>44547</v>
      </c>
      <c r="B2603">
        <v>10248.200000000001</v>
      </c>
      <c r="C2603">
        <v>37512.050000000003</v>
      </c>
      <c r="D2603">
        <v>194.81</v>
      </c>
      <c r="E2603">
        <v>195.73</v>
      </c>
    </row>
    <row r="2604" spans="1:5" x14ac:dyDescent="0.3">
      <c r="A2604" s="1">
        <v>44550</v>
      </c>
      <c r="B2604">
        <v>10086.58</v>
      </c>
      <c r="C2604">
        <v>36909.949999999997</v>
      </c>
      <c r="D2604">
        <v>191.59</v>
      </c>
      <c r="E2604">
        <v>189.27</v>
      </c>
    </row>
    <row r="2605" spans="1:5" x14ac:dyDescent="0.3">
      <c r="A2605" s="1">
        <v>44551</v>
      </c>
      <c r="B2605">
        <v>10281.35</v>
      </c>
      <c r="C2605">
        <v>37913.47</v>
      </c>
      <c r="D2605">
        <v>197.09</v>
      </c>
      <c r="E2605">
        <v>192.95</v>
      </c>
    </row>
    <row r="2606" spans="1:5" x14ac:dyDescent="0.3">
      <c r="A2606" s="1">
        <v>44552</v>
      </c>
      <c r="B2606">
        <v>10360.09</v>
      </c>
      <c r="C2606">
        <v>37903.910000000003</v>
      </c>
      <c r="D2606">
        <v>199.63</v>
      </c>
      <c r="E2606">
        <v>194.22</v>
      </c>
    </row>
    <row r="2607" spans="1:5" x14ac:dyDescent="0.3">
      <c r="A2607" s="1">
        <v>44553</v>
      </c>
      <c r="B2607">
        <v>10494.77</v>
      </c>
      <c r="C2607">
        <v>39108.120000000003</v>
      </c>
      <c r="D2607">
        <v>199.71</v>
      </c>
      <c r="E2607">
        <v>191.5</v>
      </c>
    </row>
    <row r="2608" spans="1:5" x14ac:dyDescent="0.3">
      <c r="A2608" s="1">
        <v>44554</v>
      </c>
      <c r="B2608">
        <v>10525.85</v>
      </c>
      <c r="C2608">
        <v>39127.230000000003</v>
      </c>
      <c r="D2608">
        <v>199.71</v>
      </c>
      <c r="E2608">
        <v>191.5</v>
      </c>
    </row>
    <row r="2609" spans="1:5" x14ac:dyDescent="0.3">
      <c r="A2609" s="1">
        <v>44557</v>
      </c>
      <c r="B2609">
        <v>10499.95</v>
      </c>
      <c r="C2609">
        <v>39127.230000000003</v>
      </c>
      <c r="D2609">
        <v>203.27</v>
      </c>
      <c r="E2609">
        <v>196.57</v>
      </c>
    </row>
    <row r="2610" spans="1:5" x14ac:dyDescent="0.3">
      <c r="A2610" s="1">
        <v>44558</v>
      </c>
      <c r="B2610">
        <v>10613.91</v>
      </c>
      <c r="C2610">
        <v>39127.230000000003</v>
      </c>
      <c r="D2610">
        <v>204.03</v>
      </c>
      <c r="E2610">
        <v>199.83</v>
      </c>
    </row>
    <row r="2611" spans="1:5" x14ac:dyDescent="0.3">
      <c r="A2611" s="1">
        <v>44559</v>
      </c>
      <c r="B2611">
        <v>10603.55</v>
      </c>
      <c r="C2611">
        <v>38878.730000000003</v>
      </c>
      <c r="D2611">
        <v>205.21</v>
      </c>
      <c r="E2611">
        <v>200.5</v>
      </c>
    </row>
    <row r="2612" spans="1:5" x14ac:dyDescent="0.3">
      <c r="A2612" s="1">
        <v>44560</v>
      </c>
      <c r="B2612">
        <v>10624.27</v>
      </c>
      <c r="C2612">
        <v>39719.769999999997</v>
      </c>
      <c r="D2612">
        <v>203.18</v>
      </c>
      <c r="E2612">
        <v>200.32</v>
      </c>
    </row>
    <row r="2613" spans="1:5" x14ac:dyDescent="0.3">
      <c r="A2613" s="1">
        <v>44561</v>
      </c>
      <c r="B2613">
        <v>10588.01</v>
      </c>
      <c r="C2613">
        <v>39108.120000000003</v>
      </c>
      <c r="D2613">
        <v>205.38</v>
      </c>
      <c r="E2613">
        <v>202.61</v>
      </c>
    </row>
    <row r="2614" spans="1:5" x14ac:dyDescent="0.3">
      <c r="A2614" s="1">
        <v>44564</v>
      </c>
      <c r="B2614">
        <v>10743.41</v>
      </c>
      <c r="C2614">
        <v>39108.120000000003</v>
      </c>
      <c r="D2614">
        <v>207.75</v>
      </c>
      <c r="E2614">
        <v>205.27</v>
      </c>
    </row>
    <row r="2615" spans="1:5" x14ac:dyDescent="0.3">
      <c r="A2615" s="1">
        <v>44565</v>
      </c>
      <c r="B2615">
        <v>10857.37</v>
      </c>
      <c r="C2615">
        <v>39528.61</v>
      </c>
      <c r="D2615">
        <v>210.2</v>
      </c>
      <c r="E2615">
        <v>215.05</v>
      </c>
    </row>
    <row r="2616" spans="1:5" x14ac:dyDescent="0.3">
      <c r="A2616" s="1">
        <v>44566</v>
      </c>
      <c r="B2616">
        <v>11002.41</v>
      </c>
      <c r="C2616">
        <v>39490.410000000003</v>
      </c>
      <c r="D2616">
        <v>207.24</v>
      </c>
      <c r="E2616">
        <v>212.51</v>
      </c>
    </row>
    <row r="2617" spans="1:5" x14ac:dyDescent="0.3">
      <c r="A2617" s="1">
        <v>44567</v>
      </c>
      <c r="B2617">
        <v>10919.53</v>
      </c>
      <c r="C2617">
        <v>39127.230000000003</v>
      </c>
      <c r="D2617">
        <v>204.28</v>
      </c>
      <c r="E2617">
        <v>215.47</v>
      </c>
    </row>
    <row r="2618" spans="1:5" x14ac:dyDescent="0.3">
      <c r="A2618" s="1">
        <v>44568</v>
      </c>
      <c r="B2618">
        <v>11002.41</v>
      </c>
      <c r="C2618">
        <v>39605.089999999997</v>
      </c>
      <c r="D2618">
        <v>202</v>
      </c>
      <c r="E2618">
        <v>217.52</v>
      </c>
    </row>
    <row r="2619" spans="1:5" x14ac:dyDescent="0.3">
      <c r="A2619" s="1">
        <v>44571</v>
      </c>
      <c r="B2619">
        <v>10966.15</v>
      </c>
      <c r="C2619">
        <v>39241.910000000003</v>
      </c>
      <c r="D2619">
        <v>202.42</v>
      </c>
      <c r="E2619">
        <v>211.73</v>
      </c>
    </row>
    <row r="2620" spans="1:5" x14ac:dyDescent="0.3">
      <c r="A2620" s="1">
        <v>44572</v>
      </c>
      <c r="B2620">
        <v>11131.91</v>
      </c>
      <c r="C2620">
        <v>39012.54</v>
      </c>
      <c r="D2620">
        <v>205.3</v>
      </c>
      <c r="E2620">
        <v>214.74</v>
      </c>
    </row>
    <row r="2621" spans="1:5" x14ac:dyDescent="0.3">
      <c r="A2621" s="1">
        <v>44573</v>
      </c>
      <c r="B2621">
        <v>11049.03</v>
      </c>
      <c r="C2621">
        <v>37531.160000000003</v>
      </c>
      <c r="D2621">
        <v>207.24</v>
      </c>
      <c r="E2621">
        <v>217.16</v>
      </c>
    </row>
    <row r="2622" spans="1:5" x14ac:dyDescent="0.3">
      <c r="A2622" s="1">
        <v>44574</v>
      </c>
      <c r="B2622">
        <v>11121.55</v>
      </c>
      <c r="C2622">
        <v>38028.15</v>
      </c>
      <c r="D2622">
        <v>208.09</v>
      </c>
      <c r="E2622">
        <v>217.76</v>
      </c>
    </row>
    <row r="2623" spans="1:5" x14ac:dyDescent="0.3">
      <c r="A2623" s="1">
        <v>44575</v>
      </c>
      <c r="B2623">
        <v>11058.78</v>
      </c>
      <c r="C2623">
        <v>37559.83</v>
      </c>
      <c r="D2623">
        <v>208.93</v>
      </c>
      <c r="E2623">
        <v>218.31</v>
      </c>
    </row>
    <row r="2624" spans="1:5" x14ac:dyDescent="0.3">
      <c r="A2624" s="1">
        <v>44578</v>
      </c>
      <c r="B2624">
        <v>11336.03</v>
      </c>
      <c r="C2624">
        <v>37273.129999999997</v>
      </c>
      <c r="D2624">
        <v>208.93</v>
      </c>
      <c r="E2624">
        <v>218.31</v>
      </c>
    </row>
    <row r="2625" spans="1:5" x14ac:dyDescent="0.3">
      <c r="A2625" s="1">
        <v>44579</v>
      </c>
      <c r="B2625">
        <v>11257.56</v>
      </c>
      <c r="C2625">
        <v>37053.300000000003</v>
      </c>
      <c r="D2625">
        <v>204.79</v>
      </c>
      <c r="E2625">
        <v>215.11</v>
      </c>
    </row>
    <row r="2626" spans="1:5" x14ac:dyDescent="0.3">
      <c r="A2626" s="1">
        <v>44580</v>
      </c>
      <c r="B2626">
        <v>11456.35</v>
      </c>
      <c r="C2626">
        <v>38343.53</v>
      </c>
      <c r="D2626">
        <v>202.25</v>
      </c>
      <c r="E2626">
        <v>214.56</v>
      </c>
    </row>
    <row r="2627" spans="1:5" x14ac:dyDescent="0.3">
      <c r="A2627" s="1">
        <v>44581</v>
      </c>
      <c r="B2627">
        <v>11560.97</v>
      </c>
      <c r="C2627">
        <v>38534.68</v>
      </c>
      <c r="D2627">
        <v>197.51</v>
      </c>
      <c r="E2627">
        <v>207.26</v>
      </c>
    </row>
    <row r="2628" spans="1:5" x14ac:dyDescent="0.3">
      <c r="A2628" s="1">
        <v>44582</v>
      </c>
      <c r="B2628">
        <v>11388.34</v>
      </c>
      <c r="C2628">
        <v>37846.559999999998</v>
      </c>
      <c r="D2628">
        <v>193.96</v>
      </c>
      <c r="E2628">
        <v>202.43</v>
      </c>
    </row>
    <row r="2629" spans="1:5" x14ac:dyDescent="0.3">
      <c r="A2629" s="1">
        <v>44585</v>
      </c>
      <c r="B2629">
        <v>11043.09</v>
      </c>
      <c r="C2629">
        <v>35772.639999999999</v>
      </c>
      <c r="D2629">
        <v>193.54</v>
      </c>
      <c r="E2629">
        <v>197.72</v>
      </c>
    </row>
    <row r="2630" spans="1:5" x14ac:dyDescent="0.3">
      <c r="A2630" s="1">
        <v>44586</v>
      </c>
      <c r="B2630">
        <v>11001.23</v>
      </c>
      <c r="C2630">
        <v>35419.019999999997</v>
      </c>
      <c r="D2630">
        <v>187.96</v>
      </c>
      <c r="E2630">
        <v>199.35</v>
      </c>
    </row>
    <row r="2631" spans="1:5" x14ac:dyDescent="0.3">
      <c r="A2631" s="1">
        <v>44587</v>
      </c>
      <c r="B2631">
        <v>11262.79</v>
      </c>
      <c r="C2631">
        <v>36479.89</v>
      </c>
      <c r="D2631">
        <v>187.36</v>
      </c>
      <c r="E2631">
        <v>196.87</v>
      </c>
    </row>
    <row r="2632" spans="1:5" x14ac:dyDescent="0.3">
      <c r="A2632" s="1">
        <v>44588</v>
      </c>
      <c r="B2632">
        <v>11383.11</v>
      </c>
      <c r="C2632">
        <v>36432.089999999997</v>
      </c>
      <c r="D2632">
        <v>182.54</v>
      </c>
      <c r="E2632">
        <v>196.63</v>
      </c>
    </row>
    <row r="2633" spans="1:5" x14ac:dyDescent="0.3">
      <c r="A2633" s="1">
        <v>44589</v>
      </c>
      <c r="B2633">
        <v>11299.41</v>
      </c>
      <c r="C2633">
        <v>36240.959999999999</v>
      </c>
      <c r="D2633">
        <v>185.08</v>
      </c>
      <c r="E2633">
        <v>196.03</v>
      </c>
    </row>
    <row r="2634" spans="1:5" x14ac:dyDescent="0.3">
      <c r="A2634" s="1">
        <v>44592</v>
      </c>
      <c r="B2634">
        <v>11142.48</v>
      </c>
      <c r="C2634">
        <v>37081.97</v>
      </c>
      <c r="D2634">
        <v>189.82</v>
      </c>
      <c r="E2634">
        <v>197.48</v>
      </c>
    </row>
    <row r="2635" spans="1:5" x14ac:dyDescent="0.3">
      <c r="A2635" s="1">
        <v>44593</v>
      </c>
      <c r="B2635">
        <v>11105.86</v>
      </c>
      <c r="C2635">
        <v>36154.92</v>
      </c>
      <c r="D2635">
        <v>193.88</v>
      </c>
      <c r="E2635">
        <v>202.67</v>
      </c>
    </row>
    <row r="2636" spans="1:5" x14ac:dyDescent="0.3">
      <c r="A2636" s="1">
        <v>44594</v>
      </c>
      <c r="B2636">
        <v>11440.66</v>
      </c>
      <c r="C2636">
        <v>36298.300000000003</v>
      </c>
      <c r="D2636">
        <v>198.11</v>
      </c>
      <c r="E2636">
        <v>204.12</v>
      </c>
    </row>
    <row r="2637" spans="1:5" x14ac:dyDescent="0.3">
      <c r="A2637" s="1">
        <v>44595</v>
      </c>
      <c r="B2637">
        <v>11451.12</v>
      </c>
      <c r="C2637">
        <v>35199.199999999997</v>
      </c>
      <c r="D2637">
        <v>195.48</v>
      </c>
      <c r="E2637">
        <v>202.31</v>
      </c>
    </row>
    <row r="2638" spans="1:5" x14ac:dyDescent="0.3">
      <c r="A2638" s="1">
        <v>44596</v>
      </c>
      <c r="B2638">
        <v>11268.03</v>
      </c>
      <c r="C2638">
        <v>34042.78</v>
      </c>
      <c r="D2638">
        <v>194.3</v>
      </c>
      <c r="E2638">
        <v>199.11</v>
      </c>
    </row>
    <row r="2639" spans="1:5" x14ac:dyDescent="0.3">
      <c r="A2639" s="1">
        <v>44599</v>
      </c>
      <c r="B2639">
        <v>11262.79</v>
      </c>
      <c r="C2639">
        <v>34100.129999999997</v>
      </c>
      <c r="D2639">
        <v>193.62</v>
      </c>
      <c r="E2639">
        <v>197.42</v>
      </c>
    </row>
    <row r="2640" spans="1:5" x14ac:dyDescent="0.3">
      <c r="A2640" s="1">
        <v>44600</v>
      </c>
      <c r="B2640">
        <v>11419.73</v>
      </c>
      <c r="C2640">
        <v>33670.07</v>
      </c>
      <c r="D2640">
        <v>198.28</v>
      </c>
      <c r="E2640">
        <v>208.59</v>
      </c>
    </row>
    <row r="2641" spans="1:5" x14ac:dyDescent="0.3">
      <c r="A2641" s="1">
        <v>44601</v>
      </c>
      <c r="B2641">
        <v>11560.97</v>
      </c>
      <c r="C2641">
        <v>34081.019999999997</v>
      </c>
      <c r="D2641">
        <v>205.21</v>
      </c>
      <c r="E2641">
        <v>217.58</v>
      </c>
    </row>
    <row r="2642" spans="1:5" x14ac:dyDescent="0.3">
      <c r="A2642" s="1">
        <v>44602</v>
      </c>
      <c r="B2642">
        <v>11592.36</v>
      </c>
      <c r="C2642">
        <v>34491.97</v>
      </c>
      <c r="D2642">
        <v>202.17</v>
      </c>
      <c r="E2642">
        <v>214.14</v>
      </c>
    </row>
    <row r="2643" spans="1:5" x14ac:dyDescent="0.3">
      <c r="A2643" s="1">
        <v>44603</v>
      </c>
      <c r="B2643">
        <v>11508.66</v>
      </c>
      <c r="C2643">
        <v>34014.11</v>
      </c>
      <c r="D2643">
        <v>197.09</v>
      </c>
      <c r="E2643">
        <v>181.12</v>
      </c>
    </row>
    <row r="2644" spans="1:5" x14ac:dyDescent="0.3">
      <c r="A2644" s="1">
        <v>44606</v>
      </c>
      <c r="B2644">
        <v>11121.55</v>
      </c>
      <c r="C2644">
        <v>33746.51</v>
      </c>
      <c r="D2644">
        <v>196.75</v>
      </c>
      <c r="E2644">
        <v>179.73</v>
      </c>
    </row>
    <row r="2645" spans="1:5" x14ac:dyDescent="0.3">
      <c r="A2645" s="1">
        <v>44607</v>
      </c>
      <c r="B2645">
        <v>11398.8</v>
      </c>
      <c r="C2645">
        <v>34664</v>
      </c>
      <c r="D2645">
        <v>205.55</v>
      </c>
      <c r="E2645">
        <v>187.27</v>
      </c>
    </row>
    <row r="2646" spans="1:5" x14ac:dyDescent="0.3">
      <c r="A2646" s="1">
        <v>44608</v>
      </c>
      <c r="B2646">
        <v>11602.82</v>
      </c>
      <c r="C2646">
        <v>34797.81</v>
      </c>
      <c r="D2646">
        <v>208.43</v>
      </c>
      <c r="E2646">
        <v>188.42</v>
      </c>
    </row>
    <row r="2647" spans="1:5" x14ac:dyDescent="0.3">
      <c r="A2647" s="1">
        <v>44609</v>
      </c>
      <c r="B2647">
        <v>11482.5</v>
      </c>
      <c r="C2647">
        <v>33880.33</v>
      </c>
      <c r="D2647">
        <v>203.18</v>
      </c>
      <c r="E2647">
        <v>178.28</v>
      </c>
    </row>
    <row r="2648" spans="1:5" x14ac:dyDescent="0.3">
      <c r="A2648" s="1">
        <v>44610</v>
      </c>
      <c r="B2648">
        <v>11330.8</v>
      </c>
      <c r="C2648">
        <v>34291.279999999999</v>
      </c>
      <c r="D2648">
        <v>200.48</v>
      </c>
      <c r="E2648">
        <v>176.47</v>
      </c>
    </row>
    <row r="2649" spans="1:5" x14ac:dyDescent="0.3">
      <c r="A2649" s="1">
        <v>44613</v>
      </c>
      <c r="B2649">
        <v>11111.09</v>
      </c>
      <c r="C2649">
        <v>33889.86</v>
      </c>
      <c r="D2649">
        <v>200.48</v>
      </c>
      <c r="E2649">
        <v>176.47</v>
      </c>
    </row>
    <row r="2650" spans="1:5" x14ac:dyDescent="0.3">
      <c r="A2650" s="1">
        <v>44614</v>
      </c>
      <c r="B2650">
        <v>11022.16</v>
      </c>
      <c r="C2650">
        <v>34224.370000000003</v>
      </c>
      <c r="D2650">
        <v>198.28</v>
      </c>
      <c r="E2650">
        <v>172.72</v>
      </c>
    </row>
    <row r="2651" spans="1:5" x14ac:dyDescent="0.3">
      <c r="A2651" s="1">
        <v>44615</v>
      </c>
      <c r="B2651">
        <v>11158.17</v>
      </c>
      <c r="C2651">
        <v>34033.21</v>
      </c>
      <c r="D2651">
        <v>197.77</v>
      </c>
      <c r="E2651">
        <v>169.95</v>
      </c>
    </row>
    <row r="2652" spans="1:5" x14ac:dyDescent="0.3">
      <c r="A2652" s="1">
        <v>44616</v>
      </c>
      <c r="B2652">
        <v>10361.98</v>
      </c>
      <c r="C2652">
        <v>32895.93</v>
      </c>
      <c r="D2652">
        <v>200.64</v>
      </c>
      <c r="E2652">
        <v>164.64</v>
      </c>
    </row>
    <row r="2653" spans="1:5" x14ac:dyDescent="0.3">
      <c r="A2653" s="1">
        <v>44617</v>
      </c>
      <c r="B2653">
        <v>10624.59</v>
      </c>
      <c r="C2653">
        <v>33937.67</v>
      </c>
      <c r="D2653">
        <v>209.36</v>
      </c>
      <c r="E2653">
        <v>174.81</v>
      </c>
    </row>
    <row r="2654" spans="1:5" x14ac:dyDescent="0.3">
      <c r="A2654" s="1">
        <v>44620</v>
      </c>
      <c r="B2654">
        <v>10433.129999999999</v>
      </c>
      <c r="C2654">
        <v>35992.46</v>
      </c>
      <c r="D2654">
        <v>208.6</v>
      </c>
      <c r="E2654">
        <v>168.17</v>
      </c>
    </row>
    <row r="2655" spans="1:5" x14ac:dyDescent="0.3">
      <c r="A2655" s="1">
        <v>44621</v>
      </c>
      <c r="B2655">
        <v>9855.6</v>
      </c>
      <c r="C2655">
        <v>34664</v>
      </c>
      <c r="D2655">
        <v>195.36</v>
      </c>
      <c r="E2655">
        <v>158.30000000000001</v>
      </c>
    </row>
    <row r="2656" spans="1:5" x14ac:dyDescent="0.3">
      <c r="A2656" s="1">
        <v>44622</v>
      </c>
      <c r="B2656">
        <v>9974.8700000000008</v>
      </c>
      <c r="C2656">
        <v>35266.11</v>
      </c>
      <c r="D2656">
        <v>200.79</v>
      </c>
      <c r="E2656">
        <v>164.57</v>
      </c>
    </row>
    <row r="2657" spans="1:5" x14ac:dyDescent="0.3">
      <c r="A2657" s="1">
        <v>44623</v>
      </c>
      <c r="B2657">
        <v>9656.81</v>
      </c>
      <c r="C2657">
        <v>34463.300000000003</v>
      </c>
      <c r="D2657">
        <v>194.85</v>
      </c>
      <c r="E2657">
        <v>162.32</v>
      </c>
    </row>
    <row r="2658" spans="1:5" x14ac:dyDescent="0.3">
      <c r="A2658" s="1">
        <v>44624</v>
      </c>
      <c r="B2658">
        <v>8970.48</v>
      </c>
      <c r="C2658">
        <v>33478.910000000003</v>
      </c>
      <c r="D2658">
        <v>186.7</v>
      </c>
      <c r="E2658">
        <v>153.72999999999999</v>
      </c>
    </row>
    <row r="2659" spans="1:5" x14ac:dyDescent="0.3">
      <c r="A2659" s="1">
        <v>44627</v>
      </c>
      <c r="B2659">
        <v>8614.75</v>
      </c>
      <c r="C2659">
        <v>33641.39</v>
      </c>
      <c r="D2659">
        <v>169.13</v>
      </c>
      <c r="E2659">
        <v>140.87</v>
      </c>
    </row>
    <row r="2660" spans="1:5" x14ac:dyDescent="0.3">
      <c r="A2660" s="1">
        <v>44628</v>
      </c>
      <c r="B2660">
        <v>8838.65</v>
      </c>
      <c r="C2660">
        <v>33784.75</v>
      </c>
      <c r="D2660">
        <v>168.03</v>
      </c>
      <c r="E2660">
        <v>144.41</v>
      </c>
    </row>
    <row r="2661" spans="1:5" x14ac:dyDescent="0.3">
      <c r="A2661" s="1">
        <v>44629</v>
      </c>
      <c r="B2661">
        <v>9585.67</v>
      </c>
      <c r="C2661">
        <v>35763.1</v>
      </c>
      <c r="D2661">
        <v>183.56</v>
      </c>
      <c r="E2661">
        <v>155.19</v>
      </c>
    </row>
    <row r="2662" spans="1:5" x14ac:dyDescent="0.3">
      <c r="A2662" s="1">
        <v>44630</v>
      </c>
      <c r="B2662">
        <v>9307.3700000000008</v>
      </c>
      <c r="C2662">
        <v>36049.800000000003</v>
      </c>
      <c r="D2662">
        <v>183.39</v>
      </c>
      <c r="E2662">
        <v>157.69</v>
      </c>
    </row>
    <row r="2663" spans="1:5" x14ac:dyDescent="0.3">
      <c r="A2663" s="1">
        <v>44631</v>
      </c>
      <c r="B2663">
        <v>9437.1</v>
      </c>
      <c r="C2663">
        <v>36049.800000000003</v>
      </c>
      <c r="D2663">
        <v>181.78</v>
      </c>
      <c r="E2663">
        <v>160.61000000000001</v>
      </c>
    </row>
    <row r="2664" spans="1:5" x14ac:dyDescent="0.3">
      <c r="A2664" s="1">
        <v>44634</v>
      </c>
      <c r="B2664">
        <v>9740.51</v>
      </c>
      <c r="C2664">
        <v>36107.14</v>
      </c>
      <c r="D2664">
        <v>180.17</v>
      </c>
      <c r="E2664">
        <v>167.99</v>
      </c>
    </row>
    <row r="2665" spans="1:5" x14ac:dyDescent="0.3">
      <c r="A2665" s="1">
        <v>44635</v>
      </c>
      <c r="B2665">
        <v>9548</v>
      </c>
      <c r="C2665">
        <v>35361.68</v>
      </c>
      <c r="D2665">
        <v>182.12</v>
      </c>
      <c r="E2665">
        <v>168.53</v>
      </c>
    </row>
    <row r="2666" spans="1:5" x14ac:dyDescent="0.3">
      <c r="A2666" s="1">
        <v>44636</v>
      </c>
      <c r="B2666">
        <v>9870.25</v>
      </c>
      <c r="C2666">
        <v>36088.04</v>
      </c>
      <c r="D2666">
        <v>187.04</v>
      </c>
      <c r="E2666">
        <v>175.72</v>
      </c>
    </row>
    <row r="2667" spans="1:5" x14ac:dyDescent="0.3">
      <c r="A2667" s="1">
        <v>44637</v>
      </c>
      <c r="B2667">
        <v>9916.2800000000007</v>
      </c>
      <c r="C2667">
        <v>36212.29</v>
      </c>
      <c r="D2667">
        <v>192.22</v>
      </c>
      <c r="E2667">
        <v>177.74</v>
      </c>
    </row>
    <row r="2668" spans="1:5" x14ac:dyDescent="0.3">
      <c r="A2668" s="1">
        <v>44638</v>
      </c>
      <c r="B2668">
        <v>9886.99</v>
      </c>
      <c r="C2668">
        <v>36632.78</v>
      </c>
      <c r="D2668">
        <v>189.16</v>
      </c>
      <c r="E2668">
        <v>183.34</v>
      </c>
    </row>
  </sheetData>
  <dataValidations count="1">
    <dataValidation allowBlank="1" showErrorMessage="1" promptTitle="TRAFO" prompt="$A$1:$E$2668" sqref="A1" xr:uid="{AAEA3FBA-DAFC-4A68-9551-30D124658C6A}"/>
  </dataValidations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BD146-E43E-4FCE-A7E3-D0012C19A27B}">
  <dimension ref="A1:C2668"/>
  <sheetViews>
    <sheetView workbookViewId="0">
      <selection activeCell="I18" sqref="I18"/>
    </sheetView>
  </sheetViews>
  <sheetFormatPr baseColWidth="10" defaultColWidth="8.88671875" defaultRowHeight="14.4" x14ac:dyDescent="0.3"/>
  <cols>
    <col min="1" max="1" width="10.109375" bestFit="1" customWidth="1"/>
  </cols>
  <sheetData>
    <row r="1" spans="1:3" x14ac:dyDescent="0.3">
      <c r="A1" t="s">
        <v>117</v>
      </c>
      <c r="B1" t="s">
        <v>95</v>
      </c>
      <c r="C1" t="s">
        <v>85</v>
      </c>
    </row>
    <row r="2" spans="1:3" x14ac:dyDescent="0.3">
      <c r="A2" t="s">
        <v>6</v>
      </c>
      <c r="B2" t="s">
        <v>80</v>
      </c>
      <c r="C2" t="s">
        <v>9</v>
      </c>
    </row>
    <row r="3" spans="1:3" x14ac:dyDescent="0.3">
      <c r="A3" s="1">
        <v>40907</v>
      </c>
      <c r="B3">
        <v>324.74</v>
      </c>
      <c r="C3">
        <v>385.24</v>
      </c>
    </row>
    <row r="4" spans="1:3" x14ac:dyDescent="0.3">
      <c r="A4" s="1">
        <v>40910</v>
      </c>
      <c r="B4">
        <v>335.83</v>
      </c>
      <c r="C4">
        <v>385.31</v>
      </c>
    </row>
    <row r="5" spans="1:3" x14ac:dyDescent="0.3">
      <c r="A5" s="1">
        <v>40911</v>
      </c>
      <c r="B5">
        <v>330.09</v>
      </c>
      <c r="C5">
        <v>385.38</v>
      </c>
    </row>
    <row r="6" spans="1:3" x14ac:dyDescent="0.3">
      <c r="A6" s="1">
        <v>40912</v>
      </c>
      <c r="B6">
        <v>330.09</v>
      </c>
      <c r="C6">
        <v>375.07</v>
      </c>
    </row>
    <row r="7" spans="1:3" x14ac:dyDescent="0.3">
      <c r="A7" s="1">
        <v>40913</v>
      </c>
      <c r="B7">
        <v>331.37</v>
      </c>
      <c r="C7">
        <v>375.28</v>
      </c>
    </row>
    <row r="8" spans="1:3" x14ac:dyDescent="0.3">
      <c r="A8" s="1">
        <v>40914</v>
      </c>
      <c r="B8">
        <v>329.46</v>
      </c>
      <c r="C8">
        <v>364.97</v>
      </c>
    </row>
    <row r="9" spans="1:3" x14ac:dyDescent="0.3">
      <c r="A9" s="1">
        <v>40917</v>
      </c>
      <c r="B9">
        <v>309.57</v>
      </c>
      <c r="C9">
        <v>371.96</v>
      </c>
    </row>
    <row r="10" spans="1:3" x14ac:dyDescent="0.3">
      <c r="A10" s="1">
        <v>40918</v>
      </c>
      <c r="B10">
        <v>316.97000000000003</v>
      </c>
      <c r="C10">
        <v>375.06</v>
      </c>
    </row>
    <row r="11" spans="1:3" x14ac:dyDescent="0.3">
      <c r="A11" s="1">
        <v>40919</v>
      </c>
      <c r="B11">
        <v>323.85000000000002</v>
      </c>
      <c r="C11">
        <v>373.69</v>
      </c>
    </row>
    <row r="12" spans="1:3" x14ac:dyDescent="0.3">
      <c r="A12" s="1">
        <v>40920</v>
      </c>
      <c r="B12">
        <v>357.11</v>
      </c>
      <c r="C12">
        <v>376.22</v>
      </c>
    </row>
    <row r="13" spans="1:3" x14ac:dyDescent="0.3">
      <c r="A13" s="1">
        <v>40921</v>
      </c>
      <c r="B13">
        <v>349.85</v>
      </c>
      <c r="C13">
        <v>370.8</v>
      </c>
    </row>
    <row r="14" spans="1:3" x14ac:dyDescent="0.3">
      <c r="A14" s="1">
        <v>40924</v>
      </c>
      <c r="B14">
        <v>368.33</v>
      </c>
      <c r="C14">
        <v>370.87</v>
      </c>
    </row>
    <row r="15" spans="1:3" x14ac:dyDescent="0.3">
      <c r="A15" s="1">
        <v>40925</v>
      </c>
      <c r="B15">
        <v>374.06</v>
      </c>
      <c r="C15">
        <v>373.11</v>
      </c>
    </row>
    <row r="16" spans="1:3" x14ac:dyDescent="0.3">
      <c r="A16" s="1">
        <v>40926</v>
      </c>
      <c r="B16">
        <v>383.11</v>
      </c>
      <c r="C16">
        <v>383.43</v>
      </c>
    </row>
    <row r="17" spans="1:3" x14ac:dyDescent="0.3">
      <c r="A17" s="1">
        <v>40927</v>
      </c>
      <c r="B17">
        <v>381.07</v>
      </c>
      <c r="C17">
        <v>387.84</v>
      </c>
    </row>
    <row r="18" spans="1:3" x14ac:dyDescent="0.3">
      <c r="A18" s="1">
        <v>40928</v>
      </c>
      <c r="B18">
        <v>350.1</v>
      </c>
      <c r="C18">
        <v>390.65</v>
      </c>
    </row>
    <row r="19" spans="1:3" x14ac:dyDescent="0.3">
      <c r="A19" s="1">
        <v>40931</v>
      </c>
      <c r="B19">
        <v>384.39</v>
      </c>
      <c r="C19">
        <v>388.41</v>
      </c>
    </row>
    <row r="20" spans="1:3" x14ac:dyDescent="0.3">
      <c r="A20" s="1">
        <v>40932</v>
      </c>
      <c r="B20">
        <v>378.14</v>
      </c>
      <c r="C20">
        <v>387.32</v>
      </c>
    </row>
    <row r="21" spans="1:3" x14ac:dyDescent="0.3">
      <c r="A21" s="1">
        <v>40933</v>
      </c>
      <c r="B21">
        <v>373.3</v>
      </c>
      <c r="C21">
        <v>389.42</v>
      </c>
    </row>
    <row r="22" spans="1:3" x14ac:dyDescent="0.3">
      <c r="A22" s="1">
        <v>40934</v>
      </c>
      <c r="B22">
        <v>380.95</v>
      </c>
      <c r="C22">
        <v>391.08</v>
      </c>
    </row>
    <row r="23" spans="1:3" x14ac:dyDescent="0.3">
      <c r="A23" s="1">
        <v>40935</v>
      </c>
      <c r="B23">
        <v>384.51</v>
      </c>
      <c r="C23">
        <v>390.86</v>
      </c>
    </row>
    <row r="24" spans="1:3" x14ac:dyDescent="0.3">
      <c r="A24" s="1">
        <v>40938</v>
      </c>
      <c r="B24">
        <v>376.74</v>
      </c>
      <c r="C24">
        <v>396.86</v>
      </c>
    </row>
    <row r="25" spans="1:3" x14ac:dyDescent="0.3">
      <c r="A25" s="1">
        <v>40939</v>
      </c>
      <c r="B25">
        <v>381.07</v>
      </c>
      <c r="C25">
        <v>396.79</v>
      </c>
    </row>
    <row r="26" spans="1:3" x14ac:dyDescent="0.3">
      <c r="A26" s="1">
        <v>40940</v>
      </c>
      <c r="B26">
        <v>380.95</v>
      </c>
      <c r="C26">
        <v>392.81</v>
      </c>
    </row>
    <row r="27" spans="1:3" x14ac:dyDescent="0.3">
      <c r="A27" s="1">
        <v>40941</v>
      </c>
      <c r="B27">
        <v>360.3</v>
      </c>
      <c r="C27">
        <v>389.11</v>
      </c>
    </row>
    <row r="28" spans="1:3" x14ac:dyDescent="0.3">
      <c r="A28" s="1">
        <v>40942</v>
      </c>
      <c r="B28">
        <v>362.34</v>
      </c>
      <c r="C28">
        <v>391.07</v>
      </c>
    </row>
    <row r="29" spans="1:3" x14ac:dyDescent="0.3">
      <c r="A29" s="1">
        <v>40945</v>
      </c>
      <c r="B29">
        <v>367.95</v>
      </c>
      <c r="C29">
        <v>390.85</v>
      </c>
    </row>
    <row r="30" spans="1:3" x14ac:dyDescent="0.3">
      <c r="A30" s="1">
        <v>40946</v>
      </c>
      <c r="B30">
        <v>375.85</v>
      </c>
      <c r="C30">
        <v>389.61</v>
      </c>
    </row>
    <row r="31" spans="1:3" x14ac:dyDescent="0.3">
      <c r="A31" s="1">
        <v>40947</v>
      </c>
      <c r="B31">
        <v>363.74</v>
      </c>
      <c r="C31">
        <v>387.66</v>
      </c>
    </row>
    <row r="32" spans="1:3" x14ac:dyDescent="0.3">
      <c r="A32" s="1">
        <v>40948</v>
      </c>
      <c r="B32">
        <v>360.43</v>
      </c>
      <c r="C32">
        <v>390.19</v>
      </c>
    </row>
    <row r="33" spans="1:3" x14ac:dyDescent="0.3">
      <c r="A33" s="1">
        <v>40949</v>
      </c>
      <c r="B33">
        <v>353.42</v>
      </c>
      <c r="C33">
        <v>381.57</v>
      </c>
    </row>
    <row r="34" spans="1:3" x14ac:dyDescent="0.3">
      <c r="A34" s="1">
        <v>40952</v>
      </c>
      <c r="B34">
        <v>330.22</v>
      </c>
      <c r="C34">
        <v>385.7</v>
      </c>
    </row>
    <row r="35" spans="1:3" x14ac:dyDescent="0.3">
      <c r="A35" s="1">
        <v>40953</v>
      </c>
      <c r="B35">
        <v>360.68</v>
      </c>
      <c r="C35">
        <v>398.23</v>
      </c>
    </row>
    <row r="36" spans="1:3" x14ac:dyDescent="0.3">
      <c r="A36" s="1">
        <v>40954</v>
      </c>
      <c r="B36">
        <v>351.25</v>
      </c>
      <c r="C36">
        <v>396.85</v>
      </c>
    </row>
    <row r="37" spans="1:3" x14ac:dyDescent="0.3">
      <c r="A37" s="1">
        <v>40955</v>
      </c>
      <c r="B37">
        <v>360.68</v>
      </c>
      <c r="C37">
        <v>401.56</v>
      </c>
    </row>
    <row r="38" spans="1:3" x14ac:dyDescent="0.3">
      <c r="A38" s="1">
        <v>40956</v>
      </c>
      <c r="B38">
        <v>353.03</v>
      </c>
      <c r="C38">
        <v>400.33</v>
      </c>
    </row>
    <row r="39" spans="1:3" x14ac:dyDescent="0.3">
      <c r="A39" s="1">
        <v>40959</v>
      </c>
      <c r="B39">
        <v>352.78</v>
      </c>
      <c r="C39">
        <v>400.4</v>
      </c>
    </row>
    <row r="40" spans="1:3" x14ac:dyDescent="0.3">
      <c r="A40" s="1">
        <v>40960</v>
      </c>
      <c r="B40">
        <v>395.09</v>
      </c>
      <c r="C40">
        <v>400.03</v>
      </c>
    </row>
    <row r="41" spans="1:3" x14ac:dyDescent="0.3">
      <c r="A41" s="1">
        <v>40961</v>
      </c>
      <c r="B41">
        <v>393.82</v>
      </c>
      <c r="C41">
        <v>399.52</v>
      </c>
    </row>
    <row r="42" spans="1:3" x14ac:dyDescent="0.3">
      <c r="A42" s="1">
        <v>40962</v>
      </c>
      <c r="B42">
        <v>371.51</v>
      </c>
      <c r="C42">
        <v>405.4</v>
      </c>
    </row>
    <row r="43" spans="1:3" x14ac:dyDescent="0.3">
      <c r="A43" s="1">
        <v>40963</v>
      </c>
      <c r="B43">
        <v>374.45</v>
      </c>
      <c r="C43">
        <v>409.39</v>
      </c>
    </row>
    <row r="44" spans="1:3" x14ac:dyDescent="0.3">
      <c r="A44" s="1">
        <v>40966</v>
      </c>
      <c r="B44">
        <v>394.84</v>
      </c>
      <c r="C44">
        <v>418.17</v>
      </c>
    </row>
    <row r="45" spans="1:3" x14ac:dyDescent="0.3">
      <c r="A45" s="1">
        <v>40967</v>
      </c>
      <c r="B45">
        <v>411.66</v>
      </c>
      <c r="C45">
        <v>415.92</v>
      </c>
    </row>
    <row r="46" spans="1:3" x14ac:dyDescent="0.3">
      <c r="A46" s="1">
        <v>40968</v>
      </c>
      <c r="B46">
        <v>392.54</v>
      </c>
      <c r="C46">
        <v>418.31</v>
      </c>
    </row>
    <row r="47" spans="1:3" x14ac:dyDescent="0.3">
      <c r="A47" s="1">
        <v>40969</v>
      </c>
      <c r="B47">
        <v>385.28</v>
      </c>
      <c r="C47">
        <v>422.45</v>
      </c>
    </row>
    <row r="48" spans="1:3" x14ac:dyDescent="0.3">
      <c r="A48" s="1">
        <v>40970</v>
      </c>
      <c r="B48">
        <v>398.92</v>
      </c>
      <c r="C48">
        <v>420.34</v>
      </c>
    </row>
    <row r="49" spans="1:3" x14ac:dyDescent="0.3">
      <c r="A49" s="1">
        <v>40973</v>
      </c>
      <c r="B49">
        <v>381.45</v>
      </c>
      <c r="C49">
        <v>413.15</v>
      </c>
    </row>
    <row r="50" spans="1:3" x14ac:dyDescent="0.3">
      <c r="A50" s="1">
        <v>40974</v>
      </c>
      <c r="B50">
        <v>359.79</v>
      </c>
      <c r="C50">
        <v>402.46</v>
      </c>
    </row>
    <row r="51" spans="1:3" x14ac:dyDescent="0.3">
      <c r="A51" s="1">
        <v>40975</v>
      </c>
      <c r="B51">
        <v>360.04</v>
      </c>
      <c r="C51">
        <v>406.6</v>
      </c>
    </row>
    <row r="52" spans="1:3" x14ac:dyDescent="0.3">
      <c r="A52" s="1">
        <v>40976</v>
      </c>
      <c r="B52">
        <v>353.93</v>
      </c>
      <c r="C52">
        <v>413.22</v>
      </c>
    </row>
    <row r="53" spans="1:3" x14ac:dyDescent="0.3">
      <c r="A53" s="1">
        <v>40977</v>
      </c>
      <c r="B53">
        <v>384.26</v>
      </c>
      <c r="C53">
        <v>421.87</v>
      </c>
    </row>
    <row r="54" spans="1:3" x14ac:dyDescent="0.3">
      <c r="A54" s="1">
        <v>40980</v>
      </c>
      <c r="B54">
        <v>383.24</v>
      </c>
      <c r="C54">
        <v>424.41</v>
      </c>
    </row>
    <row r="55" spans="1:3" x14ac:dyDescent="0.3">
      <c r="A55" s="1">
        <v>40981</v>
      </c>
      <c r="B55">
        <v>390.89</v>
      </c>
      <c r="C55">
        <v>440.77</v>
      </c>
    </row>
    <row r="56" spans="1:3" x14ac:dyDescent="0.3">
      <c r="A56" s="1">
        <v>40982</v>
      </c>
      <c r="B56">
        <v>400.19</v>
      </c>
      <c r="C56">
        <v>440.84</v>
      </c>
    </row>
    <row r="57" spans="1:3" x14ac:dyDescent="0.3">
      <c r="A57" s="1">
        <v>40983</v>
      </c>
      <c r="B57">
        <v>427.46</v>
      </c>
      <c r="C57">
        <v>458.37</v>
      </c>
    </row>
    <row r="58" spans="1:3" x14ac:dyDescent="0.3">
      <c r="A58" s="1">
        <v>40984</v>
      </c>
      <c r="B58">
        <v>551.34</v>
      </c>
      <c r="C58">
        <v>474.74</v>
      </c>
    </row>
    <row r="59" spans="1:3" x14ac:dyDescent="0.3">
      <c r="A59" s="1">
        <v>40987</v>
      </c>
      <c r="B59">
        <v>605.89</v>
      </c>
      <c r="C59">
        <v>475.54</v>
      </c>
    </row>
    <row r="60" spans="1:3" x14ac:dyDescent="0.3">
      <c r="A60" s="1">
        <v>40988</v>
      </c>
      <c r="B60">
        <v>563.32000000000005</v>
      </c>
      <c r="C60">
        <v>476.04</v>
      </c>
    </row>
    <row r="61" spans="1:3" x14ac:dyDescent="0.3">
      <c r="A61" s="1">
        <v>40989</v>
      </c>
      <c r="B61">
        <v>555.04</v>
      </c>
      <c r="C61">
        <v>492.86</v>
      </c>
    </row>
    <row r="62" spans="1:3" x14ac:dyDescent="0.3">
      <c r="A62" s="1">
        <v>40990</v>
      </c>
      <c r="B62">
        <v>508.52</v>
      </c>
      <c r="C62">
        <v>478.37</v>
      </c>
    </row>
    <row r="63" spans="1:3" x14ac:dyDescent="0.3">
      <c r="A63" s="1">
        <v>40991</v>
      </c>
      <c r="B63">
        <v>532.48</v>
      </c>
      <c r="C63">
        <v>482.08</v>
      </c>
    </row>
    <row r="64" spans="1:3" x14ac:dyDescent="0.3">
      <c r="A64" s="1">
        <v>40994</v>
      </c>
      <c r="B64">
        <v>504.95</v>
      </c>
      <c r="C64">
        <v>485.06</v>
      </c>
    </row>
    <row r="65" spans="1:3" x14ac:dyDescent="0.3">
      <c r="A65" s="1">
        <v>40995</v>
      </c>
      <c r="B65">
        <v>505.21</v>
      </c>
      <c r="C65">
        <v>486.59</v>
      </c>
    </row>
    <row r="66" spans="1:3" x14ac:dyDescent="0.3">
      <c r="A66" s="1">
        <v>40996</v>
      </c>
      <c r="B66">
        <v>561.79</v>
      </c>
      <c r="C66">
        <v>504.14</v>
      </c>
    </row>
    <row r="67" spans="1:3" x14ac:dyDescent="0.3">
      <c r="A67" s="1">
        <v>40997</v>
      </c>
      <c r="B67">
        <v>539.49</v>
      </c>
      <c r="C67">
        <v>515</v>
      </c>
    </row>
    <row r="68" spans="1:3" x14ac:dyDescent="0.3">
      <c r="A68" s="1">
        <v>40998</v>
      </c>
      <c r="B68">
        <v>557.33000000000004</v>
      </c>
      <c r="C68">
        <v>506.47</v>
      </c>
    </row>
    <row r="69" spans="1:3" x14ac:dyDescent="0.3">
      <c r="A69" s="1">
        <v>41001</v>
      </c>
      <c r="B69">
        <v>547.14</v>
      </c>
      <c r="C69">
        <v>506.98</v>
      </c>
    </row>
    <row r="70" spans="1:3" x14ac:dyDescent="0.3">
      <c r="A70" s="1">
        <v>41002</v>
      </c>
      <c r="B70">
        <v>525.47</v>
      </c>
      <c r="C70">
        <v>525.85</v>
      </c>
    </row>
    <row r="71" spans="1:3" x14ac:dyDescent="0.3">
      <c r="A71" s="1">
        <v>41003</v>
      </c>
      <c r="B71">
        <v>541.4</v>
      </c>
      <c r="C71">
        <v>518.49</v>
      </c>
    </row>
    <row r="72" spans="1:3" x14ac:dyDescent="0.3">
      <c r="A72" s="1">
        <v>41004</v>
      </c>
      <c r="B72">
        <v>541.4</v>
      </c>
      <c r="C72">
        <v>519.29</v>
      </c>
    </row>
    <row r="73" spans="1:3" x14ac:dyDescent="0.3">
      <c r="A73" s="1">
        <v>41005</v>
      </c>
      <c r="B73">
        <v>541.4</v>
      </c>
      <c r="C73">
        <v>519.36</v>
      </c>
    </row>
    <row r="74" spans="1:3" x14ac:dyDescent="0.3">
      <c r="A74" s="1">
        <v>41008</v>
      </c>
      <c r="B74">
        <v>541.4</v>
      </c>
      <c r="C74">
        <v>518.55999999999995</v>
      </c>
    </row>
    <row r="75" spans="1:3" x14ac:dyDescent="0.3">
      <c r="A75" s="1">
        <v>41009</v>
      </c>
      <c r="B75">
        <v>500.87</v>
      </c>
      <c r="C75">
        <v>496.02</v>
      </c>
    </row>
    <row r="76" spans="1:3" x14ac:dyDescent="0.3">
      <c r="A76" s="1">
        <v>41010</v>
      </c>
      <c r="B76">
        <v>494.88</v>
      </c>
      <c r="C76">
        <v>507.61</v>
      </c>
    </row>
    <row r="77" spans="1:3" x14ac:dyDescent="0.3">
      <c r="A77" s="1">
        <v>41011</v>
      </c>
      <c r="B77">
        <v>505.72</v>
      </c>
      <c r="C77">
        <v>517.30999999999995</v>
      </c>
    </row>
    <row r="78" spans="1:3" x14ac:dyDescent="0.3">
      <c r="A78" s="1">
        <v>41012</v>
      </c>
      <c r="B78">
        <v>492.72</v>
      </c>
      <c r="C78">
        <v>514.32000000000005</v>
      </c>
    </row>
    <row r="79" spans="1:3" x14ac:dyDescent="0.3">
      <c r="A79" s="1">
        <v>41015</v>
      </c>
      <c r="B79">
        <v>474.75</v>
      </c>
      <c r="C79">
        <v>513.37</v>
      </c>
    </row>
    <row r="80" spans="1:3" x14ac:dyDescent="0.3">
      <c r="A80" s="1">
        <v>41016</v>
      </c>
      <c r="B80">
        <v>502.66</v>
      </c>
      <c r="C80">
        <v>521.62</v>
      </c>
    </row>
    <row r="81" spans="1:3" x14ac:dyDescent="0.3">
      <c r="A81" s="1">
        <v>41017</v>
      </c>
      <c r="B81">
        <v>467.61</v>
      </c>
      <c r="C81">
        <v>503.15</v>
      </c>
    </row>
    <row r="82" spans="1:3" x14ac:dyDescent="0.3">
      <c r="A82" s="1">
        <v>41018</v>
      </c>
      <c r="B82">
        <v>452.83</v>
      </c>
      <c r="C82">
        <v>504.24</v>
      </c>
    </row>
    <row r="83" spans="1:3" x14ac:dyDescent="0.3">
      <c r="A83" s="1">
        <v>41019</v>
      </c>
      <c r="B83">
        <v>456.27</v>
      </c>
      <c r="C83">
        <v>514.24</v>
      </c>
    </row>
    <row r="84" spans="1:3" x14ac:dyDescent="0.3">
      <c r="A84" s="1">
        <v>41022</v>
      </c>
      <c r="B84">
        <v>433.71</v>
      </c>
      <c r="C84">
        <v>509.35</v>
      </c>
    </row>
    <row r="85" spans="1:3" x14ac:dyDescent="0.3">
      <c r="A85" s="1">
        <v>41023</v>
      </c>
      <c r="B85">
        <v>447.73</v>
      </c>
      <c r="C85">
        <v>517.01</v>
      </c>
    </row>
    <row r="86" spans="1:3" x14ac:dyDescent="0.3">
      <c r="A86" s="1">
        <v>41024</v>
      </c>
      <c r="B86">
        <v>462.64</v>
      </c>
      <c r="C86">
        <v>523.22</v>
      </c>
    </row>
    <row r="87" spans="1:3" x14ac:dyDescent="0.3">
      <c r="A87" s="1">
        <v>41025</v>
      </c>
      <c r="B87">
        <v>483.03</v>
      </c>
      <c r="C87">
        <v>527.82000000000005</v>
      </c>
    </row>
    <row r="88" spans="1:3" x14ac:dyDescent="0.3">
      <c r="A88" s="1">
        <v>41026</v>
      </c>
      <c r="B88">
        <v>463.66</v>
      </c>
      <c r="C88">
        <v>527.6</v>
      </c>
    </row>
    <row r="89" spans="1:3" x14ac:dyDescent="0.3">
      <c r="A89" s="1">
        <v>41029</v>
      </c>
      <c r="B89">
        <v>482.39</v>
      </c>
      <c r="C89">
        <v>527.66999999999996</v>
      </c>
    </row>
    <row r="90" spans="1:3" x14ac:dyDescent="0.3">
      <c r="A90" s="1">
        <v>41030</v>
      </c>
      <c r="B90">
        <v>482.39</v>
      </c>
      <c r="C90">
        <v>527.16</v>
      </c>
    </row>
    <row r="91" spans="1:3" x14ac:dyDescent="0.3">
      <c r="A91" s="1">
        <v>41031</v>
      </c>
      <c r="B91">
        <v>463.4</v>
      </c>
      <c r="C91">
        <v>526.20000000000005</v>
      </c>
    </row>
    <row r="92" spans="1:3" x14ac:dyDescent="0.3">
      <c r="A92" s="1">
        <v>41032</v>
      </c>
      <c r="B92">
        <v>455.76</v>
      </c>
      <c r="C92">
        <v>507.56</v>
      </c>
    </row>
    <row r="93" spans="1:3" x14ac:dyDescent="0.3">
      <c r="A93" s="1">
        <v>41033</v>
      </c>
      <c r="B93">
        <v>430.78</v>
      </c>
      <c r="C93">
        <v>493.3</v>
      </c>
    </row>
    <row r="94" spans="1:3" x14ac:dyDescent="0.3">
      <c r="A94" s="1">
        <v>41036</v>
      </c>
      <c r="B94">
        <v>437.91</v>
      </c>
      <c r="C94">
        <v>479.48</v>
      </c>
    </row>
    <row r="95" spans="1:3" x14ac:dyDescent="0.3">
      <c r="A95" s="1">
        <v>41037</v>
      </c>
      <c r="B95">
        <v>422.75</v>
      </c>
      <c r="C95">
        <v>476.19</v>
      </c>
    </row>
    <row r="96" spans="1:3" x14ac:dyDescent="0.3">
      <c r="A96" s="1">
        <v>41038</v>
      </c>
      <c r="B96">
        <v>412.04</v>
      </c>
      <c r="C96">
        <v>474.65</v>
      </c>
    </row>
    <row r="97" spans="1:3" x14ac:dyDescent="0.3">
      <c r="A97" s="1">
        <v>41039</v>
      </c>
      <c r="B97">
        <v>417.65</v>
      </c>
      <c r="C97">
        <v>481.16</v>
      </c>
    </row>
    <row r="98" spans="1:3" x14ac:dyDescent="0.3">
      <c r="A98" s="1">
        <v>41040</v>
      </c>
      <c r="B98">
        <v>413.7</v>
      </c>
      <c r="C98">
        <v>478.74</v>
      </c>
    </row>
    <row r="99" spans="1:3" x14ac:dyDescent="0.3">
      <c r="A99" s="1">
        <v>41043</v>
      </c>
      <c r="B99">
        <v>393.69</v>
      </c>
      <c r="C99">
        <v>452.91</v>
      </c>
    </row>
    <row r="100" spans="1:3" x14ac:dyDescent="0.3">
      <c r="A100" s="1">
        <v>41044</v>
      </c>
      <c r="B100">
        <v>389.87</v>
      </c>
      <c r="C100">
        <v>451.22</v>
      </c>
    </row>
    <row r="101" spans="1:3" x14ac:dyDescent="0.3">
      <c r="A101" s="1">
        <v>41045</v>
      </c>
      <c r="B101">
        <v>397.26</v>
      </c>
      <c r="C101">
        <v>448.07</v>
      </c>
    </row>
    <row r="102" spans="1:3" x14ac:dyDescent="0.3">
      <c r="A102" s="1">
        <v>41046</v>
      </c>
      <c r="B102">
        <v>397.26</v>
      </c>
      <c r="C102">
        <v>414.61</v>
      </c>
    </row>
    <row r="103" spans="1:3" x14ac:dyDescent="0.3">
      <c r="A103" s="1">
        <v>41047</v>
      </c>
      <c r="B103">
        <v>363.61</v>
      </c>
      <c r="C103">
        <v>404.28</v>
      </c>
    </row>
    <row r="104" spans="1:3" x14ac:dyDescent="0.3">
      <c r="A104" s="1">
        <v>41050</v>
      </c>
      <c r="B104">
        <v>369.6</v>
      </c>
      <c r="C104">
        <v>429.69</v>
      </c>
    </row>
    <row r="105" spans="1:3" x14ac:dyDescent="0.3">
      <c r="A105" s="1">
        <v>41051</v>
      </c>
      <c r="B105">
        <v>413.32</v>
      </c>
      <c r="C105">
        <v>427.42</v>
      </c>
    </row>
    <row r="106" spans="1:3" x14ac:dyDescent="0.3">
      <c r="A106" s="1">
        <v>41052</v>
      </c>
      <c r="B106">
        <v>380.69</v>
      </c>
      <c r="C106">
        <v>421.34</v>
      </c>
    </row>
    <row r="107" spans="1:3" x14ac:dyDescent="0.3">
      <c r="A107" s="1">
        <v>41053</v>
      </c>
      <c r="B107">
        <v>386.3</v>
      </c>
      <c r="C107">
        <v>421.56</v>
      </c>
    </row>
    <row r="108" spans="1:3" x14ac:dyDescent="0.3">
      <c r="A108" s="1">
        <v>41054</v>
      </c>
      <c r="B108">
        <v>436.64</v>
      </c>
      <c r="C108">
        <v>422.8</v>
      </c>
    </row>
    <row r="109" spans="1:3" x14ac:dyDescent="0.3">
      <c r="A109" s="1">
        <v>41057</v>
      </c>
      <c r="B109">
        <v>436.64</v>
      </c>
      <c r="C109">
        <v>422.87</v>
      </c>
    </row>
    <row r="110" spans="1:3" x14ac:dyDescent="0.3">
      <c r="A110" s="1">
        <v>41058</v>
      </c>
      <c r="B110">
        <v>402.23</v>
      </c>
      <c r="C110">
        <v>425.14</v>
      </c>
    </row>
    <row r="111" spans="1:3" x14ac:dyDescent="0.3">
      <c r="A111" s="1">
        <v>41059</v>
      </c>
      <c r="B111">
        <v>379.16</v>
      </c>
      <c r="C111">
        <v>403.07</v>
      </c>
    </row>
    <row r="112" spans="1:3" x14ac:dyDescent="0.3">
      <c r="A112" s="1">
        <v>41060</v>
      </c>
      <c r="B112">
        <v>364.25</v>
      </c>
      <c r="C112">
        <v>395.22</v>
      </c>
    </row>
    <row r="113" spans="1:3" x14ac:dyDescent="0.3">
      <c r="A113" s="1">
        <v>41061</v>
      </c>
      <c r="B113">
        <v>354.05</v>
      </c>
      <c r="C113">
        <v>383.85</v>
      </c>
    </row>
    <row r="114" spans="1:3" x14ac:dyDescent="0.3">
      <c r="A114" s="1">
        <v>41064</v>
      </c>
      <c r="B114">
        <v>319</v>
      </c>
      <c r="C114">
        <v>375.56</v>
      </c>
    </row>
    <row r="115" spans="1:3" x14ac:dyDescent="0.3">
      <c r="A115" s="1">
        <v>41065</v>
      </c>
      <c r="B115">
        <v>323.47000000000003</v>
      </c>
      <c r="C115">
        <v>382.38</v>
      </c>
    </row>
    <row r="116" spans="1:3" x14ac:dyDescent="0.3">
      <c r="A116" s="1">
        <v>41066</v>
      </c>
      <c r="B116">
        <v>338.89</v>
      </c>
      <c r="C116">
        <v>400.36</v>
      </c>
    </row>
    <row r="117" spans="1:3" x14ac:dyDescent="0.3">
      <c r="A117" s="1">
        <v>41067</v>
      </c>
      <c r="B117">
        <v>330.48</v>
      </c>
      <c r="C117">
        <v>404.98</v>
      </c>
    </row>
    <row r="118" spans="1:3" x14ac:dyDescent="0.3">
      <c r="A118" s="1">
        <v>41068</v>
      </c>
      <c r="B118">
        <v>325.12</v>
      </c>
      <c r="C118">
        <v>404.47</v>
      </c>
    </row>
    <row r="119" spans="1:3" x14ac:dyDescent="0.3">
      <c r="A119" s="1">
        <v>41071</v>
      </c>
      <c r="B119">
        <v>310.98</v>
      </c>
      <c r="C119">
        <v>388.38</v>
      </c>
    </row>
    <row r="120" spans="1:3" x14ac:dyDescent="0.3">
      <c r="A120" s="1">
        <v>41072</v>
      </c>
      <c r="B120">
        <v>314.67</v>
      </c>
      <c r="C120">
        <v>395.65</v>
      </c>
    </row>
    <row r="121" spans="1:3" x14ac:dyDescent="0.3">
      <c r="A121" s="1">
        <v>41073</v>
      </c>
      <c r="B121">
        <v>313.01</v>
      </c>
      <c r="C121">
        <v>387.05</v>
      </c>
    </row>
    <row r="122" spans="1:3" x14ac:dyDescent="0.3">
      <c r="A122" s="1">
        <v>41074</v>
      </c>
      <c r="B122">
        <v>315.82</v>
      </c>
      <c r="C122">
        <v>392.71</v>
      </c>
    </row>
    <row r="123" spans="1:3" x14ac:dyDescent="0.3">
      <c r="A123" s="1">
        <v>41075</v>
      </c>
      <c r="B123">
        <v>319.26</v>
      </c>
      <c r="C123">
        <v>389.99</v>
      </c>
    </row>
    <row r="124" spans="1:3" x14ac:dyDescent="0.3">
      <c r="A124" s="1">
        <v>41078</v>
      </c>
      <c r="B124">
        <v>320.41000000000003</v>
      </c>
      <c r="C124">
        <v>390.94</v>
      </c>
    </row>
    <row r="125" spans="1:3" x14ac:dyDescent="0.3">
      <c r="A125" s="1">
        <v>41079</v>
      </c>
      <c r="B125">
        <v>330.22</v>
      </c>
      <c r="C125">
        <v>395.42</v>
      </c>
    </row>
    <row r="126" spans="1:3" x14ac:dyDescent="0.3">
      <c r="A126" s="1">
        <v>41080</v>
      </c>
      <c r="B126">
        <v>342.84</v>
      </c>
      <c r="C126">
        <v>415.2</v>
      </c>
    </row>
    <row r="127" spans="1:3" x14ac:dyDescent="0.3">
      <c r="A127" s="1">
        <v>41081</v>
      </c>
      <c r="B127">
        <v>338.38</v>
      </c>
      <c r="C127">
        <v>400.71</v>
      </c>
    </row>
    <row r="128" spans="1:3" x14ac:dyDescent="0.3">
      <c r="A128" s="1">
        <v>41082</v>
      </c>
      <c r="B128">
        <v>321.04000000000002</v>
      </c>
      <c r="C128">
        <v>400.78</v>
      </c>
    </row>
    <row r="129" spans="1:3" x14ac:dyDescent="0.3">
      <c r="A129" s="1">
        <v>41085</v>
      </c>
      <c r="B129">
        <v>313.14</v>
      </c>
      <c r="C129">
        <v>394.23</v>
      </c>
    </row>
    <row r="130" spans="1:3" x14ac:dyDescent="0.3">
      <c r="A130" s="1">
        <v>41086</v>
      </c>
      <c r="B130">
        <v>308.68</v>
      </c>
      <c r="C130">
        <v>393.13</v>
      </c>
    </row>
    <row r="131" spans="1:3" x14ac:dyDescent="0.3">
      <c r="A131" s="1">
        <v>41087</v>
      </c>
      <c r="B131">
        <v>323.72000000000003</v>
      </c>
      <c r="C131">
        <v>405.42</v>
      </c>
    </row>
    <row r="132" spans="1:3" x14ac:dyDescent="0.3">
      <c r="A132" s="1">
        <v>41088</v>
      </c>
      <c r="B132">
        <v>328.56</v>
      </c>
      <c r="C132">
        <v>415.2</v>
      </c>
    </row>
    <row r="133" spans="1:3" x14ac:dyDescent="0.3">
      <c r="A133" s="1">
        <v>41089</v>
      </c>
      <c r="B133">
        <v>342.58</v>
      </c>
      <c r="C133">
        <v>431.18</v>
      </c>
    </row>
    <row r="134" spans="1:3" x14ac:dyDescent="0.3">
      <c r="A134" s="1">
        <v>41092</v>
      </c>
      <c r="B134">
        <v>333.92</v>
      </c>
      <c r="C134">
        <v>429.04</v>
      </c>
    </row>
    <row r="135" spans="1:3" x14ac:dyDescent="0.3">
      <c r="A135" s="1">
        <v>41093</v>
      </c>
      <c r="B135">
        <v>349.59</v>
      </c>
      <c r="C135">
        <v>430.73</v>
      </c>
    </row>
    <row r="136" spans="1:3" x14ac:dyDescent="0.3">
      <c r="A136" s="1">
        <v>41094</v>
      </c>
      <c r="B136">
        <v>346.92</v>
      </c>
      <c r="C136">
        <v>430.8</v>
      </c>
    </row>
    <row r="137" spans="1:3" x14ac:dyDescent="0.3">
      <c r="A137" s="1">
        <v>41095</v>
      </c>
      <c r="B137">
        <v>345</v>
      </c>
      <c r="C137">
        <v>433.38</v>
      </c>
    </row>
    <row r="138" spans="1:3" x14ac:dyDescent="0.3">
      <c r="A138" s="1">
        <v>41096</v>
      </c>
      <c r="B138">
        <v>346.41</v>
      </c>
      <c r="C138">
        <v>430.65</v>
      </c>
    </row>
    <row r="139" spans="1:3" x14ac:dyDescent="0.3">
      <c r="A139" s="1">
        <v>41099</v>
      </c>
      <c r="B139">
        <v>335.83</v>
      </c>
      <c r="C139">
        <v>429.25</v>
      </c>
    </row>
    <row r="140" spans="1:3" x14ac:dyDescent="0.3">
      <c r="A140" s="1">
        <v>41100</v>
      </c>
      <c r="B140">
        <v>341.18</v>
      </c>
      <c r="C140">
        <v>420.33</v>
      </c>
    </row>
    <row r="141" spans="1:3" x14ac:dyDescent="0.3">
      <c r="A141" s="1">
        <v>41101</v>
      </c>
      <c r="B141">
        <v>329.2</v>
      </c>
      <c r="C141">
        <v>426.74</v>
      </c>
    </row>
    <row r="142" spans="1:3" x14ac:dyDescent="0.3">
      <c r="A142" s="1">
        <v>41102</v>
      </c>
      <c r="B142">
        <v>312.25</v>
      </c>
      <c r="C142">
        <v>422.83</v>
      </c>
    </row>
    <row r="143" spans="1:3" x14ac:dyDescent="0.3">
      <c r="A143" s="1">
        <v>41103</v>
      </c>
      <c r="B143">
        <v>315.95</v>
      </c>
      <c r="C143">
        <v>420.54</v>
      </c>
    </row>
    <row r="144" spans="1:3" x14ac:dyDescent="0.3">
      <c r="A144" s="1">
        <v>41106</v>
      </c>
      <c r="B144">
        <v>318.11</v>
      </c>
      <c r="C144">
        <v>413.98</v>
      </c>
    </row>
    <row r="145" spans="1:3" x14ac:dyDescent="0.3">
      <c r="A145" s="1">
        <v>41107</v>
      </c>
      <c r="B145">
        <v>305.75</v>
      </c>
      <c r="C145">
        <v>413.61</v>
      </c>
    </row>
    <row r="146" spans="1:3" x14ac:dyDescent="0.3">
      <c r="A146" s="1">
        <v>41108</v>
      </c>
      <c r="B146">
        <v>314.67</v>
      </c>
      <c r="C146">
        <v>427.55</v>
      </c>
    </row>
    <row r="147" spans="1:3" x14ac:dyDescent="0.3">
      <c r="A147" s="1">
        <v>41109</v>
      </c>
      <c r="B147">
        <v>306.13</v>
      </c>
      <c r="C147">
        <v>430.13</v>
      </c>
    </row>
    <row r="148" spans="1:3" x14ac:dyDescent="0.3">
      <c r="A148" s="1">
        <v>41110</v>
      </c>
      <c r="B148">
        <v>299.76</v>
      </c>
      <c r="C148">
        <v>425.18</v>
      </c>
    </row>
    <row r="149" spans="1:3" x14ac:dyDescent="0.3">
      <c r="A149" s="1">
        <v>41113</v>
      </c>
      <c r="B149">
        <v>294.27999999999997</v>
      </c>
      <c r="C149">
        <v>410.2</v>
      </c>
    </row>
    <row r="150" spans="1:3" x14ac:dyDescent="0.3">
      <c r="A150" s="1">
        <v>41114</v>
      </c>
      <c r="B150">
        <v>290.97000000000003</v>
      </c>
      <c r="C150">
        <v>416.62</v>
      </c>
    </row>
    <row r="151" spans="1:3" x14ac:dyDescent="0.3">
      <c r="A151" s="1">
        <v>41115</v>
      </c>
      <c r="B151">
        <v>282.81</v>
      </c>
      <c r="C151">
        <v>415.21</v>
      </c>
    </row>
    <row r="152" spans="1:3" x14ac:dyDescent="0.3">
      <c r="A152" s="1">
        <v>41116</v>
      </c>
      <c r="B152">
        <v>275.42</v>
      </c>
      <c r="C152">
        <v>427.99</v>
      </c>
    </row>
    <row r="153" spans="1:3" x14ac:dyDescent="0.3">
      <c r="A153" s="1">
        <v>41117</v>
      </c>
      <c r="B153">
        <v>290.58</v>
      </c>
      <c r="C153">
        <v>455.83</v>
      </c>
    </row>
    <row r="154" spans="1:3" x14ac:dyDescent="0.3">
      <c r="A154" s="1">
        <v>41120</v>
      </c>
      <c r="B154">
        <v>299.63</v>
      </c>
      <c r="C154">
        <v>454.28</v>
      </c>
    </row>
    <row r="155" spans="1:3" x14ac:dyDescent="0.3">
      <c r="A155" s="1">
        <v>41121</v>
      </c>
      <c r="B155">
        <v>292.37</v>
      </c>
      <c r="C155">
        <v>454.2</v>
      </c>
    </row>
    <row r="156" spans="1:3" x14ac:dyDescent="0.3">
      <c r="A156" s="1">
        <v>41122</v>
      </c>
      <c r="B156">
        <v>289.31</v>
      </c>
      <c r="C156">
        <v>444.82</v>
      </c>
    </row>
    <row r="157" spans="1:3" x14ac:dyDescent="0.3">
      <c r="A157" s="1">
        <v>41123</v>
      </c>
      <c r="B157">
        <v>273</v>
      </c>
      <c r="C157">
        <v>446.22</v>
      </c>
    </row>
    <row r="158" spans="1:3" x14ac:dyDescent="0.3">
      <c r="A158" s="1">
        <v>41124</v>
      </c>
      <c r="B158">
        <v>284.08</v>
      </c>
      <c r="C158">
        <v>468.17</v>
      </c>
    </row>
    <row r="159" spans="1:3" x14ac:dyDescent="0.3">
      <c r="A159" s="1">
        <v>41127</v>
      </c>
      <c r="B159">
        <v>288.42</v>
      </c>
      <c r="C159">
        <v>471.2</v>
      </c>
    </row>
    <row r="160" spans="1:3" x14ac:dyDescent="0.3">
      <c r="A160" s="1">
        <v>41128</v>
      </c>
      <c r="B160">
        <v>286.76</v>
      </c>
      <c r="C160">
        <v>472.16</v>
      </c>
    </row>
    <row r="161" spans="1:3" x14ac:dyDescent="0.3">
      <c r="A161" s="1">
        <v>41129</v>
      </c>
      <c r="B161">
        <v>288.16000000000003</v>
      </c>
      <c r="C161">
        <v>479.04</v>
      </c>
    </row>
    <row r="162" spans="1:3" x14ac:dyDescent="0.3">
      <c r="A162" s="1">
        <v>41130</v>
      </c>
      <c r="B162">
        <v>284.72000000000003</v>
      </c>
      <c r="C162">
        <v>480.14</v>
      </c>
    </row>
    <row r="163" spans="1:3" x14ac:dyDescent="0.3">
      <c r="A163" s="1">
        <v>41131</v>
      </c>
      <c r="B163">
        <v>280.39</v>
      </c>
      <c r="C163">
        <v>459.06</v>
      </c>
    </row>
    <row r="164" spans="1:3" x14ac:dyDescent="0.3">
      <c r="A164" s="1">
        <v>41134</v>
      </c>
      <c r="B164">
        <v>271.33999999999997</v>
      </c>
      <c r="C164">
        <v>471.12</v>
      </c>
    </row>
    <row r="165" spans="1:3" x14ac:dyDescent="0.3">
      <c r="A165" s="1">
        <v>41135</v>
      </c>
      <c r="B165">
        <v>272.10000000000002</v>
      </c>
      <c r="C165">
        <v>472.67</v>
      </c>
    </row>
    <row r="166" spans="1:3" x14ac:dyDescent="0.3">
      <c r="A166" s="1">
        <v>41136</v>
      </c>
      <c r="B166">
        <v>275.54000000000002</v>
      </c>
      <c r="C166">
        <v>471.7</v>
      </c>
    </row>
    <row r="167" spans="1:3" x14ac:dyDescent="0.3">
      <c r="A167" s="1">
        <v>41137</v>
      </c>
      <c r="B167">
        <v>293.13</v>
      </c>
      <c r="C167">
        <v>468.82</v>
      </c>
    </row>
    <row r="168" spans="1:3" x14ac:dyDescent="0.3">
      <c r="A168" s="1">
        <v>41138</v>
      </c>
      <c r="B168">
        <v>293.01</v>
      </c>
      <c r="C168">
        <v>470.37</v>
      </c>
    </row>
    <row r="169" spans="1:3" x14ac:dyDescent="0.3">
      <c r="A169" s="1">
        <v>41141</v>
      </c>
      <c r="B169">
        <v>291.08999999999997</v>
      </c>
      <c r="C169">
        <v>464.66</v>
      </c>
    </row>
    <row r="170" spans="1:3" x14ac:dyDescent="0.3">
      <c r="A170" s="1">
        <v>41142</v>
      </c>
      <c r="B170">
        <v>295.17</v>
      </c>
      <c r="C170">
        <v>459.26</v>
      </c>
    </row>
    <row r="171" spans="1:3" x14ac:dyDescent="0.3">
      <c r="A171" s="1">
        <v>41143</v>
      </c>
      <c r="B171">
        <v>276.05</v>
      </c>
      <c r="C171">
        <v>461.25</v>
      </c>
    </row>
    <row r="172" spans="1:3" x14ac:dyDescent="0.3">
      <c r="A172" s="1">
        <v>41144</v>
      </c>
      <c r="B172">
        <v>272.74</v>
      </c>
      <c r="C172">
        <v>455.7</v>
      </c>
    </row>
    <row r="173" spans="1:3" x14ac:dyDescent="0.3">
      <c r="A173" s="1">
        <v>41145</v>
      </c>
      <c r="B173">
        <v>281.27999999999997</v>
      </c>
      <c r="C173">
        <v>458.14</v>
      </c>
    </row>
    <row r="174" spans="1:3" x14ac:dyDescent="0.3">
      <c r="A174" s="1">
        <v>41148</v>
      </c>
      <c r="B174">
        <v>281.52999999999997</v>
      </c>
      <c r="C174">
        <v>454.06</v>
      </c>
    </row>
    <row r="175" spans="1:3" x14ac:dyDescent="0.3">
      <c r="A175" s="1">
        <v>41149</v>
      </c>
      <c r="B175">
        <v>272.61</v>
      </c>
      <c r="C175">
        <v>459.17</v>
      </c>
    </row>
    <row r="176" spans="1:3" x14ac:dyDescent="0.3">
      <c r="A176" s="1">
        <v>41150</v>
      </c>
      <c r="B176">
        <v>245.34</v>
      </c>
      <c r="C176">
        <v>449.9</v>
      </c>
    </row>
    <row r="177" spans="1:3" x14ac:dyDescent="0.3">
      <c r="A177" s="1">
        <v>41151</v>
      </c>
      <c r="B177">
        <v>231.45</v>
      </c>
      <c r="C177">
        <v>439.6</v>
      </c>
    </row>
    <row r="178" spans="1:3" x14ac:dyDescent="0.3">
      <c r="A178" s="1">
        <v>41152</v>
      </c>
      <c r="B178">
        <v>229.15</v>
      </c>
      <c r="C178">
        <v>438.78</v>
      </c>
    </row>
    <row r="179" spans="1:3" x14ac:dyDescent="0.3">
      <c r="A179" s="1">
        <v>41155</v>
      </c>
      <c r="B179">
        <v>234.51</v>
      </c>
      <c r="C179">
        <v>438.85</v>
      </c>
    </row>
    <row r="180" spans="1:3" x14ac:dyDescent="0.3">
      <c r="A180" s="1">
        <v>41156</v>
      </c>
      <c r="B180">
        <v>228.64</v>
      </c>
      <c r="C180">
        <v>455.69</v>
      </c>
    </row>
    <row r="181" spans="1:3" x14ac:dyDescent="0.3">
      <c r="A181" s="1">
        <v>41157</v>
      </c>
      <c r="B181">
        <v>229.41</v>
      </c>
      <c r="C181">
        <v>453.98</v>
      </c>
    </row>
    <row r="182" spans="1:3" x14ac:dyDescent="0.3">
      <c r="A182" s="1">
        <v>41158</v>
      </c>
      <c r="B182">
        <v>231.96</v>
      </c>
      <c r="C182">
        <v>468.15</v>
      </c>
    </row>
    <row r="183" spans="1:3" x14ac:dyDescent="0.3">
      <c r="A183" s="1">
        <v>41159</v>
      </c>
      <c r="B183">
        <v>235.78</v>
      </c>
      <c r="C183">
        <v>470.3</v>
      </c>
    </row>
    <row r="184" spans="1:3" x14ac:dyDescent="0.3">
      <c r="A184" s="1">
        <v>41162</v>
      </c>
      <c r="B184">
        <v>255.15</v>
      </c>
      <c r="C184">
        <v>470.97</v>
      </c>
    </row>
    <row r="185" spans="1:3" x14ac:dyDescent="0.3">
      <c r="A185" s="1">
        <v>41163</v>
      </c>
      <c r="B185">
        <v>268.02999999999997</v>
      </c>
      <c r="C185">
        <v>474.6</v>
      </c>
    </row>
    <row r="186" spans="1:3" x14ac:dyDescent="0.3">
      <c r="A186" s="1">
        <v>41164</v>
      </c>
      <c r="B186">
        <v>258.72000000000003</v>
      </c>
      <c r="C186">
        <v>480.61</v>
      </c>
    </row>
    <row r="187" spans="1:3" x14ac:dyDescent="0.3">
      <c r="A187" s="1">
        <v>41165</v>
      </c>
      <c r="B187">
        <v>261.27</v>
      </c>
      <c r="C187">
        <v>488.26</v>
      </c>
    </row>
    <row r="188" spans="1:3" x14ac:dyDescent="0.3">
      <c r="A188" s="1">
        <v>41166</v>
      </c>
      <c r="B188">
        <v>280.39</v>
      </c>
      <c r="C188">
        <v>497.4</v>
      </c>
    </row>
    <row r="189" spans="1:3" x14ac:dyDescent="0.3">
      <c r="A189" s="1">
        <v>41169</v>
      </c>
      <c r="B189">
        <v>301.67</v>
      </c>
      <c r="C189">
        <v>494.2</v>
      </c>
    </row>
    <row r="190" spans="1:3" x14ac:dyDescent="0.3">
      <c r="A190" s="1">
        <v>41170</v>
      </c>
      <c r="B190">
        <v>299</v>
      </c>
      <c r="C190">
        <v>484.61</v>
      </c>
    </row>
    <row r="191" spans="1:3" x14ac:dyDescent="0.3">
      <c r="A191" s="1">
        <v>41171</v>
      </c>
      <c r="B191">
        <v>293.77</v>
      </c>
      <c r="C191">
        <v>479.63</v>
      </c>
    </row>
    <row r="192" spans="1:3" x14ac:dyDescent="0.3">
      <c r="A192" s="1">
        <v>41172</v>
      </c>
      <c r="B192">
        <v>287.27</v>
      </c>
      <c r="C192">
        <v>471.68</v>
      </c>
    </row>
    <row r="193" spans="1:3" x14ac:dyDescent="0.3">
      <c r="A193" s="1">
        <v>41173</v>
      </c>
      <c r="B193">
        <v>299.12</v>
      </c>
      <c r="C193">
        <v>482.16</v>
      </c>
    </row>
    <row r="194" spans="1:3" x14ac:dyDescent="0.3">
      <c r="A194" s="1">
        <v>41176</v>
      </c>
      <c r="B194">
        <v>286.12</v>
      </c>
      <c r="C194">
        <v>477.32</v>
      </c>
    </row>
    <row r="195" spans="1:3" x14ac:dyDescent="0.3">
      <c r="A195" s="1">
        <v>41177</v>
      </c>
      <c r="B195">
        <v>295.43</v>
      </c>
      <c r="C195">
        <v>461.34</v>
      </c>
    </row>
    <row r="196" spans="1:3" x14ac:dyDescent="0.3">
      <c r="A196" s="1">
        <v>41178</v>
      </c>
      <c r="B196">
        <v>280.89999999999998</v>
      </c>
      <c r="C196">
        <v>461.56</v>
      </c>
    </row>
    <row r="197" spans="1:3" x14ac:dyDescent="0.3">
      <c r="A197" s="1">
        <v>41179</v>
      </c>
      <c r="B197">
        <v>288.54000000000002</v>
      </c>
      <c r="C197">
        <v>474.72</v>
      </c>
    </row>
    <row r="198" spans="1:3" x14ac:dyDescent="0.3">
      <c r="A198" s="1">
        <v>41180</v>
      </c>
      <c r="B198">
        <v>282.17</v>
      </c>
      <c r="C198">
        <v>464.23</v>
      </c>
    </row>
    <row r="199" spans="1:3" x14ac:dyDescent="0.3">
      <c r="A199" s="1">
        <v>41183</v>
      </c>
      <c r="B199">
        <v>285.49</v>
      </c>
      <c r="C199">
        <v>479.33</v>
      </c>
    </row>
    <row r="200" spans="1:3" x14ac:dyDescent="0.3">
      <c r="A200" s="1">
        <v>41184</v>
      </c>
      <c r="B200">
        <v>282.94</v>
      </c>
      <c r="C200">
        <v>480.89</v>
      </c>
    </row>
    <row r="201" spans="1:3" x14ac:dyDescent="0.3">
      <c r="A201" s="1">
        <v>41185</v>
      </c>
      <c r="B201">
        <v>282.94</v>
      </c>
      <c r="C201">
        <v>476.79</v>
      </c>
    </row>
    <row r="202" spans="1:3" x14ac:dyDescent="0.3">
      <c r="A202" s="1">
        <v>41186</v>
      </c>
      <c r="B202">
        <v>274.27</v>
      </c>
      <c r="C202">
        <v>482.23</v>
      </c>
    </row>
    <row r="203" spans="1:3" x14ac:dyDescent="0.3">
      <c r="A203" s="1">
        <v>41187</v>
      </c>
      <c r="B203">
        <v>276.56</v>
      </c>
      <c r="C203">
        <v>486.02</v>
      </c>
    </row>
    <row r="204" spans="1:3" x14ac:dyDescent="0.3">
      <c r="A204" s="1">
        <v>41190</v>
      </c>
      <c r="B204">
        <v>274.64999999999998</v>
      </c>
      <c r="C204">
        <v>480.88</v>
      </c>
    </row>
    <row r="205" spans="1:3" x14ac:dyDescent="0.3">
      <c r="A205" s="1">
        <v>41191</v>
      </c>
      <c r="B205">
        <v>268.92</v>
      </c>
      <c r="C205">
        <v>475.89</v>
      </c>
    </row>
    <row r="206" spans="1:3" x14ac:dyDescent="0.3">
      <c r="A206" s="1">
        <v>41192</v>
      </c>
      <c r="B206">
        <v>259.36</v>
      </c>
      <c r="C206">
        <v>469.56</v>
      </c>
    </row>
    <row r="207" spans="1:3" x14ac:dyDescent="0.3">
      <c r="A207" s="1">
        <v>41193</v>
      </c>
      <c r="B207">
        <v>260</v>
      </c>
      <c r="C207">
        <v>475.44</v>
      </c>
    </row>
    <row r="208" spans="1:3" x14ac:dyDescent="0.3">
      <c r="A208" s="1">
        <v>41194</v>
      </c>
      <c r="B208">
        <v>265.73</v>
      </c>
      <c r="C208">
        <v>464.78</v>
      </c>
    </row>
    <row r="209" spans="1:3" x14ac:dyDescent="0.3">
      <c r="A209" s="1">
        <v>41197</v>
      </c>
      <c r="B209">
        <v>254.52</v>
      </c>
      <c r="C209">
        <v>462.03</v>
      </c>
    </row>
    <row r="210" spans="1:3" x14ac:dyDescent="0.3">
      <c r="A210" s="1">
        <v>41198</v>
      </c>
      <c r="B210">
        <v>252.99</v>
      </c>
      <c r="C210">
        <v>459.42</v>
      </c>
    </row>
    <row r="211" spans="1:3" x14ac:dyDescent="0.3">
      <c r="A211" s="1">
        <v>41199</v>
      </c>
      <c r="B211">
        <v>233.23</v>
      </c>
      <c r="C211">
        <v>460.08</v>
      </c>
    </row>
    <row r="212" spans="1:3" x14ac:dyDescent="0.3">
      <c r="A212" s="1">
        <v>41200</v>
      </c>
      <c r="B212">
        <v>237.31</v>
      </c>
      <c r="C212">
        <v>449.72</v>
      </c>
    </row>
    <row r="213" spans="1:3" x14ac:dyDescent="0.3">
      <c r="A213" s="1">
        <v>41201</v>
      </c>
      <c r="B213">
        <v>242.79</v>
      </c>
      <c r="C213">
        <v>447.41</v>
      </c>
    </row>
    <row r="214" spans="1:3" x14ac:dyDescent="0.3">
      <c r="A214" s="1">
        <v>41204</v>
      </c>
      <c r="B214">
        <v>235.78</v>
      </c>
      <c r="C214">
        <v>442.56</v>
      </c>
    </row>
    <row r="215" spans="1:3" x14ac:dyDescent="0.3">
      <c r="A215" s="1">
        <v>41205</v>
      </c>
      <c r="B215">
        <v>239.6</v>
      </c>
      <c r="C215">
        <v>445.91</v>
      </c>
    </row>
    <row r="216" spans="1:3" x14ac:dyDescent="0.3">
      <c r="A216" s="1">
        <v>41206</v>
      </c>
      <c r="B216">
        <v>246.87</v>
      </c>
      <c r="C216">
        <v>450.61</v>
      </c>
    </row>
    <row r="217" spans="1:3" x14ac:dyDescent="0.3">
      <c r="A217" s="1">
        <v>41207</v>
      </c>
      <c r="B217">
        <v>237.44</v>
      </c>
      <c r="C217">
        <v>455.01</v>
      </c>
    </row>
    <row r="218" spans="1:3" x14ac:dyDescent="0.3">
      <c r="A218" s="1">
        <v>41208</v>
      </c>
      <c r="B218">
        <v>245.08</v>
      </c>
      <c r="C218">
        <v>459.26</v>
      </c>
    </row>
    <row r="219" spans="1:3" x14ac:dyDescent="0.3">
      <c r="A219" s="1">
        <v>41211</v>
      </c>
      <c r="B219">
        <v>241.9</v>
      </c>
      <c r="C219">
        <v>459.33</v>
      </c>
    </row>
    <row r="220" spans="1:3" x14ac:dyDescent="0.3">
      <c r="A220" s="1">
        <v>41212</v>
      </c>
      <c r="B220">
        <v>237.82</v>
      </c>
      <c r="C220">
        <v>459.41</v>
      </c>
    </row>
    <row r="221" spans="1:3" x14ac:dyDescent="0.3">
      <c r="A221" s="1">
        <v>41213</v>
      </c>
      <c r="B221">
        <v>229.41</v>
      </c>
      <c r="C221">
        <v>457.09</v>
      </c>
    </row>
    <row r="222" spans="1:3" x14ac:dyDescent="0.3">
      <c r="A222" s="1">
        <v>41214</v>
      </c>
      <c r="B222">
        <v>227.5</v>
      </c>
      <c r="C222">
        <v>463.88</v>
      </c>
    </row>
    <row r="223" spans="1:3" x14ac:dyDescent="0.3">
      <c r="A223" s="1">
        <v>41215</v>
      </c>
      <c r="B223">
        <v>229.15</v>
      </c>
      <c r="C223">
        <v>463.36</v>
      </c>
    </row>
    <row r="224" spans="1:3" x14ac:dyDescent="0.3">
      <c r="A224" s="1">
        <v>41218</v>
      </c>
      <c r="B224">
        <v>233.23</v>
      </c>
      <c r="C224">
        <v>465.52</v>
      </c>
    </row>
    <row r="225" spans="1:3" x14ac:dyDescent="0.3">
      <c r="A225" s="1">
        <v>41219</v>
      </c>
      <c r="B225">
        <v>238.33</v>
      </c>
      <c r="C225">
        <v>476.5</v>
      </c>
    </row>
    <row r="226" spans="1:3" x14ac:dyDescent="0.3">
      <c r="A226" s="1">
        <v>41220</v>
      </c>
      <c r="B226">
        <v>232.59</v>
      </c>
      <c r="C226">
        <v>464.92</v>
      </c>
    </row>
    <row r="227" spans="1:3" x14ac:dyDescent="0.3">
      <c r="A227" s="1">
        <v>41221</v>
      </c>
      <c r="B227">
        <v>234.38</v>
      </c>
      <c r="C227">
        <v>472.46</v>
      </c>
    </row>
    <row r="228" spans="1:3" x14ac:dyDescent="0.3">
      <c r="A228" s="1">
        <v>41222</v>
      </c>
      <c r="B228">
        <v>235.78</v>
      </c>
      <c r="C228">
        <v>455.05</v>
      </c>
    </row>
    <row r="229" spans="1:3" x14ac:dyDescent="0.3">
      <c r="A229" s="1">
        <v>41225</v>
      </c>
      <c r="B229">
        <v>235.53</v>
      </c>
      <c r="C229">
        <v>457.81</v>
      </c>
    </row>
    <row r="230" spans="1:3" x14ac:dyDescent="0.3">
      <c r="A230" s="1">
        <v>41226</v>
      </c>
      <c r="B230">
        <v>237.31</v>
      </c>
      <c r="C230">
        <v>460.88</v>
      </c>
    </row>
    <row r="231" spans="1:3" x14ac:dyDescent="0.3">
      <c r="A231" s="1">
        <v>41227</v>
      </c>
      <c r="B231">
        <v>263.44</v>
      </c>
      <c r="C231">
        <v>451.83</v>
      </c>
    </row>
    <row r="232" spans="1:3" x14ac:dyDescent="0.3">
      <c r="A232" s="1">
        <v>41228</v>
      </c>
      <c r="B232">
        <v>268.92</v>
      </c>
      <c r="C232">
        <v>442.93</v>
      </c>
    </row>
    <row r="233" spans="1:3" x14ac:dyDescent="0.3">
      <c r="A233" s="1">
        <v>41229</v>
      </c>
      <c r="B233">
        <v>272.61</v>
      </c>
      <c r="C233">
        <v>447.49</v>
      </c>
    </row>
    <row r="234" spans="1:3" x14ac:dyDescent="0.3">
      <c r="A234" s="1">
        <v>41232</v>
      </c>
      <c r="B234">
        <v>280.39</v>
      </c>
      <c r="C234">
        <v>457.28</v>
      </c>
    </row>
    <row r="235" spans="1:3" x14ac:dyDescent="0.3">
      <c r="A235" s="1">
        <v>41233</v>
      </c>
      <c r="B235">
        <v>282.17</v>
      </c>
      <c r="C235">
        <v>468.58</v>
      </c>
    </row>
    <row r="236" spans="1:3" x14ac:dyDescent="0.3">
      <c r="A236" s="1">
        <v>41234</v>
      </c>
      <c r="B236">
        <v>275.93</v>
      </c>
      <c r="C236">
        <v>469.55</v>
      </c>
    </row>
    <row r="237" spans="1:3" x14ac:dyDescent="0.3">
      <c r="A237" s="1">
        <v>41235</v>
      </c>
      <c r="B237">
        <v>270.32</v>
      </c>
      <c r="C237">
        <v>469.62</v>
      </c>
    </row>
    <row r="238" spans="1:3" x14ac:dyDescent="0.3">
      <c r="A238" s="1">
        <v>41236</v>
      </c>
      <c r="B238">
        <v>263.31</v>
      </c>
      <c r="C238">
        <v>472.39</v>
      </c>
    </row>
    <row r="239" spans="1:3" x14ac:dyDescent="0.3">
      <c r="A239" s="1">
        <v>41239</v>
      </c>
      <c r="B239">
        <v>269.55</v>
      </c>
      <c r="C239">
        <v>479.35</v>
      </c>
    </row>
    <row r="240" spans="1:3" x14ac:dyDescent="0.3">
      <c r="A240" s="1">
        <v>41240</v>
      </c>
      <c r="B240">
        <v>252.73</v>
      </c>
      <c r="C240">
        <v>475.53</v>
      </c>
    </row>
    <row r="241" spans="1:3" x14ac:dyDescent="0.3">
      <c r="A241" s="1">
        <v>41241</v>
      </c>
      <c r="B241">
        <v>249.29</v>
      </c>
      <c r="C241">
        <v>476.2</v>
      </c>
    </row>
    <row r="242" spans="1:3" x14ac:dyDescent="0.3">
      <c r="A242" s="1">
        <v>41242</v>
      </c>
      <c r="B242">
        <v>242.41</v>
      </c>
      <c r="C242">
        <v>479.72</v>
      </c>
    </row>
    <row r="243" spans="1:3" x14ac:dyDescent="0.3">
      <c r="A243" s="1">
        <v>41243</v>
      </c>
      <c r="B243">
        <v>240.75</v>
      </c>
      <c r="C243">
        <v>482.79</v>
      </c>
    </row>
    <row r="244" spans="1:3" x14ac:dyDescent="0.3">
      <c r="A244" s="1">
        <v>41246</v>
      </c>
      <c r="B244">
        <v>240.88</v>
      </c>
      <c r="C244">
        <v>488.56</v>
      </c>
    </row>
    <row r="245" spans="1:3" x14ac:dyDescent="0.3">
      <c r="A245" s="1">
        <v>41247</v>
      </c>
      <c r="B245">
        <v>237.95</v>
      </c>
      <c r="C245">
        <v>480.24</v>
      </c>
    </row>
    <row r="246" spans="1:3" x14ac:dyDescent="0.3">
      <c r="A246" s="1">
        <v>41248</v>
      </c>
      <c r="B246">
        <v>234</v>
      </c>
      <c r="C246">
        <v>478.36</v>
      </c>
    </row>
    <row r="247" spans="1:3" x14ac:dyDescent="0.3">
      <c r="A247" s="1">
        <v>41249</v>
      </c>
      <c r="B247">
        <v>232.98</v>
      </c>
      <c r="C247">
        <v>469.59</v>
      </c>
    </row>
    <row r="248" spans="1:3" x14ac:dyDescent="0.3">
      <c r="A248" s="1">
        <v>41250</v>
      </c>
      <c r="B248">
        <v>234.51</v>
      </c>
      <c r="C248">
        <v>469.66</v>
      </c>
    </row>
    <row r="249" spans="1:3" x14ac:dyDescent="0.3">
      <c r="A249" s="1">
        <v>41253</v>
      </c>
      <c r="B249">
        <v>233.23</v>
      </c>
      <c r="C249">
        <v>470.18</v>
      </c>
    </row>
    <row r="250" spans="1:3" x14ac:dyDescent="0.3">
      <c r="A250" s="1">
        <v>41254</v>
      </c>
      <c r="B250">
        <v>243.43</v>
      </c>
      <c r="C250">
        <v>470.86</v>
      </c>
    </row>
    <row r="251" spans="1:3" x14ac:dyDescent="0.3">
      <c r="A251" s="1">
        <v>41255</v>
      </c>
      <c r="B251">
        <v>234.51</v>
      </c>
      <c r="C251">
        <v>465.83</v>
      </c>
    </row>
    <row r="252" spans="1:3" x14ac:dyDescent="0.3">
      <c r="A252" s="1">
        <v>41256</v>
      </c>
      <c r="B252">
        <v>232.85</v>
      </c>
      <c r="C252">
        <v>461.1</v>
      </c>
    </row>
    <row r="253" spans="1:3" x14ac:dyDescent="0.3">
      <c r="A253" s="1">
        <v>41257</v>
      </c>
      <c r="B253">
        <v>237.31</v>
      </c>
      <c r="C253">
        <v>462.98</v>
      </c>
    </row>
    <row r="254" spans="1:3" x14ac:dyDescent="0.3">
      <c r="A254" s="1">
        <v>41260</v>
      </c>
      <c r="B254">
        <v>247.89</v>
      </c>
      <c r="C254">
        <v>465.45</v>
      </c>
    </row>
    <row r="255" spans="1:3" x14ac:dyDescent="0.3">
      <c r="A255" s="1">
        <v>41261</v>
      </c>
      <c r="B255">
        <v>253.62</v>
      </c>
      <c r="C255">
        <v>478.73</v>
      </c>
    </row>
    <row r="256" spans="1:3" x14ac:dyDescent="0.3">
      <c r="A256" s="1">
        <v>41262</v>
      </c>
      <c r="B256">
        <v>255.41</v>
      </c>
      <c r="C256">
        <v>485.26</v>
      </c>
    </row>
    <row r="257" spans="1:3" x14ac:dyDescent="0.3">
      <c r="A257" s="1">
        <v>41263</v>
      </c>
      <c r="B257">
        <v>252.22</v>
      </c>
      <c r="C257">
        <v>490.14</v>
      </c>
    </row>
    <row r="258" spans="1:3" x14ac:dyDescent="0.3">
      <c r="A258" s="1">
        <v>41264</v>
      </c>
      <c r="B258">
        <v>258.72000000000003</v>
      </c>
      <c r="C258">
        <v>484.2</v>
      </c>
    </row>
    <row r="259" spans="1:3" x14ac:dyDescent="0.3">
      <c r="A259" s="1">
        <v>41267</v>
      </c>
      <c r="B259">
        <v>258.72000000000003</v>
      </c>
      <c r="C259">
        <v>471.96</v>
      </c>
    </row>
    <row r="260" spans="1:3" x14ac:dyDescent="0.3">
      <c r="A260" s="1">
        <v>41268</v>
      </c>
      <c r="B260">
        <v>258.72000000000003</v>
      </c>
      <c r="C260">
        <v>472.03</v>
      </c>
    </row>
    <row r="261" spans="1:3" x14ac:dyDescent="0.3">
      <c r="A261" s="1">
        <v>41269</v>
      </c>
      <c r="B261">
        <v>258.72000000000003</v>
      </c>
      <c r="C261">
        <v>465.95</v>
      </c>
    </row>
    <row r="262" spans="1:3" x14ac:dyDescent="0.3">
      <c r="A262" s="1">
        <v>41270</v>
      </c>
      <c r="B262">
        <v>239.6</v>
      </c>
      <c r="C262">
        <v>466.32</v>
      </c>
    </row>
    <row r="263" spans="1:3" x14ac:dyDescent="0.3">
      <c r="A263" s="1">
        <v>41271</v>
      </c>
      <c r="B263">
        <v>235.78</v>
      </c>
      <c r="C263">
        <v>465.64</v>
      </c>
    </row>
    <row r="264" spans="1:3" x14ac:dyDescent="0.3">
      <c r="A264" s="1">
        <v>41274</v>
      </c>
      <c r="B264">
        <v>235.78</v>
      </c>
      <c r="C264">
        <v>482.55</v>
      </c>
    </row>
    <row r="265" spans="1:3" x14ac:dyDescent="0.3">
      <c r="A265" s="1">
        <v>41275</v>
      </c>
      <c r="B265">
        <v>235.78</v>
      </c>
      <c r="C265">
        <v>482.62</v>
      </c>
    </row>
    <row r="266" spans="1:3" x14ac:dyDescent="0.3">
      <c r="A266" s="1">
        <v>41276</v>
      </c>
      <c r="B266">
        <v>240.88</v>
      </c>
      <c r="C266">
        <v>505.1</v>
      </c>
    </row>
    <row r="267" spans="1:3" x14ac:dyDescent="0.3">
      <c r="A267" s="1">
        <v>41277</v>
      </c>
      <c r="B267">
        <v>247.25</v>
      </c>
      <c r="C267">
        <v>512.84</v>
      </c>
    </row>
    <row r="268" spans="1:3" x14ac:dyDescent="0.3">
      <c r="A268" s="1">
        <v>41278</v>
      </c>
      <c r="B268">
        <v>262.54000000000002</v>
      </c>
      <c r="C268">
        <v>510.96</v>
      </c>
    </row>
    <row r="269" spans="1:3" x14ac:dyDescent="0.3">
      <c r="A269" s="1">
        <v>41281</v>
      </c>
      <c r="B269">
        <v>253.62</v>
      </c>
      <c r="C269">
        <v>511.78</v>
      </c>
    </row>
    <row r="270" spans="1:3" x14ac:dyDescent="0.3">
      <c r="A270" s="1">
        <v>41282</v>
      </c>
      <c r="B270">
        <v>252.35</v>
      </c>
      <c r="C270">
        <v>510.05</v>
      </c>
    </row>
    <row r="271" spans="1:3" x14ac:dyDescent="0.3">
      <c r="A271" s="1">
        <v>41283</v>
      </c>
      <c r="B271">
        <v>252.35</v>
      </c>
      <c r="C271">
        <v>508.62</v>
      </c>
    </row>
    <row r="272" spans="1:3" x14ac:dyDescent="0.3">
      <c r="A272" s="1">
        <v>41284</v>
      </c>
      <c r="B272">
        <v>249.8</v>
      </c>
      <c r="C272">
        <v>511.55</v>
      </c>
    </row>
    <row r="273" spans="1:3" x14ac:dyDescent="0.3">
      <c r="A273" s="1">
        <v>41285</v>
      </c>
      <c r="B273">
        <v>251.07</v>
      </c>
      <c r="C273">
        <v>505.61</v>
      </c>
    </row>
    <row r="274" spans="1:3" x14ac:dyDescent="0.3">
      <c r="A274" s="1">
        <v>41288</v>
      </c>
      <c r="B274">
        <v>245.98</v>
      </c>
      <c r="C274">
        <v>501.92</v>
      </c>
    </row>
    <row r="275" spans="1:3" x14ac:dyDescent="0.3">
      <c r="A275" s="1">
        <v>41289</v>
      </c>
      <c r="B275">
        <v>244.7</v>
      </c>
      <c r="C275">
        <v>505</v>
      </c>
    </row>
    <row r="276" spans="1:3" x14ac:dyDescent="0.3">
      <c r="A276" s="1">
        <v>41290</v>
      </c>
      <c r="B276">
        <v>244.7</v>
      </c>
      <c r="C276">
        <v>510.19</v>
      </c>
    </row>
    <row r="277" spans="1:3" x14ac:dyDescent="0.3">
      <c r="A277" s="1">
        <v>41291</v>
      </c>
      <c r="B277">
        <v>249.8</v>
      </c>
      <c r="C277">
        <v>517.79999999999995</v>
      </c>
    </row>
    <row r="278" spans="1:3" x14ac:dyDescent="0.3">
      <c r="A278" s="1">
        <v>41292</v>
      </c>
      <c r="B278">
        <v>247.25</v>
      </c>
      <c r="C278">
        <v>519.67999999999995</v>
      </c>
    </row>
    <row r="279" spans="1:3" x14ac:dyDescent="0.3">
      <c r="A279" s="1">
        <v>41295</v>
      </c>
      <c r="B279">
        <v>244.7</v>
      </c>
      <c r="C279">
        <v>519.75</v>
      </c>
    </row>
    <row r="280" spans="1:3" x14ac:dyDescent="0.3">
      <c r="A280" s="1">
        <v>41296</v>
      </c>
      <c r="B280">
        <v>249.8</v>
      </c>
      <c r="C280">
        <v>532.03</v>
      </c>
    </row>
    <row r="281" spans="1:3" x14ac:dyDescent="0.3">
      <c r="A281" s="1">
        <v>41297</v>
      </c>
      <c r="B281">
        <v>256.17</v>
      </c>
      <c r="C281">
        <v>537.07000000000005</v>
      </c>
    </row>
    <row r="282" spans="1:3" x14ac:dyDescent="0.3">
      <c r="A282" s="1">
        <v>41298</v>
      </c>
      <c r="B282">
        <v>248.53</v>
      </c>
      <c r="C282">
        <v>537.6</v>
      </c>
    </row>
    <row r="283" spans="1:3" x14ac:dyDescent="0.3">
      <c r="A283" s="1">
        <v>41299</v>
      </c>
      <c r="B283">
        <v>242.15</v>
      </c>
      <c r="C283">
        <v>548.37</v>
      </c>
    </row>
    <row r="284" spans="1:3" x14ac:dyDescent="0.3">
      <c r="A284" s="1">
        <v>41302</v>
      </c>
      <c r="B284">
        <v>242.15</v>
      </c>
      <c r="C284">
        <v>552.82000000000005</v>
      </c>
    </row>
    <row r="285" spans="1:3" x14ac:dyDescent="0.3">
      <c r="A285" s="1">
        <v>41303</v>
      </c>
      <c r="B285">
        <v>248.53</v>
      </c>
      <c r="C285">
        <v>539.47</v>
      </c>
    </row>
    <row r="286" spans="1:3" x14ac:dyDescent="0.3">
      <c r="A286" s="1">
        <v>41304</v>
      </c>
      <c r="B286">
        <v>244.7</v>
      </c>
      <c r="C286">
        <v>520.54999999999995</v>
      </c>
    </row>
    <row r="287" spans="1:3" x14ac:dyDescent="0.3">
      <c r="A287" s="1">
        <v>41305</v>
      </c>
      <c r="B287">
        <v>243.43</v>
      </c>
      <c r="C287">
        <v>530.57000000000005</v>
      </c>
    </row>
    <row r="288" spans="1:3" x14ac:dyDescent="0.3">
      <c r="A288" s="1">
        <v>41306</v>
      </c>
      <c r="B288">
        <v>243.43</v>
      </c>
      <c r="C288">
        <v>535.32000000000005</v>
      </c>
    </row>
    <row r="289" spans="1:3" x14ac:dyDescent="0.3">
      <c r="A289" s="1">
        <v>41309</v>
      </c>
      <c r="B289">
        <v>239.6</v>
      </c>
      <c r="C289">
        <v>534.04</v>
      </c>
    </row>
    <row r="290" spans="1:3" x14ac:dyDescent="0.3">
      <c r="A290" s="1">
        <v>41310</v>
      </c>
      <c r="B290">
        <v>237.06</v>
      </c>
      <c r="C290">
        <v>536.98</v>
      </c>
    </row>
    <row r="291" spans="1:3" x14ac:dyDescent="0.3">
      <c r="A291" s="1">
        <v>41311</v>
      </c>
      <c r="B291">
        <v>231.96</v>
      </c>
      <c r="C291">
        <v>537.20000000000005</v>
      </c>
    </row>
    <row r="292" spans="1:3" x14ac:dyDescent="0.3">
      <c r="A292" s="1">
        <v>41312</v>
      </c>
      <c r="B292">
        <v>234.51</v>
      </c>
      <c r="C292">
        <v>536.97</v>
      </c>
    </row>
    <row r="293" spans="1:3" x14ac:dyDescent="0.3">
      <c r="A293" s="1">
        <v>41313</v>
      </c>
      <c r="B293">
        <v>234.51</v>
      </c>
      <c r="C293">
        <v>539.16</v>
      </c>
    </row>
    <row r="294" spans="1:3" x14ac:dyDescent="0.3">
      <c r="A294" s="1">
        <v>41316</v>
      </c>
      <c r="B294">
        <v>231.96</v>
      </c>
      <c r="C294">
        <v>536.52</v>
      </c>
    </row>
    <row r="295" spans="1:3" x14ac:dyDescent="0.3">
      <c r="A295" s="1">
        <v>41317</v>
      </c>
      <c r="B295">
        <v>231.96</v>
      </c>
      <c r="C295">
        <v>537.65</v>
      </c>
    </row>
    <row r="296" spans="1:3" x14ac:dyDescent="0.3">
      <c r="A296" s="1">
        <v>41318</v>
      </c>
      <c r="B296">
        <v>229.41</v>
      </c>
      <c r="C296">
        <v>539.53</v>
      </c>
    </row>
    <row r="297" spans="1:3" x14ac:dyDescent="0.3">
      <c r="A297" s="1">
        <v>41319</v>
      </c>
      <c r="B297">
        <v>224.31</v>
      </c>
      <c r="C297">
        <v>539.15</v>
      </c>
    </row>
    <row r="298" spans="1:3" x14ac:dyDescent="0.3">
      <c r="A298" s="1">
        <v>41320</v>
      </c>
      <c r="B298">
        <v>223.04</v>
      </c>
      <c r="C298">
        <v>536.66</v>
      </c>
    </row>
    <row r="299" spans="1:3" x14ac:dyDescent="0.3">
      <c r="A299" s="1">
        <v>41323</v>
      </c>
      <c r="B299">
        <v>219.21</v>
      </c>
      <c r="C299">
        <v>536.73</v>
      </c>
    </row>
    <row r="300" spans="1:3" x14ac:dyDescent="0.3">
      <c r="A300" s="1">
        <v>41324</v>
      </c>
      <c r="B300">
        <v>219.21</v>
      </c>
      <c r="C300">
        <v>535.9</v>
      </c>
    </row>
    <row r="301" spans="1:3" x14ac:dyDescent="0.3">
      <c r="A301" s="1">
        <v>41325</v>
      </c>
      <c r="B301">
        <v>214.11</v>
      </c>
      <c r="C301">
        <v>530.99</v>
      </c>
    </row>
    <row r="302" spans="1:3" x14ac:dyDescent="0.3">
      <c r="A302" s="1">
        <v>41326</v>
      </c>
      <c r="B302">
        <v>205.19</v>
      </c>
      <c r="C302">
        <v>521.24</v>
      </c>
    </row>
    <row r="303" spans="1:3" x14ac:dyDescent="0.3">
      <c r="A303" s="1">
        <v>41327</v>
      </c>
      <c r="B303">
        <v>191.17</v>
      </c>
      <c r="C303">
        <v>521.61</v>
      </c>
    </row>
    <row r="304" spans="1:3" x14ac:dyDescent="0.3">
      <c r="A304" s="1">
        <v>41330</v>
      </c>
      <c r="B304">
        <v>158.04</v>
      </c>
      <c r="C304">
        <v>498.86</v>
      </c>
    </row>
    <row r="305" spans="1:3" x14ac:dyDescent="0.3">
      <c r="A305" s="1">
        <v>41331</v>
      </c>
      <c r="B305">
        <v>154.21</v>
      </c>
      <c r="C305">
        <v>495.61</v>
      </c>
    </row>
    <row r="306" spans="1:3" x14ac:dyDescent="0.3">
      <c r="A306" s="1">
        <v>41332</v>
      </c>
      <c r="B306">
        <v>157.4</v>
      </c>
      <c r="C306">
        <v>512.91999999999996</v>
      </c>
    </row>
    <row r="307" spans="1:3" x14ac:dyDescent="0.3">
      <c r="A307" s="1">
        <v>41333</v>
      </c>
      <c r="B307">
        <v>149.12</v>
      </c>
      <c r="C307">
        <v>524.79</v>
      </c>
    </row>
    <row r="308" spans="1:3" x14ac:dyDescent="0.3">
      <c r="A308" s="1">
        <v>41334</v>
      </c>
      <c r="B308">
        <v>152.30000000000001</v>
      </c>
      <c r="C308">
        <v>535.6</v>
      </c>
    </row>
    <row r="309" spans="1:3" x14ac:dyDescent="0.3">
      <c r="A309" s="1">
        <v>41337</v>
      </c>
      <c r="B309">
        <v>150.38999999999999</v>
      </c>
      <c r="C309">
        <v>526.45000000000005</v>
      </c>
    </row>
    <row r="310" spans="1:3" x14ac:dyDescent="0.3">
      <c r="A310" s="1">
        <v>41338</v>
      </c>
      <c r="B310">
        <v>139.56</v>
      </c>
      <c r="C310">
        <v>532.12</v>
      </c>
    </row>
    <row r="311" spans="1:3" x14ac:dyDescent="0.3">
      <c r="A311" s="1">
        <v>41339</v>
      </c>
      <c r="B311">
        <v>140.19</v>
      </c>
      <c r="C311">
        <v>519.17999999999995</v>
      </c>
    </row>
    <row r="312" spans="1:3" x14ac:dyDescent="0.3">
      <c r="A312" s="1">
        <v>41340</v>
      </c>
      <c r="B312">
        <v>143.38</v>
      </c>
      <c r="C312">
        <v>520.16</v>
      </c>
    </row>
    <row r="313" spans="1:3" x14ac:dyDescent="0.3">
      <c r="A313" s="1">
        <v>41341</v>
      </c>
      <c r="B313">
        <v>157.4</v>
      </c>
      <c r="C313">
        <v>524.02</v>
      </c>
    </row>
    <row r="314" spans="1:3" x14ac:dyDescent="0.3">
      <c r="A314" s="1">
        <v>41344</v>
      </c>
      <c r="B314">
        <v>161.86000000000001</v>
      </c>
      <c r="C314">
        <v>525</v>
      </c>
    </row>
    <row r="315" spans="1:3" x14ac:dyDescent="0.3">
      <c r="A315" s="1">
        <v>41345</v>
      </c>
      <c r="B315">
        <v>149.12</v>
      </c>
      <c r="C315">
        <v>515.84</v>
      </c>
    </row>
    <row r="316" spans="1:3" x14ac:dyDescent="0.3">
      <c r="A316" s="1">
        <v>41346</v>
      </c>
      <c r="B316">
        <v>143.38</v>
      </c>
      <c r="C316">
        <v>513.64</v>
      </c>
    </row>
    <row r="317" spans="1:3" x14ac:dyDescent="0.3">
      <c r="A317" s="1">
        <v>41347</v>
      </c>
      <c r="B317">
        <v>155.49</v>
      </c>
      <c r="C317">
        <v>514.63</v>
      </c>
    </row>
    <row r="318" spans="1:3" x14ac:dyDescent="0.3">
      <c r="A318" s="1">
        <v>41348</v>
      </c>
      <c r="B318">
        <v>158.66999999999999</v>
      </c>
      <c r="C318">
        <v>515.46</v>
      </c>
    </row>
    <row r="319" spans="1:3" x14ac:dyDescent="0.3">
      <c r="A319" s="1">
        <v>41351</v>
      </c>
      <c r="B319">
        <v>170.78</v>
      </c>
      <c r="C319">
        <v>511.9</v>
      </c>
    </row>
    <row r="320" spans="1:3" x14ac:dyDescent="0.3">
      <c r="A320" s="1">
        <v>41352</v>
      </c>
      <c r="B320">
        <v>158.66999999999999</v>
      </c>
      <c r="C320">
        <v>508.03</v>
      </c>
    </row>
    <row r="321" spans="1:3" x14ac:dyDescent="0.3">
      <c r="A321" s="1">
        <v>41353</v>
      </c>
      <c r="B321">
        <v>156.76</v>
      </c>
      <c r="C321">
        <v>511.89</v>
      </c>
    </row>
    <row r="322" spans="1:3" x14ac:dyDescent="0.3">
      <c r="A322" s="1">
        <v>41354</v>
      </c>
      <c r="B322">
        <v>166.96</v>
      </c>
      <c r="C322">
        <v>511.81</v>
      </c>
    </row>
    <row r="323" spans="1:3" x14ac:dyDescent="0.3">
      <c r="A323" s="1">
        <v>41355</v>
      </c>
      <c r="B323">
        <v>168.87</v>
      </c>
      <c r="C323">
        <v>525.98</v>
      </c>
    </row>
    <row r="324" spans="1:3" x14ac:dyDescent="0.3">
      <c r="A324" s="1">
        <v>41358</v>
      </c>
      <c r="B324">
        <v>163.13</v>
      </c>
      <c r="C324">
        <v>525.29999999999995</v>
      </c>
    </row>
    <row r="325" spans="1:3" x14ac:dyDescent="0.3">
      <c r="A325" s="1">
        <v>41359</v>
      </c>
      <c r="B325">
        <v>163.13</v>
      </c>
      <c r="C325">
        <v>524.16</v>
      </c>
    </row>
    <row r="326" spans="1:3" x14ac:dyDescent="0.3">
      <c r="A326" s="1">
        <v>41360</v>
      </c>
      <c r="B326">
        <v>165.05</v>
      </c>
      <c r="C326">
        <v>522.57000000000005</v>
      </c>
    </row>
    <row r="327" spans="1:3" x14ac:dyDescent="0.3">
      <c r="A327" s="1">
        <v>41361</v>
      </c>
      <c r="B327">
        <v>165.05</v>
      </c>
      <c r="C327">
        <v>545.39</v>
      </c>
    </row>
    <row r="328" spans="1:3" x14ac:dyDescent="0.3">
      <c r="A328" s="1">
        <v>41362</v>
      </c>
      <c r="B328">
        <v>165.05</v>
      </c>
      <c r="C328">
        <v>545.46</v>
      </c>
    </row>
    <row r="329" spans="1:3" x14ac:dyDescent="0.3">
      <c r="A329" s="1">
        <v>41365</v>
      </c>
      <c r="B329">
        <v>165.05</v>
      </c>
      <c r="C329">
        <v>537.19000000000005</v>
      </c>
    </row>
    <row r="330" spans="1:3" x14ac:dyDescent="0.3">
      <c r="A330" s="1">
        <v>41366</v>
      </c>
      <c r="B330">
        <v>162.5</v>
      </c>
      <c r="C330">
        <v>522.85</v>
      </c>
    </row>
    <row r="331" spans="1:3" x14ac:dyDescent="0.3">
      <c r="A331" s="1">
        <v>41367</v>
      </c>
      <c r="B331">
        <v>152.94</v>
      </c>
      <c r="C331">
        <v>507.15</v>
      </c>
    </row>
    <row r="332" spans="1:3" x14ac:dyDescent="0.3">
      <c r="A332" s="1">
        <v>41368</v>
      </c>
      <c r="B332">
        <v>152.94</v>
      </c>
      <c r="C332">
        <v>512.08000000000004</v>
      </c>
    </row>
    <row r="333" spans="1:3" x14ac:dyDescent="0.3">
      <c r="A333" s="1">
        <v>41369</v>
      </c>
      <c r="B333">
        <v>144.65</v>
      </c>
      <c r="C333">
        <v>518.37</v>
      </c>
    </row>
    <row r="334" spans="1:3" x14ac:dyDescent="0.3">
      <c r="A334" s="1">
        <v>41372</v>
      </c>
      <c r="B334">
        <v>157.4</v>
      </c>
      <c r="C334">
        <v>531.04999999999995</v>
      </c>
    </row>
    <row r="335" spans="1:3" x14ac:dyDescent="0.3">
      <c r="A335" s="1">
        <v>41373</v>
      </c>
      <c r="B335">
        <v>153.58000000000001</v>
      </c>
      <c r="C335">
        <v>531.41999999999996</v>
      </c>
    </row>
    <row r="336" spans="1:3" x14ac:dyDescent="0.3">
      <c r="A336" s="1">
        <v>41374</v>
      </c>
      <c r="B336">
        <v>155.49</v>
      </c>
      <c r="C336">
        <v>534.08000000000004</v>
      </c>
    </row>
    <row r="337" spans="1:3" x14ac:dyDescent="0.3">
      <c r="A337" s="1">
        <v>41375</v>
      </c>
      <c r="B337">
        <v>152.30000000000001</v>
      </c>
      <c r="C337">
        <v>533.24</v>
      </c>
    </row>
    <row r="338" spans="1:3" x14ac:dyDescent="0.3">
      <c r="A338" s="1">
        <v>41376</v>
      </c>
      <c r="B338">
        <v>152.30000000000001</v>
      </c>
      <c r="C338">
        <v>525.72</v>
      </c>
    </row>
    <row r="339" spans="1:3" x14ac:dyDescent="0.3">
      <c r="A339" s="1">
        <v>41379</v>
      </c>
      <c r="B339">
        <v>146.57</v>
      </c>
      <c r="C339">
        <v>509.39</v>
      </c>
    </row>
    <row r="340" spans="1:3" x14ac:dyDescent="0.3">
      <c r="A340" s="1">
        <v>41380</v>
      </c>
      <c r="B340">
        <v>145.93</v>
      </c>
      <c r="C340">
        <v>508.86</v>
      </c>
    </row>
    <row r="341" spans="1:3" x14ac:dyDescent="0.3">
      <c r="A341" s="1">
        <v>41381</v>
      </c>
      <c r="B341">
        <v>144.65</v>
      </c>
      <c r="C341">
        <v>499.81</v>
      </c>
    </row>
    <row r="342" spans="1:3" x14ac:dyDescent="0.3">
      <c r="A342" s="1">
        <v>41382</v>
      </c>
      <c r="B342">
        <v>140.19</v>
      </c>
      <c r="C342">
        <v>500.04</v>
      </c>
    </row>
    <row r="343" spans="1:3" x14ac:dyDescent="0.3">
      <c r="A343" s="1">
        <v>41383</v>
      </c>
      <c r="B343">
        <v>141.47</v>
      </c>
      <c r="C343">
        <v>505.89</v>
      </c>
    </row>
    <row r="344" spans="1:3" x14ac:dyDescent="0.3">
      <c r="A344" s="1">
        <v>41386</v>
      </c>
      <c r="B344">
        <v>142.11000000000001</v>
      </c>
      <c r="C344">
        <v>501.25</v>
      </c>
    </row>
    <row r="345" spans="1:3" x14ac:dyDescent="0.3">
      <c r="A345" s="1">
        <v>41387</v>
      </c>
      <c r="B345">
        <v>147.19999999999999</v>
      </c>
      <c r="C345">
        <v>505.58</v>
      </c>
    </row>
    <row r="346" spans="1:3" x14ac:dyDescent="0.3">
      <c r="A346" s="1">
        <v>41388</v>
      </c>
      <c r="B346">
        <v>147.84</v>
      </c>
      <c r="C346">
        <v>516.6</v>
      </c>
    </row>
    <row r="347" spans="1:3" x14ac:dyDescent="0.3">
      <c r="A347" s="1">
        <v>41389</v>
      </c>
      <c r="B347">
        <v>146.57</v>
      </c>
      <c r="C347">
        <v>524.74</v>
      </c>
    </row>
    <row r="348" spans="1:3" x14ac:dyDescent="0.3">
      <c r="A348" s="1">
        <v>41390</v>
      </c>
      <c r="B348">
        <v>143.38</v>
      </c>
      <c r="C348">
        <v>526.33000000000004</v>
      </c>
    </row>
    <row r="349" spans="1:3" x14ac:dyDescent="0.3">
      <c r="A349" s="1">
        <v>41393</v>
      </c>
      <c r="B349">
        <v>142.11000000000001</v>
      </c>
      <c r="C349">
        <v>537.66</v>
      </c>
    </row>
    <row r="350" spans="1:3" x14ac:dyDescent="0.3">
      <c r="A350" s="1">
        <v>41394</v>
      </c>
      <c r="B350">
        <v>136.37</v>
      </c>
      <c r="C350">
        <v>541.69000000000005</v>
      </c>
    </row>
    <row r="351" spans="1:3" x14ac:dyDescent="0.3">
      <c r="A351" s="1">
        <v>41395</v>
      </c>
      <c r="B351">
        <v>136.37</v>
      </c>
      <c r="C351">
        <v>537.66</v>
      </c>
    </row>
    <row r="352" spans="1:3" x14ac:dyDescent="0.3">
      <c r="A352" s="1">
        <v>41396</v>
      </c>
      <c r="B352">
        <v>127.45</v>
      </c>
      <c r="C352">
        <v>537.42999999999995</v>
      </c>
    </row>
    <row r="353" spans="1:3" x14ac:dyDescent="0.3">
      <c r="A353" s="1">
        <v>41397</v>
      </c>
      <c r="B353">
        <v>131.27000000000001</v>
      </c>
      <c r="C353">
        <v>545.72</v>
      </c>
    </row>
    <row r="354" spans="1:3" x14ac:dyDescent="0.3">
      <c r="A354" s="1">
        <v>41400</v>
      </c>
      <c r="B354">
        <v>132.55000000000001</v>
      </c>
      <c r="C354">
        <v>559.65</v>
      </c>
    </row>
    <row r="355" spans="1:3" x14ac:dyDescent="0.3">
      <c r="A355" s="1">
        <v>41401</v>
      </c>
      <c r="B355">
        <v>133.82</v>
      </c>
      <c r="C355">
        <v>571.75</v>
      </c>
    </row>
    <row r="356" spans="1:3" x14ac:dyDescent="0.3">
      <c r="A356" s="1">
        <v>41402</v>
      </c>
      <c r="B356">
        <v>131.27000000000001</v>
      </c>
      <c r="C356">
        <v>571.66999999999996</v>
      </c>
    </row>
    <row r="357" spans="1:3" x14ac:dyDescent="0.3">
      <c r="A357" s="1">
        <v>41403</v>
      </c>
      <c r="B357">
        <v>131.27000000000001</v>
      </c>
      <c r="C357">
        <v>572.20000000000005</v>
      </c>
    </row>
    <row r="358" spans="1:3" x14ac:dyDescent="0.3">
      <c r="A358" s="1">
        <v>41404</v>
      </c>
      <c r="B358">
        <v>134.46</v>
      </c>
      <c r="C358">
        <v>572.28</v>
      </c>
    </row>
    <row r="359" spans="1:3" x14ac:dyDescent="0.3">
      <c r="A359" s="1">
        <v>41407</v>
      </c>
      <c r="B359">
        <v>154.21</v>
      </c>
      <c r="C359">
        <v>555.59</v>
      </c>
    </row>
    <row r="360" spans="1:3" x14ac:dyDescent="0.3">
      <c r="A360" s="1">
        <v>41408</v>
      </c>
      <c r="B360">
        <v>156.13</v>
      </c>
      <c r="C360">
        <v>553.08000000000004</v>
      </c>
    </row>
    <row r="361" spans="1:3" x14ac:dyDescent="0.3">
      <c r="A361" s="1">
        <v>41409</v>
      </c>
      <c r="B361">
        <v>150.38999999999999</v>
      </c>
      <c r="C361">
        <v>560.91999999999996</v>
      </c>
    </row>
    <row r="362" spans="1:3" x14ac:dyDescent="0.3">
      <c r="A362" s="1">
        <v>41410</v>
      </c>
      <c r="B362">
        <v>152.30000000000001</v>
      </c>
      <c r="C362">
        <v>563.13</v>
      </c>
    </row>
    <row r="363" spans="1:3" x14ac:dyDescent="0.3">
      <c r="A363" s="1">
        <v>41411</v>
      </c>
      <c r="B363">
        <v>152.30000000000001</v>
      </c>
      <c r="C363">
        <v>571.28</v>
      </c>
    </row>
    <row r="364" spans="1:3" x14ac:dyDescent="0.3">
      <c r="A364" s="1">
        <v>41414</v>
      </c>
      <c r="B364">
        <v>152.30000000000001</v>
      </c>
      <c r="C364">
        <v>575.47</v>
      </c>
    </row>
    <row r="365" spans="1:3" x14ac:dyDescent="0.3">
      <c r="A365" s="1">
        <v>41415</v>
      </c>
      <c r="B365">
        <v>169.51</v>
      </c>
      <c r="C365">
        <v>592.30999999999995</v>
      </c>
    </row>
    <row r="366" spans="1:3" x14ac:dyDescent="0.3">
      <c r="A366" s="1">
        <v>41416</v>
      </c>
      <c r="B366">
        <v>178.43</v>
      </c>
      <c r="C366">
        <v>571.80999999999995</v>
      </c>
    </row>
    <row r="367" spans="1:3" x14ac:dyDescent="0.3">
      <c r="A367" s="1">
        <v>41417</v>
      </c>
      <c r="B367">
        <v>178.43</v>
      </c>
      <c r="C367">
        <v>569.9</v>
      </c>
    </row>
    <row r="368" spans="1:3" x14ac:dyDescent="0.3">
      <c r="A368" s="1">
        <v>41418</v>
      </c>
      <c r="B368">
        <v>166.96</v>
      </c>
      <c r="C368">
        <v>570.28</v>
      </c>
    </row>
    <row r="369" spans="1:3" x14ac:dyDescent="0.3">
      <c r="A369" s="1">
        <v>41421</v>
      </c>
      <c r="B369">
        <v>163.77000000000001</v>
      </c>
      <c r="C369">
        <v>570.35</v>
      </c>
    </row>
    <row r="370" spans="1:3" x14ac:dyDescent="0.3">
      <c r="A370" s="1">
        <v>41422</v>
      </c>
      <c r="B370">
        <v>173.33</v>
      </c>
      <c r="C370">
        <v>583.54</v>
      </c>
    </row>
    <row r="371" spans="1:3" x14ac:dyDescent="0.3">
      <c r="A371" s="1">
        <v>41423</v>
      </c>
      <c r="B371">
        <v>165.05</v>
      </c>
      <c r="C371">
        <v>585.6</v>
      </c>
    </row>
    <row r="372" spans="1:3" x14ac:dyDescent="0.3">
      <c r="A372" s="1">
        <v>41424</v>
      </c>
      <c r="B372">
        <v>152.94</v>
      </c>
      <c r="C372">
        <v>585.07000000000005</v>
      </c>
    </row>
    <row r="373" spans="1:3" x14ac:dyDescent="0.3">
      <c r="A373" s="1">
        <v>41425</v>
      </c>
      <c r="B373">
        <v>135.1</v>
      </c>
      <c r="C373">
        <v>589.72</v>
      </c>
    </row>
    <row r="374" spans="1:3" x14ac:dyDescent="0.3">
      <c r="A374" s="1">
        <v>41428</v>
      </c>
      <c r="B374">
        <v>136.37</v>
      </c>
      <c r="C374">
        <v>600.78</v>
      </c>
    </row>
    <row r="375" spans="1:3" x14ac:dyDescent="0.3">
      <c r="A375" s="1">
        <v>41429</v>
      </c>
      <c r="B375">
        <v>138.91999999999999</v>
      </c>
      <c r="C375">
        <v>604.66999999999996</v>
      </c>
    </row>
    <row r="376" spans="1:3" x14ac:dyDescent="0.3">
      <c r="A376" s="1">
        <v>41430</v>
      </c>
      <c r="B376">
        <v>142.74</v>
      </c>
      <c r="C376">
        <v>590.85</v>
      </c>
    </row>
    <row r="377" spans="1:3" x14ac:dyDescent="0.3">
      <c r="A377" s="1">
        <v>41431</v>
      </c>
      <c r="B377">
        <v>140.19</v>
      </c>
      <c r="C377">
        <v>589.54999999999995</v>
      </c>
    </row>
    <row r="378" spans="1:3" x14ac:dyDescent="0.3">
      <c r="A378" s="1">
        <v>41432</v>
      </c>
      <c r="B378">
        <v>135.1</v>
      </c>
      <c r="C378">
        <v>606.27</v>
      </c>
    </row>
    <row r="379" spans="1:3" x14ac:dyDescent="0.3">
      <c r="A379" s="1">
        <v>41435</v>
      </c>
      <c r="B379">
        <v>137.63999999999999</v>
      </c>
      <c r="C379">
        <v>604.36</v>
      </c>
    </row>
    <row r="380" spans="1:3" x14ac:dyDescent="0.3">
      <c r="A380" s="1">
        <v>41436</v>
      </c>
      <c r="B380">
        <v>131.91</v>
      </c>
      <c r="C380">
        <v>601.84</v>
      </c>
    </row>
    <row r="381" spans="1:3" x14ac:dyDescent="0.3">
      <c r="A381" s="1">
        <v>41437</v>
      </c>
      <c r="B381">
        <v>130</v>
      </c>
      <c r="C381">
        <v>597.94000000000005</v>
      </c>
    </row>
    <row r="382" spans="1:3" x14ac:dyDescent="0.3">
      <c r="A382" s="1">
        <v>41438</v>
      </c>
      <c r="B382">
        <v>133.18</v>
      </c>
      <c r="C382">
        <v>603.21</v>
      </c>
    </row>
    <row r="383" spans="1:3" x14ac:dyDescent="0.3">
      <c r="A383" s="1">
        <v>41439</v>
      </c>
      <c r="B383">
        <v>134.46</v>
      </c>
      <c r="C383">
        <v>604.20000000000005</v>
      </c>
    </row>
    <row r="384" spans="1:3" x14ac:dyDescent="0.3">
      <c r="A384" s="1">
        <v>41442</v>
      </c>
      <c r="B384">
        <v>175.88</v>
      </c>
      <c r="C384">
        <v>616.04</v>
      </c>
    </row>
    <row r="385" spans="1:3" x14ac:dyDescent="0.3">
      <c r="A385" s="1">
        <v>41443</v>
      </c>
      <c r="B385">
        <v>161.86000000000001</v>
      </c>
      <c r="C385">
        <v>630.17999999999995</v>
      </c>
    </row>
    <row r="386" spans="1:3" x14ac:dyDescent="0.3">
      <c r="A386" s="1">
        <v>41444</v>
      </c>
      <c r="B386">
        <v>156.13</v>
      </c>
      <c r="C386">
        <v>617.72</v>
      </c>
    </row>
    <row r="387" spans="1:3" x14ac:dyDescent="0.3">
      <c r="A387" s="1">
        <v>41445</v>
      </c>
      <c r="B387">
        <v>150.38999999999999</v>
      </c>
      <c r="C387">
        <v>595.16999999999996</v>
      </c>
    </row>
    <row r="388" spans="1:3" x14ac:dyDescent="0.3">
      <c r="A388" s="1">
        <v>41446</v>
      </c>
      <c r="B388">
        <v>147.19999999999999</v>
      </c>
      <c r="C388">
        <v>592.79999999999995</v>
      </c>
    </row>
    <row r="389" spans="1:3" x14ac:dyDescent="0.3">
      <c r="A389" s="1">
        <v>41449</v>
      </c>
      <c r="B389">
        <v>138.91999999999999</v>
      </c>
      <c r="C389">
        <v>584</v>
      </c>
    </row>
    <row r="390" spans="1:3" x14ac:dyDescent="0.3">
      <c r="A390" s="1">
        <v>41450</v>
      </c>
      <c r="B390">
        <v>138.28</v>
      </c>
      <c r="C390">
        <v>594.92999999999995</v>
      </c>
    </row>
    <row r="391" spans="1:3" x14ac:dyDescent="0.3">
      <c r="A391" s="1">
        <v>41451</v>
      </c>
      <c r="B391">
        <v>145.29</v>
      </c>
      <c r="C391">
        <v>607.4</v>
      </c>
    </row>
    <row r="392" spans="1:3" x14ac:dyDescent="0.3">
      <c r="A392" s="1">
        <v>41452</v>
      </c>
      <c r="B392">
        <v>140.83000000000001</v>
      </c>
      <c r="C392">
        <v>612.52</v>
      </c>
    </row>
    <row r="393" spans="1:3" x14ac:dyDescent="0.3">
      <c r="A393" s="1">
        <v>41453</v>
      </c>
      <c r="B393">
        <v>138.91999999999999</v>
      </c>
      <c r="C393">
        <v>621.62</v>
      </c>
    </row>
    <row r="394" spans="1:3" x14ac:dyDescent="0.3">
      <c r="A394" s="1">
        <v>41456</v>
      </c>
      <c r="B394">
        <v>142.74</v>
      </c>
      <c r="C394">
        <v>619.70000000000005</v>
      </c>
    </row>
    <row r="395" spans="1:3" x14ac:dyDescent="0.3">
      <c r="A395" s="1">
        <v>41457</v>
      </c>
      <c r="B395">
        <v>151.03</v>
      </c>
      <c r="C395">
        <v>612.42999999999995</v>
      </c>
    </row>
    <row r="396" spans="1:3" x14ac:dyDescent="0.3">
      <c r="A396" s="1">
        <v>41458</v>
      </c>
      <c r="B396">
        <v>156.76</v>
      </c>
      <c r="C396">
        <v>612.20000000000005</v>
      </c>
    </row>
    <row r="397" spans="1:3" x14ac:dyDescent="0.3">
      <c r="A397" s="1">
        <v>41459</v>
      </c>
      <c r="B397">
        <v>158.04</v>
      </c>
      <c r="C397">
        <v>612.28</v>
      </c>
    </row>
    <row r="398" spans="1:3" x14ac:dyDescent="0.3">
      <c r="A398" s="1">
        <v>41460</v>
      </c>
      <c r="B398">
        <v>158.04</v>
      </c>
      <c r="C398">
        <v>620.62</v>
      </c>
    </row>
    <row r="399" spans="1:3" x14ac:dyDescent="0.3">
      <c r="A399" s="1">
        <v>41463</v>
      </c>
      <c r="B399">
        <v>159.94999999999999</v>
      </c>
      <c r="C399">
        <v>612.58000000000004</v>
      </c>
    </row>
    <row r="400" spans="1:3" x14ac:dyDescent="0.3">
      <c r="A400" s="1">
        <v>41464</v>
      </c>
      <c r="B400">
        <v>159.31</v>
      </c>
      <c r="C400">
        <v>630.57000000000005</v>
      </c>
    </row>
    <row r="401" spans="1:3" x14ac:dyDescent="0.3">
      <c r="A401" s="1">
        <v>41465</v>
      </c>
      <c r="B401">
        <v>158.04</v>
      </c>
      <c r="C401">
        <v>625.59</v>
      </c>
    </row>
    <row r="402" spans="1:3" x14ac:dyDescent="0.3">
      <c r="A402" s="1">
        <v>41466</v>
      </c>
      <c r="B402">
        <v>153.58000000000001</v>
      </c>
      <c r="C402">
        <v>627.5</v>
      </c>
    </row>
    <row r="403" spans="1:3" x14ac:dyDescent="0.3">
      <c r="A403" s="1">
        <v>41467</v>
      </c>
      <c r="B403">
        <v>153.58000000000001</v>
      </c>
      <c r="C403">
        <v>624.66</v>
      </c>
    </row>
    <row r="404" spans="1:3" x14ac:dyDescent="0.3">
      <c r="A404" s="1">
        <v>41470</v>
      </c>
      <c r="B404">
        <v>154.21</v>
      </c>
      <c r="C404">
        <v>627.79999999999995</v>
      </c>
    </row>
    <row r="405" spans="1:3" x14ac:dyDescent="0.3">
      <c r="A405" s="1">
        <v>41471</v>
      </c>
      <c r="B405">
        <v>151.66</v>
      </c>
      <c r="C405">
        <v>617.15</v>
      </c>
    </row>
    <row r="406" spans="1:3" x14ac:dyDescent="0.3">
      <c r="A406" s="1">
        <v>41472</v>
      </c>
      <c r="B406">
        <v>159.31</v>
      </c>
      <c r="C406">
        <v>619.07000000000005</v>
      </c>
    </row>
    <row r="407" spans="1:3" x14ac:dyDescent="0.3">
      <c r="A407" s="1">
        <v>41473</v>
      </c>
      <c r="B407">
        <v>170.14</v>
      </c>
      <c r="C407">
        <v>618.99</v>
      </c>
    </row>
    <row r="408" spans="1:3" x14ac:dyDescent="0.3">
      <c r="A408" s="1">
        <v>41474</v>
      </c>
      <c r="B408">
        <v>172.06</v>
      </c>
      <c r="C408">
        <v>618.29999999999995</v>
      </c>
    </row>
    <row r="409" spans="1:3" x14ac:dyDescent="0.3">
      <c r="A409" s="1">
        <v>41477</v>
      </c>
      <c r="B409">
        <v>174.61</v>
      </c>
      <c r="C409">
        <v>619.29</v>
      </c>
    </row>
    <row r="410" spans="1:3" x14ac:dyDescent="0.3">
      <c r="A410" s="1">
        <v>41478</v>
      </c>
      <c r="B410">
        <v>176.52</v>
      </c>
      <c r="C410">
        <v>612.47</v>
      </c>
    </row>
    <row r="411" spans="1:3" x14ac:dyDescent="0.3">
      <c r="A411" s="1">
        <v>41479</v>
      </c>
      <c r="B411">
        <v>210.29</v>
      </c>
      <c r="C411">
        <v>606.26</v>
      </c>
    </row>
    <row r="412" spans="1:3" x14ac:dyDescent="0.3">
      <c r="A412" s="1">
        <v>41480</v>
      </c>
      <c r="B412">
        <v>203.92</v>
      </c>
      <c r="C412">
        <v>612.16</v>
      </c>
    </row>
    <row r="413" spans="1:3" x14ac:dyDescent="0.3">
      <c r="A413" s="1">
        <v>41481</v>
      </c>
      <c r="B413">
        <v>215.39</v>
      </c>
      <c r="C413">
        <v>610.39</v>
      </c>
    </row>
    <row r="414" spans="1:3" x14ac:dyDescent="0.3">
      <c r="A414" s="1">
        <v>41484</v>
      </c>
      <c r="B414">
        <v>205.19</v>
      </c>
      <c r="C414">
        <v>604.33000000000004</v>
      </c>
    </row>
    <row r="415" spans="1:3" x14ac:dyDescent="0.3">
      <c r="A415" s="1">
        <v>41485</v>
      </c>
      <c r="B415">
        <v>202.64</v>
      </c>
      <c r="C415">
        <v>603.64</v>
      </c>
    </row>
    <row r="416" spans="1:3" x14ac:dyDescent="0.3">
      <c r="A416" s="1">
        <v>41486</v>
      </c>
      <c r="B416">
        <v>196.27</v>
      </c>
      <c r="C416">
        <v>608.62</v>
      </c>
    </row>
    <row r="417" spans="1:3" x14ac:dyDescent="0.3">
      <c r="A417" s="1">
        <v>41487</v>
      </c>
      <c r="B417">
        <v>212.84</v>
      </c>
      <c r="C417">
        <v>620.04999999999995</v>
      </c>
    </row>
    <row r="418" spans="1:3" x14ac:dyDescent="0.3">
      <c r="A418" s="1">
        <v>41488</v>
      </c>
      <c r="B418">
        <v>207.74</v>
      </c>
      <c r="C418">
        <v>624.88</v>
      </c>
    </row>
    <row r="419" spans="1:3" x14ac:dyDescent="0.3">
      <c r="A419" s="1">
        <v>41491</v>
      </c>
      <c r="B419">
        <v>198.82</v>
      </c>
      <c r="C419">
        <v>629.55999999999995</v>
      </c>
    </row>
    <row r="420" spans="1:3" x14ac:dyDescent="0.3">
      <c r="A420" s="1">
        <v>41492</v>
      </c>
      <c r="B420">
        <v>195</v>
      </c>
      <c r="C420">
        <v>633.62</v>
      </c>
    </row>
    <row r="421" spans="1:3" x14ac:dyDescent="0.3">
      <c r="A421" s="1">
        <v>41493</v>
      </c>
      <c r="B421">
        <v>187.35</v>
      </c>
      <c r="C421">
        <v>626.95000000000005</v>
      </c>
    </row>
    <row r="422" spans="1:3" x14ac:dyDescent="0.3">
      <c r="A422" s="1">
        <v>41494</v>
      </c>
      <c r="B422">
        <v>189.26</v>
      </c>
      <c r="C422">
        <v>604.91</v>
      </c>
    </row>
    <row r="423" spans="1:3" x14ac:dyDescent="0.3">
      <c r="A423" s="1">
        <v>41495</v>
      </c>
      <c r="B423">
        <v>195</v>
      </c>
      <c r="C423">
        <v>605.45000000000005</v>
      </c>
    </row>
    <row r="424" spans="1:3" x14ac:dyDescent="0.3">
      <c r="A424" s="1">
        <v>41498</v>
      </c>
      <c r="B424">
        <v>192.45</v>
      </c>
      <c r="C424">
        <v>598.91999999999996</v>
      </c>
    </row>
    <row r="425" spans="1:3" x14ac:dyDescent="0.3">
      <c r="A425" s="1">
        <v>41499</v>
      </c>
      <c r="B425">
        <v>188.62</v>
      </c>
      <c r="C425">
        <v>591.47</v>
      </c>
    </row>
    <row r="426" spans="1:3" x14ac:dyDescent="0.3">
      <c r="A426" s="1">
        <v>41500</v>
      </c>
      <c r="B426">
        <v>197.55</v>
      </c>
      <c r="C426">
        <v>591.39</v>
      </c>
    </row>
    <row r="427" spans="1:3" x14ac:dyDescent="0.3">
      <c r="A427" s="1">
        <v>41501</v>
      </c>
      <c r="B427">
        <v>206.47</v>
      </c>
      <c r="C427">
        <v>585.94000000000005</v>
      </c>
    </row>
    <row r="428" spans="1:3" x14ac:dyDescent="0.3">
      <c r="A428" s="1">
        <v>41502</v>
      </c>
      <c r="B428">
        <v>207.74</v>
      </c>
      <c r="C428">
        <v>582.79</v>
      </c>
    </row>
    <row r="429" spans="1:3" x14ac:dyDescent="0.3">
      <c r="A429" s="1">
        <v>41505</v>
      </c>
      <c r="B429">
        <v>211.57</v>
      </c>
      <c r="C429">
        <v>576.41</v>
      </c>
    </row>
    <row r="430" spans="1:3" x14ac:dyDescent="0.3">
      <c r="A430" s="1">
        <v>41506</v>
      </c>
      <c r="B430">
        <v>212.84</v>
      </c>
      <c r="C430">
        <v>588.92999999999995</v>
      </c>
    </row>
    <row r="431" spans="1:3" x14ac:dyDescent="0.3">
      <c r="A431" s="1">
        <v>41507</v>
      </c>
      <c r="B431">
        <v>215.39</v>
      </c>
      <c r="C431">
        <v>584.85</v>
      </c>
    </row>
    <row r="432" spans="1:3" x14ac:dyDescent="0.3">
      <c r="A432" s="1">
        <v>41508</v>
      </c>
      <c r="B432">
        <v>215.39</v>
      </c>
      <c r="C432">
        <v>590.91999999999996</v>
      </c>
    </row>
    <row r="433" spans="1:3" x14ac:dyDescent="0.3">
      <c r="A433" s="1">
        <v>41509</v>
      </c>
      <c r="B433">
        <v>209.02</v>
      </c>
      <c r="C433">
        <v>597.15</v>
      </c>
    </row>
    <row r="434" spans="1:3" x14ac:dyDescent="0.3">
      <c r="A434" s="1">
        <v>41512</v>
      </c>
      <c r="B434">
        <v>202.64</v>
      </c>
      <c r="C434">
        <v>609.05999999999995</v>
      </c>
    </row>
    <row r="435" spans="1:3" x14ac:dyDescent="0.3">
      <c r="A435" s="1">
        <v>41513</v>
      </c>
      <c r="B435">
        <v>220.49</v>
      </c>
      <c r="C435">
        <v>605.91</v>
      </c>
    </row>
    <row r="436" spans="1:3" x14ac:dyDescent="0.3">
      <c r="A436" s="1">
        <v>41514</v>
      </c>
      <c r="B436">
        <v>211.57</v>
      </c>
      <c r="C436">
        <v>608.13</v>
      </c>
    </row>
    <row r="437" spans="1:3" x14ac:dyDescent="0.3">
      <c r="A437" s="1">
        <v>41515</v>
      </c>
      <c r="B437">
        <v>192.45</v>
      </c>
      <c r="C437">
        <v>612.82000000000005</v>
      </c>
    </row>
    <row r="438" spans="1:3" x14ac:dyDescent="0.3">
      <c r="A438" s="1">
        <v>41516</v>
      </c>
      <c r="B438">
        <v>192.45</v>
      </c>
      <c r="C438">
        <v>614.59</v>
      </c>
    </row>
    <row r="439" spans="1:3" x14ac:dyDescent="0.3">
      <c r="A439" s="1">
        <v>41519</v>
      </c>
      <c r="B439">
        <v>187.35</v>
      </c>
      <c r="C439">
        <v>614.66999999999996</v>
      </c>
    </row>
    <row r="440" spans="1:3" x14ac:dyDescent="0.3">
      <c r="A440" s="1">
        <v>41520</v>
      </c>
      <c r="B440">
        <v>189.26</v>
      </c>
      <c r="C440">
        <v>621.66</v>
      </c>
    </row>
    <row r="441" spans="1:3" x14ac:dyDescent="0.3">
      <c r="A441" s="1">
        <v>41521</v>
      </c>
      <c r="B441">
        <v>189.26</v>
      </c>
      <c r="C441">
        <v>622.66</v>
      </c>
    </row>
    <row r="442" spans="1:3" x14ac:dyDescent="0.3">
      <c r="A442" s="1">
        <v>41522</v>
      </c>
      <c r="B442">
        <v>200.09</v>
      </c>
      <c r="C442">
        <v>612.89</v>
      </c>
    </row>
    <row r="443" spans="1:3" x14ac:dyDescent="0.3">
      <c r="A443" s="1">
        <v>41523</v>
      </c>
      <c r="B443">
        <v>203.92</v>
      </c>
      <c r="C443">
        <v>620.80999999999995</v>
      </c>
    </row>
    <row r="444" spans="1:3" x14ac:dyDescent="0.3">
      <c r="A444" s="1">
        <v>41526</v>
      </c>
      <c r="B444">
        <v>212.84</v>
      </c>
      <c r="C444">
        <v>631.20000000000005</v>
      </c>
    </row>
    <row r="445" spans="1:3" x14ac:dyDescent="0.3">
      <c r="A445" s="1">
        <v>41527</v>
      </c>
      <c r="B445">
        <v>203.92</v>
      </c>
      <c r="C445">
        <v>631.28</v>
      </c>
    </row>
    <row r="446" spans="1:3" x14ac:dyDescent="0.3">
      <c r="A446" s="1">
        <v>41528</v>
      </c>
      <c r="B446">
        <v>198.82</v>
      </c>
      <c r="C446">
        <v>631.20000000000005</v>
      </c>
    </row>
    <row r="447" spans="1:3" x14ac:dyDescent="0.3">
      <c r="A447" s="1">
        <v>41529</v>
      </c>
      <c r="B447">
        <v>193.72</v>
      </c>
      <c r="C447">
        <v>620.49</v>
      </c>
    </row>
    <row r="448" spans="1:3" x14ac:dyDescent="0.3">
      <c r="A448" s="1">
        <v>41530</v>
      </c>
      <c r="B448">
        <v>196.27</v>
      </c>
      <c r="C448">
        <v>623.79999999999995</v>
      </c>
    </row>
    <row r="449" spans="1:3" x14ac:dyDescent="0.3">
      <c r="A449" s="1">
        <v>41533</v>
      </c>
      <c r="B449">
        <v>196.27</v>
      </c>
      <c r="C449">
        <v>629.88</v>
      </c>
    </row>
    <row r="450" spans="1:3" x14ac:dyDescent="0.3">
      <c r="A450" s="1">
        <v>41534</v>
      </c>
      <c r="B450">
        <v>197.55</v>
      </c>
      <c r="C450">
        <v>634.89</v>
      </c>
    </row>
    <row r="451" spans="1:3" x14ac:dyDescent="0.3">
      <c r="A451" s="1">
        <v>41535</v>
      </c>
      <c r="B451">
        <v>197.55</v>
      </c>
      <c r="C451">
        <v>650.21</v>
      </c>
    </row>
    <row r="452" spans="1:3" x14ac:dyDescent="0.3">
      <c r="A452" s="1">
        <v>41536</v>
      </c>
      <c r="B452">
        <v>186.08</v>
      </c>
      <c r="C452">
        <v>653.22</v>
      </c>
    </row>
    <row r="453" spans="1:3" x14ac:dyDescent="0.3">
      <c r="A453" s="1">
        <v>41537</v>
      </c>
      <c r="B453">
        <v>198.82</v>
      </c>
      <c r="C453">
        <v>639.11</v>
      </c>
    </row>
    <row r="454" spans="1:3" x14ac:dyDescent="0.3">
      <c r="A454" s="1">
        <v>41540</v>
      </c>
      <c r="B454">
        <v>196.27</v>
      </c>
      <c r="C454">
        <v>643.20000000000005</v>
      </c>
    </row>
    <row r="455" spans="1:3" x14ac:dyDescent="0.3">
      <c r="A455" s="1">
        <v>41541</v>
      </c>
      <c r="B455">
        <v>200.09</v>
      </c>
      <c r="C455">
        <v>651.59</v>
      </c>
    </row>
    <row r="456" spans="1:3" x14ac:dyDescent="0.3">
      <c r="A456" s="1">
        <v>41542</v>
      </c>
      <c r="B456">
        <v>205.19</v>
      </c>
      <c r="C456">
        <v>654.75</v>
      </c>
    </row>
    <row r="457" spans="1:3" x14ac:dyDescent="0.3">
      <c r="A457" s="1">
        <v>41543</v>
      </c>
      <c r="B457">
        <v>209.02</v>
      </c>
      <c r="C457">
        <v>648.04</v>
      </c>
    </row>
    <row r="458" spans="1:3" x14ac:dyDescent="0.3">
      <c r="A458" s="1">
        <v>41544</v>
      </c>
      <c r="B458">
        <v>201.37</v>
      </c>
      <c r="C458">
        <v>642.72</v>
      </c>
    </row>
    <row r="459" spans="1:3" x14ac:dyDescent="0.3">
      <c r="A459" s="1">
        <v>41547</v>
      </c>
      <c r="B459">
        <v>197.55</v>
      </c>
      <c r="C459">
        <v>659.3</v>
      </c>
    </row>
    <row r="460" spans="1:3" x14ac:dyDescent="0.3">
      <c r="A460" s="1">
        <v>41548</v>
      </c>
      <c r="B460">
        <v>202.64</v>
      </c>
      <c r="C460">
        <v>658.14</v>
      </c>
    </row>
    <row r="461" spans="1:3" x14ac:dyDescent="0.3">
      <c r="A461" s="1">
        <v>41549</v>
      </c>
      <c r="B461">
        <v>203.92</v>
      </c>
      <c r="C461">
        <v>647.57000000000005</v>
      </c>
    </row>
    <row r="462" spans="1:3" x14ac:dyDescent="0.3">
      <c r="A462" s="1">
        <v>41550</v>
      </c>
      <c r="B462">
        <v>197.55</v>
      </c>
      <c r="C462">
        <v>645.79999999999995</v>
      </c>
    </row>
    <row r="463" spans="1:3" x14ac:dyDescent="0.3">
      <c r="A463" s="1">
        <v>41551</v>
      </c>
      <c r="B463">
        <v>203.92</v>
      </c>
      <c r="C463">
        <v>642.01</v>
      </c>
    </row>
    <row r="464" spans="1:3" x14ac:dyDescent="0.3">
      <c r="A464" s="1">
        <v>41554</v>
      </c>
      <c r="B464">
        <v>191.17</v>
      </c>
      <c r="C464">
        <v>639.77</v>
      </c>
    </row>
    <row r="465" spans="1:3" x14ac:dyDescent="0.3">
      <c r="A465" s="1">
        <v>41555</v>
      </c>
      <c r="B465">
        <v>189.26</v>
      </c>
      <c r="C465">
        <v>627.66</v>
      </c>
    </row>
    <row r="466" spans="1:3" x14ac:dyDescent="0.3">
      <c r="A466" s="1">
        <v>41556</v>
      </c>
      <c r="B466">
        <v>184.16</v>
      </c>
      <c r="C466">
        <v>644.25</v>
      </c>
    </row>
    <row r="467" spans="1:3" x14ac:dyDescent="0.3">
      <c r="A467" s="1">
        <v>41557</v>
      </c>
      <c r="B467">
        <v>188.62</v>
      </c>
      <c r="C467">
        <v>662.23</v>
      </c>
    </row>
    <row r="468" spans="1:3" x14ac:dyDescent="0.3">
      <c r="A468" s="1">
        <v>41558</v>
      </c>
      <c r="B468">
        <v>172.06</v>
      </c>
      <c r="C468">
        <v>658.6</v>
      </c>
    </row>
    <row r="469" spans="1:3" x14ac:dyDescent="0.3">
      <c r="A469" s="1">
        <v>41561</v>
      </c>
      <c r="B469">
        <v>165.68</v>
      </c>
      <c r="C469">
        <v>660.37</v>
      </c>
    </row>
    <row r="470" spans="1:3" x14ac:dyDescent="0.3">
      <c r="A470" s="1">
        <v>41562</v>
      </c>
      <c r="B470">
        <v>164.41</v>
      </c>
      <c r="C470">
        <v>651.65</v>
      </c>
    </row>
    <row r="471" spans="1:3" x14ac:dyDescent="0.3">
      <c r="A471" s="1">
        <v>41563</v>
      </c>
      <c r="B471">
        <v>163.77000000000001</v>
      </c>
      <c r="C471">
        <v>661.76</v>
      </c>
    </row>
    <row r="472" spans="1:3" x14ac:dyDescent="0.3">
      <c r="A472" s="1">
        <v>41564</v>
      </c>
      <c r="B472">
        <v>172.69</v>
      </c>
      <c r="C472">
        <v>676.66</v>
      </c>
    </row>
    <row r="473" spans="1:3" x14ac:dyDescent="0.3">
      <c r="A473" s="1">
        <v>41565</v>
      </c>
      <c r="B473">
        <v>168.23</v>
      </c>
      <c r="C473">
        <v>682.91</v>
      </c>
    </row>
    <row r="474" spans="1:3" x14ac:dyDescent="0.3">
      <c r="A474" s="1">
        <v>41568</v>
      </c>
      <c r="B474">
        <v>182.25</v>
      </c>
      <c r="C474">
        <v>672.79</v>
      </c>
    </row>
    <row r="475" spans="1:3" x14ac:dyDescent="0.3">
      <c r="A475" s="1">
        <v>41569</v>
      </c>
      <c r="B475">
        <v>173.33</v>
      </c>
      <c r="C475">
        <v>673.79</v>
      </c>
    </row>
    <row r="476" spans="1:3" x14ac:dyDescent="0.3">
      <c r="A476" s="1">
        <v>41570</v>
      </c>
      <c r="B476">
        <v>172.69</v>
      </c>
      <c r="C476">
        <v>678.2</v>
      </c>
    </row>
    <row r="477" spans="1:3" x14ac:dyDescent="0.3">
      <c r="A477" s="1">
        <v>41571</v>
      </c>
      <c r="B477">
        <v>172.69</v>
      </c>
      <c r="C477">
        <v>680.12</v>
      </c>
    </row>
    <row r="478" spans="1:3" x14ac:dyDescent="0.3">
      <c r="A478" s="1">
        <v>41572</v>
      </c>
      <c r="B478">
        <v>173.33</v>
      </c>
      <c r="C478">
        <v>681.74</v>
      </c>
    </row>
    <row r="479" spans="1:3" x14ac:dyDescent="0.3">
      <c r="A479" s="1">
        <v>41575</v>
      </c>
      <c r="B479">
        <v>166.96</v>
      </c>
      <c r="C479">
        <v>679.19</v>
      </c>
    </row>
    <row r="480" spans="1:3" x14ac:dyDescent="0.3">
      <c r="A480" s="1">
        <v>41576</v>
      </c>
      <c r="B480">
        <v>166.32</v>
      </c>
      <c r="C480">
        <v>679.27</v>
      </c>
    </row>
    <row r="481" spans="1:3" x14ac:dyDescent="0.3">
      <c r="A481" s="1">
        <v>41577</v>
      </c>
      <c r="B481">
        <v>159.31</v>
      </c>
      <c r="C481">
        <v>669.76</v>
      </c>
    </row>
    <row r="482" spans="1:3" x14ac:dyDescent="0.3">
      <c r="A482" s="1">
        <v>41578</v>
      </c>
      <c r="B482">
        <v>160.59</v>
      </c>
      <c r="C482">
        <v>671.53</v>
      </c>
    </row>
    <row r="483" spans="1:3" x14ac:dyDescent="0.3">
      <c r="A483" s="1">
        <v>41579</v>
      </c>
      <c r="B483">
        <v>175.88</v>
      </c>
      <c r="C483">
        <v>680.42</v>
      </c>
    </row>
    <row r="484" spans="1:3" x14ac:dyDescent="0.3">
      <c r="A484" s="1">
        <v>41582</v>
      </c>
      <c r="B484">
        <v>179.7</v>
      </c>
      <c r="C484">
        <v>683.59</v>
      </c>
    </row>
    <row r="485" spans="1:3" x14ac:dyDescent="0.3">
      <c r="A485" s="1">
        <v>41583</v>
      </c>
      <c r="B485">
        <v>172.06</v>
      </c>
      <c r="C485">
        <v>683.82</v>
      </c>
    </row>
    <row r="486" spans="1:3" x14ac:dyDescent="0.3">
      <c r="A486" s="1">
        <v>41584</v>
      </c>
      <c r="B486">
        <v>173.33</v>
      </c>
      <c r="C486">
        <v>679.88</v>
      </c>
    </row>
    <row r="487" spans="1:3" x14ac:dyDescent="0.3">
      <c r="A487" s="1">
        <v>41585</v>
      </c>
      <c r="B487">
        <v>180.34</v>
      </c>
      <c r="C487">
        <v>672.37</v>
      </c>
    </row>
    <row r="488" spans="1:3" x14ac:dyDescent="0.3">
      <c r="A488" s="1">
        <v>41586</v>
      </c>
      <c r="B488">
        <v>187.35</v>
      </c>
      <c r="C488">
        <v>677.71</v>
      </c>
    </row>
    <row r="489" spans="1:3" x14ac:dyDescent="0.3">
      <c r="A489" s="1">
        <v>41589</v>
      </c>
      <c r="B489">
        <v>196.27</v>
      </c>
      <c r="C489">
        <v>677.63</v>
      </c>
    </row>
    <row r="490" spans="1:3" x14ac:dyDescent="0.3">
      <c r="A490" s="1">
        <v>41590</v>
      </c>
      <c r="B490">
        <v>196.27</v>
      </c>
      <c r="C490">
        <v>669.19</v>
      </c>
    </row>
    <row r="491" spans="1:3" x14ac:dyDescent="0.3">
      <c r="A491" s="1">
        <v>41591</v>
      </c>
      <c r="B491">
        <v>197.55</v>
      </c>
      <c r="C491">
        <v>674.53</v>
      </c>
    </row>
    <row r="492" spans="1:3" x14ac:dyDescent="0.3">
      <c r="A492" s="1">
        <v>41592</v>
      </c>
      <c r="B492">
        <v>195</v>
      </c>
      <c r="C492">
        <v>679.09</v>
      </c>
    </row>
    <row r="493" spans="1:3" x14ac:dyDescent="0.3">
      <c r="A493" s="1">
        <v>41593</v>
      </c>
      <c r="B493">
        <v>196.27</v>
      </c>
      <c r="C493">
        <v>679.63</v>
      </c>
    </row>
    <row r="494" spans="1:3" x14ac:dyDescent="0.3">
      <c r="A494" s="1">
        <v>41596</v>
      </c>
      <c r="B494">
        <v>193.72</v>
      </c>
      <c r="C494">
        <v>671.97</v>
      </c>
    </row>
    <row r="495" spans="1:3" x14ac:dyDescent="0.3">
      <c r="A495" s="1">
        <v>41597</v>
      </c>
      <c r="B495">
        <v>191.17</v>
      </c>
      <c r="C495">
        <v>659.65</v>
      </c>
    </row>
    <row r="496" spans="1:3" x14ac:dyDescent="0.3">
      <c r="A496" s="1">
        <v>41598</v>
      </c>
      <c r="B496">
        <v>193.72</v>
      </c>
      <c r="C496">
        <v>665.92</v>
      </c>
    </row>
    <row r="497" spans="1:3" x14ac:dyDescent="0.3">
      <c r="A497" s="1">
        <v>41599</v>
      </c>
      <c r="B497">
        <v>189.9</v>
      </c>
      <c r="C497">
        <v>669.41</v>
      </c>
    </row>
    <row r="498" spans="1:3" x14ac:dyDescent="0.3">
      <c r="A498" s="1">
        <v>41600</v>
      </c>
      <c r="B498">
        <v>188.62</v>
      </c>
      <c r="C498">
        <v>676.3</v>
      </c>
    </row>
    <row r="499" spans="1:3" x14ac:dyDescent="0.3">
      <c r="A499" s="1">
        <v>41603</v>
      </c>
      <c r="B499">
        <v>189.9</v>
      </c>
      <c r="C499">
        <v>681.64</v>
      </c>
    </row>
    <row r="500" spans="1:3" x14ac:dyDescent="0.3">
      <c r="A500" s="1">
        <v>41604</v>
      </c>
      <c r="B500">
        <v>189.26</v>
      </c>
      <c r="C500">
        <v>680.63</v>
      </c>
    </row>
    <row r="501" spans="1:3" x14ac:dyDescent="0.3">
      <c r="A501" s="1">
        <v>41605</v>
      </c>
      <c r="B501">
        <v>209.02</v>
      </c>
      <c r="C501">
        <v>681.02</v>
      </c>
    </row>
    <row r="502" spans="1:3" x14ac:dyDescent="0.3">
      <c r="A502" s="1">
        <v>41606</v>
      </c>
      <c r="B502">
        <v>231.96</v>
      </c>
      <c r="C502">
        <v>681.09</v>
      </c>
    </row>
    <row r="503" spans="1:3" x14ac:dyDescent="0.3">
      <c r="A503" s="1">
        <v>41607</v>
      </c>
      <c r="B503">
        <v>239.6</v>
      </c>
      <c r="C503">
        <v>685.81</v>
      </c>
    </row>
    <row r="504" spans="1:3" x14ac:dyDescent="0.3">
      <c r="A504" s="1">
        <v>41610</v>
      </c>
      <c r="B504">
        <v>266.37</v>
      </c>
      <c r="C504">
        <v>684.96</v>
      </c>
    </row>
    <row r="505" spans="1:3" x14ac:dyDescent="0.3">
      <c r="A505" s="1">
        <v>41611</v>
      </c>
      <c r="B505">
        <v>268.92</v>
      </c>
      <c r="C505">
        <v>678.99</v>
      </c>
    </row>
    <row r="506" spans="1:3" x14ac:dyDescent="0.3">
      <c r="A506" s="1">
        <v>41612</v>
      </c>
      <c r="B506">
        <v>280.39</v>
      </c>
      <c r="C506">
        <v>690.23</v>
      </c>
    </row>
    <row r="507" spans="1:3" x14ac:dyDescent="0.3">
      <c r="A507" s="1">
        <v>41613</v>
      </c>
      <c r="B507">
        <v>294.41000000000003</v>
      </c>
      <c r="C507">
        <v>690.92</v>
      </c>
    </row>
    <row r="508" spans="1:3" x14ac:dyDescent="0.3">
      <c r="A508" s="1">
        <v>41614</v>
      </c>
      <c r="B508">
        <v>274.02</v>
      </c>
      <c r="C508">
        <v>690.53</v>
      </c>
    </row>
    <row r="509" spans="1:3" x14ac:dyDescent="0.3">
      <c r="A509" s="1">
        <v>41617</v>
      </c>
      <c r="B509">
        <v>252.35</v>
      </c>
      <c r="C509">
        <v>672.93</v>
      </c>
    </row>
    <row r="510" spans="1:3" x14ac:dyDescent="0.3">
      <c r="A510" s="1">
        <v>41618</v>
      </c>
      <c r="B510">
        <v>249.8</v>
      </c>
      <c r="C510">
        <v>661.68</v>
      </c>
    </row>
    <row r="511" spans="1:3" x14ac:dyDescent="0.3">
      <c r="A511" s="1">
        <v>41619</v>
      </c>
      <c r="B511">
        <v>253.62</v>
      </c>
      <c r="C511">
        <v>650.44000000000005</v>
      </c>
    </row>
    <row r="512" spans="1:3" x14ac:dyDescent="0.3">
      <c r="A512" s="1">
        <v>41620</v>
      </c>
      <c r="B512">
        <v>262.54000000000002</v>
      </c>
      <c r="C512">
        <v>654.70000000000005</v>
      </c>
    </row>
    <row r="513" spans="1:3" x14ac:dyDescent="0.3">
      <c r="A513" s="1">
        <v>41621</v>
      </c>
      <c r="B513">
        <v>258.72000000000003</v>
      </c>
      <c r="C513">
        <v>666.26</v>
      </c>
    </row>
    <row r="514" spans="1:3" x14ac:dyDescent="0.3">
      <c r="A514" s="1">
        <v>41624</v>
      </c>
      <c r="B514">
        <v>254.9</v>
      </c>
      <c r="C514">
        <v>677.35</v>
      </c>
    </row>
    <row r="515" spans="1:3" x14ac:dyDescent="0.3">
      <c r="A515" s="1">
        <v>41625</v>
      </c>
      <c r="B515">
        <v>252.35</v>
      </c>
      <c r="C515">
        <v>679.44</v>
      </c>
    </row>
    <row r="516" spans="1:3" x14ac:dyDescent="0.3">
      <c r="A516" s="1">
        <v>41626</v>
      </c>
      <c r="B516">
        <v>253.62</v>
      </c>
      <c r="C516">
        <v>687.59</v>
      </c>
    </row>
    <row r="517" spans="1:3" x14ac:dyDescent="0.3">
      <c r="A517" s="1">
        <v>41627</v>
      </c>
      <c r="B517">
        <v>282.94</v>
      </c>
      <c r="C517">
        <v>698.68</v>
      </c>
    </row>
    <row r="518" spans="1:3" x14ac:dyDescent="0.3">
      <c r="A518" s="1">
        <v>41628</v>
      </c>
      <c r="B518">
        <v>275.29000000000002</v>
      </c>
      <c r="C518">
        <v>713.82</v>
      </c>
    </row>
    <row r="519" spans="1:3" x14ac:dyDescent="0.3">
      <c r="A519" s="1">
        <v>41631</v>
      </c>
      <c r="B519">
        <v>281.66000000000003</v>
      </c>
      <c r="C519">
        <v>726.16</v>
      </c>
    </row>
    <row r="520" spans="1:3" x14ac:dyDescent="0.3">
      <c r="A520" s="1">
        <v>41632</v>
      </c>
      <c r="B520">
        <v>281.66000000000003</v>
      </c>
      <c r="C520">
        <v>731.35</v>
      </c>
    </row>
    <row r="521" spans="1:3" x14ac:dyDescent="0.3">
      <c r="A521" s="1">
        <v>41633</v>
      </c>
      <c r="B521">
        <v>281.66000000000003</v>
      </c>
      <c r="C521">
        <v>731.43</v>
      </c>
    </row>
    <row r="522" spans="1:3" x14ac:dyDescent="0.3">
      <c r="A522" s="1">
        <v>41634</v>
      </c>
      <c r="B522">
        <v>281.66000000000003</v>
      </c>
      <c r="C522">
        <v>731.2</v>
      </c>
    </row>
    <row r="523" spans="1:3" x14ac:dyDescent="0.3">
      <c r="A523" s="1">
        <v>41635</v>
      </c>
      <c r="B523">
        <v>308.43</v>
      </c>
      <c r="C523">
        <v>737.79</v>
      </c>
    </row>
    <row r="524" spans="1:3" x14ac:dyDescent="0.3">
      <c r="A524" s="1">
        <v>41638</v>
      </c>
      <c r="B524">
        <v>300.77999999999997</v>
      </c>
      <c r="C524">
        <v>745.79</v>
      </c>
    </row>
    <row r="525" spans="1:3" x14ac:dyDescent="0.3">
      <c r="A525" s="1">
        <v>41639</v>
      </c>
      <c r="B525">
        <v>300.77999999999997</v>
      </c>
      <c r="C525">
        <v>745.87</v>
      </c>
    </row>
    <row r="526" spans="1:3" x14ac:dyDescent="0.3">
      <c r="A526" s="1">
        <v>41640</v>
      </c>
      <c r="B526">
        <v>300.77999999999997</v>
      </c>
      <c r="C526">
        <v>745.94</v>
      </c>
    </row>
    <row r="527" spans="1:3" x14ac:dyDescent="0.3">
      <c r="A527" s="1">
        <v>41641</v>
      </c>
      <c r="B527">
        <v>282.94</v>
      </c>
      <c r="C527">
        <v>734.83</v>
      </c>
    </row>
    <row r="528" spans="1:3" x14ac:dyDescent="0.3">
      <c r="A528" s="1">
        <v>41642</v>
      </c>
      <c r="B528">
        <v>298.23</v>
      </c>
      <c r="C528">
        <v>735.53</v>
      </c>
    </row>
    <row r="529" spans="1:3" x14ac:dyDescent="0.3">
      <c r="A529" s="1">
        <v>41645</v>
      </c>
      <c r="B529">
        <v>324.99</v>
      </c>
      <c r="C529">
        <v>725.35</v>
      </c>
    </row>
    <row r="530" spans="1:3" x14ac:dyDescent="0.3">
      <c r="A530" s="1">
        <v>41646</v>
      </c>
      <c r="B530">
        <v>347.94</v>
      </c>
      <c r="C530">
        <v>742.99</v>
      </c>
    </row>
    <row r="531" spans="1:3" x14ac:dyDescent="0.3">
      <c r="A531" s="1">
        <v>41647</v>
      </c>
      <c r="B531">
        <v>361.96</v>
      </c>
      <c r="C531">
        <v>742.28</v>
      </c>
    </row>
    <row r="532" spans="1:3" x14ac:dyDescent="0.3">
      <c r="A532" s="1">
        <v>41648</v>
      </c>
      <c r="B532">
        <v>405.29</v>
      </c>
      <c r="C532">
        <v>748.11</v>
      </c>
    </row>
    <row r="533" spans="1:3" x14ac:dyDescent="0.3">
      <c r="A533" s="1">
        <v>41649</v>
      </c>
      <c r="B533">
        <v>345.39</v>
      </c>
      <c r="C533">
        <v>750.36</v>
      </c>
    </row>
    <row r="534" spans="1:3" x14ac:dyDescent="0.3">
      <c r="A534" s="1">
        <v>41652</v>
      </c>
      <c r="B534">
        <v>368.33</v>
      </c>
      <c r="C534">
        <v>765.99</v>
      </c>
    </row>
    <row r="535" spans="1:3" x14ac:dyDescent="0.3">
      <c r="A535" s="1">
        <v>41653</v>
      </c>
      <c r="B535">
        <v>340.29</v>
      </c>
      <c r="C535">
        <v>802.29</v>
      </c>
    </row>
    <row r="536" spans="1:3" x14ac:dyDescent="0.3">
      <c r="A536" s="1">
        <v>41654</v>
      </c>
      <c r="B536">
        <v>355.58</v>
      </c>
      <c r="C536">
        <v>838.76</v>
      </c>
    </row>
    <row r="537" spans="1:3" x14ac:dyDescent="0.3">
      <c r="A537" s="1">
        <v>41655</v>
      </c>
      <c r="B537">
        <v>392.54</v>
      </c>
      <c r="C537">
        <v>850.03</v>
      </c>
    </row>
    <row r="538" spans="1:3" x14ac:dyDescent="0.3">
      <c r="A538" s="1">
        <v>41656</v>
      </c>
      <c r="B538">
        <v>384.9</v>
      </c>
      <c r="C538">
        <v>843.89</v>
      </c>
    </row>
    <row r="539" spans="1:3" x14ac:dyDescent="0.3">
      <c r="A539" s="1">
        <v>41659</v>
      </c>
      <c r="B539">
        <v>378.52</v>
      </c>
      <c r="C539">
        <v>843.96</v>
      </c>
    </row>
    <row r="540" spans="1:3" x14ac:dyDescent="0.3">
      <c r="A540" s="1">
        <v>41660</v>
      </c>
      <c r="B540">
        <v>388.72</v>
      </c>
      <c r="C540">
        <v>841.86</v>
      </c>
    </row>
    <row r="541" spans="1:3" x14ac:dyDescent="0.3">
      <c r="A541" s="1">
        <v>41661</v>
      </c>
      <c r="B541">
        <v>389.99</v>
      </c>
      <c r="C541">
        <v>845.2</v>
      </c>
    </row>
    <row r="542" spans="1:3" x14ac:dyDescent="0.3">
      <c r="A542" s="1">
        <v>41662</v>
      </c>
      <c r="B542">
        <v>393.82</v>
      </c>
      <c r="C542">
        <v>840.46</v>
      </c>
    </row>
    <row r="543" spans="1:3" x14ac:dyDescent="0.3">
      <c r="A543" s="1">
        <v>41663</v>
      </c>
      <c r="B543">
        <v>373.43</v>
      </c>
      <c r="C543">
        <v>827.46</v>
      </c>
    </row>
    <row r="544" spans="1:3" x14ac:dyDescent="0.3">
      <c r="A544" s="1">
        <v>41666</v>
      </c>
      <c r="B544">
        <v>356.86</v>
      </c>
      <c r="C544">
        <v>819.13</v>
      </c>
    </row>
    <row r="545" spans="1:3" x14ac:dyDescent="0.3">
      <c r="A545" s="1">
        <v>41667</v>
      </c>
      <c r="B545">
        <v>346.66</v>
      </c>
      <c r="C545">
        <v>831.04</v>
      </c>
    </row>
    <row r="546" spans="1:3" x14ac:dyDescent="0.3">
      <c r="A546" s="1">
        <v>41668</v>
      </c>
      <c r="B546">
        <v>317.35000000000002</v>
      </c>
      <c r="C546">
        <v>835.78</v>
      </c>
    </row>
    <row r="547" spans="1:3" x14ac:dyDescent="0.3">
      <c r="A547" s="1">
        <v>41669</v>
      </c>
      <c r="B547">
        <v>342.84</v>
      </c>
      <c r="C547">
        <v>843.49</v>
      </c>
    </row>
    <row r="548" spans="1:3" x14ac:dyDescent="0.3">
      <c r="A548" s="1">
        <v>41670</v>
      </c>
      <c r="B548">
        <v>335.19</v>
      </c>
      <c r="C548">
        <v>843.41</v>
      </c>
    </row>
    <row r="549" spans="1:3" x14ac:dyDescent="0.3">
      <c r="A549" s="1">
        <v>41673</v>
      </c>
      <c r="B549">
        <v>322.45</v>
      </c>
      <c r="C549">
        <v>815.61</v>
      </c>
    </row>
    <row r="550" spans="1:3" x14ac:dyDescent="0.3">
      <c r="A550" s="1">
        <v>41674</v>
      </c>
      <c r="B550">
        <v>313.52</v>
      </c>
      <c r="C550">
        <v>827.37</v>
      </c>
    </row>
    <row r="551" spans="1:3" x14ac:dyDescent="0.3">
      <c r="A551" s="1">
        <v>41675</v>
      </c>
      <c r="B551">
        <v>305.88</v>
      </c>
      <c r="C551">
        <v>823.7</v>
      </c>
    </row>
    <row r="552" spans="1:3" x14ac:dyDescent="0.3">
      <c r="A552" s="1">
        <v>41676</v>
      </c>
      <c r="B552">
        <v>316.07</v>
      </c>
      <c r="C552">
        <v>834.68</v>
      </c>
    </row>
    <row r="553" spans="1:3" x14ac:dyDescent="0.3">
      <c r="A553" s="1">
        <v>41677</v>
      </c>
      <c r="B553">
        <v>318.62</v>
      </c>
      <c r="C553">
        <v>837.25</v>
      </c>
    </row>
    <row r="554" spans="1:3" x14ac:dyDescent="0.3">
      <c r="A554" s="1">
        <v>41680</v>
      </c>
      <c r="B554">
        <v>310.98</v>
      </c>
      <c r="C554">
        <v>831.09</v>
      </c>
    </row>
    <row r="555" spans="1:3" x14ac:dyDescent="0.3">
      <c r="A555" s="1">
        <v>41681</v>
      </c>
      <c r="B555">
        <v>293.13</v>
      </c>
      <c r="C555">
        <v>838.65</v>
      </c>
    </row>
    <row r="556" spans="1:3" x14ac:dyDescent="0.3">
      <c r="A556" s="1">
        <v>41682</v>
      </c>
      <c r="B556">
        <v>294.41000000000003</v>
      </c>
      <c r="C556">
        <v>845.11</v>
      </c>
    </row>
    <row r="557" spans="1:3" x14ac:dyDescent="0.3">
      <c r="A557" s="1">
        <v>41683</v>
      </c>
      <c r="B557">
        <v>295.68</v>
      </c>
      <c r="C557">
        <v>846.9</v>
      </c>
    </row>
    <row r="558" spans="1:3" x14ac:dyDescent="0.3">
      <c r="A558" s="1">
        <v>41684</v>
      </c>
      <c r="B558">
        <v>317.35000000000002</v>
      </c>
      <c r="C558">
        <v>844.95</v>
      </c>
    </row>
    <row r="559" spans="1:3" x14ac:dyDescent="0.3">
      <c r="A559" s="1">
        <v>41687</v>
      </c>
      <c r="B559">
        <v>316.07</v>
      </c>
      <c r="C559">
        <v>845.03</v>
      </c>
    </row>
    <row r="560" spans="1:3" x14ac:dyDescent="0.3">
      <c r="A560" s="1">
        <v>41688</v>
      </c>
      <c r="B560">
        <v>307.14999999999998</v>
      </c>
      <c r="C560">
        <v>849.16</v>
      </c>
    </row>
    <row r="561" spans="1:3" x14ac:dyDescent="0.3">
      <c r="A561" s="1">
        <v>41689</v>
      </c>
      <c r="B561">
        <v>296.95999999999998</v>
      </c>
      <c r="C561">
        <v>845.33</v>
      </c>
    </row>
    <row r="562" spans="1:3" x14ac:dyDescent="0.3">
      <c r="A562" s="1">
        <v>41690</v>
      </c>
      <c r="B562">
        <v>290.58</v>
      </c>
      <c r="C562">
        <v>853.83</v>
      </c>
    </row>
    <row r="563" spans="1:3" x14ac:dyDescent="0.3">
      <c r="A563" s="1">
        <v>41691</v>
      </c>
      <c r="B563">
        <v>308.43</v>
      </c>
      <c r="C563">
        <v>862.79</v>
      </c>
    </row>
    <row r="564" spans="1:3" x14ac:dyDescent="0.3">
      <c r="A564" s="1">
        <v>41694</v>
      </c>
      <c r="B564">
        <v>314.8</v>
      </c>
      <c r="C564">
        <v>864.27</v>
      </c>
    </row>
    <row r="565" spans="1:3" x14ac:dyDescent="0.3">
      <c r="A565" s="1">
        <v>41695</v>
      </c>
      <c r="B565">
        <v>309.7</v>
      </c>
      <c r="C565">
        <v>870.11</v>
      </c>
    </row>
    <row r="566" spans="1:3" x14ac:dyDescent="0.3">
      <c r="A566" s="1">
        <v>41696</v>
      </c>
      <c r="B566">
        <v>337.74</v>
      </c>
      <c r="C566">
        <v>869.57</v>
      </c>
    </row>
    <row r="567" spans="1:3" x14ac:dyDescent="0.3">
      <c r="A567" s="1">
        <v>41697</v>
      </c>
      <c r="B567">
        <v>313.52</v>
      </c>
      <c r="C567">
        <v>918.76</v>
      </c>
    </row>
    <row r="568" spans="1:3" x14ac:dyDescent="0.3">
      <c r="A568" s="1">
        <v>41698</v>
      </c>
      <c r="B568">
        <v>336.47</v>
      </c>
      <c r="C568">
        <v>931.94</v>
      </c>
    </row>
    <row r="569" spans="1:3" x14ac:dyDescent="0.3">
      <c r="A569" s="1">
        <v>41701</v>
      </c>
      <c r="B569">
        <v>322.45</v>
      </c>
      <c r="C569">
        <v>922.35</v>
      </c>
    </row>
    <row r="570" spans="1:3" x14ac:dyDescent="0.3">
      <c r="A570" s="1">
        <v>41702</v>
      </c>
      <c r="B570">
        <v>333.92</v>
      </c>
      <c r="C570">
        <v>934.12</v>
      </c>
    </row>
    <row r="571" spans="1:3" x14ac:dyDescent="0.3">
      <c r="A571" s="1">
        <v>41703</v>
      </c>
      <c r="B571">
        <v>344.11</v>
      </c>
      <c r="C571">
        <v>932.95</v>
      </c>
    </row>
    <row r="572" spans="1:3" x14ac:dyDescent="0.3">
      <c r="A572" s="1">
        <v>41704</v>
      </c>
      <c r="B572">
        <v>337.74</v>
      </c>
      <c r="C572">
        <v>916.64</v>
      </c>
    </row>
    <row r="573" spans="1:3" x14ac:dyDescent="0.3">
      <c r="A573" s="1">
        <v>41705</v>
      </c>
      <c r="B573">
        <v>323.72000000000003</v>
      </c>
      <c r="C573">
        <v>899.25</v>
      </c>
    </row>
    <row r="574" spans="1:3" x14ac:dyDescent="0.3">
      <c r="A574" s="1">
        <v>41708</v>
      </c>
      <c r="B574">
        <v>310.98</v>
      </c>
      <c r="C574">
        <v>890.27</v>
      </c>
    </row>
    <row r="575" spans="1:3" x14ac:dyDescent="0.3">
      <c r="A575" s="1">
        <v>41709</v>
      </c>
      <c r="B575">
        <v>318.62</v>
      </c>
      <c r="C575">
        <v>885.82</v>
      </c>
    </row>
    <row r="576" spans="1:3" x14ac:dyDescent="0.3">
      <c r="A576" s="1">
        <v>41710</v>
      </c>
      <c r="B576">
        <v>300.77999999999997</v>
      </c>
      <c r="C576">
        <v>879.34</v>
      </c>
    </row>
    <row r="577" spans="1:3" x14ac:dyDescent="0.3">
      <c r="A577" s="1">
        <v>41711</v>
      </c>
      <c r="B577">
        <v>295.68</v>
      </c>
      <c r="C577">
        <v>873.33</v>
      </c>
    </row>
    <row r="578" spans="1:3" x14ac:dyDescent="0.3">
      <c r="A578" s="1">
        <v>41712</v>
      </c>
      <c r="B578">
        <v>286.76</v>
      </c>
      <c r="C578">
        <v>880.12</v>
      </c>
    </row>
    <row r="579" spans="1:3" x14ac:dyDescent="0.3">
      <c r="A579" s="1">
        <v>41715</v>
      </c>
      <c r="B579">
        <v>296.95999999999998</v>
      </c>
      <c r="C579">
        <v>883.16</v>
      </c>
    </row>
    <row r="580" spans="1:3" x14ac:dyDescent="0.3">
      <c r="A580" s="1">
        <v>41716</v>
      </c>
      <c r="B580">
        <v>307.14999999999998</v>
      </c>
      <c r="C580">
        <v>883.39</v>
      </c>
    </row>
    <row r="581" spans="1:3" x14ac:dyDescent="0.3">
      <c r="A581" s="1">
        <v>41717</v>
      </c>
      <c r="B581">
        <v>305.88</v>
      </c>
      <c r="C581">
        <v>875.98</v>
      </c>
    </row>
    <row r="582" spans="1:3" x14ac:dyDescent="0.3">
      <c r="A582" s="1">
        <v>41718</v>
      </c>
      <c r="B582">
        <v>307.14999999999998</v>
      </c>
      <c r="C582">
        <v>873.24</v>
      </c>
    </row>
    <row r="583" spans="1:3" x14ac:dyDescent="0.3">
      <c r="A583" s="1">
        <v>41719</v>
      </c>
      <c r="B583">
        <v>299.51</v>
      </c>
      <c r="C583">
        <v>872.22</v>
      </c>
    </row>
    <row r="584" spans="1:3" x14ac:dyDescent="0.3">
      <c r="A584" s="1">
        <v>41722</v>
      </c>
      <c r="B584">
        <v>293.13</v>
      </c>
      <c r="C584">
        <v>873.24</v>
      </c>
    </row>
    <row r="585" spans="1:3" x14ac:dyDescent="0.3">
      <c r="A585" s="1">
        <v>41723</v>
      </c>
      <c r="B585">
        <v>298.23</v>
      </c>
      <c r="C585">
        <v>873</v>
      </c>
    </row>
    <row r="586" spans="1:3" x14ac:dyDescent="0.3">
      <c r="A586" s="1">
        <v>41724</v>
      </c>
      <c r="B586">
        <v>289.31</v>
      </c>
      <c r="C586">
        <v>869.02</v>
      </c>
    </row>
    <row r="587" spans="1:3" x14ac:dyDescent="0.3">
      <c r="A587" s="1">
        <v>41725</v>
      </c>
      <c r="B587">
        <v>275.29000000000002</v>
      </c>
      <c r="C587">
        <v>869.25</v>
      </c>
    </row>
    <row r="588" spans="1:3" x14ac:dyDescent="0.3">
      <c r="A588" s="1">
        <v>41726</v>
      </c>
      <c r="B588">
        <v>293.13</v>
      </c>
      <c r="C588">
        <v>871.67</v>
      </c>
    </row>
    <row r="589" spans="1:3" x14ac:dyDescent="0.3">
      <c r="A589" s="1">
        <v>41729</v>
      </c>
      <c r="B589">
        <v>298.23</v>
      </c>
      <c r="C589">
        <v>878.77</v>
      </c>
    </row>
    <row r="590" spans="1:3" x14ac:dyDescent="0.3">
      <c r="A590" s="1">
        <v>41730</v>
      </c>
      <c r="B590">
        <v>305.88</v>
      </c>
      <c r="C590">
        <v>884.94</v>
      </c>
    </row>
    <row r="591" spans="1:3" x14ac:dyDescent="0.3">
      <c r="A591" s="1">
        <v>41731</v>
      </c>
      <c r="B591">
        <v>305.88</v>
      </c>
      <c r="C591">
        <v>883.77</v>
      </c>
    </row>
    <row r="592" spans="1:3" x14ac:dyDescent="0.3">
      <c r="A592" s="1">
        <v>41732</v>
      </c>
      <c r="B592">
        <v>309.7</v>
      </c>
      <c r="C592">
        <v>882.28</v>
      </c>
    </row>
    <row r="593" spans="1:3" x14ac:dyDescent="0.3">
      <c r="A593" s="1">
        <v>41733</v>
      </c>
      <c r="B593">
        <v>310.98</v>
      </c>
      <c r="C593">
        <v>870.64</v>
      </c>
    </row>
    <row r="594" spans="1:3" x14ac:dyDescent="0.3">
      <c r="A594" s="1">
        <v>41736</v>
      </c>
      <c r="B594">
        <v>298.23</v>
      </c>
      <c r="C594">
        <v>862.12</v>
      </c>
    </row>
    <row r="595" spans="1:3" x14ac:dyDescent="0.3">
      <c r="A595" s="1">
        <v>41737</v>
      </c>
      <c r="B595">
        <v>290.58</v>
      </c>
      <c r="C595">
        <v>884.23</v>
      </c>
    </row>
    <row r="596" spans="1:3" x14ac:dyDescent="0.3">
      <c r="A596" s="1">
        <v>41738</v>
      </c>
      <c r="B596">
        <v>299.51</v>
      </c>
      <c r="C596">
        <v>888.69</v>
      </c>
    </row>
    <row r="597" spans="1:3" x14ac:dyDescent="0.3">
      <c r="A597" s="1">
        <v>41739</v>
      </c>
      <c r="B597">
        <v>288.02999999999997</v>
      </c>
      <c r="C597">
        <v>891.73</v>
      </c>
    </row>
    <row r="598" spans="1:3" x14ac:dyDescent="0.3">
      <c r="A598" s="1">
        <v>41740</v>
      </c>
      <c r="B598">
        <v>277.83999999999997</v>
      </c>
      <c r="C598">
        <v>872.42</v>
      </c>
    </row>
    <row r="599" spans="1:3" x14ac:dyDescent="0.3">
      <c r="A599" s="1">
        <v>41743</v>
      </c>
      <c r="B599">
        <v>274.02</v>
      </c>
      <c r="C599">
        <v>872.03</v>
      </c>
    </row>
    <row r="600" spans="1:3" x14ac:dyDescent="0.3">
      <c r="A600" s="1">
        <v>41744</v>
      </c>
      <c r="B600">
        <v>254.9</v>
      </c>
      <c r="C600">
        <v>870.7</v>
      </c>
    </row>
    <row r="601" spans="1:3" x14ac:dyDescent="0.3">
      <c r="A601" s="1">
        <v>41745</v>
      </c>
      <c r="B601">
        <v>247.25</v>
      </c>
      <c r="C601">
        <v>870.46</v>
      </c>
    </row>
    <row r="602" spans="1:3" x14ac:dyDescent="0.3">
      <c r="A602" s="1">
        <v>41746</v>
      </c>
      <c r="B602">
        <v>247.25</v>
      </c>
      <c r="C602">
        <v>868.03</v>
      </c>
    </row>
    <row r="603" spans="1:3" x14ac:dyDescent="0.3">
      <c r="A603" s="1">
        <v>41747</v>
      </c>
      <c r="B603">
        <v>247.25</v>
      </c>
      <c r="C603">
        <v>868.11</v>
      </c>
    </row>
    <row r="604" spans="1:3" x14ac:dyDescent="0.3">
      <c r="A604" s="1">
        <v>41750</v>
      </c>
      <c r="B604">
        <v>247.25</v>
      </c>
      <c r="C604">
        <v>868.34</v>
      </c>
    </row>
    <row r="605" spans="1:3" x14ac:dyDescent="0.3">
      <c r="A605" s="1">
        <v>41751</v>
      </c>
      <c r="B605">
        <v>279.11</v>
      </c>
      <c r="C605">
        <v>887.35</v>
      </c>
    </row>
    <row r="606" spans="1:3" x14ac:dyDescent="0.3">
      <c r="A606" s="1">
        <v>41752</v>
      </c>
      <c r="B606">
        <v>271.47000000000003</v>
      </c>
      <c r="C606">
        <v>896.03</v>
      </c>
    </row>
    <row r="607" spans="1:3" x14ac:dyDescent="0.3">
      <c r="A607" s="1">
        <v>41753</v>
      </c>
      <c r="B607">
        <v>276.56</v>
      </c>
      <c r="C607">
        <v>891.73</v>
      </c>
    </row>
    <row r="608" spans="1:3" x14ac:dyDescent="0.3">
      <c r="A608" s="1">
        <v>41754</v>
      </c>
      <c r="B608">
        <v>268.92</v>
      </c>
      <c r="C608">
        <v>874.59</v>
      </c>
    </row>
    <row r="609" spans="1:3" x14ac:dyDescent="0.3">
      <c r="A609" s="1">
        <v>41757</v>
      </c>
      <c r="B609">
        <v>263.82</v>
      </c>
      <c r="C609">
        <v>873.72</v>
      </c>
    </row>
    <row r="610" spans="1:3" x14ac:dyDescent="0.3">
      <c r="A610" s="1">
        <v>41758</v>
      </c>
      <c r="B610">
        <v>254.9</v>
      </c>
      <c r="C610">
        <v>883.82</v>
      </c>
    </row>
    <row r="611" spans="1:3" x14ac:dyDescent="0.3">
      <c r="A611" s="1">
        <v>41759</v>
      </c>
      <c r="B611">
        <v>247.25</v>
      </c>
      <c r="C611">
        <v>878.42</v>
      </c>
    </row>
    <row r="612" spans="1:3" x14ac:dyDescent="0.3">
      <c r="A612" s="1">
        <v>41760</v>
      </c>
      <c r="B612">
        <v>247.25</v>
      </c>
      <c r="C612">
        <v>894.77</v>
      </c>
    </row>
    <row r="613" spans="1:3" x14ac:dyDescent="0.3">
      <c r="A613" s="1">
        <v>41761</v>
      </c>
      <c r="B613">
        <v>257.45</v>
      </c>
      <c r="C613">
        <v>892.5</v>
      </c>
    </row>
    <row r="614" spans="1:3" x14ac:dyDescent="0.3">
      <c r="A614" s="1">
        <v>41764</v>
      </c>
      <c r="B614">
        <v>249.8</v>
      </c>
      <c r="C614">
        <v>896.49</v>
      </c>
    </row>
    <row r="615" spans="1:3" x14ac:dyDescent="0.3">
      <c r="A615" s="1">
        <v>41765</v>
      </c>
      <c r="B615">
        <v>233.23</v>
      </c>
      <c r="C615">
        <v>899.7</v>
      </c>
    </row>
    <row r="616" spans="1:3" x14ac:dyDescent="0.3">
      <c r="A616" s="1">
        <v>41766</v>
      </c>
      <c r="B616">
        <v>225.58</v>
      </c>
      <c r="C616">
        <v>908.23</v>
      </c>
    </row>
    <row r="617" spans="1:3" x14ac:dyDescent="0.3">
      <c r="A617" s="1">
        <v>41767</v>
      </c>
      <c r="B617">
        <v>226.86</v>
      </c>
      <c r="C617">
        <v>905.33</v>
      </c>
    </row>
    <row r="618" spans="1:3" x14ac:dyDescent="0.3">
      <c r="A618" s="1">
        <v>41768</v>
      </c>
      <c r="B618">
        <v>220.49</v>
      </c>
      <c r="C618">
        <v>901.96</v>
      </c>
    </row>
    <row r="619" spans="1:3" x14ac:dyDescent="0.3">
      <c r="A619" s="1">
        <v>41771</v>
      </c>
      <c r="B619">
        <v>226.86</v>
      </c>
      <c r="C619">
        <v>911.28</v>
      </c>
    </row>
    <row r="620" spans="1:3" x14ac:dyDescent="0.3">
      <c r="A620" s="1">
        <v>41772</v>
      </c>
      <c r="B620">
        <v>223.04</v>
      </c>
      <c r="C620">
        <v>917.94</v>
      </c>
    </row>
    <row r="621" spans="1:3" x14ac:dyDescent="0.3">
      <c r="A621" s="1">
        <v>41773</v>
      </c>
      <c r="B621">
        <v>220.49</v>
      </c>
      <c r="C621">
        <v>911.43</v>
      </c>
    </row>
    <row r="622" spans="1:3" x14ac:dyDescent="0.3">
      <c r="A622" s="1">
        <v>41774</v>
      </c>
      <c r="B622">
        <v>219.21</v>
      </c>
      <c r="C622">
        <v>918.25</v>
      </c>
    </row>
    <row r="623" spans="1:3" x14ac:dyDescent="0.3">
      <c r="A623" s="1">
        <v>41775</v>
      </c>
      <c r="B623">
        <v>216.66</v>
      </c>
      <c r="C623">
        <v>915.03</v>
      </c>
    </row>
    <row r="624" spans="1:3" x14ac:dyDescent="0.3">
      <c r="A624" s="1">
        <v>41778</v>
      </c>
      <c r="B624">
        <v>216.66</v>
      </c>
      <c r="C624">
        <v>913.85</v>
      </c>
    </row>
    <row r="625" spans="1:3" x14ac:dyDescent="0.3">
      <c r="A625" s="1">
        <v>41779</v>
      </c>
      <c r="B625">
        <v>211.57</v>
      </c>
      <c r="C625">
        <v>910.17</v>
      </c>
    </row>
    <row r="626" spans="1:3" x14ac:dyDescent="0.3">
      <c r="A626" s="1">
        <v>41780</v>
      </c>
      <c r="B626">
        <v>212.84</v>
      </c>
      <c r="C626">
        <v>909.15</v>
      </c>
    </row>
    <row r="627" spans="1:3" x14ac:dyDescent="0.3">
      <c r="A627" s="1">
        <v>41781</v>
      </c>
      <c r="B627">
        <v>214.11</v>
      </c>
      <c r="C627">
        <v>909.7</v>
      </c>
    </row>
    <row r="628" spans="1:3" x14ac:dyDescent="0.3">
      <c r="A628" s="1">
        <v>41782</v>
      </c>
      <c r="B628">
        <v>211.57</v>
      </c>
      <c r="C628">
        <v>908.05</v>
      </c>
    </row>
    <row r="629" spans="1:3" x14ac:dyDescent="0.3">
      <c r="A629" s="1">
        <v>41785</v>
      </c>
      <c r="B629">
        <v>215.39</v>
      </c>
      <c r="C629">
        <v>908.12</v>
      </c>
    </row>
    <row r="630" spans="1:3" x14ac:dyDescent="0.3">
      <c r="A630" s="1">
        <v>41786</v>
      </c>
      <c r="B630">
        <v>193.72</v>
      </c>
      <c r="C630">
        <v>910.71</v>
      </c>
    </row>
    <row r="631" spans="1:3" x14ac:dyDescent="0.3">
      <c r="A631" s="1">
        <v>41787</v>
      </c>
      <c r="B631">
        <v>180.34</v>
      </c>
      <c r="C631">
        <v>908.28</v>
      </c>
    </row>
    <row r="632" spans="1:3" x14ac:dyDescent="0.3">
      <c r="A632" s="1">
        <v>41788</v>
      </c>
      <c r="B632">
        <v>180.34</v>
      </c>
      <c r="C632">
        <v>909.29</v>
      </c>
    </row>
    <row r="633" spans="1:3" x14ac:dyDescent="0.3">
      <c r="A633" s="1">
        <v>41789</v>
      </c>
      <c r="B633">
        <v>179.7</v>
      </c>
      <c r="C633">
        <v>907.33</v>
      </c>
    </row>
    <row r="634" spans="1:3" x14ac:dyDescent="0.3">
      <c r="A634" s="1">
        <v>41792</v>
      </c>
      <c r="B634">
        <v>172.06</v>
      </c>
      <c r="C634">
        <v>904.27</v>
      </c>
    </row>
    <row r="635" spans="1:3" x14ac:dyDescent="0.3">
      <c r="A635" s="1">
        <v>41793</v>
      </c>
      <c r="B635">
        <v>177.79</v>
      </c>
      <c r="C635">
        <v>896.97</v>
      </c>
    </row>
    <row r="636" spans="1:3" x14ac:dyDescent="0.3">
      <c r="A636" s="1">
        <v>41794</v>
      </c>
      <c r="B636">
        <v>181.61</v>
      </c>
      <c r="C636">
        <v>899.25</v>
      </c>
    </row>
    <row r="637" spans="1:3" x14ac:dyDescent="0.3">
      <c r="A637" s="1">
        <v>41795</v>
      </c>
      <c r="B637">
        <v>182.25</v>
      </c>
      <c r="C637">
        <v>906.7</v>
      </c>
    </row>
    <row r="638" spans="1:3" x14ac:dyDescent="0.3">
      <c r="A638" s="1">
        <v>41796</v>
      </c>
      <c r="B638">
        <v>192.45</v>
      </c>
      <c r="C638">
        <v>913.68</v>
      </c>
    </row>
    <row r="639" spans="1:3" x14ac:dyDescent="0.3">
      <c r="A639" s="1">
        <v>41799</v>
      </c>
      <c r="B639">
        <v>192.45</v>
      </c>
      <c r="C639">
        <v>921.75</v>
      </c>
    </row>
    <row r="640" spans="1:3" x14ac:dyDescent="0.3">
      <c r="A640" s="1">
        <v>41800</v>
      </c>
      <c r="B640">
        <v>192.45</v>
      </c>
      <c r="C640">
        <v>914.3</v>
      </c>
    </row>
    <row r="641" spans="1:3" x14ac:dyDescent="0.3">
      <c r="A641" s="1">
        <v>41801</v>
      </c>
      <c r="B641">
        <v>188.62</v>
      </c>
      <c r="C641">
        <v>920.5</v>
      </c>
    </row>
    <row r="642" spans="1:3" x14ac:dyDescent="0.3">
      <c r="A642" s="1">
        <v>41802</v>
      </c>
      <c r="B642">
        <v>184.16</v>
      </c>
      <c r="C642">
        <v>912.41</v>
      </c>
    </row>
    <row r="643" spans="1:3" x14ac:dyDescent="0.3">
      <c r="A643" s="1">
        <v>41803</v>
      </c>
      <c r="B643">
        <v>184.8</v>
      </c>
      <c r="C643">
        <v>923.95</v>
      </c>
    </row>
    <row r="644" spans="1:3" x14ac:dyDescent="0.3">
      <c r="A644" s="1">
        <v>41806</v>
      </c>
      <c r="B644">
        <v>180.34</v>
      </c>
      <c r="C644">
        <v>927</v>
      </c>
    </row>
    <row r="645" spans="1:3" x14ac:dyDescent="0.3">
      <c r="A645" s="1">
        <v>41807</v>
      </c>
      <c r="B645">
        <v>184.8</v>
      </c>
      <c r="C645">
        <v>939.64</v>
      </c>
    </row>
    <row r="646" spans="1:3" x14ac:dyDescent="0.3">
      <c r="A646" s="1">
        <v>41808</v>
      </c>
      <c r="B646">
        <v>186.71</v>
      </c>
      <c r="C646">
        <v>928.88</v>
      </c>
    </row>
    <row r="647" spans="1:3" x14ac:dyDescent="0.3">
      <c r="A647" s="1">
        <v>41809</v>
      </c>
      <c r="B647">
        <v>192.45</v>
      </c>
      <c r="C647">
        <v>928.33</v>
      </c>
    </row>
    <row r="648" spans="1:3" x14ac:dyDescent="0.3">
      <c r="A648" s="1">
        <v>41810</v>
      </c>
      <c r="B648">
        <v>209.02</v>
      </c>
      <c r="C648">
        <v>938.61</v>
      </c>
    </row>
    <row r="649" spans="1:3" x14ac:dyDescent="0.3">
      <c r="A649" s="1">
        <v>41813</v>
      </c>
      <c r="B649">
        <v>239.6</v>
      </c>
      <c r="C649">
        <v>936.81</v>
      </c>
    </row>
    <row r="650" spans="1:3" x14ac:dyDescent="0.3">
      <c r="A650" s="1">
        <v>41814</v>
      </c>
      <c r="B650">
        <v>239.6</v>
      </c>
      <c r="C650">
        <v>944.89</v>
      </c>
    </row>
    <row r="651" spans="1:3" x14ac:dyDescent="0.3">
      <c r="A651" s="1">
        <v>41815</v>
      </c>
      <c r="B651">
        <v>230.68</v>
      </c>
      <c r="C651">
        <v>966.33</v>
      </c>
    </row>
    <row r="652" spans="1:3" x14ac:dyDescent="0.3">
      <c r="A652" s="1">
        <v>41816</v>
      </c>
      <c r="B652">
        <v>225.58</v>
      </c>
      <c r="C652">
        <v>977.87</v>
      </c>
    </row>
    <row r="653" spans="1:3" x14ac:dyDescent="0.3">
      <c r="A653" s="1">
        <v>41817</v>
      </c>
      <c r="B653">
        <v>231.96</v>
      </c>
      <c r="C653">
        <v>971.51</v>
      </c>
    </row>
    <row r="654" spans="1:3" x14ac:dyDescent="0.3">
      <c r="A654" s="1">
        <v>41820</v>
      </c>
      <c r="B654">
        <v>229.41</v>
      </c>
      <c r="C654">
        <v>978.03</v>
      </c>
    </row>
    <row r="655" spans="1:3" x14ac:dyDescent="0.3">
      <c r="A655" s="1">
        <v>41821</v>
      </c>
      <c r="B655">
        <v>235.78</v>
      </c>
      <c r="C655">
        <v>977.79</v>
      </c>
    </row>
    <row r="656" spans="1:3" x14ac:dyDescent="0.3">
      <c r="A656" s="1">
        <v>41822</v>
      </c>
      <c r="B656">
        <v>235.78</v>
      </c>
      <c r="C656">
        <v>975.35</v>
      </c>
    </row>
    <row r="657" spans="1:3" x14ac:dyDescent="0.3">
      <c r="A657" s="1">
        <v>41823</v>
      </c>
      <c r="B657">
        <v>224.31</v>
      </c>
      <c r="C657">
        <v>974.64</v>
      </c>
    </row>
    <row r="658" spans="1:3" x14ac:dyDescent="0.3">
      <c r="A658" s="1">
        <v>41824</v>
      </c>
      <c r="B658">
        <v>219.21</v>
      </c>
      <c r="C658">
        <v>974.72</v>
      </c>
    </row>
    <row r="659" spans="1:3" x14ac:dyDescent="0.3">
      <c r="A659" s="1">
        <v>41827</v>
      </c>
      <c r="B659">
        <v>221.76</v>
      </c>
      <c r="C659">
        <v>963.79</v>
      </c>
    </row>
    <row r="660" spans="1:3" x14ac:dyDescent="0.3">
      <c r="A660" s="1">
        <v>41828</v>
      </c>
      <c r="B660">
        <v>210.29</v>
      </c>
      <c r="C660">
        <v>953.02</v>
      </c>
    </row>
    <row r="661" spans="1:3" x14ac:dyDescent="0.3">
      <c r="A661" s="1">
        <v>41829</v>
      </c>
      <c r="B661">
        <v>209.02</v>
      </c>
      <c r="C661">
        <v>949.8</v>
      </c>
    </row>
    <row r="662" spans="1:3" x14ac:dyDescent="0.3">
      <c r="A662" s="1">
        <v>41830</v>
      </c>
      <c r="B662">
        <v>196.27</v>
      </c>
      <c r="C662">
        <v>942.96</v>
      </c>
    </row>
    <row r="663" spans="1:3" x14ac:dyDescent="0.3">
      <c r="A663" s="1">
        <v>41831</v>
      </c>
      <c r="B663">
        <v>207.74</v>
      </c>
      <c r="C663">
        <v>934.86</v>
      </c>
    </row>
    <row r="664" spans="1:3" x14ac:dyDescent="0.3">
      <c r="A664" s="1">
        <v>41834</v>
      </c>
      <c r="B664">
        <v>210.29</v>
      </c>
      <c r="C664">
        <v>944.53</v>
      </c>
    </row>
    <row r="665" spans="1:3" x14ac:dyDescent="0.3">
      <c r="A665" s="1">
        <v>41835</v>
      </c>
      <c r="B665">
        <v>206.47</v>
      </c>
      <c r="C665">
        <v>935.01</v>
      </c>
    </row>
    <row r="666" spans="1:3" x14ac:dyDescent="0.3">
      <c r="A666" s="1">
        <v>41836</v>
      </c>
      <c r="B666">
        <v>209.02</v>
      </c>
      <c r="C666">
        <v>935.72</v>
      </c>
    </row>
    <row r="667" spans="1:3" x14ac:dyDescent="0.3">
      <c r="A667" s="1">
        <v>41837</v>
      </c>
      <c r="B667">
        <v>201.37</v>
      </c>
      <c r="C667">
        <v>927.15</v>
      </c>
    </row>
    <row r="668" spans="1:3" x14ac:dyDescent="0.3">
      <c r="A668" s="1">
        <v>41838</v>
      </c>
      <c r="B668">
        <v>203.92</v>
      </c>
      <c r="C668">
        <v>930.84</v>
      </c>
    </row>
    <row r="669" spans="1:3" x14ac:dyDescent="0.3">
      <c r="A669" s="1">
        <v>41841</v>
      </c>
      <c r="B669">
        <v>203.92</v>
      </c>
      <c r="C669">
        <v>928.4</v>
      </c>
    </row>
    <row r="670" spans="1:3" x14ac:dyDescent="0.3">
      <c r="A670" s="1">
        <v>41842</v>
      </c>
      <c r="B670">
        <v>212.84</v>
      </c>
      <c r="C670">
        <v>921.55</v>
      </c>
    </row>
    <row r="671" spans="1:3" x14ac:dyDescent="0.3">
      <c r="A671" s="1">
        <v>41843</v>
      </c>
      <c r="B671">
        <v>214.11</v>
      </c>
      <c r="C671">
        <v>905.74</v>
      </c>
    </row>
    <row r="672" spans="1:3" x14ac:dyDescent="0.3">
      <c r="A672" s="1">
        <v>41844</v>
      </c>
      <c r="B672">
        <v>206.47</v>
      </c>
      <c r="C672">
        <v>881.12</v>
      </c>
    </row>
    <row r="673" spans="1:3" x14ac:dyDescent="0.3">
      <c r="A673" s="1">
        <v>41845</v>
      </c>
      <c r="B673">
        <v>201.37</v>
      </c>
      <c r="C673">
        <v>886.23</v>
      </c>
    </row>
    <row r="674" spans="1:3" x14ac:dyDescent="0.3">
      <c r="A674" s="1">
        <v>41848</v>
      </c>
      <c r="B674">
        <v>196.27</v>
      </c>
      <c r="C674">
        <v>883.95</v>
      </c>
    </row>
    <row r="675" spans="1:3" x14ac:dyDescent="0.3">
      <c r="A675" s="1">
        <v>41849</v>
      </c>
      <c r="B675">
        <v>198.82</v>
      </c>
      <c r="C675">
        <v>881.82</v>
      </c>
    </row>
    <row r="676" spans="1:3" x14ac:dyDescent="0.3">
      <c r="A676" s="1">
        <v>41850</v>
      </c>
      <c r="B676">
        <v>198.82</v>
      </c>
      <c r="C676">
        <v>886.15</v>
      </c>
    </row>
    <row r="677" spans="1:3" x14ac:dyDescent="0.3">
      <c r="A677" s="1">
        <v>41851</v>
      </c>
      <c r="B677">
        <v>196.27</v>
      </c>
      <c r="C677">
        <v>876.15</v>
      </c>
    </row>
    <row r="678" spans="1:3" x14ac:dyDescent="0.3">
      <c r="A678" s="1">
        <v>41852</v>
      </c>
      <c r="B678">
        <v>191.17</v>
      </c>
      <c r="C678">
        <v>868.67</v>
      </c>
    </row>
    <row r="679" spans="1:3" x14ac:dyDescent="0.3">
      <c r="A679" s="1">
        <v>41855</v>
      </c>
      <c r="B679">
        <v>189.9</v>
      </c>
      <c r="C679">
        <v>877.72</v>
      </c>
    </row>
    <row r="680" spans="1:3" x14ac:dyDescent="0.3">
      <c r="A680" s="1">
        <v>41856</v>
      </c>
      <c r="B680">
        <v>192.45</v>
      </c>
      <c r="C680">
        <v>857.01</v>
      </c>
    </row>
    <row r="681" spans="1:3" x14ac:dyDescent="0.3">
      <c r="A681" s="1">
        <v>41857</v>
      </c>
      <c r="B681">
        <v>186.71</v>
      </c>
      <c r="C681">
        <v>864.02</v>
      </c>
    </row>
    <row r="682" spans="1:3" x14ac:dyDescent="0.3">
      <c r="A682" s="1">
        <v>41858</v>
      </c>
      <c r="B682">
        <v>179.7</v>
      </c>
      <c r="C682">
        <v>854.8</v>
      </c>
    </row>
    <row r="683" spans="1:3" x14ac:dyDescent="0.3">
      <c r="A683" s="1">
        <v>41859</v>
      </c>
      <c r="B683">
        <v>175.88</v>
      </c>
      <c r="C683">
        <v>866.22</v>
      </c>
    </row>
    <row r="684" spans="1:3" x14ac:dyDescent="0.3">
      <c r="A684" s="1">
        <v>41862</v>
      </c>
      <c r="B684">
        <v>182.25</v>
      </c>
      <c r="C684">
        <v>868.5</v>
      </c>
    </row>
    <row r="685" spans="1:3" x14ac:dyDescent="0.3">
      <c r="A685" s="1">
        <v>41863</v>
      </c>
      <c r="B685">
        <v>183.53</v>
      </c>
      <c r="C685">
        <v>867.63</v>
      </c>
    </row>
    <row r="686" spans="1:3" x14ac:dyDescent="0.3">
      <c r="A686" s="1">
        <v>41864</v>
      </c>
      <c r="B686">
        <v>188.62</v>
      </c>
      <c r="C686">
        <v>867.39</v>
      </c>
    </row>
    <row r="687" spans="1:3" x14ac:dyDescent="0.3">
      <c r="A687" s="1">
        <v>41865</v>
      </c>
      <c r="B687">
        <v>209.02</v>
      </c>
      <c r="C687">
        <v>886.06</v>
      </c>
    </row>
    <row r="688" spans="1:3" x14ac:dyDescent="0.3">
      <c r="A688" s="1">
        <v>41866</v>
      </c>
      <c r="B688">
        <v>214.11</v>
      </c>
      <c r="C688">
        <v>888.5</v>
      </c>
    </row>
    <row r="689" spans="1:3" x14ac:dyDescent="0.3">
      <c r="A689" s="1">
        <v>41869</v>
      </c>
      <c r="B689">
        <v>215.39</v>
      </c>
      <c r="C689">
        <v>910.16</v>
      </c>
    </row>
    <row r="690" spans="1:3" x14ac:dyDescent="0.3">
      <c r="A690" s="1">
        <v>41870</v>
      </c>
      <c r="B690">
        <v>210.29</v>
      </c>
      <c r="C690">
        <v>936.08</v>
      </c>
    </row>
    <row r="691" spans="1:3" x14ac:dyDescent="0.3">
      <c r="A691" s="1">
        <v>41871</v>
      </c>
      <c r="B691">
        <v>211.57</v>
      </c>
      <c r="C691">
        <v>924.65</v>
      </c>
    </row>
    <row r="692" spans="1:3" x14ac:dyDescent="0.3">
      <c r="A692" s="1">
        <v>41872</v>
      </c>
      <c r="B692">
        <v>200.09</v>
      </c>
      <c r="C692">
        <v>929.3</v>
      </c>
    </row>
    <row r="693" spans="1:3" x14ac:dyDescent="0.3">
      <c r="A693" s="1">
        <v>41873</v>
      </c>
      <c r="B693">
        <v>203.92</v>
      </c>
      <c r="C693">
        <v>937.26</v>
      </c>
    </row>
    <row r="694" spans="1:3" x14ac:dyDescent="0.3">
      <c r="A694" s="1">
        <v>41876</v>
      </c>
      <c r="B694">
        <v>202.64</v>
      </c>
      <c r="C694">
        <v>948.37</v>
      </c>
    </row>
    <row r="695" spans="1:3" x14ac:dyDescent="0.3">
      <c r="A695" s="1">
        <v>41877</v>
      </c>
      <c r="B695">
        <v>206.47</v>
      </c>
      <c r="C695">
        <v>945.45</v>
      </c>
    </row>
    <row r="696" spans="1:3" x14ac:dyDescent="0.3">
      <c r="A696" s="1">
        <v>41878</v>
      </c>
      <c r="B696">
        <v>209.02</v>
      </c>
      <c r="C696">
        <v>951.83</v>
      </c>
    </row>
    <row r="697" spans="1:3" x14ac:dyDescent="0.3">
      <c r="A697" s="1">
        <v>41879</v>
      </c>
      <c r="B697">
        <v>180.98</v>
      </c>
      <c r="C697">
        <v>960.74</v>
      </c>
    </row>
    <row r="698" spans="1:3" x14ac:dyDescent="0.3">
      <c r="A698" s="1">
        <v>41880</v>
      </c>
      <c r="B698">
        <v>158.66999999999999</v>
      </c>
      <c r="C698">
        <v>966.97</v>
      </c>
    </row>
    <row r="699" spans="1:3" x14ac:dyDescent="0.3">
      <c r="A699" s="1">
        <v>41883</v>
      </c>
      <c r="B699">
        <v>154.85</v>
      </c>
      <c r="C699">
        <v>967.04</v>
      </c>
    </row>
    <row r="700" spans="1:3" x14ac:dyDescent="0.3">
      <c r="A700" s="1">
        <v>41884</v>
      </c>
      <c r="B700">
        <v>158.66999999999999</v>
      </c>
      <c r="C700">
        <v>958.76</v>
      </c>
    </row>
    <row r="701" spans="1:3" x14ac:dyDescent="0.3">
      <c r="A701" s="1">
        <v>41885</v>
      </c>
      <c r="B701">
        <v>147.84</v>
      </c>
      <c r="C701">
        <v>959.94</v>
      </c>
    </row>
    <row r="702" spans="1:3" x14ac:dyDescent="0.3">
      <c r="A702" s="1">
        <v>41886</v>
      </c>
      <c r="B702">
        <v>137.63999999999999</v>
      </c>
      <c r="C702">
        <v>958.92</v>
      </c>
    </row>
    <row r="703" spans="1:3" x14ac:dyDescent="0.3">
      <c r="A703" s="1">
        <v>41887</v>
      </c>
      <c r="B703">
        <v>125.92</v>
      </c>
      <c r="C703">
        <v>966.88</v>
      </c>
    </row>
    <row r="704" spans="1:3" x14ac:dyDescent="0.3">
      <c r="A704" s="1">
        <v>41890</v>
      </c>
      <c r="B704">
        <v>130</v>
      </c>
      <c r="C704">
        <v>958.44</v>
      </c>
    </row>
    <row r="705" spans="1:3" x14ac:dyDescent="0.3">
      <c r="A705" s="1">
        <v>41891</v>
      </c>
      <c r="B705">
        <v>130</v>
      </c>
      <c r="C705">
        <v>953.62</v>
      </c>
    </row>
    <row r="706" spans="1:3" x14ac:dyDescent="0.3">
      <c r="A706" s="1">
        <v>41892</v>
      </c>
      <c r="B706">
        <v>129.36000000000001</v>
      </c>
      <c r="C706">
        <v>953.07</v>
      </c>
    </row>
    <row r="707" spans="1:3" x14ac:dyDescent="0.3">
      <c r="A707" s="1">
        <v>41893</v>
      </c>
      <c r="B707">
        <v>130</v>
      </c>
      <c r="C707">
        <v>949.52</v>
      </c>
    </row>
    <row r="708" spans="1:3" x14ac:dyDescent="0.3">
      <c r="A708" s="1">
        <v>41894</v>
      </c>
      <c r="B708">
        <v>130</v>
      </c>
      <c r="C708">
        <v>936.81</v>
      </c>
    </row>
    <row r="709" spans="1:3" x14ac:dyDescent="0.3">
      <c r="A709" s="1">
        <v>41897</v>
      </c>
      <c r="B709">
        <v>124.39</v>
      </c>
      <c r="C709">
        <v>936.26</v>
      </c>
    </row>
    <row r="710" spans="1:3" x14ac:dyDescent="0.3">
      <c r="A710" s="1">
        <v>41898</v>
      </c>
      <c r="B710">
        <v>127.07</v>
      </c>
      <c r="C710">
        <v>948.49</v>
      </c>
    </row>
    <row r="711" spans="1:3" x14ac:dyDescent="0.3">
      <c r="A711" s="1">
        <v>41899</v>
      </c>
      <c r="B711">
        <v>120.57</v>
      </c>
      <c r="C711">
        <v>953.77</v>
      </c>
    </row>
    <row r="712" spans="1:3" x14ac:dyDescent="0.3">
      <c r="A712" s="1">
        <v>41900</v>
      </c>
      <c r="B712">
        <v>117.25</v>
      </c>
      <c r="C712">
        <v>946.11</v>
      </c>
    </row>
    <row r="713" spans="1:3" x14ac:dyDescent="0.3">
      <c r="A713" s="1">
        <v>41901</v>
      </c>
      <c r="B713">
        <v>117.25</v>
      </c>
      <c r="C713">
        <v>945.72</v>
      </c>
    </row>
    <row r="714" spans="1:3" x14ac:dyDescent="0.3">
      <c r="A714" s="1">
        <v>41904</v>
      </c>
      <c r="B714">
        <v>110.24</v>
      </c>
      <c r="C714">
        <v>928.43</v>
      </c>
    </row>
    <row r="715" spans="1:3" x14ac:dyDescent="0.3">
      <c r="A715" s="1">
        <v>41905</v>
      </c>
      <c r="B715">
        <v>101.96</v>
      </c>
      <c r="C715">
        <v>899.77</v>
      </c>
    </row>
    <row r="716" spans="1:3" x14ac:dyDescent="0.3">
      <c r="A716" s="1">
        <v>41906</v>
      </c>
      <c r="B716">
        <v>104.76</v>
      </c>
      <c r="C716">
        <v>915.48</v>
      </c>
    </row>
    <row r="717" spans="1:3" x14ac:dyDescent="0.3">
      <c r="A717" s="1">
        <v>41907</v>
      </c>
      <c r="B717">
        <v>99.67</v>
      </c>
      <c r="C717">
        <v>904.66</v>
      </c>
    </row>
    <row r="718" spans="1:3" x14ac:dyDescent="0.3">
      <c r="A718" s="1">
        <v>41908</v>
      </c>
      <c r="B718">
        <v>98.65</v>
      </c>
      <c r="C718">
        <v>915.16</v>
      </c>
    </row>
    <row r="719" spans="1:3" x14ac:dyDescent="0.3">
      <c r="A719" s="1">
        <v>41911</v>
      </c>
      <c r="B719">
        <v>105.02</v>
      </c>
      <c r="C719">
        <v>921.87</v>
      </c>
    </row>
    <row r="720" spans="1:3" x14ac:dyDescent="0.3">
      <c r="A720" s="1">
        <v>41912</v>
      </c>
      <c r="B720">
        <v>104.38</v>
      </c>
      <c r="C720">
        <v>1048.31</v>
      </c>
    </row>
    <row r="721" spans="1:3" x14ac:dyDescent="0.3">
      <c r="A721" s="1">
        <v>41913</v>
      </c>
      <c r="B721">
        <v>114.45</v>
      </c>
      <c r="C721">
        <v>1027.54</v>
      </c>
    </row>
    <row r="722" spans="1:3" x14ac:dyDescent="0.3">
      <c r="A722" s="1">
        <v>41914</v>
      </c>
      <c r="B722">
        <v>120.69</v>
      </c>
      <c r="C722">
        <v>1056.3699999999999</v>
      </c>
    </row>
    <row r="723" spans="1:3" x14ac:dyDescent="0.3">
      <c r="A723" s="1">
        <v>41915</v>
      </c>
      <c r="B723">
        <v>118.53</v>
      </c>
      <c r="C723">
        <v>1060.55</v>
      </c>
    </row>
    <row r="724" spans="1:3" x14ac:dyDescent="0.3">
      <c r="A724" s="1">
        <v>41918</v>
      </c>
      <c r="B724">
        <v>115.98</v>
      </c>
      <c r="C724">
        <v>1049.25</v>
      </c>
    </row>
    <row r="725" spans="1:3" x14ac:dyDescent="0.3">
      <c r="A725" s="1">
        <v>41919</v>
      </c>
      <c r="B725">
        <v>108.46</v>
      </c>
      <c r="C725">
        <v>1039.53</v>
      </c>
    </row>
    <row r="726" spans="1:3" x14ac:dyDescent="0.3">
      <c r="A726" s="1">
        <v>41920</v>
      </c>
      <c r="B726">
        <v>105.15</v>
      </c>
      <c r="C726">
        <v>1007.37</v>
      </c>
    </row>
    <row r="727" spans="1:3" x14ac:dyDescent="0.3">
      <c r="A727" s="1">
        <v>41921</v>
      </c>
      <c r="B727">
        <v>115.21</v>
      </c>
      <c r="C727">
        <v>950.39</v>
      </c>
    </row>
    <row r="728" spans="1:3" x14ac:dyDescent="0.3">
      <c r="A728" s="1">
        <v>41922</v>
      </c>
      <c r="B728">
        <v>114.58</v>
      </c>
      <c r="C728">
        <v>908.9</v>
      </c>
    </row>
    <row r="729" spans="1:3" x14ac:dyDescent="0.3">
      <c r="A729" s="1">
        <v>41925</v>
      </c>
      <c r="B729">
        <v>116.62</v>
      </c>
      <c r="C729">
        <v>848.91</v>
      </c>
    </row>
    <row r="730" spans="1:3" x14ac:dyDescent="0.3">
      <c r="A730" s="1">
        <v>41926</v>
      </c>
      <c r="B730">
        <v>112.66</v>
      </c>
      <c r="C730">
        <v>814.69</v>
      </c>
    </row>
    <row r="731" spans="1:3" x14ac:dyDescent="0.3">
      <c r="A731" s="1">
        <v>41927</v>
      </c>
      <c r="B731">
        <v>114.7</v>
      </c>
      <c r="C731">
        <v>825.67</v>
      </c>
    </row>
    <row r="732" spans="1:3" x14ac:dyDescent="0.3">
      <c r="A732" s="1">
        <v>41928</v>
      </c>
      <c r="B732">
        <v>128.09</v>
      </c>
      <c r="C732">
        <v>886.46</v>
      </c>
    </row>
    <row r="733" spans="1:3" x14ac:dyDescent="0.3">
      <c r="A733" s="1">
        <v>41929</v>
      </c>
      <c r="B733">
        <v>142.11000000000001</v>
      </c>
      <c r="C733">
        <v>909.63</v>
      </c>
    </row>
    <row r="734" spans="1:3" x14ac:dyDescent="0.3">
      <c r="A734" s="1">
        <v>41932</v>
      </c>
      <c r="B734">
        <v>138.28</v>
      </c>
      <c r="C734">
        <v>906.23</v>
      </c>
    </row>
    <row r="735" spans="1:3" x14ac:dyDescent="0.3">
      <c r="A735" s="1">
        <v>41933</v>
      </c>
      <c r="B735">
        <v>141.47</v>
      </c>
      <c r="C735">
        <v>927.02</v>
      </c>
    </row>
    <row r="736" spans="1:3" x14ac:dyDescent="0.3">
      <c r="A736" s="1">
        <v>41934</v>
      </c>
      <c r="B736">
        <v>145.29</v>
      </c>
      <c r="C736">
        <v>885.5</v>
      </c>
    </row>
    <row r="737" spans="1:3" x14ac:dyDescent="0.3">
      <c r="A737" s="1">
        <v>41935</v>
      </c>
      <c r="B737">
        <v>141.47</v>
      </c>
      <c r="C737">
        <v>918.79</v>
      </c>
    </row>
    <row r="738" spans="1:3" x14ac:dyDescent="0.3">
      <c r="A738" s="1">
        <v>41936</v>
      </c>
      <c r="B738">
        <v>137.63999999999999</v>
      </c>
      <c r="C738">
        <v>926.15</v>
      </c>
    </row>
    <row r="739" spans="1:3" x14ac:dyDescent="0.3">
      <c r="A739" s="1">
        <v>41939</v>
      </c>
      <c r="B739">
        <v>133.18</v>
      </c>
      <c r="C739">
        <v>891.26</v>
      </c>
    </row>
    <row r="740" spans="1:3" x14ac:dyDescent="0.3">
      <c r="A740" s="1">
        <v>41940</v>
      </c>
      <c r="B740">
        <v>130.63999999999999</v>
      </c>
      <c r="C740">
        <v>921.56</v>
      </c>
    </row>
    <row r="741" spans="1:3" x14ac:dyDescent="0.3">
      <c r="A741" s="1">
        <v>41941</v>
      </c>
      <c r="B741">
        <v>122.35</v>
      </c>
      <c r="C741">
        <v>913.88</v>
      </c>
    </row>
    <row r="742" spans="1:3" x14ac:dyDescent="0.3">
      <c r="A742" s="1">
        <v>41942</v>
      </c>
      <c r="B742">
        <v>118.53</v>
      </c>
      <c r="C742">
        <v>913.8</v>
      </c>
    </row>
    <row r="743" spans="1:3" x14ac:dyDescent="0.3">
      <c r="A743" s="1">
        <v>41943</v>
      </c>
      <c r="B743">
        <v>121.59</v>
      </c>
      <c r="C743">
        <v>925.27</v>
      </c>
    </row>
    <row r="744" spans="1:3" x14ac:dyDescent="0.3">
      <c r="A744" s="1">
        <v>41946</v>
      </c>
      <c r="B744">
        <v>126.3</v>
      </c>
      <c r="C744">
        <v>922.18</v>
      </c>
    </row>
    <row r="745" spans="1:3" x14ac:dyDescent="0.3">
      <c r="A745" s="1">
        <v>41947</v>
      </c>
      <c r="B745">
        <v>124.52</v>
      </c>
      <c r="C745">
        <v>881.11</v>
      </c>
    </row>
    <row r="746" spans="1:3" x14ac:dyDescent="0.3">
      <c r="A746" s="1">
        <v>41948</v>
      </c>
      <c r="B746">
        <v>123.5</v>
      </c>
      <c r="C746">
        <v>883.56</v>
      </c>
    </row>
    <row r="747" spans="1:3" x14ac:dyDescent="0.3">
      <c r="A747" s="1">
        <v>41949</v>
      </c>
      <c r="B747">
        <v>121.2</v>
      </c>
      <c r="C747">
        <v>846.43</v>
      </c>
    </row>
    <row r="748" spans="1:3" x14ac:dyDescent="0.3">
      <c r="A748" s="1">
        <v>41950</v>
      </c>
      <c r="B748">
        <v>123.63</v>
      </c>
      <c r="C748">
        <v>869.31</v>
      </c>
    </row>
    <row r="749" spans="1:3" x14ac:dyDescent="0.3">
      <c r="A749" s="1">
        <v>41953</v>
      </c>
      <c r="B749">
        <v>120.69</v>
      </c>
      <c r="C749">
        <v>856.72</v>
      </c>
    </row>
    <row r="750" spans="1:3" x14ac:dyDescent="0.3">
      <c r="A750" s="1">
        <v>41954</v>
      </c>
      <c r="B750">
        <v>117.89</v>
      </c>
      <c r="C750">
        <v>855.21</v>
      </c>
    </row>
    <row r="751" spans="1:3" x14ac:dyDescent="0.3">
      <c r="A751" s="1">
        <v>41955</v>
      </c>
      <c r="B751">
        <v>113.43</v>
      </c>
      <c r="C751">
        <v>859.09</v>
      </c>
    </row>
    <row r="752" spans="1:3" x14ac:dyDescent="0.3">
      <c r="A752" s="1">
        <v>41956</v>
      </c>
      <c r="B752">
        <v>113.68</v>
      </c>
      <c r="C752">
        <v>847.45</v>
      </c>
    </row>
    <row r="753" spans="1:3" x14ac:dyDescent="0.3">
      <c r="A753" s="1">
        <v>41957</v>
      </c>
      <c r="B753">
        <v>110.88</v>
      </c>
      <c r="C753">
        <v>858.77</v>
      </c>
    </row>
    <row r="754" spans="1:3" x14ac:dyDescent="0.3">
      <c r="A754" s="1">
        <v>41960</v>
      </c>
      <c r="B754">
        <v>113.05</v>
      </c>
      <c r="C754">
        <v>856.79</v>
      </c>
    </row>
    <row r="755" spans="1:3" x14ac:dyDescent="0.3">
      <c r="A755" s="1">
        <v>41961</v>
      </c>
      <c r="B755">
        <v>113.68</v>
      </c>
      <c r="C755">
        <v>856.55</v>
      </c>
    </row>
    <row r="756" spans="1:3" x14ac:dyDescent="0.3">
      <c r="A756" s="1">
        <v>41962</v>
      </c>
      <c r="B756">
        <v>112.79</v>
      </c>
      <c r="C756">
        <v>863.44</v>
      </c>
    </row>
    <row r="757" spans="1:3" x14ac:dyDescent="0.3">
      <c r="A757" s="1">
        <v>41963</v>
      </c>
      <c r="B757">
        <v>111.9</v>
      </c>
      <c r="C757">
        <v>869.22</v>
      </c>
    </row>
    <row r="758" spans="1:3" x14ac:dyDescent="0.3">
      <c r="A758" s="1">
        <v>41964</v>
      </c>
      <c r="B758">
        <v>116.62</v>
      </c>
      <c r="C758">
        <v>868.98</v>
      </c>
    </row>
    <row r="759" spans="1:3" x14ac:dyDescent="0.3">
      <c r="A759" s="1">
        <v>41967</v>
      </c>
      <c r="B759">
        <v>115.21</v>
      </c>
      <c r="C759">
        <v>874.29</v>
      </c>
    </row>
    <row r="760" spans="1:3" x14ac:dyDescent="0.3">
      <c r="A760" s="1">
        <v>41968</v>
      </c>
      <c r="B760">
        <v>106.55</v>
      </c>
      <c r="C760">
        <v>861.84</v>
      </c>
    </row>
    <row r="761" spans="1:3" x14ac:dyDescent="0.3">
      <c r="A761" s="1">
        <v>41969</v>
      </c>
      <c r="B761">
        <v>108.84</v>
      </c>
      <c r="C761">
        <v>844.01</v>
      </c>
    </row>
    <row r="762" spans="1:3" x14ac:dyDescent="0.3">
      <c r="A762" s="1">
        <v>41970</v>
      </c>
      <c r="B762">
        <v>105.91</v>
      </c>
      <c r="C762">
        <v>844.08</v>
      </c>
    </row>
    <row r="763" spans="1:3" x14ac:dyDescent="0.3">
      <c r="A763" s="1">
        <v>41971</v>
      </c>
      <c r="B763">
        <v>111.39</v>
      </c>
      <c r="C763">
        <v>788.35</v>
      </c>
    </row>
    <row r="764" spans="1:3" x14ac:dyDescent="0.3">
      <c r="A764" s="1">
        <v>41974</v>
      </c>
      <c r="B764">
        <v>127.19</v>
      </c>
      <c r="C764">
        <v>751.33</v>
      </c>
    </row>
    <row r="765" spans="1:3" x14ac:dyDescent="0.3">
      <c r="A765" s="1">
        <v>41975</v>
      </c>
      <c r="B765">
        <v>124.9</v>
      </c>
      <c r="C765">
        <v>782.01</v>
      </c>
    </row>
    <row r="766" spans="1:3" x14ac:dyDescent="0.3">
      <c r="A766" s="1">
        <v>41976</v>
      </c>
      <c r="B766">
        <v>128.72</v>
      </c>
      <c r="C766">
        <v>791.13</v>
      </c>
    </row>
    <row r="767" spans="1:3" x14ac:dyDescent="0.3">
      <c r="A767" s="1">
        <v>41977</v>
      </c>
      <c r="B767">
        <v>121.08</v>
      </c>
      <c r="C767">
        <v>805.48</v>
      </c>
    </row>
    <row r="768" spans="1:3" x14ac:dyDescent="0.3">
      <c r="A768" s="1">
        <v>41978</v>
      </c>
      <c r="B768">
        <v>123.12</v>
      </c>
      <c r="C768">
        <v>805.87</v>
      </c>
    </row>
    <row r="769" spans="1:3" x14ac:dyDescent="0.3">
      <c r="A769" s="1">
        <v>41981</v>
      </c>
      <c r="B769">
        <v>127.45</v>
      </c>
      <c r="C769">
        <v>753.44</v>
      </c>
    </row>
    <row r="770" spans="1:3" x14ac:dyDescent="0.3">
      <c r="A770" s="1">
        <v>41982</v>
      </c>
      <c r="B770">
        <v>125.92</v>
      </c>
      <c r="C770">
        <v>766.85</v>
      </c>
    </row>
    <row r="771" spans="1:3" x14ac:dyDescent="0.3">
      <c r="A771" s="1">
        <v>41983</v>
      </c>
      <c r="B771">
        <v>132.55000000000001</v>
      </c>
      <c r="C771">
        <v>744.87</v>
      </c>
    </row>
    <row r="772" spans="1:3" x14ac:dyDescent="0.3">
      <c r="A772" s="1">
        <v>41984</v>
      </c>
      <c r="B772">
        <v>154.21</v>
      </c>
      <c r="C772">
        <v>733.68</v>
      </c>
    </row>
    <row r="773" spans="1:3" x14ac:dyDescent="0.3">
      <c r="A773" s="1">
        <v>41985</v>
      </c>
      <c r="B773">
        <v>197.55</v>
      </c>
      <c r="C773">
        <v>720.9</v>
      </c>
    </row>
    <row r="774" spans="1:3" x14ac:dyDescent="0.3">
      <c r="A774" s="1">
        <v>41988</v>
      </c>
      <c r="B774">
        <v>244.7</v>
      </c>
      <c r="C774">
        <v>710.98</v>
      </c>
    </row>
    <row r="775" spans="1:3" x14ac:dyDescent="0.3">
      <c r="A775" s="1">
        <v>41989</v>
      </c>
      <c r="B775">
        <v>216.66</v>
      </c>
      <c r="C775">
        <v>708.99</v>
      </c>
    </row>
    <row r="776" spans="1:3" x14ac:dyDescent="0.3">
      <c r="A776" s="1">
        <v>41990</v>
      </c>
      <c r="B776">
        <v>198.82</v>
      </c>
      <c r="C776">
        <v>770.35</v>
      </c>
    </row>
    <row r="777" spans="1:3" x14ac:dyDescent="0.3">
      <c r="A777" s="1">
        <v>41991</v>
      </c>
      <c r="B777">
        <v>242.15</v>
      </c>
      <c r="C777">
        <v>803.93</v>
      </c>
    </row>
    <row r="778" spans="1:3" x14ac:dyDescent="0.3">
      <c r="A778" s="1">
        <v>41992</v>
      </c>
      <c r="B778">
        <v>247.25</v>
      </c>
      <c r="C778">
        <v>814.8</v>
      </c>
    </row>
    <row r="779" spans="1:3" x14ac:dyDescent="0.3">
      <c r="A779" s="1">
        <v>41995</v>
      </c>
      <c r="B779">
        <v>245.98</v>
      </c>
      <c r="C779">
        <v>822.02</v>
      </c>
    </row>
    <row r="780" spans="1:3" x14ac:dyDescent="0.3">
      <c r="A780" s="1">
        <v>41996</v>
      </c>
      <c r="B780">
        <v>231.96</v>
      </c>
      <c r="C780">
        <v>833.85</v>
      </c>
    </row>
    <row r="781" spans="1:3" x14ac:dyDescent="0.3">
      <c r="A781" s="1">
        <v>41997</v>
      </c>
      <c r="B781">
        <v>231.96</v>
      </c>
      <c r="C781">
        <v>821.86</v>
      </c>
    </row>
    <row r="782" spans="1:3" x14ac:dyDescent="0.3">
      <c r="A782" s="1">
        <v>41998</v>
      </c>
      <c r="B782">
        <v>231.96</v>
      </c>
      <c r="C782">
        <v>821.94</v>
      </c>
    </row>
    <row r="783" spans="1:3" x14ac:dyDescent="0.3">
      <c r="A783" s="1">
        <v>41999</v>
      </c>
      <c r="B783">
        <v>231.96</v>
      </c>
      <c r="C783">
        <v>828.69</v>
      </c>
    </row>
    <row r="784" spans="1:3" x14ac:dyDescent="0.3">
      <c r="A784" s="1">
        <v>42002</v>
      </c>
      <c r="B784">
        <v>225.58</v>
      </c>
      <c r="C784">
        <v>818.75</v>
      </c>
    </row>
    <row r="785" spans="1:3" x14ac:dyDescent="0.3">
      <c r="A785" s="1">
        <v>42003</v>
      </c>
      <c r="B785">
        <v>239.6</v>
      </c>
      <c r="C785">
        <v>829.16</v>
      </c>
    </row>
    <row r="786" spans="1:3" x14ac:dyDescent="0.3">
      <c r="A786" s="1">
        <v>42004</v>
      </c>
      <c r="B786">
        <v>239.6</v>
      </c>
      <c r="C786">
        <v>808.74</v>
      </c>
    </row>
    <row r="787" spans="1:3" x14ac:dyDescent="0.3">
      <c r="A787" s="1">
        <v>42005</v>
      </c>
      <c r="B787">
        <v>239.6</v>
      </c>
      <c r="C787">
        <v>808.82</v>
      </c>
    </row>
    <row r="788" spans="1:3" x14ac:dyDescent="0.3">
      <c r="A788" s="1">
        <v>42006</v>
      </c>
      <c r="B788">
        <v>247.25</v>
      </c>
      <c r="C788">
        <v>795.54</v>
      </c>
    </row>
    <row r="789" spans="1:3" x14ac:dyDescent="0.3">
      <c r="A789" s="1">
        <v>42009</v>
      </c>
      <c r="B789">
        <v>244.7</v>
      </c>
      <c r="C789">
        <v>732.68</v>
      </c>
    </row>
    <row r="790" spans="1:3" x14ac:dyDescent="0.3">
      <c r="A790" s="1">
        <v>42010</v>
      </c>
      <c r="B790">
        <v>308.43</v>
      </c>
      <c r="C790">
        <v>714.47</v>
      </c>
    </row>
    <row r="791" spans="1:3" x14ac:dyDescent="0.3">
      <c r="A791" s="1">
        <v>42011</v>
      </c>
      <c r="B791">
        <v>337.74</v>
      </c>
      <c r="C791">
        <v>709.3</v>
      </c>
    </row>
    <row r="792" spans="1:3" x14ac:dyDescent="0.3">
      <c r="A792" s="1">
        <v>42012</v>
      </c>
      <c r="B792">
        <v>333.92</v>
      </c>
      <c r="C792">
        <v>723.53</v>
      </c>
    </row>
    <row r="793" spans="1:3" x14ac:dyDescent="0.3">
      <c r="A793" s="1">
        <v>42013</v>
      </c>
      <c r="B793">
        <v>365.78</v>
      </c>
      <c r="C793">
        <v>732.51</v>
      </c>
    </row>
    <row r="794" spans="1:3" x14ac:dyDescent="0.3">
      <c r="A794" s="1">
        <v>42016</v>
      </c>
      <c r="B794">
        <v>418.03</v>
      </c>
      <c r="C794">
        <v>709.05</v>
      </c>
    </row>
    <row r="795" spans="1:3" x14ac:dyDescent="0.3">
      <c r="A795" s="1">
        <v>42017</v>
      </c>
      <c r="B795">
        <v>423.13</v>
      </c>
      <c r="C795">
        <v>679.07</v>
      </c>
    </row>
    <row r="796" spans="1:3" x14ac:dyDescent="0.3">
      <c r="A796" s="1">
        <v>42018</v>
      </c>
      <c r="B796">
        <v>356.86</v>
      </c>
      <c r="C796">
        <v>694.58</v>
      </c>
    </row>
    <row r="797" spans="1:3" x14ac:dyDescent="0.3">
      <c r="A797" s="1">
        <v>42019</v>
      </c>
      <c r="B797">
        <v>322.45</v>
      </c>
      <c r="C797">
        <v>671.75</v>
      </c>
    </row>
    <row r="798" spans="1:3" x14ac:dyDescent="0.3">
      <c r="A798" s="1">
        <v>42020</v>
      </c>
      <c r="B798">
        <v>318.62</v>
      </c>
      <c r="C798">
        <v>671.51</v>
      </c>
    </row>
    <row r="799" spans="1:3" x14ac:dyDescent="0.3">
      <c r="A799" s="1">
        <v>42023</v>
      </c>
      <c r="B799">
        <v>290.58</v>
      </c>
      <c r="C799">
        <v>671.58</v>
      </c>
    </row>
    <row r="800" spans="1:3" x14ac:dyDescent="0.3">
      <c r="A800" s="1">
        <v>42024</v>
      </c>
      <c r="B800">
        <v>347.94</v>
      </c>
      <c r="C800">
        <v>674.84</v>
      </c>
    </row>
    <row r="801" spans="1:3" x14ac:dyDescent="0.3">
      <c r="A801" s="1">
        <v>42025</v>
      </c>
      <c r="B801">
        <v>318.62</v>
      </c>
      <c r="C801">
        <v>695.13</v>
      </c>
    </row>
    <row r="802" spans="1:3" x14ac:dyDescent="0.3">
      <c r="A802" s="1">
        <v>42026</v>
      </c>
      <c r="B802">
        <v>293.13</v>
      </c>
      <c r="C802">
        <v>706.67</v>
      </c>
    </row>
    <row r="803" spans="1:3" x14ac:dyDescent="0.3">
      <c r="A803" s="1">
        <v>42027</v>
      </c>
      <c r="B803">
        <v>314.8</v>
      </c>
      <c r="C803">
        <v>713.12</v>
      </c>
    </row>
    <row r="804" spans="1:3" x14ac:dyDescent="0.3">
      <c r="A804" s="1">
        <v>42030</v>
      </c>
      <c r="B804">
        <v>318.62</v>
      </c>
      <c r="C804">
        <v>706.35</v>
      </c>
    </row>
    <row r="805" spans="1:3" x14ac:dyDescent="0.3">
      <c r="A805" s="1">
        <v>42031</v>
      </c>
      <c r="B805">
        <v>319.89999999999998</v>
      </c>
      <c r="C805">
        <v>701.49</v>
      </c>
    </row>
    <row r="806" spans="1:3" x14ac:dyDescent="0.3">
      <c r="A806" s="1">
        <v>42032</v>
      </c>
      <c r="B806">
        <v>309.7</v>
      </c>
      <c r="C806">
        <v>673.38</v>
      </c>
    </row>
    <row r="807" spans="1:3" x14ac:dyDescent="0.3">
      <c r="A807" s="1">
        <v>42033</v>
      </c>
      <c r="B807">
        <v>262.54000000000002</v>
      </c>
      <c r="C807">
        <v>677.6</v>
      </c>
    </row>
    <row r="808" spans="1:3" x14ac:dyDescent="0.3">
      <c r="A808" s="1">
        <v>42034</v>
      </c>
      <c r="B808">
        <v>234.51</v>
      </c>
      <c r="C808">
        <v>674.33</v>
      </c>
    </row>
    <row r="809" spans="1:3" x14ac:dyDescent="0.3">
      <c r="A809" s="1">
        <v>42037</v>
      </c>
      <c r="B809">
        <v>254.9</v>
      </c>
      <c r="C809">
        <v>693.37</v>
      </c>
    </row>
    <row r="810" spans="1:3" x14ac:dyDescent="0.3">
      <c r="A810" s="1">
        <v>42038</v>
      </c>
      <c r="B810">
        <v>243.43</v>
      </c>
      <c r="C810">
        <v>716.86</v>
      </c>
    </row>
    <row r="811" spans="1:3" x14ac:dyDescent="0.3">
      <c r="A811" s="1">
        <v>42039</v>
      </c>
      <c r="B811">
        <v>235.78</v>
      </c>
      <c r="C811">
        <v>704.83</v>
      </c>
    </row>
    <row r="812" spans="1:3" x14ac:dyDescent="0.3">
      <c r="A812" s="1">
        <v>42040</v>
      </c>
      <c r="B812">
        <v>263.82</v>
      </c>
      <c r="C812">
        <v>754.63</v>
      </c>
    </row>
    <row r="813" spans="1:3" x14ac:dyDescent="0.3">
      <c r="A813" s="1">
        <v>42041</v>
      </c>
      <c r="B813">
        <v>260</v>
      </c>
      <c r="C813">
        <v>748.01</v>
      </c>
    </row>
    <row r="814" spans="1:3" x14ac:dyDescent="0.3">
      <c r="A814" s="1">
        <v>42044</v>
      </c>
      <c r="B814">
        <v>262.54000000000002</v>
      </c>
      <c r="C814">
        <v>736.3</v>
      </c>
    </row>
    <row r="815" spans="1:3" x14ac:dyDescent="0.3">
      <c r="A815" s="1">
        <v>42045</v>
      </c>
      <c r="B815">
        <v>272.74</v>
      </c>
      <c r="C815">
        <v>724.9</v>
      </c>
    </row>
    <row r="816" spans="1:3" x14ac:dyDescent="0.3">
      <c r="A816" s="1">
        <v>42046</v>
      </c>
      <c r="B816">
        <v>271.47000000000003</v>
      </c>
      <c r="C816">
        <v>706.48</v>
      </c>
    </row>
    <row r="817" spans="1:3" x14ac:dyDescent="0.3">
      <c r="A817" s="1">
        <v>42047</v>
      </c>
      <c r="B817">
        <v>281.66000000000003</v>
      </c>
      <c r="C817">
        <v>722.82</v>
      </c>
    </row>
    <row r="818" spans="1:3" x14ac:dyDescent="0.3">
      <c r="A818" s="1">
        <v>42048</v>
      </c>
      <c r="B818">
        <v>290.58</v>
      </c>
      <c r="C818">
        <v>744.58</v>
      </c>
    </row>
    <row r="819" spans="1:3" x14ac:dyDescent="0.3">
      <c r="A819" s="1">
        <v>42051</v>
      </c>
      <c r="B819">
        <v>272.74</v>
      </c>
      <c r="C819">
        <v>744.66</v>
      </c>
    </row>
    <row r="820" spans="1:3" x14ac:dyDescent="0.3">
      <c r="A820" s="1">
        <v>42052</v>
      </c>
      <c r="B820">
        <v>270.19</v>
      </c>
      <c r="C820">
        <v>747.45</v>
      </c>
    </row>
    <row r="821" spans="1:3" x14ac:dyDescent="0.3">
      <c r="A821" s="1">
        <v>42053</v>
      </c>
      <c r="B821">
        <v>263.82</v>
      </c>
      <c r="C821">
        <v>749.44</v>
      </c>
    </row>
    <row r="822" spans="1:3" x14ac:dyDescent="0.3">
      <c r="A822" s="1">
        <v>42054</v>
      </c>
      <c r="B822">
        <v>267.64</v>
      </c>
      <c r="C822">
        <v>736.28</v>
      </c>
    </row>
    <row r="823" spans="1:3" x14ac:dyDescent="0.3">
      <c r="A823" s="1">
        <v>42055</v>
      </c>
      <c r="B823">
        <v>249.8</v>
      </c>
      <c r="C823">
        <v>728.54</v>
      </c>
    </row>
    <row r="824" spans="1:3" x14ac:dyDescent="0.3">
      <c r="A824" s="1">
        <v>42058</v>
      </c>
      <c r="B824">
        <v>247.25</v>
      </c>
      <c r="C824">
        <v>712.02</v>
      </c>
    </row>
    <row r="825" spans="1:3" x14ac:dyDescent="0.3">
      <c r="A825" s="1">
        <v>42059</v>
      </c>
      <c r="B825">
        <v>237.06</v>
      </c>
      <c r="C825">
        <v>706.2</v>
      </c>
    </row>
    <row r="826" spans="1:3" x14ac:dyDescent="0.3">
      <c r="A826" s="1">
        <v>42060</v>
      </c>
      <c r="B826">
        <v>230.68</v>
      </c>
      <c r="C826">
        <v>712.82</v>
      </c>
    </row>
    <row r="827" spans="1:3" x14ac:dyDescent="0.3">
      <c r="A827" s="1">
        <v>42061</v>
      </c>
      <c r="B827">
        <v>271.47000000000003</v>
      </c>
      <c r="C827">
        <v>703.48</v>
      </c>
    </row>
    <row r="828" spans="1:3" x14ac:dyDescent="0.3">
      <c r="A828" s="1">
        <v>42062</v>
      </c>
      <c r="B828">
        <v>248.53</v>
      </c>
      <c r="C828">
        <v>706.27</v>
      </c>
    </row>
    <row r="829" spans="1:3" x14ac:dyDescent="0.3">
      <c r="A829" s="1">
        <v>42065</v>
      </c>
      <c r="B829">
        <v>247.25</v>
      </c>
      <c r="C829">
        <v>703.47</v>
      </c>
    </row>
    <row r="830" spans="1:3" x14ac:dyDescent="0.3">
      <c r="A830" s="1">
        <v>42066</v>
      </c>
      <c r="B830">
        <v>247.25</v>
      </c>
      <c r="C830">
        <v>706.11</v>
      </c>
    </row>
    <row r="831" spans="1:3" x14ac:dyDescent="0.3">
      <c r="A831" s="1">
        <v>42067</v>
      </c>
      <c r="B831">
        <v>253.62</v>
      </c>
      <c r="C831">
        <v>698.52</v>
      </c>
    </row>
    <row r="832" spans="1:3" x14ac:dyDescent="0.3">
      <c r="A832" s="1">
        <v>42068</v>
      </c>
      <c r="B832">
        <v>253.62</v>
      </c>
      <c r="C832">
        <v>703.07</v>
      </c>
    </row>
    <row r="833" spans="1:3" x14ac:dyDescent="0.3">
      <c r="A833" s="1">
        <v>42069</v>
      </c>
      <c r="B833">
        <v>247.25</v>
      </c>
      <c r="C833">
        <v>712.09</v>
      </c>
    </row>
    <row r="834" spans="1:3" x14ac:dyDescent="0.3">
      <c r="A834" s="1">
        <v>42072</v>
      </c>
      <c r="B834">
        <v>254.9</v>
      </c>
      <c r="C834">
        <v>702.74</v>
      </c>
    </row>
    <row r="835" spans="1:3" x14ac:dyDescent="0.3">
      <c r="A835" s="1">
        <v>42073</v>
      </c>
      <c r="B835">
        <v>244.7</v>
      </c>
      <c r="C835">
        <v>691.16</v>
      </c>
    </row>
    <row r="836" spans="1:3" x14ac:dyDescent="0.3">
      <c r="A836" s="1">
        <v>42074</v>
      </c>
      <c r="B836">
        <v>249.8</v>
      </c>
      <c r="C836">
        <v>704.66</v>
      </c>
    </row>
    <row r="837" spans="1:3" x14ac:dyDescent="0.3">
      <c r="A837" s="1">
        <v>42075</v>
      </c>
      <c r="B837">
        <v>253.62</v>
      </c>
      <c r="C837">
        <v>702.82</v>
      </c>
    </row>
    <row r="838" spans="1:3" x14ac:dyDescent="0.3">
      <c r="A838" s="1">
        <v>42076</v>
      </c>
      <c r="B838">
        <v>254.9</v>
      </c>
      <c r="C838">
        <v>691.23</v>
      </c>
    </row>
    <row r="839" spans="1:3" x14ac:dyDescent="0.3">
      <c r="A839" s="1">
        <v>42079</v>
      </c>
      <c r="B839">
        <v>260</v>
      </c>
      <c r="C839">
        <v>689.55</v>
      </c>
    </row>
    <row r="840" spans="1:3" x14ac:dyDescent="0.3">
      <c r="A840" s="1">
        <v>42080</v>
      </c>
      <c r="B840">
        <v>249.8</v>
      </c>
      <c r="C840">
        <v>694.26</v>
      </c>
    </row>
    <row r="841" spans="1:3" x14ac:dyDescent="0.3">
      <c r="A841" s="1">
        <v>42081</v>
      </c>
      <c r="B841">
        <v>253.62</v>
      </c>
      <c r="C841">
        <v>737.02</v>
      </c>
    </row>
    <row r="842" spans="1:3" x14ac:dyDescent="0.3">
      <c r="A842" s="1">
        <v>42082</v>
      </c>
      <c r="B842">
        <v>256.17</v>
      </c>
      <c r="C842">
        <v>742.22</v>
      </c>
    </row>
    <row r="843" spans="1:3" x14ac:dyDescent="0.3">
      <c r="A843" s="1">
        <v>42083</v>
      </c>
      <c r="B843">
        <v>253.62</v>
      </c>
      <c r="C843">
        <v>732.22</v>
      </c>
    </row>
    <row r="844" spans="1:3" x14ac:dyDescent="0.3">
      <c r="A844" s="1">
        <v>42086</v>
      </c>
      <c r="B844">
        <v>243.43</v>
      </c>
      <c r="C844">
        <v>738.38</v>
      </c>
    </row>
    <row r="845" spans="1:3" x14ac:dyDescent="0.3">
      <c r="A845" s="1">
        <v>42087</v>
      </c>
      <c r="B845">
        <v>243.43</v>
      </c>
      <c r="C845">
        <v>726.14</v>
      </c>
    </row>
    <row r="846" spans="1:3" x14ac:dyDescent="0.3">
      <c r="A846" s="1">
        <v>42088</v>
      </c>
      <c r="B846">
        <v>240.88</v>
      </c>
      <c r="C846">
        <v>735.97</v>
      </c>
    </row>
    <row r="847" spans="1:3" x14ac:dyDescent="0.3">
      <c r="A847" s="1">
        <v>42089</v>
      </c>
      <c r="B847">
        <v>238.33</v>
      </c>
      <c r="C847">
        <v>735.41</v>
      </c>
    </row>
    <row r="848" spans="1:3" x14ac:dyDescent="0.3">
      <c r="A848" s="1">
        <v>42090</v>
      </c>
      <c r="B848">
        <v>237.06</v>
      </c>
      <c r="C848">
        <v>723.97</v>
      </c>
    </row>
    <row r="849" spans="1:3" x14ac:dyDescent="0.3">
      <c r="A849" s="1">
        <v>42093</v>
      </c>
      <c r="B849">
        <v>235.78</v>
      </c>
      <c r="C849">
        <v>747.25</v>
      </c>
    </row>
    <row r="850" spans="1:3" x14ac:dyDescent="0.3">
      <c r="A850" s="1">
        <v>42094</v>
      </c>
      <c r="B850">
        <v>230.68</v>
      </c>
      <c r="C850">
        <v>745.25</v>
      </c>
    </row>
    <row r="851" spans="1:3" x14ac:dyDescent="0.3">
      <c r="A851" s="1">
        <v>42095</v>
      </c>
      <c r="B851">
        <v>234.51</v>
      </c>
      <c r="C851">
        <v>739.72</v>
      </c>
    </row>
    <row r="852" spans="1:3" x14ac:dyDescent="0.3">
      <c r="A852" s="1">
        <v>42096</v>
      </c>
      <c r="B852">
        <v>234.51</v>
      </c>
      <c r="C852">
        <v>747.16</v>
      </c>
    </row>
    <row r="853" spans="1:3" x14ac:dyDescent="0.3">
      <c r="A853" s="1">
        <v>42097</v>
      </c>
      <c r="B853">
        <v>234.51</v>
      </c>
      <c r="C853">
        <v>747.24</v>
      </c>
    </row>
    <row r="854" spans="1:3" x14ac:dyDescent="0.3">
      <c r="A854" s="1">
        <v>42100</v>
      </c>
      <c r="B854">
        <v>234.51</v>
      </c>
      <c r="C854">
        <v>763.33</v>
      </c>
    </row>
    <row r="855" spans="1:3" x14ac:dyDescent="0.3">
      <c r="A855" s="1">
        <v>42101</v>
      </c>
      <c r="B855">
        <v>233.23</v>
      </c>
      <c r="C855">
        <v>770.77</v>
      </c>
    </row>
    <row r="856" spans="1:3" x14ac:dyDescent="0.3">
      <c r="A856" s="1">
        <v>42102</v>
      </c>
      <c r="B856">
        <v>247.25</v>
      </c>
      <c r="C856">
        <v>768.44</v>
      </c>
    </row>
    <row r="857" spans="1:3" x14ac:dyDescent="0.3">
      <c r="A857" s="1">
        <v>42103</v>
      </c>
      <c r="B857">
        <v>242.15</v>
      </c>
      <c r="C857">
        <v>783.89</v>
      </c>
    </row>
    <row r="858" spans="1:3" x14ac:dyDescent="0.3">
      <c r="A858" s="1">
        <v>42104</v>
      </c>
      <c r="B858">
        <v>252.35</v>
      </c>
      <c r="C858">
        <v>791.5</v>
      </c>
    </row>
    <row r="859" spans="1:3" x14ac:dyDescent="0.3">
      <c r="A859" s="1">
        <v>42107</v>
      </c>
      <c r="B859">
        <v>298.23</v>
      </c>
      <c r="C859">
        <v>779.08</v>
      </c>
    </row>
    <row r="860" spans="1:3" x14ac:dyDescent="0.3">
      <c r="A860" s="1">
        <v>42108</v>
      </c>
      <c r="B860">
        <v>294.41000000000003</v>
      </c>
      <c r="C860">
        <v>801.75</v>
      </c>
    </row>
    <row r="861" spans="1:3" x14ac:dyDescent="0.3">
      <c r="A861" s="1">
        <v>42109</v>
      </c>
      <c r="B861">
        <v>298.23</v>
      </c>
      <c r="C861">
        <v>815.12</v>
      </c>
    </row>
    <row r="862" spans="1:3" x14ac:dyDescent="0.3">
      <c r="A862" s="1">
        <v>42110</v>
      </c>
      <c r="B862">
        <v>279.11</v>
      </c>
      <c r="C862">
        <v>797.26</v>
      </c>
    </row>
    <row r="863" spans="1:3" x14ac:dyDescent="0.3">
      <c r="A863" s="1">
        <v>42111</v>
      </c>
      <c r="B863">
        <v>282.94</v>
      </c>
      <c r="C863">
        <v>796.05</v>
      </c>
    </row>
    <row r="864" spans="1:3" x14ac:dyDescent="0.3">
      <c r="A864" s="1">
        <v>42114</v>
      </c>
      <c r="B864">
        <v>282.94</v>
      </c>
      <c r="C864">
        <v>796.93</v>
      </c>
    </row>
    <row r="865" spans="1:3" x14ac:dyDescent="0.3">
      <c r="A865" s="1">
        <v>42115</v>
      </c>
      <c r="B865">
        <v>305.88</v>
      </c>
      <c r="C865">
        <v>784.83</v>
      </c>
    </row>
    <row r="866" spans="1:3" x14ac:dyDescent="0.3">
      <c r="A866" s="1">
        <v>42116</v>
      </c>
      <c r="B866">
        <v>289.31</v>
      </c>
      <c r="C866">
        <v>806.22</v>
      </c>
    </row>
    <row r="867" spans="1:3" x14ac:dyDescent="0.3">
      <c r="A867" s="1">
        <v>42117</v>
      </c>
      <c r="B867">
        <v>285.49</v>
      </c>
      <c r="C867">
        <v>808.71</v>
      </c>
    </row>
    <row r="868" spans="1:3" x14ac:dyDescent="0.3">
      <c r="A868" s="1">
        <v>42118</v>
      </c>
      <c r="B868">
        <v>265.08999999999997</v>
      </c>
      <c r="C868">
        <v>804.78</v>
      </c>
    </row>
    <row r="869" spans="1:3" x14ac:dyDescent="0.3">
      <c r="A869" s="1">
        <v>42121</v>
      </c>
      <c r="B869">
        <v>265.08999999999997</v>
      </c>
      <c r="C869">
        <v>797.48</v>
      </c>
    </row>
    <row r="870" spans="1:3" x14ac:dyDescent="0.3">
      <c r="A870" s="1">
        <v>42122</v>
      </c>
      <c r="B870">
        <v>258.72000000000003</v>
      </c>
      <c r="C870">
        <v>804.61</v>
      </c>
    </row>
    <row r="871" spans="1:3" x14ac:dyDescent="0.3">
      <c r="A871" s="1">
        <v>42123</v>
      </c>
      <c r="B871">
        <v>245.98</v>
      </c>
      <c r="C871">
        <v>813.83</v>
      </c>
    </row>
    <row r="872" spans="1:3" x14ac:dyDescent="0.3">
      <c r="A872" s="1">
        <v>42124</v>
      </c>
      <c r="B872">
        <v>247.25</v>
      </c>
      <c r="C872">
        <v>797.23</v>
      </c>
    </row>
    <row r="873" spans="1:3" x14ac:dyDescent="0.3">
      <c r="A873" s="1">
        <v>42125</v>
      </c>
      <c r="B873">
        <v>247.25</v>
      </c>
      <c r="C873">
        <v>795.54</v>
      </c>
    </row>
    <row r="874" spans="1:3" x14ac:dyDescent="0.3">
      <c r="A874" s="1">
        <v>42128</v>
      </c>
      <c r="B874">
        <v>247.25</v>
      </c>
      <c r="C874">
        <v>796.42</v>
      </c>
    </row>
    <row r="875" spans="1:3" x14ac:dyDescent="0.3">
      <c r="A875" s="1">
        <v>42129</v>
      </c>
      <c r="B875">
        <v>245.98</v>
      </c>
      <c r="C875">
        <v>802.12</v>
      </c>
    </row>
    <row r="876" spans="1:3" x14ac:dyDescent="0.3">
      <c r="A876" s="1">
        <v>42130</v>
      </c>
      <c r="B876">
        <v>239.6</v>
      </c>
      <c r="C876">
        <v>787.6</v>
      </c>
    </row>
    <row r="877" spans="1:3" x14ac:dyDescent="0.3">
      <c r="A877" s="1">
        <v>42131</v>
      </c>
      <c r="B877">
        <v>229.41</v>
      </c>
      <c r="C877">
        <v>769.06</v>
      </c>
    </row>
    <row r="878" spans="1:3" x14ac:dyDescent="0.3">
      <c r="A878" s="1">
        <v>42132</v>
      </c>
      <c r="B878">
        <v>233.23</v>
      </c>
      <c r="C878">
        <v>772.51</v>
      </c>
    </row>
    <row r="879" spans="1:3" x14ac:dyDescent="0.3">
      <c r="A879" s="1">
        <v>42135</v>
      </c>
      <c r="B879">
        <v>230.68</v>
      </c>
      <c r="C879">
        <v>759.75</v>
      </c>
    </row>
    <row r="880" spans="1:3" x14ac:dyDescent="0.3">
      <c r="A880" s="1">
        <v>42136</v>
      </c>
      <c r="B880">
        <v>233.23</v>
      </c>
      <c r="C880">
        <v>781.01</v>
      </c>
    </row>
    <row r="881" spans="1:3" x14ac:dyDescent="0.3">
      <c r="A881" s="1">
        <v>42137</v>
      </c>
      <c r="B881">
        <v>229.41</v>
      </c>
      <c r="C881">
        <v>776.28</v>
      </c>
    </row>
    <row r="882" spans="1:3" x14ac:dyDescent="0.3">
      <c r="A882" s="1">
        <v>42138</v>
      </c>
      <c r="B882">
        <v>229.41</v>
      </c>
      <c r="C882">
        <v>772.34</v>
      </c>
    </row>
    <row r="883" spans="1:3" x14ac:dyDescent="0.3">
      <c r="A883" s="1">
        <v>42139</v>
      </c>
      <c r="B883">
        <v>244.7</v>
      </c>
      <c r="C883">
        <v>763.91</v>
      </c>
    </row>
    <row r="884" spans="1:3" x14ac:dyDescent="0.3">
      <c r="A884" s="1">
        <v>42142</v>
      </c>
      <c r="B884">
        <v>257.45</v>
      </c>
      <c r="C884">
        <v>766.08</v>
      </c>
    </row>
    <row r="885" spans="1:3" x14ac:dyDescent="0.3">
      <c r="A885" s="1">
        <v>42143</v>
      </c>
      <c r="B885">
        <v>249.8</v>
      </c>
      <c r="C885">
        <v>751.06</v>
      </c>
    </row>
    <row r="886" spans="1:3" x14ac:dyDescent="0.3">
      <c r="A886" s="1">
        <v>42144</v>
      </c>
      <c r="B886">
        <v>256.17</v>
      </c>
      <c r="C886">
        <v>751.78</v>
      </c>
    </row>
    <row r="887" spans="1:3" x14ac:dyDescent="0.3">
      <c r="A887" s="1">
        <v>42145</v>
      </c>
      <c r="B887">
        <v>262.54000000000002</v>
      </c>
      <c r="C887">
        <v>753.79</v>
      </c>
    </row>
    <row r="888" spans="1:3" x14ac:dyDescent="0.3">
      <c r="A888" s="1">
        <v>42146</v>
      </c>
      <c r="B888">
        <v>282.94</v>
      </c>
      <c r="C888">
        <v>752.58</v>
      </c>
    </row>
    <row r="889" spans="1:3" x14ac:dyDescent="0.3">
      <c r="A889" s="1">
        <v>42149</v>
      </c>
      <c r="B889">
        <v>282.94</v>
      </c>
      <c r="C889">
        <v>752.66</v>
      </c>
    </row>
    <row r="890" spans="1:3" x14ac:dyDescent="0.3">
      <c r="A890" s="1">
        <v>42150</v>
      </c>
      <c r="B890">
        <v>276.56</v>
      </c>
      <c r="C890">
        <v>736.83</v>
      </c>
    </row>
    <row r="891" spans="1:3" x14ac:dyDescent="0.3">
      <c r="A891" s="1">
        <v>42151</v>
      </c>
      <c r="B891">
        <v>303.33</v>
      </c>
      <c r="C891">
        <v>734.34</v>
      </c>
    </row>
    <row r="892" spans="1:3" x14ac:dyDescent="0.3">
      <c r="A892" s="1">
        <v>42152</v>
      </c>
      <c r="B892">
        <v>299.51</v>
      </c>
      <c r="C892">
        <v>735.86</v>
      </c>
    </row>
    <row r="893" spans="1:3" x14ac:dyDescent="0.3">
      <c r="A893" s="1">
        <v>42153</v>
      </c>
      <c r="B893">
        <v>266.37</v>
      </c>
      <c r="C893">
        <v>736.42</v>
      </c>
    </row>
    <row r="894" spans="1:3" x14ac:dyDescent="0.3">
      <c r="A894" s="1">
        <v>42156</v>
      </c>
      <c r="B894">
        <v>276.56</v>
      </c>
      <c r="C894">
        <v>759.16</v>
      </c>
    </row>
    <row r="895" spans="1:3" x14ac:dyDescent="0.3">
      <c r="A895" s="1">
        <v>42157</v>
      </c>
      <c r="B895">
        <v>274.02</v>
      </c>
      <c r="C895">
        <v>775.96</v>
      </c>
    </row>
    <row r="896" spans="1:3" x14ac:dyDescent="0.3">
      <c r="A896" s="1">
        <v>42158</v>
      </c>
      <c r="B896">
        <v>276.56</v>
      </c>
      <c r="C896">
        <v>770.73</v>
      </c>
    </row>
    <row r="897" spans="1:3" x14ac:dyDescent="0.3">
      <c r="A897" s="1">
        <v>42159</v>
      </c>
      <c r="B897">
        <v>274.02</v>
      </c>
      <c r="C897">
        <v>745.25</v>
      </c>
    </row>
    <row r="898" spans="1:3" x14ac:dyDescent="0.3">
      <c r="A898" s="1">
        <v>42160</v>
      </c>
      <c r="B898">
        <v>277.83999999999997</v>
      </c>
      <c r="C898">
        <v>753.85</v>
      </c>
    </row>
    <row r="899" spans="1:3" x14ac:dyDescent="0.3">
      <c r="A899" s="1">
        <v>42163</v>
      </c>
      <c r="B899">
        <v>276.56</v>
      </c>
      <c r="C899">
        <v>732.38</v>
      </c>
    </row>
    <row r="900" spans="1:3" x14ac:dyDescent="0.3">
      <c r="A900" s="1">
        <v>42164</v>
      </c>
      <c r="B900">
        <v>274.02</v>
      </c>
      <c r="C900">
        <v>731.49</v>
      </c>
    </row>
    <row r="901" spans="1:3" x14ac:dyDescent="0.3">
      <c r="A901" s="1">
        <v>42165</v>
      </c>
      <c r="B901">
        <v>274.02</v>
      </c>
      <c r="C901">
        <v>724.82</v>
      </c>
    </row>
    <row r="902" spans="1:3" x14ac:dyDescent="0.3">
      <c r="A902" s="1">
        <v>42166</v>
      </c>
      <c r="B902">
        <v>281.66000000000003</v>
      </c>
      <c r="C902">
        <v>717.82</v>
      </c>
    </row>
    <row r="903" spans="1:3" x14ac:dyDescent="0.3">
      <c r="A903" s="1">
        <v>42167</v>
      </c>
      <c r="B903">
        <v>272.74</v>
      </c>
      <c r="C903">
        <v>712.1</v>
      </c>
    </row>
    <row r="904" spans="1:3" x14ac:dyDescent="0.3">
      <c r="A904" s="1">
        <v>42170</v>
      </c>
      <c r="B904">
        <v>275.29000000000002</v>
      </c>
      <c r="C904">
        <v>715.88</v>
      </c>
    </row>
    <row r="905" spans="1:3" x14ac:dyDescent="0.3">
      <c r="A905" s="1">
        <v>42171</v>
      </c>
      <c r="B905">
        <v>276.56</v>
      </c>
      <c r="C905">
        <v>714.51</v>
      </c>
    </row>
    <row r="906" spans="1:3" x14ac:dyDescent="0.3">
      <c r="A906" s="1">
        <v>42172</v>
      </c>
      <c r="B906">
        <v>266.37</v>
      </c>
      <c r="C906">
        <v>721.51</v>
      </c>
    </row>
    <row r="907" spans="1:3" x14ac:dyDescent="0.3">
      <c r="A907" s="1">
        <v>42173</v>
      </c>
      <c r="B907">
        <v>271.47000000000003</v>
      </c>
      <c r="C907">
        <v>718.85</v>
      </c>
    </row>
    <row r="908" spans="1:3" x14ac:dyDescent="0.3">
      <c r="A908" s="1">
        <v>42174</v>
      </c>
      <c r="B908">
        <v>273.89</v>
      </c>
      <c r="C908">
        <v>714.1</v>
      </c>
    </row>
    <row r="909" spans="1:3" x14ac:dyDescent="0.3">
      <c r="A909" s="1">
        <v>42177</v>
      </c>
      <c r="B909">
        <v>277.58</v>
      </c>
      <c r="C909">
        <v>726.9</v>
      </c>
    </row>
    <row r="910" spans="1:3" x14ac:dyDescent="0.3">
      <c r="A910" s="1">
        <v>42178</v>
      </c>
      <c r="B910">
        <v>275.93</v>
      </c>
      <c r="C910">
        <v>736.96</v>
      </c>
    </row>
    <row r="911" spans="1:3" x14ac:dyDescent="0.3">
      <c r="A911" s="1">
        <v>42179</v>
      </c>
      <c r="B911">
        <v>277.07</v>
      </c>
      <c r="C911">
        <v>720.93</v>
      </c>
    </row>
    <row r="912" spans="1:3" x14ac:dyDescent="0.3">
      <c r="A912" s="1">
        <v>42180</v>
      </c>
      <c r="B912">
        <v>272.74</v>
      </c>
      <c r="C912">
        <v>711.03</v>
      </c>
    </row>
    <row r="913" spans="1:3" x14ac:dyDescent="0.3">
      <c r="A913" s="1">
        <v>42181</v>
      </c>
      <c r="B913">
        <v>268.92</v>
      </c>
      <c r="C913">
        <v>707.56</v>
      </c>
    </row>
    <row r="914" spans="1:3" x14ac:dyDescent="0.3">
      <c r="A914" s="1">
        <v>42184</v>
      </c>
      <c r="B914">
        <v>264.83999999999997</v>
      </c>
      <c r="C914">
        <v>689.28</v>
      </c>
    </row>
    <row r="915" spans="1:3" x14ac:dyDescent="0.3">
      <c r="A915" s="1">
        <v>42185</v>
      </c>
      <c r="B915">
        <v>249.04</v>
      </c>
      <c r="C915">
        <v>689.9</v>
      </c>
    </row>
    <row r="916" spans="1:3" x14ac:dyDescent="0.3">
      <c r="A916" s="1">
        <v>42186</v>
      </c>
      <c r="B916">
        <v>261.64999999999998</v>
      </c>
      <c r="C916">
        <v>692.29</v>
      </c>
    </row>
    <row r="917" spans="1:3" x14ac:dyDescent="0.3">
      <c r="A917" s="1">
        <v>42187</v>
      </c>
      <c r="B917">
        <v>254.39</v>
      </c>
      <c r="C917">
        <v>711.12</v>
      </c>
    </row>
    <row r="918" spans="1:3" x14ac:dyDescent="0.3">
      <c r="A918" s="1">
        <v>42188</v>
      </c>
      <c r="B918">
        <v>243.68</v>
      </c>
      <c r="C918">
        <v>711.26</v>
      </c>
    </row>
    <row r="919" spans="1:3" x14ac:dyDescent="0.3">
      <c r="A919" s="1">
        <v>42191</v>
      </c>
      <c r="B919">
        <v>249.8</v>
      </c>
      <c r="C919">
        <v>674.96</v>
      </c>
    </row>
    <row r="920" spans="1:3" x14ac:dyDescent="0.3">
      <c r="A920" s="1">
        <v>42192</v>
      </c>
      <c r="B920">
        <v>243.56</v>
      </c>
      <c r="C920">
        <v>688.96</v>
      </c>
    </row>
    <row r="921" spans="1:3" x14ac:dyDescent="0.3">
      <c r="A921" s="1">
        <v>42193</v>
      </c>
      <c r="B921">
        <v>239.35</v>
      </c>
      <c r="C921">
        <v>652.33000000000004</v>
      </c>
    </row>
    <row r="922" spans="1:3" x14ac:dyDescent="0.3">
      <c r="A922" s="1">
        <v>42194</v>
      </c>
      <c r="B922">
        <v>248.53</v>
      </c>
      <c r="C922">
        <v>657.79</v>
      </c>
    </row>
    <row r="923" spans="1:3" x14ac:dyDescent="0.3">
      <c r="A923" s="1">
        <v>42195</v>
      </c>
      <c r="B923">
        <v>242.15</v>
      </c>
      <c r="C923">
        <v>665.35</v>
      </c>
    </row>
    <row r="924" spans="1:3" x14ac:dyDescent="0.3">
      <c r="A924" s="1">
        <v>42198</v>
      </c>
      <c r="B924">
        <v>245.08</v>
      </c>
      <c r="C924">
        <v>681.14</v>
      </c>
    </row>
    <row r="925" spans="1:3" x14ac:dyDescent="0.3">
      <c r="A925" s="1">
        <v>42199</v>
      </c>
      <c r="B925">
        <v>248.78</v>
      </c>
      <c r="C925">
        <v>691.12</v>
      </c>
    </row>
    <row r="926" spans="1:3" x14ac:dyDescent="0.3">
      <c r="A926" s="1">
        <v>42200</v>
      </c>
      <c r="B926">
        <v>266.24</v>
      </c>
      <c r="C926">
        <v>681.89</v>
      </c>
    </row>
    <row r="927" spans="1:3" x14ac:dyDescent="0.3">
      <c r="A927" s="1">
        <v>42201</v>
      </c>
      <c r="B927">
        <v>259.36</v>
      </c>
      <c r="C927">
        <v>684.13</v>
      </c>
    </row>
    <row r="928" spans="1:3" x14ac:dyDescent="0.3">
      <c r="A928" s="1">
        <v>42202</v>
      </c>
      <c r="B928">
        <v>263.44</v>
      </c>
      <c r="C928">
        <v>671.99</v>
      </c>
    </row>
    <row r="929" spans="1:3" x14ac:dyDescent="0.3">
      <c r="A929" s="1">
        <v>42205</v>
      </c>
      <c r="B929">
        <v>284.47000000000003</v>
      </c>
      <c r="C929">
        <v>653.23</v>
      </c>
    </row>
    <row r="930" spans="1:3" x14ac:dyDescent="0.3">
      <c r="A930" s="1">
        <v>42206</v>
      </c>
      <c r="B930">
        <v>312.12</v>
      </c>
      <c r="C930">
        <v>639.63</v>
      </c>
    </row>
    <row r="931" spans="1:3" x14ac:dyDescent="0.3">
      <c r="A931" s="1">
        <v>42207</v>
      </c>
      <c r="B931">
        <v>331.37</v>
      </c>
      <c r="C931">
        <v>618.6</v>
      </c>
    </row>
    <row r="932" spans="1:3" x14ac:dyDescent="0.3">
      <c r="A932" s="1">
        <v>42208</v>
      </c>
      <c r="B932">
        <v>331.75</v>
      </c>
      <c r="C932">
        <v>608.23</v>
      </c>
    </row>
    <row r="933" spans="1:3" x14ac:dyDescent="0.3">
      <c r="A933" s="1">
        <v>42209</v>
      </c>
      <c r="B933">
        <v>321.17</v>
      </c>
      <c r="C933">
        <v>591.07000000000005</v>
      </c>
    </row>
    <row r="934" spans="1:3" x14ac:dyDescent="0.3">
      <c r="A934" s="1">
        <v>42212</v>
      </c>
      <c r="B934">
        <v>325.12</v>
      </c>
      <c r="C934">
        <v>569.37</v>
      </c>
    </row>
    <row r="935" spans="1:3" x14ac:dyDescent="0.3">
      <c r="A935" s="1">
        <v>42213</v>
      </c>
      <c r="B935">
        <v>321.17</v>
      </c>
      <c r="C935">
        <v>577.27</v>
      </c>
    </row>
    <row r="936" spans="1:3" x14ac:dyDescent="0.3">
      <c r="A936" s="1">
        <v>42214</v>
      </c>
      <c r="B936">
        <v>332.77</v>
      </c>
      <c r="C936">
        <v>593.75</v>
      </c>
    </row>
    <row r="937" spans="1:3" x14ac:dyDescent="0.3">
      <c r="A937" s="1">
        <v>42215</v>
      </c>
      <c r="B937">
        <v>330.73</v>
      </c>
      <c r="C937">
        <v>582.88</v>
      </c>
    </row>
    <row r="938" spans="1:3" x14ac:dyDescent="0.3">
      <c r="A938" s="1">
        <v>42216</v>
      </c>
      <c r="B938">
        <v>319.89999999999998</v>
      </c>
      <c r="C938">
        <v>579.78</v>
      </c>
    </row>
    <row r="939" spans="1:3" x14ac:dyDescent="0.3">
      <c r="A939" s="1">
        <v>42219</v>
      </c>
      <c r="B939">
        <v>312.12</v>
      </c>
      <c r="C939">
        <v>560.01</v>
      </c>
    </row>
    <row r="940" spans="1:3" x14ac:dyDescent="0.3">
      <c r="A940" s="1">
        <v>42220</v>
      </c>
      <c r="B940">
        <v>317.35000000000002</v>
      </c>
      <c r="C940">
        <v>547.02</v>
      </c>
    </row>
    <row r="941" spans="1:3" x14ac:dyDescent="0.3">
      <c r="A941" s="1">
        <v>42221</v>
      </c>
      <c r="B941">
        <v>298.23</v>
      </c>
      <c r="C941">
        <v>521.73</v>
      </c>
    </row>
    <row r="942" spans="1:3" x14ac:dyDescent="0.3">
      <c r="A942" s="1">
        <v>42222</v>
      </c>
      <c r="B942">
        <v>298.23</v>
      </c>
      <c r="C942">
        <v>554.42999999999995</v>
      </c>
    </row>
    <row r="943" spans="1:3" x14ac:dyDescent="0.3">
      <c r="A943" s="1">
        <v>42223</v>
      </c>
      <c r="B943">
        <v>295.68</v>
      </c>
      <c r="C943">
        <v>542.41999999999996</v>
      </c>
    </row>
    <row r="944" spans="1:3" x14ac:dyDescent="0.3">
      <c r="A944" s="1">
        <v>42226</v>
      </c>
      <c r="B944">
        <v>269.81</v>
      </c>
      <c r="C944">
        <v>567.52</v>
      </c>
    </row>
    <row r="945" spans="1:3" x14ac:dyDescent="0.3">
      <c r="A945" s="1">
        <v>42227</v>
      </c>
      <c r="B945">
        <v>272.61</v>
      </c>
      <c r="C945">
        <v>565.39</v>
      </c>
    </row>
    <row r="946" spans="1:3" x14ac:dyDescent="0.3">
      <c r="A946" s="1">
        <v>42228</v>
      </c>
      <c r="B946">
        <v>260</v>
      </c>
      <c r="C946">
        <v>577.52</v>
      </c>
    </row>
    <row r="947" spans="1:3" x14ac:dyDescent="0.3">
      <c r="A947" s="1">
        <v>42229</v>
      </c>
      <c r="B947">
        <v>267.64</v>
      </c>
      <c r="C947">
        <v>564.85</v>
      </c>
    </row>
    <row r="948" spans="1:3" x14ac:dyDescent="0.3">
      <c r="A948" s="1">
        <v>42230</v>
      </c>
      <c r="B948">
        <v>262.54000000000002</v>
      </c>
      <c r="C948">
        <v>566.92999999999995</v>
      </c>
    </row>
    <row r="949" spans="1:3" x14ac:dyDescent="0.3">
      <c r="A949" s="1">
        <v>42233</v>
      </c>
      <c r="B949">
        <v>281.66000000000003</v>
      </c>
      <c r="C949">
        <v>573.4</v>
      </c>
    </row>
    <row r="950" spans="1:3" x14ac:dyDescent="0.3">
      <c r="A950" s="1">
        <v>42234</v>
      </c>
      <c r="B950">
        <v>282.94</v>
      </c>
      <c r="C950">
        <v>573.70000000000005</v>
      </c>
    </row>
    <row r="951" spans="1:3" x14ac:dyDescent="0.3">
      <c r="A951" s="1">
        <v>42235</v>
      </c>
      <c r="B951">
        <v>278.08999999999997</v>
      </c>
      <c r="C951">
        <v>556.29999999999995</v>
      </c>
    </row>
    <row r="952" spans="1:3" x14ac:dyDescent="0.3">
      <c r="A952" s="1">
        <v>42236</v>
      </c>
      <c r="B952">
        <v>264.58</v>
      </c>
      <c r="C952">
        <v>540.52</v>
      </c>
    </row>
    <row r="953" spans="1:3" x14ac:dyDescent="0.3">
      <c r="A953" s="1">
        <v>42237</v>
      </c>
      <c r="B953">
        <v>249.8</v>
      </c>
      <c r="C953">
        <v>535.13</v>
      </c>
    </row>
    <row r="954" spans="1:3" x14ac:dyDescent="0.3">
      <c r="A954" s="1">
        <v>42240</v>
      </c>
      <c r="B954">
        <v>226.22</v>
      </c>
      <c r="C954">
        <v>505.04</v>
      </c>
    </row>
    <row r="955" spans="1:3" x14ac:dyDescent="0.3">
      <c r="A955" s="1">
        <v>42241</v>
      </c>
      <c r="B955">
        <v>239.6</v>
      </c>
      <c r="C955">
        <v>515.58000000000004</v>
      </c>
    </row>
    <row r="956" spans="1:3" x14ac:dyDescent="0.3">
      <c r="A956" s="1">
        <v>42242</v>
      </c>
      <c r="B956">
        <v>263.69</v>
      </c>
      <c r="C956">
        <v>513.77</v>
      </c>
    </row>
    <row r="957" spans="1:3" x14ac:dyDescent="0.3">
      <c r="A957" s="1">
        <v>42243</v>
      </c>
      <c r="B957">
        <v>269.94</v>
      </c>
      <c r="C957">
        <v>566.44000000000005</v>
      </c>
    </row>
    <row r="958" spans="1:3" x14ac:dyDescent="0.3">
      <c r="A958" s="1">
        <v>42244</v>
      </c>
      <c r="B958">
        <v>282.43</v>
      </c>
      <c r="C958">
        <v>585.94000000000005</v>
      </c>
    </row>
    <row r="959" spans="1:3" x14ac:dyDescent="0.3">
      <c r="A959" s="1">
        <v>42247</v>
      </c>
      <c r="B959">
        <v>277.58</v>
      </c>
      <c r="C959">
        <v>598.28</v>
      </c>
    </row>
    <row r="960" spans="1:3" x14ac:dyDescent="0.3">
      <c r="A960" s="1">
        <v>42248</v>
      </c>
      <c r="B960">
        <v>275.67</v>
      </c>
      <c r="C960">
        <v>571.55999999999995</v>
      </c>
    </row>
    <row r="961" spans="1:3" x14ac:dyDescent="0.3">
      <c r="A961" s="1">
        <v>42249</v>
      </c>
      <c r="B961">
        <v>272.23</v>
      </c>
      <c r="C961">
        <v>564.86</v>
      </c>
    </row>
    <row r="962" spans="1:3" x14ac:dyDescent="0.3">
      <c r="A962" s="1">
        <v>42250</v>
      </c>
      <c r="B962">
        <v>286.76</v>
      </c>
      <c r="C962">
        <v>573.14</v>
      </c>
    </row>
    <row r="963" spans="1:3" x14ac:dyDescent="0.3">
      <c r="A963" s="1">
        <v>42251</v>
      </c>
      <c r="B963">
        <v>281.02</v>
      </c>
      <c r="C963">
        <v>563.83000000000004</v>
      </c>
    </row>
    <row r="964" spans="1:3" x14ac:dyDescent="0.3">
      <c r="A964" s="1">
        <v>42254</v>
      </c>
      <c r="B964">
        <v>282.3</v>
      </c>
      <c r="C964">
        <v>563.97</v>
      </c>
    </row>
    <row r="965" spans="1:3" x14ac:dyDescent="0.3">
      <c r="A965" s="1">
        <v>42255</v>
      </c>
      <c r="B965">
        <v>283.95999999999998</v>
      </c>
      <c r="C965">
        <v>567.53</v>
      </c>
    </row>
    <row r="966" spans="1:3" x14ac:dyDescent="0.3">
      <c r="A966" s="1">
        <v>42256</v>
      </c>
      <c r="B966">
        <v>282.04000000000002</v>
      </c>
      <c r="C966">
        <v>558.54</v>
      </c>
    </row>
    <row r="967" spans="1:3" x14ac:dyDescent="0.3">
      <c r="A967" s="1">
        <v>42257</v>
      </c>
      <c r="B967">
        <v>275.54000000000002</v>
      </c>
      <c r="C967">
        <v>555.41999999999996</v>
      </c>
    </row>
    <row r="968" spans="1:3" x14ac:dyDescent="0.3">
      <c r="A968" s="1">
        <v>42258</v>
      </c>
      <c r="B968">
        <v>274.02</v>
      </c>
      <c r="C968">
        <v>542.66999999999996</v>
      </c>
    </row>
    <row r="969" spans="1:3" x14ac:dyDescent="0.3">
      <c r="A969" s="1">
        <v>42261</v>
      </c>
      <c r="B969">
        <v>265.73</v>
      </c>
      <c r="C969">
        <v>538.08000000000004</v>
      </c>
    </row>
    <row r="970" spans="1:3" x14ac:dyDescent="0.3">
      <c r="A970" s="1">
        <v>42262</v>
      </c>
      <c r="B970">
        <v>274.02</v>
      </c>
      <c r="C970">
        <v>549.15</v>
      </c>
    </row>
    <row r="971" spans="1:3" x14ac:dyDescent="0.3">
      <c r="A971" s="1">
        <v>42263</v>
      </c>
      <c r="B971">
        <v>282.04000000000002</v>
      </c>
      <c r="C971">
        <v>562.83000000000004</v>
      </c>
    </row>
    <row r="972" spans="1:3" x14ac:dyDescent="0.3">
      <c r="A972" s="1">
        <v>42264</v>
      </c>
      <c r="B972">
        <v>296.45</v>
      </c>
      <c r="C972">
        <v>572.11</v>
      </c>
    </row>
    <row r="973" spans="1:3" x14ac:dyDescent="0.3">
      <c r="A973" s="1">
        <v>42265</v>
      </c>
      <c r="B973">
        <v>303.70999999999998</v>
      </c>
      <c r="C973">
        <v>561.64</v>
      </c>
    </row>
    <row r="974" spans="1:3" x14ac:dyDescent="0.3">
      <c r="A974" s="1">
        <v>42268</v>
      </c>
      <c r="B974">
        <v>308.94</v>
      </c>
      <c r="C974">
        <v>556.88</v>
      </c>
    </row>
    <row r="975" spans="1:3" x14ac:dyDescent="0.3">
      <c r="A975" s="1">
        <v>42269</v>
      </c>
      <c r="B975">
        <v>297.58999999999997</v>
      </c>
      <c r="C975">
        <v>545.74</v>
      </c>
    </row>
    <row r="976" spans="1:3" x14ac:dyDescent="0.3">
      <c r="A976" s="1">
        <v>42270</v>
      </c>
      <c r="B976">
        <v>298.23</v>
      </c>
      <c r="C976">
        <v>522.84</v>
      </c>
    </row>
    <row r="977" spans="1:3" x14ac:dyDescent="0.3">
      <c r="A977" s="1">
        <v>42271</v>
      </c>
      <c r="B977">
        <v>293.64</v>
      </c>
      <c r="C977">
        <v>515.79</v>
      </c>
    </row>
    <row r="978" spans="1:3" x14ac:dyDescent="0.3">
      <c r="A978" s="1">
        <v>42272</v>
      </c>
      <c r="B978">
        <v>295.04000000000002</v>
      </c>
      <c r="C978">
        <v>508.73</v>
      </c>
    </row>
    <row r="979" spans="1:3" x14ac:dyDescent="0.3">
      <c r="A979" s="1">
        <v>42275</v>
      </c>
      <c r="B979">
        <v>280.39</v>
      </c>
      <c r="C979">
        <v>481.4</v>
      </c>
    </row>
    <row r="980" spans="1:3" x14ac:dyDescent="0.3">
      <c r="A980" s="1">
        <v>42276</v>
      </c>
      <c r="B980">
        <v>277.07</v>
      </c>
      <c r="C980">
        <v>472.71</v>
      </c>
    </row>
    <row r="981" spans="1:3" x14ac:dyDescent="0.3">
      <c r="A981" s="1">
        <v>42277</v>
      </c>
      <c r="B981">
        <v>295.68</v>
      </c>
      <c r="C981">
        <v>485.12</v>
      </c>
    </row>
    <row r="982" spans="1:3" x14ac:dyDescent="0.3">
      <c r="A982" s="1">
        <v>42278</v>
      </c>
      <c r="B982">
        <v>296.06</v>
      </c>
      <c r="C982">
        <v>489.67</v>
      </c>
    </row>
    <row r="983" spans="1:3" x14ac:dyDescent="0.3">
      <c r="A983" s="1">
        <v>42279</v>
      </c>
      <c r="B983">
        <v>303.2</v>
      </c>
      <c r="C983">
        <v>504.87</v>
      </c>
    </row>
    <row r="984" spans="1:3" x14ac:dyDescent="0.3">
      <c r="A984" s="1">
        <v>42282</v>
      </c>
      <c r="B984">
        <v>324.99</v>
      </c>
      <c r="C984">
        <v>534.82000000000005</v>
      </c>
    </row>
    <row r="985" spans="1:3" x14ac:dyDescent="0.3">
      <c r="A985" s="1">
        <v>42283</v>
      </c>
      <c r="B985">
        <v>335.32</v>
      </c>
      <c r="C985">
        <v>556.25</v>
      </c>
    </row>
    <row r="986" spans="1:3" x14ac:dyDescent="0.3">
      <c r="A986" s="1">
        <v>42284</v>
      </c>
      <c r="B986">
        <v>321.81</v>
      </c>
      <c r="C986">
        <v>572.28</v>
      </c>
    </row>
    <row r="987" spans="1:3" x14ac:dyDescent="0.3">
      <c r="A987" s="1">
        <v>42285</v>
      </c>
      <c r="B987">
        <v>331.88</v>
      </c>
      <c r="C987">
        <v>582.74</v>
      </c>
    </row>
    <row r="988" spans="1:3" x14ac:dyDescent="0.3">
      <c r="A988" s="1">
        <v>42286</v>
      </c>
      <c r="B988">
        <v>336.85</v>
      </c>
      <c r="C988">
        <v>580.75</v>
      </c>
    </row>
    <row r="989" spans="1:3" x14ac:dyDescent="0.3">
      <c r="A989" s="1">
        <v>42289</v>
      </c>
      <c r="B989">
        <v>340.16</v>
      </c>
      <c r="C989">
        <v>571.04999999999995</v>
      </c>
    </row>
    <row r="990" spans="1:3" x14ac:dyDescent="0.3">
      <c r="A990" s="1">
        <v>42290</v>
      </c>
      <c r="B990">
        <v>344.75</v>
      </c>
      <c r="C990">
        <v>560.04</v>
      </c>
    </row>
    <row r="991" spans="1:3" x14ac:dyDescent="0.3">
      <c r="A991" s="1">
        <v>42291</v>
      </c>
      <c r="B991">
        <v>337.23</v>
      </c>
      <c r="C991">
        <v>557.88</v>
      </c>
    </row>
    <row r="992" spans="1:3" x14ac:dyDescent="0.3">
      <c r="A992" s="1">
        <v>42292</v>
      </c>
      <c r="B992">
        <v>337.61</v>
      </c>
      <c r="C992">
        <v>562.78</v>
      </c>
    </row>
    <row r="993" spans="1:3" x14ac:dyDescent="0.3">
      <c r="A993" s="1">
        <v>42293</v>
      </c>
      <c r="B993">
        <v>334.68</v>
      </c>
      <c r="C993">
        <v>568.33000000000004</v>
      </c>
    </row>
    <row r="994" spans="1:3" x14ac:dyDescent="0.3">
      <c r="A994" s="1">
        <v>42296</v>
      </c>
      <c r="B994">
        <v>326.77999999999997</v>
      </c>
      <c r="C994">
        <v>564.53</v>
      </c>
    </row>
    <row r="995" spans="1:3" x14ac:dyDescent="0.3">
      <c r="A995" s="1">
        <v>42297</v>
      </c>
      <c r="B995">
        <v>314.8</v>
      </c>
      <c r="C995">
        <v>557.45000000000005</v>
      </c>
    </row>
    <row r="996" spans="1:3" x14ac:dyDescent="0.3">
      <c r="A996" s="1">
        <v>42298</v>
      </c>
      <c r="B996">
        <v>330.09</v>
      </c>
      <c r="C996">
        <v>551.17999999999995</v>
      </c>
    </row>
    <row r="997" spans="1:3" x14ac:dyDescent="0.3">
      <c r="A997" s="1">
        <v>42299</v>
      </c>
      <c r="B997">
        <v>327.8</v>
      </c>
      <c r="C997">
        <v>552.79999999999995</v>
      </c>
    </row>
    <row r="998" spans="1:3" x14ac:dyDescent="0.3">
      <c r="A998" s="1">
        <v>42300</v>
      </c>
      <c r="B998">
        <v>324.99</v>
      </c>
      <c r="C998">
        <v>535.67999999999995</v>
      </c>
    </row>
    <row r="999" spans="1:3" x14ac:dyDescent="0.3">
      <c r="A999" s="1">
        <v>42303</v>
      </c>
      <c r="B999">
        <v>327.42</v>
      </c>
      <c r="C999">
        <v>521.85</v>
      </c>
    </row>
    <row r="1000" spans="1:3" x14ac:dyDescent="0.3">
      <c r="A1000" s="1">
        <v>42304</v>
      </c>
      <c r="B1000">
        <v>323.47000000000003</v>
      </c>
      <c r="C1000">
        <v>505.88</v>
      </c>
    </row>
    <row r="1001" spans="1:3" x14ac:dyDescent="0.3">
      <c r="A1001" s="1">
        <v>42305</v>
      </c>
      <c r="B1001">
        <v>325.89</v>
      </c>
      <c r="C1001">
        <v>524.44000000000005</v>
      </c>
    </row>
    <row r="1002" spans="1:3" x14ac:dyDescent="0.3">
      <c r="A1002" s="1">
        <v>42306</v>
      </c>
      <c r="B1002">
        <v>327.54000000000002</v>
      </c>
      <c r="C1002">
        <v>520.63</v>
      </c>
    </row>
    <row r="1003" spans="1:3" x14ac:dyDescent="0.3">
      <c r="A1003" s="1">
        <v>42307</v>
      </c>
      <c r="B1003">
        <v>339.01</v>
      </c>
      <c r="C1003">
        <v>528.83000000000004</v>
      </c>
    </row>
    <row r="1004" spans="1:3" x14ac:dyDescent="0.3">
      <c r="A1004" s="1">
        <v>42310</v>
      </c>
      <c r="B1004">
        <v>355.58</v>
      </c>
      <c r="C1004">
        <v>528.30999999999995</v>
      </c>
    </row>
    <row r="1005" spans="1:3" x14ac:dyDescent="0.3">
      <c r="A1005" s="1">
        <v>42311</v>
      </c>
      <c r="B1005">
        <v>355.58</v>
      </c>
      <c r="C1005">
        <v>537.66999999999996</v>
      </c>
    </row>
    <row r="1006" spans="1:3" x14ac:dyDescent="0.3">
      <c r="A1006" s="1">
        <v>42312</v>
      </c>
      <c r="B1006">
        <v>357.88</v>
      </c>
      <c r="C1006">
        <v>522.33000000000004</v>
      </c>
    </row>
    <row r="1007" spans="1:3" x14ac:dyDescent="0.3">
      <c r="A1007" s="1">
        <v>42313</v>
      </c>
      <c r="B1007">
        <v>351.63</v>
      </c>
      <c r="C1007">
        <v>492.82</v>
      </c>
    </row>
    <row r="1008" spans="1:3" x14ac:dyDescent="0.3">
      <c r="A1008" s="1">
        <v>42314</v>
      </c>
      <c r="B1008">
        <v>355.33</v>
      </c>
      <c r="C1008">
        <v>486.53</v>
      </c>
    </row>
    <row r="1009" spans="1:3" x14ac:dyDescent="0.3">
      <c r="A1009" s="1">
        <v>42317</v>
      </c>
      <c r="B1009">
        <v>368.71</v>
      </c>
      <c r="C1009">
        <v>469.37</v>
      </c>
    </row>
    <row r="1010" spans="1:3" x14ac:dyDescent="0.3">
      <c r="A1010" s="1">
        <v>42318</v>
      </c>
      <c r="B1010">
        <v>364.5</v>
      </c>
      <c r="C1010">
        <v>469.34</v>
      </c>
    </row>
    <row r="1011" spans="1:3" x14ac:dyDescent="0.3">
      <c r="A1011" s="1">
        <v>42319</v>
      </c>
      <c r="B1011">
        <v>338.38</v>
      </c>
      <c r="C1011">
        <v>461.89</v>
      </c>
    </row>
    <row r="1012" spans="1:3" x14ac:dyDescent="0.3">
      <c r="A1012" s="1">
        <v>42320</v>
      </c>
      <c r="B1012">
        <v>328.82</v>
      </c>
      <c r="C1012">
        <v>458.57</v>
      </c>
    </row>
    <row r="1013" spans="1:3" x14ac:dyDescent="0.3">
      <c r="A1013" s="1">
        <v>42321</v>
      </c>
      <c r="B1013">
        <v>320.52999999999997</v>
      </c>
      <c r="C1013">
        <v>473.72</v>
      </c>
    </row>
    <row r="1014" spans="1:3" x14ac:dyDescent="0.3">
      <c r="A1014" s="1">
        <v>42324</v>
      </c>
      <c r="B1014">
        <v>332.64</v>
      </c>
      <c r="C1014">
        <v>480.96</v>
      </c>
    </row>
    <row r="1015" spans="1:3" x14ac:dyDescent="0.3">
      <c r="A1015" s="1">
        <v>42325</v>
      </c>
      <c r="B1015">
        <v>330.09</v>
      </c>
      <c r="C1015">
        <v>464.1</v>
      </c>
    </row>
    <row r="1016" spans="1:3" x14ac:dyDescent="0.3">
      <c r="A1016" s="1">
        <v>42326</v>
      </c>
      <c r="B1016">
        <v>322.45</v>
      </c>
      <c r="C1016">
        <v>461.92</v>
      </c>
    </row>
    <row r="1017" spans="1:3" x14ac:dyDescent="0.3">
      <c r="A1017" s="1">
        <v>42327</v>
      </c>
      <c r="B1017">
        <v>316.07</v>
      </c>
      <c r="C1017">
        <v>454.3</v>
      </c>
    </row>
    <row r="1018" spans="1:3" x14ac:dyDescent="0.3">
      <c r="A1018" s="1">
        <v>42328</v>
      </c>
      <c r="B1018">
        <v>316.2</v>
      </c>
      <c r="C1018">
        <v>450.64</v>
      </c>
    </row>
    <row r="1019" spans="1:3" x14ac:dyDescent="0.3">
      <c r="A1019" s="1">
        <v>42331</v>
      </c>
      <c r="B1019">
        <v>309.83</v>
      </c>
      <c r="C1019">
        <v>453.75</v>
      </c>
    </row>
    <row r="1020" spans="1:3" x14ac:dyDescent="0.3">
      <c r="A1020" s="1">
        <v>42332</v>
      </c>
      <c r="B1020">
        <v>345.39</v>
      </c>
      <c r="C1020">
        <v>461.66</v>
      </c>
    </row>
    <row r="1021" spans="1:3" x14ac:dyDescent="0.3">
      <c r="A1021" s="1">
        <v>42333</v>
      </c>
      <c r="B1021">
        <v>328.18</v>
      </c>
      <c r="C1021">
        <v>462.14</v>
      </c>
    </row>
    <row r="1022" spans="1:3" x14ac:dyDescent="0.3">
      <c r="A1022" s="1">
        <v>42334</v>
      </c>
      <c r="B1022">
        <v>331.37</v>
      </c>
      <c r="C1022">
        <v>462.28</v>
      </c>
    </row>
    <row r="1023" spans="1:3" x14ac:dyDescent="0.3">
      <c r="A1023" s="1">
        <v>42335</v>
      </c>
      <c r="B1023">
        <v>323.72000000000003</v>
      </c>
      <c r="C1023">
        <v>460.59</v>
      </c>
    </row>
    <row r="1024" spans="1:3" x14ac:dyDescent="0.3">
      <c r="A1024" s="1">
        <v>42338</v>
      </c>
      <c r="B1024">
        <v>335.19</v>
      </c>
      <c r="C1024">
        <v>461.07</v>
      </c>
    </row>
    <row r="1025" spans="1:3" x14ac:dyDescent="0.3">
      <c r="A1025" s="1">
        <v>42339</v>
      </c>
      <c r="B1025">
        <v>316.07</v>
      </c>
      <c r="C1025">
        <v>462.86</v>
      </c>
    </row>
    <row r="1026" spans="1:3" x14ac:dyDescent="0.3">
      <c r="A1026" s="1">
        <v>42340</v>
      </c>
      <c r="B1026">
        <v>330.09</v>
      </c>
      <c r="C1026">
        <v>436.99</v>
      </c>
    </row>
    <row r="1027" spans="1:3" x14ac:dyDescent="0.3">
      <c r="A1027" s="1">
        <v>42341</v>
      </c>
      <c r="B1027">
        <v>325.63</v>
      </c>
      <c r="C1027">
        <v>425.37</v>
      </c>
    </row>
    <row r="1028" spans="1:3" x14ac:dyDescent="0.3">
      <c r="A1028" s="1">
        <v>42342</v>
      </c>
      <c r="B1028">
        <v>330.09</v>
      </c>
      <c r="C1028">
        <v>397.16</v>
      </c>
    </row>
    <row r="1029" spans="1:3" x14ac:dyDescent="0.3">
      <c r="A1029" s="1">
        <v>42345</v>
      </c>
      <c r="B1029">
        <v>337.1</v>
      </c>
      <c r="C1029">
        <v>353.19</v>
      </c>
    </row>
    <row r="1030" spans="1:3" x14ac:dyDescent="0.3">
      <c r="A1030" s="1">
        <v>42346</v>
      </c>
      <c r="B1030">
        <v>331.37</v>
      </c>
      <c r="C1030">
        <v>347.03</v>
      </c>
    </row>
    <row r="1031" spans="1:3" x14ac:dyDescent="0.3">
      <c r="A1031" s="1">
        <v>42347</v>
      </c>
      <c r="B1031">
        <v>337.99</v>
      </c>
      <c r="C1031">
        <v>357.62</v>
      </c>
    </row>
    <row r="1032" spans="1:3" x14ac:dyDescent="0.3">
      <c r="A1032" s="1">
        <v>42348</v>
      </c>
      <c r="B1032">
        <v>335.83</v>
      </c>
      <c r="C1032">
        <v>355.11</v>
      </c>
    </row>
    <row r="1033" spans="1:3" x14ac:dyDescent="0.3">
      <c r="A1033" s="1">
        <v>42349</v>
      </c>
      <c r="B1033">
        <v>321.04000000000002</v>
      </c>
      <c r="C1033">
        <v>333.32</v>
      </c>
    </row>
    <row r="1034" spans="1:3" x14ac:dyDescent="0.3">
      <c r="A1034" s="1">
        <v>42352</v>
      </c>
      <c r="B1034">
        <v>297.98</v>
      </c>
      <c r="C1034">
        <v>310.37</v>
      </c>
    </row>
    <row r="1035" spans="1:3" x14ac:dyDescent="0.3">
      <c r="A1035" s="1">
        <v>42353</v>
      </c>
      <c r="B1035">
        <v>315.56</v>
      </c>
      <c r="C1035">
        <v>304.36</v>
      </c>
    </row>
    <row r="1036" spans="1:3" x14ac:dyDescent="0.3">
      <c r="A1036" s="1">
        <v>42354</v>
      </c>
      <c r="B1036">
        <v>330.73</v>
      </c>
      <c r="C1036">
        <v>291.02999999999997</v>
      </c>
    </row>
    <row r="1037" spans="1:3" x14ac:dyDescent="0.3">
      <c r="A1037" s="1">
        <v>42355</v>
      </c>
      <c r="B1037">
        <v>337.71</v>
      </c>
      <c r="C1037">
        <v>120.98</v>
      </c>
    </row>
    <row r="1038" spans="1:3" x14ac:dyDescent="0.3">
      <c r="A1038" s="1">
        <v>42356</v>
      </c>
      <c r="B1038">
        <v>332.14</v>
      </c>
      <c r="C1038">
        <v>146.46</v>
      </c>
    </row>
    <row r="1039" spans="1:3" x14ac:dyDescent="0.3">
      <c r="A1039" s="1">
        <v>42359</v>
      </c>
      <c r="B1039">
        <v>338.87</v>
      </c>
      <c r="C1039">
        <v>160.44999999999999</v>
      </c>
    </row>
    <row r="1040" spans="1:3" x14ac:dyDescent="0.3">
      <c r="A1040" s="1">
        <v>42360</v>
      </c>
      <c r="B1040">
        <v>325.79000000000002</v>
      </c>
      <c r="C1040">
        <v>153.97999999999999</v>
      </c>
    </row>
    <row r="1041" spans="1:3" x14ac:dyDescent="0.3">
      <c r="A1041" s="1">
        <v>42361</v>
      </c>
      <c r="B1041">
        <v>329.03</v>
      </c>
      <c r="C1041">
        <v>169.97</v>
      </c>
    </row>
    <row r="1042" spans="1:3" x14ac:dyDescent="0.3">
      <c r="A1042" s="1">
        <v>42362</v>
      </c>
      <c r="B1042">
        <v>329.03</v>
      </c>
      <c r="C1042">
        <v>166.99</v>
      </c>
    </row>
    <row r="1043" spans="1:3" x14ac:dyDescent="0.3">
      <c r="A1043" s="1">
        <v>42363</v>
      </c>
      <c r="B1043">
        <v>329.03</v>
      </c>
      <c r="C1043">
        <v>167</v>
      </c>
    </row>
    <row r="1044" spans="1:3" x14ac:dyDescent="0.3">
      <c r="A1044" s="1">
        <v>42366</v>
      </c>
      <c r="B1044">
        <v>316.33</v>
      </c>
      <c r="C1044">
        <v>168.18</v>
      </c>
    </row>
    <row r="1045" spans="1:3" x14ac:dyDescent="0.3">
      <c r="A1045" s="1">
        <v>42367</v>
      </c>
      <c r="B1045">
        <v>327.73</v>
      </c>
      <c r="C1045">
        <v>164.03</v>
      </c>
    </row>
    <row r="1046" spans="1:3" x14ac:dyDescent="0.3">
      <c r="A1046" s="1">
        <v>42368</v>
      </c>
      <c r="B1046">
        <v>332.01</v>
      </c>
      <c r="C1046">
        <v>157.38999999999999</v>
      </c>
    </row>
    <row r="1047" spans="1:3" x14ac:dyDescent="0.3">
      <c r="A1047" s="1">
        <v>42369</v>
      </c>
      <c r="B1047">
        <v>332.01</v>
      </c>
      <c r="C1047">
        <v>164.4</v>
      </c>
    </row>
    <row r="1048" spans="1:3" x14ac:dyDescent="0.3">
      <c r="A1048" s="1">
        <v>42370</v>
      </c>
      <c r="B1048">
        <v>332.01</v>
      </c>
      <c r="C1048">
        <v>164.41</v>
      </c>
    </row>
    <row r="1049" spans="1:3" x14ac:dyDescent="0.3">
      <c r="A1049" s="1">
        <v>42373</v>
      </c>
      <c r="B1049">
        <v>335.51</v>
      </c>
      <c r="C1049">
        <v>169.59</v>
      </c>
    </row>
    <row r="1050" spans="1:3" x14ac:dyDescent="0.3">
      <c r="A1050" s="1">
        <v>42374</v>
      </c>
      <c r="B1050">
        <v>319.44</v>
      </c>
      <c r="C1050">
        <v>159.94</v>
      </c>
    </row>
    <row r="1051" spans="1:3" x14ac:dyDescent="0.3">
      <c r="A1051" s="1">
        <v>42375</v>
      </c>
      <c r="B1051">
        <v>299.74</v>
      </c>
      <c r="C1051">
        <v>151.29</v>
      </c>
    </row>
    <row r="1052" spans="1:3" x14ac:dyDescent="0.3">
      <c r="A1052" s="1">
        <v>42376</v>
      </c>
      <c r="B1052">
        <v>273.04000000000002</v>
      </c>
      <c r="C1052">
        <v>134.31</v>
      </c>
    </row>
    <row r="1053" spans="1:3" x14ac:dyDescent="0.3">
      <c r="A1053" s="1">
        <v>42377</v>
      </c>
      <c r="B1053">
        <v>283.14999999999998</v>
      </c>
      <c r="C1053">
        <v>131.49</v>
      </c>
    </row>
    <row r="1054" spans="1:3" x14ac:dyDescent="0.3">
      <c r="A1054" s="1">
        <v>42380</v>
      </c>
      <c r="B1054">
        <v>273.82</v>
      </c>
      <c r="C1054">
        <v>121.67</v>
      </c>
    </row>
    <row r="1055" spans="1:3" x14ac:dyDescent="0.3">
      <c r="A1055" s="1">
        <v>42381</v>
      </c>
      <c r="B1055">
        <v>248.42</v>
      </c>
      <c r="C1055">
        <v>114.35</v>
      </c>
    </row>
    <row r="1056" spans="1:3" x14ac:dyDescent="0.3">
      <c r="A1056" s="1">
        <v>42382</v>
      </c>
      <c r="B1056">
        <v>258.66000000000003</v>
      </c>
      <c r="C1056">
        <v>103.03</v>
      </c>
    </row>
    <row r="1057" spans="1:3" x14ac:dyDescent="0.3">
      <c r="A1057" s="1">
        <v>42383</v>
      </c>
      <c r="B1057">
        <v>247.51</v>
      </c>
      <c r="C1057">
        <v>117.88</v>
      </c>
    </row>
    <row r="1058" spans="1:3" x14ac:dyDescent="0.3">
      <c r="A1058" s="1">
        <v>42384</v>
      </c>
      <c r="B1058">
        <v>230.67</v>
      </c>
      <c r="C1058">
        <v>103.06</v>
      </c>
    </row>
    <row r="1059" spans="1:3" x14ac:dyDescent="0.3">
      <c r="A1059" s="1">
        <v>42387</v>
      </c>
      <c r="B1059">
        <v>235.85</v>
      </c>
      <c r="C1059">
        <v>103.07</v>
      </c>
    </row>
    <row r="1060" spans="1:3" x14ac:dyDescent="0.3">
      <c r="A1060" s="1">
        <v>42388</v>
      </c>
      <c r="B1060">
        <v>248.16</v>
      </c>
      <c r="C1060">
        <v>94.08</v>
      </c>
    </row>
    <row r="1061" spans="1:3" x14ac:dyDescent="0.3">
      <c r="A1061" s="1">
        <v>42389</v>
      </c>
      <c r="B1061">
        <v>226</v>
      </c>
      <c r="C1061">
        <v>82.08</v>
      </c>
    </row>
    <row r="1062" spans="1:3" x14ac:dyDescent="0.3">
      <c r="A1062" s="1">
        <v>42390</v>
      </c>
      <c r="B1062">
        <v>248.16</v>
      </c>
      <c r="C1062">
        <v>91.11</v>
      </c>
    </row>
    <row r="1063" spans="1:3" x14ac:dyDescent="0.3">
      <c r="A1063" s="1">
        <v>42391</v>
      </c>
      <c r="B1063">
        <v>248.55</v>
      </c>
      <c r="C1063">
        <v>105.64</v>
      </c>
    </row>
    <row r="1064" spans="1:3" x14ac:dyDescent="0.3">
      <c r="A1064" s="1">
        <v>42394</v>
      </c>
      <c r="B1064">
        <v>246.22</v>
      </c>
      <c r="C1064">
        <v>97.47</v>
      </c>
    </row>
    <row r="1065" spans="1:3" x14ac:dyDescent="0.3">
      <c r="A1065" s="1">
        <v>42395</v>
      </c>
      <c r="B1065">
        <v>245.31</v>
      </c>
      <c r="C1065">
        <v>108.67</v>
      </c>
    </row>
    <row r="1066" spans="1:3" x14ac:dyDescent="0.3">
      <c r="A1066" s="1">
        <v>42396</v>
      </c>
      <c r="B1066">
        <v>246.35</v>
      </c>
      <c r="C1066">
        <v>105.01</v>
      </c>
    </row>
    <row r="1067" spans="1:3" x14ac:dyDescent="0.3">
      <c r="A1067" s="1">
        <v>42397</v>
      </c>
      <c r="B1067">
        <v>243.37</v>
      </c>
      <c r="C1067">
        <v>112.21</v>
      </c>
    </row>
    <row r="1068" spans="1:3" x14ac:dyDescent="0.3">
      <c r="A1068" s="1">
        <v>42398</v>
      </c>
      <c r="B1068">
        <v>245.44</v>
      </c>
      <c r="C1068">
        <v>114.39</v>
      </c>
    </row>
    <row r="1069" spans="1:3" x14ac:dyDescent="0.3">
      <c r="A1069" s="1">
        <v>42401</v>
      </c>
      <c r="B1069">
        <v>235.2</v>
      </c>
      <c r="C1069">
        <v>116.24</v>
      </c>
    </row>
    <row r="1070" spans="1:3" x14ac:dyDescent="0.3">
      <c r="A1070" s="1">
        <v>42402</v>
      </c>
      <c r="B1070">
        <v>222.24</v>
      </c>
      <c r="C1070">
        <v>104.57</v>
      </c>
    </row>
    <row r="1071" spans="1:3" x14ac:dyDescent="0.3">
      <c r="A1071" s="1">
        <v>42403</v>
      </c>
      <c r="B1071">
        <v>222.89</v>
      </c>
      <c r="C1071">
        <v>114.77</v>
      </c>
    </row>
    <row r="1072" spans="1:3" x14ac:dyDescent="0.3">
      <c r="A1072" s="1">
        <v>42404</v>
      </c>
      <c r="B1072">
        <v>228.85</v>
      </c>
      <c r="C1072">
        <v>114.62</v>
      </c>
    </row>
    <row r="1073" spans="1:3" x14ac:dyDescent="0.3">
      <c r="A1073" s="1">
        <v>42405</v>
      </c>
      <c r="B1073">
        <v>219.01</v>
      </c>
      <c r="C1073">
        <v>115.8</v>
      </c>
    </row>
    <row r="1074" spans="1:3" x14ac:dyDescent="0.3">
      <c r="A1074" s="1">
        <v>42408</v>
      </c>
      <c r="B1074">
        <v>178.83</v>
      </c>
      <c r="C1074">
        <v>106.12</v>
      </c>
    </row>
    <row r="1075" spans="1:3" x14ac:dyDescent="0.3">
      <c r="A1075" s="1">
        <v>42409</v>
      </c>
      <c r="B1075">
        <v>189.85</v>
      </c>
      <c r="C1075">
        <v>93.27</v>
      </c>
    </row>
    <row r="1076" spans="1:3" x14ac:dyDescent="0.3">
      <c r="A1076" s="1">
        <v>42410</v>
      </c>
      <c r="B1076">
        <v>183.11</v>
      </c>
      <c r="C1076">
        <v>97.63</v>
      </c>
    </row>
    <row r="1077" spans="1:3" x14ac:dyDescent="0.3">
      <c r="A1077" s="1">
        <v>42411</v>
      </c>
      <c r="B1077">
        <v>177.93</v>
      </c>
      <c r="C1077">
        <v>92.79</v>
      </c>
    </row>
    <row r="1078" spans="1:3" x14ac:dyDescent="0.3">
      <c r="A1078" s="1">
        <v>42412</v>
      </c>
      <c r="B1078">
        <v>182.85</v>
      </c>
      <c r="C1078">
        <v>98.16</v>
      </c>
    </row>
    <row r="1079" spans="1:3" x14ac:dyDescent="0.3">
      <c r="A1079" s="1">
        <v>42415</v>
      </c>
      <c r="B1079">
        <v>190.5</v>
      </c>
      <c r="C1079">
        <v>98.17</v>
      </c>
    </row>
    <row r="1080" spans="1:3" x14ac:dyDescent="0.3">
      <c r="A1080" s="1">
        <v>42416</v>
      </c>
      <c r="B1080">
        <v>189.59</v>
      </c>
      <c r="C1080">
        <v>108.22</v>
      </c>
    </row>
    <row r="1081" spans="1:3" x14ac:dyDescent="0.3">
      <c r="A1081" s="1">
        <v>42417</v>
      </c>
      <c r="B1081">
        <v>203.71</v>
      </c>
      <c r="C1081">
        <v>111.92</v>
      </c>
    </row>
    <row r="1082" spans="1:3" x14ac:dyDescent="0.3">
      <c r="A1082" s="1">
        <v>42418</v>
      </c>
      <c r="B1082">
        <v>199.05</v>
      </c>
      <c r="C1082">
        <v>130.5</v>
      </c>
    </row>
    <row r="1083" spans="1:3" x14ac:dyDescent="0.3">
      <c r="A1083" s="1">
        <v>42419</v>
      </c>
      <c r="B1083">
        <v>194.77</v>
      </c>
      <c r="C1083">
        <v>126.83</v>
      </c>
    </row>
    <row r="1084" spans="1:3" x14ac:dyDescent="0.3">
      <c r="A1084" s="1">
        <v>42422</v>
      </c>
      <c r="B1084">
        <v>215.51</v>
      </c>
      <c r="C1084">
        <v>129.86000000000001</v>
      </c>
    </row>
    <row r="1085" spans="1:3" x14ac:dyDescent="0.3">
      <c r="A1085" s="1">
        <v>42423</v>
      </c>
      <c r="B1085">
        <v>209.67</v>
      </c>
      <c r="C1085">
        <v>123.18</v>
      </c>
    </row>
    <row r="1086" spans="1:3" x14ac:dyDescent="0.3">
      <c r="A1086" s="1">
        <v>42424</v>
      </c>
      <c r="B1086">
        <v>200.21</v>
      </c>
      <c r="C1086">
        <v>125.2</v>
      </c>
    </row>
    <row r="1087" spans="1:3" x14ac:dyDescent="0.3">
      <c r="A1087" s="1">
        <v>42425</v>
      </c>
      <c r="B1087">
        <v>201.25</v>
      </c>
      <c r="C1087">
        <v>121.7</v>
      </c>
    </row>
    <row r="1088" spans="1:3" x14ac:dyDescent="0.3">
      <c r="A1088" s="1">
        <v>42426</v>
      </c>
      <c r="B1088">
        <v>205.66</v>
      </c>
      <c r="C1088">
        <v>129.91999999999999</v>
      </c>
    </row>
    <row r="1089" spans="1:3" x14ac:dyDescent="0.3">
      <c r="A1089" s="1">
        <v>42429</v>
      </c>
      <c r="B1089">
        <v>206.44</v>
      </c>
      <c r="C1089">
        <v>133.94999999999999</v>
      </c>
    </row>
    <row r="1090" spans="1:3" x14ac:dyDescent="0.3">
      <c r="A1090" s="1">
        <v>42430</v>
      </c>
      <c r="B1090">
        <v>199.57</v>
      </c>
      <c r="C1090">
        <v>133.96</v>
      </c>
    </row>
    <row r="1091" spans="1:3" x14ac:dyDescent="0.3">
      <c r="A1091" s="1">
        <v>42431</v>
      </c>
      <c r="B1091">
        <v>194.38</v>
      </c>
      <c r="C1091">
        <v>136.49</v>
      </c>
    </row>
    <row r="1092" spans="1:3" x14ac:dyDescent="0.3">
      <c r="A1092" s="1">
        <v>42432</v>
      </c>
      <c r="B1092">
        <v>197.23</v>
      </c>
      <c r="C1092">
        <v>140.35</v>
      </c>
    </row>
    <row r="1093" spans="1:3" x14ac:dyDescent="0.3">
      <c r="A1093" s="1">
        <v>42433</v>
      </c>
      <c r="B1093">
        <v>207.34</v>
      </c>
      <c r="C1093">
        <v>147.24</v>
      </c>
    </row>
    <row r="1094" spans="1:3" x14ac:dyDescent="0.3">
      <c r="A1094" s="1">
        <v>42436</v>
      </c>
      <c r="B1094">
        <v>212.01</v>
      </c>
      <c r="C1094">
        <v>158.13999999999999</v>
      </c>
    </row>
    <row r="1095" spans="1:3" x14ac:dyDescent="0.3">
      <c r="A1095" s="1">
        <v>42437</v>
      </c>
      <c r="B1095">
        <v>206.18</v>
      </c>
      <c r="C1095">
        <v>127.83</v>
      </c>
    </row>
    <row r="1096" spans="1:3" x14ac:dyDescent="0.3">
      <c r="A1096" s="1">
        <v>42438</v>
      </c>
      <c r="B1096">
        <v>199.57</v>
      </c>
      <c r="C1096">
        <v>135.72</v>
      </c>
    </row>
    <row r="1097" spans="1:3" x14ac:dyDescent="0.3">
      <c r="A1097" s="1">
        <v>42439</v>
      </c>
      <c r="B1097">
        <v>196.81</v>
      </c>
      <c r="C1097">
        <v>133.38999999999999</v>
      </c>
    </row>
    <row r="1098" spans="1:3" x14ac:dyDescent="0.3">
      <c r="A1098" s="1">
        <v>42440</v>
      </c>
      <c r="B1098">
        <v>208.81</v>
      </c>
      <c r="C1098">
        <v>142.62</v>
      </c>
    </row>
    <row r="1099" spans="1:3" x14ac:dyDescent="0.3">
      <c r="A1099" s="1">
        <v>42443</v>
      </c>
      <c r="B1099">
        <v>216.77</v>
      </c>
      <c r="C1099">
        <v>143.81</v>
      </c>
    </row>
    <row r="1100" spans="1:3" x14ac:dyDescent="0.3">
      <c r="A1100" s="1">
        <v>42444</v>
      </c>
      <c r="B1100">
        <v>209.62</v>
      </c>
      <c r="C1100">
        <v>139.46</v>
      </c>
    </row>
    <row r="1101" spans="1:3" x14ac:dyDescent="0.3">
      <c r="A1101" s="1">
        <v>42445</v>
      </c>
      <c r="B1101">
        <v>213.67</v>
      </c>
      <c r="C1101">
        <v>152.22</v>
      </c>
    </row>
    <row r="1102" spans="1:3" x14ac:dyDescent="0.3">
      <c r="A1102" s="1">
        <v>42446</v>
      </c>
      <c r="B1102">
        <v>209.76</v>
      </c>
      <c r="C1102">
        <v>164.64</v>
      </c>
    </row>
    <row r="1103" spans="1:3" x14ac:dyDescent="0.3">
      <c r="A1103" s="1">
        <v>42447</v>
      </c>
      <c r="B1103">
        <v>203.96</v>
      </c>
      <c r="C1103">
        <v>161.97</v>
      </c>
    </row>
    <row r="1104" spans="1:3" x14ac:dyDescent="0.3">
      <c r="A1104" s="1">
        <v>42450</v>
      </c>
      <c r="B1104">
        <v>191.55</v>
      </c>
      <c r="C1104">
        <v>151.25</v>
      </c>
    </row>
    <row r="1105" spans="1:3" x14ac:dyDescent="0.3">
      <c r="A1105" s="1">
        <v>42451</v>
      </c>
      <c r="B1105">
        <v>190.6</v>
      </c>
      <c r="C1105">
        <v>156.80000000000001</v>
      </c>
    </row>
    <row r="1106" spans="1:3" x14ac:dyDescent="0.3">
      <c r="A1106" s="1">
        <v>42452</v>
      </c>
      <c r="B1106">
        <v>187.37</v>
      </c>
      <c r="C1106">
        <v>140.88</v>
      </c>
    </row>
    <row r="1107" spans="1:3" x14ac:dyDescent="0.3">
      <c r="A1107" s="1">
        <v>42453</v>
      </c>
      <c r="B1107">
        <v>187.37</v>
      </c>
      <c r="C1107">
        <v>150.79</v>
      </c>
    </row>
    <row r="1108" spans="1:3" x14ac:dyDescent="0.3">
      <c r="A1108" s="1">
        <v>42454</v>
      </c>
      <c r="B1108">
        <v>187.37</v>
      </c>
      <c r="C1108">
        <v>150.80000000000001</v>
      </c>
    </row>
    <row r="1109" spans="1:3" x14ac:dyDescent="0.3">
      <c r="A1109" s="1">
        <v>42457</v>
      </c>
      <c r="B1109">
        <v>187.37</v>
      </c>
      <c r="C1109">
        <v>142.1</v>
      </c>
    </row>
    <row r="1110" spans="1:3" x14ac:dyDescent="0.3">
      <c r="A1110" s="1">
        <v>42458</v>
      </c>
      <c r="B1110">
        <v>180.49</v>
      </c>
      <c r="C1110">
        <v>141.61000000000001</v>
      </c>
    </row>
    <row r="1111" spans="1:3" x14ac:dyDescent="0.3">
      <c r="A1111" s="1">
        <v>42459</v>
      </c>
      <c r="B1111">
        <v>181.03</v>
      </c>
      <c r="C1111">
        <v>142.46</v>
      </c>
    </row>
    <row r="1112" spans="1:3" x14ac:dyDescent="0.3">
      <c r="A1112" s="1">
        <v>42460</v>
      </c>
      <c r="B1112">
        <v>188.85</v>
      </c>
      <c r="C1112">
        <v>145.33000000000001</v>
      </c>
    </row>
    <row r="1113" spans="1:3" x14ac:dyDescent="0.3">
      <c r="A1113" s="1">
        <v>42461</v>
      </c>
      <c r="B1113">
        <v>183.05</v>
      </c>
      <c r="C1113">
        <v>140.31</v>
      </c>
    </row>
    <row r="1114" spans="1:3" x14ac:dyDescent="0.3">
      <c r="A1114" s="1">
        <v>42464</v>
      </c>
      <c r="B1114">
        <v>183.45</v>
      </c>
      <c r="C1114">
        <v>136.13</v>
      </c>
    </row>
    <row r="1115" spans="1:3" x14ac:dyDescent="0.3">
      <c r="A1115" s="1">
        <v>42465</v>
      </c>
      <c r="B1115">
        <v>172.93</v>
      </c>
      <c r="C1115">
        <v>131.27000000000001</v>
      </c>
    </row>
    <row r="1116" spans="1:3" x14ac:dyDescent="0.3">
      <c r="A1116" s="1">
        <v>42466</v>
      </c>
      <c r="B1116">
        <v>168.62</v>
      </c>
      <c r="C1116">
        <v>136.99</v>
      </c>
    </row>
    <row r="1117" spans="1:3" x14ac:dyDescent="0.3">
      <c r="A1117" s="1">
        <v>42467</v>
      </c>
      <c r="B1117">
        <v>168.62</v>
      </c>
      <c r="C1117">
        <v>133.65</v>
      </c>
    </row>
    <row r="1118" spans="1:3" x14ac:dyDescent="0.3">
      <c r="A1118" s="1">
        <v>42468</v>
      </c>
      <c r="B1118">
        <v>170.1</v>
      </c>
      <c r="C1118">
        <v>151.13</v>
      </c>
    </row>
    <row r="1119" spans="1:3" x14ac:dyDescent="0.3">
      <c r="A1119" s="1">
        <v>42471</v>
      </c>
      <c r="B1119">
        <v>175.9</v>
      </c>
      <c r="C1119">
        <v>154.66999999999999</v>
      </c>
    </row>
    <row r="1120" spans="1:3" x14ac:dyDescent="0.3">
      <c r="A1120" s="1">
        <v>42472</v>
      </c>
      <c r="B1120">
        <v>169.16</v>
      </c>
      <c r="C1120">
        <v>163.92</v>
      </c>
    </row>
    <row r="1121" spans="1:3" x14ac:dyDescent="0.3">
      <c r="A1121" s="1">
        <v>42473</v>
      </c>
      <c r="B1121">
        <v>176.84</v>
      </c>
      <c r="C1121">
        <v>175.52</v>
      </c>
    </row>
    <row r="1122" spans="1:3" x14ac:dyDescent="0.3">
      <c r="A1122" s="1">
        <v>42474</v>
      </c>
      <c r="B1122">
        <v>180.62</v>
      </c>
      <c r="C1122">
        <v>175.53</v>
      </c>
    </row>
    <row r="1123" spans="1:3" x14ac:dyDescent="0.3">
      <c r="A1123" s="1">
        <v>42475</v>
      </c>
      <c r="B1123">
        <v>171.31</v>
      </c>
      <c r="C1123">
        <v>174.71</v>
      </c>
    </row>
    <row r="1124" spans="1:3" x14ac:dyDescent="0.3">
      <c r="A1124" s="1">
        <v>42478</v>
      </c>
      <c r="B1124">
        <v>175.63</v>
      </c>
      <c r="C1124">
        <v>174.05</v>
      </c>
    </row>
    <row r="1125" spans="1:3" x14ac:dyDescent="0.3">
      <c r="A1125" s="1">
        <v>42479</v>
      </c>
      <c r="B1125">
        <v>188.04</v>
      </c>
      <c r="C1125">
        <v>184.98</v>
      </c>
    </row>
    <row r="1126" spans="1:3" x14ac:dyDescent="0.3">
      <c r="A1126" s="1">
        <v>42480</v>
      </c>
      <c r="B1126">
        <v>180.89</v>
      </c>
      <c r="C1126">
        <v>188.19</v>
      </c>
    </row>
    <row r="1127" spans="1:3" x14ac:dyDescent="0.3">
      <c r="A1127" s="1">
        <v>42481</v>
      </c>
      <c r="B1127">
        <v>183.18</v>
      </c>
      <c r="C1127">
        <v>185.35</v>
      </c>
    </row>
    <row r="1128" spans="1:3" x14ac:dyDescent="0.3">
      <c r="A1128" s="1">
        <v>42482</v>
      </c>
      <c r="B1128">
        <v>191.82</v>
      </c>
      <c r="C1128">
        <v>192.08</v>
      </c>
    </row>
    <row r="1129" spans="1:3" x14ac:dyDescent="0.3">
      <c r="A1129" s="1">
        <v>42485</v>
      </c>
      <c r="B1129">
        <v>184.94</v>
      </c>
      <c r="C1129">
        <v>183.7</v>
      </c>
    </row>
    <row r="1130" spans="1:3" x14ac:dyDescent="0.3">
      <c r="A1130" s="1">
        <v>42486</v>
      </c>
      <c r="B1130">
        <v>182.91</v>
      </c>
      <c r="C1130">
        <v>190.77</v>
      </c>
    </row>
    <row r="1131" spans="1:3" x14ac:dyDescent="0.3">
      <c r="A1131" s="1">
        <v>42487</v>
      </c>
      <c r="B1131">
        <v>189.66</v>
      </c>
      <c r="C1131">
        <v>187.93</v>
      </c>
    </row>
    <row r="1132" spans="1:3" x14ac:dyDescent="0.3">
      <c r="A1132" s="1">
        <v>42488</v>
      </c>
      <c r="B1132">
        <v>187.77</v>
      </c>
      <c r="C1132">
        <v>186.43</v>
      </c>
    </row>
    <row r="1133" spans="1:3" x14ac:dyDescent="0.3">
      <c r="A1133" s="1">
        <v>42489</v>
      </c>
      <c r="B1133">
        <v>180.62</v>
      </c>
      <c r="C1133">
        <v>188.29</v>
      </c>
    </row>
    <row r="1134" spans="1:3" x14ac:dyDescent="0.3">
      <c r="A1134" s="1">
        <v>42492</v>
      </c>
      <c r="B1134">
        <v>175.36</v>
      </c>
      <c r="C1134">
        <v>180.74</v>
      </c>
    </row>
    <row r="1135" spans="1:3" x14ac:dyDescent="0.3">
      <c r="A1135" s="1">
        <v>42493</v>
      </c>
      <c r="B1135">
        <v>171.99</v>
      </c>
      <c r="C1135">
        <v>168.14</v>
      </c>
    </row>
    <row r="1136" spans="1:3" x14ac:dyDescent="0.3">
      <c r="A1136" s="1">
        <v>42494</v>
      </c>
      <c r="B1136">
        <v>172.12</v>
      </c>
      <c r="C1136">
        <v>166.31</v>
      </c>
    </row>
    <row r="1137" spans="1:3" x14ac:dyDescent="0.3">
      <c r="A1137" s="1">
        <v>42495</v>
      </c>
      <c r="B1137">
        <v>172.12</v>
      </c>
      <c r="C1137">
        <v>166.49</v>
      </c>
    </row>
    <row r="1138" spans="1:3" x14ac:dyDescent="0.3">
      <c r="A1138" s="1">
        <v>42496</v>
      </c>
      <c r="B1138">
        <v>172.8</v>
      </c>
      <c r="C1138">
        <v>165.5</v>
      </c>
    </row>
    <row r="1139" spans="1:3" x14ac:dyDescent="0.3">
      <c r="A1139" s="1">
        <v>42499</v>
      </c>
      <c r="B1139">
        <v>169.42</v>
      </c>
      <c r="C1139">
        <v>161.63999999999999</v>
      </c>
    </row>
    <row r="1140" spans="1:3" x14ac:dyDescent="0.3">
      <c r="A1140" s="1">
        <v>42500</v>
      </c>
      <c r="B1140">
        <v>174.96</v>
      </c>
      <c r="C1140">
        <v>168.55</v>
      </c>
    </row>
    <row r="1141" spans="1:3" x14ac:dyDescent="0.3">
      <c r="A1141" s="1">
        <v>42501</v>
      </c>
      <c r="B1141">
        <v>174.42</v>
      </c>
      <c r="C1141">
        <v>172.44</v>
      </c>
    </row>
    <row r="1142" spans="1:3" x14ac:dyDescent="0.3">
      <c r="A1142" s="1">
        <v>42502</v>
      </c>
      <c r="B1142">
        <v>174.82</v>
      </c>
      <c r="C1142">
        <v>165.55</v>
      </c>
    </row>
    <row r="1143" spans="1:3" x14ac:dyDescent="0.3">
      <c r="A1143" s="1">
        <v>42503</v>
      </c>
      <c r="B1143">
        <v>172.93</v>
      </c>
      <c r="C1143">
        <v>156.99</v>
      </c>
    </row>
    <row r="1144" spans="1:3" x14ac:dyDescent="0.3">
      <c r="A1144" s="1">
        <v>42506</v>
      </c>
      <c r="B1144">
        <v>172.93</v>
      </c>
      <c r="C1144">
        <v>159.86000000000001</v>
      </c>
    </row>
    <row r="1145" spans="1:3" x14ac:dyDescent="0.3">
      <c r="A1145" s="1">
        <v>42507</v>
      </c>
      <c r="B1145">
        <v>172.93</v>
      </c>
      <c r="C1145">
        <v>163.07</v>
      </c>
    </row>
    <row r="1146" spans="1:3" x14ac:dyDescent="0.3">
      <c r="A1146" s="1">
        <v>42508</v>
      </c>
      <c r="B1146">
        <v>177.79</v>
      </c>
      <c r="C1146">
        <v>155.51</v>
      </c>
    </row>
    <row r="1147" spans="1:3" x14ac:dyDescent="0.3">
      <c r="A1147" s="1">
        <v>42509</v>
      </c>
      <c r="B1147">
        <v>168.75</v>
      </c>
      <c r="C1147">
        <v>152.16</v>
      </c>
    </row>
    <row r="1148" spans="1:3" x14ac:dyDescent="0.3">
      <c r="A1148" s="1">
        <v>42510</v>
      </c>
      <c r="B1148">
        <v>167.94</v>
      </c>
      <c r="C1148">
        <v>161.94</v>
      </c>
    </row>
    <row r="1149" spans="1:3" x14ac:dyDescent="0.3">
      <c r="A1149" s="1">
        <v>42513</v>
      </c>
      <c r="B1149">
        <v>174.69</v>
      </c>
      <c r="C1149">
        <v>162.80000000000001</v>
      </c>
    </row>
    <row r="1150" spans="1:3" x14ac:dyDescent="0.3">
      <c r="A1150" s="1">
        <v>42514</v>
      </c>
      <c r="B1150">
        <v>173.88</v>
      </c>
      <c r="C1150">
        <v>158.94</v>
      </c>
    </row>
    <row r="1151" spans="1:3" x14ac:dyDescent="0.3">
      <c r="A1151" s="1">
        <v>42515</v>
      </c>
      <c r="B1151">
        <v>176.71</v>
      </c>
      <c r="C1151">
        <v>170.57</v>
      </c>
    </row>
    <row r="1152" spans="1:3" x14ac:dyDescent="0.3">
      <c r="A1152" s="1">
        <v>42516</v>
      </c>
      <c r="B1152">
        <v>178.87</v>
      </c>
      <c r="C1152">
        <v>166.21</v>
      </c>
    </row>
    <row r="1153" spans="1:3" x14ac:dyDescent="0.3">
      <c r="A1153" s="1">
        <v>42517</v>
      </c>
      <c r="B1153">
        <v>176.03</v>
      </c>
      <c r="C1153">
        <v>170.43</v>
      </c>
    </row>
    <row r="1154" spans="1:3" x14ac:dyDescent="0.3">
      <c r="A1154" s="1">
        <v>42520</v>
      </c>
      <c r="B1154">
        <v>180.08</v>
      </c>
      <c r="C1154">
        <v>170.44</v>
      </c>
    </row>
    <row r="1155" spans="1:3" x14ac:dyDescent="0.3">
      <c r="A1155" s="1">
        <v>42521</v>
      </c>
      <c r="B1155">
        <v>192.22</v>
      </c>
      <c r="C1155">
        <v>177.19</v>
      </c>
    </row>
    <row r="1156" spans="1:3" x14ac:dyDescent="0.3">
      <c r="A1156" s="1">
        <v>42522</v>
      </c>
      <c r="B1156">
        <v>194.65</v>
      </c>
      <c r="C1156">
        <v>172.83</v>
      </c>
    </row>
    <row r="1157" spans="1:3" x14ac:dyDescent="0.3">
      <c r="A1157" s="1">
        <v>42523</v>
      </c>
      <c r="B1157">
        <v>193.71</v>
      </c>
      <c r="C1157">
        <v>171.66</v>
      </c>
    </row>
    <row r="1158" spans="1:3" x14ac:dyDescent="0.3">
      <c r="A1158" s="1">
        <v>42524</v>
      </c>
      <c r="B1158">
        <v>193.84</v>
      </c>
      <c r="C1158">
        <v>168.82</v>
      </c>
    </row>
    <row r="1159" spans="1:3" x14ac:dyDescent="0.3">
      <c r="A1159" s="1">
        <v>42527</v>
      </c>
      <c r="B1159">
        <v>205.17</v>
      </c>
      <c r="C1159">
        <v>175.57</v>
      </c>
    </row>
    <row r="1160" spans="1:3" x14ac:dyDescent="0.3">
      <c r="A1160" s="1">
        <v>42528</v>
      </c>
      <c r="B1160">
        <v>209.08</v>
      </c>
      <c r="C1160">
        <v>169.85</v>
      </c>
    </row>
    <row r="1161" spans="1:3" x14ac:dyDescent="0.3">
      <c r="A1161" s="1">
        <v>42529</v>
      </c>
      <c r="B1161">
        <v>222.03</v>
      </c>
      <c r="C1161">
        <v>173.07</v>
      </c>
    </row>
    <row r="1162" spans="1:3" x14ac:dyDescent="0.3">
      <c r="A1162" s="1">
        <v>42530</v>
      </c>
      <c r="B1162">
        <v>221.76</v>
      </c>
      <c r="C1162">
        <v>162.97</v>
      </c>
    </row>
    <row r="1163" spans="1:3" x14ac:dyDescent="0.3">
      <c r="A1163" s="1">
        <v>42531</v>
      </c>
      <c r="B1163">
        <v>215.24</v>
      </c>
      <c r="C1163">
        <v>145.97</v>
      </c>
    </row>
    <row r="1164" spans="1:3" x14ac:dyDescent="0.3">
      <c r="A1164" s="1">
        <v>42534</v>
      </c>
      <c r="B1164">
        <v>211.31</v>
      </c>
      <c r="C1164">
        <v>136.03</v>
      </c>
    </row>
    <row r="1165" spans="1:3" x14ac:dyDescent="0.3">
      <c r="A1165" s="1">
        <v>42535</v>
      </c>
      <c r="B1165">
        <v>202.16</v>
      </c>
      <c r="C1165">
        <v>127.79</v>
      </c>
    </row>
    <row r="1166" spans="1:3" x14ac:dyDescent="0.3">
      <c r="A1166" s="1">
        <v>42536</v>
      </c>
      <c r="B1166">
        <v>199.21</v>
      </c>
      <c r="C1166">
        <v>128.31</v>
      </c>
    </row>
    <row r="1167" spans="1:3" x14ac:dyDescent="0.3">
      <c r="A1167" s="1">
        <v>42537</v>
      </c>
      <c r="B1167">
        <v>187.11</v>
      </c>
      <c r="C1167">
        <v>118.04</v>
      </c>
    </row>
    <row r="1168" spans="1:3" x14ac:dyDescent="0.3">
      <c r="A1168" s="1">
        <v>42538</v>
      </c>
      <c r="B1168">
        <v>194</v>
      </c>
      <c r="C1168">
        <v>129.86000000000001</v>
      </c>
    </row>
    <row r="1169" spans="1:3" x14ac:dyDescent="0.3">
      <c r="A1169" s="1">
        <v>42541</v>
      </c>
      <c r="B1169">
        <v>193.86</v>
      </c>
      <c r="C1169">
        <v>126.67</v>
      </c>
    </row>
    <row r="1170" spans="1:3" x14ac:dyDescent="0.3">
      <c r="A1170" s="1">
        <v>42542</v>
      </c>
      <c r="B1170">
        <v>190.48</v>
      </c>
      <c r="C1170">
        <v>127.69</v>
      </c>
    </row>
    <row r="1171" spans="1:3" x14ac:dyDescent="0.3">
      <c r="A1171" s="1">
        <v>42543</v>
      </c>
      <c r="B1171">
        <v>187.95</v>
      </c>
      <c r="C1171">
        <v>126.19</v>
      </c>
    </row>
    <row r="1172" spans="1:3" x14ac:dyDescent="0.3">
      <c r="A1172" s="1">
        <v>42544</v>
      </c>
      <c r="B1172">
        <v>192.74</v>
      </c>
      <c r="C1172">
        <v>130.59</v>
      </c>
    </row>
    <row r="1173" spans="1:3" x14ac:dyDescent="0.3">
      <c r="A1173" s="1">
        <v>42545</v>
      </c>
      <c r="B1173">
        <v>191.33</v>
      </c>
      <c r="C1173">
        <v>125.54</v>
      </c>
    </row>
    <row r="1174" spans="1:3" x14ac:dyDescent="0.3">
      <c r="A1174" s="1">
        <v>42548</v>
      </c>
      <c r="B1174">
        <v>180.07</v>
      </c>
      <c r="C1174">
        <v>113.41</v>
      </c>
    </row>
    <row r="1175" spans="1:3" x14ac:dyDescent="0.3">
      <c r="A1175" s="1">
        <v>42549</v>
      </c>
      <c r="B1175">
        <v>187.39</v>
      </c>
      <c r="C1175">
        <v>118.65</v>
      </c>
    </row>
    <row r="1176" spans="1:3" x14ac:dyDescent="0.3">
      <c r="A1176" s="1">
        <v>42550</v>
      </c>
      <c r="B1176">
        <v>189.78</v>
      </c>
      <c r="C1176">
        <v>125.25</v>
      </c>
    </row>
    <row r="1177" spans="1:3" x14ac:dyDescent="0.3">
      <c r="A1177" s="1">
        <v>42551</v>
      </c>
      <c r="B1177">
        <v>180.5</v>
      </c>
      <c r="C1177">
        <v>120.37</v>
      </c>
    </row>
    <row r="1178" spans="1:3" x14ac:dyDescent="0.3">
      <c r="A1178" s="1">
        <v>42552</v>
      </c>
      <c r="B1178">
        <v>184.01</v>
      </c>
      <c r="C1178">
        <v>121.73</v>
      </c>
    </row>
    <row r="1179" spans="1:3" x14ac:dyDescent="0.3">
      <c r="A1179" s="1">
        <v>42555</v>
      </c>
      <c r="B1179">
        <v>183.17</v>
      </c>
      <c r="C1179">
        <v>121.75</v>
      </c>
    </row>
    <row r="1180" spans="1:3" x14ac:dyDescent="0.3">
      <c r="A1180" s="1">
        <v>42556</v>
      </c>
      <c r="B1180">
        <v>178.67</v>
      </c>
      <c r="C1180">
        <v>112.98</v>
      </c>
    </row>
    <row r="1181" spans="1:3" x14ac:dyDescent="0.3">
      <c r="A1181" s="1">
        <v>42557</v>
      </c>
      <c r="B1181">
        <v>176.13</v>
      </c>
      <c r="C1181">
        <v>116.37</v>
      </c>
    </row>
    <row r="1182" spans="1:3" x14ac:dyDescent="0.3">
      <c r="A1182" s="1">
        <v>42558</v>
      </c>
      <c r="B1182">
        <v>176.13</v>
      </c>
      <c r="C1182">
        <v>111.49</v>
      </c>
    </row>
    <row r="1183" spans="1:3" x14ac:dyDescent="0.3">
      <c r="A1183" s="1">
        <v>42559</v>
      </c>
      <c r="B1183">
        <v>175.57</v>
      </c>
      <c r="C1183">
        <v>116.23</v>
      </c>
    </row>
    <row r="1184" spans="1:3" x14ac:dyDescent="0.3">
      <c r="A1184" s="1">
        <v>42562</v>
      </c>
      <c r="B1184">
        <v>181.76</v>
      </c>
      <c r="C1184">
        <v>120.64</v>
      </c>
    </row>
    <row r="1185" spans="1:3" x14ac:dyDescent="0.3">
      <c r="A1185" s="1">
        <v>42563</v>
      </c>
      <c r="B1185">
        <v>184.01</v>
      </c>
      <c r="C1185">
        <v>128.09</v>
      </c>
    </row>
    <row r="1186" spans="1:3" x14ac:dyDescent="0.3">
      <c r="A1186" s="1">
        <v>42564</v>
      </c>
      <c r="B1186">
        <v>184.29</v>
      </c>
      <c r="C1186">
        <v>121.85</v>
      </c>
    </row>
    <row r="1187" spans="1:3" x14ac:dyDescent="0.3">
      <c r="A1187" s="1">
        <v>42565</v>
      </c>
      <c r="B1187">
        <v>185.28</v>
      </c>
      <c r="C1187">
        <v>121.02</v>
      </c>
    </row>
    <row r="1188" spans="1:3" x14ac:dyDescent="0.3">
      <c r="A1188" s="1">
        <v>42566</v>
      </c>
      <c r="B1188">
        <v>184.15</v>
      </c>
      <c r="C1188">
        <v>118.67</v>
      </c>
    </row>
    <row r="1189" spans="1:3" x14ac:dyDescent="0.3">
      <c r="A1189" s="1">
        <v>42569</v>
      </c>
      <c r="B1189">
        <v>185</v>
      </c>
      <c r="C1189">
        <v>121.89</v>
      </c>
    </row>
    <row r="1190" spans="1:3" x14ac:dyDescent="0.3">
      <c r="A1190" s="1">
        <v>42570</v>
      </c>
      <c r="B1190">
        <v>188.09</v>
      </c>
      <c r="C1190">
        <v>117.01</v>
      </c>
    </row>
    <row r="1191" spans="1:3" x14ac:dyDescent="0.3">
      <c r="A1191" s="1">
        <v>42571</v>
      </c>
      <c r="B1191">
        <v>189.36</v>
      </c>
      <c r="C1191">
        <v>117.02</v>
      </c>
    </row>
    <row r="1192" spans="1:3" x14ac:dyDescent="0.3">
      <c r="A1192" s="1">
        <v>42572</v>
      </c>
      <c r="B1192">
        <v>198.5</v>
      </c>
      <c r="C1192">
        <v>119.74</v>
      </c>
    </row>
    <row r="1193" spans="1:3" x14ac:dyDescent="0.3">
      <c r="A1193" s="1">
        <v>42573</v>
      </c>
      <c r="B1193">
        <v>194.85</v>
      </c>
      <c r="C1193">
        <v>115.02</v>
      </c>
    </row>
    <row r="1194" spans="1:3" x14ac:dyDescent="0.3">
      <c r="A1194" s="1">
        <v>42576</v>
      </c>
      <c r="B1194">
        <v>194.85</v>
      </c>
      <c r="C1194">
        <v>111.99</v>
      </c>
    </row>
    <row r="1195" spans="1:3" x14ac:dyDescent="0.3">
      <c r="A1195" s="1">
        <v>42577</v>
      </c>
      <c r="B1195">
        <v>194.14</v>
      </c>
      <c r="C1195">
        <v>112.68</v>
      </c>
    </row>
    <row r="1196" spans="1:3" x14ac:dyDescent="0.3">
      <c r="A1196" s="1">
        <v>42578</v>
      </c>
      <c r="B1196">
        <v>198.08</v>
      </c>
      <c r="C1196">
        <v>107.96</v>
      </c>
    </row>
    <row r="1197" spans="1:3" x14ac:dyDescent="0.3">
      <c r="A1197" s="1">
        <v>42579</v>
      </c>
      <c r="B1197">
        <v>189.92</v>
      </c>
      <c r="C1197">
        <v>102.9</v>
      </c>
    </row>
    <row r="1198" spans="1:3" x14ac:dyDescent="0.3">
      <c r="A1198" s="1">
        <v>42580</v>
      </c>
      <c r="B1198">
        <v>185.7</v>
      </c>
      <c r="C1198">
        <v>104.94</v>
      </c>
    </row>
    <row r="1199" spans="1:3" x14ac:dyDescent="0.3">
      <c r="A1199" s="1">
        <v>42583</v>
      </c>
      <c r="B1199">
        <v>185.14</v>
      </c>
      <c r="C1199">
        <v>97</v>
      </c>
    </row>
    <row r="1200" spans="1:3" x14ac:dyDescent="0.3">
      <c r="A1200" s="1">
        <v>42584</v>
      </c>
      <c r="B1200">
        <v>181.76</v>
      </c>
      <c r="C1200">
        <v>93.8</v>
      </c>
    </row>
    <row r="1201" spans="1:3" x14ac:dyDescent="0.3">
      <c r="A1201" s="1">
        <v>42585</v>
      </c>
      <c r="B1201">
        <v>176.28</v>
      </c>
      <c r="C1201">
        <v>98.72</v>
      </c>
    </row>
    <row r="1202" spans="1:3" x14ac:dyDescent="0.3">
      <c r="A1202" s="1">
        <v>42586</v>
      </c>
      <c r="B1202">
        <v>181.48</v>
      </c>
      <c r="C1202">
        <v>103.48</v>
      </c>
    </row>
    <row r="1203" spans="1:3" x14ac:dyDescent="0.3">
      <c r="A1203" s="1">
        <v>42587</v>
      </c>
      <c r="B1203">
        <v>185.98</v>
      </c>
      <c r="C1203">
        <v>103.66</v>
      </c>
    </row>
    <row r="1204" spans="1:3" x14ac:dyDescent="0.3">
      <c r="A1204" s="1">
        <v>42590</v>
      </c>
      <c r="B1204">
        <v>192.17</v>
      </c>
      <c r="C1204">
        <v>111.47</v>
      </c>
    </row>
    <row r="1205" spans="1:3" x14ac:dyDescent="0.3">
      <c r="A1205" s="1">
        <v>42591</v>
      </c>
      <c r="B1205">
        <v>192.59</v>
      </c>
      <c r="C1205">
        <v>106.74</v>
      </c>
    </row>
    <row r="1206" spans="1:3" x14ac:dyDescent="0.3">
      <c r="A1206" s="1">
        <v>42592</v>
      </c>
      <c r="B1206">
        <v>185.42</v>
      </c>
      <c r="C1206">
        <v>106.92</v>
      </c>
    </row>
    <row r="1207" spans="1:3" x14ac:dyDescent="0.3">
      <c r="A1207" s="1">
        <v>42593</v>
      </c>
      <c r="B1207">
        <v>187.95</v>
      </c>
      <c r="C1207">
        <v>110.16</v>
      </c>
    </row>
    <row r="1208" spans="1:3" x14ac:dyDescent="0.3">
      <c r="A1208" s="1">
        <v>42594</v>
      </c>
      <c r="B1208">
        <v>189.22</v>
      </c>
      <c r="C1208">
        <v>110.34</v>
      </c>
    </row>
    <row r="1209" spans="1:3" x14ac:dyDescent="0.3">
      <c r="A1209" s="1">
        <v>42597</v>
      </c>
      <c r="B1209">
        <v>191.75</v>
      </c>
      <c r="C1209">
        <v>115.95</v>
      </c>
    </row>
    <row r="1210" spans="1:3" x14ac:dyDescent="0.3">
      <c r="A1210" s="1">
        <v>42598</v>
      </c>
      <c r="B1210">
        <v>192.31</v>
      </c>
      <c r="C1210">
        <v>114.94</v>
      </c>
    </row>
    <row r="1211" spans="1:3" x14ac:dyDescent="0.3">
      <c r="A1211" s="1">
        <v>42599</v>
      </c>
      <c r="B1211">
        <v>189.22</v>
      </c>
      <c r="C1211">
        <v>117.5</v>
      </c>
    </row>
    <row r="1212" spans="1:3" x14ac:dyDescent="0.3">
      <c r="A1212" s="1">
        <v>42600</v>
      </c>
      <c r="B1212">
        <v>189.36</v>
      </c>
      <c r="C1212">
        <v>127.18</v>
      </c>
    </row>
    <row r="1213" spans="1:3" x14ac:dyDescent="0.3">
      <c r="A1213" s="1">
        <v>42601</v>
      </c>
      <c r="B1213">
        <v>189.36</v>
      </c>
      <c r="C1213">
        <v>123.29</v>
      </c>
    </row>
    <row r="1214" spans="1:3" x14ac:dyDescent="0.3">
      <c r="A1214" s="1">
        <v>42604</v>
      </c>
      <c r="B1214">
        <v>192.31</v>
      </c>
      <c r="C1214">
        <v>118.9</v>
      </c>
    </row>
    <row r="1215" spans="1:3" x14ac:dyDescent="0.3">
      <c r="A1215" s="1">
        <v>42605</v>
      </c>
      <c r="B1215">
        <v>196.67</v>
      </c>
      <c r="C1215">
        <v>122.65</v>
      </c>
    </row>
    <row r="1216" spans="1:3" x14ac:dyDescent="0.3">
      <c r="A1216" s="1">
        <v>42606</v>
      </c>
      <c r="B1216">
        <v>200.19</v>
      </c>
      <c r="C1216">
        <v>116.04</v>
      </c>
    </row>
    <row r="1217" spans="1:3" x14ac:dyDescent="0.3">
      <c r="A1217" s="1">
        <v>42607</v>
      </c>
      <c r="B1217">
        <v>189.08</v>
      </c>
      <c r="C1217">
        <v>117.25</v>
      </c>
    </row>
    <row r="1218" spans="1:3" x14ac:dyDescent="0.3">
      <c r="A1218" s="1">
        <v>42608</v>
      </c>
      <c r="B1218">
        <v>191.33</v>
      </c>
      <c r="C1218">
        <v>112.68</v>
      </c>
    </row>
    <row r="1219" spans="1:3" x14ac:dyDescent="0.3">
      <c r="A1219" s="1">
        <v>42611</v>
      </c>
      <c r="B1219">
        <v>189.78</v>
      </c>
      <c r="C1219">
        <v>115.58</v>
      </c>
    </row>
    <row r="1220" spans="1:3" x14ac:dyDescent="0.3">
      <c r="A1220" s="1">
        <v>42612</v>
      </c>
      <c r="B1220">
        <v>189.36</v>
      </c>
      <c r="C1220">
        <v>124.42</v>
      </c>
    </row>
    <row r="1221" spans="1:3" x14ac:dyDescent="0.3">
      <c r="A1221" s="1">
        <v>42613</v>
      </c>
      <c r="B1221">
        <v>175.29</v>
      </c>
      <c r="C1221">
        <v>122.74</v>
      </c>
    </row>
    <row r="1222" spans="1:3" x14ac:dyDescent="0.3">
      <c r="A1222" s="1">
        <v>42614</v>
      </c>
      <c r="B1222">
        <v>167.83</v>
      </c>
      <c r="C1222">
        <v>118.84</v>
      </c>
    </row>
    <row r="1223" spans="1:3" x14ac:dyDescent="0.3">
      <c r="A1223" s="1">
        <v>42615</v>
      </c>
      <c r="B1223">
        <v>169.52</v>
      </c>
      <c r="C1223">
        <v>125.99</v>
      </c>
    </row>
    <row r="1224" spans="1:3" x14ac:dyDescent="0.3">
      <c r="A1224" s="1">
        <v>42618</v>
      </c>
      <c r="B1224">
        <v>171.07</v>
      </c>
      <c r="C1224">
        <v>126</v>
      </c>
    </row>
    <row r="1225" spans="1:3" x14ac:dyDescent="0.3">
      <c r="A1225" s="1">
        <v>42619</v>
      </c>
      <c r="B1225">
        <v>171.07</v>
      </c>
      <c r="C1225">
        <v>130.26</v>
      </c>
    </row>
    <row r="1226" spans="1:3" x14ac:dyDescent="0.3">
      <c r="A1226" s="1">
        <v>42620</v>
      </c>
      <c r="B1226">
        <v>175.01</v>
      </c>
      <c r="C1226">
        <v>132.32</v>
      </c>
    </row>
    <row r="1227" spans="1:3" x14ac:dyDescent="0.3">
      <c r="A1227" s="1">
        <v>42621</v>
      </c>
      <c r="B1227">
        <v>173.46</v>
      </c>
      <c r="C1227">
        <v>137.94</v>
      </c>
    </row>
    <row r="1228" spans="1:3" x14ac:dyDescent="0.3">
      <c r="A1228" s="1">
        <v>42622</v>
      </c>
      <c r="B1228">
        <v>174.03</v>
      </c>
      <c r="C1228">
        <v>130.31</v>
      </c>
    </row>
    <row r="1229" spans="1:3" x14ac:dyDescent="0.3">
      <c r="A1229" s="1">
        <v>42625</v>
      </c>
      <c r="B1229">
        <v>168.68</v>
      </c>
      <c r="C1229">
        <v>131.16999999999999</v>
      </c>
    </row>
    <row r="1230" spans="1:3" x14ac:dyDescent="0.3">
      <c r="A1230" s="1">
        <v>42626</v>
      </c>
      <c r="B1230">
        <v>166.51</v>
      </c>
      <c r="C1230">
        <v>121.33</v>
      </c>
    </row>
    <row r="1231" spans="1:3" x14ac:dyDescent="0.3">
      <c r="A1231" s="1">
        <v>42627</v>
      </c>
      <c r="B1231">
        <v>167.81</v>
      </c>
      <c r="C1231">
        <v>119.31</v>
      </c>
    </row>
    <row r="1232" spans="1:3" x14ac:dyDescent="0.3">
      <c r="A1232" s="1">
        <v>42628</v>
      </c>
      <c r="B1232">
        <v>166.8</v>
      </c>
      <c r="C1232">
        <v>119.49</v>
      </c>
    </row>
    <row r="1233" spans="1:3" x14ac:dyDescent="0.3">
      <c r="A1233" s="1">
        <v>42629</v>
      </c>
      <c r="B1233">
        <v>166.22</v>
      </c>
      <c r="C1233">
        <v>120.01</v>
      </c>
    </row>
    <row r="1234" spans="1:3" x14ac:dyDescent="0.3">
      <c r="A1234" s="1">
        <v>42632</v>
      </c>
      <c r="B1234">
        <v>173.88</v>
      </c>
      <c r="C1234">
        <v>120.03</v>
      </c>
    </row>
    <row r="1235" spans="1:3" x14ac:dyDescent="0.3">
      <c r="A1235" s="1">
        <v>42633</v>
      </c>
      <c r="B1235">
        <v>173.16</v>
      </c>
      <c r="C1235">
        <v>117.83</v>
      </c>
    </row>
    <row r="1236" spans="1:3" x14ac:dyDescent="0.3">
      <c r="A1236" s="1">
        <v>42634</v>
      </c>
      <c r="B1236">
        <v>173.45</v>
      </c>
      <c r="C1236">
        <v>121.93</v>
      </c>
    </row>
    <row r="1237" spans="1:3" x14ac:dyDescent="0.3">
      <c r="A1237" s="1">
        <v>42635</v>
      </c>
      <c r="B1237">
        <v>175.62</v>
      </c>
      <c r="C1237">
        <v>123.13</v>
      </c>
    </row>
    <row r="1238" spans="1:3" x14ac:dyDescent="0.3">
      <c r="A1238" s="1">
        <v>42636</v>
      </c>
      <c r="B1238">
        <v>173.45</v>
      </c>
      <c r="C1238">
        <v>121.45</v>
      </c>
    </row>
    <row r="1239" spans="1:3" x14ac:dyDescent="0.3">
      <c r="A1239" s="1">
        <v>42639</v>
      </c>
      <c r="B1239">
        <v>169.98</v>
      </c>
      <c r="C1239">
        <v>124.01</v>
      </c>
    </row>
    <row r="1240" spans="1:3" x14ac:dyDescent="0.3">
      <c r="A1240" s="1">
        <v>42640</v>
      </c>
      <c r="B1240">
        <v>168.1</v>
      </c>
      <c r="C1240">
        <v>121.47</v>
      </c>
    </row>
    <row r="1241" spans="1:3" x14ac:dyDescent="0.3">
      <c r="A1241" s="1">
        <v>42641</v>
      </c>
      <c r="B1241">
        <v>171.28</v>
      </c>
      <c r="C1241">
        <v>131.36000000000001</v>
      </c>
    </row>
    <row r="1242" spans="1:3" x14ac:dyDescent="0.3">
      <c r="A1242" s="1">
        <v>42642</v>
      </c>
      <c r="B1242">
        <v>167.52</v>
      </c>
      <c r="C1242">
        <v>128.65</v>
      </c>
    </row>
    <row r="1243" spans="1:3" x14ac:dyDescent="0.3">
      <c r="A1243" s="1">
        <v>42643</v>
      </c>
      <c r="B1243">
        <v>166.37</v>
      </c>
      <c r="C1243">
        <v>131.22</v>
      </c>
    </row>
    <row r="1244" spans="1:3" x14ac:dyDescent="0.3">
      <c r="A1244" s="1">
        <v>42646</v>
      </c>
      <c r="B1244">
        <v>162.32</v>
      </c>
      <c r="C1244">
        <v>135.65</v>
      </c>
    </row>
    <row r="1245" spans="1:3" x14ac:dyDescent="0.3">
      <c r="A1245" s="1">
        <v>42647</v>
      </c>
      <c r="B1245">
        <v>168.68</v>
      </c>
      <c r="C1245">
        <v>136.86000000000001</v>
      </c>
    </row>
    <row r="1246" spans="1:3" x14ac:dyDescent="0.3">
      <c r="A1246" s="1">
        <v>42648</v>
      </c>
      <c r="B1246">
        <v>172.58</v>
      </c>
      <c r="C1246">
        <v>144.02000000000001</v>
      </c>
    </row>
    <row r="1247" spans="1:3" x14ac:dyDescent="0.3">
      <c r="A1247" s="1">
        <v>42649</v>
      </c>
      <c r="B1247">
        <v>181.98</v>
      </c>
      <c r="C1247">
        <v>146.93</v>
      </c>
    </row>
    <row r="1248" spans="1:3" x14ac:dyDescent="0.3">
      <c r="A1248" s="1">
        <v>42650</v>
      </c>
      <c r="B1248">
        <v>177.79</v>
      </c>
      <c r="C1248">
        <v>144.05000000000001</v>
      </c>
    </row>
    <row r="1249" spans="1:3" x14ac:dyDescent="0.3">
      <c r="A1249" s="1">
        <v>42653</v>
      </c>
      <c r="B1249">
        <v>185.74</v>
      </c>
      <c r="C1249">
        <v>148.32</v>
      </c>
    </row>
    <row r="1250" spans="1:3" x14ac:dyDescent="0.3">
      <c r="A1250" s="1">
        <v>42654</v>
      </c>
      <c r="B1250">
        <v>186.17</v>
      </c>
      <c r="C1250">
        <v>145.27000000000001</v>
      </c>
    </row>
    <row r="1251" spans="1:3" x14ac:dyDescent="0.3">
      <c r="A1251" s="1">
        <v>42655</v>
      </c>
      <c r="B1251">
        <v>184.29</v>
      </c>
      <c r="C1251">
        <v>143.24</v>
      </c>
    </row>
    <row r="1252" spans="1:3" x14ac:dyDescent="0.3">
      <c r="A1252" s="1">
        <v>42656</v>
      </c>
      <c r="B1252">
        <v>176.63</v>
      </c>
      <c r="C1252">
        <v>140.19</v>
      </c>
    </row>
    <row r="1253" spans="1:3" x14ac:dyDescent="0.3">
      <c r="A1253" s="1">
        <v>42657</v>
      </c>
      <c r="B1253">
        <v>180.68</v>
      </c>
      <c r="C1253">
        <v>139.36000000000001</v>
      </c>
    </row>
    <row r="1254" spans="1:3" x14ac:dyDescent="0.3">
      <c r="A1254" s="1">
        <v>42660</v>
      </c>
      <c r="B1254">
        <v>178.36</v>
      </c>
      <c r="C1254">
        <v>132.72999999999999</v>
      </c>
    </row>
    <row r="1255" spans="1:3" x14ac:dyDescent="0.3">
      <c r="A1255" s="1">
        <v>42661</v>
      </c>
      <c r="B1255">
        <v>178.22</v>
      </c>
      <c r="C1255">
        <v>134.94999999999999</v>
      </c>
    </row>
    <row r="1256" spans="1:3" x14ac:dyDescent="0.3">
      <c r="A1256" s="1">
        <v>42662</v>
      </c>
      <c r="B1256">
        <v>182.12</v>
      </c>
      <c r="C1256">
        <v>140.25</v>
      </c>
    </row>
    <row r="1257" spans="1:3" x14ac:dyDescent="0.3">
      <c r="A1257" s="1">
        <v>42663</v>
      </c>
      <c r="B1257">
        <v>184.58</v>
      </c>
      <c r="C1257">
        <v>139.07</v>
      </c>
    </row>
    <row r="1258" spans="1:3" x14ac:dyDescent="0.3">
      <c r="A1258" s="1">
        <v>42664</v>
      </c>
      <c r="B1258">
        <v>184.72</v>
      </c>
      <c r="C1258">
        <v>137.04</v>
      </c>
    </row>
    <row r="1259" spans="1:3" x14ac:dyDescent="0.3">
      <c r="A1259" s="1">
        <v>42667</v>
      </c>
      <c r="B1259">
        <v>180.39</v>
      </c>
      <c r="C1259">
        <v>132.80000000000001</v>
      </c>
    </row>
    <row r="1260" spans="1:3" x14ac:dyDescent="0.3">
      <c r="A1260" s="1">
        <v>42668</v>
      </c>
      <c r="B1260">
        <v>180.39</v>
      </c>
      <c r="C1260">
        <v>130.08000000000001</v>
      </c>
    </row>
    <row r="1261" spans="1:3" x14ac:dyDescent="0.3">
      <c r="A1261" s="1">
        <v>42669</v>
      </c>
      <c r="B1261">
        <v>175.76</v>
      </c>
      <c r="C1261">
        <v>131.12</v>
      </c>
    </row>
    <row r="1262" spans="1:3" x14ac:dyDescent="0.3">
      <c r="A1262" s="1">
        <v>42670</v>
      </c>
      <c r="B1262">
        <v>175.76</v>
      </c>
      <c r="C1262">
        <v>132.33000000000001</v>
      </c>
    </row>
    <row r="1263" spans="1:3" x14ac:dyDescent="0.3">
      <c r="A1263" s="1">
        <v>42671</v>
      </c>
      <c r="B1263">
        <v>177.79</v>
      </c>
      <c r="C1263">
        <v>121.6</v>
      </c>
    </row>
    <row r="1264" spans="1:3" x14ac:dyDescent="0.3">
      <c r="A1264" s="1">
        <v>42674</v>
      </c>
      <c r="B1264">
        <v>175.18</v>
      </c>
      <c r="C1264">
        <v>111.38</v>
      </c>
    </row>
    <row r="1265" spans="1:3" x14ac:dyDescent="0.3">
      <c r="A1265" s="1">
        <v>42675</v>
      </c>
      <c r="B1265">
        <v>176.2</v>
      </c>
      <c r="C1265">
        <v>108.67</v>
      </c>
    </row>
    <row r="1266" spans="1:3" x14ac:dyDescent="0.3">
      <c r="A1266" s="1">
        <v>42676</v>
      </c>
      <c r="B1266">
        <v>168.82</v>
      </c>
      <c r="C1266">
        <v>104.07</v>
      </c>
    </row>
    <row r="1267" spans="1:3" x14ac:dyDescent="0.3">
      <c r="A1267" s="1">
        <v>42677</v>
      </c>
      <c r="B1267">
        <v>168.54</v>
      </c>
      <c r="C1267">
        <v>102.04</v>
      </c>
    </row>
    <row r="1268" spans="1:3" x14ac:dyDescent="0.3">
      <c r="A1268" s="1">
        <v>42678</v>
      </c>
      <c r="B1268">
        <v>165.93</v>
      </c>
      <c r="C1268">
        <v>106.15</v>
      </c>
    </row>
    <row r="1269" spans="1:3" x14ac:dyDescent="0.3">
      <c r="A1269" s="1">
        <v>42681</v>
      </c>
      <c r="B1269">
        <v>171.43</v>
      </c>
      <c r="C1269">
        <v>107.87</v>
      </c>
    </row>
    <row r="1270" spans="1:3" x14ac:dyDescent="0.3">
      <c r="A1270" s="1">
        <v>42682</v>
      </c>
      <c r="B1270">
        <v>167.09</v>
      </c>
      <c r="C1270">
        <v>107.37</v>
      </c>
    </row>
    <row r="1271" spans="1:3" x14ac:dyDescent="0.3">
      <c r="A1271" s="1">
        <v>42683</v>
      </c>
      <c r="B1271">
        <v>169.26</v>
      </c>
      <c r="C1271">
        <v>110.97</v>
      </c>
    </row>
    <row r="1272" spans="1:3" x14ac:dyDescent="0.3">
      <c r="A1272" s="1">
        <v>42684</v>
      </c>
      <c r="B1272">
        <v>178.08</v>
      </c>
      <c r="C1272">
        <v>111.16</v>
      </c>
    </row>
    <row r="1273" spans="1:3" x14ac:dyDescent="0.3">
      <c r="A1273" s="1">
        <v>42685</v>
      </c>
      <c r="B1273">
        <v>180.39</v>
      </c>
      <c r="C1273">
        <v>113.39</v>
      </c>
    </row>
    <row r="1274" spans="1:3" x14ac:dyDescent="0.3">
      <c r="A1274" s="1">
        <v>42688</v>
      </c>
      <c r="B1274">
        <v>182.7</v>
      </c>
      <c r="C1274">
        <v>116.31</v>
      </c>
    </row>
    <row r="1275" spans="1:3" x14ac:dyDescent="0.3">
      <c r="A1275" s="1">
        <v>42689</v>
      </c>
      <c r="B1275">
        <v>178.36</v>
      </c>
      <c r="C1275">
        <v>119.23</v>
      </c>
    </row>
    <row r="1276" spans="1:3" x14ac:dyDescent="0.3">
      <c r="A1276" s="1">
        <v>42690</v>
      </c>
      <c r="B1276">
        <v>184.15</v>
      </c>
      <c r="C1276">
        <v>119.76</v>
      </c>
    </row>
    <row r="1277" spans="1:3" x14ac:dyDescent="0.3">
      <c r="A1277" s="1">
        <v>42691</v>
      </c>
      <c r="B1277">
        <v>190.51</v>
      </c>
      <c r="C1277">
        <v>117.89</v>
      </c>
    </row>
    <row r="1278" spans="1:3" x14ac:dyDescent="0.3">
      <c r="A1278" s="1">
        <v>42692</v>
      </c>
      <c r="B1278">
        <v>185.74</v>
      </c>
      <c r="C1278">
        <v>117.39</v>
      </c>
    </row>
    <row r="1279" spans="1:3" x14ac:dyDescent="0.3">
      <c r="A1279" s="1">
        <v>42695</v>
      </c>
      <c r="B1279">
        <v>186.03</v>
      </c>
      <c r="C1279">
        <v>132.27000000000001</v>
      </c>
    </row>
    <row r="1280" spans="1:3" x14ac:dyDescent="0.3">
      <c r="A1280" s="1">
        <v>42696</v>
      </c>
      <c r="B1280">
        <v>188.92</v>
      </c>
      <c r="C1280">
        <v>129.38</v>
      </c>
    </row>
    <row r="1281" spans="1:3" x14ac:dyDescent="0.3">
      <c r="A1281" s="1">
        <v>42697</v>
      </c>
      <c r="B1281">
        <v>187.62</v>
      </c>
      <c r="C1281">
        <v>130.25</v>
      </c>
    </row>
    <row r="1282" spans="1:3" x14ac:dyDescent="0.3">
      <c r="A1282" s="1">
        <v>42698</v>
      </c>
      <c r="B1282">
        <v>187.04</v>
      </c>
      <c r="C1282">
        <v>130.27000000000001</v>
      </c>
    </row>
    <row r="1283" spans="1:3" x14ac:dyDescent="0.3">
      <c r="A1283" s="1">
        <v>42699</v>
      </c>
      <c r="B1283">
        <v>186.75</v>
      </c>
      <c r="C1283">
        <v>128.74</v>
      </c>
    </row>
    <row r="1284" spans="1:3" x14ac:dyDescent="0.3">
      <c r="A1284" s="1">
        <v>42702</v>
      </c>
      <c r="B1284">
        <v>183.57</v>
      </c>
      <c r="C1284">
        <v>127.39</v>
      </c>
    </row>
    <row r="1285" spans="1:3" x14ac:dyDescent="0.3">
      <c r="A1285" s="1">
        <v>42703</v>
      </c>
      <c r="B1285">
        <v>177.79</v>
      </c>
      <c r="C1285">
        <v>126.55</v>
      </c>
    </row>
    <row r="1286" spans="1:3" x14ac:dyDescent="0.3">
      <c r="A1286" s="1">
        <v>42704</v>
      </c>
      <c r="B1286">
        <v>176.34</v>
      </c>
      <c r="C1286">
        <v>134.94</v>
      </c>
    </row>
    <row r="1287" spans="1:3" x14ac:dyDescent="0.3">
      <c r="A1287" s="1">
        <v>42705</v>
      </c>
      <c r="B1287">
        <v>173.02</v>
      </c>
      <c r="C1287">
        <v>134.27000000000001</v>
      </c>
    </row>
    <row r="1288" spans="1:3" x14ac:dyDescent="0.3">
      <c r="A1288" s="1">
        <v>42706</v>
      </c>
      <c r="B1288">
        <v>172.87</v>
      </c>
      <c r="C1288">
        <v>138.22</v>
      </c>
    </row>
    <row r="1289" spans="1:3" x14ac:dyDescent="0.3">
      <c r="A1289" s="1">
        <v>42709</v>
      </c>
      <c r="B1289">
        <v>172</v>
      </c>
      <c r="C1289">
        <v>142.16999999999999</v>
      </c>
    </row>
    <row r="1290" spans="1:3" x14ac:dyDescent="0.3">
      <c r="A1290" s="1">
        <v>42710</v>
      </c>
      <c r="B1290">
        <v>175.76</v>
      </c>
      <c r="C1290">
        <v>145.78</v>
      </c>
    </row>
    <row r="1291" spans="1:3" x14ac:dyDescent="0.3">
      <c r="A1291" s="1">
        <v>42711</v>
      </c>
      <c r="B1291">
        <v>177.5</v>
      </c>
      <c r="C1291">
        <v>144.77000000000001</v>
      </c>
    </row>
    <row r="1292" spans="1:3" x14ac:dyDescent="0.3">
      <c r="A1292" s="1">
        <v>42712</v>
      </c>
      <c r="B1292">
        <v>181.83</v>
      </c>
      <c r="C1292">
        <v>146.15</v>
      </c>
    </row>
    <row r="1293" spans="1:3" x14ac:dyDescent="0.3">
      <c r="A1293" s="1">
        <v>42713</v>
      </c>
      <c r="B1293">
        <v>190.51</v>
      </c>
      <c r="C1293">
        <v>145.31</v>
      </c>
    </row>
    <row r="1294" spans="1:3" x14ac:dyDescent="0.3">
      <c r="A1294" s="1">
        <v>42716</v>
      </c>
      <c r="B1294">
        <v>181.83</v>
      </c>
      <c r="C1294">
        <v>140.53</v>
      </c>
    </row>
    <row r="1295" spans="1:3" x14ac:dyDescent="0.3">
      <c r="A1295" s="1">
        <v>42717</v>
      </c>
      <c r="B1295">
        <v>187.9</v>
      </c>
      <c r="C1295">
        <v>140.72</v>
      </c>
    </row>
    <row r="1296" spans="1:3" x14ac:dyDescent="0.3">
      <c r="A1296" s="1">
        <v>42718</v>
      </c>
      <c r="B1296">
        <v>188.91</v>
      </c>
      <c r="C1296">
        <v>135.25</v>
      </c>
    </row>
    <row r="1297" spans="1:3" x14ac:dyDescent="0.3">
      <c r="A1297" s="1">
        <v>42719</v>
      </c>
      <c r="B1297">
        <v>191.4</v>
      </c>
      <c r="C1297">
        <v>138.18</v>
      </c>
    </row>
    <row r="1298" spans="1:3" x14ac:dyDescent="0.3">
      <c r="A1298" s="1">
        <v>42720</v>
      </c>
      <c r="B1298">
        <v>191.1</v>
      </c>
      <c r="C1298">
        <v>143.66999999999999</v>
      </c>
    </row>
    <row r="1299" spans="1:3" x14ac:dyDescent="0.3">
      <c r="A1299" s="1">
        <v>42723</v>
      </c>
      <c r="B1299">
        <v>183.63</v>
      </c>
      <c r="C1299">
        <v>139.91999999999999</v>
      </c>
    </row>
    <row r="1300" spans="1:3" x14ac:dyDescent="0.3">
      <c r="A1300" s="1">
        <v>42724</v>
      </c>
      <c r="B1300">
        <v>183.93</v>
      </c>
      <c r="C1300">
        <v>141.30000000000001</v>
      </c>
    </row>
    <row r="1301" spans="1:3" x14ac:dyDescent="0.3">
      <c r="A1301" s="1">
        <v>42725</v>
      </c>
      <c r="B1301">
        <v>182.76</v>
      </c>
      <c r="C1301">
        <v>141.66</v>
      </c>
    </row>
    <row r="1302" spans="1:3" x14ac:dyDescent="0.3">
      <c r="A1302" s="1">
        <v>42726</v>
      </c>
      <c r="B1302">
        <v>184.51</v>
      </c>
      <c r="C1302">
        <v>138.41999999999999</v>
      </c>
    </row>
    <row r="1303" spans="1:3" x14ac:dyDescent="0.3">
      <c r="A1303" s="1">
        <v>42727</v>
      </c>
      <c r="B1303">
        <v>181</v>
      </c>
      <c r="C1303">
        <v>139.80000000000001</v>
      </c>
    </row>
    <row r="1304" spans="1:3" x14ac:dyDescent="0.3">
      <c r="A1304" s="1">
        <v>42730</v>
      </c>
      <c r="B1304">
        <v>181</v>
      </c>
      <c r="C1304">
        <v>139.82</v>
      </c>
    </row>
    <row r="1305" spans="1:3" x14ac:dyDescent="0.3">
      <c r="A1305" s="1">
        <v>42731</v>
      </c>
      <c r="B1305">
        <v>182.17</v>
      </c>
      <c r="C1305">
        <v>140.52000000000001</v>
      </c>
    </row>
    <row r="1306" spans="1:3" x14ac:dyDescent="0.3">
      <c r="A1306" s="1">
        <v>42732</v>
      </c>
      <c r="B1306">
        <v>181.88</v>
      </c>
      <c r="C1306">
        <v>138.65</v>
      </c>
    </row>
    <row r="1307" spans="1:3" x14ac:dyDescent="0.3">
      <c r="A1307" s="1">
        <v>42733</v>
      </c>
      <c r="B1307">
        <v>180.12</v>
      </c>
      <c r="C1307">
        <v>134.88999999999999</v>
      </c>
    </row>
    <row r="1308" spans="1:3" x14ac:dyDescent="0.3">
      <c r="A1308" s="1">
        <v>42734</v>
      </c>
      <c r="B1308">
        <v>181.58</v>
      </c>
      <c r="C1308">
        <v>137.65</v>
      </c>
    </row>
    <row r="1309" spans="1:3" x14ac:dyDescent="0.3">
      <c r="A1309" s="1">
        <v>42737</v>
      </c>
      <c r="B1309">
        <v>182.46</v>
      </c>
      <c r="C1309">
        <v>137.66</v>
      </c>
    </row>
    <row r="1310" spans="1:3" x14ac:dyDescent="0.3">
      <c r="A1310" s="1">
        <v>42738</v>
      </c>
      <c r="B1310">
        <v>187.44</v>
      </c>
      <c r="C1310">
        <v>147.79</v>
      </c>
    </row>
    <row r="1311" spans="1:3" x14ac:dyDescent="0.3">
      <c r="A1311" s="1">
        <v>42739</v>
      </c>
      <c r="B1311">
        <v>186.27</v>
      </c>
      <c r="C1311">
        <v>151.41</v>
      </c>
    </row>
    <row r="1312" spans="1:3" x14ac:dyDescent="0.3">
      <c r="A1312" s="1">
        <v>42740</v>
      </c>
      <c r="B1312">
        <v>185.98</v>
      </c>
      <c r="C1312">
        <v>152.79</v>
      </c>
    </row>
    <row r="1313" spans="1:3" x14ac:dyDescent="0.3">
      <c r="A1313" s="1">
        <v>42741</v>
      </c>
      <c r="B1313">
        <v>184.66</v>
      </c>
      <c r="C1313">
        <v>151.09</v>
      </c>
    </row>
    <row r="1314" spans="1:3" x14ac:dyDescent="0.3">
      <c r="A1314" s="1">
        <v>42744</v>
      </c>
      <c r="B1314">
        <v>179.53</v>
      </c>
      <c r="C1314">
        <v>148.71</v>
      </c>
    </row>
    <row r="1315" spans="1:3" x14ac:dyDescent="0.3">
      <c r="A1315" s="1">
        <v>42745</v>
      </c>
      <c r="B1315">
        <v>179.97</v>
      </c>
      <c r="C1315">
        <v>145.97999999999999</v>
      </c>
    </row>
    <row r="1316" spans="1:3" x14ac:dyDescent="0.3">
      <c r="A1316" s="1">
        <v>42746</v>
      </c>
      <c r="B1316">
        <v>182.32</v>
      </c>
      <c r="C1316">
        <v>151.82</v>
      </c>
    </row>
    <row r="1317" spans="1:3" x14ac:dyDescent="0.3">
      <c r="A1317" s="1">
        <v>42747</v>
      </c>
      <c r="B1317">
        <v>179.09</v>
      </c>
      <c r="C1317">
        <v>152.69999999999999</v>
      </c>
    </row>
    <row r="1318" spans="1:3" x14ac:dyDescent="0.3">
      <c r="A1318" s="1">
        <v>42748</v>
      </c>
      <c r="B1318">
        <v>176.61</v>
      </c>
      <c r="C1318">
        <v>154.43</v>
      </c>
    </row>
    <row r="1319" spans="1:3" x14ac:dyDescent="0.3">
      <c r="A1319" s="1">
        <v>42751</v>
      </c>
      <c r="B1319">
        <v>175.58</v>
      </c>
      <c r="C1319">
        <v>154.44</v>
      </c>
    </row>
    <row r="1320" spans="1:3" x14ac:dyDescent="0.3">
      <c r="A1320" s="1">
        <v>42752</v>
      </c>
      <c r="B1320">
        <v>174.56</v>
      </c>
      <c r="C1320">
        <v>157.37</v>
      </c>
    </row>
    <row r="1321" spans="1:3" x14ac:dyDescent="0.3">
      <c r="A1321" s="1">
        <v>42753</v>
      </c>
      <c r="B1321">
        <v>173.82</v>
      </c>
      <c r="C1321">
        <v>161.51</v>
      </c>
    </row>
    <row r="1322" spans="1:3" x14ac:dyDescent="0.3">
      <c r="A1322" s="1">
        <v>42754</v>
      </c>
      <c r="B1322">
        <v>174.56</v>
      </c>
      <c r="C1322">
        <v>163.58000000000001</v>
      </c>
    </row>
    <row r="1323" spans="1:3" x14ac:dyDescent="0.3">
      <c r="A1323" s="1">
        <v>42755</v>
      </c>
      <c r="B1323">
        <v>173.38</v>
      </c>
      <c r="C1323">
        <v>174.41</v>
      </c>
    </row>
    <row r="1324" spans="1:3" x14ac:dyDescent="0.3">
      <c r="A1324" s="1">
        <v>42758</v>
      </c>
      <c r="B1324">
        <v>175.58</v>
      </c>
      <c r="C1324">
        <v>173.05</v>
      </c>
    </row>
    <row r="1325" spans="1:3" x14ac:dyDescent="0.3">
      <c r="A1325" s="1">
        <v>42759</v>
      </c>
      <c r="B1325">
        <v>174.26</v>
      </c>
      <c r="C1325">
        <v>182.68</v>
      </c>
    </row>
    <row r="1326" spans="1:3" x14ac:dyDescent="0.3">
      <c r="A1326" s="1">
        <v>42760</v>
      </c>
      <c r="B1326">
        <v>176.61</v>
      </c>
      <c r="C1326">
        <v>195.23</v>
      </c>
    </row>
    <row r="1327" spans="1:3" x14ac:dyDescent="0.3">
      <c r="A1327" s="1">
        <v>42761</v>
      </c>
      <c r="B1327">
        <v>176.61</v>
      </c>
      <c r="C1327">
        <v>181.51</v>
      </c>
    </row>
    <row r="1328" spans="1:3" x14ac:dyDescent="0.3">
      <c r="A1328" s="1">
        <v>42762</v>
      </c>
      <c r="B1328">
        <v>171.63</v>
      </c>
      <c r="C1328">
        <v>183.58</v>
      </c>
    </row>
    <row r="1329" spans="1:3" x14ac:dyDescent="0.3">
      <c r="A1329" s="1">
        <v>42765</v>
      </c>
      <c r="B1329">
        <v>169.28</v>
      </c>
      <c r="C1329">
        <v>172.26</v>
      </c>
    </row>
    <row r="1330" spans="1:3" x14ac:dyDescent="0.3">
      <c r="A1330" s="1">
        <v>42766</v>
      </c>
      <c r="B1330">
        <v>166.94</v>
      </c>
      <c r="C1330">
        <v>172.62</v>
      </c>
    </row>
    <row r="1331" spans="1:3" x14ac:dyDescent="0.3">
      <c r="A1331" s="1">
        <v>42767</v>
      </c>
      <c r="B1331">
        <v>166.65</v>
      </c>
      <c r="C1331">
        <v>174.87</v>
      </c>
    </row>
    <row r="1332" spans="1:3" x14ac:dyDescent="0.3">
      <c r="A1332" s="1">
        <v>42768</v>
      </c>
      <c r="B1332">
        <v>163.43</v>
      </c>
      <c r="C1332">
        <v>170.24</v>
      </c>
    </row>
    <row r="1333" spans="1:3" x14ac:dyDescent="0.3">
      <c r="A1333" s="1">
        <v>42769</v>
      </c>
      <c r="B1333">
        <v>163.72</v>
      </c>
      <c r="C1333">
        <v>174.55</v>
      </c>
    </row>
    <row r="1334" spans="1:3" x14ac:dyDescent="0.3">
      <c r="A1334" s="1">
        <v>42772</v>
      </c>
      <c r="B1334">
        <v>165.18</v>
      </c>
      <c r="C1334">
        <v>172.51</v>
      </c>
    </row>
    <row r="1335" spans="1:3" x14ac:dyDescent="0.3">
      <c r="A1335" s="1">
        <v>42773</v>
      </c>
      <c r="B1335">
        <v>166.94</v>
      </c>
      <c r="C1335">
        <v>170.29</v>
      </c>
    </row>
    <row r="1336" spans="1:3" x14ac:dyDescent="0.3">
      <c r="A1336" s="1">
        <v>42774</v>
      </c>
      <c r="B1336">
        <v>163.13</v>
      </c>
      <c r="C1336">
        <v>169.27</v>
      </c>
    </row>
    <row r="1337" spans="1:3" x14ac:dyDescent="0.3">
      <c r="A1337" s="1">
        <v>42775</v>
      </c>
      <c r="B1337">
        <v>164.6</v>
      </c>
      <c r="C1337">
        <v>170.83</v>
      </c>
    </row>
    <row r="1338" spans="1:3" x14ac:dyDescent="0.3">
      <c r="A1338" s="1">
        <v>42776</v>
      </c>
      <c r="B1338">
        <v>170.75</v>
      </c>
      <c r="C1338">
        <v>174.11</v>
      </c>
    </row>
    <row r="1339" spans="1:3" x14ac:dyDescent="0.3">
      <c r="A1339" s="1">
        <v>42779</v>
      </c>
      <c r="B1339">
        <v>176.61</v>
      </c>
      <c r="C1339">
        <v>176.19</v>
      </c>
    </row>
    <row r="1340" spans="1:3" x14ac:dyDescent="0.3">
      <c r="A1340" s="1">
        <v>42780</v>
      </c>
      <c r="B1340">
        <v>172.65</v>
      </c>
      <c r="C1340">
        <v>182.05</v>
      </c>
    </row>
    <row r="1341" spans="1:3" x14ac:dyDescent="0.3">
      <c r="A1341" s="1">
        <v>42781</v>
      </c>
      <c r="B1341">
        <v>170.31</v>
      </c>
      <c r="C1341">
        <v>182.58</v>
      </c>
    </row>
    <row r="1342" spans="1:3" x14ac:dyDescent="0.3">
      <c r="A1342" s="1">
        <v>42782</v>
      </c>
      <c r="B1342">
        <v>169.28</v>
      </c>
      <c r="C1342">
        <v>175.89</v>
      </c>
    </row>
    <row r="1343" spans="1:3" x14ac:dyDescent="0.3">
      <c r="A1343" s="1">
        <v>42783</v>
      </c>
      <c r="B1343">
        <v>170.31</v>
      </c>
      <c r="C1343">
        <v>174.87</v>
      </c>
    </row>
    <row r="1344" spans="1:3" x14ac:dyDescent="0.3">
      <c r="A1344" s="1">
        <v>42786</v>
      </c>
      <c r="B1344">
        <v>168.26</v>
      </c>
      <c r="C1344">
        <v>174.88</v>
      </c>
    </row>
    <row r="1345" spans="1:3" x14ac:dyDescent="0.3">
      <c r="A1345" s="1">
        <v>42787</v>
      </c>
      <c r="B1345">
        <v>169.87</v>
      </c>
      <c r="C1345">
        <v>190.38</v>
      </c>
    </row>
    <row r="1346" spans="1:3" x14ac:dyDescent="0.3">
      <c r="A1346" s="1">
        <v>42788</v>
      </c>
      <c r="B1346">
        <v>167.82</v>
      </c>
      <c r="C1346">
        <v>187.12</v>
      </c>
    </row>
    <row r="1347" spans="1:3" x14ac:dyDescent="0.3">
      <c r="A1347" s="1">
        <v>42789</v>
      </c>
      <c r="B1347">
        <v>165.92</v>
      </c>
      <c r="C1347">
        <v>179.57</v>
      </c>
    </row>
    <row r="1348" spans="1:3" x14ac:dyDescent="0.3">
      <c r="A1348" s="1">
        <v>42790</v>
      </c>
      <c r="B1348">
        <v>163.43</v>
      </c>
      <c r="C1348">
        <v>170.64</v>
      </c>
    </row>
    <row r="1349" spans="1:3" x14ac:dyDescent="0.3">
      <c r="A1349" s="1">
        <v>42793</v>
      </c>
      <c r="B1349">
        <v>164.89</v>
      </c>
      <c r="C1349">
        <v>171.17</v>
      </c>
    </row>
    <row r="1350" spans="1:3" x14ac:dyDescent="0.3">
      <c r="A1350" s="1">
        <v>42794</v>
      </c>
      <c r="B1350">
        <v>171.33</v>
      </c>
      <c r="C1350">
        <v>168.95</v>
      </c>
    </row>
    <row r="1351" spans="1:3" x14ac:dyDescent="0.3">
      <c r="A1351" s="1">
        <v>42795</v>
      </c>
      <c r="B1351">
        <v>172.07</v>
      </c>
      <c r="C1351">
        <v>172.92</v>
      </c>
    </row>
    <row r="1352" spans="1:3" x14ac:dyDescent="0.3">
      <c r="A1352" s="1">
        <v>42796</v>
      </c>
      <c r="B1352">
        <v>173.97</v>
      </c>
      <c r="C1352">
        <v>170.01</v>
      </c>
    </row>
    <row r="1353" spans="1:3" x14ac:dyDescent="0.3">
      <c r="A1353" s="1">
        <v>42797</v>
      </c>
      <c r="B1353">
        <v>171.92</v>
      </c>
      <c r="C1353">
        <v>173.98</v>
      </c>
    </row>
    <row r="1354" spans="1:3" x14ac:dyDescent="0.3">
      <c r="A1354" s="1">
        <v>42800</v>
      </c>
      <c r="B1354">
        <v>172.07</v>
      </c>
      <c r="C1354">
        <v>175.2</v>
      </c>
    </row>
    <row r="1355" spans="1:3" x14ac:dyDescent="0.3">
      <c r="A1355" s="1">
        <v>42801</v>
      </c>
      <c r="B1355">
        <v>170.75</v>
      </c>
      <c r="C1355">
        <v>171.95</v>
      </c>
    </row>
    <row r="1356" spans="1:3" x14ac:dyDescent="0.3">
      <c r="A1356" s="1">
        <v>42802</v>
      </c>
      <c r="B1356">
        <v>169.72</v>
      </c>
      <c r="C1356">
        <v>166.11</v>
      </c>
    </row>
    <row r="1357" spans="1:3" x14ac:dyDescent="0.3">
      <c r="A1357" s="1">
        <v>42803</v>
      </c>
      <c r="B1357">
        <v>171.33</v>
      </c>
      <c r="C1357">
        <v>163.19999999999999</v>
      </c>
    </row>
    <row r="1358" spans="1:3" x14ac:dyDescent="0.3">
      <c r="A1358" s="1">
        <v>42804</v>
      </c>
      <c r="B1358">
        <v>172.33</v>
      </c>
      <c r="C1358">
        <v>163.38</v>
      </c>
    </row>
    <row r="1359" spans="1:3" x14ac:dyDescent="0.3">
      <c r="A1359" s="1">
        <v>42807</v>
      </c>
      <c r="B1359">
        <v>174.28</v>
      </c>
      <c r="C1359">
        <v>159.78</v>
      </c>
    </row>
    <row r="1360" spans="1:3" x14ac:dyDescent="0.3">
      <c r="A1360" s="1">
        <v>42808</v>
      </c>
      <c r="B1360">
        <v>172.18</v>
      </c>
      <c r="C1360">
        <v>151.19</v>
      </c>
    </row>
    <row r="1361" spans="1:3" x14ac:dyDescent="0.3">
      <c r="A1361" s="1">
        <v>42809</v>
      </c>
      <c r="B1361">
        <v>174.28</v>
      </c>
      <c r="C1361">
        <v>154.65</v>
      </c>
    </row>
    <row r="1362" spans="1:3" x14ac:dyDescent="0.3">
      <c r="A1362" s="1">
        <v>42810</v>
      </c>
      <c r="B1362">
        <v>179.52</v>
      </c>
      <c r="C1362">
        <v>155.87</v>
      </c>
    </row>
    <row r="1363" spans="1:3" x14ac:dyDescent="0.3">
      <c r="A1363" s="1">
        <v>42811</v>
      </c>
      <c r="B1363">
        <v>177.27</v>
      </c>
      <c r="C1363">
        <v>155.71</v>
      </c>
    </row>
    <row r="1364" spans="1:3" x14ac:dyDescent="0.3">
      <c r="A1364" s="1">
        <v>42814</v>
      </c>
      <c r="B1364">
        <v>180.42</v>
      </c>
      <c r="C1364">
        <v>157.27000000000001</v>
      </c>
    </row>
    <row r="1365" spans="1:3" x14ac:dyDescent="0.3">
      <c r="A1365" s="1">
        <v>42815</v>
      </c>
      <c r="B1365">
        <v>175.18</v>
      </c>
      <c r="C1365">
        <v>154.88</v>
      </c>
    </row>
    <row r="1366" spans="1:3" x14ac:dyDescent="0.3">
      <c r="A1366" s="1">
        <v>42816</v>
      </c>
      <c r="B1366">
        <v>170.69</v>
      </c>
      <c r="C1366">
        <v>154.03</v>
      </c>
    </row>
    <row r="1367" spans="1:3" x14ac:dyDescent="0.3">
      <c r="A1367" s="1">
        <v>42817</v>
      </c>
      <c r="B1367">
        <v>169.49</v>
      </c>
      <c r="C1367">
        <v>156.63</v>
      </c>
    </row>
    <row r="1368" spans="1:3" x14ac:dyDescent="0.3">
      <c r="A1368" s="1">
        <v>42818</v>
      </c>
      <c r="B1368">
        <v>172.03</v>
      </c>
      <c r="C1368">
        <v>158.19</v>
      </c>
    </row>
    <row r="1369" spans="1:3" x14ac:dyDescent="0.3">
      <c r="A1369" s="1">
        <v>42821</v>
      </c>
      <c r="B1369">
        <v>169.19</v>
      </c>
      <c r="C1369">
        <v>152.01</v>
      </c>
    </row>
    <row r="1370" spans="1:3" x14ac:dyDescent="0.3">
      <c r="A1370" s="1">
        <v>42822</v>
      </c>
      <c r="B1370">
        <v>172.03</v>
      </c>
      <c r="C1370">
        <v>156.85</v>
      </c>
    </row>
    <row r="1371" spans="1:3" x14ac:dyDescent="0.3">
      <c r="A1371" s="1">
        <v>42823</v>
      </c>
      <c r="B1371">
        <v>175.18</v>
      </c>
      <c r="C1371">
        <v>161.51</v>
      </c>
    </row>
    <row r="1372" spans="1:3" x14ac:dyDescent="0.3">
      <c r="A1372" s="1">
        <v>42824</v>
      </c>
      <c r="B1372">
        <v>175.18</v>
      </c>
      <c r="C1372">
        <v>162.05000000000001</v>
      </c>
    </row>
    <row r="1373" spans="1:3" x14ac:dyDescent="0.3">
      <c r="A1373" s="1">
        <v>42825</v>
      </c>
      <c r="B1373">
        <v>172.18</v>
      </c>
      <c r="C1373">
        <v>157.75</v>
      </c>
    </row>
    <row r="1374" spans="1:3" x14ac:dyDescent="0.3">
      <c r="A1374" s="1">
        <v>42828</v>
      </c>
      <c r="B1374">
        <v>172.33</v>
      </c>
      <c r="C1374">
        <v>157.94</v>
      </c>
    </row>
    <row r="1375" spans="1:3" x14ac:dyDescent="0.3">
      <c r="A1375" s="1">
        <v>42829</v>
      </c>
      <c r="B1375">
        <v>172.78</v>
      </c>
      <c r="C1375">
        <v>158.12</v>
      </c>
    </row>
    <row r="1376" spans="1:3" x14ac:dyDescent="0.3">
      <c r="A1376" s="1">
        <v>42830</v>
      </c>
      <c r="B1376">
        <v>175.18</v>
      </c>
      <c r="C1376">
        <v>156.41</v>
      </c>
    </row>
    <row r="1377" spans="1:3" x14ac:dyDescent="0.3">
      <c r="A1377" s="1">
        <v>42831</v>
      </c>
      <c r="B1377">
        <v>173.68</v>
      </c>
      <c r="C1377">
        <v>161.94999999999999</v>
      </c>
    </row>
    <row r="1378" spans="1:3" x14ac:dyDescent="0.3">
      <c r="A1378" s="1">
        <v>42832</v>
      </c>
      <c r="B1378">
        <v>173.23</v>
      </c>
      <c r="C1378">
        <v>161.1</v>
      </c>
    </row>
    <row r="1379" spans="1:3" x14ac:dyDescent="0.3">
      <c r="A1379" s="1">
        <v>42835</v>
      </c>
      <c r="B1379">
        <v>175.03</v>
      </c>
      <c r="C1379">
        <v>170.77</v>
      </c>
    </row>
    <row r="1380" spans="1:3" x14ac:dyDescent="0.3">
      <c r="A1380" s="1">
        <v>42836</v>
      </c>
      <c r="B1380">
        <v>174.73</v>
      </c>
      <c r="C1380">
        <v>172.17</v>
      </c>
    </row>
    <row r="1381" spans="1:3" x14ac:dyDescent="0.3">
      <c r="A1381" s="1">
        <v>42837</v>
      </c>
      <c r="B1381">
        <v>176.53</v>
      </c>
      <c r="C1381">
        <v>166.66</v>
      </c>
    </row>
    <row r="1382" spans="1:3" x14ac:dyDescent="0.3">
      <c r="A1382" s="1">
        <v>42838</v>
      </c>
      <c r="B1382">
        <v>176.53</v>
      </c>
      <c r="C1382">
        <v>160.81</v>
      </c>
    </row>
    <row r="1383" spans="1:3" x14ac:dyDescent="0.3">
      <c r="A1383" s="1">
        <v>42839</v>
      </c>
      <c r="B1383">
        <v>176.53</v>
      </c>
      <c r="C1383">
        <v>160.83000000000001</v>
      </c>
    </row>
    <row r="1384" spans="1:3" x14ac:dyDescent="0.3">
      <c r="A1384" s="1">
        <v>42842</v>
      </c>
      <c r="B1384">
        <v>176.53</v>
      </c>
      <c r="C1384">
        <v>160.32</v>
      </c>
    </row>
    <row r="1385" spans="1:3" x14ac:dyDescent="0.3">
      <c r="A1385" s="1">
        <v>42843</v>
      </c>
      <c r="B1385">
        <v>171.14</v>
      </c>
      <c r="C1385">
        <v>160.16</v>
      </c>
    </row>
    <row r="1386" spans="1:3" x14ac:dyDescent="0.3">
      <c r="A1386" s="1">
        <v>42844</v>
      </c>
      <c r="B1386">
        <v>170.09</v>
      </c>
      <c r="C1386">
        <v>155.35</v>
      </c>
    </row>
    <row r="1387" spans="1:3" x14ac:dyDescent="0.3">
      <c r="A1387" s="1">
        <v>42845</v>
      </c>
      <c r="B1387">
        <v>171.88</v>
      </c>
      <c r="C1387">
        <v>154.33000000000001</v>
      </c>
    </row>
    <row r="1388" spans="1:3" x14ac:dyDescent="0.3">
      <c r="A1388" s="1">
        <v>42846</v>
      </c>
      <c r="B1388">
        <v>172.03</v>
      </c>
      <c r="C1388">
        <v>151.41</v>
      </c>
    </row>
    <row r="1389" spans="1:3" x14ac:dyDescent="0.3">
      <c r="A1389" s="1">
        <v>42849</v>
      </c>
      <c r="B1389">
        <v>171.29</v>
      </c>
      <c r="C1389">
        <v>151.25</v>
      </c>
    </row>
    <row r="1390" spans="1:3" x14ac:dyDescent="0.3">
      <c r="A1390" s="1">
        <v>42850</v>
      </c>
      <c r="B1390">
        <v>173.83</v>
      </c>
      <c r="C1390">
        <v>152.47</v>
      </c>
    </row>
    <row r="1391" spans="1:3" x14ac:dyDescent="0.3">
      <c r="A1391" s="1">
        <v>42851</v>
      </c>
      <c r="B1391">
        <v>173.08</v>
      </c>
      <c r="C1391">
        <v>150.76</v>
      </c>
    </row>
    <row r="1392" spans="1:3" x14ac:dyDescent="0.3">
      <c r="A1392" s="1">
        <v>42852</v>
      </c>
      <c r="B1392">
        <v>170.84</v>
      </c>
      <c r="C1392">
        <v>147.66</v>
      </c>
    </row>
    <row r="1393" spans="1:3" x14ac:dyDescent="0.3">
      <c r="A1393" s="1">
        <v>42853</v>
      </c>
      <c r="B1393">
        <v>171.29</v>
      </c>
      <c r="C1393">
        <v>149.91999999999999</v>
      </c>
    </row>
    <row r="1394" spans="1:3" x14ac:dyDescent="0.3">
      <c r="A1394" s="1">
        <v>42856</v>
      </c>
      <c r="B1394">
        <v>171.29</v>
      </c>
      <c r="C1394">
        <v>143.55000000000001</v>
      </c>
    </row>
    <row r="1395" spans="1:3" x14ac:dyDescent="0.3">
      <c r="A1395" s="1">
        <v>42857</v>
      </c>
      <c r="B1395">
        <v>171.29</v>
      </c>
      <c r="C1395">
        <v>136.83000000000001</v>
      </c>
    </row>
    <row r="1396" spans="1:3" x14ac:dyDescent="0.3">
      <c r="A1396" s="1">
        <v>42858</v>
      </c>
      <c r="B1396">
        <v>171.29</v>
      </c>
      <c r="C1396">
        <v>136.49</v>
      </c>
    </row>
    <row r="1397" spans="1:3" x14ac:dyDescent="0.3">
      <c r="A1397" s="1">
        <v>42859</v>
      </c>
      <c r="B1397">
        <v>167.99</v>
      </c>
      <c r="C1397">
        <v>130.81</v>
      </c>
    </row>
    <row r="1398" spans="1:3" x14ac:dyDescent="0.3">
      <c r="A1398" s="1">
        <v>42860</v>
      </c>
      <c r="B1398">
        <v>166.34</v>
      </c>
      <c r="C1398">
        <v>133.93</v>
      </c>
    </row>
    <row r="1399" spans="1:3" x14ac:dyDescent="0.3">
      <c r="A1399" s="1">
        <v>42863</v>
      </c>
      <c r="B1399">
        <v>166.34</v>
      </c>
      <c r="C1399">
        <v>132.56</v>
      </c>
    </row>
    <row r="1400" spans="1:3" x14ac:dyDescent="0.3">
      <c r="A1400" s="1">
        <v>42864</v>
      </c>
      <c r="B1400">
        <v>166.64</v>
      </c>
      <c r="C1400">
        <v>131.19999999999999</v>
      </c>
    </row>
    <row r="1401" spans="1:3" x14ac:dyDescent="0.3">
      <c r="A1401" s="1">
        <v>42865</v>
      </c>
      <c r="B1401">
        <v>164.25</v>
      </c>
      <c r="C1401">
        <v>132.41999999999999</v>
      </c>
    </row>
    <row r="1402" spans="1:3" x14ac:dyDescent="0.3">
      <c r="A1402" s="1">
        <v>42866</v>
      </c>
      <c r="B1402">
        <v>164.7</v>
      </c>
      <c r="C1402">
        <v>129.84</v>
      </c>
    </row>
    <row r="1403" spans="1:3" x14ac:dyDescent="0.3">
      <c r="A1403" s="1">
        <v>42867</v>
      </c>
      <c r="B1403">
        <v>163.5</v>
      </c>
      <c r="C1403">
        <v>128.65</v>
      </c>
    </row>
    <row r="1404" spans="1:3" x14ac:dyDescent="0.3">
      <c r="A1404" s="1">
        <v>42870</v>
      </c>
      <c r="B1404">
        <v>165.45</v>
      </c>
      <c r="C1404">
        <v>131.08000000000001</v>
      </c>
    </row>
    <row r="1405" spans="1:3" x14ac:dyDescent="0.3">
      <c r="A1405" s="1">
        <v>42871</v>
      </c>
      <c r="B1405">
        <v>162.9</v>
      </c>
      <c r="C1405">
        <v>128.16</v>
      </c>
    </row>
    <row r="1406" spans="1:3" x14ac:dyDescent="0.3">
      <c r="A1406" s="1">
        <v>42872</v>
      </c>
      <c r="B1406">
        <v>162.9</v>
      </c>
      <c r="C1406">
        <v>125.58</v>
      </c>
    </row>
    <row r="1407" spans="1:3" x14ac:dyDescent="0.3">
      <c r="A1407" s="1">
        <v>42873</v>
      </c>
      <c r="B1407">
        <v>157.81</v>
      </c>
      <c r="C1407">
        <v>111.58</v>
      </c>
    </row>
    <row r="1408" spans="1:3" x14ac:dyDescent="0.3">
      <c r="A1408" s="1">
        <v>42874</v>
      </c>
      <c r="B1408">
        <v>157.06</v>
      </c>
      <c r="C1408">
        <v>111.77</v>
      </c>
    </row>
    <row r="1409" spans="1:3" x14ac:dyDescent="0.3">
      <c r="A1409" s="1">
        <v>42877</v>
      </c>
      <c r="B1409">
        <v>156.31</v>
      </c>
      <c r="C1409">
        <v>115.76</v>
      </c>
    </row>
    <row r="1410" spans="1:3" x14ac:dyDescent="0.3">
      <c r="A1410" s="1">
        <v>42878</v>
      </c>
      <c r="B1410">
        <v>155.11000000000001</v>
      </c>
      <c r="C1410">
        <v>112.32</v>
      </c>
    </row>
    <row r="1411" spans="1:3" x14ac:dyDescent="0.3">
      <c r="A1411" s="1">
        <v>42879</v>
      </c>
      <c r="B1411">
        <v>156.61000000000001</v>
      </c>
      <c r="C1411">
        <v>108.87</v>
      </c>
    </row>
    <row r="1412" spans="1:3" x14ac:dyDescent="0.3">
      <c r="A1412" s="1">
        <v>42880</v>
      </c>
      <c r="B1412">
        <v>156.61000000000001</v>
      </c>
      <c r="C1412">
        <v>107.33</v>
      </c>
    </row>
    <row r="1413" spans="1:3" x14ac:dyDescent="0.3">
      <c r="A1413" s="1">
        <v>42881</v>
      </c>
      <c r="B1413">
        <v>144.93</v>
      </c>
      <c r="C1413">
        <v>112.54</v>
      </c>
    </row>
    <row r="1414" spans="1:3" x14ac:dyDescent="0.3">
      <c r="A1414" s="1">
        <v>42884</v>
      </c>
      <c r="B1414">
        <v>147.36000000000001</v>
      </c>
      <c r="C1414">
        <v>112.55</v>
      </c>
    </row>
    <row r="1415" spans="1:3" x14ac:dyDescent="0.3">
      <c r="A1415" s="1">
        <v>42885</v>
      </c>
      <c r="B1415">
        <v>140.97999999999999</v>
      </c>
      <c r="C1415">
        <v>105.64</v>
      </c>
    </row>
    <row r="1416" spans="1:3" x14ac:dyDescent="0.3">
      <c r="A1416" s="1">
        <v>42886</v>
      </c>
      <c r="B1416">
        <v>141.79</v>
      </c>
      <c r="C1416">
        <v>105.83</v>
      </c>
    </row>
    <row r="1417" spans="1:3" x14ac:dyDescent="0.3">
      <c r="A1417" s="1">
        <v>42887</v>
      </c>
      <c r="B1417">
        <v>147.30000000000001</v>
      </c>
      <c r="C1417">
        <v>114.33</v>
      </c>
    </row>
    <row r="1418" spans="1:3" x14ac:dyDescent="0.3">
      <c r="A1418" s="1">
        <v>42888</v>
      </c>
      <c r="B1418">
        <v>143.29</v>
      </c>
      <c r="C1418">
        <v>111.22</v>
      </c>
    </row>
    <row r="1419" spans="1:3" x14ac:dyDescent="0.3">
      <c r="A1419" s="1">
        <v>42891</v>
      </c>
      <c r="B1419">
        <v>143.29</v>
      </c>
      <c r="C1419">
        <v>108.12</v>
      </c>
    </row>
    <row r="1420" spans="1:3" x14ac:dyDescent="0.3">
      <c r="A1420" s="1">
        <v>42892</v>
      </c>
      <c r="B1420">
        <v>140.74</v>
      </c>
      <c r="C1420">
        <v>112.47</v>
      </c>
    </row>
    <row r="1421" spans="1:3" x14ac:dyDescent="0.3">
      <c r="A1421" s="1">
        <v>42893</v>
      </c>
      <c r="B1421">
        <v>142.6</v>
      </c>
      <c r="C1421">
        <v>110.75</v>
      </c>
    </row>
    <row r="1422" spans="1:3" x14ac:dyDescent="0.3">
      <c r="A1422" s="1">
        <v>42894</v>
      </c>
      <c r="B1422">
        <v>140.91999999999999</v>
      </c>
      <c r="C1422">
        <v>111.28</v>
      </c>
    </row>
    <row r="1423" spans="1:3" x14ac:dyDescent="0.3">
      <c r="A1423" s="1">
        <v>42895</v>
      </c>
      <c r="B1423">
        <v>142.19</v>
      </c>
      <c r="C1423">
        <v>106.96</v>
      </c>
    </row>
    <row r="1424" spans="1:3" x14ac:dyDescent="0.3">
      <c r="A1424" s="1">
        <v>42898</v>
      </c>
      <c r="B1424">
        <v>145.38999999999999</v>
      </c>
      <c r="C1424">
        <v>102.13</v>
      </c>
    </row>
    <row r="1425" spans="1:3" x14ac:dyDescent="0.3">
      <c r="A1425" s="1">
        <v>42899</v>
      </c>
      <c r="B1425">
        <v>146.78</v>
      </c>
      <c r="C1425">
        <v>106.13</v>
      </c>
    </row>
    <row r="1426" spans="1:3" x14ac:dyDescent="0.3">
      <c r="A1426" s="1">
        <v>42900</v>
      </c>
      <c r="B1426">
        <v>139.94999999999999</v>
      </c>
      <c r="C1426">
        <v>98.34</v>
      </c>
    </row>
    <row r="1427" spans="1:3" x14ac:dyDescent="0.3">
      <c r="A1427" s="1">
        <v>42901</v>
      </c>
      <c r="B1427">
        <v>143.38999999999999</v>
      </c>
      <c r="C1427">
        <v>94.19</v>
      </c>
    </row>
    <row r="1428" spans="1:3" x14ac:dyDescent="0.3">
      <c r="A1428" s="1">
        <v>42902</v>
      </c>
      <c r="B1428">
        <v>141.55000000000001</v>
      </c>
      <c r="C1428">
        <v>95.59</v>
      </c>
    </row>
    <row r="1429" spans="1:3" x14ac:dyDescent="0.3">
      <c r="A1429" s="1">
        <v>42905</v>
      </c>
      <c r="B1429">
        <v>142.16</v>
      </c>
      <c r="C1429">
        <v>94.74</v>
      </c>
    </row>
    <row r="1430" spans="1:3" x14ac:dyDescent="0.3">
      <c r="A1430" s="1">
        <v>42906</v>
      </c>
      <c r="B1430">
        <v>140.32</v>
      </c>
      <c r="C1430">
        <v>92.33</v>
      </c>
    </row>
    <row r="1431" spans="1:3" x14ac:dyDescent="0.3">
      <c r="A1431" s="1">
        <v>42907</v>
      </c>
      <c r="B1431">
        <v>143.69999999999999</v>
      </c>
      <c r="C1431">
        <v>91.3</v>
      </c>
    </row>
    <row r="1432" spans="1:3" x14ac:dyDescent="0.3">
      <c r="A1432" s="1">
        <v>42908</v>
      </c>
      <c r="B1432">
        <v>143.09</v>
      </c>
      <c r="C1432">
        <v>99.99</v>
      </c>
    </row>
    <row r="1433" spans="1:3" x14ac:dyDescent="0.3">
      <c r="A1433" s="1">
        <v>42909</v>
      </c>
      <c r="B1433">
        <v>143.69999999999999</v>
      </c>
      <c r="C1433">
        <v>108.51</v>
      </c>
    </row>
    <row r="1434" spans="1:3" x14ac:dyDescent="0.3">
      <c r="A1434" s="1">
        <v>42912</v>
      </c>
      <c r="B1434">
        <v>143.09</v>
      </c>
      <c r="C1434">
        <v>108.7</v>
      </c>
    </row>
    <row r="1435" spans="1:3" x14ac:dyDescent="0.3">
      <c r="A1435" s="1">
        <v>42913</v>
      </c>
      <c r="B1435">
        <v>144.01</v>
      </c>
      <c r="C1435">
        <v>111.84</v>
      </c>
    </row>
    <row r="1436" spans="1:3" x14ac:dyDescent="0.3">
      <c r="A1436" s="1">
        <v>42914</v>
      </c>
      <c r="B1436">
        <v>143.38999999999999</v>
      </c>
      <c r="C1436">
        <v>116.03</v>
      </c>
    </row>
    <row r="1437" spans="1:3" x14ac:dyDescent="0.3">
      <c r="A1437" s="1">
        <v>42915</v>
      </c>
      <c r="B1437">
        <v>143.69999999999999</v>
      </c>
      <c r="C1437">
        <v>117.43</v>
      </c>
    </row>
    <row r="1438" spans="1:3" x14ac:dyDescent="0.3">
      <c r="A1438" s="1">
        <v>42916</v>
      </c>
      <c r="B1438">
        <v>144.93</v>
      </c>
      <c r="C1438">
        <v>115.88</v>
      </c>
    </row>
    <row r="1439" spans="1:3" x14ac:dyDescent="0.3">
      <c r="A1439" s="1">
        <v>42919</v>
      </c>
      <c r="B1439">
        <v>148.93</v>
      </c>
      <c r="C1439">
        <v>135.53</v>
      </c>
    </row>
    <row r="1440" spans="1:3" x14ac:dyDescent="0.3">
      <c r="A1440" s="1">
        <v>42920</v>
      </c>
      <c r="B1440">
        <v>149.55000000000001</v>
      </c>
      <c r="C1440">
        <v>135.54</v>
      </c>
    </row>
    <row r="1441" spans="1:3" x14ac:dyDescent="0.3">
      <c r="A1441" s="1">
        <v>42921</v>
      </c>
      <c r="B1441">
        <v>150.47</v>
      </c>
      <c r="C1441">
        <v>128.43</v>
      </c>
    </row>
    <row r="1442" spans="1:3" x14ac:dyDescent="0.3">
      <c r="A1442" s="1">
        <v>42922</v>
      </c>
      <c r="B1442">
        <v>149.24</v>
      </c>
      <c r="C1442">
        <v>127.93</v>
      </c>
    </row>
    <row r="1443" spans="1:3" x14ac:dyDescent="0.3">
      <c r="A1443" s="1">
        <v>42923</v>
      </c>
      <c r="B1443">
        <v>147.09</v>
      </c>
      <c r="C1443">
        <v>118.21</v>
      </c>
    </row>
    <row r="1444" spans="1:3" x14ac:dyDescent="0.3">
      <c r="A1444" s="1">
        <v>42926</v>
      </c>
      <c r="B1444">
        <v>148.32</v>
      </c>
      <c r="C1444">
        <v>116.66</v>
      </c>
    </row>
    <row r="1445" spans="1:3" x14ac:dyDescent="0.3">
      <c r="A1445" s="1">
        <v>42927</v>
      </c>
      <c r="B1445">
        <v>147.69999999999999</v>
      </c>
      <c r="C1445">
        <v>115.28</v>
      </c>
    </row>
    <row r="1446" spans="1:3" x14ac:dyDescent="0.3">
      <c r="A1446" s="1">
        <v>42928</v>
      </c>
      <c r="B1446">
        <v>149.55000000000001</v>
      </c>
      <c r="C1446">
        <v>117.03</v>
      </c>
    </row>
    <row r="1447" spans="1:3" x14ac:dyDescent="0.3">
      <c r="A1447" s="1">
        <v>42929</v>
      </c>
      <c r="B1447">
        <v>150.47</v>
      </c>
      <c r="C1447">
        <v>123.83</v>
      </c>
    </row>
    <row r="1448" spans="1:3" x14ac:dyDescent="0.3">
      <c r="A1448" s="1">
        <v>42930</v>
      </c>
      <c r="B1448">
        <v>156.16</v>
      </c>
      <c r="C1448">
        <v>123.32</v>
      </c>
    </row>
    <row r="1449" spans="1:3" x14ac:dyDescent="0.3">
      <c r="A1449" s="1">
        <v>42933</v>
      </c>
      <c r="B1449">
        <v>156.93</v>
      </c>
      <c r="C1449">
        <v>128.38</v>
      </c>
    </row>
    <row r="1450" spans="1:3" x14ac:dyDescent="0.3">
      <c r="A1450" s="1">
        <v>42934</v>
      </c>
      <c r="B1450">
        <v>156.93</v>
      </c>
      <c r="C1450">
        <v>125.44</v>
      </c>
    </row>
    <row r="1451" spans="1:3" x14ac:dyDescent="0.3">
      <c r="A1451" s="1">
        <v>42935</v>
      </c>
      <c r="B1451">
        <v>160.01</v>
      </c>
      <c r="C1451">
        <v>131.54</v>
      </c>
    </row>
    <row r="1452" spans="1:3" x14ac:dyDescent="0.3">
      <c r="A1452" s="1">
        <v>42936</v>
      </c>
      <c r="B1452">
        <v>156.93</v>
      </c>
      <c r="C1452">
        <v>136.78</v>
      </c>
    </row>
    <row r="1453" spans="1:3" x14ac:dyDescent="0.3">
      <c r="A1453" s="1">
        <v>42937</v>
      </c>
      <c r="B1453">
        <v>146.16</v>
      </c>
      <c r="C1453">
        <v>134.18</v>
      </c>
    </row>
    <row r="1454" spans="1:3" x14ac:dyDescent="0.3">
      <c r="A1454" s="1">
        <v>42940</v>
      </c>
      <c r="B1454">
        <v>145.24</v>
      </c>
      <c r="C1454">
        <v>142.19999999999999</v>
      </c>
    </row>
    <row r="1455" spans="1:3" x14ac:dyDescent="0.3">
      <c r="A1455" s="1">
        <v>42941</v>
      </c>
      <c r="B1455">
        <v>144.32</v>
      </c>
      <c r="C1455">
        <v>150.57</v>
      </c>
    </row>
    <row r="1456" spans="1:3" x14ac:dyDescent="0.3">
      <c r="A1456" s="1">
        <v>42942</v>
      </c>
      <c r="B1456">
        <v>141.55000000000001</v>
      </c>
      <c r="C1456">
        <v>149.19999999999999</v>
      </c>
    </row>
    <row r="1457" spans="1:3" x14ac:dyDescent="0.3">
      <c r="A1457" s="1">
        <v>42943</v>
      </c>
      <c r="B1457">
        <v>140.93</v>
      </c>
      <c r="C1457">
        <v>166.27</v>
      </c>
    </row>
    <row r="1458" spans="1:3" x14ac:dyDescent="0.3">
      <c r="A1458" s="1">
        <v>42944</v>
      </c>
      <c r="B1458">
        <v>143.69999999999999</v>
      </c>
      <c r="C1458">
        <v>169.25</v>
      </c>
    </row>
    <row r="1459" spans="1:3" x14ac:dyDescent="0.3">
      <c r="A1459" s="1">
        <v>42947</v>
      </c>
      <c r="B1459">
        <v>140.32</v>
      </c>
      <c r="C1459">
        <v>170.65</v>
      </c>
    </row>
    <row r="1460" spans="1:3" x14ac:dyDescent="0.3">
      <c r="A1460" s="1">
        <v>42948</v>
      </c>
      <c r="B1460">
        <v>138.78</v>
      </c>
      <c r="C1460">
        <v>173.98</v>
      </c>
    </row>
    <row r="1461" spans="1:3" x14ac:dyDescent="0.3">
      <c r="A1461" s="1">
        <v>42949</v>
      </c>
      <c r="B1461">
        <v>136.93</v>
      </c>
      <c r="C1461">
        <v>173.82</v>
      </c>
    </row>
    <row r="1462" spans="1:3" x14ac:dyDescent="0.3">
      <c r="A1462" s="1">
        <v>42950</v>
      </c>
      <c r="B1462">
        <v>136.62</v>
      </c>
      <c r="C1462">
        <v>174.88</v>
      </c>
    </row>
    <row r="1463" spans="1:3" x14ac:dyDescent="0.3">
      <c r="A1463" s="1">
        <v>42951</v>
      </c>
      <c r="B1463">
        <v>134.47</v>
      </c>
      <c r="C1463">
        <v>172.45</v>
      </c>
    </row>
    <row r="1464" spans="1:3" x14ac:dyDescent="0.3">
      <c r="A1464" s="1">
        <v>42954</v>
      </c>
      <c r="B1464">
        <v>135.69999999999999</v>
      </c>
      <c r="C1464">
        <v>171.77</v>
      </c>
    </row>
    <row r="1465" spans="1:3" x14ac:dyDescent="0.3">
      <c r="A1465" s="1">
        <v>42955</v>
      </c>
      <c r="B1465">
        <v>135.69999999999999</v>
      </c>
      <c r="C1465">
        <v>170.04</v>
      </c>
    </row>
    <row r="1466" spans="1:3" x14ac:dyDescent="0.3">
      <c r="A1466" s="1">
        <v>42956</v>
      </c>
      <c r="B1466">
        <v>135.69999999999999</v>
      </c>
      <c r="C1466">
        <v>165.36</v>
      </c>
    </row>
    <row r="1467" spans="1:3" x14ac:dyDescent="0.3">
      <c r="A1467" s="1">
        <v>42957</v>
      </c>
      <c r="B1467">
        <v>132.93</v>
      </c>
      <c r="C1467">
        <v>159.79</v>
      </c>
    </row>
    <row r="1468" spans="1:3" x14ac:dyDescent="0.3">
      <c r="A1468" s="1">
        <v>42958</v>
      </c>
      <c r="B1468">
        <v>130.47</v>
      </c>
      <c r="C1468">
        <v>166.08</v>
      </c>
    </row>
    <row r="1469" spans="1:3" x14ac:dyDescent="0.3">
      <c r="A1469" s="1">
        <v>42961</v>
      </c>
      <c r="B1469">
        <v>131.69999999999999</v>
      </c>
      <c r="C1469">
        <v>168.01</v>
      </c>
    </row>
    <row r="1470" spans="1:3" x14ac:dyDescent="0.3">
      <c r="A1470" s="1">
        <v>42962</v>
      </c>
      <c r="B1470">
        <v>129.24</v>
      </c>
      <c r="C1470">
        <v>161.06</v>
      </c>
    </row>
    <row r="1471" spans="1:3" x14ac:dyDescent="0.3">
      <c r="A1471" s="1">
        <v>42963</v>
      </c>
      <c r="B1471">
        <v>124.62</v>
      </c>
      <c r="C1471">
        <v>156.71</v>
      </c>
    </row>
    <row r="1472" spans="1:3" x14ac:dyDescent="0.3">
      <c r="A1472" s="1">
        <v>42964</v>
      </c>
      <c r="B1472">
        <v>121.85</v>
      </c>
      <c r="C1472">
        <v>152.72</v>
      </c>
    </row>
    <row r="1473" spans="1:3" x14ac:dyDescent="0.3">
      <c r="A1473" s="1">
        <v>42965</v>
      </c>
      <c r="B1473">
        <v>122.16</v>
      </c>
      <c r="C1473">
        <v>155.52000000000001</v>
      </c>
    </row>
    <row r="1474" spans="1:3" x14ac:dyDescent="0.3">
      <c r="A1474" s="1">
        <v>42968</v>
      </c>
      <c r="B1474">
        <v>124.62</v>
      </c>
      <c r="C1474">
        <v>148.56</v>
      </c>
    </row>
    <row r="1475" spans="1:3" x14ac:dyDescent="0.3">
      <c r="A1475" s="1">
        <v>42969</v>
      </c>
      <c r="B1475">
        <v>127.09</v>
      </c>
      <c r="C1475">
        <v>154.51</v>
      </c>
    </row>
    <row r="1476" spans="1:3" x14ac:dyDescent="0.3">
      <c r="A1476" s="1">
        <v>42970</v>
      </c>
      <c r="B1476">
        <v>128.01</v>
      </c>
      <c r="C1476">
        <v>159.06</v>
      </c>
    </row>
    <row r="1477" spans="1:3" x14ac:dyDescent="0.3">
      <c r="A1477" s="1">
        <v>42971</v>
      </c>
      <c r="B1477">
        <v>130.47</v>
      </c>
      <c r="C1477">
        <v>162.91</v>
      </c>
    </row>
    <row r="1478" spans="1:3" x14ac:dyDescent="0.3">
      <c r="A1478" s="1">
        <v>42972</v>
      </c>
      <c r="B1478">
        <v>132.93</v>
      </c>
      <c r="C1478">
        <v>164.84</v>
      </c>
    </row>
    <row r="1479" spans="1:3" x14ac:dyDescent="0.3">
      <c r="A1479" s="1">
        <v>42975</v>
      </c>
      <c r="B1479">
        <v>136.93</v>
      </c>
      <c r="C1479">
        <v>162.94</v>
      </c>
    </row>
    <row r="1480" spans="1:3" x14ac:dyDescent="0.3">
      <c r="A1480" s="1">
        <v>42976</v>
      </c>
      <c r="B1480">
        <v>132.32</v>
      </c>
      <c r="C1480">
        <v>164.35</v>
      </c>
    </row>
    <row r="1481" spans="1:3" x14ac:dyDescent="0.3">
      <c r="A1481" s="1">
        <v>42977</v>
      </c>
      <c r="B1481">
        <v>125.55</v>
      </c>
      <c r="C1481">
        <v>160.52000000000001</v>
      </c>
    </row>
    <row r="1482" spans="1:3" x14ac:dyDescent="0.3">
      <c r="A1482" s="1">
        <v>42978</v>
      </c>
      <c r="B1482">
        <v>120.01</v>
      </c>
      <c r="C1482">
        <v>160.88999999999999</v>
      </c>
    </row>
    <row r="1483" spans="1:3" x14ac:dyDescent="0.3">
      <c r="A1483" s="1">
        <v>42979</v>
      </c>
      <c r="B1483">
        <v>123.09</v>
      </c>
      <c r="C1483">
        <v>156.88999999999999</v>
      </c>
    </row>
    <row r="1484" spans="1:3" x14ac:dyDescent="0.3">
      <c r="A1484" s="1">
        <v>42982</v>
      </c>
      <c r="B1484">
        <v>125.55</v>
      </c>
      <c r="C1484">
        <v>156.9</v>
      </c>
    </row>
    <row r="1485" spans="1:3" x14ac:dyDescent="0.3">
      <c r="A1485" s="1">
        <v>42983</v>
      </c>
      <c r="B1485">
        <v>124.62</v>
      </c>
      <c r="C1485">
        <v>153.78</v>
      </c>
    </row>
    <row r="1486" spans="1:3" x14ac:dyDescent="0.3">
      <c r="A1486" s="1">
        <v>42984</v>
      </c>
      <c r="B1486">
        <v>129.85</v>
      </c>
      <c r="C1486">
        <v>159.38</v>
      </c>
    </row>
    <row r="1487" spans="1:3" x14ac:dyDescent="0.3">
      <c r="A1487" s="1">
        <v>42985</v>
      </c>
      <c r="B1487">
        <v>136.32</v>
      </c>
      <c r="C1487">
        <v>160.79</v>
      </c>
    </row>
    <row r="1488" spans="1:3" x14ac:dyDescent="0.3">
      <c r="A1488" s="1">
        <v>42986</v>
      </c>
      <c r="B1488">
        <v>133.24</v>
      </c>
      <c r="C1488">
        <v>159.22999999999999</v>
      </c>
    </row>
    <row r="1489" spans="1:3" x14ac:dyDescent="0.3">
      <c r="A1489" s="1">
        <v>42989</v>
      </c>
      <c r="B1489">
        <v>133.86000000000001</v>
      </c>
      <c r="C1489">
        <v>158.9</v>
      </c>
    </row>
    <row r="1490" spans="1:3" x14ac:dyDescent="0.3">
      <c r="A1490" s="1">
        <v>42990</v>
      </c>
      <c r="B1490">
        <v>133.86000000000001</v>
      </c>
      <c r="C1490">
        <v>156.12</v>
      </c>
    </row>
    <row r="1491" spans="1:3" x14ac:dyDescent="0.3">
      <c r="A1491" s="1">
        <v>42991</v>
      </c>
      <c r="B1491">
        <v>136.93</v>
      </c>
      <c r="C1491">
        <v>158.22999999999999</v>
      </c>
    </row>
    <row r="1492" spans="1:3" x14ac:dyDescent="0.3">
      <c r="A1492" s="1">
        <v>42992</v>
      </c>
      <c r="B1492">
        <v>136.01</v>
      </c>
      <c r="C1492">
        <v>157.72</v>
      </c>
    </row>
    <row r="1493" spans="1:3" x14ac:dyDescent="0.3">
      <c r="A1493" s="1">
        <v>42993</v>
      </c>
      <c r="B1493">
        <v>134.78</v>
      </c>
      <c r="C1493">
        <v>154.24</v>
      </c>
    </row>
    <row r="1494" spans="1:3" x14ac:dyDescent="0.3">
      <c r="A1494" s="1">
        <v>42996</v>
      </c>
      <c r="B1494">
        <v>136.62</v>
      </c>
      <c r="C1494">
        <v>157.05000000000001</v>
      </c>
    </row>
    <row r="1495" spans="1:3" x14ac:dyDescent="0.3">
      <c r="A1495" s="1">
        <v>42997</v>
      </c>
      <c r="B1495">
        <v>135.38999999999999</v>
      </c>
      <c r="C1495">
        <v>157.24</v>
      </c>
    </row>
    <row r="1496" spans="1:3" x14ac:dyDescent="0.3">
      <c r="A1496" s="1">
        <v>42998</v>
      </c>
      <c r="B1496">
        <v>137.55000000000001</v>
      </c>
      <c r="C1496">
        <v>157.08000000000001</v>
      </c>
    </row>
    <row r="1497" spans="1:3" x14ac:dyDescent="0.3">
      <c r="A1497" s="1">
        <v>42999</v>
      </c>
      <c r="B1497">
        <v>142.78</v>
      </c>
      <c r="C1497">
        <v>155.52000000000001</v>
      </c>
    </row>
    <row r="1498" spans="1:3" x14ac:dyDescent="0.3">
      <c r="A1498" s="1">
        <v>43000</v>
      </c>
      <c r="B1498">
        <v>142.16</v>
      </c>
      <c r="C1498">
        <v>153.97</v>
      </c>
    </row>
    <row r="1499" spans="1:3" x14ac:dyDescent="0.3">
      <c r="A1499" s="1">
        <v>43003</v>
      </c>
      <c r="B1499">
        <v>141.24</v>
      </c>
      <c r="C1499">
        <v>156.25</v>
      </c>
    </row>
    <row r="1500" spans="1:3" x14ac:dyDescent="0.3">
      <c r="A1500" s="1">
        <v>43004</v>
      </c>
      <c r="B1500">
        <v>141.24</v>
      </c>
      <c r="C1500">
        <v>157.32</v>
      </c>
    </row>
    <row r="1501" spans="1:3" x14ac:dyDescent="0.3">
      <c r="A1501" s="1">
        <v>43005</v>
      </c>
      <c r="B1501">
        <v>144.63</v>
      </c>
      <c r="C1501">
        <v>158.38</v>
      </c>
    </row>
    <row r="1502" spans="1:3" x14ac:dyDescent="0.3">
      <c r="A1502" s="1">
        <v>43006</v>
      </c>
      <c r="B1502">
        <v>144.32</v>
      </c>
      <c r="C1502">
        <v>157</v>
      </c>
    </row>
    <row r="1503" spans="1:3" x14ac:dyDescent="0.3">
      <c r="A1503" s="1">
        <v>43007</v>
      </c>
      <c r="B1503">
        <v>149.86000000000001</v>
      </c>
      <c r="C1503">
        <v>156.13999999999999</v>
      </c>
    </row>
    <row r="1504" spans="1:3" x14ac:dyDescent="0.3">
      <c r="A1504" s="1">
        <v>43010</v>
      </c>
      <c r="B1504">
        <v>146.16</v>
      </c>
      <c r="C1504">
        <v>158.94999999999999</v>
      </c>
    </row>
    <row r="1505" spans="1:3" x14ac:dyDescent="0.3">
      <c r="A1505" s="1">
        <v>43011</v>
      </c>
      <c r="B1505">
        <v>149.24</v>
      </c>
      <c r="C1505">
        <v>159.49</v>
      </c>
    </row>
    <row r="1506" spans="1:3" x14ac:dyDescent="0.3">
      <c r="A1506" s="1">
        <v>43012</v>
      </c>
      <c r="B1506">
        <v>146.78</v>
      </c>
      <c r="C1506">
        <v>158.28</v>
      </c>
    </row>
    <row r="1507" spans="1:3" x14ac:dyDescent="0.3">
      <c r="A1507" s="1">
        <v>43013</v>
      </c>
      <c r="B1507">
        <v>147.09</v>
      </c>
      <c r="C1507">
        <v>158.82</v>
      </c>
    </row>
    <row r="1508" spans="1:3" x14ac:dyDescent="0.3">
      <c r="A1508" s="1">
        <v>43014</v>
      </c>
      <c r="B1508">
        <v>145.24</v>
      </c>
      <c r="C1508">
        <v>153.94</v>
      </c>
    </row>
    <row r="1509" spans="1:3" x14ac:dyDescent="0.3">
      <c r="A1509" s="1">
        <v>43017</v>
      </c>
      <c r="B1509">
        <v>143.38999999999999</v>
      </c>
      <c r="C1509">
        <v>152.19999999999999</v>
      </c>
    </row>
    <row r="1510" spans="1:3" x14ac:dyDescent="0.3">
      <c r="A1510" s="1">
        <v>43018</v>
      </c>
      <c r="B1510">
        <v>144.93</v>
      </c>
      <c r="C1510">
        <v>155.01</v>
      </c>
    </row>
    <row r="1511" spans="1:3" x14ac:dyDescent="0.3">
      <c r="A1511" s="1">
        <v>43019</v>
      </c>
      <c r="B1511">
        <v>145.86000000000001</v>
      </c>
      <c r="C1511">
        <v>155.72999999999999</v>
      </c>
    </row>
    <row r="1512" spans="1:3" x14ac:dyDescent="0.3">
      <c r="A1512" s="1">
        <v>43020</v>
      </c>
      <c r="B1512">
        <v>146.78</v>
      </c>
      <c r="C1512">
        <v>156.09</v>
      </c>
    </row>
    <row r="1513" spans="1:3" x14ac:dyDescent="0.3">
      <c r="A1513" s="1">
        <v>43021</v>
      </c>
      <c r="B1513">
        <v>148.63</v>
      </c>
      <c r="C1513">
        <v>157.16</v>
      </c>
    </row>
    <row r="1514" spans="1:3" x14ac:dyDescent="0.3">
      <c r="A1514" s="1">
        <v>43024</v>
      </c>
      <c r="B1514">
        <v>154.63</v>
      </c>
      <c r="C1514">
        <v>154.37</v>
      </c>
    </row>
    <row r="1515" spans="1:3" x14ac:dyDescent="0.3">
      <c r="A1515" s="1">
        <v>43025</v>
      </c>
      <c r="B1515">
        <v>152.32</v>
      </c>
      <c r="C1515">
        <v>155.79</v>
      </c>
    </row>
    <row r="1516" spans="1:3" x14ac:dyDescent="0.3">
      <c r="A1516" s="1">
        <v>43026</v>
      </c>
      <c r="B1516">
        <v>156.16</v>
      </c>
      <c r="C1516">
        <v>154.4</v>
      </c>
    </row>
    <row r="1517" spans="1:3" x14ac:dyDescent="0.3">
      <c r="A1517" s="1">
        <v>43027</v>
      </c>
      <c r="B1517">
        <v>149.55000000000001</v>
      </c>
      <c r="C1517">
        <v>153.02000000000001</v>
      </c>
    </row>
    <row r="1518" spans="1:3" x14ac:dyDescent="0.3">
      <c r="A1518" s="1">
        <v>43028</v>
      </c>
      <c r="B1518">
        <v>150.47</v>
      </c>
      <c r="C1518">
        <v>152.86000000000001</v>
      </c>
    </row>
    <row r="1519" spans="1:3" x14ac:dyDescent="0.3">
      <c r="A1519" s="1">
        <v>43031</v>
      </c>
      <c r="B1519">
        <v>151.09</v>
      </c>
      <c r="C1519">
        <v>150.6</v>
      </c>
    </row>
    <row r="1520" spans="1:3" x14ac:dyDescent="0.3">
      <c r="A1520" s="1">
        <v>43032</v>
      </c>
      <c r="B1520">
        <v>148.63</v>
      </c>
      <c r="C1520">
        <v>146.58000000000001</v>
      </c>
    </row>
    <row r="1521" spans="1:3" x14ac:dyDescent="0.3">
      <c r="A1521" s="1">
        <v>43033</v>
      </c>
      <c r="B1521">
        <v>150.78</v>
      </c>
      <c r="C1521">
        <v>141.52000000000001</v>
      </c>
    </row>
    <row r="1522" spans="1:3" x14ac:dyDescent="0.3">
      <c r="A1522" s="1">
        <v>43034</v>
      </c>
      <c r="B1522">
        <v>149.24</v>
      </c>
      <c r="C1522">
        <v>140.83000000000001</v>
      </c>
    </row>
    <row r="1523" spans="1:3" x14ac:dyDescent="0.3">
      <c r="A1523" s="1">
        <v>43035</v>
      </c>
      <c r="B1523">
        <v>150.78</v>
      </c>
      <c r="C1523">
        <v>144.69999999999999</v>
      </c>
    </row>
    <row r="1524" spans="1:3" x14ac:dyDescent="0.3">
      <c r="A1524" s="1">
        <v>43038</v>
      </c>
      <c r="B1524">
        <v>153.55000000000001</v>
      </c>
      <c r="C1524">
        <v>144.88999999999999</v>
      </c>
    </row>
    <row r="1525" spans="1:3" x14ac:dyDescent="0.3">
      <c r="A1525" s="1">
        <v>43039</v>
      </c>
      <c r="B1525">
        <v>153.86000000000001</v>
      </c>
      <c r="C1525">
        <v>141.93</v>
      </c>
    </row>
    <row r="1526" spans="1:3" x14ac:dyDescent="0.3">
      <c r="A1526" s="1">
        <v>43040</v>
      </c>
      <c r="B1526">
        <v>157.69999999999999</v>
      </c>
      <c r="C1526">
        <v>143.52000000000001</v>
      </c>
    </row>
    <row r="1527" spans="1:3" x14ac:dyDescent="0.3">
      <c r="A1527" s="1">
        <v>43041</v>
      </c>
      <c r="B1527">
        <v>160.01</v>
      </c>
      <c r="C1527">
        <v>141.96</v>
      </c>
    </row>
    <row r="1528" spans="1:3" x14ac:dyDescent="0.3">
      <c r="A1528" s="1">
        <v>43042</v>
      </c>
      <c r="B1528">
        <v>156.93</v>
      </c>
      <c r="C1528">
        <v>139.16999999999999</v>
      </c>
    </row>
    <row r="1529" spans="1:3" x14ac:dyDescent="0.3">
      <c r="A1529" s="1">
        <v>43045</v>
      </c>
      <c r="B1529">
        <v>157.69999999999999</v>
      </c>
      <c r="C1529">
        <v>148.12</v>
      </c>
    </row>
    <row r="1530" spans="1:3" x14ac:dyDescent="0.3">
      <c r="A1530" s="1">
        <v>43046</v>
      </c>
      <c r="B1530">
        <v>157.69999999999999</v>
      </c>
      <c r="C1530">
        <v>144.46</v>
      </c>
    </row>
    <row r="1531" spans="1:3" x14ac:dyDescent="0.3">
      <c r="A1531" s="1">
        <v>43047</v>
      </c>
      <c r="B1531">
        <v>156.16</v>
      </c>
      <c r="C1531">
        <v>142.37</v>
      </c>
    </row>
    <row r="1532" spans="1:3" x14ac:dyDescent="0.3">
      <c r="A1532" s="1">
        <v>43048</v>
      </c>
      <c r="B1532">
        <v>152.32</v>
      </c>
      <c r="C1532">
        <v>156.06</v>
      </c>
    </row>
    <row r="1533" spans="1:3" x14ac:dyDescent="0.3">
      <c r="A1533" s="1">
        <v>43049</v>
      </c>
      <c r="B1533">
        <v>150.78</v>
      </c>
      <c r="C1533">
        <v>159.93</v>
      </c>
    </row>
    <row r="1534" spans="1:3" x14ac:dyDescent="0.3">
      <c r="A1534" s="1">
        <v>43052</v>
      </c>
      <c r="B1534">
        <v>149.24</v>
      </c>
      <c r="C1534">
        <v>158.54</v>
      </c>
    </row>
    <row r="1535" spans="1:3" x14ac:dyDescent="0.3">
      <c r="A1535" s="1">
        <v>43053</v>
      </c>
      <c r="B1535">
        <v>144.93</v>
      </c>
      <c r="C1535">
        <v>147.51</v>
      </c>
    </row>
    <row r="1536" spans="1:3" x14ac:dyDescent="0.3">
      <c r="A1536" s="1">
        <v>43054</v>
      </c>
      <c r="B1536">
        <v>143.09</v>
      </c>
      <c r="C1536">
        <v>150.15</v>
      </c>
    </row>
    <row r="1537" spans="1:3" x14ac:dyDescent="0.3">
      <c r="A1537" s="1">
        <v>43055</v>
      </c>
      <c r="B1537">
        <v>144.63</v>
      </c>
      <c r="C1537">
        <v>149.29</v>
      </c>
    </row>
    <row r="1538" spans="1:3" x14ac:dyDescent="0.3">
      <c r="A1538" s="1">
        <v>43056</v>
      </c>
      <c r="B1538">
        <v>145.55000000000001</v>
      </c>
      <c r="C1538">
        <v>149.83000000000001</v>
      </c>
    </row>
    <row r="1539" spans="1:3" x14ac:dyDescent="0.3">
      <c r="A1539" s="1">
        <v>43059</v>
      </c>
      <c r="B1539">
        <v>146.78</v>
      </c>
      <c r="C1539">
        <v>143.88</v>
      </c>
    </row>
    <row r="1540" spans="1:3" x14ac:dyDescent="0.3">
      <c r="A1540" s="1">
        <v>43060</v>
      </c>
      <c r="B1540">
        <v>146.16</v>
      </c>
      <c r="C1540">
        <v>143.37</v>
      </c>
    </row>
    <row r="1541" spans="1:3" x14ac:dyDescent="0.3">
      <c r="A1541" s="1">
        <v>43061</v>
      </c>
      <c r="B1541">
        <v>144.01</v>
      </c>
      <c r="C1541">
        <v>148.47</v>
      </c>
    </row>
    <row r="1542" spans="1:3" x14ac:dyDescent="0.3">
      <c r="A1542" s="1">
        <v>43062</v>
      </c>
      <c r="B1542">
        <v>133.86000000000001</v>
      </c>
      <c r="C1542">
        <v>148.49</v>
      </c>
    </row>
    <row r="1543" spans="1:3" x14ac:dyDescent="0.3">
      <c r="A1543" s="1">
        <v>43063</v>
      </c>
      <c r="B1543">
        <v>138.16</v>
      </c>
      <c r="C1543">
        <v>148.33000000000001</v>
      </c>
    </row>
    <row r="1544" spans="1:3" x14ac:dyDescent="0.3">
      <c r="A1544" s="1">
        <v>43066</v>
      </c>
      <c r="B1544">
        <v>137.24</v>
      </c>
      <c r="C1544">
        <v>150.1</v>
      </c>
    </row>
    <row r="1545" spans="1:3" x14ac:dyDescent="0.3">
      <c r="A1545" s="1">
        <v>43067</v>
      </c>
      <c r="B1545">
        <v>138.78</v>
      </c>
      <c r="C1545">
        <v>149.41</v>
      </c>
    </row>
    <row r="1546" spans="1:3" x14ac:dyDescent="0.3">
      <c r="A1546" s="1">
        <v>43068</v>
      </c>
      <c r="B1546">
        <v>135.09</v>
      </c>
      <c r="C1546">
        <v>150.30000000000001</v>
      </c>
    </row>
    <row r="1547" spans="1:3" x14ac:dyDescent="0.3">
      <c r="A1547" s="1">
        <v>43069</v>
      </c>
      <c r="B1547">
        <v>133.24</v>
      </c>
      <c r="C1547">
        <v>146.28</v>
      </c>
    </row>
    <row r="1548" spans="1:3" x14ac:dyDescent="0.3">
      <c r="A1548" s="1">
        <v>43070</v>
      </c>
      <c r="B1548">
        <v>135.09</v>
      </c>
      <c r="C1548">
        <v>146.12</v>
      </c>
    </row>
    <row r="1549" spans="1:3" x14ac:dyDescent="0.3">
      <c r="A1549" s="1">
        <v>43073</v>
      </c>
      <c r="B1549">
        <v>133.24</v>
      </c>
      <c r="C1549">
        <v>144.55000000000001</v>
      </c>
    </row>
    <row r="1550" spans="1:3" x14ac:dyDescent="0.3">
      <c r="A1550" s="1">
        <v>43074</v>
      </c>
      <c r="B1550">
        <v>129.55000000000001</v>
      </c>
      <c r="C1550">
        <v>145.44999999999999</v>
      </c>
    </row>
    <row r="1551" spans="1:3" x14ac:dyDescent="0.3">
      <c r="A1551" s="1">
        <v>43075</v>
      </c>
      <c r="B1551">
        <v>125.85</v>
      </c>
      <c r="C1551">
        <v>143</v>
      </c>
    </row>
    <row r="1552" spans="1:3" x14ac:dyDescent="0.3">
      <c r="A1552" s="1">
        <v>43076</v>
      </c>
      <c r="B1552">
        <v>125.55</v>
      </c>
      <c r="C1552">
        <v>143.9</v>
      </c>
    </row>
    <row r="1553" spans="1:3" x14ac:dyDescent="0.3">
      <c r="A1553" s="1">
        <v>43077</v>
      </c>
      <c r="B1553">
        <v>124.32</v>
      </c>
      <c r="C1553">
        <v>143.38</v>
      </c>
    </row>
    <row r="1554" spans="1:3" x14ac:dyDescent="0.3">
      <c r="A1554" s="1">
        <v>43080</v>
      </c>
      <c r="B1554">
        <v>127.39</v>
      </c>
      <c r="C1554">
        <v>148.32</v>
      </c>
    </row>
    <row r="1555" spans="1:3" x14ac:dyDescent="0.3">
      <c r="A1555" s="1">
        <v>43081</v>
      </c>
      <c r="B1555">
        <v>128.32</v>
      </c>
      <c r="C1555">
        <v>153.96</v>
      </c>
    </row>
    <row r="1556" spans="1:3" x14ac:dyDescent="0.3">
      <c r="A1556" s="1">
        <v>43082</v>
      </c>
      <c r="B1556">
        <v>125.85</v>
      </c>
      <c r="C1556">
        <v>153.62</v>
      </c>
    </row>
    <row r="1557" spans="1:3" x14ac:dyDescent="0.3">
      <c r="A1557" s="1">
        <v>43083</v>
      </c>
      <c r="B1557">
        <v>124.01</v>
      </c>
      <c r="C1557">
        <v>156.1</v>
      </c>
    </row>
    <row r="1558" spans="1:3" x14ac:dyDescent="0.3">
      <c r="A1558" s="1">
        <v>43084</v>
      </c>
      <c r="B1558">
        <v>121.55</v>
      </c>
      <c r="C1558">
        <v>160.68</v>
      </c>
    </row>
    <row r="1559" spans="1:3" x14ac:dyDescent="0.3">
      <c r="A1559" s="1">
        <v>43087</v>
      </c>
      <c r="B1559">
        <v>121.55</v>
      </c>
      <c r="C1559">
        <v>163.68</v>
      </c>
    </row>
    <row r="1560" spans="1:3" x14ac:dyDescent="0.3">
      <c r="A1560" s="1">
        <v>43088</v>
      </c>
      <c r="B1560">
        <v>120.32</v>
      </c>
      <c r="C1560">
        <v>162.47</v>
      </c>
    </row>
    <row r="1561" spans="1:3" x14ac:dyDescent="0.3">
      <c r="A1561" s="1">
        <v>43089</v>
      </c>
      <c r="B1561">
        <v>118.78</v>
      </c>
      <c r="C1561">
        <v>159.49</v>
      </c>
    </row>
    <row r="1562" spans="1:3" x14ac:dyDescent="0.3">
      <c r="A1562" s="1">
        <v>43090</v>
      </c>
      <c r="B1562">
        <v>120.01</v>
      </c>
      <c r="C1562">
        <v>162.32</v>
      </c>
    </row>
    <row r="1563" spans="1:3" x14ac:dyDescent="0.3">
      <c r="A1563" s="1">
        <v>43091</v>
      </c>
      <c r="B1563">
        <v>118.16</v>
      </c>
      <c r="C1563">
        <v>161.46</v>
      </c>
    </row>
    <row r="1564" spans="1:3" x14ac:dyDescent="0.3">
      <c r="A1564" s="1">
        <v>43094</v>
      </c>
      <c r="B1564">
        <v>118.16</v>
      </c>
      <c r="C1564">
        <v>161.47</v>
      </c>
    </row>
    <row r="1565" spans="1:3" x14ac:dyDescent="0.3">
      <c r="A1565" s="1">
        <v>43095</v>
      </c>
      <c r="B1565">
        <v>118.16</v>
      </c>
      <c r="C1565">
        <v>164.83</v>
      </c>
    </row>
    <row r="1566" spans="1:3" x14ac:dyDescent="0.3">
      <c r="A1566" s="1">
        <v>43096</v>
      </c>
      <c r="B1566">
        <v>119.7</v>
      </c>
      <c r="C1566">
        <v>165.37</v>
      </c>
    </row>
    <row r="1567" spans="1:3" x14ac:dyDescent="0.3">
      <c r="A1567" s="1">
        <v>43097</v>
      </c>
      <c r="B1567">
        <v>118.78</v>
      </c>
      <c r="C1567">
        <v>166.97</v>
      </c>
    </row>
    <row r="1568" spans="1:3" x14ac:dyDescent="0.3">
      <c r="A1568" s="1">
        <v>43098</v>
      </c>
      <c r="B1568">
        <v>117.24</v>
      </c>
      <c r="C1568">
        <v>164</v>
      </c>
    </row>
    <row r="1569" spans="1:3" x14ac:dyDescent="0.3">
      <c r="A1569" s="1">
        <v>43101</v>
      </c>
      <c r="B1569">
        <v>117.24</v>
      </c>
      <c r="C1569">
        <v>164.01</v>
      </c>
    </row>
    <row r="1570" spans="1:3" x14ac:dyDescent="0.3">
      <c r="A1570" s="1">
        <v>43102</v>
      </c>
      <c r="B1570">
        <v>121.55</v>
      </c>
      <c r="C1570">
        <v>172.82</v>
      </c>
    </row>
    <row r="1571" spans="1:3" x14ac:dyDescent="0.3">
      <c r="A1571" s="1">
        <v>43103</v>
      </c>
      <c r="B1571">
        <v>120.93</v>
      </c>
      <c r="C1571">
        <v>176.71</v>
      </c>
    </row>
    <row r="1572" spans="1:3" x14ac:dyDescent="0.3">
      <c r="A1572" s="1">
        <v>43104</v>
      </c>
      <c r="B1572">
        <v>129.36000000000001</v>
      </c>
      <c r="C1572">
        <v>176.55</v>
      </c>
    </row>
    <row r="1573" spans="1:3" x14ac:dyDescent="0.3">
      <c r="A1573" s="1">
        <v>43105</v>
      </c>
      <c r="B1573">
        <v>126.72</v>
      </c>
      <c r="C1573">
        <v>176.92</v>
      </c>
    </row>
    <row r="1574" spans="1:3" x14ac:dyDescent="0.3">
      <c r="A1574" s="1">
        <v>43108</v>
      </c>
      <c r="B1574">
        <v>122.72</v>
      </c>
      <c r="C1574">
        <v>182.04</v>
      </c>
    </row>
    <row r="1575" spans="1:3" x14ac:dyDescent="0.3">
      <c r="A1575" s="1">
        <v>43109</v>
      </c>
      <c r="B1575">
        <v>120.93</v>
      </c>
      <c r="C1575">
        <v>176.77</v>
      </c>
    </row>
    <row r="1576" spans="1:3" x14ac:dyDescent="0.3">
      <c r="A1576" s="1">
        <v>43110</v>
      </c>
      <c r="B1576">
        <v>120.01</v>
      </c>
      <c r="C1576">
        <v>179.07</v>
      </c>
    </row>
    <row r="1577" spans="1:3" x14ac:dyDescent="0.3">
      <c r="A1577" s="1">
        <v>43111</v>
      </c>
      <c r="B1577">
        <v>121.67</v>
      </c>
      <c r="C1577">
        <v>183.49</v>
      </c>
    </row>
    <row r="1578" spans="1:3" x14ac:dyDescent="0.3">
      <c r="A1578" s="1">
        <v>43112</v>
      </c>
      <c r="B1578">
        <v>122.78</v>
      </c>
      <c r="C1578">
        <v>185.62</v>
      </c>
    </row>
    <row r="1579" spans="1:3" x14ac:dyDescent="0.3">
      <c r="A1579" s="1">
        <v>43115</v>
      </c>
      <c r="B1579">
        <v>125.36</v>
      </c>
      <c r="C1579">
        <v>185.63</v>
      </c>
    </row>
    <row r="1580" spans="1:3" x14ac:dyDescent="0.3">
      <c r="A1580" s="1">
        <v>43116</v>
      </c>
      <c r="B1580">
        <v>126.53</v>
      </c>
      <c r="C1580">
        <v>183.01</v>
      </c>
    </row>
    <row r="1581" spans="1:3" x14ac:dyDescent="0.3">
      <c r="A1581" s="1">
        <v>43117</v>
      </c>
      <c r="B1581">
        <v>123.09</v>
      </c>
      <c r="C1581">
        <v>185.49</v>
      </c>
    </row>
    <row r="1582" spans="1:3" x14ac:dyDescent="0.3">
      <c r="A1582" s="1">
        <v>43118</v>
      </c>
      <c r="B1582">
        <v>121.12</v>
      </c>
      <c r="C1582">
        <v>183.74</v>
      </c>
    </row>
    <row r="1583" spans="1:3" x14ac:dyDescent="0.3">
      <c r="A1583" s="1">
        <v>43119</v>
      </c>
      <c r="B1583">
        <v>119.76</v>
      </c>
      <c r="C1583">
        <v>184.64</v>
      </c>
    </row>
    <row r="1584" spans="1:3" x14ac:dyDescent="0.3">
      <c r="A1584" s="1">
        <v>43122</v>
      </c>
      <c r="B1584">
        <v>120.5</v>
      </c>
      <c r="C1584">
        <v>188.35</v>
      </c>
    </row>
    <row r="1585" spans="1:3" x14ac:dyDescent="0.3">
      <c r="A1585" s="1">
        <v>43123</v>
      </c>
      <c r="B1585">
        <v>119.76</v>
      </c>
      <c r="C1585">
        <v>189.25</v>
      </c>
    </row>
    <row r="1586" spans="1:3" x14ac:dyDescent="0.3">
      <c r="A1586" s="1">
        <v>43124</v>
      </c>
      <c r="B1586">
        <v>117.3</v>
      </c>
      <c r="C1586">
        <v>163.89</v>
      </c>
    </row>
    <row r="1587" spans="1:3" x14ac:dyDescent="0.3">
      <c r="A1587" s="1">
        <v>43125</v>
      </c>
      <c r="B1587">
        <v>116.99</v>
      </c>
      <c r="C1587">
        <v>156.68</v>
      </c>
    </row>
    <row r="1588" spans="1:3" x14ac:dyDescent="0.3">
      <c r="A1588" s="1">
        <v>43126</v>
      </c>
      <c r="B1588">
        <v>117.12</v>
      </c>
      <c r="C1588">
        <v>154.22</v>
      </c>
    </row>
    <row r="1589" spans="1:3" x14ac:dyDescent="0.3">
      <c r="A1589" s="1">
        <v>43129</v>
      </c>
      <c r="B1589">
        <v>116.87</v>
      </c>
      <c r="C1589">
        <v>152.30000000000001</v>
      </c>
    </row>
    <row r="1590" spans="1:3" x14ac:dyDescent="0.3">
      <c r="A1590" s="1">
        <v>43130</v>
      </c>
      <c r="B1590">
        <v>110.47</v>
      </c>
      <c r="C1590">
        <v>151.26</v>
      </c>
    </row>
    <row r="1591" spans="1:3" x14ac:dyDescent="0.3">
      <c r="A1591" s="1">
        <v>43131</v>
      </c>
      <c r="B1591">
        <v>109.92</v>
      </c>
      <c r="C1591">
        <v>143.87</v>
      </c>
    </row>
    <row r="1592" spans="1:3" x14ac:dyDescent="0.3">
      <c r="A1592" s="1">
        <v>43132</v>
      </c>
      <c r="B1592">
        <v>109.67</v>
      </c>
      <c r="C1592">
        <v>146</v>
      </c>
    </row>
    <row r="1593" spans="1:3" x14ac:dyDescent="0.3">
      <c r="A1593" s="1">
        <v>43133</v>
      </c>
      <c r="B1593">
        <v>104.93</v>
      </c>
      <c r="C1593">
        <v>142.66</v>
      </c>
    </row>
    <row r="1594" spans="1:3" x14ac:dyDescent="0.3">
      <c r="A1594" s="1">
        <v>43136</v>
      </c>
      <c r="B1594">
        <v>101.67</v>
      </c>
      <c r="C1594">
        <v>135.97999999999999</v>
      </c>
    </row>
    <row r="1595" spans="1:3" x14ac:dyDescent="0.3">
      <c r="A1595" s="1">
        <v>43137</v>
      </c>
      <c r="B1595">
        <v>97.91</v>
      </c>
      <c r="C1595">
        <v>135.99</v>
      </c>
    </row>
    <row r="1596" spans="1:3" x14ac:dyDescent="0.3">
      <c r="A1596" s="1">
        <v>43138</v>
      </c>
      <c r="B1596">
        <v>99.58</v>
      </c>
      <c r="C1596">
        <v>137.07</v>
      </c>
    </row>
    <row r="1597" spans="1:3" x14ac:dyDescent="0.3">
      <c r="A1597" s="1">
        <v>43139</v>
      </c>
      <c r="B1597">
        <v>100.68</v>
      </c>
      <c r="C1597">
        <v>136.9</v>
      </c>
    </row>
    <row r="1598" spans="1:3" x14ac:dyDescent="0.3">
      <c r="A1598" s="1">
        <v>43140</v>
      </c>
      <c r="B1598">
        <v>98.35</v>
      </c>
      <c r="C1598">
        <v>134.1</v>
      </c>
    </row>
    <row r="1599" spans="1:3" x14ac:dyDescent="0.3">
      <c r="A1599" s="1">
        <v>43143</v>
      </c>
      <c r="B1599">
        <v>99.7</v>
      </c>
      <c r="C1599">
        <v>139.58000000000001</v>
      </c>
    </row>
    <row r="1600" spans="1:3" x14ac:dyDescent="0.3">
      <c r="A1600" s="1">
        <v>43144</v>
      </c>
      <c r="B1600">
        <v>97.36</v>
      </c>
      <c r="C1600">
        <v>132.88999999999999</v>
      </c>
    </row>
    <row r="1601" spans="1:3" x14ac:dyDescent="0.3">
      <c r="A1601" s="1">
        <v>43145</v>
      </c>
      <c r="B1601">
        <v>97.55</v>
      </c>
      <c r="C1601">
        <v>134.66999999999999</v>
      </c>
    </row>
    <row r="1602" spans="1:3" x14ac:dyDescent="0.3">
      <c r="A1602" s="1">
        <v>43146</v>
      </c>
      <c r="B1602">
        <v>96.99</v>
      </c>
      <c r="C1602">
        <v>134.33000000000001</v>
      </c>
    </row>
    <row r="1603" spans="1:3" x14ac:dyDescent="0.3">
      <c r="A1603" s="1">
        <v>43147</v>
      </c>
      <c r="B1603">
        <v>96.93</v>
      </c>
      <c r="C1603">
        <v>131.88</v>
      </c>
    </row>
    <row r="1604" spans="1:3" x14ac:dyDescent="0.3">
      <c r="A1604" s="1">
        <v>43150</v>
      </c>
      <c r="B1604">
        <v>96.56</v>
      </c>
      <c r="C1604">
        <v>131.88999999999999</v>
      </c>
    </row>
    <row r="1605" spans="1:3" x14ac:dyDescent="0.3">
      <c r="A1605" s="1">
        <v>43151</v>
      </c>
      <c r="B1605">
        <v>97.85</v>
      </c>
      <c r="C1605">
        <v>138.26</v>
      </c>
    </row>
    <row r="1606" spans="1:3" x14ac:dyDescent="0.3">
      <c r="A1606" s="1">
        <v>43152</v>
      </c>
      <c r="B1606">
        <v>98.16</v>
      </c>
      <c r="C1606">
        <v>135.1</v>
      </c>
    </row>
    <row r="1607" spans="1:3" x14ac:dyDescent="0.3">
      <c r="A1607" s="1">
        <v>43153</v>
      </c>
      <c r="B1607">
        <v>99.39</v>
      </c>
      <c r="C1607">
        <v>137.76</v>
      </c>
    </row>
    <row r="1608" spans="1:3" x14ac:dyDescent="0.3">
      <c r="A1608" s="1">
        <v>43154</v>
      </c>
      <c r="B1608">
        <v>102.84</v>
      </c>
      <c r="C1608">
        <v>141.13</v>
      </c>
    </row>
    <row r="1609" spans="1:3" x14ac:dyDescent="0.3">
      <c r="A1609" s="1">
        <v>43157</v>
      </c>
      <c r="B1609">
        <v>100.75</v>
      </c>
      <c r="C1609">
        <v>141.15</v>
      </c>
    </row>
    <row r="1610" spans="1:3" x14ac:dyDescent="0.3">
      <c r="A1610" s="1">
        <v>43158</v>
      </c>
      <c r="B1610">
        <v>100.31</v>
      </c>
      <c r="C1610">
        <v>136.91999999999999</v>
      </c>
    </row>
    <row r="1611" spans="1:3" x14ac:dyDescent="0.3">
      <c r="A1611" s="1">
        <v>43159</v>
      </c>
      <c r="B1611">
        <v>96.44</v>
      </c>
      <c r="C1611">
        <v>134.29</v>
      </c>
    </row>
    <row r="1612" spans="1:3" x14ac:dyDescent="0.3">
      <c r="A1612" s="1">
        <v>43160</v>
      </c>
      <c r="B1612">
        <v>94.9</v>
      </c>
      <c r="C1612">
        <v>136.07</v>
      </c>
    </row>
    <row r="1613" spans="1:3" x14ac:dyDescent="0.3">
      <c r="A1613" s="1">
        <v>43161</v>
      </c>
      <c r="B1613">
        <v>93.73</v>
      </c>
      <c r="C1613">
        <v>139.27000000000001</v>
      </c>
    </row>
    <row r="1614" spans="1:3" x14ac:dyDescent="0.3">
      <c r="A1614" s="1">
        <v>43164</v>
      </c>
      <c r="B1614">
        <v>95.76</v>
      </c>
      <c r="C1614">
        <v>141.05000000000001</v>
      </c>
    </row>
    <row r="1615" spans="1:3" x14ac:dyDescent="0.3">
      <c r="A1615" s="1">
        <v>43165</v>
      </c>
      <c r="B1615">
        <v>107.64</v>
      </c>
      <c r="C1615">
        <v>143.18</v>
      </c>
    </row>
    <row r="1616" spans="1:3" x14ac:dyDescent="0.3">
      <c r="A1616" s="1">
        <v>43166</v>
      </c>
      <c r="B1616">
        <v>107.7</v>
      </c>
      <c r="C1616">
        <v>145.85</v>
      </c>
    </row>
    <row r="1617" spans="1:3" x14ac:dyDescent="0.3">
      <c r="A1617" s="1">
        <v>43167</v>
      </c>
      <c r="B1617">
        <v>103.76</v>
      </c>
      <c r="C1617">
        <v>145.87</v>
      </c>
    </row>
    <row r="1618" spans="1:3" x14ac:dyDescent="0.3">
      <c r="A1618" s="1">
        <v>43168</v>
      </c>
      <c r="B1618">
        <v>104.62</v>
      </c>
      <c r="C1618">
        <v>147.83000000000001</v>
      </c>
    </row>
    <row r="1619" spans="1:3" x14ac:dyDescent="0.3">
      <c r="A1619" s="1">
        <v>43171</v>
      </c>
      <c r="B1619">
        <v>103.7</v>
      </c>
      <c r="C1619">
        <v>153.32</v>
      </c>
    </row>
    <row r="1620" spans="1:3" x14ac:dyDescent="0.3">
      <c r="A1620" s="1">
        <v>43172</v>
      </c>
      <c r="B1620">
        <v>108.81</v>
      </c>
      <c r="C1620">
        <v>152.63</v>
      </c>
    </row>
    <row r="1621" spans="1:3" x14ac:dyDescent="0.3">
      <c r="A1621" s="1">
        <v>43173</v>
      </c>
      <c r="B1621">
        <v>104.62</v>
      </c>
      <c r="C1621">
        <v>152.82</v>
      </c>
    </row>
    <row r="1622" spans="1:3" x14ac:dyDescent="0.3">
      <c r="A1622" s="1">
        <v>43174</v>
      </c>
      <c r="B1622">
        <v>105.61</v>
      </c>
      <c r="C1622">
        <v>148.41</v>
      </c>
    </row>
    <row r="1623" spans="1:3" x14ac:dyDescent="0.3">
      <c r="A1623" s="1">
        <v>43175</v>
      </c>
      <c r="B1623">
        <v>104.07</v>
      </c>
      <c r="C1623">
        <v>152.85</v>
      </c>
    </row>
    <row r="1624" spans="1:3" x14ac:dyDescent="0.3">
      <c r="A1624" s="1">
        <v>43178</v>
      </c>
      <c r="B1624">
        <v>104.07</v>
      </c>
      <c r="C1624">
        <v>145.08000000000001</v>
      </c>
    </row>
    <row r="1625" spans="1:3" x14ac:dyDescent="0.3">
      <c r="A1625" s="1">
        <v>43179</v>
      </c>
      <c r="B1625">
        <v>105.18</v>
      </c>
      <c r="C1625">
        <v>144.04</v>
      </c>
    </row>
    <row r="1626" spans="1:3" x14ac:dyDescent="0.3">
      <c r="A1626" s="1">
        <v>43180</v>
      </c>
      <c r="B1626">
        <v>109.36</v>
      </c>
      <c r="C1626">
        <v>149.01</v>
      </c>
    </row>
    <row r="1627" spans="1:3" x14ac:dyDescent="0.3">
      <c r="A1627" s="1">
        <v>43181</v>
      </c>
      <c r="B1627">
        <v>105.67</v>
      </c>
      <c r="C1627">
        <v>142.30000000000001</v>
      </c>
    </row>
    <row r="1628" spans="1:3" x14ac:dyDescent="0.3">
      <c r="A1628" s="1">
        <v>43182</v>
      </c>
      <c r="B1628">
        <v>108.44</v>
      </c>
      <c r="C1628">
        <v>138.24</v>
      </c>
    </row>
    <row r="1629" spans="1:3" x14ac:dyDescent="0.3">
      <c r="A1629" s="1">
        <v>43185</v>
      </c>
      <c r="B1629">
        <v>107.88</v>
      </c>
      <c r="C1629">
        <v>141.97</v>
      </c>
    </row>
    <row r="1630" spans="1:3" x14ac:dyDescent="0.3">
      <c r="A1630" s="1">
        <v>43186</v>
      </c>
      <c r="B1630">
        <v>110.59</v>
      </c>
      <c r="C1630">
        <v>143.22999999999999</v>
      </c>
    </row>
    <row r="1631" spans="1:3" x14ac:dyDescent="0.3">
      <c r="A1631" s="1">
        <v>43187</v>
      </c>
      <c r="B1631">
        <v>109.85</v>
      </c>
      <c r="C1631">
        <v>140.59</v>
      </c>
    </row>
    <row r="1632" spans="1:3" x14ac:dyDescent="0.3">
      <c r="A1632" s="1">
        <v>43188</v>
      </c>
      <c r="B1632">
        <v>109.85</v>
      </c>
      <c r="C1632">
        <v>143.26</v>
      </c>
    </row>
    <row r="1633" spans="1:3" x14ac:dyDescent="0.3">
      <c r="A1633" s="1">
        <v>43189</v>
      </c>
      <c r="B1633">
        <v>109.85</v>
      </c>
      <c r="C1633">
        <v>143.27000000000001</v>
      </c>
    </row>
    <row r="1634" spans="1:3" x14ac:dyDescent="0.3">
      <c r="A1634" s="1">
        <v>43192</v>
      </c>
      <c r="B1634">
        <v>109.85</v>
      </c>
      <c r="C1634">
        <v>137.27000000000001</v>
      </c>
    </row>
    <row r="1635" spans="1:3" x14ac:dyDescent="0.3">
      <c r="A1635" s="1">
        <v>43193</v>
      </c>
      <c r="B1635">
        <v>106.9</v>
      </c>
      <c r="C1635">
        <v>140.82</v>
      </c>
    </row>
    <row r="1636" spans="1:3" x14ac:dyDescent="0.3">
      <c r="A1636" s="1">
        <v>43194</v>
      </c>
      <c r="B1636">
        <v>107.33</v>
      </c>
      <c r="C1636">
        <v>143.32</v>
      </c>
    </row>
    <row r="1637" spans="1:3" x14ac:dyDescent="0.3">
      <c r="A1637" s="1">
        <v>43195</v>
      </c>
      <c r="B1637">
        <v>109.85</v>
      </c>
      <c r="C1637">
        <v>147.22999999999999</v>
      </c>
    </row>
    <row r="1638" spans="1:3" x14ac:dyDescent="0.3">
      <c r="A1638" s="1">
        <v>43196</v>
      </c>
      <c r="B1638">
        <v>105.05</v>
      </c>
      <c r="C1638">
        <v>144.22999999999999</v>
      </c>
    </row>
    <row r="1639" spans="1:3" x14ac:dyDescent="0.3">
      <c r="A1639" s="1">
        <v>43199</v>
      </c>
      <c r="B1639">
        <v>104.01</v>
      </c>
      <c r="C1639">
        <v>145.49</v>
      </c>
    </row>
    <row r="1640" spans="1:3" x14ac:dyDescent="0.3">
      <c r="A1640" s="1">
        <v>43200</v>
      </c>
      <c r="B1640">
        <v>106.53</v>
      </c>
      <c r="C1640">
        <v>153.12</v>
      </c>
    </row>
    <row r="1641" spans="1:3" x14ac:dyDescent="0.3">
      <c r="A1641" s="1">
        <v>43201</v>
      </c>
      <c r="B1641">
        <v>112.32</v>
      </c>
      <c r="C1641">
        <v>156.86000000000001</v>
      </c>
    </row>
    <row r="1642" spans="1:3" x14ac:dyDescent="0.3">
      <c r="A1642" s="1">
        <v>43202</v>
      </c>
      <c r="B1642">
        <v>113.85</v>
      </c>
      <c r="C1642">
        <v>154.22</v>
      </c>
    </row>
    <row r="1643" spans="1:3" x14ac:dyDescent="0.3">
      <c r="A1643" s="1">
        <v>43203</v>
      </c>
      <c r="B1643">
        <v>113.18</v>
      </c>
      <c r="C1643">
        <v>155.47</v>
      </c>
    </row>
    <row r="1644" spans="1:3" x14ac:dyDescent="0.3">
      <c r="A1644" s="1">
        <v>43206</v>
      </c>
      <c r="B1644">
        <v>113.24</v>
      </c>
      <c r="C1644">
        <v>156.37</v>
      </c>
    </row>
    <row r="1645" spans="1:3" x14ac:dyDescent="0.3">
      <c r="A1645" s="1">
        <v>43207</v>
      </c>
      <c r="B1645">
        <v>113.48</v>
      </c>
      <c r="C1645">
        <v>156.74</v>
      </c>
    </row>
    <row r="1646" spans="1:3" x14ac:dyDescent="0.3">
      <c r="A1646" s="1">
        <v>43208</v>
      </c>
      <c r="B1646">
        <v>114.22</v>
      </c>
      <c r="C1646">
        <v>160.30000000000001</v>
      </c>
    </row>
    <row r="1647" spans="1:3" x14ac:dyDescent="0.3">
      <c r="A1647" s="1">
        <v>43209</v>
      </c>
      <c r="B1647">
        <v>115.64</v>
      </c>
      <c r="C1647">
        <v>161.38</v>
      </c>
    </row>
    <row r="1648" spans="1:3" x14ac:dyDescent="0.3">
      <c r="A1648" s="1">
        <v>43210</v>
      </c>
      <c r="B1648">
        <v>117.05</v>
      </c>
      <c r="C1648">
        <v>159.09</v>
      </c>
    </row>
    <row r="1649" spans="1:3" x14ac:dyDescent="0.3">
      <c r="A1649" s="1">
        <v>43213</v>
      </c>
      <c r="B1649">
        <v>116.93</v>
      </c>
      <c r="C1649">
        <v>157.33000000000001</v>
      </c>
    </row>
    <row r="1650" spans="1:3" x14ac:dyDescent="0.3">
      <c r="A1650" s="1">
        <v>43214</v>
      </c>
      <c r="B1650">
        <v>117.98</v>
      </c>
      <c r="C1650">
        <v>153.80000000000001</v>
      </c>
    </row>
    <row r="1651" spans="1:3" x14ac:dyDescent="0.3">
      <c r="A1651" s="1">
        <v>43215</v>
      </c>
      <c r="B1651">
        <v>110.78</v>
      </c>
      <c r="C1651">
        <v>153.46</v>
      </c>
    </row>
    <row r="1652" spans="1:3" x14ac:dyDescent="0.3">
      <c r="A1652" s="1">
        <v>43216</v>
      </c>
      <c r="B1652">
        <v>111.76</v>
      </c>
      <c r="C1652">
        <v>160.22</v>
      </c>
    </row>
    <row r="1653" spans="1:3" x14ac:dyDescent="0.3">
      <c r="A1653" s="1">
        <v>43217</v>
      </c>
      <c r="B1653">
        <v>110.16</v>
      </c>
      <c r="C1653">
        <v>157.93</v>
      </c>
    </row>
    <row r="1654" spans="1:3" x14ac:dyDescent="0.3">
      <c r="A1654" s="1">
        <v>43220</v>
      </c>
      <c r="B1654">
        <v>106.84</v>
      </c>
      <c r="C1654">
        <v>156.52000000000001</v>
      </c>
    </row>
    <row r="1655" spans="1:3" x14ac:dyDescent="0.3">
      <c r="A1655" s="1">
        <v>43221</v>
      </c>
      <c r="B1655">
        <v>106.84</v>
      </c>
      <c r="C1655">
        <v>155.47</v>
      </c>
    </row>
    <row r="1656" spans="1:3" x14ac:dyDescent="0.3">
      <c r="A1656" s="1">
        <v>43222</v>
      </c>
      <c r="B1656">
        <v>107.7</v>
      </c>
      <c r="C1656">
        <v>158.68</v>
      </c>
    </row>
    <row r="1657" spans="1:3" x14ac:dyDescent="0.3">
      <c r="A1657" s="1">
        <v>43223</v>
      </c>
      <c r="B1657">
        <v>107.51</v>
      </c>
      <c r="C1657">
        <v>154.08000000000001</v>
      </c>
    </row>
    <row r="1658" spans="1:3" x14ac:dyDescent="0.3">
      <c r="A1658" s="1">
        <v>43224</v>
      </c>
      <c r="B1658">
        <v>106.78</v>
      </c>
      <c r="C1658">
        <v>159.07</v>
      </c>
    </row>
    <row r="1659" spans="1:3" x14ac:dyDescent="0.3">
      <c r="A1659" s="1">
        <v>43227</v>
      </c>
      <c r="B1659">
        <v>108.01</v>
      </c>
      <c r="C1659">
        <v>156.94999999999999</v>
      </c>
    </row>
    <row r="1660" spans="1:3" x14ac:dyDescent="0.3">
      <c r="A1660" s="1">
        <v>43228</v>
      </c>
      <c r="B1660">
        <v>113.55</v>
      </c>
      <c r="C1660">
        <v>160.52000000000001</v>
      </c>
    </row>
    <row r="1661" spans="1:3" x14ac:dyDescent="0.3">
      <c r="A1661" s="1">
        <v>43229</v>
      </c>
      <c r="B1661">
        <v>114.96</v>
      </c>
      <c r="C1661">
        <v>160.53</v>
      </c>
    </row>
    <row r="1662" spans="1:3" x14ac:dyDescent="0.3">
      <c r="A1662" s="1">
        <v>43230</v>
      </c>
      <c r="B1662">
        <v>114.96</v>
      </c>
      <c r="C1662">
        <v>158.94999999999999</v>
      </c>
    </row>
    <row r="1663" spans="1:3" x14ac:dyDescent="0.3">
      <c r="A1663" s="1">
        <v>43231</v>
      </c>
      <c r="B1663">
        <v>115.39</v>
      </c>
      <c r="C1663">
        <v>157.9</v>
      </c>
    </row>
    <row r="1664" spans="1:3" x14ac:dyDescent="0.3">
      <c r="A1664" s="1">
        <v>43234</v>
      </c>
      <c r="B1664">
        <v>116.19</v>
      </c>
      <c r="C1664">
        <v>158.80000000000001</v>
      </c>
    </row>
    <row r="1665" spans="1:3" x14ac:dyDescent="0.3">
      <c r="A1665" s="1">
        <v>43235</v>
      </c>
      <c r="B1665">
        <v>116.93</v>
      </c>
      <c r="C1665">
        <v>158.46</v>
      </c>
    </row>
    <row r="1666" spans="1:3" x14ac:dyDescent="0.3">
      <c r="A1666" s="1">
        <v>43236</v>
      </c>
      <c r="B1666">
        <v>116.62</v>
      </c>
      <c r="C1666">
        <v>159.9</v>
      </c>
    </row>
    <row r="1667" spans="1:3" x14ac:dyDescent="0.3">
      <c r="A1667" s="1">
        <v>43237</v>
      </c>
      <c r="B1667">
        <v>116.62</v>
      </c>
      <c r="C1667">
        <v>144.1</v>
      </c>
    </row>
    <row r="1668" spans="1:3" x14ac:dyDescent="0.3">
      <c r="A1668" s="1">
        <v>43238</v>
      </c>
      <c r="B1668">
        <v>118.22</v>
      </c>
      <c r="C1668">
        <v>143.05000000000001</v>
      </c>
    </row>
    <row r="1669" spans="1:3" x14ac:dyDescent="0.3">
      <c r="A1669" s="1">
        <v>43241</v>
      </c>
      <c r="B1669">
        <v>118.22</v>
      </c>
      <c r="C1669">
        <v>137.91</v>
      </c>
    </row>
    <row r="1670" spans="1:3" x14ac:dyDescent="0.3">
      <c r="A1670" s="1">
        <v>43242</v>
      </c>
      <c r="B1670">
        <v>117.85</v>
      </c>
      <c r="C1670">
        <v>140.24</v>
      </c>
    </row>
    <row r="1671" spans="1:3" x14ac:dyDescent="0.3">
      <c r="A1671" s="1">
        <v>43243</v>
      </c>
      <c r="B1671">
        <v>120.01</v>
      </c>
      <c r="C1671">
        <v>139.19</v>
      </c>
    </row>
    <row r="1672" spans="1:3" x14ac:dyDescent="0.3">
      <c r="A1672" s="1">
        <v>43244</v>
      </c>
      <c r="B1672">
        <v>120.5</v>
      </c>
      <c r="C1672">
        <v>137.6</v>
      </c>
    </row>
    <row r="1673" spans="1:3" x14ac:dyDescent="0.3">
      <c r="A1673" s="1">
        <v>43245</v>
      </c>
      <c r="B1673">
        <v>118.1</v>
      </c>
      <c r="C1673">
        <v>135.66</v>
      </c>
    </row>
    <row r="1674" spans="1:3" x14ac:dyDescent="0.3">
      <c r="A1674" s="1">
        <v>43248</v>
      </c>
      <c r="B1674">
        <v>126.16</v>
      </c>
      <c r="C1674">
        <v>135.68</v>
      </c>
    </row>
    <row r="1675" spans="1:3" x14ac:dyDescent="0.3">
      <c r="A1675" s="1">
        <v>43249</v>
      </c>
      <c r="B1675">
        <v>128.13</v>
      </c>
      <c r="C1675">
        <v>135.69</v>
      </c>
    </row>
    <row r="1676" spans="1:3" x14ac:dyDescent="0.3">
      <c r="A1676" s="1">
        <v>43250</v>
      </c>
      <c r="B1676">
        <v>131.88999999999999</v>
      </c>
      <c r="C1676">
        <v>144.06</v>
      </c>
    </row>
    <row r="1677" spans="1:3" x14ac:dyDescent="0.3">
      <c r="A1677" s="1">
        <v>43251</v>
      </c>
      <c r="B1677">
        <v>146.16</v>
      </c>
      <c r="C1677">
        <v>141.94999999999999</v>
      </c>
    </row>
    <row r="1678" spans="1:3" x14ac:dyDescent="0.3">
      <c r="A1678" s="1">
        <v>43252</v>
      </c>
      <c r="B1678">
        <v>142.66</v>
      </c>
      <c r="C1678">
        <v>144.1</v>
      </c>
    </row>
    <row r="1679" spans="1:3" x14ac:dyDescent="0.3">
      <c r="A1679" s="1">
        <v>43255</v>
      </c>
      <c r="B1679">
        <v>140.07</v>
      </c>
      <c r="C1679">
        <v>144.63999999999999</v>
      </c>
    </row>
    <row r="1680" spans="1:3" x14ac:dyDescent="0.3">
      <c r="A1680" s="1">
        <v>43256</v>
      </c>
      <c r="B1680">
        <v>140.93</v>
      </c>
      <c r="C1680">
        <v>143.41</v>
      </c>
    </row>
    <row r="1681" spans="1:3" x14ac:dyDescent="0.3">
      <c r="A1681" s="1">
        <v>43257</v>
      </c>
      <c r="B1681">
        <v>144.32</v>
      </c>
      <c r="C1681">
        <v>142.54</v>
      </c>
    </row>
    <row r="1682" spans="1:3" x14ac:dyDescent="0.3">
      <c r="A1682" s="1">
        <v>43258</v>
      </c>
      <c r="B1682">
        <v>142.78</v>
      </c>
      <c r="C1682">
        <v>144.16</v>
      </c>
    </row>
    <row r="1683" spans="1:3" x14ac:dyDescent="0.3">
      <c r="A1683" s="1">
        <v>43259</v>
      </c>
      <c r="B1683">
        <v>140.26</v>
      </c>
      <c r="C1683">
        <v>145.41999999999999</v>
      </c>
    </row>
    <row r="1684" spans="1:3" x14ac:dyDescent="0.3">
      <c r="A1684" s="1">
        <v>43262</v>
      </c>
      <c r="B1684">
        <v>137.86000000000001</v>
      </c>
      <c r="C1684">
        <v>148.28</v>
      </c>
    </row>
    <row r="1685" spans="1:3" x14ac:dyDescent="0.3">
      <c r="A1685" s="1">
        <v>43263</v>
      </c>
      <c r="B1685">
        <v>139.09</v>
      </c>
      <c r="C1685">
        <v>144.91</v>
      </c>
    </row>
    <row r="1686" spans="1:3" x14ac:dyDescent="0.3">
      <c r="A1686" s="1">
        <v>43264</v>
      </c>
      <c r="B1686">
        <v>138.96</v>
      </c>
      <c r="C1686">
        <v>143.15</v>
      </c>
    </row>
    <row r="1687" spans="1:3" x14ac:dyDescent="0.3">
      <c r="A1687" s="1">
        <v>43265</v>
      </c>
      <c r="B1687">
        <v>141.55000000000001</v>
      </c>
      <c r="C1687">
        <v>140.13999999999999</v>
      </c>
    </row>
    <row r="1688" spans="1:3" x14ac:dyDescent="0.3">
      <c r="A1688" s="1">
        <v>43266</v>
      </c>
      <c r="B1688">
        <v>137.18</v>
      </c>
      <c r="C1688">
        <v>138.19</v>
      </c>
    </row>
    <row r="1689" spans="1:3" x14ac:dyDescent="0.3">
      <c r="A1689" s="1">
        <v>43269</v>
      </c>
      <c r="B1689">
        <v>144.93</v>
      </c>
      <c r="C1689">
        <v>144.62</v>
      </c>
    </row>
    <row r="1690" spans="1:3" x14ac:dyDescent="0.3">
      <c r="A1690" s="1">
        <v>43270</v>
      </c>
      <c r="B1690">
        <v>148.32</v>
      </c>
      <c r="C1690">
        <v>144.1</v>
      </c>
    </row>
    <row r="1691" spans="1:3" x14ac:dyDescent="0.3">
      <c r="A1691" s="1">
        <v>43271</v>
      </c>
      <c r="B1691">
        <v>151.27000000000001</v>
      </c>
      <c r="C1691">
        <v>145.88999999999999</v>
      </c>
    </row>
    <row r="1692" spans="1:3" x14ac:dyDescent="0.3">
      <c r="A1692" s="1">
        <v>43272</v>
      </c>
      <c r="B1692">
        <v>149.91999999999999</v>
      </c>
      <c r="C1692">
        <v>142.53</v>
      </c>
    </row>
    <row r="1693" spans="1:3" x14ac:dyDescent="0.3">
      <c r="A1693" s="1">
        <v>43273</v>
      </c>
      <c r="B1693">
        <v>154.93</v>
      </c>
      <c r="C1693">
        <v>142.72</v>
      </c>
    </row>
    <row r="1694" spans="1:3" x14ac:dyDescent="0.3">
      <c r="A1694" s="1">
        <v>43276</v>
      </c>
      <c r="B1694">
        <v>153.18</v>
      </c>
      <c r="C1694">
        <v>135.43</v>
      </c>
    </row>
    <row r="1695" spans="1:3" x14ac:dyDescent="0.3">
      <c r="A1695" s="1">
        <v>43277</v>
      </c>
      <c r="B1695">
        <v>146.9</v>
      </c>
      <c r="C1695">
        <v>137.22999999999999</v>
      </c>
    </row>
    <row r="1696" spans="1:3" x14ac:dyDescent="0.3">
      <c r="A1696" s="1">
        <v>43278</v>
      </c>
      <c r="B1696">
        <v>155.55000000000001</v>
      </c>
      <c r="C1696">
        <v>135.1</v>
      </c>
    </row>
    <row r="1697" spans="1:3" x14ac:dyDescent="0.3">
      <c r="A1697" s="1">
        <v>43279</v>
      </c>
      <c r="B1697">
        <v>148.5</v>
      </c>
      <c r="C1697">
        <v>136.01</v>
      </c>
    </row>
    <row r="1698" spans="1:3" x14ac:dyDescent="0.3">
      <c r="A1698" s="1">
        <v>43280</v>
      </c>
      <c r="B1698">
        <v>146.04</v>
      </c>
      <c r="C1698">
        <v>138.16</v>
      </c>
    </row>
    <row r="1699" spans="1:3" x14ac:dyDescent="0.3">
      <c r="A1699" s="1">
        <v>43283</v>
      </c>
      <c r="B1699">
        <v>144.19</v>
      </c>
      <c r="C1699">
        <v>138.18</v>
      </c>
    </row>
    <row r="1700" spans="1:3" x14ac:dyDescent="0.3">
      <c r="A1700" s="1">
        <v>43284</v>
      </c>
      <c r="B1700">
        <v>140.5</v>
      </c>
      <c r="C1700">
        <v>141.58000000000001</v>
      </c>
    </row>
    <row r="1701" spans="1:3" x14ac:dyDescent="0.3">
      <c r="A1701" s="1">
        <v>43285</v>
      </c>
      <c r="B1701">
        <v>142.66</v>
      </c>
      <c r="C1701">
        <v>141.6</v>
      </c>
    </row>
    <row r="1702" spans="1:3" x14ac:dyDescent="0.3">
      <c r="A1702" s="1">
        <v>43286</v>
      </c>
      <c r="B1702">
        <v>140.99</v>
      </c>
      <c r="C1702">
        <v>141.79</v>
      </c>
    </row>
    <row r="1703" spans="1:3" x14ac:dyDescent="0.3">
      <c r="A1703" s="1">
        <v>43287</v>
      </c>
      <c r="B1703">
        <v>138.47</v>
      </c>
      <c r="C1703">
        <v>139.31</v>
      </c>
    </row>
    <row r="1704" spans="1:3" x14ac:dyDescent="0.3">
      <c r="A1704" s="1">
        <v>43290</v>
      </c>
      <c r="B1704">
        <v>138.1</v>
      </c>
      <c r="C1704">
        <v>139.13999999999999</v>
      </c>
    </row>
    <row r="1705" spans="1:3" x14ac:dyDescent="0.3">
      <c r="A1705" s="1">
        <v>43291</v>
      </c>
      <c r="B1705">
        <v>145.55000000000001</v>
      </c>
      <c r="C1705">
        <v>142.55000000000001</v>
      </c>
    </row>
    <row r="1706" spans="1:3" x14ac:dyDescent="0.3">
      <c r="A1706" s="1">
        <v>43292</v>
      </c>
      <c r="B1706">
        <v>138.53</v>
      </c>
      <c r="C1706">
        <v>134</v>
      </c>
    </row>
    <row r="1707" spans="1:3" x14ac:dyDescent="0.3">
      <c r="A1707" s="1">
        <v>43293</v>
      </c>
      <c r="B1707">
        <v>135.21</v>
      </c>
      <c r="C1707">
        <v>134.01</v>
      </c>
    </row>
    <row r="1708" spans="1:3" x14ac:dyDescent="0.3">
      <c r="A1708" s="1">
        <v>43294</v>
      </c>
      <c r="B1708">
        <v>133.18</v>
      </c>
      <c r="C1708">
        <v>133.13999999999999</v>
      </c>
    </row>
    <row r="1709" spans="1:3" x14ac:dyDescent="0.3">
      <c r="A1709" s="1">
        <v>43297</v>
      </c>
      <c r="B1709">
        <v>127.09</v>
      </c>
      <c r="C1709">
        <v>128.87</v>
      </c>
    </row>
    <row r="1710" spans="1:3" x14ac:dyDescent="0.3">
      <c r="A1710" s="1">
        <v>43298</v>
      </c>
      <c r="B1710">
        <v>129.30000000000001</v>
      </c>
      <c r="C1710">
        <v>127.63</v>
      </c>
    </row>
    <row r="1711" spans="1:3" x14ac:dyDescent="0.3">
      <c r="A1711" s="1">
        <v>43299</v>
      </c>
      <c r="B1711">
        <v>132.81</v>
      </c>
      <c r="C1711">
        <v>127.83</v>
      </c>
    </row>
    <row r="1712" spans="1:3" x14ac:dyDescent="0.3">
      <c r="A1712" s="1">
        <v>43300</v>
      </c>
      <c r="B1712">
        <v>138.96</v>
      </c>
      <c r="C1712">
        <v>126.95</v>
      </c>
    </row>
    <row r="1713" spans="1:3" x14ac:dyDescent="0.3">
      <c r="A1713" s="1">
        <v>43301</v>
      </c>
      <c r="B1713">
        <v>136.87</v>
      </c>
      <c r="C1713">
        <v>123.4</v>
      </c>
    </row>
    <row r="1714" spans="1:3" x14ac:dyDescent="0.3">
      <c r="A1714" s="1">
        <v>43304</v>
      </c>
      <c r="B1714">
        <v>139.02000000000001</v>
      </c>
      <c r="C1714">
        <v>122.52</v>
      </c>
    </row>
    <row r="1715" spans="1:3" x14ac:dyDescent="0.3">
      <c r="A1715" s="1">
        <v>43305</v>
      </c>
      <c r="B1715">
        <v>134.78</v>
      </c>
      <c r="C1715">
        <v>120.93</v>
      </c>
    </row>
    <row r="1716" spans="1:3" x14ac:dyDescent="0.3">
      <c r="A1716" s="1">
        <v>43306</v>
      </c>
      <c r="B1716">
        <v>129.61000000000001</v>
      </c>
      <c r="C1716">
        <v>126.66</v>
      </c>
    </row>
    <row r="1717" spans="1:3" x14ac:dyDescent="0.3">
      <c r="A1717" s="1">
        <v>43307</v>
      </c>
      <c r="B1717">
        <v>133.36000000000001</v>
      </c>
      <c r="C1717">
        <v>124.71</v>
      </c>
    </row>
    <row r="1718" spans="1:3" x14ac:dyDescent="0.3">
      <c r="A1718" s="1">
        <v>43308</v>
      </c>
      <c r="B1718">
        <v>131.82</v>
      </c>
      <c r="C1718">
        <v>122.04</v>
      </c>
    </row>
    <row r="1719" spans="1:3" x14ac:dyDescent="0.3">
      <c r="A1719" s="1">
        <v>43311</v>
      </c>
      <c r="B1719">
        <v>128.93</v>
      </c>
      <c r="C1719">
        <v>124.56</v>
      </c>
    </row>
    <row r="1720" spans="1:3" x14ac:dyDescent="0.3">
      <c r="A1720" s="1">
        <v>43312</v>
      </c>
      <c r="B1720">
        <v>127.7</v>
      </c>
      <c r="C1720">
        <v>124.57</v>
      </c>
    </row>
    <row r="1721" spans="1:3" x14ac:dyDescent="0.3">
      <c r="A1721" s="1">
        <v>43313</v>
      </c>
      <c r="B1721">
        <v>127.02</v>
      </c>
      <c r="C1721">
        <v>123.34</v>
      </c>
    </row>
    <row r="1722" spans="1:3" x14ac:dyDescent="0.3">
      <c r="A1722" s="1">
        <v>43314</v>
      </c>
      <c r="B1722">
        <v>129.49</v>
      </c>
      <c r="C1722">
        <v>127.46</v>
      </c>
    </row>
    <row r="1723" spans="1:3" x14ac:dyDescent="0.3">
      <c r="A1723" s="1">
        <v>43315</v>
      </c>
      <c r="B1723">
        <v>129.24</v>
      </c>
      <c r="C1723">
        <v>124.8</v>
      </c>
    </row>
    <row r="1724" spans="1:3" x14ac:dyDescent="0.3">
      <c r="A1724" s="1">
        <v>43318</v>
      </c>
      <c r="B1724">
        <v>128.07</v>
      </c>
      <c r="C1724">
        <v>121.24</v>
      </c>
    </row>
    <row r="1725" spans="1:3" x14ac:dyDescent="0.3">
      <c r="A1725" s="1">
        <v>43319</v>
      </c>
      <c r="B1725">
        <v>128.75</v>
      </c>
      <c r="C1725">
        <v>124.65</v>
      </c>
    </row>
    <row r="1726" spans="1:3" x14ac:dyDescent="0.3">
      <c r="A1726" s="1">
        <v>43320</v>
      </c>
      <c r="B1726">
        <v>127.7</v>
      </c>
      <c r="C1726">
        <v>124.66</v>
      </c>
    </row>
    <row r="1727" spans="1:3" x14ac:dyDescent="0.3">
      <c r="A1727" s="1">
        <v>43321</v>
      </c>
      <c r="B1727">
        <v>128.62</v>
      </c>
      <c r="C1727">
        <v>126.65</v>
      </c>
    </row>
    <row r="1728" spans="1:3" x14ac:dyDescent="0.3">
      <c r="A1728" s="1">
        <v>43322</v>
      </c>
      <c r="B1728">
        <v>126.53</v>
      </c>
      <c r="C1728">
        <v>124.87</v>
      </c>
    </row>
    <row r="1729" spans="1:3" x14ac:dyDescent="0.3">
      <c r="A1729" s="1">
        <v>43325</v>
      </c>
      <c r="B1729">
        <v>124.93</v>
      </c>
      <c r="C1729">
        <v>122.56</v>
      </c>
    </row>
    <row r="1730" spans="1:3" x14ac:dyDescent="0.3">
      <c r="A1730" s="1">
        <v>43326</v>
      </c>
      <c r="B1730">
        <v>120.69</v>
      </c>
      <c r="C1730">
        <v>124.01</v>
      </c>
    </row>
    <row r="1731" spans="1:3" x14ac:dyDescent="0.3">
      <c r="A1731" s="1">
        <v>43327</v>
      </c>
      <c r="B1731">
        <v>117.55</v>
      </c>
      <c r="C1731">
        <v>118.12</v>
      </c>
    </row>
    <row r="1732" spans="1:3" x14ac:dyDescent="0.3">
      <c r="A1732" s="1">
        <v>43328</v>
      </c>
      <c r="B1732">
        <v>123.39</v>
      </c>
      <c r="C1732">
        <v>117.6</v>
      </c>
    </row>
    <row r="1733" spans="1:3" x14ac:dyDescent="0.3">
      <c r="A1733" s="1">
        <v>43329</v>
      </c>
      <c r="B1733">
        <v>132.81</v>
      </c>
      <c r="C1733">
        <v>118.33</v>
      </c>
    </row>
    <row r="1734" spans="1:3" x14ac:dyDescent="0.3">
      <c r="A1734" s="1">
        <v>43332</v>
      </c>
      <c r="B1734">
        <v>128.19</v>
      </c>
      <c r="C1734">
        <v>121.92</v>
      </c>
    </row>
    <row r="1735" spans="1:3" x14ac:dyDescent="0.3">
      <c r="A1735" s="1">
        <v>43333</v>
      </c>
      <c r="B1735">
        <v>135.38999999999999</v>
      </c>
      <c r="C1735">
        <v>123.73</v>
      </c>
    </row>
    <row r="1736" spans="1:3" x14ac:dyDescent="0.3">
      <c r="A1736" s="1">
        <v>43334</v>
      </c>
      <c r="B1736">
        <v>137.24</v>
      </c>
      <c r="C1736">
        <v>125.36</v>
      </c>
    </row>
    <row r="1737" spans="1:3" x14ac:dyDescent="0.3">
      <c r="A1737" s="1">
        <v>43335</v>
      </c>
      <c r="B1737">
        <v>141.55000000000001</v>
      </c>
      <c r="C1737">
        <v>125.01</v>
      </c>
    </row>
    <row r="1738" spans="1:3" x14ac:dyDescent="0.3">
      <c r="A1738" s="1">
        <v>43336</v>
      </c>
      <c r="B1738">
        <v>137.24</v>
      </c>
      <c r="C1738">
        <v>124.49</v>
      </c>
    </row>
    <row r="1739" spans="1:3" x14ac:dyDescent="0.3">
      <c r="A1739" s="1">
        <v>43339</v>
      </c>
      <c r="B1739">
        <v>139.76</v>
      </c>
      <c r="C1739">
        <v>126.12</v>
      </c>
    </row>
    <row r="1740" spans="1:3" x14ac:dyDescent="0.3">
      <c r="A1740" s="1">
        <v>43340</v>
      </c>
      <c r="B1740">
        <v>140.07</v>
      </c>
      <c r="C1740">
        <v>124.88</v>
      </c>
    </row>
    <row r="1741" spans="1:3" x14ac:dyDescent="0.3">
      <c r="A1741" s="1">
        <v>43341</v>
      </c>
      <c r="B1741">
        <v>140.56</v>
      </c>
      <c r="C1741">
        <v>125.43</v>
      </c>
    </row>
    <row r="1742" spans="1:3" x14ac:dyDescent="0.3">
      <c r="A1742" s="1">
        <v>43342</v>
      </c>
      <c r="B1742">
        <v>141.91999999999999</v>
      </c>
      <c r="C1742">
        <v>123.48</v>
      </c>
    </row>
    <row r="1743" spans="1:3" x14ac:dyDescent="0.3">
      <c r="A1743" s="1">
        <v>43343</v>
      </c>
      <c r="B1743">
        <v>140.01</v>
      </c>
      <c r="C1743">
        <v>121.52</v>
      </c>
    </row>
    <row r="1744" spans="1:3" x14ac:dyDescent="0.3">
      <c r="A1744" s="1">
        <v>43346</v>
      </c>
      <c r="B1744">
        <v>134.35</v>
      </c>
      <c r="C1744">
        <v>121.53</v>
      </c>
    </row>
    <row r="1745" spans="1:3" x14ac:dyDescent="0.3">
      <c r="A1745" s="1">
        <v>43347</v>
      </c>
      <c r="B1745">
        <v>138.1</v>
      </c>
      <c r="C1745">
        <v>120.65</v>
      </c>
    </row>
    <row r="1746" spans="1:3" x14ac:dyDescent="0.3">
      <c r="A1746" s="1">
        <v>43348</v>
      </c>
      <c r="B1746">
        <v>134.47</v>
      </c>
      <c r="C1746">
        <v>117.44</v>
      </c>
    </row>
    <row r="1747" spans="1:3" x14ac:dyDescent="0.3">
      <c r="A1747" s="1">
        <v>43349</v>
      </c>
      <c r="B1747">
        <v>135.33000000000001</v>
      </c>
      <c r="C1747">
        <v>114.05</v>
      </c>
    </row>
    <row r="1748" spans="1:3" x14ac:dyDescent="0.3">
      <c r="A1748" s="1">
        <v>43350</v>
      </c>
      <c r="B1748">
        <v>132.75</v>
      </c>
      <c r="C1748">
        <v>113.53</v>
      </c>
    </row>
    <row r="1749" spans="1:3" x14ac:dyDescent="0.3">
      <c r="A1749" s="1">
        <v>43353</v>
      </c>
      <c r="B1749">
        <v>132.81</v>
      </c>
      <c r="C1749">
        <v>112.83</v>
      </c>
    </row>
    <row r="1750" spans="1:3" x14ac:dyDescent="0.3">
      <c r="A1750" s="1">
        <v>43354</v>
      </c>
      <c r="B1750">
        <v>132.32</v>
      </c>
      <c r="C1750">
        <v>115.35</v>
      </c>
    </row>
    <row r="1751" spans="1:3" x14ac:dyDescent="0.3">
      <c r="A1751" s="1">
        <v>43355</v>
      </c>
      <c r="B1751">
        <v>132.93</v>
      </c>
      <c r="C1751">
        <v>114.83</v>
      </c>
    </row>
    <row r="1752" spans="1:3" x14ac:dyDescent="0.3">
      <c r="A1752" s="1">
        <v>43356</v>
      </c>
      <c r="B1752">
        <v>130.78</v>
      </c>
      <c r="C1752">
        <v>115.74</v>
      </c>
    </row>
    <row r="1753" spans="1:3" x14ac:dyDescent="0.3">
      <c r="A1753" s="1">
        <v>43357</v>
      </c>
      <c r="B1753">
        <v>131.82</v>
      </c>
      <c r="C1753">
        <v>116.83</v>
      </c>
    </row>
    <row r="1754" spans="1:3" x14ac:dyDescent="0.3">
      <c r="A1754" s="1">
        <v>43360</v>
      </c>
      <c r="B1754">
        <v>131.09</v>
      </c>
      <c r="C1754">
        <v>113.62</v>
      </c>
    </row>
    <row r="1755" spans="1:3" x14ac:dyDescent="0.3">
      <c r="A1755" s="1">
        <v>43361</v>
      </c>
      <c r="B1755">
        <v>130.84</v>
      </c>
      <c r="C1755">
        <v>117.58</v>
      </c>
    </row>
    <row r="1756" spans="1:3" x14ac:dyDescent="0.3">
      <c r="A1756" s="1">
        <v>43362</v>
      </c>
      <c r="B1756">
        <v>133.24</v>
      </c>
      <c r="C1756">
        <v>118.31</v>
      </c>
    </row>
    <row r="1757" spans="1:3" x14ac:dyDescent="0.3">
      <c r="A1757" s="1">
        <v>43363</v>
      </c>
      <c r="B1757">
        <v>133.86000000000001</v>
      </c>
      <c r="C1757">
        <v>115.1</v>
      </c>
    </row>
    <row r="1758" spans="1:3" x14ac:dyDescent="0.3">
      <c r="A1758" s="1">
        <v>43364</v>
      </c>
      <c r="B1758">
        <v>137.61000000000001</v>
      </c>
      <c r="C1758">
        <v>115.83</v>
      </c>
    </row>
    <row r="1759" spans="1:3" x14ac:dyDescent="0.3">
      <c r="A1759" s="1">
        <v>43367</v>
      </c>
      <c r="B1759">
        <v>139.82</v>
      </c>
      <c r="C1759">
        <v>116.57</v>
      </c>
    </row>
    <row r="1760" spans="1:3" x14ac:dyDescent="0.3">
      <c r="A1760" s="1">
        <v>43368</v>
      </c>
      <c r="B1760">
        <v>140.26</v>
      </c>
      <c r="C1760">
        <v>117.3</v>
      </c>
    </row>
    <row r="1761" spans="1:3" x14ac:dyDescent="0.3">
      <c r="A1761" s="1">
        <v>43369</v>
      </c>
      <c r="B1761">
        <v>141.55000000000001</v>
      </c>
      <c r="C1761">
        <v>112.64</v>
      </c>
    </row>
    <row r="1762" spans="1:3" x14ac:dyDescent="0.3">
      <c r="A1762" s="1">
        <v>43370</v>
      </c>
      <c r="B1762">
        <v>143.58000000000001</v>
      </c>
      <c r="C1762">
        <v>113.74</v>
      </c>
    </row>
    <row r="1763" spans="1:3" x14ac:dyDescent="0.3">
      <c r="A1763" s="1">
        <v>43371</v>
      </c>
      <c r="B1763">
        <v>146.16</v>
      </c>
      <c r="C1763">
        <v>121.12</v>
      </c>
    </row>
    <row r="1764" spans="1:3" x14ac:dyDescent="0.3">
      <c r="A1764" s="1">
        <v>43374</v>
      </c>
      <c r="B1764">
        <v>153.61000000000001</v>
      </c>
      <c r="C1764">
        <v>126.88</v>
      </c>
    </row>
    <row r="1765" spans="1:3" x14ac:dyDescent="0.3">
      <c r="A1765" s="1">
        <v>43375</v>
      </c>
      <c r="B1765">
        <v>155.4</v>
      </c>
      <c r="C1765">
        <v>123.84</v>
      </c>
    </row>
    <row r="1766" spans="1:3" x14ac:dyDescent="0.3">
      <c r="A1766" s="1">
        <v>43376</v>
      </c>
      <c r="B1766">
        <v>161.24</v>
      </c>
      <c r="C1766">
        <v>124.94</v>
      </c>
    </row>
    <row r="1767" spans="1:3" x14ac:dyDescent="0.3">
      <c r="A1767" s="1">
        <v>43377</v>
      </c>
      <c r="B1767">
        <v>165.09</v>
      </c>
      <c r="C1767">
        <v>123.34</v>
      </c>
    </row>
    <row r="1768" spans="1:3" x14ac:dyDescent="0.3">
      <c r="A1768" s="1">
        <v>43378</v>
      </c>
      <c r="B1768">
        <v>164.78</v>
      </c>
      <c r="C1768">
        <v>122.99</v>
      </c>
    </row>
    <row r="1769" spans="1:3" x14ac:dyDescent="0.3">
      <c r="A1769" s="1">
        <v>43381</v>
      </c>
      <c r="B1769">
        <v>159.86000000000001</v>
      </c>
      <c r="C1769">
        <v>124.44</v>
      </c>
    </row>
    <row r="1770" spans="1:3" x14ac:dyDescent="0.3">
      <c r="A1770" s="1">
        <v>43382</v>
      </c>
      <c r="B1770">
        <v>169.24</v>
      </c>
      <c r="C1770">
        <v>123.2</v>
      </c>
    </row>
    <row r="1771" spans="1:3" x14ac:dyDescent="0.3">
      <c r="A1771" s="1">
        <v>43383</v>
      </c>
      <c r="B1771">
        <v>166.17</v>
      </c>
      <c r="C1771">
        <v>116.02</v>
      </c>
    </row>
    <row r="1772" spans="1:3" x14ac:dyDescent="0.3">
      <c r="A1772" s="1">
        <v>43384</v>
      </c>
      <c r="B1772">
        <v>158.47</v>
      </c>
      <c r="C1772">
        <v>115.14</v>
      </c>
    </row>
    <row r="1773" spans="1:3" x14ac:dyDescent="0.3">
      <c r="A1773" s="1">
        <v>43385</v>
      </c>
      <c r="B1773">
        <v>163.09</v>
      </c>
      <c r="C1773">
        <v>116.23</v>
      </c>
    </row>
    <row r="1774" spans="1:3" x14ac:dyDescent="0.3">
      <c r="A1774" s="1">
        <v>43388</v>
      </c>
      <c r="B1774">
        <v>164.47</v>
      </c>
      <c r="C1774">
        <v>119.13</v>
      </c>
    </row>
    <row r="1775" spans="1:3" x14ac:dyDescent="0.3">
      <c r="A1775" s="1">
        <v>43389</v>
      </c>
      <c r="B1775">
        <v>168.17</v>
      </c>
      <c r="C1775">
        <v>116.8</v>
      </c>
    </row>
    <row r="1776" spans="1:3" x14ac:dyDescent="0.3">
      <c r="A1776" s="1">
        <v>43390</v>
      </c>
      <c r="B1776">
        <v>168.93</v>
      </c>
      <c r="C1776">
        <v>117.36</v>
      </c>
    </row>
    <row r="1777" spans="1:3" x14ac:dyDescent="0.3">
      <c r="A1777" s="1">
        <v>43391</v>
      </c>
      <c r="B1777">
        <v>166.78</v>
      </c>
      <c r="C1777">
        <v>122.41</v>
      </c>
    </row>
    <row r="1778" spans="1:3" x14ac:dyDescent="0.3">
      <c r="A1778" s="1">
        <v>43392</v>
      </c>
      <c r="B1778">
        <v>168.01</v>
      </c>
      <c r="C1778">
        <v>124.23</v>
      </c>
    </row>
    <row r="1779" spans="1:3" x14ac:dyDescent="0.3">
      <c r="A1779" s="1">
        <v>43395</v>
      </c>
      <c r="B1779">
        <v>164.32</v>
      </c>
      <c r="C1779">
        <v>124.96</v>
      </c>
    </row>
    <row r="1780" spans="1:3" x14ac:dyDescent="0.3">
      <c r="A1780" s="1">
        <v>43396</v>
      </c>
      <c r="B1780">
        <v>157.69999999999999</v>
      </c>
      <c r="C1780">
        <v>122.1</v>
      </c>
    </row>
    <row r="1781" spans="1:3" x14ac:dyDescent="0.3">
      <c r="A1781" s="1">
        <v>43397</v>
      </c>
      <c r="B1781">
        <v>166.17</v>
      </c>
      <c r="C1781">
        <v>114.55</v>
      </c>
    </row>
    <row r="1782" spans="1:3" x14ac:dyDescent="0.3">
      <c r="A1782" s="1">
        <v>43398</v>
      </c>
      <c r="B1782">
        <v>167.7</v>
      </c>
      <c r="C1782">
        <v>116.55</v>
      </c>
    </row>
    <row r="1783" spans="1:3" x14ac:dyDescent="0.3">
      <c r="A1783" s="1">
        <v>43399</v>
      </c>
      <c r="B1783">
        <v>181.55</v>
      </c>
      <c r="C1783">
        <v>117.28</v>
      </c>
    </row>
    <row r="1784" spans="1:3" x14ac:dyDescent="0.3">
      <c r="A1784" s="1">
        <v>43402</v>
      </c>
      <c r="B1784">
        <v>188.94</v>
      </c>
      <c r="C1784">
        <v>115.5</v>
      </c>
    </row>
    <row r="1785" spans="1:3" x14ac:dyDescent="0.3">
      <c r="A1785" s="1">
        <v>43403</v>
      </c>
      <c r="B1785">
        <v>183.7</v>
      </c>
      <c r="C1785">
        <v>117.67</v>
      </c>
    </row>
    <row r="1786" spans="1:3" x14ac:dyDescent="0.3">
      <c r="A1786" s="1">
        <v>43404</v>
      </c>
      <c r="B1786">
        <v>187.86</v>
      </c>
      <c r="C1786">
        <v>119.49</v>
      </c>
    </row>
    <row r="1787" spans="1:3" x14ac:dyDescent="0.3">
      <c r="A1787" s="1">
        <v>43405</v>
      </c>
      <c r="B1787">
        <v>189.55</v>
      </c>
      <c r="C1787">
        <v>123.47</v>
      </c>
    </row>
    <row r="1788" spans="1:3" x14ac:dyDescent="0.3">
      <c r="A1788" s="1">
        <v>43406</v>
      </c>
      <c r="B1788">
        <v>188.01</v>
      </c>
      <c r="C1788">
        <v>125.83</v>
      </c>
    </row>
    <row r="1789" spans="1:3" x14ac:dyDescent="0.3">
      <c r="A1789" s="1">
        <v>43409</v>
      </c>
      <c r="B1789">
        <v>190.63</v>
      </c>
      <c r="C1789">
        <v>127.83</v>
      </c>
    </row>
    <row r="1790" spans="1:3" x14ac:dyDescent="0.3">
      <c r="A1790" s="1">
        <v>43410</v>
      </c>
      <c r="B1790">
        <v>183.7</v>
      </c>
      <c r="C1790">
        <v>131.81</v>
      </c>
    </row>
    <row r="1791" spans="1:3" x14ac:dyDescent="0.3">
      <c r="A1791" s="1">
        <v>43411</v>
      </c>
      <c r="B1791">
        <v>181.7</v>
      </c>
      <c r="C1791">
        <v>129.47999999999999</v>
      </c>
    </row>
    <row r="1792" spans="1:3" x14ac:dyDescent="0.3">
      <c r="A1792" s="1">
        <v>43412</v>
      </c>
      <c r="B1792">
        <v>174.93</v>
      </c>
      <c r="C1792">
        <v>128.59</v>
      </c>
    </row>
    <row r="1793" spans="1:3" x14ac:dyDescent="0.3">
      <c r="A1793" s="1">
        <v>43413</v>
      </c>
      <c r="B1793">
        <v>170.93</v>
      </c>
      <c r="C1793">
        <v>127.35</v>
      </c>
    </row>
    <row r="1794" spans="1:3" x14ac:dyDescent="0.3">
      <c r="A1794" s="1">
        <v>43416</v>
      </c>
      <c r="B1794">
        <v>161.69999999999999</v>
      </c>
      <c r="C1794">
        <v>119.61</v>
      </c>
    </row>
    <row r="1795" spans="1:3" x14ac:dyDescent="0.3">
      <c r="A1795" s="1">
        <v>43417</v>
      </c>
      <c r="B1795">
        <v>160.01</v>
      </c>
      <c r="C1795">
        <v>113.13</v>
      </c>
    </row>
    <row r="1796" spans="1:3" x14ac:dyDescent="0.3">
      <c r="A1796" s="1">
        <v>43418</v>
      </c>
      <c r="B1796">
        <v>156.78</v>
      </c>
      <c r="C1796">
        <v>112.6</v>
      </c>
    </row>
    <row r="1797" spans="1:3" x14ac:dyDescent="0.3">
      <c r="A1797" s="1">
        <v>43419</v>
      </c>
      <c r="B1797">
        <v>163.86</v>
      </c>
      <c r="C1797">
        <v>103.59</v>
      </c>
    </row>
    <row r="1798" spans="1:3" x14ac:dyDescent="0.3">
      <c r="A1798" s="1">
        <v>43420</v>
      </c>
      <c r="B1798">
        <v>163.09</v>
      </c>
      <c r="C1798">
        <v>95.49</v>
      </c>
    </row>
    <row r="1799" spans="1:3" x14ac:dyDescent="0.3">
      <c r="A1799" s="1">
        <v>43423</v>
      </c>
      <c r="B1799">
        <v>166.63</v>
      </c>
      <c r="C1799">
        <v>84.49</v>
      </c>
    </row>
    <row r="1800" spans="1:3" x14ac:dyDescent="0.3">
      <c r="A1800" s="1">
        <v>43424</v>
      </c>
      <c r="B1800">
        <v>159.55000000000001</v>
      </c>
      <c r="C1800">
        <v>79.63</v>
      </c>
    </row>
    <row r="1801" spans="1:3" x14ac:dyDescent="0.3">
      <c r="A1801" s="1">
        <v>43425</v>
      </c>
      <c r="B1801">
        <v>168.17</v>
      </c>
      <c r="C1801">
        <v>78.38</v>
      </c>
    </row>
    <row r="1802" spans="1:3" x14ac:dyDescent="0.3">
      <c r="A1802" s="1">
        <v>43426</v>
      </c>
      <c r="B1802">
        <v>168.78</v>
      </c>
      <c r="C1802">
        <v>78.400000000000006</v>
      </c>
    </row>
    <row r="1803" spans="1:3" x14ac:dyDescent="0.3">
      <c r="A1803" s="1">
        <v>43427</v>
      </c>
      <c r="B1803">
        <v>166.17</v>
      </c>
      <c r="C1803">
        <v>75.52</v>
      </c>
    </row>
    <row r="1804" spans="1:3" x14ac:dyDescent="0.3">
      <c r="A1804" s="1">
        <v>43430</v>
      </c>
      <c r="B1804">
        <v>168.63</v>
      </c>
      <c r="C1804">
        <v>76.260000000000005</v>
      </c>
    </row>
    <row r="1805" spans="1:3" x14ac:dyDescent="0.3">
      <c r="A1805" s="1">
        <v>43431</v>
      </c>
      <c r="B1805">
        <v>192.63</v>
      </c>
      <c r="C1805">
        <v>78.81</v>
      </c>
    </row>
    <row r="1806" spans="1:3" x14ac:dyDescent="0.3">
      <c r="A1806" s="1">
        <v>43432</v>
      </c>
      <c r="B1806">
        <v>190.78</v>
      </c>
      <c r="C1806">
        <v>81.349999999999994</v>
      </c>
    </row>
    <row r="1807" spans="1:3" x14ac:dyDescent="0.3">
      <c r="A1807" s="1">
        <v>43433</v>
      </c>
      <c r="B1807">
        <v>208.17</v>
      </c>
      <c r="C1807">
        <v>82.27</v>
      </c>
    </row>
    <row r="1808" spans="1:3" x14ac:dyDescent="0.3">
      <c r="A1808" s="1">
        <v>43434</v>
      </c>
      <c r="B1808">
        <v>192.78</v>
      </c>
      <c r="C1808">
        <v>79.760000000000005</v>
      </c>
    </row>
    <row r="1809" spans="1:3" x14ac:dyDescent="0.3">
      <c r="A1809" s="1">
        <v>43437</v>
      </c>
      <c r="B1809">
        <v>191.4</v>
      </c>
      <c r="C1809">
        <v>80.13</v>
      </c>
    </row>
    <row r="1810" spans="1:3" x14ac:dyDescent="0.3">
      <c r="A1810" s="1">
        <v>43438</v>
      </c>
      <c r="B1810">
        <v>189.09</v>
      </c>
      <c r="C1810">
        <v>77.25</v>
      </c>
    </row>
    <row r="1811" spans="1:3" x14ac:dyDescent="0.3">
      <c r="A1811" s="1">
        <v>43439</v>
      </c>
      <c r="B1811">
        <v>187.4</v>
      </c>
      <c r="C1811">
        <v>77.27</v>
      </c>
    </row>
    <row r="1812" spans="1:3" x14ac:dyDescent="0.3">
      <c r="A1812" s="1">
        <v>43440</v>
      </c>
      <c r="B1812">
        <v>174.47</v>
      </c>
      <c r="C1812">
        <v>74.75</v>
      </c>
    </row>
    <row r="1813" spans="1:3" x14ac:dyDescent="0.3">
      <c r="A1813" s="1">
        <v>43441</v>
      </c>
      <c r="B1813">
        <v>182.78</v>
      </c>
      <c r="C1813">
        <v>74.77</v>
      </c>
    </row>
    <row r="1814" spans="1:3" x14ac:dyDescent="0.3">
      <c r="A1814" s="1">
        <v>43444</v>
      </c>
      <c r="B1814">
        <v>174.01</v>
      </c>
      <c r="C1814">
        <v>70.62</v>
      </c>
    </row>
    <row r="1815" spans="1:3" x14ac:dyDescent="0.3">
      <c r="A1815" s="1">
        <v>43445</v>
      </c>
      <c r="B1815">
        <v>168.01</v>
      </c>
      <c r="C1815">
        <v>71.72</v>
      </c>
    </row>
    <row r="1816" spans="1:3" x14ac:dyDescent="0.3">
      <c r="A1816" s="1">
        <v>43446</v>
      </c>
      <c r="B1816">
        <v>177.55</v>
      </c>
      <c r="C1816">
        <v>74.09</v>
      </c>
    </row>
    <row r="1817" spans="1:3" x14ac:dyDescent="0.3">
      <c r="A1817" s="1">
        <v>43447</v>
      </c>
      <c r="B1817">
        <v>177.4</v>
      </c>
      <c r="C1817">
        <v>71.39</v>
      </c>
    </row>
    <row r="1818" spans="1:3" x14ac:dyDescent="0.3">
      <c r="A1818" s="1">
        <v>43448</v>
      </c>
      <c r="B1818">
        <v>175.4</v>
      </c>
      <c r="C1818">
        <v>72.67</v>
      </c>
    </row>
    <row r="1819" spans="1:3" x14ac:dyDescent="0.3">
      <c r="A1819" s="1">
        <v>43451</v>
      </c>
      <c r="B1819">
        <v>166.63</v>
      </c>
      <c r="C1819">
        <v>69.239999999999995</v>
      </c>
    </row>
    <row r="1820" spans="1:3" x14ac:dyDescent="0.3">
      <c r="A1820" s="1">
        <v>43452</v>
      </c>
      <c r="B1820">
        <v>160.01</v>
      </c>
      <c r="C1820">
        <v>64.91</v>
      </c>
    </row>
    <row r="1821" spans="1:3" x14ac:dyDescent="0.3">
      <c r="A1821" s="1">
        <v>43453</v>
      </c>
      <c r="B1821">
        <v>160.16</v>
      </c>
      <c r="C1821">
        <v>70.91</v>
      </c>
    </row>
    <row r="1822" spans="1:3" x14ac:dyDescent="0.3">
      <c r="A1822" s="1">
        <v>43454</v>
      </c>
      <c r="B1822">
        <v>150.16</v>
      </c>
      <c r="C1822">
        <v>64.209999999999994</v>
      </c>
    </row>
    <row r="1823" spans="1:3" x14ac:dyDescent="0.3">
      <c r="A1823" s="1">
        <v>43455</v>
      </c>
      <c r="B1823">
        <v>152.5</v>
      </c>
      <c r="C1823">
        <v>63.86</v>
      </c>
    </row>
    <row r="1824" spans="1:3" x14ac:dyDescent="0.3">
      <c r="A1824" s="1">
        <v>43458</v>
      </c>
      <c r="B1824">
        <v>152.5</v>
      </c>
      <c r="C1824">
        <v>60.25</v>
      </c>
    </row>
    <row r="1825" spans="1:3" x14ac:dyDescent="0.3">
      <c r="A1825" s="1">
        <v>43459</v>
      </c>
      <c r="B1825">
        <v>152.5</v>
      </c>
      <c r="C1825">
        <v>60.27</v>
      </c>
    </row>
    <row r="1826" spans="1:3" x14ac:dyDescent="0.3">
      <c r="A1826" s="1">
        <v>43460</v>
      </c>
      <c r="B1826">
        <v>152.5</v>
      </c>
      <c r="C1826">
        <v>66.819999999999993</v>
      </c>
    </row>
    <row r="1827" spans="1:3" x14ac:dyDescent="0.3">
      <c r="A1827" s="1">
        <v>43461</v>
      </c>
      <c r="B1827">
        <v>151.63999999999999</v>
      </c>
      <c r="C1827">
        <v>62.66</v>
      </c>
    </row>
    <row r="1828" spans="1:3" x14ac:dyDescent="0.3">
      <c r="A1828" s="1">
        <v>43462</v>
      </c>
      <c r="B1828">
        <v>150.16</v>
      </c>
      <c r="C1828">
        <v>61.04</v>
      </c>
    </row>
    <row r="1829" spans="1:3" x14ac:dyDescent="0.3">
      <c r="A1829" s="1">
        <v>43465</v>
      </c>
      <c r="B1829">
        <v>150.16</v>
      </c>
      <c r="C1829">
        <v>60.69</v>
      </c>
    </row>
    <row r="1830" spans="1:3" x14ac:dyDescent="0.3">
      <c r="A1830" s="1">
        <v>43466</v>
      </c>
      <c r="B1830">
        <v>150.16</v>
      </c>
      <c r="C1830">
        <v>60.7</v>
      </c>
    </row>
    <row r="1831" spans="1:3" x14ac:dyDescent="0.3">
      <c r="A1831" s="1">
        <v>43467</v>
      </c>
      <c r="B1831">
        <v>148.75</v>
      </c>
      <c r="C1831">
        <v>62.72</v>
      </c>
    </row>
    <row r="1832" spans="1:3" x14ac:dyDescent="0.3">
      <c r="A1832" s="1">
        <v>43468</v>
      </c>
      <c r="B1832">
        <v>153.79</v>
      </c>
      <c r="C1832">
        <v>61.64</v>
      </c>
    </row>
    <row r="1833" spans="1:3" x14ac:dyDescent="0.3">
      <c r="A1833" s="1">
        <v>43469</v>
      </c>
      <c r="B1833">
        <v>157.69999999999999</v>
      </c>
      <c r="C1833">
        <v>67.48</v>
      </c>
    </row>
    <row r="1834" spans="1:3" x14ac:dyDescent="0.3">
      <c r="A1834" s="1">
        <v>43472</v>
      </c>
      <c r="B1834">
        <v>155.55000000000001</v>
      </c>
      <c r="C1834">
        <v>70.59</v>
      </c>
    </row>
    <row r="1835" spans="1:3" x14ac:dyDescent="0.3">
      <c r="A1835" s="1">
        <v>43473</v>
      </c>
      <c r="B1835">
        <v>158.32</v>
      </c>
      <c r="C1835">
        <v>72.06</v>
      </c>
    </row>
    <row r="1836" spans="1:3" x14ac:dyDescent="0.3">
      <c r="A1836" s="1">
        <v>43474</v>
      </c>
      <c r="B1836">
        <v>165.7</v>
      </c>
      <c r="C1836">
        <v>72.44</v>
      </c>
    </row>
    <row r="1837" spans="1:3" x14ac:dyDescent="0.3">
      <c r="A1837" s="1">
        <v>43475</v>
      </c>
      <c r="B1837">
        <v>152.44</v>
      </c>
      <c r="C1837">
        <v>70.27</v>
      </c>
    </row>
    <row r="1838" spans="1:3" x14ac:dyDescent="0.3">
      <c r="A1838" s="1">
        <v>43476</v>
      </c>
      <c r="B1838">
        <v>146.78</v>
      </c>
      <c r="C1838">
        <v>66.28</v>
      </c>
    </row>
    <row r="1839" spans="1:3" x14ac:dyDescent="0.3">
      <c r="A1839" s="1">
        <v>43479</v>
      </c>
      <c r="B1839">
        <v>144.01</v>
      </c>
      <c r="C1839">
        <v>65.38</v>
      </c>
    </row>
    <row r="1840" spans="1:3" x14ac:dyDescent="0.3">
      <c r="A1840" s="1">
        <v>43480</v>
      </c>
      <c r="B1840">
        <v>150.29</v>
      </c>
      <c r="C1840">
        <v>64.489999999999995</v>
      </c>
    </row>
    <row r="1841" spans="1:3" x14ac:dyDescent="0.3">
      <c r="A1841" s="1">
        <v>43481</v>
      </c>
      <c r="B1841">
        <v>146.16</v>
      </c>
      <c r="C1841">
        <v>64.14</v>
      </c>
    </row>
    <row r="1842" spans="1:3" x14ac:dyDescent="0.3">
      <c r="A1842" s="1">
        <v>43482</v>
      </c>
      <c r="B1842">
        <v>148.5</v>
      </c>
      <c r="C1842">
        <v>63.24</v>
      </c>
    </row>
    <row r="1843" spans="1:3" x14ac:dyDescent="0.3">
      <c r="A1843" s="1">
        <v>43483</v>
      </c>
      <c r="B1843">
        <v>149.06</v>
      </c>
      <c r="C1843">
        <v>68</v>
      </c>
    </row>
    <row r="1844" spans="1:3" x14ac:dyDescent="0.3">
      <c r="A1844" s="1">
        <v>43486</v>
      </c>
      <c r="B1844">
        <v>154.01</v>
      </c>
      <c r="C1844">
        <v>68.010000000000005</v>
      </c>
    </row>
    <row r="1845" spans="1:3" x14ac:dyDescent="0.3">
      <c r="A1845" s="1">
        <v>43487</v>
      </c>
      <c r="B1845">
        <v>150.53</v>
      </c>
      <c r="C1845">
        <v>63.65</v>
      </c>
    </row>
    <row r="1846" spans="1:3" x14ac:dyDescent="0.3">
      <c r="A1846" s="1">
        <v>43488</v>
      </c>
      <c r="B1846">
        <v>150.66</v>
      </c>
      <c r="C1846">
        <v>62.39</v>
      </c>
    </row>
    <row r="1847" spans="1:3" x14ac:dyDescent="0.3">
      <c r="A1847" s="1">
        <v>43489</v>
      </c>
      <c r="B1847">
        <v>151.33000000000001</v>
      </c>
      <c r="C1847">
        <v>64.23</v>
      </c>
    </row>
    <row r="1848" spans="1:3" x14ac:dyDescent="0.3">
      <c r="A1848" s="1">
        <v>43490</v>
      </c>
      <c r="B1848">
        <v>143.38999999999999</v>
      </c>
      <c r="C1848">
        <v>66.62</v>
      </c>
    </row>
    <row r="1849" spans="1:3" x14ac:dyDescent="0.3">
      <c r="A1849" s="1">
        <v>43493</v>
      </c>
      <c r="B1849">
        <v>136.81</v>
      </c>
      <c r="C1849">
        <v>64.08</v>
      </c>
    </row>
    <row r="1850" spans="1:3" x14ac:dyDescent="0.3">
      <c r="A1850" s="1">
        <v>43494</v>
      </c>
      <c r="B1850">
        <v>135.38999999999999</v>
      </c>
      <c r="C1850">
        <v>63.55</v>
      </c>
    </row>
    <row r="1851" spans="1:3" x14ac:dyDescent="0.3">
      <c r="A1851" s="1">
        <v>43495</v>
      </c>
      <c r="B1851">
        <v>137.36000000000001</v>
      </c>
      <c r="C1851">
        <v>65.02</v>
      </c>
    </row>
    <row r="1852" spans="1:3" x14ac:dyDescent="0.3">
      <c r="A1852" s="1">
        <v>43496</v>
      </c>
      <c r="B1852">
        <v>132.93</v>
      </c>
      <c r="C1852">
        <v>64.12</v>
      </c>
    </row>
    <row r="1853" spans="1:3" x14ac:dyDescent="0.3">
      <c r="A1853" s="1">
        <v>43497</v>
      </c>
      <c r="B1853">
        <v>129.97999999999999</v>
      </c>
      <c r="C1853">
        <v>64.69</v>
      </c>
    </row>
    <row r="1854" spans="1:3" x14ac:dyDescent="0.3">
      <c r="A1854" s="1">
        <v>43500</v>
      </c>
      <c r="B1854">
        <v>131.33000000000001</v>
      </c>
      <c r="C1854">
        <v>64.52</v>
      </c>
    </row>
    <row r="1855" spans="1:3" x14ac:dyDescent="0.3">
      <c r="A1855" s="1">
        <v>43501</v>
      </c>
      <c r="B1855">
        <v>138.72</v>
      </c>
      <c r="C1855">
        <v>64.72</v>
      </c>
    </row>
    <row r="1856" spans="1:3" x14ac:dyDescent="0.3">
      <c r="A1856" s="1">
        <v>43502</v>
      </c>
      <c r="B1856">
        <v>137.86000000000001</v>
      </c>
      <c r="C1856">
        <v>63.27</v>
      </c>
    </row>
    <row r="1857" spans="1:3" x14ac:dyDescent="0.3">
      <c r="A1857" s="1">
        <v>43503</v>
      </c>
      <c r="B1857">
        <v>135.21</v>
      </c>
      <c r="C1857">
        <v>60.54</v>
      </c>
    </row>
    <row r="1858" spans="1:3" x14ac:dyDescent="0.3">
      <c r="A1858" s="1">
        <v>43504</v>
      </c>
      <c r="B1858">
        <v>130.22</v>
      </c>
      <c r="C1858">
        <v>62.57</v>
      </c>
    </row>
    <row r="1859" spans="1:3" x14ac:dyDescent="0.3">
      <c r="A1859" s="1">
        <v>43507</v>
      </c>
      <c r="B1859">
        <v>129.91999999999999</v>
      </c>
      <c r="C1859">
        <v>65.33</v>
      </c>
    </row>
    <row r="1860" spans="1:3" x14ac:dyDescent="0.3">
      <c r="A1860" s="1">
        <v>43508</v>
      </c>
      <c r="B1860">
        <v>146.59</v>
      </c>
      <c r="C1860">
        <v>66.45</v>
      </c>
    </row>
    <row r="1861" spans="1:3" x14ac:dyDescent="0.3">
      <c r="A1861" s="1">
        <v>43509</v>
      </c>
      <c r="B1861">
        <v>145.36000000000001</v>
      </c>
      <c r="C1861">
        <v>67.010000000000005</v>
      </c>
    </row>
    <row r="1862" spans="1:3" x14ac:dyDescent="0.3">
      <c r="A1862" s="1">
        <v>43510</v>
      </c>
      <c r="B1862">
        <v>150.16</v>
      </c>
      <c r="C1862">
        <v>69.59</v>
      </c>
    </row>
    <row r="1863" spans="1:3" x14ac:dyDescent="0.3">
      <c r="A1863" s="1">
        <v>43511</v>
      </c>
      <c r="B1863">
        <v>156.32</v>
      </c>
      <c r="C1863">
        <v>69.790000000000006</v>
      </c>
    </row>
    <row r="1864" spans="1:3" x14ac:dyDescent="0.3">
      <c r="A1864" s="1">
        <v>43514</v>
      </c>
      <c r="B1864">
        <v>157.09</v>
      </c>
      <c r="C1864">
        <v>69.8</v>
      </c>
    </row>
    <row r="1865" spans="1:3" x14ac:dyDescent="0.3">
      <c r="A1865" s="1">
        <v>43515</v>
      </c>
      <c r="B1865">
        <v>153.72999999999999</v>
      </c>
      <c r="C1865">
        <v>70</v>
      </c>
    </row>
    <row r="1866" spans="1:3" x14ac:dyDescent="0.3">
      <c r="A1866" s="1">
        <v>43516</v>
      </c>
      <c r="B1866">
        <v>152.93</v>
      </c>
      <c r="C1866">
        <v>71.3</v>
      </c>
    </row>
    <row r="1867" spans="1:3" x14ac:dyDescent="0.3">
      <c r="A1867" s="1">
        <v>43517</v>
      </c>
      <c r="B1867">
        <v>151.69999999999999</v>
      </c>
      <c r="C1867">
        <v>76.260000000000005</v>
      </c>
    </row>
    <row r="1868" spans="1:3" x14ac:dyDescent="0.3">
      <c r="A1868" s="1">
        <v>43518</v>
      </c>
      <c r="B1868">
        <v>159.24</v>
      </c>
      <c r="C1868">
        <v>75</v>
      </c>
    </row>
    <row r="1869" spans="1:3" x14ac:dyDescent="0.3">
      <c r="A1869" s="1">
        <v>43521</v>
      </c>
      <c r="B1869">
        <v>158.47</v>
      </c>
      <c r="C1869">
        <v>75.75</v>
      </c>
    </row>
    <row r="1870" spans="1:3" x14ac:dyDescent="0.3">
      <c r="A1870" s="1">
        <v>43522</v>
      </c>
      <c r="B1870">
        <v>158.78</v>
      </c>
      <c r="C1870">
        <v>77.040000000000006</v>
      </c>
    </row>
    <row r="1871" spans="1:3" x14ac:dyDescent="0.3">
      <c r="A1871" s="1">
        <v>43523</v>
      </c>
      <c r="B1871">
        <v>162.93</v>
      </c>
      <c r="C1871">
        <v>76.69</v>
      </c>
    </row>
    <row r="1872" spans="1:3" x14ac:dyDescent="0.3">
      <c r="A1872" s="1">
        <v>43524</v>
      </c>
      <c r="B1872">
        <v>170.01</v>
      </c>
      <c r="C1872">
        <v>75.239999999999995</v>
      </c>
    </row>
    <row r="1873" spans="1:3" x14ac:dyDescent="0.3">
      <c r="A1873" s="1">
        <v>43525</v>
      </c>
      <c r="B1873">
        <v>172.63</v>
      </c>
      <c r="C1873">
        <v>75.44</v>
      </c>
    </row>
    <row r="1874" spans="1:3" x14ac:dyDescent="0.3">
      <c r="A1874" s="1">
        <v>43528</v>
      </c>
      <c r="B1874">
        <v>177.4</v>
      </c>
      <c r="C1874">
        <v>74.349999999999994</v>
      </c>
    </row>
    <row r="1875" spans="1:3" x14ac:dyDescent="0.3">
      <c r="A1875" s="1">
        <v>43529</v>
      </c>
      <c r="B1875">
        <v>177.24</v>
      </c>
      <c r="C1875">
        <v>75.650000000000006</v>
      </c>
    </row>
    <row r="1876" spans="1:3" x14ac:dyDescent="0.3">
      <c r="A1876" s="1">
        <v>43530</v>
      </c>
      <c r="B1876">
        <v>178.47</v>
      </c>
      <c r="C1876">
        <v>70.900000000000006</v>
      </c>
    </row>
    <row r="1877" spans="1:3" x14ac:dyDescent="0.3">
      <c r="A1877" s="1">
        <v>43531</v>
      </c>
      <c r="B1877">
        <v>169.86</v>
      </c>
      <c r="C1877">
        <v>71.099999999999994</v>
      </c>
    </row>
    <row r="1878" spans="1:3" x14ac:dyDescent="0.3">
      <c r="A1878" s="1">
        <v>43532</v>
      </c>
      <c r="B1878">
        <v>168.78</v>
      </c>
      <c r="C1878">
        <v>65.78</v>
      </c>
    </row>
    <row r="1879" spans="1:3" x14ac:dyDescent="0.3">
      <c r="A1879" s="1">
        <v>43535</v>
      </c>
      <c r="B1879">
        <v>164.78</v>
      </c>
      <c r="C1879">
        <v>66.72</v>
      </c>
    </row>
    <row r="1880" spans="1:3" x14ac:dyDescent="0.3">
      <c r="A1880" s="1">
        <v>43536</v>
      </c>
      <c r="B1880">
        <v>170.63</v>
      </c>
      <c r="C1880">
        <v>69.67</v>
      </c>
    </row>
    <row r="1881" spans="1:3" x14ac:dyDescent="0.3">
      <c r="A1881" s="1">
        <v>43537</v>
      </c>
      <c r="B1881">
        <v>171.55</v>
      </c>
      <c r="C1881">
        <v>70.42</v>
      </c>
    </row>
    <row r="1882" spans="1:3" x14ac:dyDescent="0.3">
      <c r="A1882" s="1">
        <v>43538</v>
      </c>
      <c r="B1882">
        <v>168.78</v>
      </c>
      <c r="C1882">
        <v>73.2</v>
      </c>
    </row>
    <row r="1883" spans="1:3" x14ac:dyDescent="0.3">
      <c r="A1883" s="1">
        <v>43539</v>
      </c>
      <c r="B1883">
        <v>171.7</v>
      </c>
      <c r="C1883">
        <v>71.930000000000007</v>
      </c>
    </row>
    <row r="1884" spans="1:3" x14ac:dyDescent="0.3">
      <c r="A1884" s="1">
        <v>43542</v>
      </c>
      <c r="B1884">
        <v>177.09</v>
      </c>
      <c r="C1884">
        <v>77.459999999999994</v>
      </c>
    </row>
    <row r="1885" spans="1:3" x14ac:dyDescent="0.3">
      <c r="A1885" s="1">
        <v>43543</v>
      </c>
      <c r="B1885">
        <v>176.47</v>
      </c>
      <c r="C1885">
        <v>77.290000000000006</v>
      </c>
    </row>
    <row r="1886" spans="1:3" x14ac:dyDescent="0.3">
      <c r="A1886" s="1">
        <v>43544</v>
      </c>
      <c r="B1886">
        <v>176.63</v>
      </c>
      <c r="C1886">
        <v>79.150000000000006</v>
      </c>
    </row>
    <row r="1887" spans="1:3" x14ac:dyDescent="0.3">
      <c r="A1887" s="1">
        <v>43545</v>
      </c>
      <c r="B1887">
        <v>181.7</v>
      </c>
      <c r="C1887">
        <v>78.98</v>
      </c>
    </row>
    <row r="1888" spans="1:3" x14ac:dyDescent="0.3">
      <c r="A1888" s="1">
        <v>43546</v>
      </c>
      <c r="B1888">
        <v>179.7</v>
      </c>
      <c r="C1888">
        <v>74.39</v>
      </c>
    </row>
    <row r="1889" spans="1:3" x14ac:dyDescent="0.3">
      <c r="A1889" s="1">
        <v>43549</v>
      </c>
      <c r="B1889">
        <v>173.4</v>
      </c>
      <c r="C1889">
        <v>73.67</v>
      </c>
    </row>
    <row r="1890" spans="1:3" x14ac:dyDescent="0.3">
      <c r="A1890" s="1">
        <v>43550</v>
      </c>
      <c r="B1890">
        <v>172.78</v>
      </c>
      <c r="C1890">
        <v>74.06</v>
      </c>
    </row>
    <row r="1891" spans="1:3" x14ac:dyDescent="0.3">
      <c r="A1891" s="1">
        <v>43551</v>
      </c>
      <c r="B1891">
        <v>172.01</v>
      </c>
      <c r="C1891">
        <v>74.62</v>
      </c>
    </row>
    <row r="1892" spans="1:3" x14ac:dyDescent="0.3">
      <c r="A1892" s="1">
        <v>43552</v>
      </c>
      <c r="B1892">
        <v>169.09</v>
      </c>
      <c r="C1892">
        <v>72.8</v>
      </c>
    </row>
    <row r="1893" spans="1:3" x14ac:dyDescent="0.3">
      <c r="A1893" s="1">
        <v>43553</v>
      </c>
      <c r="B1893">
        <v>169.55</v>
      </c>
      <c r="C1893">
        <v>72.260000000000005</v>
      </c>
    </row>
    <row r="1894" spans="1:3" x14ac:dyDescent="0.3">
      <c r="A1894" s="1">
        <v>43556</v>
      </c>
      <c r="B1894">
        <v>177.7</v>
      </c>
      <c r="C1894">
        <v>75.040000000000006</v>
      </c>
    </row>
    <row r="1895" spans="1:3" x14ac:dyDescent="0.3">
      <c r="A1895" s="1">
        <v>43557</v>
      </c>
      <c r="B1895">
        <v>177.7</v>
      </c>
      <c r="C1895">
        <v>76.16</v>
      </c>
    </row>
    <row r="1896" spans="1:3" x14ac:dyDescent="0.3">
      <c r="A1896" s="1">
        <v>43558</v>
      </c>
      <c r="B1896">
        <v>180.94</v>
      </c>
      <c r="C1896">
        <v>76.92</v>
      </c>
    </row>
    <row r="1897" spans="1:3" x14ac:dyDescent="0.3">
      <c r="A1897" s="1">
        <v>43559</v>
      </c>
      <c r="B1897">
        <v>180.78</v>
      </c>
      <c r="C1897">
        <v>78.959999999999994</v>
      </c>
    </row>
    <row r="1898" spans="1:3" x14ac:dyDescent="0.3">
      <c r="A1898" s="1">
        <v>43560</v>
      </c>
      <c r="B1898">
        <v>184.94</v>
      </c>
      <c r="C1898">
        <v>82.85</v>
      </c>
    </row>
    <row r="1899" spans="1:3" x14ac:dyDescent="0.3">
      <c r="A1899" s="1">
        <v>43563</v>
      </c>
      <c r="B1899">
        <v>202.48</v>
      </c>
      <c r="C1899">
        <v>84.53</v>
      </c>
    </row>
    <row r="1900" spans="1:3" x14ac:dyDescent="0.3">
      <c r="A1900" s="1">
        <v>43564</v>
      </c>
      <c r="B1900">
        <v>201.55</v>
      </c>
      <c r="C1900">
        <v>80.11</v>
      </c>
    </row>
    <row r="1901" spans="1:3" x14ac:dyDescent="0.3">
      <c r="A1901" s="1">
        <v>43565</v>
      </c>
      <c r="B1901">
        <v>204.32</v>
      </c>
      <c r="C1901">
        <v>83.27</v>
      </c>
    </row>
    <row r="1902" spans="1:3" x14ac:dyDescent="0.3">
      <c r="A1902" s="1">
        <v>43566</v>
      </c>
      <c r="B1902">
        <v>203.71</v>
      </c>
      <c r="C1902">
        <v>84.2</v>
      </c>
    </row>
    <row r="1903" spans="1:3" x14ac:dyDescent="0.3">
      <c r="A1903" s="1">
        <v>43567</v>
      </c>
      <c r="B1903">
        <v>206.32</v>
      </c>
      <c r="C1903">
        <v>86.81</v>
      </c>
    </row>
    <row r="1904" spans="1:3" x14ac:dyDescent="0.3">
      <c r="A1904" s="1">
        <v>43570</v>
      </c>
      <c r="B1904">
        <v>203.55</v>
      </c>
      <c r="C1904">
        <v>85.16</v>
      </c>
    </row>
    <row r="1905" spans="1:3" x14ac:dyDescent="0.3">
      <c r="A1905" s="1">
        <v>43571</v>
      </c>
      <c r="B1905">
        <v>203.4</v>
      </c>
      <c r="C1905">
        <v>84.44</v>
      </c>
    </row>
    <row r="1906" spans="1:3" x14ac:dyDescent="0.3">
      <c r="A1906" s="1">
        <v>43572</v>
      </c>
      <c r="B1906">
        <v>208.94</v>
      </c>
      <c r="C1906">
        <v>85.74</v>
      </c>
    </row>
    <row r="1907" spans="1:3" x14ac:dyDescent="0.3">
      <c r="A1907" s="1">
        <v>43573</v>
      </c>
      <c r="B1907">
        <v>208.94</v>
      </c>
      <c r="C1907">
        <v>83.17</v>
      </c>
    </row>
    <row r="1908" spans="1:3" x14ac:dyDescent="0.3">
      <c r="A1908" s="1">
        <v>43574</v>
      </c>
      <c r="B1908">
        <v>208.94</v>
      </c>
      <c r="C1908">
        <v>83.19</v>
      </c>
    </row>
    <row r="1909" spans="1:3" x14ac:dyDescent="0.3">
      <c r="A1909" s="1">
        <v>43577</v>
      </c>
      <c r="B1909">
        <v>208.94</v>
      </c>
      <c r="C1909">
        <v>88.01</v>
      </c>
    </row>
    <row r="1910" spans="1:3" x14ac:dyDescent="0.3">
      <c r="A1910" s="1">
        <v>43578</v>
      </c>
      <c r="B1910">
        <v>213.71</v>
      </c>
      <c r="C1910">
        <v>85.44</v>
      </c>
    </row>
    <row r="1911" spans="1:3" x14ac:dyDescent="0.3">
      <c r="A1911" s="1">
        <v>43579</v>
      </c>
      <c r="B1911">
        <v>214.48</v>
      </c>
      <c r="C1911">
        <v>74.34</v>
      </c>
    </row>
    <row r="1912" spans="1:3" x14ac:dyDescent="0.3">
      <c r="A1912" s="1">
        <v>43580</v>
      </c>
      <c r="B1912">
        <v>212.94</v>
      </c>
      <c r="C1912">
        <v>71.2</v>
      </c>
    </row>
    <row r="1913" spans="1:3" x14ac:dyDescent="0.3">
      <c r="A1913" s="1">
        <v>43581</v>
      </c>
      <c r="B1913">
        <v>209.4</v>
      </c>
      <c r="C1913">
        <v>70.64</v>
      </c>
    </row>
    <row r="1914" spans="1:3" x14ac:dyDescent="0.3">
      <c r="A1914" s="1">
        <v>43584</v>
      </c>
      <c r="B1914">
        <v>214.17</v>
      </c>
      <c r="C1914">
        <v>72.12</v>
      </c>
    </row>
    <row r="1915" spans="1:3" x14ac:dyDescent="0.3">
      <c r="A1915" s="1">
        <v>43585</v>
      </c>
      <c r="B1915">
        <v>219.71</v>
      </c>
      <c r="C1915">
        <v>76.930000000000007</v>
      </c>
    </row>
    <row r="1916" spans="1:3" x14ac:dyDescent="0.3">
      <c r="A1916" s="1">
        <v>43586</v>
      </c>
      <c r="B1916">
        <v>219.71</v>
      </c>
      <c r="C1916">
        <v>76.56</v>
      </c>
    </row>
    <row r="1917" spans="1:3" x14ac:dyDescent="0.3">
      <c r="A1917" s="1">
        <v>43587</v>
      </c>
      <c r="B1917">
        <v>216.63</v>
      </c>
      <c r="C1917">
        <v>79.89</v>
      </c>
    </row>
    <row r="1918" spans="1:3" x14ac:dyDescent="0.3">
      <c r="A1918" s="1">
        <v>43588</v>
      </c>
      <c r="B1918">
        <v>215.86</v>
      </c>
      <c r="C1918">
        <v>82.85</v>
      </c>
    </row>
    <row r="1919" spans="1:3" x14ac:dyDescent="0.3">
      <c r="A1919" s="1">
        <v>43591</v>
      </c>
      <c r="B1919">
        <v>215.4</v>
      </c>
      <c r="C1919">
        <v>82.11</v>
      </c>
    </row>
    <row r="1920" spans="1:3" x14ac:dyDescent="0.3">
      <c r="A1920" s="1">
        <v>43592</v>
      </c>
      <c r="B1920">
        <v>211.09</v>
      </c>
      <c r="C1920">
        <v>78.23</v>
      </c>
    </row>
    <row r="1921" spans="1:3" x14ac:dyDescent="0.3">
      <c r="A1921" s="1">
        <v>43593</v>
      </c>
      <c r="B1921">
        <v>215.86</v>
      </c>
      <c r="C1921">
        <v>78.41</v>
      </c>
    </row>
    <row r="1922" spans="1:3" x14ac:dyDescent="0.3">
      <c r="A1922" s="1">
        <v>43594</v>
      </c>
      <c r="B1922">
        <v>213.09</v>
      </c>
      <c r="C1922">
        <v>77.67</v>
      </c>
    </row>
    <row r="1923" spans="1:3" x14ac:dyDescent="0.3">
      <c r="A1923" s="1">
        <v>43595</v>
      </c>
      <c r="B1923">
        <v>215.4</v>
      </c>
      <c r="C1923">
        <v>78.599999999999994</v>
      </c>
    </row>
    <row r="1924" spans="1:3" x14ac:dyDescent="0.3">
      <c r="A1924" s="1">
        <v>43598</v>
      </c>
      <c r="B1924">
        <v>206.17</v>
      </c>
      <c r="C1924">
        <v>74.34</v>
      </c>
    </row>
    <row r="1925" spans="1:3" x14ac:dyDescent="0.3">
      <c r="A1925" s="1">
        <v>43599</v>
      </c>
      <c r="B1925">
        <v>223.86</v>
      </c>
      <c r="C1925">
        <v>77.489999999999995</v>
      </c>
    </row>
    <row r="1926" spans="1:3" x14ac:dyDescent="0.3">
      <c r="A1926" s="1">
        <v>43600</v>
      </c>
      <c r="B1926">
        <v>235.71</v>
      </c>
      <c r="C1926">
        <v>79.34</v>
      </c>
    </row>
    <row r="1927" spans="1:3" x14ac:dyDescent="0.3">
      <c r="A1927" s="1">
        <v>43601</v>
      </c>
      <c r="B1927">
        <v>241.86</v>
      </c>
      <c r="C1927">
        <v>81.180000000000007</v>
      </c>
    </row>
    <row r="1928" spans="1:3" x14ac:dyDescent="0.3">
      <c r="A1928" s="1">
        <v>43602</v>
      </c>
      <c r="B1928">
        <v>241.86</v>
      </c>
      <c r="C1928">
        <v>79.150000000000006</v>
      </c>
    </row>
    <row r="1929" spans="1:3" x14ac:dyDescent="0.3">
      <c r="A1929" s="1">
        <v>43605</v>
      </c>
      <c r="B1929">
        <v>247.09</v>
      </c>
      <c r="C1929">
        <v>78.78</v>
      </c>
    </row>
    <row r="1930" spans="1:3" x14ac:dyDescent="0.3">
      <c r="A1930" s="1">
        <v>43606</v>
      </c>
      <c r="B1930">
        <v>250.02</v>
      </c>
      <c r="C1930">
        <v>79.709999999999994</v>
      </c>
    </row>
    <row r="1931" spans="1:3" x14ac:dyDescent="0.3">
      <c r="A1931" s="1">
        <v>43607</v>
      </c>
      <c r="B1931">
        <v>244.32</v>
      </c>
      <c r="C1931">
        <v>77.67</v>
      </c>
    </row>
    <row r="1932" spans="1:3" x14ac:dyDescent="0.3">
      <c r="A1932" s="1">
        <v>43608</v>
      </c>
      <c r="B1932">
        <v>230.78</v>
      </c>
      <c r="C1932">
        <v>71.2</v>
      </c>
    </row>
    <row r="1933" spans="1:3" x14ac:dyDescent="0.3">
      <c r="A1933" s="1">
        <v>43609</v>
      </c>
      <c r="B1933">
        <v>232.63</v>
      </c>
      <c r="C1933">
        <v>69.16</v>
      </c>
    </row>
    <row r="1934" spans="1:3" x14ac:dyDescent="0.3">
      <c r="A1934" s="1">
        <v>43612</v>
      </c>
      <c r="B1934">
        <v>227.86</v>
      </c>
      <c r="C1934">
        <v>69.16</v>
      </c>
    </row>
    <row r="1935" spans="1:3" x14ac:dyDescent="0.3">
      <c r="A1935" s="1">
        <v>43613</v>
      </c>
      <c r="B1935">
        <v>227.71</v>
      </c>
      <c r="C1935">
        <v>67.13</v>
      </c>
    </row>
    <row r="1936" spans="1:3" x14ac:dyDescent="0.3">
      <c r="A1936" s="1">
        <v>43614</v>
      </c>
      <c r="B1936">
        <v>216.63</v>
      </c>
      <c r="C1936">
        <v>61.4</v>
      </c>
    </row>
    <row r="1937" spans="1:3" x14ac:dyDescent="0.3">
      <c r="A1937" s="1">
        <v>43615</v>
      </c>
      <c r="B1937">
        <v>216.63</v>
      </c>
      <c r="C1937">
        <v>60.29</v>
      </c>
    </row>
    <row r="1938" spans="1:3" x14ac:dyDescent="0.3">
      <c r="A1938" s="1">
        <v>43616</v>
      </c>
      <c r="B1938">
        <v>213.71</v>
      </c>
      <c r="C1938">
        <v>59.36</v>
      </c>
    </row>
    <row r="1939" spans="1:3" x14ac:dyDescent="0.3">
      <c r="A1939" s="1">
        <v>43619</v>
      </c>
      <c r="B1939">
        <v>211.24</v>
      </c>
      <c r="C1939">
        <v>58.07</v>
      </c>
    </row>
    <row r="1940" spans="1:3" x14ac:dyDescent="0.3">
      <c r="A1940" s="1">
        <v>43620</v>
      </c>
      <c r="B1940">
        <v>212.32</v>
      </c>
      <c r="C1940">
        <v>59.18</v>
      </c>
    </row>
    <row r="1941" spans="1:3" x14ac:dyDescent="0.3">
      <c r="A1941" s="1">
        <v>43621</v>
      </c>
      <c r="B1941">
        <v>212.32</v>
      </c>
      <c r="C1941">
        <v>54.92</v>
      </c>
    </row>
    <row r="1942" spans="1:3" x14ac:dyDescent="0.3">
      <c r="A1942" s="1">
        <v>43622</v>
      </c>
      <c r="B1942">
        <v>210.78</v>
      </c>
      <c r="C1942">
        <v>52.15</v>
      </c>
    </row>
    <row r="1943" spans="1:3" x14ac:dyDescent="0.3">
      <c r="A1943" s="1">
        <v>43623</v>
      </c>
      <c r="B1943">
        <v>210.48</v>
      </c>
      <c r="C1943">
        <v>54.74</v>
      </c>
    </row>
    <row r="1944" spans="1:3" x14ac:dyDescent="0.3">
      <c r="A1944" s="1">
        <v>43626</v>
      </c>
      <c r="B1944">
        <v>210.48</v>
      </c>
      <c r="C1944">
        <v>55.48</v>
      </c>
    </row>
    <row r="1945" spans="1:3" x14ac:dyDescent="0.3">
      <c r="A1945" s="1">
        <v>43627</v>
      </c>
      <c r="B1945">
        <v>207.4</v>
      </c>
      <c r="C1945">
        <v>57.33</v>
      </c>
    </row>
    <row r="1946" spans="1:3" x14ac:dyDescent="0.3">
      <c r="A1946" s="1">
        <v>43628</v>
      </c>
      <c r="B1946">
        <v>195.09</v>
      </c>
      <c r="C1946">
        <v>54.92</v>
      </c>
    </row>
    <row r="1947" spans="1:3" x14ac:dyDescent="0.3">
      <c r="A1947" s="1">
        <v>43629</v>
      </c>
      <c r="B1947">
        <v>214.63</v>
      </c>
      <c r="C1947">
        <v>56.77</v>
      </c>
    </row>
    <row r="1948" spans="1:3" x14ac:dyDescent="0.3">
      <c r="A1948" s="1">
        <v>43630</v>
      </c>
      <c r="B1948">
        <v>206.63</v>
      </c>
      <c r="C1948">
        <v>56.59</v>
      </c>
    </row>
    <row r="1949" spans="1:3" x14ac:dyDescent="0.3">
      <c r="A1949" s="1">
        <v>43633</v>
      </c>
      <c r="B1949">
        <v>204.94</v>
      </c>
      <c r="C1949">
        <v>56.59</v>
      </c>
    </row>
    <row r="1950" spans="1:3" x14ac:dyDescent="0.3">
      <c r="A1950" s="1">
        <v>43634</v>
      </c>
      <c r="B1950">
        <v>211.09</v>
      </c>
      <c r="C1950">
        <v>58.44</v>
      </c>
    </row>
    <row r="1951" spans="1:3" x14ac:dyDescent="0.3">
      <c r="A1951" s="1">
        <v>43635</v>
      </c>
      <c r="B1951">
        <v>207.24</v>
      </c>
      <c r="C1951">
        <v>59.36</v>
      </c>
    </row>
    <row r="1952" spans="1:3" x14ac:dyDescent="0.3">
      <c r="A1952" s="1">
        <v>43636</v>
      </c>
      <c r="B1952">
        <v>215.55</v>
      </c>
      <c r="C1952">
        <v>58.81</v>
      </c>
    </row>
    <row r="1953" spans="1:3" x14ac:dyDescent="0.3">
      <c r="A1953" s="1">
        <v>43637</v>
      </c>
      <c r="B1953">
        <v>223.55</v>
      </c>
      <c r="C1953">
        <v>56.03</v>
      </c>
    </row>
    <row r="1954" spans="1:3" x14ac:dyDescent="0.3">
      <c r="A1954" s="1">
        <v>43640</v>
      </c>
      <c r="B1954">
        <v>219.4</v>
      </c>
      <c r="C1954">
        <v>57.33</v>
      </c>
    </row>
    <row r="1955" spans="1:3" x14ac:dyDescent="0.3">
      <c r="A1955" s="1">
        <v>43641</v>
      </c>
      <c r="B1955">
        <v>208.94</v>
      </c>
      <c r="C1955">
        <v>57.14</v>
      </c>
    </row>
    <row r="1956" spans="1:3" x14ac:dyDescent="0.3">
      <c r="A1956" s="1">
        <v>43642</v>
      </c>
      <c r="B1956">
        <v>207.4</v>
      </c>
      <c r="C1956">
        <v>59.36</v>
      </c>
    </row>
    <row r="1957" spans="1:3" x14ac:dyDescent="0.3">
      <c r="A1957" s="1">
        <v>43643</v>
      </c>
      <c r="B1957">
        <v>214.78</v>
      </c>
      <c r="C1957">
        <v>61.03</v>
      </c>
    </row>
    <row r="1958" spans="1:3" x14ac:dyDescent="0.3">
      <c r="A1958" s="1">
        <v>43644</v>
      </c>
      <c r="B1958">
        <v>212.94</v>
      </c>
      <c r="C1958">
        <v>63.62</v>
      </c>
    </row>
    <row r="1959" spans="1:3" x14ac:dyDescent="0.3">
      <c r="A1959" s="1">
        <v>43647</v>
      </c>
      <c r="B1959">
        <v>217.25</v>
      </c>
      <c r="C1959">
        <v>63.43</v>
      </c>
    </row>
    <row r="1960" spans="1:3" x14ac:dyDescent="0.3">
      <c r="A1960" s="1">
        <v>43648</v>
      </c>
      <c r="B1960">
        <v>212.32</v>
      </c>
      <c r="C1960">
        <v>60.84</v>
      </c>
    </row>
    <row r="1961" spans="1:3" x14ac:dyDescent="0.3">
      <c r="A1961" s="1">
        <v>43649</v>
      </c>
      <c r="B1961">
        <v>209.55</v>
      </c>
      <c r="C1961">
        <v>59.73</v>
      </c>
    </row>
    <row r="1962" spans="1:3" x14ac:dyDescent="0.3">
      <c r="A1962" s="1">
        <v>43650</v>
      </c>
      <c r="B1962">
        <v>209.24</v>
      </c>
      <c r="C1962">
        <v>59.73</v>
      </c>
    </row>
    <row r="1963" spans="1:3" x14ac:dyDescent="0.3">
      <c r="A1963" s="1">
        <v>43651</v>
      </c>
      <c r="B1963">
        <v>209.55</v>
      </c>
      <c r="C1963">
        <v>62.51</v>
      </c>
    </row>
    <row r="1964" spans="1:3" x14ac:dyDescent="0.3">
      <c r="A1964" s="1">
        <v>43654</v>
      </c>
      <c r="B1964">
        <v>219.25</v>
      </c>
      <c r="C1964">
        <v>63.8</v>
      </c>
    </row>
    <row r="1965" spans="1:3" x14ac:dyDescent="0.3">
      <c r="A1965" s="1">
        <v>43655</v>
      </c>
      <c r="B1965">
        <v>217.71</v>
      </c>
      <c r="C1965">
        <v>68.790000000000006</v>
      </c>
    </row>
    <row r="1966" spans="1:3" x14ac:dyDescent="0.3">
      <c r="A1966" s="1">
        <v>43656</v>
      </c>
      <c r="B1966">
        <v>217.09</v>
      </c>
      <c r="C1966">
        <v>71.75</v>
      </c>
    </row>
    <row r="1967" spans="1:3" x14ac:dyDescent="0.3">
      <c r="A1967" s="1">
        <v>43657</v>
      </c>
      <c r="B1967">
        <v>214.32</v>
      </c>
      <c r="C1967">
        <v>74.16</v>
      </c>
    </row>
    <row r="1968" spans="1:3" x14ac:dyDescent="0.3">
      <c r="A1968" s="1">
        <v>43658</v>
      </c>
      <c r="B1968">
        <v>213.25</v>
      </c>
      <c r="C1968">
        <v>81.180000000000007</v>
      </c>
    </row>
    <row r="1969" spans="1:3" x14ac:dyDescent="0.3">
      <c r="A1969" s="1">
        <v>43661</v>
      </c>
      <c r="B1969">
        <v>211.71</v>
      </c>
      <c r="C1969">
        <v>81.37</v>
      </c>
    </row>
    <row r="1970" spans="1:3" x14ac:dyDescent="0.3">
      <c r="A1970" s="1">
        <v>43662</v>
      </c>
      <c r="B1970">
        <v>213.55</v>
      </c>
      <c r="C1970">
        <v>83.96</v>
      </c>
    </row>
    <row r="1971" spans="1:3" x14ac:dyDescent="0.3">
      <c r="A1971" s="1">
        <v>43663</v>
      </c>
      <c r="B1971">
        <v>213.86</v>
      </c>
      <c r="C1971">
        <v>81.55</v>
      </c>
    </row>
    <row r="1972" spans="1:3" x14ac:dyDescent="0.3">
      <c r="A1972" s="1">
        <v>43664</v>
      </c>
      <c r="B1972">
        <v>204.17</v>
      </c>
      <c r="C1972">
        <v>83.59</v>
      </c>
    </row>
    <row r="1973" spans="1:3" x14ac:dyDescent="0.3">
      <c r="A1973" s="1">
        <v>43665</v>
      </c>
      <c r="B1973">
        <v>205.24</v>
      </c>
      <c r="C1973">
        <v>82.11</v>
      </c>
    </row>
    <row r="1974" spans="1:3" x14ac:dyDescent="0.3">
      <c r="A1974" s="1">
        <v>43668</v>
      </c>
      <c r="B1974">
        <v>211.86</v>
      </c>
      <c r="C1974">
        <v>85.81</v>
      </c>
    </row>
    <row r="1975" spans="1:3" x14ac:dyDescent="0.3">
      <c r="A1975" s="1">
        <v>43669</v>
      </c>
      <c r="B1975">
        <v>212.32</v>
      </c>
      <c r="C1975">
        <v>85.07</v>
      </c>
    </row>
    <row r="1976" spans="1:3" x14ac:dyDescent="0.3">
      <c r="A1976" s="1">
        <v>43670</v>
      </c>
      <c r="B1976">
        <v>211.24</v>
      </c>
      <c r="C1976">
        <v>88.03</v>
      </c>
    </row>
    <row r="1977" spans="1:3" x14ac:dyDescent="0.3">
      <c r="A1977" s="1">
        <v>43671</v>
      </c>
      <c r="B1977">
        <v>217.55</v>
      </c>
      <c r="C1977">
        <v>82.29</v>
      </c>
    </row>
    <row r="1978" spans="1:3" x14ac:dyDescent="0.3">
      <c r="A1978" s="1">
        <v>43672</v>
      </c>
      <c r="B1978">
        <v>217.71</v>
      </c>
      <c r="C1978">
        <v>84.7</v>
      </c>
    </row>
    <row r="1979" spans="1:3" x14ac:dyDescent="0.3">
      <c r="A1979" s="1">
        <v>43675</v>
      </c>
      <c r="B1979">
        <v>209.09</v>
      </c>
      <c r="C1979">
        <v>78.78</v>
      </c>
    </row>
    <row r="1980" spans="1:3" x14ac:dyDescent="0.3">
      <c r="A1980" s="1">
        <v>43676</v>
      </c>
      <c r="B1980">
        <v>200.01</v>
      </c>
      <c r="C1980">
        <v>81</v>
      </c>
    </row>
    <row r="1981" spans="1:3" x14ac:dyDescent="0.3">
      <c r="A1981" s="1">
        <v>43677</v>
      </c>
      <c r="B1981">
        <v>200.01</v>
      </c>
      <c r="C1981">
        <v>84.33</v>
      </c>
    </row>
    <row r="1982" spans="1:3" x14ac:dyDescent="0.3">
      <c r="A1982" s="1">
        <v>43678</v>
      </c>
      <c r="B1982">
        <v>208.32</v>
      </c>
      <c r="C1982">
        <v>77.86</v>
      </c>
    </row>
    <row r="1983" spans="1:3" x14ac:dyDescent="0.3">
      <c r="A1983" s="1">
        <v>43679</v>
      </c>
      <c r="B1983">
        <v>200.01</v>
      </c>
      <c r="C1983">
        <v>75.64</v>
      </c>
    </row>
    <row r="1984" spans="1:3" x14ac:dyDescent="0.3">
      <c r="A1984" s="1">
        <v>43682</v>
      </c>
      <c r="B1984">
        <v>185.55</v>
      </c>
      <c r="C1984">
        <v>67.87</v>
      </c>
    </row>
    <row r="1985" spans="1:3" x14ac:dyDescent="0.3">
      <c r="A1985" s="1">
        <v>43683</v>
      </c>
      <c r="B1985">
        <v>192.32</v>
      </c>
      <c r="C1985">
        <v>65.84</v>
      </c>
    </row>
    <row r="1986" spans="1:3" x14ac:dyDescent="0.3">
      <c r="A1986" s="1">
        <v>43684</v>
      </c>
      <c r="B1986">
        <v>191.55</v>
      </c>
      <c r="C1986">
        <v>64.91</v>
      </c>
    </row>
    <row r="1987" spans="1:3" x14ac:dyDescent="0.3">
      <c r="A1987" s="1">
        <v>43685</v>
      </c>
      <c r="B1987">
        <v>199.24</v>
      </c>
      <c r="C1987">
        <v>67.5</v>
      </c>
    </row>
    <row r="1988" spans="1:3" x14ac:dyDescent="0.3">
      <c r="A1988" s="1">
        <v>43686</v>
      </c>
      <c r="B1988">
        <v>194.01</v>
      </c>
      <c r="C1988">
        <v>62.51</v>
      </c>
    </row>
    <row r="1989" spans="1:3" x14ac:dyDescent="0.3">
      <c r="A1989" s="1">
        <v>43689</v>
      </c>
      <c r="B1989">
        <v>192.01</v>
      </c>
      <c r="C1989">
        <v>61.03</v>
      </c>
    </row>
    <row r="1990" spans="1:3" x14ac:dyDescent="0.3">
      <c r="A1990" s="1">
        <v>43690</v>
      </c>
      <c r="B1990">
        <v>196.94</v>
      </c>
      <c r="C1990">
        <v>63.43</v>
      </c>
    </row>
    <row r="1991" spans="1:3" x14ac:dyDescent="0.3">
      <c r="A1991" s="1">
        <v>43691</v>
      </c>
      <c r="B1991">
        <v>182.17</v>
      </c>
      <c r="C1991">
        <v>60.47</v>
      </c>
    </row>
    <row r="1992" spans="1:3" x14ac:dyDescent="0.3">
      <c r="A1992" s="1">
        <v>43692</v>
      </c>
      <c r="B1992">
        <v>178.47</v>
      </c>
      <c r="C1992">
        <v>59.55</v>
      </c>
    </row>
    <row r="1993" spans="1:3" x14ac:dyDescent="0.3">
      <c r="A1993" s="1">
        <v>43693</v>
      </c>
      <c r="B1993">
        <v>191.86</v>
      </c>
      <c r="C1993">
        <v>64.73</v>
      </c>
    </row>
    <row r="1994" spans="1:3" x14ac:dyDescent="0.3">
      <c r="A1994" s="1">
        <v>43696</v>
      </c>
      <c r="B1994">
        <v>214.01</v>
      </c>
      <c r="C1994">
        <v>68.61</v>
      </c>
    </row>
    <row r="1995" spans="1:3" x14ac:dyDescent="0.3">
      <c r="A1995" s="1">
        <v>43697</v>
      </c>
      <c r="B1995">
        <v>220.94</v>
      </c>
      <c r="C1995">
        <v>69.53</v>
      </c>
    </row>
    <row r="1996" spans="1:3" x14ac:dyDescent="0.3">
      <c r="A1996" s="1">
        <v>43698</v>
      </c>
      <c r="B1996">
        <v>221.09</v>
      </c>
      <c r="C1996">
        <v>72.680000000000007</v>
      </c>
    </row>
    <row r="1997" spans="1:3" x14ac:dyDescent="0.3">
      <c r="A1997" s="1">
        <v>43699</v>
      </c>
      <c r="B1997">
        <v>218.78</v>
      </c>
      <c r="C1997">
        <v>68.98</v>
      </c>
    </row>
    <row r="1998" spans="1:3" x14ac:dyDescent="0.3">
      <c r="A1998" s="1">
        <v>43700</v>
      </c>
      <c r="B1998">
        <v>225.09</v>
      </c>
      <c r="C1998">
        <v>65.47</v>
      </c>
    </row>
    <row r="1999" spans="1:3" x14ac:dyDescent="0.3">
      <c r="A1999" s="1">
        <v>43703</v>
      </c>
      <c r="B1999">
        <v>226.17</v>
      </c>
      <c r="C1999">
        <v>66.760000000000005</v>
      </c>
    </row>
    <row r="2000" spans="1:3" x14ac:dyDescent="0.3">
      <c r="A2000" s="1">
        <v>43704</v>
      </c>
      <c r="B2000">
        <v>228.78</v>
      </c>
      <c r="C2000">
        <v>63.8</v>
      </c>
    </row>
    <row r="2001" spans="1:3" x14ac:dyDescent="0.3">
      <c r="A2001" s="1">
        <v>43705</v>
      </c>
      <c r="B2001">
        <v>233.86</v>
      </c>
      <c r="C2001">
        <v>65.47</v>
      </c>
    </row>
    <row r="2002" spans="1:3" x14ac:dyDescent="0.3">
      <c r="A2002" s="1">
        <v>43706</v>
      </c>
      <c r="B2002">
        <v>239.71</v>
      </c>
      <c r="C2002">
        <v>66.58</v>
      </c>
    </row>
    <row r="2003" spans="1:3" x14ac:dyDescent="0.3">
      <c r="A2003" s="1">
        <v>43707</v>
      </c>
      <c r="B2003">
        <v>240.48</v>
      </c>
      <c r="C2003">
        <v>67.87</v>
      </c>
    </row>
    <row r="2004" spans="1:3" x14ac:dyDescent="0.3">
      <c r="A2004" s="1">
        <v>43710</v>
      </c>
      <c r="B2004">
        <v>235.09</v>
      </c>
      <c r="C2004">
        <v>67.87</v>
      </c>
    </row>
    <row r="2005" spans="1:3" x14ac:dyDescent="0.3">
      <c r="A2005" s="1">
        <v>43711</v>
      </c>
      <c r="B2005">
        <v>227.71</v>
      </c>
      <c r="C2005">
        <v>65.099999999999994</v>
      </c>
    </row>
    <row r="2006" spans="1:3" x14ac:dyDescent="0.3">
      <c r="A2006" s="1">
        <v>43712</v>
      </c>
      <c r="B2006">
        <v>227.71</v>
      </c>
      <c r="C2006">
        <v>66.39</v>
      </c>
    </row>
    <row r="2007" spans="1:3" x14ac:dyDescent="0.3">
      <c r="A2007" s="1">
        <v>43713</v>
      </c>
      <c r="B2007">
        <v>227.09</v>
      </c>
      <c r="C2007">
        <v>69.349999999999994</v>
      </c>
    </row>
    <row r="2008" spans="1:3" x14ac:dyDescent="0.3">
      <c r="A2008" s="1">
        <v>43714</v>
      </c>
      <c r="B2008">
        <v>238.48</v>
      </c>
      <c r="C2008">
        <v>69.900000000000006</v>
      </c>
    </row>
    <row r="2009" spans="1:3" x14ac:dyDescent="0.3">
      <c r="A2009" s="1">
        <v>43717</v>
      </c>
      <c r="B2009">
        <v>246.17</v>
      </c>
      <c r="C2009">
        <v>74.16</v>
      </c>
    </row>
    <row r="2010" spans="1:3" x14ac:dyDescent="0.3">
      <c r="A2010" s="1">
        <v>43718</v>
      </c>
      <c r="B2010">
        <v>245.25</v>
      </c>
      <c r="C2010">
        <v>80.44</v>
      </c>
    </row>
    <row r="2011" spans="1:3" x14ac:dyDescent="0.3">
      <c r="A2011" s="1">
        <v>43719</v>
      </c>
      <c r="B2011">
        <v>245.56</v>
      </c>
      <c r="C2011">
        <v>81.92</v>
      </c>
    </row>
    <row r="2012" spans="1:3" x14ac:dyDescent="0.3">
      <c r="A2012" s="1">
        <v>43720</v>
      </c>
      <c r="B2012">
        <v>239.86</v>
      </c>
      <c r="C2012">
        <v>81.739999999999995</v>
      </c>
    </row>
    <row r="2013" spans="1:3" x14ac:dyDescent="0.3">
      <c r="A2013" s="1">
        <v>43721</v>
      </c>
      <c r="B2013">
        <v>257.08999999999997</v>
      </c>
      <c r="C2013">
        <v>82.48</v>
      </c>
    </row>
    <row r="2014" spans="1:3" x14ac:dyDescent="0.3">
      <c r="A2014" s="1">
        <v>43724</v>
      </c>
      <c r="B2014">
        <v>257.25</v>
      </c>
      <c r="C2014">
        <v>85.07</v>
      </c>
    </row>
    <row r="2015" spans="1:3" x14ac:dyDescent="0.3">
      <c r="A2015" s="1">
        <v>43725</v>
      </c>
      <c r="B2015">
        <v>240.02</v>
      </c>
      <c r="C2015">
        <v>85.62</v>
      </c>
    </row>
    <row r="2016" spans="1:3" x14ac:dyDescent="0.3">
      <c r="A2016" s="1">
        <v>43726</v>
      </c>
      <c r="B2016">
        <v>248.17</v>
      </c>
      <c r="C2016">
        <v>84.7</v>
      </c>
    </row>
    <row r="2017" spans="1:3" x14ac:dyDescent="0.3">
      <c r="A2017" s="1">
        <v>43727</v>
      </c>
      <c r="B2017">
        <v>249.56</v>
      </c>
      <c r="C2017">
        <v>84.14</v>
      </c>
    </row>
    <row r="2018" spans="1:3" x14ac:dyDescent="0.3">
      <c r="A2018" s="1">
        <v>43728</v>
      </c>
      <c r="B2018">
        <v>253.25</v>
      </c>
      <c r="C2018">
        <v>82.48</v>
      </c>
    </row>
    <row r="2019" spans="1:3" x14ac:dyDescent="0.3">
      <c r="A2019" s="1">
        <v>43731</v>
      </c>
      <c r="B2019">
        <v>252.02</v>
      </c>
      <c r="C2019">
        <v>86.18</v>
      </c>
    </row>
    <row r="2020" spans="1:3" x14ac:dyDescent="0.3">
      <c r="A2020" s="1">
        <v>43732</v>
      </c>
      <c r="B2020">
        <v>248.32</v>
      </c>
      <c r="C2020">
        <v>83.59</v>
      </c>
    </row>
    <row r="2021" spans="1:3" x14ac:dyDescent="0.3">
      <c r="A2021" s="1">
        <v>43733</v>
      </c>
      <c r="B2021">
        <v>241.86</v>
      </c>
      <c r="C2021">
        <v>83.03</v>
      </c>
    </row>
    <row r="2022" spans="1:3" x14ac:dyDescent="0.3">
      <c r="A2022" s="1">
        <v>43734</v>
      </c>
      <c r="B2022">
        <v>260.02</v>
      </c>
      <c r="C2022">
        <v>82.48</v>
      </c>
    </row>
    <row r="2023" spans="1:3" x14ac:dyDescent="0.3">
      <c r="A2023" s="1">
        <v>43735</v>
      </c>
      <c r="B2023">
        <v>260.63</v>
      </c>
      <c r="C2023">
        <v>78.23</v>
      </c>
    </row>
    <row r="2024" spans="1:3" x14ac:dyDescent="0.3">
      <c r="A2024" s="1">
        <v>43738</v>
      </c>
      <c r="B2024">
        <v>254.63</v>
      </c>
      <c r="C2024">
        <v>73.97</v>
      </c>
    </row>
    <row r="2025" spans="1:3" x14ac:dyDescent="0.3">
      <c r="A2025" s="1">
        <v>43739</v>
      </c>
      <c r="B2025">
        <v>267.70999999999998</v>
      </c>
      <c r="C2025">
        <v>72.680000000000007</v>
      </c>
    </row>
    <row r="2026" spans="1:3" x14ac:dyDescent="0.3">
      <c r="A2026" s="1">
        <v>43740</v>
      </c>
      <c r="B2026">
        <v>265.56</v>
      </c>
      <c r="C2026">
        <v>67.31</v>
      </c>
    </row>
    <row r="2027" spans="1:3" x14ac:dyDescent="0.3">
      <c r="A2027" s="1">
        <v>43741</v>
      </c>
      <c r="B2027">
        <v>261.08999999999997</v>
      </c>
      <c r="C2027">
        <v>67.5</v>
      </c>
    </row>
    <row r="2028" spans="1:3" x14ac:dyDescent="0.3">
      <c r="A2028" s="1">
        <v>43742</v>
      </c>
      <c r="B2028">
        <v>282.63</v>
      </c>
      <c r="C2028">
        <v>68.42</v>
      </c>
    </row>
    <row r="2029" spans="1:3" x14ac:dyDescent="0.3">
      <c r="A2029" s="1">
        <v>43745</v>
      </c>
      <c r="B2029">
        <v>302.79000000000002</v>
      </c>
      <c r="C2029">
        <v>76.19</v>
      </c>
    </row>
    <row r="2030" spans="1:3" x14ac:dyDescent="0.3">
      <c r="A2030" s="1">
        <v>43746</v>
      </c>
      <c r="B2030">
        <v>308.64</v>
      </c>
      <c r="C2030">
        <v>77.86</v>
      </c>
    </row>
    <row r="2031" spans="1:3" x14ac:dyDescent="0.3">
      <c r="A2031" s="1">
        <v>43747</v>
      </c>
      <c r="B2031">
        <v>322.18</v>
      </c>
      <c r="C2031">
        <v>78.599999999999994</v>
      </c>
    </row>
    <row r="2032" spans="1:3" x14ac:dyDescent="0.3">
      <c r="A2032" s="1">
        <v>43748</v>
      </c>
      <c r="B2032">
        <v>304.48</v>
      </c>
      <c r="C2032">
        <v>81</v>
      </c>
    </row>
    <row r="2033" spans="1:3" x14ac:dyDescent="0.3">
      <c r="A2033" s="1">
        <v>43749</v>
      </c>
      <c r="B2033">
        <v>329.87</v>
      </c>
      <c r="C2033">
        <v>89.51</v>
      </c>
    </row>
    <row r="2034" spans="1:3" x14ac:dyDescent="0.3">
      <c r="A2034" s="1">
        <v>43752</v>
      </c>
      <c r="B2034">
        <v>326.48</v>
      </c>
      <c r="C2034">
        <v>90.62</v>
      </c>
    </row>
    <row r="2035" spans="1:3" x14ac:dyDescent="0.3">
      <c r="A2035" s="1">
        <v>43753</v>
      </c>
      <c r="B2035">
        <v>309.87</v>
      </c>
      <c r="C2035">
        <v>87.1</v>
      </c>
    </row>
    <row r="2036" spans="1:3" x14ac:dyDescent="0.3">
      <c r="A2036" s="1">
        <v>43754</v>
      </c>
      <c r="B2036">
        <v>303.70999999999998</v>
      </c>
      <c r="C2036">
        <v>83.4</v>
      </c>
    </row>
    <row r="2037" spans="1:3" x14ac:dyDescent="0.3">
      <c r="A2037" s="1">
        <v>43755</v>
      </c>
      <c r="B2037">
        <v>300.17</v>
      </c>
      <c r="C2037">
        <v>84.51</v>
      </c>
    </row>
    <row r="2038" spans="1:3" x14ac:dyDescent="0.3">
      <c r="A2038" s="1">
        <v>43756</v>
      </c>
      <c r="B2038">
        <v>304.79000000000002</v>
      </c>
      <c r="C2038">
        <v>79.150000000000006</v>
      </c>
    </row>
    <row r="2039" spans="1:3" x14ac:dyDescent="0.3">
      <c r="A2039" s="1">
        <v>43759</v>
      </c>
      <c r="B2039">
        <v>298.48</v>
      </c>
      <c r="C2039">
        <v>75.819999999999993</v>
      </c>
    </row>
    <row r="2040" spans="1:3" x14ac:dyDescent="0.3">
      <c r="A2040" s="1">
        <v>43760</v>
      </c>
      <c r="B2040">
        <v>299.25</v>
      </c>
      <c r="C2040">
        <v>93.76</v>
      </c>
    </row>
    <row r="2041" spans="1:3" x14ac:dyDescent="0.3">
      <c r="A2041" s="1">
        <v>43761</v>
      </c>
      <c r="B2041">
        <v>300.94</v>
      </c>
      <c r="C2041">
        <v>102.64</v>
      </c>
    </row>
    <row r="2042" spans="1:3" x14ac:dyDescent="0.3">
      <c r="A2042" s="1">
        <v>43762</v>
      </c>
      <c r="B2042">
        <v>306.17</v>
      </c>
      <c r="C2042">
        <v>102.45</v>
      </c>
    </row>
    <row r="2043" spans="1:3" x14ac:dyDescent="0.3">
      <c r="A2043" s="1">
        <v>43763</v>
      </c>
      <c r="B2043">
        <v>292.94</v>
      </c>
      <c r="C2043">
        <v>102.27</v>
      </c>
    </row>
    <row r="2044" spans="1:3" x14ac:dyDescent="0.3">
      <c r="A2044" s="1">
        <v>43766</v>
      </c>
      <c r="B2044">
        <v>297.25</v>
      </c>
      <c r="C2044">
        <v>104.86</v>
      </c>
    </row>
    <row r="2045" spans="1:3" x14ac:dyDescent="0.3">
      <c r="A2045" s="1">
        <v>43767</v>
      </c>
      <c r="B2045">
        <v>297.25</v>
      </c>
      <c r="C2045">
        <v>101.9</v>
      </c>
    </row>
    <row r="2046" spans="1:3" x14ac:dyDescent="0.3">
      <c r="A2046" s="1">
        <v>43768</v>
      </c>
      <c r="B2046">
        <v>300.94</v>
      </c>
      <c r="C2046">
        <v>99.31</v>
      </c>
    </row>
    <row r="2047" spans="1:3" x14ac:dyDescent="0.3">
      <c r="A2047" s="1">
        <v>43769</v>
      </c>
      <c r="B2047">
        <v>296.94</v>
      </c>
      <c r="C2047">
        <v>94.5</v>
      </c>
    </row>
    <row r="2048" spans="1:3" x14ac:dyDescent="0.3">
      <c r="A2048" s="1">
        <v>43770</v>
      </c>
      <c r="B2048">
        <v>292.79000000000002</v>
      </c>
      <c r="C2048">
        <v>100.23</v>
      </c>
    </row>
    <row r="2049" spans="1:3" x14ac:dyDescent="0.3">
      <c r="A2049" s="1">
        <v>43773</v>
      </c>
      <c r="B2049">
        <v>296.48</v>
      </c>
      <c r="C2049">
        <v>102.45</v>
      </c>
    </row>
    <row r="2050" spans="1:3" x14ac:dyDescent="0.3">
      <c r="A2050" s="1">
        <v>43774</v>
      </c>
      <c r="B2050">
        <v>292.02</v>
      </c>
      <c r="C2050">
        <v>101.9</v>
      </c>
    </row>
    <row r="2051" spans="1:3" x14ac:dyDescent="0.3">
      <c r="A2051" s="1">
        <v>43775</v>
      </c>
      <c r="B2051">
        <v>275.56</v>
      </c>
      <c r="C2051">
        <v>96.9</v>
      </c>
    </row>
    <row r="2052" spans="1:3" x14ac:dyDescent="0.3">
      <c r="A2052" s="1">
        <v>43776</v>
      </c>
      <c r="B2052">
        <v>266.33</v>
      </c>
      <c r="C2052">
        <v>93.57</v>
      </c>
    </row>
    <row r="2053" spans="1:3" x14ac:dyDescent="0.3">
      <c r="A2053" s="1">
        <v>43777</v>
      </c>
      <c r="B2053">
        <v>270.33</v>
      </c>
      <c r="C2053">
        <v>92.65</v>
      </c>
    </row>
    <row r="2054" spans="1:3" x14ac:dyDescent="0.3">
      <c r="A2054" s="1">
        <v>43780</v>
      </c>
      <c r="B2054">
        <v>266.48</v>
      </c>
      <c r="C2054">
        <v>93.39</v>
      </c>
    </row>
    <row r="2055" spans="1:3" x14ac:dyDescent="0.3">
      <c r="A2055" s="1">
        <v>43781</v>
      </c>
      <c r="B2055">
        <v>278.48</v>
      </c>
      <c r="C2055">
        <v>93.94</v>
      </c>
    </row>
    <row r="2056" spans="1:3" x14ac:dyDescent="0.3">
      <c r="A2056" s="1">
        <v>43782</v>
      </c>
      <c r="B2056">
        <v>286.17</v>
      </c>
      <c r="C2056">
        <v>90.8</v>
      </c>
    </row>
    <row r="2057" spans="1:3" x14ac:dyDescent="0.3">
      <c r="A2057" s="1">
        <v>43783</v>
      </c>
      <c r="B2057">
        <v>287.70999999999998</v>
      </c>
      <c r="C2057">
        <v>95.61</v>
      </c>
    </row>
    <row r="2058" spans="1:3" x14ac:dyDescent="0.3">
      <c r="A2058" s="1">
        <v>43784</v>
      </c>
      <c r="B2058">
        <v>291.70999999999998</v>
      </c>
      <c r="C2058">
        <v>99.86</v>
      </c>
    </row>
    <row r="2059" spans="1:3" x14ac:dyDescent="0.3">
      <c r="A2059" s="1">
        <v>43787</v>
      </c>
      <c r="B2059">
        <v>295.25</v>
      </c>
      <c r="C2059">
        <v>95.61</v>
      </c>
    </row>
    <row r="2060" spans="1:3" x14ac:dyDescent="0.3">
      <c r="A2060" s="1">
        <v>43788</v>
      </c>
      <c r="B2060">
        <v>293.56</v>
      </c>
      <c r="C2060">
        <v>93.21</v>
      </c>
    </row>
    <row r="2061" spans="1:3" x14ac:dyDescent="0.3">
      <c r="A2061" s="1">
        <v>43789</v>
      </c>
      <c r="B2061">
        <v>308.02</v>
      </c>
      <c r="C2061">
        <v>91.17</v>
      </c>
    </row>
    <row r="2062" spans="1:3" x14ac:dyDescent="0.3">
      <c r="A2062" s="1">
        <v>43790</v>
      </c>
      <c r="B2062">
        <v>308.64</v>
      </c>
      <c r="C2062">
        <v>92.28</v>
      </c>
    </row>
    <row r="2063" spans="1:3" x14ac:dyDescent="0.3">
      <c r="A2063" s="1">
        <v>43791</v>
      </c>
      <c r="B2063">
        <v>317.87</v>
      </c>
      <c r="C2063">
        <v>93.21</v>
      </c>
    </row>
    <row r="2064" spans="1:3" x14ac:dyDescent="0.3">
      <c r="A2064" s="1">
        <v>43794</v>
      </c>
      <c r="B2064">
        <v>316.64</v>
      </c>
      <c r="C2064">
        <v>96.16</v>
      </c>
    </row>
    <row r="2065" spans="1:3" x14ac:dyDescent="0.3">
      <c r="A2065" s="1">
        <v>43795</v>
      </c>
      <c r="B2065">
        <v>318.18</v>
      </c>
      <c r="C2065">
        <v>92.47</v>
      </c>
    </row>
    <row r="2066" spans="1:3" x14ac:dyDescent="0.3">
      <c r="A2066" s="1">
        <v>43796</v>
      </c>
      <c r="B2066">
        <v>314.17</v>
      </c>
      <c r="C2066">
        <v>90.62</v>
      </c>
    </row>
    <row r="2067" spans="1:3" x14ac:dyDescent="0.3">
      <c r="A2067" s="1">
        <v>43797</v>
      </c>
      <c r="B2067">
        <v>319.41000000000003</v>
      </c>
      <c r="C2067">
        <v>90.62</v>
      </c>
    </row>
    <row r="2068" spans="1:3" x14ac:dyDescent="0.3">
      <c r="A2068" s="1">
        <v>43798</v>
      </c>
      <c r="B2068">
        <v>312.02</v>
      </c>
      <c r="C2068">
        <v>88.95</v>
      </c>
    </row>
    <row r="2069" spans="1:3" x14ac:dyDescent="0.3">
      <c r="A2069" s="1">
        <v>43801</v>
      </c>
      <c r="B2069">
        <v>309.25</v>
      </c>
      <c r="C2069">
        <v>87.84</v>
      </c>
    </row>
    <row r="2070" spans="1:3" x14ac:dyDescent="0.3">
      <c r="A2070" s="1">
        <v>43802</v>
      </c>
      <c r="B2070">
        <v>297.10000000000002</v>
      </c>
      <c r="C2070">
        <v>87.1</v>
      </c>
    </row>
    <row r="2071" spans="1:3" x14ac:dyDescent="0.3">
      <c r="A2071" s="1">
        <v>43803</v>
      </c>
      <c r="B2071">
        <v>306.17</v>
      </c>
      <c r="C2071">
        <v>85.99</v>
      </c>
    </row>
    <row r="2072" spans="1:3" x14ac:dyDescent="0.3">
      <c r="A2072" s="1">
        <v>43804</v>
      </c>
      <c r="B2072">
        <v>298.48</v>
      </c>
      <c r="C2072">
        <v>86.92</v>
      </c>
    </row>
    <row r="2073" spans="1:3" x14ac:dyDescent="0.3">
      <c r="A2073" s="1">
        <v>43805</v>
      </c>
      <c r="B2073">
        <v>311.41000000000003</v>
      </c>
      <c r="C2073">
        <v>87.1</v>
      </c>
    </row>
    <row r="2074" spans="1:3" x14ac:dyDescent="0.3">
      <c r="A2074" s="1">
        <v>43808</v>
      </c>
      <c r="B2074">
        <v>322.48</v>
      </c>
      <c r="C2074">
        <v>89.14</v>
      </c>
    </row>
    <row r="2075" spans="1:3" x14ac:dyDescent="0.3">
      <c r="A2075" s="1">
        <v>43809</v>
      </c>
      <c r="B2075">
        <v>325</v>
      </c>
      <c r="C2075">
        <v>90.99</v>
      </c>
    </row>
    <row r="2076" spans="1:3" x14ac:dyDescent="0.3">
      <c r="A2076" s="1">
        <v>43810</v>
      </c>
      <c r="B2076">
        <v>319.10000000000002</v>
      </c>
      <c r="C2076">
        <v>94.13</v>
      </c>
    </row>
    <row r="2077" spans="1:3" x14ac:dyDescent="0.3">
      <c r="A2077" s="1">
        <v>43811</v>
      </c>
      <c r="B2077">
        <v>317.55</v>
      </c>
      <c r="C2077">
        <v>94.87</v>
      </c>
    </row>
    <row r="2078" spans="1:3" x14ac:dyDescent="0.3">
      <c r="A2078" s="1">
        <v>43812</v>
      </c>
      <c r="B2078">
        <v>312.27</v>
      </c>
      <c r="C2078">
        <v>95.42</v>
      </c>
    </row>
    <row r="2079" spans="1:3" x14ac:dyDescent="0.3">
      <c r="A2079" s="1">
        <v>43815</v>
      </c>
      <c r="B2079">
        <v>319.72000000000003</v>
      </c>
      <c r="C2079">
        <v>95.98</v>
      </c>
    </row>
    <row r="2080" spans="1:3" x14ac:dyDescent="0.3">
      <c r="A2080" s="1">
        <v>43816</v>
      </c>
      <c r="B2080">
        <v>319.72000000000003</v>
      </c>
      <c r="C2080">
        <v>93.94</v>
      </c>
    </row>
    <row r="2081" spans="1:3" x14ac:dyDescent="0.3">
      <c r="A2081" s="1">
        <v>43817</v>
      </c>
      <c r="B2081">
        <v>322.2</v>
      </c>
      <c r="C2081">
        <v>99.68</v>
      </c>
    </row>
    <row r="2082" spans="1:3" x14ac:dyDescent="0.3">
      <c r="A2082" s="1">
        <v>43818</v>
      </c>
      <c r="B2082">
        <v>335.55</v>
      </c>
      <c r="C2082">
        <v>100.05</v>
      </c>
    </row>
    <row r="2083" spans="1:3" x14ac:dyDescent="0.3">
      <c r="A2083" s="1">
        <v>43819</v>
      </c>
      <c r="B2083">
        <v>338.65</v>
      </c>
      <c r="C2083">
        <v>101.16</v>
      </c>
    </row>
    <row r="2084" spans="1:3" x14ac:dyDescent="0.3">
      <c r="A2084" s="1">
        <v>43822</v>
      </c>
      <c r="B2084">
        <v>345.17</v>
      </c>
      <c r="C2084">
        <v>100.23</v>
      </c>
    </row>
    <row r="2085" spans="1:3" x14ac:dyDescent="0.3">
      <c r="A2085" s="1">
        <v>43823</v>
      </c>
      <c r="B2085">
        <v>345.17</v>
      </c>
      <c r="C2085">
        <v>98.57</v>
      </c>
    </row>
    <row r="2086" spans="1:3" x14ac:dyDescent="0.3">
      <c r="A2086" s="1">
        <v>43824</v>
      </c>
      <c r="B2086">
        <v>345.17</v>
      </c>
      <c r="C2086">
        <v>98.57</v>
      </c>
    </row>
    <row r="2087" spans="1:3" x14ac:dyDescent="0.3">
      <c r="A2087" s="1">
        <v>43825</v>
      </c>
      <c r="B2087">
        <v>345.17</v>
      </c>
      <c r="C2087">
        <v>99.49</v>
      </c>
    </row>
    <row r="2088" spans="1:3" x14ac:dyDescent="0.3">
      <c r="A2088" s="1">
        <v>43826</v>
      </c>
      <c r="B2088">
        <v>340.21</v>
      </c>
      <c r="C2088">
        <v>96.53</v>
      </c>
    </row>
    <row r="2089" spans="1:3" x14ac:dyDescent="0.3">
      <c r="A2089" s="1">
        <v>43829</v>
      </c>
      <c r="B2089">
        <v>344.24</v>
      </c>
      <c r="C2089">
        <v>96.35</v>
      </c>
    </row>
    <row r="2090" spans="1:3" x14ac:dyDescent="0.3">
      <c r="A2090" s="1">
        <v>43830</v>
      </c>
      <c r="B2090">
        <v>344.24</v>
      </c>
      <c r="C2090">
        <v>98.38</v>
      </c>
    </row>
    <row r="2091" spans="1:3" x14ac:dyDescent="0.3">
      <c r="A2091" s="1">
        <v>43831</v>
      </c>
      <c r="B2091">
        <v>344.24</v>
      </c>
      <c r="C2091">
        <v>98.38</v>
      </c>
    </row>
    <row r="2092" spans="1:3" x14ac:dyDescent="0.3">
      <c r="A2092" s="1">
        <v>43832</v>
      </c>
      <c r="B2092">
        <v>352</v>
      </c>
      <c r="C2092">
        <v>97.27</v>
      </c>
    </row>
    <row r="2093" spans="1:3" x14ac:dyDescent="0.3">
      <c r="A2093" s="1">
        <v>43833</v>
      </c>
      <c r="B2093">
        <v>361</v>
      </c>
      <c r="C2093">
        <v>96.35</v>
      </c>
    </row>
    <row r="2094" spans="1:3" x14ac:dyDescent="0.3">
      <c r="A2094" s="1">
        <v>43836</v>
      </c>
      <c r="B2094">
        <v>353.86</v>
      </c>
      <c r="C2094">
        <v>96.35</v>
      </c>
    </row>
    <row r="2095" spans="1:3" x14ac:dyDescent="0.3">
      <c r="A2095" s="1">
        <v>43837</v>
      </c>
      <c r="B2095">
        <v>351.38</v>
      </c>
      <c r="C2095">
        <v>95.79</v>
      </c>
    </row>
    <row r="2096" spans="1:3" x14ac:dyDescent="0.3">
      <c r="A2096" s="1">
        <v>43838</v>
      </c>
      <c r="B2096">
        <v>360.38</v>
      </c>
      <c r="C2096">
        <v>92.47</v>
      </c>
    </row>
    <row r="2097" spans="1:3" x14ac:dyDescent="0.3">
      <c r="A2097" s="1">
        <v>43839</v>
      </c>
      <c r="B2097">
        <v>356.97</v>
      </c>
      <c r="C2097">
        <v>92.28</v>
      </c>
    </row>
    <row r="2098" spans="1:3" x14ac:dyDescent="0.3">
      <c r="A2098" s="1">
        <v>43840</v>
      </c>
      <c r="B2098">
        <v>354.8</v>
      </c>
      <c r="C2098">
        <v>89.32</v>
      </c>
    </row>
    <row r="2099" spans="1:3" x14ac:dyDescent="0.3">
      <c r="A2099" s="1">
        <v>43843</v>
      </c>
      <c r="B2099">
        <v>347.97</v>
      </c>
      <c r="C2099">
        <v>90.06</v>
      </c>
    </row>
    <row r="2100" spans="1:3" x14ac:dyDescent="0.3">
      <c r="A2100" s="1">
        <v>43844</v>
      </c>
      <c r="B2100">
        <v>347.66</v>
      </c>
      <c r="C2100">
        <v>92.47</v>
      </c>
    </row>
    <row r="2101" spans="1:3" x14ac:dyDescent="0.3">
      <c r="A2101" s="1">
        <v>43845</v>
      </c>
      <c r="B2101">
        <v>330.58</v>
      </c>
      <c r="C2101">
        <v>90.43</v>
      </c>
    </row>
    <row r="2102" spans="1:3" x14ac:dyDescent="0.3">
      <c r="A2102" s="1">
        <v>43846</v>
      </c>
      <c r="B2102">
        <v>322.82</v>
      </c>
      <c r="C2102">
        <v>90.99</v>
      </c>
    </row>
    <row r="2103" spans="1:3" x14ac:dyDescent="0.3">
      <c r="A2103" s="1">
        <v>43847</v>
      </c>
      <c r="B2103">
        <v>342.69</v>
      </c>
      <c r="C2103">
        <v>90.25</v>
      </c>
    </row>
    <row r="2104" spans="1:3" x14ac:dyDescent="0.3">
      <c r="A2104" s="1">
        <v>43850</v>
      </c>
      <c r="B2104">
        <v>334.31</v>
      </c>
      <c r="C2104">
        <v>90.25</v>
      </c>
    </row>
    <row r="2105" spans="1:3" x14ac:dyDescent="0.3">
      <c r="A2105" s="1">
        <v>43851</v>
      </c>
      <c r="B2105">
        <v>335.24</v>
      </c>
      <c r="C2105">
        <v>85.44</v>
      </c>
    </row>
    <row r="2106" spans="1:3" x14ac:dyDescent="0.3">
      <c r="A2106" s="1">
        <v>43852</v>
      </c>
      <c r="B2106">
        <v>331.83</v>
      </c>
      <c r="C2106">
        <v>83.4</v>
      </c>
    </row>
    <row r="2107" spans="1:3" x14ac:dyDescent="0.3">
      <c r="A2107" s="1">
        <v>43853</v>
      </c>
      <c r="B2107">
        <v>311.33999999999997</v>
      </c>
      <c r="C2107">
        <v>82.66</v>
      </c>
    </row>
    <row r="2108" spans="1:3" x14ac:dyDescent="0.3">
      <c r="A2108" s="1">
        <v>43854</v>
      </c>
      <c r="B2108">
        <v>303.89</v>
      </c>
      <c r="C2108">
        <v>78.78</v>
      </c>
    </row>
    <row r="2109" spans="1:3" x14ac:dyDescent="0.3">
      <c r="A2109" s="1">
        <v>43857</v>
      </c>
      <c r="B2109">
        <v>293.33</v>
      </c>
      <c r="C2109">
        <v>73.23</v>
      </c>
    </row>
    <row r="2110" spans="1:3" x14ac:dyDescent="0.3">
      <c r="A2110" s="1">
        <v>43858</v>
      </c>
      <c r="B2110">
        <v>291.77999999999997</v>
      </c>
      <c r="C2110">
        <v>72.489999999999995</v>
      </c>
    </row>
    <row r="2111" spans="1:3" x14ac:dyDescent="0.3">
      <c r="A2111" s="1">
        <v>43859</v>
      </c>
      <c r="B2111">
        <v>288.68</v>
      </c>
      <c r="C2111">
        <v>69.16</v>
      </c>
    </row>
    <row r="2112" spans="1:3" x14ac:dyDescent="0.3">
      <c r="A2112" s="1">
        <v>43860</v>
      </c>
      <c r="B2112">
        <v>273</v>
      </c>
      <c r="C2112">
        <v>69.900000000000006</v>
      </c>
    </row>
    <row r="2113" spans="1:3" x14ac:dyDescent="0.3">
      <c r="A2113" s="1">
        <v>43861</v>
      </c>
      <c r="B2113">
        <v>261.05</v>
      </c>
      <c r="C2113">
        <v>65.84</v>
      </c>
    </row>
    <row r="2114" spans="1:3" x14ac:dyDescent="0.3">
      <c r="A2114" s="1">
        <v>43864</v>
      </c>
      <c r="B2114">
        <v>248.64</v>
      </c>
      <c r="C2114">
        <v>67.5</v>
      </c>
    </row>
    <row r="2115" spans="1:3" x14ac:dyDescent="0.3">
      <c r="A2115" s="1">
        <v>43865</v>
      </c>
      <c r="B2115">
        <v>249.41</v>
      </c>
      <c r="C2115">
        <v>67.5</v>
      </c>
    </row>
    <row r="2116" spans="1:3" x14ac:dyDescent="0.3">
      <c r="A2116" s="1">
        <v>43866</v>
      </c>
      <c r="B2116">
        <v>250.5</v>
      </c>
      <c r="C2116">
        <v>66.94</v>
      </c>
    </row>
    <row r="2117" spans="1:3" x14ac:dyDescent="0.3">
      <c r="A2117" s="1">
        <v>43867</v>
      </c>
      <c r="B2117">
        <v>238.08</v>
      </c>
      <c r="C2117">
        <v>63.43</v>
      </c>
    </row>
    <row r="2118" spans="1:3" x14ac:dyDescent="0.3">
      <c r="A2118" s="1">
        <v>43868</v>
      </c>
      <c r="B2118">
        <v>223.18</v>
      </c>
      <c r="C2118">
        <v>60.66</v>
      </c>
    </row>
    <row r="2119" spans="1:3" x14ac:dyDescent="0.3">
      <c r="A2119" s="1">
        <v>43871</v>
      </c>
      <c r="B2119">
        <v>228.62</v>
      </c>
      <c r="C2119">
        <v>61.58</v>
      </c>
    </row>
    <row r="2120" spans="1:3" x14ac:dyDescent="0.3">
      <c r="A2120" s="1">
        <v>43872</v>
      </c>
      <c r="B2120">
        <v>239.79</v>
      </c>
      <c r="C2120">
        <v>62.88</v>
      </c>
    </row>
    <row r="2121" spans="1:3" x14ac:dyDescent="0.3">
      <c r="A2121" s="1">
        <v>43873</v>
      </c>
      <c r="B2121">
        <v>243.83</v>
      </c>
      <c r="C2121">
        <v>65.650000000000006</v>
      </c>
    </row>
    <row r="2122" spans="1:3" x14ac:dyDescent="0.3">
      <c r="A2122" s="1">
        <v>43874</v>
      </c>
      <c r="B2122">
        <v>238.39</v>
      </c>
      <c r="C2122">
        <v>69.16</v>
      </c>
    </row>
    <row r="2123" spans="1:3" x14ac:dyDescent="0.3">
      <c r="A2123" s="1">
        <v>43875</v>
      </c>
      <c r="B2123">
        <v>235.29</v>
      </c>
      <c r="C2123">
        <v>69.349999999999994</v>
      </c>
    </row>
    <row r="2124" spans="1:3" x14ac:dyDescent="0.3">
      <c r="A2124" s="1">
        <v>43878</v>
      </c>
      <c r="B2124">
        <v>239.01</v>
      </c>
      <c r="C2124">
        <v>69.349999999999994</v>
      </c>
    </row>
    <row r="2125" spans="1:3" x14ac:dyDescent="0.3">
      <c r="A2125" s="1">
        <v>43879</v>
      </c>
      <c r="B2125">
        <v>234.98</v>
      </c>
      <c r="C2125">
        <v>68.42</v>
      </c>
    </row>
    <row r="2126" spans="1:3" x14ac:dyDescent="0.3">
      <c r="A2126" s="1">
        <v>43880</v>
      </c>
      <c r="B2126">
        <v>240.72</v>
      </c>
      <c r="C2126">
        <v>66.39</v>
      </c>
    </row>
    <row r="2127" spans="1:3" x14ac:dyDescent="0.3">
      <c r="A2127" s="1">
        <v>43881</v>
      </c>
      <c r="B2127">
        <v>237.77</v>
      </c>
      <c r="C2127">
        <v>65.84</v>
      </c>
    </row>
    <row r="2128" spans="1:3" x14ac:dyDescent="0.3">
      <c r="A2128" s="1">
        <v>43882</v>
      </c>
      <c r="B2128">
        <v>233.74</v>
      </c>
      <c r="C2128">
        <v>62.14</v>
      </c>
    </row>
    <row r="2129" spans="1:3" x14ac:dyDescent="0.3">
      <c r="A2129" s="1">
        <v>43885</v>
      </c>
      <c r="B2129">
        <v>212.32</v>
      </c>
      <c r="C2129">
        <v>57.33</v>
      </c>
    </row>
    <row r="2130" spans="1:3" x14ac:dyDescent="0.3">
      <c r="A2130" s="1">
        <v>43886</v>
      </c>
      <c r="B2130">
        <v>214.03</v>
      </c>
      <c r="C2130">
        <v>55.66</v>
      </c>
    </row>
    <row r="2131" spans="1:3" x14ac:dyDescent="0.3">
      <c r="A2131" s="1">
        <v>43887</v>
      </c>
      <c r="B2131">
        <v>217.75</v>
      </c>
      <c r="C2131">
        <v>53.26</v>
      </c>
    </row>
    <row r="2132" spans="1:3" x14ac:dyDescent="0.3">
      <c r="A2132" s="1">
        <v>43888</v>
      </c>
      <c r="B2132">
        <v>204.87</v>
      </c>
      <c r="C2132">
        <v>59.55</v>
      </c>
    </row>
    <row r="2133" spans="1:3" x14ac:dyDescent="0.3">
      <c r="A2133" s="1">
        <v>43889</v>
      </c>
      <c r="B2133">
        <v>224.11</v>
      </c>
      <c r="C2133">
        <v>67.680000000000007</v>
      </c>
    </row>
    <row r="2134" spans="1:3" x14ac:dyDescent="0.3">
      <c r="A2134" s="1">
        <v>43892</v>
      </c>
      <c r="B2134">
        <v>224.11</v>
      </c>
      <c r="C2134">
        <v>65.47</v>
      </c>
    </row>
    <row r="2135" spans="1:3" x14ac:dyDescent="0.3">
      <c r="A2135" s="1">
        <v>43893</v>
      </c>
      <c r="B2135">
        <v>236.53</v>
      </c>
      <c r="C2135">
        <v>62.69</v>
      </c>
    </row>
    <row r="2136" spans="1:3" x14ac:dyDescent="0.3">
      <c r="A2136" s="1">
        <v>43894</v>
      </c>
      <c r="B2136">
        <v>220.54</v>
      </c>
      <c r="C2136">
        <v>62.32</v>
      </c>
    </row>
    <row r="2137" spans="1:3" x14ac:dyDescent="0.3">
      <c r="A2137" s="1">
        <v>43895</v>
      </c>
      <c r="B2137">
        <v>201.76</v>
      </c>
      <c r="C2137">
        <v>58.07</v>
      </c>
    </row>
    <row r="2138" spans="1:3" x14ac:dyDescent="0.3">
      <c r="A2138" s="1">
        <v>43896</v>
      </c>
      <c r="B2138">
        <v>195.56</v>
      </c>
      <c r="C2138">
        <v>53.26</v>
      </c>
    </row>
    <row r="2139" spans="1:3" x14ac:dyDescent="0.3">
      <c r="A2139" s="1">
        <v>43899</v>
      </c>
      <c r="B2139">
        <v>224.11</v>
      </c>
      <c r="C2139">
        <v>41.05</v>
      </c>
    </row>
    <row r="2140" spans="1:3" x14ac:dyDescent="0.3">
      <c r="A2140" s="1">
        <v>43900</v>
      </c>
      <c r="B2140">
        <v>254.69</v>
      </c>
      <c r="C2140">
        <v>59.55</v>
      </c>
    </row>
    <row r="2141" spans="1:3" x14ac:dyDescent="0.3">
      <c r="A2141" s="1">
        <v>43901</v>
      </c>
      <c r="B2141">
        <v>275.95</v>
      </c>
      <c r="C2141">
        <v>51.41</v>
      </c>
    </row>
    <row r="2142" spans="1:3" x14ac:dyDescent="0.3">
      <c r="A2142" s="1">
        <v>43902</v>
      </c>
      <c r="B2142">
        <v>280.39</v>
      </c>
      <c r="C2142">
        <v>44.2</v>
      </c>
    </row>
    <row r="2143" spans="1:3" x14ac:dyDescent="0.3">
      <c r="A2143" s="1">
        <v>43903</v>
      </c>
      <c r="B2143">
        <v>292.26</v>
      </c>
      <c r="C2143">
        <v>53.08</v>
      </c>
    </row>
    <row r="2144" spans="1:3" x14ac:dyDescent="0.3">
      <c r="A2144" s="1">
        <v>43906</v>
      </c>
      <c r="B2144">
        <v>284.13</v>
      </c>
      <c r="C2144">
        <v>46.23</v>
      </c>
    </row>
    <row r="2145" spans="1:3" x14ac:dyDescent="0.3">
      <c r="A2145" s="1">
        <v>43907</v>
      </c>
      <c r="B2145">
        <v>256.82</v>
      </c>
      <c r="C2145">
        <v>47.71</v>
      </c>
    </row>
    <row r="2146" spans="1:3" x14ac:dyDescent="0.3">
      <c r="A2146" s="1">
        <v>43908</v>
      </c>
      <c r="B2146">
        <v>229.84</v>
      </c>
      <c r="C2146">
        <v>47.53</v>
      </c>
    </row>
    <row r="2147" spans="1:3" x14ac:dyDescent="0.3">
      <c r="A2147" s="1">
        <v>43909</v>
      </c>
      <c r="B2147">
        <v>240.08</v>
      </c>
      <c r="C2147">
        <v>45.12</v>
      </c>
    </row>
    <row r="2148" spans="1:3" x14ac:dyDescent="0.3">
      <c r="A2148" s="1">
        <v>43910</v>
      </c>
      <c r="B2148">
        <v>250.81</v>
      </c>
      <c r="C2148">
        <v>40.68</v>
      </c>
    </row>
    <row r="2149" spans="1:3" x14ac:dyDescent="0.3">
      <c r="A2149" s="1">
        <v>43913</v>
      </c>
      <c r="B2149">
        <v>231.3</v>
      </c>
      <c r="C2149">
        <v>40.68</v>
      </c>
    </row>
    <row r="2150" spans="1:3" x14ac:dyDescent="0.3">
      <c r="A2150" s="1">
        <v>43914</v>
      </c>
      <c r="B2150">
        <v>253.9</v>
      </c>
      <c r="C2150">
        <v>45.49</v>
      </c>
    </row>
    <row r="2151" spans="1:3" x14ac:dyDescent="0.3">
      <c r="A2151" s="1">
        <v>43915</v>
      </c>
      <c r="B2151">
        <v>284.13</v>
      </c>
      <c r="C2151">
        <v>45.49</v>
      </c>
    </row>
    <row r="2152" spans="1:3" x14ac:dyDescent="0.3">
      <c r="A2152" s="1">
        <v>43916</v>
      </c>
      <c r="B2152">
        <v>281.52999999999997</v>
      </c>
      <c r="C2152">
        <v>47.9</v>
      </c>
    </row>
    <row r="2153" spans="1:3" x14ac:dyDescent="0.3">
      <c r="A2153" s="1">
        <v>43917</v>
      </c>
      <c r="B2153">
        <v>292.58</v>
      </c>
      <c r="C2153">
        <v>51.78</v>
      </c>
    </row>
    <row r="2154" spans="1:3" x14ac:dyDescent="0.3">
      <c r="A2154" s="1">
        <v>43920</v>
      </c>
      <c r="B2154">
        <v>351.1</v>
      </c>
      <c r="C2154">
        <v>57.33</v>
      </c>
    </row>
    <row r="2155" spans="1:3" x14ac:dyDescent="0.3">
      <c r="A2155" s="1">
        <v>43921</v>
      </c>
      <c r="B2155">
        <v>335.49</v>
      </c>
      <c r="C2155">
        <v>58.44</v>
      </c>
    </row>
    <row r="2156" spans="1:3" x14ac:dyDescent="0.3">
      <c r="A2156" s="1">
        <v>43922</v>
      </c>
      <c r="B2156">
        <v>344.92</v>
      </c>
      <c r="C2156">
        <v>55.85</v>
      </c>
    </row>
    <row r="2157" spans="1:3" x14ac:dyDescent="0.3">
      <c r="A2157" s="1">
        <v>43923</v>
      </c>
      <c r="B2157">
        <v>311.76</v>
      </c>
      <c r="C2157">
        <v>53.08</v>
      </c>
    </row>
    <row r="2158" spans="1:3" x14ac:dyDescent="0.3">
      <c r="A2158" s="1">
        <v>43924</v>
      </c>
      <c r="B2158">
        <v>266.57</v>
      </c>
      <c r="C2158">
        <v>51.41</v>
      </c>
    </row>
    <row r="2159" spans="1:3" x14ac:dyDescent="0.3">
      <c r="A2159" s="1">
        <v>43927</v>
      </c>
      <c r="B2159">
        <v>279.58</v>
      </c>
      <c r="C2159">
        <v>56.4</v>
      </c>
    </row>
    <row r="2160" spans="1:3" x14ac:dyDescent="0.3">
      <c r="A2160" s="1">
        <v>43928</v>
      </c>
      <c r="B2160">
        <v>262.35000000000002</v>
      </c>
      <c r="C2160">
        <v>50.86</v>
      </c>
    </row>
    <row r="2161" spans="1:3" x14ac:dyDescent="0.3">
      <c r="A2161" s="1">
        <v>43929</v>
      </c>
      <c r="B2161">
        <v>266.57</v>
      </c>
      <c r="C2161">
        <v>51.78</v>
      </c>
    </row>
    <row r="2162" spans="1:3" x14ac:dyDescent="0.3">
      <c r="A2162" s="1">
        <v>43930</v>
      </c>
      <c r="B2162">
        <v>266.57</v>
      </c>
      <c r="C2162">
        <v>54.37</v>
      </c>
    </row>
    <row r="2163" spans="1:3" x14ac:dyDescent="0.3">
      <c r="A2163" s="1">
        <v>43931</v>
      </c>
      <c r="B2163">
        <v>266.57</v>
      </c>
      <c r="C2163">
        <v>54.37</v>
      </c>
    </row>
    <row r="2164" spans="1:3" x14ac:dyDescent="0.3">
      <c r="A2164" s="1">
        <v>43934</v>
      </c>
      <c r="B2164">
        <v>266.57</v>
      </c>
      <c r="C2164">
        <v>53.81</v>
      </c>
    </row>
    <row r="2165" spans="1:3" x14ac:dyDescent="0.3">
      <c r="A2165" s="1">
        <v>43935</v>
      </c>
      <c r="B2165">
        <v>290.79000000000002</v>
      </c>
      <c r="C2165">
        <v>56.96</v>
      </c>
    </row>
    <row r="2166" spans="1:3" x14ac:dyDescent="0.3">
      <c r="A2166" s="1">
        <v>43936</v>
      </c>
      <c r="B2166">
        <v>296.32</v>
      </c>
      <c r="C2166">
        <v>55.29</v>
      </c>
    </row>
    <row r="2167" spans="1:3" x14ac:dyDescent="0.3">
      <c r="A2167" s="1">
        <v>43937</v>
      </c>
      <c r="B2167">
        <v>306.56</v>
      </c>
      <c r="C2167">
        <v>58.44</v>
      </c>
    </row>
    <row r="2168" spans="1:3" x14ac:dyDescent="0.3">
      <c r="A2168" s="1">
        <v>43938</v>
      </c>
      <c r="B2168">
        <v>321.83999999999997</v>
      </c>
      <c r="C2168">
        <v>60.29</v>
      </c>
    </row>
    <row r="2169" spans="1:3" x14ac:dyDescent="0.3">
      <c r="A2169" s="1">
        <v>43941</v>
      </c>
      <c r="B2169">
        <v>338.09</v>
      </c>
      <c r="C2169">
        <v>72.680000000000007</v>
      </c>
    </row>
    <row r="2170" spans="1:3" x14ac:dyDescent="0.3">
      <c r="A2170" s="1">
        <v>43942</v>
      </c>
      <c r="B2170">
        <v>382.31</v>
      </c>
      <c r="C2170">
        <v>77.489999999999995</v>
      </c>
    </row>
    <row r="2171" spans="1:3" x14ac:dyDescent="0.3">
      <c r="A2171" s="1">
        <v>43943</v>
      </c>
      <c r="B2171">
        <v>372.55</v>
      </c>
      <c r="C2171">
        <v>72.489999999999995</v>
      </c>
    </row>
    <row r="2172" spans="1:3" x14ac:dyDescent="0.3">
      <c r="A2172" s="1">
        <v>43944</v>
      </c>
      <c r="B2172">
        <v>377.1</v>
      </c>
      <c r="C2172">
        <v>75.27</v>
      </c>
    </row>
    <row r="2173" spans="1:3" x14ac:dyDescent="0.3">
      <c r="A2173" s="1">
        <v>43945</v>
      </c>
      <c r="B2173">
        <v>359.55</v>
      </c>
      <c r="C2173">
        <v>70.64</v>
      </c>
    </row>
    <row r="2174" spans="1:3" x14ac:dyDescent="0.3">
      <c r="A2174" s="1">
        <v>43948</v>
      </c>
      <c r="B2174">
        <v>393.36</v>
      </c>
      <c r="C2174">
        <v>77.489999999999995</v>
      </c>
    </row>
    <row r="2175" spans="1:3" x14ac:dyDescent="0.3">
      <c r="A2175" s="1">
        <v>43949</v>
      </c>
      <c r="B2175">
        <v>351.1</v>
      </c>
      <c r="C2175">
        <v>77.86</v>
      </c>
    </row>
    <row r="2176" spans="1:3" x14ac:dyDescent="0.3">
      <c r="A2176" s="1">
        <v>43950</v>
      </c>
      <c r="B2176">
        <v>326.72000000000003</v>
      </c>
      <c r="C2176">
        <v>71.75</v>
      </c>
    </row>
    <row r="2177" spans="1:3" x14ac:dyDescent="0.3">
      <c r="A2177" s="1">
        <v>43951</v>
      </c>
      <c r="B2177">
        <v>314.69</v>
      </c>
      <c r="C2177">
        <v>68.790000000000006</v>
      </c>
    </row>
    <row r="2178" spans="1:3" x14ac:dyDescent="0.3">
      <c r="A2178" s="1">
        <v>43952</v>
      </c>
      <c r="B2178">
        <v>314.69</v>
      </c>
      <c r="C2178">
        <v>65.099999999999994</v>
      </c>
    </row>
    <row r="2179" spans="1:3" x14ac:dyDescent="0.3">
      <c r="A2179" s="1">
        <v>43955</v>
      </c>
      <c r="B2179">
        <v>300.87</v>
      </c>
      <c r="C2179">
        <v>66.760000000000005</v>
      </c>
    </row>
    <row r="2180" spans="1:3" x14ac:dyDescent="0.3">
      <c r="A2180" s="1">
        <v>43956</v>
      </c>
      <c r="B2180">
        <v>277.45999999999998</v>
      </c>
      <c r="C2180">
        <v>60.84</v>
      </c>
    </row>
    <row r="2181" spans="1:3" x14ac:dyDescent="0.3">
      <c r="A2181" s="1">
        <v>43957</v>
      </c>
      <c r="B2181">
        <v>260.56</v>
      </c>
      <c r="C2181">
        <v>58.81</v>
      </c>
    </row>
    <row r="2182" spans="1:3" x14ac:dyDescent="0.3">
      <c r="A2182" s="1">
        <v>43958</v>
      </c>
      <c r="B2182">
        <v>259.58</v>
      </c>
      <c r="C2182">
        <v>60.66</v>
      </c>
    </row>
    <row r="2183" spans="1:3" x14ac:dyDescent="0.3">
      <c r="A2183" s="1">
        <v>43959</v>
      </c>
      <c r="B2183">
        <v>267.22000000000003</v>
      </c>
      <c r="C2183">
        <v>63.25</v>
      </c>
    </row>
    <row r="2184" spans="1:3" x14ac:dyDescent="0.3">
      <c r="A2184" s="1">
        <v>43962</v>
      </c>
      <c r="B2184">
        <v>254.22</v>
      </c>
      <c r="C2184">
        <v>61.03</v>
      </c>
    </row>
    <row r="2185" spans="1:3" x14ac:dyDescent="0.3">
      <c r="A2185" s="1">
        <v>43963</v>
      </c>
      <c r="B2185">
        <v>249.67</v>
      </c>
      <c r="C2185">
        <v>57.88</v>
      </c>
    </row>
    <row r="2186" spans="1:3" x14ac:dyDescent="0.3">
      <c r="A2186" s="1">
        <v>43964</v>
      </c>
      <c r="B2186">
        <v>248.69</v>
      </c>
      <c r="C2186">
        <v>56.4</v>
      </c>
    </row>
    <row r="2187" spans="1:3" x14ac:dyDescent="0.3">
      <c r="A2187" s="1">
        <v>43965</v>
      </c>
      <c r="B2187">
        <v>240.08</v>
      </c>
      <c r="C2187">
        <v>53.08</v>
      </c>
    </row>
    <row r="2188" spans="1:3" x14ac:dyDescent="0.3">
      <c r="A2188" s="1">
        <v>43966</v>
      </c>
      <c r="B2188">
        <v>250.97</v>
      </c>
      <c r="C2188">
        <v>52.89</v>
      </c>
    </row>
    <row r="2189" spans="1:3" x14ac:dyDescent="0.3">
      <c r="A2189" s="1">
        <v>43969</v>
      </c>
      <c r="B2189">
        <v>249.34</v>
      </c>
      <c r="C2189">
        <v>55.29</v>
      </c>
    </row>
    <row r="2190" spans="1:3" x14ac:dyDescent="0.3">
      <c r="A2190" s="1">
        <v>43970</v>
      </c>
      <c r="B2190">
        <v>260.23</v>
      </c>
      <c r="C2190">
        <v>52.52</v>
      </c>
    </row>
    <row r="2191" spans="1:3" x14ac:dyDescent="0.3">
      <c r="A2191" s="1">
        <v>43971</v>
      </c>
      <c r="B2191">
        <v>249.99</v>
      </c>
      <c r="C2191">
        <v>57.51</v>
      </c>
    </row>
    <row r="2192" spans="1:3" x14ac:dyDescent="0.3">
      <c r="A2192" s="1">
        <v>43972</v>
      </c>
      <c r="B2192">
        <v>249.99</v>
      </c>
      <c r="C2192">
        <v>56.59</v>
      </c>
    </row>
    <row r="2193" spans="1:3" x14ac:dyDescent="0.3">
      <c r="A2193" s="1">
        <v>43973</v>
      </c>
      <c r="B2193">
        <v>254.87</v>
      </c>
      <c r="C2193">
        <v>53.81</v>
      </c>
    </row>
    <row r="2194" spans="1:3" x14ac:dyDescent="0.3">
      <c r="A2194" s="1">
        <v>43976</v>
      </c>
      <c r="B2194">
        <v>259.75</v>
      </c>
      <c r="C2194">
        <v>53.81</v>
      </c>
    </row>
    <row r="2195" spans="1:3" x14ac:dyDescent="0.3">
      <c r="A2195" s="1">
        <v>43977</v>
      </c>
      <c r="B2195">
        <v>269.82</v>
      </c>
      <c r="C2195">
        <v>54.18</v>
      </c>
    </row>
    <row r="2196" spans="1:3" x14ac:dyDescent="0.3">
      <c r="A2196" s="1">
        <v>43978</v>
      </c>
      <c r="B2196">
        <v>280.55</v>
      </c>
      <c r="C2196">
        <v>57.51</v>
      </c>
    </row>
    <row r="2197" spans="1:3" x14ac:dyDescent="0.3">
      <c r="A2197" s="1">
        <v>43979</v>
      </c>
      <c r="B2197">
        <v>292.42</v>
      </c>
      <c r="C2197">
        <v>54.18</v>
      </c>
    </row>
    <row r="2198" spans="1:3" x14ac:dyDescent="0.3">
      <c r="A2198" s="1">
        <v>43980</v>
      </c>
      <c r="B2198">
        <v>283.48</v>
      </c>
      <c r="C2198">
        <v>54.18</v>
      </c>
    </row>
    <row r="2199" spans="1:3" x14ac:dyDescent="0.3">
      <c r="A2199" s="1">
        <v>43983</v>
      </c>
      <c r="B2199">
        <v>283.48</v>
      </c>
      <c r="C2199">
        <v>53.26</v>
      </c>
    </row>
    <row r="2200" spans="1:3" x14ac:dyDescent="0.3">
      <c r="A2200" s="1">
        <v>43984</v>
      </c>
      <c r="B2200">
        <v>269.82</v>
      </c>
      <c r="C2200">
        <v>53.81</v>
      </c>
    </row>
    <row r="2201" spans="1:3" x14ac:dyDescent="0.3">
      <c r="A2201" s="1">
        <v>43985</v>
      </c>
      <c r="B2201">
        <v>275.95</v>
      </c>
      <c r="C2201">
        <v>52.52</v>
      </c>
    </row>
    <row r="2202" spans="1:3" x14ac:dyDescent="0.3">
      <c r="A2202" s="1">
        <v>43986</v>
      </c>
      <c r="B2202">
        <v>256.2</v>
      </c>
      <c r="C2202">
        <v>51.78</v>
      </c>
    </row>
    <row r="2203" spans="1:3" x14ac:dyDescent="0.3">
      <c r="A2203" s="1">
        <v>43987</v>
      </c>
      <c r="B2203">
        <v>269.25</v>
      </c>
      <c r="C2203">
        <v>55.11</v>
      </c>
    </row>
    <row r="2204" spans="1:3" x14ac:dyDescent="0.3">
      <c r="A2204" s="1">
        <v>43990</v>
      </c>
      <c r="B2204">
        <v>283</v>
      </c>
      <c r="C2204">
        <v>61.58</v>
      </c>
    </row>
    <row r="2205" spans="1:3" x14ac:dyDescent="0.3">
      <c r="A2205" s="1">
        <v>43991</v>
      </c>
      <c r="B2205">
        <v>287.06</v>
      </c>
      <c r="C2205">
        <v>58.62</v>
      </c>
    </row>
    <row r="2206" spans="1:3" x14ac:dyDescent="0.3">
      <c r="A2206" s="1">
        <v>43992</v>
      </c>
      <c r="B2206">
        <v>272.95</v>
      </c>
      <c r="C2206">
        <v>55.29</v>
      </c>
    </row>
    <row r="2207" spans="1:3" x14ac:dyDescent="0.3">
      <c r="A2207" s="1">
        <v>43993</v>
      </c>
      <c r="B2207">
        <v>262.89999999999998</v>
      </c>
      <c r="C2207">
        <v>50.86</v>
      </c>
    </row>
    <row r="2208" spans="1:3" x14ac:dyDescent="0.3">
      <c r="A2208" s="1">
        <v>43994</v>
      </c>
      <c r="B2208">
        <v>270.13</v>
      </c>
      <c r="C2208">
        <v>50.49</v>
      </c>
    </row>
    <row r="2209" spans="1:3" x14ac:dyDescent="0.3">
      <c r="A2209" s="1">
        <v>43997</v>
      </c>
      <c r="B2209">
        <v>265.19</v>
      </c>
      <c r="C2209">
        <v>50.49</v>
      </c>
    </row>
    <row r="2210" spans="1:3" x14ac:dyDescent="0.3">
      <c r="A2210" s="1">
        <v>43998</v>
      </c>
      <c r="B2210">
        <v>273.66000000000003</v>
      </c>
      <c r="C2210">
        <v>49.75</v>
      </c>
    </row>
    <row r="2211" spans="1:3" x14ac:dyDescent="0.3">
      <c r="A2211" s="1">
        <v>43999</v>
      </c>
      <c r="B2211">
        <v>260.61</v>
      </c>
      <c r="C2211">
        <v>46.79</v>
      </c>
    </row>
    <row r="2212" spans="1:3" x14ac:dyDescent="0.3">
      <c r="A2212" s="1">
        <v>44000</v>
      </c>
      <c r="B2212">
        <v>263.25</v>
      </c>
      <c r="C2212">
        <v>47.34</v>
      </c>
    </row>
    <row r="2213" spans="1:3" x14ac:dyDescent="0.3">
      <c r="A2213" s="1">
        <v>44001</v>
      </c>
      <c r="B2213">
        <v>261.67</v>
      </c>
      <c r="C2213">
        <v>47.53</v>
      </c>
    </row>
    <row r="2214" spans="1:3" x14ac:dyDescent="0.3">
      <c r="A2214" s="1">
        <v>44004</v>
      </c>
      <c r="B2214">
        <v>249.5</v>
      </c>
      <c r="C2214">
        <v>46.05</v>
      </c>
    </row>
    <row r="2215" spans="1:3" x14ac:dyDescent="0.3">
      <c r="A2215" s="1">
        <v>44005</v>
      </c>
      <c r="B2215">
        <v>253.2</v>
      </c>
      <c r="C2215">
        <v>44.94</v>
      </c>
    </row>
    <row r="2216" spans="1:3" x14ac:dyDescent="0.3">
      <c r="A2216" s="1">
        <v>44006</v>
      </c>
      <c r="B2216">
        <v>247.21</v>
      </c>
      <c r="C2216">
        <v>43.27</v>
      </c>
    </row>
    <row r="2217" spans="1:3" x14ac:dyDescent="0.3">
      <c r="A2217" s="1">
        <v>44007</v>
      </c>
      <c r="B2217">
        <v>256.73</v>
      </c>
      <c r="C2217">
        <v>41.79</v>
      </c>
    </row>
    <row r="2218" spans="1:3" x14ac:dyDescent="0.3">
      <c r="A2218" s="1">
        <v>44008</v>
      </c>
      <c r="B2218">
        <v>243.33</v>
      </c>
      <c r="C2218">
        <v>40.130000000000003</v>
      </c>
    </row>
    <row r="2219" spans="1:3" x14ac:dyDescent="0.3">
      <c r="A2219" s="1">
        <v>44011</v>
      </c>
      <c r="B2219">
        <v>246.15</v>
      </c>
      <c r="C2219">
        <v>44.57</v>
      </c>
    </row>
    <row r="2220" spans="1:3" x14ac:dyDescent="0.3">
      <c r="A2220" s="1">
        <v>44012</v>
      </c>
      <c r="B2220">
        <v>235.92</v>
      </c>
      <c r="C2220">
        <v>44.38</v>
      </c>
    </row>
    <row r="2221" spans="1:3" x14ac:dyDescent="0.3">
      <c r="A2221" s="1">
        <v>44013</v>
      </c>
      <c r="B2221">
        <v>242.8</v>
      </c>
      <c r="C2221">
        <v>44.57</v>
      </c>
    </row>
    <row r="2222" spans="1:3" x14ac:dyDescent="0.3">
      <c r="A2222" s="1">
        <v>44014</v>
      </c>
      <c r="B2222">
        <v>236.28</v>
      </c>
      <c r="C2222">
        <v>42.53</v>
      </c>
    </row>
    <row r="2223" spans="1:3" x14ac:dyDescent="0.3">
      <c r="A2223" s="1">
        <v>44015</v>
      </c>
      <c r="B2223">
        <v>231.34</v>
      </c>
      <c r="C2223">
        <v>42.53</v>
      </c>
    </row>
    <row r="2224" spans="1:3" x14ac:dyDescent="0.3">
      <c r="A2224" s="1">
        <v>44018</v>
      </c>
      <c r="B2224">
        <v>241.21</v>
      </c>
      <c r="C2224">
        <v>43.83</v>
      </c>
    </row>
    <row r="2225" spans="1:3" x14ac:dyDescent="0.3">
      <c r="A2225" s="1">
        <v>44019</v>
      </c>
      <c r="B2225">
        <v>245.09</v>
      </c>
      <c r="C2225">
        <v>41.61</v>
      </c>
    </row>
    <row r="2226" spans="1:3" x14ac:dyDescent="0.3">
      <c r="A2226" s="1">
        <v>44020</v>
      </c>
      <c r="B2226">
        <v>248.09</v>
      </c>
      <c r="C2226">
        <v>41.05</v>
      </c>
    </row>
    <row r="2227" spans="1:3" x14ac:dyDescent="0.3">
      <c r="A2227" s="1">
        <v>44021</v>
      </c>
      <c r="B2227">
        <v>241.21</v>
      </c>
      <c r="C2227">
        <v>38.65</v>
      </c>
    </row>
    <row r="2228" spans="1:3" x14ac:dyDescent="0.3">
      <c r="A2228" s="1">
        <v>44022</v>
      </c>
      <c r="B2228">
        <v>250.21</v>
      </c>
      <c r="C2228">
        <v>41.42</v>
      </c>
    </row>
    <row r="2229" spans="1:3" x14ac:dyDescent="0.3">
      <c r="A2229" s="1">
        <v>44025</v>
      </c>
      <c r="B2229">
        <v>247.03</v>
      </c>
      <c r="C2229">
        <v>40.68</v>
      </c>
    </row>
    <row r="2230" spans="1:3" x14ac:dyDescent="0.3">
      <c r="A2230" s="1">
        <v>44026</v>
      </c>
      <c r="B2230">
        <v>246.15</v>
      </c>
      <c r="C2230">
        <v>42.72</v>
      </c>
    </row>
    <row r="2231" spans="1:3" x14ac:dyDescent="0.3">
      <c r="A2231" s="1">
        <v>44027</v>
      </c>
      <c r="B2231">
        <v>252.32</v>
      </c>
      <c r="C2231">
        <v>45.49</v>
      </c>
    </row>
    <row r="2232" spans="1:3" x14ac:dyDescent="0.3">
      <c r="A2232" s="1">
        <v>44028</v>
      </c>
      <c r="B2232">
        <v>251.09</v>
      </c>
      <c r="C2232">
        <v>45.31</v>
      </c>
    </row>
    <row r="2233" spans="1:3" x14ac:dyDescent="0.3">
      <c r="A2233" s="1">
        <v>44029</v>
      </c>
      <c r="B2233">
        <v>251.62</v>
      </c>
      <c r="C2233">
        <v>44.01</v>
      </c>
    </row>
    <row r="2234" spans="1:3" x14ac:dyDescent="0.3">
      <c r="A2234" s="1">
        <v>44032</v>
      </c>
      <c r="B2234">
        <v>250.91</v>
      </c>
      <c r="C2234">
        <v>43.09</v>
      </c>
    </row>
    <row r="2235" spans="1:3" x14ac:dyDescent="0.3">
      <c r="A2235" s="1">
        <v>44033</v>
      </c>
      <c r="B2235">
        <v>243.86</v>
      </c>
      <c r="C2235">
        <v>45.12</v>
      </c>
    </row>
    <row r="2236" spans="1:3" x14ac:dyDescent="0.3">
      <c r="A2236" s="1">
        <v>44034</v>
      </c>
      <c r="B2236">
        <v>239.63</v>
      </c>
      <c r="C2236">
        <v>45.12</v>
      </c>
    </row>
    <row r="2237" spans="1:3" x14ac:dyDescent="0.3">
      <c r="A2237" s="1">
        <v>44035</v>
      </c>
      <c r="B2237">
        <v>245.8</v>
      </c>
      <c r="C2237">
        <v>45.86</v>
      </c>
    </row>
    <row r="2238" spans="1:3" x14ac:dyDescent="0.3">
      <c r="A2238" s="1">
        <v>44036</v>
      </c>
      <c r="B2238">
        <v>246.86</v>
      </c>
      <c r="C2238">
        <v>45.86</v>
      </c>
    </row>
    <row r="2239" spans="1:3" x14ac:dyDescent="0.3">
      <c r="A2239" s="1">
        <v>44039</v>
      </c>
      <c r="B2239">
        <v>248.97</v>
      </c>
      <c r="C2239">
        <v>45.31</v>
      </c>
    </row>
    <row r="2240" spans="1:3" x14ac:dyDescent="0.3">
      <c r="A2240" s="1">
        <v>44040</v>
      </c>
      <c r="B2240">
        <v>251.09</v>
      </c>
      <c r="C2240">
        <v>45.49</v>
      </c>
    </row>
    <row r="2241" spans="1:3" x14ac:dyDescent="0.3">
      <c r="A2241" s="1">
        <v>44041</v>
      </c>
      <c r="B2241">
        <v>260.95999999999998</v>
      </c>
      <c r="C2241">
        <v>48.82</v>
      </c>
    </row>
    <row r="2242" spans="1:3" x14ac:dyDescent="0.3">
      <c r="A2242" s="1">
        <v>44042</v>
      </c>
      <c r="B2242">
        <v>256.91000000000003</v>
      </c>
      <c r="C2242">
        <v>45.68</v>
      </c>
    </row>
    <row r="2243" spans="1:3" x14ac:dyDescent="0.3">
      <c r="A2243" s="1">
        <v>44043</v>
      </c>
      <c r="B2243">
        <v>255.32</v>
      </c>
      <c r="C2243">
        <v>44.01</v>
      </c>
    </row>
    <row r="2244" spans="1:3" x14ac:dyDescent="0.3">
      <c r="A2244" s="1">
        <v>44046</v>
      </c>
      <c r="B2244">
        <v>257.44</v>
      </c>
      <c r="C2244">
        <v>43.64</v>
      </c>
    </row>
    <row r="2245" spans="1:3" x14ac:dyDescent="0.3">
      <c r="A2245" s="1">
        <v>44047</v>
      </c>
      <c r="B2245">
        <v>257.44</v>
      </c>
      <c r="C2245">
        <v>46.23</v>
      </c>
    </row>
    <row r="2246" spans="1:3" x14ac:dyDescent="0.3">
      <c r="A2246" s="1">
        <v>44048</v>
      </c>
      <c r="B2246">
        <v>263.77999999999997</v>
      </c>
      <c r="C2246">
        <v>47.53</v>
      </c>
    </row>
    <row r="2247" spans="1:3" x14ac:dyDescent="0.3">
      <c r="A2247" s="1">
        <v>44049</v>
      </c>
      <c r="B2247">
        <v>263.95999999999998</v>
      </c>
      <c r="C2247">
        <v>46.6</v>
      </c>
    </row>
    <row r="2248" spans="1:3" x14ac:dyDescent="0.3">
      <c r="A2248" s="1">
        <v>44050</v>
      </c>
      <c r="B2248">
        <v>256.02999999999997</v>
      </c>
      <c r="C2248">
        <v>47.9</v>
      </c>
    </row>
    <row r="2249" spans="1:3" x14ac:dyDescent="0.3">
      <c r="A2249" s="1">
        <v>44053</v>
      </c>
      <c r="B2249">
        <v>261.49</v>
      </c>
      <c r="C2249">
        <v>47.16</v>
      </c>
    </row>
    <row r="2250" spans="1:3" x14ac:dyDescent="0.3">
      <c r="A2250" s="1">
        <v>44054</v>
      </c>
      <c r="B2250">
        <v>266.61</v>
      </c>
      <c r="C2250">
        <v>48.64</v>
      </c>
    </row>
    <row r="2251" spans="1:3" x14ac:dyDescent="0.3">
      <c r="A2251" s="1">
        <v>44055</v>
      </c>
      <c r="B2251">
        <v>268.19</v>
      </c>
      <c r="C2251">
        <v>50.67</v>
      </c>
    </row>
    <row r="2252" spans="1:3" x14ac:dyDescent="0.3">
      <c r="A2252" s="1">
        <v>44056</v>
      </c>
      <c r="B2252">
        <v>266.43</v>
      </c>
      <c r="C2252">
        <v>50.3</v>
      </c>
    </row>
    <row r="2253" spans="1:3" x14ac:dyDescent="0.3">
      <c r="A2253" s="1">
        <v>44057</v>
      </c>
      <c r="B2253">
        <v>262.02</v>
      </c>
      <c r="C2253">
        <v>52.52</v>
      </c>
    </row>
    <row r="2254" spans="1:3" x14ac:dyDescent="0.3">
      <c r="A2254" s="1">
        <v>44060</v>
      </c>
      <c r="B2254">
        <v>269.60000000000002</v>
      </c>
      <c r="C2254">
        <v>52.34</v>
      </c>
    </row>
    <row r="2255" spans="1:3" x14ac:dyDescent="0.3">
      <c r="A2255" s="1">
        <v>44061</v>
      </c>
      <c r="B2255">
        <v>265.55</v>
      </c>
      <c r="C2255">
        <v>48.45</v>
      </c>
    </row>
    <row r="2256" spans="1:3" x14ac:dyDescent="0.3">
      <c r="A2256" s="1">
        <v>44062</v>
      </c>
      <c r="B2256">
        <v>260.95999999999998</v>
      </c>
      <c r="C2256">
        <v>49.93</v>
      </c>
    </row>
    <row r="2257" spans="1:3" x14ac:dyDescent="0.3">
      <c r="A2257" s="1">
        <v>44063</v>
      </c>
      <c r="B2257">
        <v>261.32</v>
      </c>
      <c r="C2257">
        <v>50.3</v>
      </c>
    </row>
    <row r="2258" spans="1:3" x14ac:dyDescent="0.3">
      <c r="A2258" s="1">
        <v>44064</v>
      </c>
      <c r="B2258">
        <v>264.49</v>
      </c>
      <c r="C2258">
        <v>48.82</v>
      </c>
    </row>
    <row r="2259" spans="1:3" x14ac:dyDescent="0.3">
      <c r="A2259" s="1">
        <v>44067</v>
      </c>
      <c r="B2259">
        <v>259.73</v>
      </c>
      <c r="C2259">
        <v>50.67</v>
      </c>
    </row>
    <row r="2260" spans="1:3" x14ac:dyDescent="0.3">
      <c r="A2260" s="1">
        <v>44068</v>
      </c>
      <c r="B2260">
        <v>266.43</v>
      </c>
      <c r="C2260">
        <v>50.86</v>
      </c>
    </row>
    <row r="2261" spans="1:3" x14ac:dyDescent="0.3">
      <c r="A2261" s="1">
        <v>44069</v>
      </c>
      <c r="B2261">
        <v>260.95999999999998</v>
      </c>
      <c r="C2261">
        <v>48.08</v>
      </c>
    </row>
    <row r="2262" spans="1:3" x14ac:dyDescent="0.3">
      <c r="A2262" s="1">
        <v>44070</v>
      </c>
      <c r="B2262">
        <v>247.39</v>
      </c>
      <c r="C2262">
        <v>46.05</v>
      </c>
    </row>
    <row r="2263" spans="1:3" x14ac:dyDescent="0.3">
      <c r="A2263" s="1">
        <v>44071</v>
      </c>
      <c r="B2263">
        <v>241.74</v>
      </c>
      <c r="C2263">
        <v>48.64</v>
      </c>
    </row>
    <row r="2264" spans="1:3" x14ac:dyDescent="0.3">
      <c r="A2264" s="1">
        <v>44074</v>
      </c>
      <c r="B2264">
        <v>244.04</v>
      </c>
      <c r="C2264">
        <v>47.16</v>
      </c>
    </row>
    <row r="2265" spans="1:3" x14ac:dyDescent="0.3">
      <c r="A2265" s="1">
        <v>44075</v>
      </c>
      <c r="B2265">
        <v>242.62</v>
      </c>
      <c r="C2265">
        <v>44.94</v>
      </c>
    </row>
    <row r="2266" spans="1:3" x14ac:dyDescent="0.3">
      <c r="A2266" s="1">
        <v>44076</v>
      </c>
      <c r="B2266">
        <v>231.16</v>
      </c>
      <c r="C2266">
        <v>45.12</v>
      </c>
    </row>
    <row r="2267" spans="1:3" x14ac:dyDescent="0.3">
      <c r="A2267" s="1">
        <v>44077</v>
      </c>
      <c r="B2267">
        <v>229.22</v>
      </c>
      <c r="C2267">
        <v>44.57</v>
      </c>
    </row>
    <row r="2268" spans="1:3" x14ac:dyDescent="0.3">
      <c r="A2268" s="1">
        <v>44078</v>
      </c>
      <c r="B2268">
        <v>230.46</v>
      </c>
      <c r="C2268">
        <v>45.12</v>
      </c>
    </row>
    <row r="2269" spans="1:3" x14ac:dyDescent="0.3">
      <c r="A2269" s="1">
        <v>44081</v>
      </c>
      <c r="B2269">
        <v>238.75</v>
      </c>
      <c r="C2269">
        <v>45.12</v>
      </c>
    </row>
    <row r="2270" spans="1:3" x14ac:dyDescent="0.3">
      <c r="A2270" s="1">
        <v>44082</v>
      </c>
      <c r="B2270">
        <v>236.1</v>
      </c>
      <c r="C2270">
        <v>44.57</v>
      </c>
    </row>
    <row r="2271" spans="1:3" x14ac:dyDescent="0.3">
      <c r="A2271" s="1">
        <v>44083</v>
      </c>
      <c r="B2271">
        <v>250.03</v>
      </c>
      <c r="C2271">
        <v>44.57</v>
      </c>
    </row>
    <row r="2272" spans="1:3" x14ac:dyDescent="0.3">
      <c r="A2272" s="1">
        <v>44084</v>
      </c>
      <c r="B2272">
        <v>245.99</v>
      </c>
      <c r="C2272">
        <v>44.57</v>
      </c>
    </row>
    <row r="2273" spans="1:3" x14ac:dyDescent="0.3">
      <c r="A2273" s="1">
        <v>44085</v>
      </c>
      <c r="B2273">
        <v>260.5</v>
      </c>
      <c r="C2273">
        <v>45.12</v>
      </c>
    </row>
    <row r="2274" spans="1:3" x14ac:dyDescent="0.3">
      <c r="A2274" s="1">
        <v>44088</v>
      </c>
      <c r="B2274">
        <v>258.62</v>
      </c>
      <c r="C2274">
        <v>46.42</v>
      </c>
    </row>
    <row r="2275" spans="1:3" x14ac:dyDescent="0.3">
      <c r="A2275" s="1">
        <v>44089</v>
      </c>
      <c r="B2275">
        <v>256.92</v>
      </c>
      <c r="C2275">
        <v>44.75</v>
      </c>
    </row>
    <row r="2276" spans="1:3" x14ac:dyDescent="0.3">
      <c r="A2276" s="1">
        <v>44090</v>
      </c>
      <c r="B2276">
        <v>253.53</v>
      </c>
      <c r="C2276">
        <v>46.05</v>
      </c>
    </row>
    <row r="2277" spans="1:3" x14ac:dyDescent="0.3">
      <c r="A2277" s="1">
        <v>44091</v>
      </c>
      <c r="B2277">
        <v>253.91</v>
      </c>
      <c r="C2277">
        <v>46.23</v>
      </c>
    </row>
    <row r="2278" spans="1:3" x14ac:dyDescent="0.3">
      <c r="A2278" s="1">
        <v>44092</v>
      </c>
      <c r="B2278">
        <v>248.82</v>
      </c>
      <c r="C2278">
        <v>46.23</v>
      </c>
    </row>
    <row r="2279" spans="1:3" x14ac:dyDescent="0.3">
      <c r="A2279" s="1">
        <v>44095</v>
      </c>
      <c r="B2279">
        <v>235.62</v>
      </c>
      <c r="C2279">
        <v>43.64</v>
      </c>
    </row>
    <row r="2280" spans="1:3" x14ac:dyDescent="0.3">
      <c r="A2280" s="1">
        <v>44096</v>
      </c>
      <c r="B2280">
        <v>234.11</v>
      </c>
      <c r="C2280">
        <v>41.61</v>
      </c>
    </row>
    <row r="2281" spans="1:3" x14ac:dyDescent="0.3">
      <c r="A2281" s="1">
        <v>44097</v>
      </c>
      <c r="B2281">
        <v>227.33</v>
      </c>
      <c r="C2281">
        <v>40.869999999999997</v>
      </c>
    </row>
    <row r="2282" spans="1:3" x14ac:dyDescent="0.3">
      <c r="A2282" s="1">
        <v>44098</v>
      </c>
      <c r="B2282">
        <v>223.56</v>
      </c>
      <c r="C2282">
        <v>40.68</v>
      </c>
    </row>
    <row r="2283" spans="1:3" x14ac:dyDescent="0.3">
      <c r="A2283" s="1">
        <v>44099</v>
      </c>
      <c r="B2283">
        <v>236.19</v>
      </c>
      <c r="C2283">
        <v>39.950000000000003</v>
      </c>
    </row>
    <row r="2284" spans="1:3" x14ac:dyDescent="0.3">
      <c r="A2284" s="1">
        <v>44102</v>
      </c>
      <c r="B2284">
        <v>229.4</v>
      </c>
      <c r="C2284">
        <v>40.31</v>
      </c>
    </row>
    <row r="2285" spans="1:3" x14ac:dyDescent="0.3">
      <c r="A2285" s="1">
        <v>44103</v>
      </c>
      <c r="B2285">
        <v>230.15</v>
      </c>
      <c r="C2285">
        <v>40.5</v>
      </c>
    </row>
    <row r="2286" spans="1:3" x14ac:dyDescent="0.3">
      <c r="A2286" s="1">
        <v>44104</v>
      </c>
      <c r="B2286">
        <v>233.17</v>
      </c>
      <c r="C2286">
        <v>41.24</v>
      </c>
    </row>
    <row r="2287" spans="1:3" x14ac:dyDescent="0.3">
      <c r="A2287" s="1">
        <v>44105</v>
      </c>
      <c r="B2287">
        <v>228.83</v>
      </c>
      <c r="C2287">
        <v>42.53</v>
      </c>
    </row>
    <row r="2288" spans="1:3" x14ac:dyDescent="0.3">
      <c r="A2288" s="1">
        <v>44106</v>
      </c>
      <c r="B2288">
        <v>227.7</v>
      </c>
      <c r="C2288">
        <v>42.16</v>
      </c>
    </row>
    <row r="2289" spans="1:3" x14ac:dyDescent="0.3">
      <c r="A2289" s="1">
        <v>44109</v>
      </c>
      <c r="B2289">
        <v>233.74</v>
      </c>
      <c r="C2289">
        <v>42.9</v>
      </c>
    </row>
    <row r="2290" spans="1:3" x14ac:dyDescent="0.3">
      <c r="A2290" s="1">
        <v>44110</v>
      </c>
      <c r="B2290">
        <v>235.62</v>
      </c>
      <c r="C2290">
        <v>42.16</v>
      </c>
    </row>
    <row r="2291" spans="1:3" x14ac:dyDescent="0.3">
      <c r="A2291" s="1">
        <v>44111</v>
      </c>
      <c r="B2291">
        <v>228.08</v>
      </c>
      <c r="C2291">
        <v>41.24</v>
      </c>
    </row>
    <row r="2292" spans="1:3" x14ac:dyDescent="0.3">
      <c r="A2292" s="1">
        <v>44112</v>
      </c>
      <c r="B2292">
        <v>235.62</v>
      </c>
      <c r="C2292">
        <v>43.83</v>
      </c>
    </row>
    <row r="2293" spans="1:3" x14ac:dyDescent="0.3">
      <c r="A2293" s="1">
        <v>44113</v>
      </c>
      <c r="B2293">
        <v>235.06</v>
      </c>
      <c r="C2293">
        <v>41.61</v>
      </c>
    </row>
    <row r="2294" spans="1:3" x14ac:dyDescent="0.3">
      <c r="A2294" s="1">
        <v>44116</v>
      </c>
      <c r="B2294">
        <v>232.23</v>
      </c>
      <c r="C2294">
        <v>40.5</v>
      </c>
    </row>
    <row r="2295" spans="1:3" x14ac:dyDescent="0.3">
      <c r="A2295" s="1">
        <v>44117</v>
      </c>
      <c r="B2295">
        <v>232.98</v>
      </c>
      <c r="C2295">
        <v>40.68</v>
      </c>
    </row>
    <row r="2296" spans="1:3" x14ac:dyDescent="0.3">
      <c r="A2296" s="1">
        <v>44118</v>
      </c>
      <c r="B2296">
        <v>236.19</v>
      </c>
      <c r="C2296">
        <v>40.31</v>
      </c>
    </row>
    <row r="2297" spans="1:3" x14ac:dyDescent="0.3">
      <c r="A2297" s="1">
        <v>44119</v>
      </c>
      <c r="B2297">
        <v>236.19</v>
      </c>
      <c r="C2297">
        <v>42.72</v>
      </c>
    </row>
    <row r="2298" spans="1:3" x14ac:dyDescent="0.3">
      <c r="A2298" s="1">
        <v>44120</v>
      </c>
      <c r="B2298">
        <v>235.62</v>
      </c>
      <c r="C2298">
        <v>40.869999999999997</v>
      </c>
    </row>
    <row r="2299" spans="1:3" x14ac:dyDescent="0.3">
      <c r="A2299" s="1">
        <v>44123</v>
      </c>
      <c r="B2299">
        <v>237.32</v>
      </c>
      <c r="C2299">
        <v>39.76</v>
      </c>
    </row>
    <row r="2300" spans="1:3" x14ac:dyDescent="0.3">
      <c r="A2300" s="1">
        <v>44124</v>
      </c>
      <c r="B2300">
        <v>229.21</v>
      </c>
      <c r="C2300">
        <v>39.58</v>
      </c>
    </row>
    <row r="2301" spans="1:3" x14ac:dyDescent="0.3">
      <c r="A2301" s="1">
        <v>44125</v>
      </c>
      <c r="B2301">
        <v>217.71</v>
      </c>
      <c r="C2301">
        <v>37.729999999999997</v>
      </c>
    </row>
    <row r="2302" spans="1:3" x14ac:dyDescent="0.3">
      <c r="A2302" s="1">
        <v>44126</v>
      </c>
      <c r="B2302">
        <v>222.05</v>
      </c>
      <c r="C2302">
        <v>38.47</v>
      </c>
    </row>
    <row r="2303" spans="1:3" x14ac:dyDescent="0.3">
      <c r="A2303" s="1">
        <v>44127</v>
      </c>
      <c r="B2303">
        <v>218.66</v>
      </c>
      <c r="C2303">
        <v>37.909999999999997</v>
      </c>
    </row>
    <row r="2304" spans="1:3" x14ac:dyDescent="0.3">
      <c r="A2304" s="1">
        <v>44130</v>
      </c>
      <c r="B2304">
        <v>209.04</v>
      </c>
      <c r="C2304">
        <v>36.99</v>
      </c>
    </row>
    <row r="2305" spans="1:3" x14ac:dyDescent="0.3">
      <c r="A2305" s="1">
        <v>44131</v>
      </c>
      <c r="B2305">
        <v>210.93</v>
      </c>
      <c r="C2305">
        <v>35.32</v>
      </c>
    </row>
    <row r="2306" spans="1:3" x14ac:dyDescent="0.3">
      <c r="A2306" s="1">
        <v>44132</v>
      </c>
      <c r="B2306">
        <v>195.66</v>
      </c>
      <c r="C2306">
        <v>33.1</v>
      </c>
    </row>
    <row r="2307" spans="1:3" x14ac:dyDescent="0.3">
      <c r="A2307" s="1">
        <v>44133</v>
      </c>
      <c r="B2307">
        <v>199.81</v>
      </c>
      <c r="C2307">
        <v>33.659999999999997</v>
      </c>
    </row>
    <row r="2308" spans="1:3" x14ac:dyDescent="0.3">
      <c r="A2308" s="1">
        <v>44134</v>
      </c>
      <c r="B2308">
        <v>197.73</v>
      </c>
      <c r="C2308">
        <v>32.549999999999997</v>
      </c>
    </row>
    <row r="2309" spans="1:3" x14ac:dyDescent="0.3">
      <c r="A2309" s="1">
        <v>44137</v>
      </c>
      <c r="B2309">
        <v>203.58</v>
      </c>
      <c r="C2309">
        <v>33.1</v>
      </c>
    </row>
    <row r="2310" spans="1:3" x14ac:dyDescent="0.3">
      <c r="A2310" s="1">
        <v>44138</v>
      </c>
      <c r="B2310">
        <v>199.05</v>
      </c>
      <c r="C2310">
        <v>33.29</v>
      </c>
    </row>
    <row r="2311" spans="1:3" x14ac:dyDescent="0.3">
      <c r="A2311" s="1">
        <v>44139</v>
      </c>
      <c r="B2311">
        <v>197.92</v>
      </c>
      <c r="C2311">
        <v>31.81</v>
      </c>
    </row>
    <row r="2312" spans="1:3" x14ac:dyDescent="0.3">
      <c r="A2312" s="1">
        <v>44140</v>
      </c>
      <c r="B2312">
        <v>196.41</v>
      </c>
      <c r="C2312">
        <v>33.840000000000003</v>
      </c>
    </row>
    <row r="2313" spans="1:3" x14ac:dyDescent="0.3">
      <c r="A2313" s="1">
        <v>44141</v>
      </c>
      <c r="B2313">
        <v>198.68</v>
      </c>
      <c r="C2313">
        <v>32.549999999999997</v>
      </c>
    </row>
    <row r="2314" spans="1:3" x14ac:dyDescent="0.3">
      <c r="A2314" s="1">
        <v>44144</v>
      </c>
      <c r="B2314">
        <v>211.68</v>
      </c>
      <c r="C2314">
        <v>37.17</v>
      </c>
    </row>
    <row r="2315" spans="1:3" x14ac:dyDescent="0.3">
      <c r="A2315" s="1">
        <v>44145</v>
      </c>
      <c r="B2315">
        <v>217.34</v>
      </c>
      <c r="C2315">
        <v>39.21</v>
      </c>
    </row>
    <row r="2316" spans="1:3" x14ac:dyDescent="0.3">
      <c r="A2316" s="1">
        <v>44146</v>
      </c>
      <c r="B2316">
        <v>225.82</v>
      </c>
      <c r="C2316">
        <v>40.31</v>
      </c>
    </row>
    <row r="2317" spans="1:3" x14ac:dyDescent="0.3">
      <c r="A2317" s="1">
        <v>44147</v>
      </c>
      <c r="B2317">
        <v>220.54</v>
      </c>
      <c r="C2317">
        <v>36.43</v>
      </c>
    </row>
    <row r="2318" spans="1:3" x14ac:dyDescent="0.3">
      <c r="A2318" s="1">
        <v>44148</v>
      </c>
      <c r="B2318">
        <v>217.9</v>
      </c>
      <c r="C2318">
        <v>36.619999999999997</v>
      </c>
    </row>
    <row r="2319" spans="1:3" x14ac:dyDescent="0.3">
      <c r="A2319" s="1">
        <v>44151</v>
      </c>
      <c r="B2319">
        <v>227.14</v>
      </c>
      <c r="C2319">
        <v>39.58</v>
      </c>
    </row>
    <row r="2320" spans="1:3" x14ac:dyDescent="0.3">
      <c r="A2320" s="1">
        <v>44152</v>
      </c>
      <c r="B2320">
        <v>226.01</v>
      </c>
      <c r="C2320">
        <v>39.950000000000003</v>
      </c>
    </row>
    <row r="2321" spans="1:3" x14ac:dyDescent="0.3">
      <c r="A2321" s="1">
        <v>44153</v>
      </c>
      <c r="B2321">
        <v>232.04</v>
      </c>
      <c r="C2321">
        <v>37.909999999999997</v>
      </c>
    </row>
    <row r="2322" spans="1:3" x14ac:dyDescent="0.3">
      <c r="A2322" s="1">
        <v>44154</v>
      </c>
      <c r="B2322">
        <v>229.02</v>
      </c>
      <c r="C2322">
        <v>39.76</v>
      </c>
    </row>
    <row r="2323" spans="1:3" x14ac:dyDescent="0.3">
      <c r="A2323" s="1">
        <v>44155</v>
      </c>
      <c r="B2323">
        <v>231.66</v>
      </c>
      <c r="C2323">
        <v>41.24</v>
      </c>
    </row>
    <row r="2324" spans="1:3" x14ac:dyDescent="0.3">
      <c r="A2324" s="1">
        <v>44158</v>
      </c>
      <c r="B2324">
        <v>241.28</v>
      </c>
      <c r="C2324">
        <v>45.68</v>
      </c>
    </row>
    <row r="2325" spans="1:3" x14ac:dyDescent="0.3">
      <c r="A2325" s="1">
        <v>44159</v>
      </c>
      <c r="B2325">
        <v>247.68</v>
      </c>
      <c r="C2325">
        <v>46.97</v>
      </c>
    </row>
    <row r="2326" spans="1:3" x14ac:dyDescent="0.3">
      <c r="A2326" s="1">
        <v>44160</v>
      </c>
      <c r="B2326">
        <v>226.2</v>
      </c>
      <c r="C2326">
        <v>46.79</v>
      </c>
    </row>
    <row r="2327" spans="1:3" x14ac:dyDescent="0.3">
      <c r="A2327" s="1">
        <v>44161</v>
      </c>
      <c r="B2327">
        <v>222.43</v>
      </c>
      <c r="C2327">
        <v>46.79</v>
      </c>
    </row>
    <row r="2328" spans="1:3" x14ac:dyDescent="0.3">
      <c r="A2328" s="1">
        <v>44162</v>
      </c>
      <c r="B2328">
        <v>222.99</v>
      </c>
      <c r="C2328">
        <v>45.86</v>
      </c>
    </row>
    <row r="2329" spans="1:3" x14ac:dyDescent="0.3">
      <c r="A2329" s="1">
        <v>44165</v>
      </c>
      <c r="B2329">
        <v>212.06</v>
      </c>
      <c r="C2329">
        <v>43.46</v>
      </c>
    </row>
    <row r="2330" spans="1:3" x14ac:dyDescent="0.3">
      <c r="A2330" s="1">
        <v>44166</v>
      </c>
      <c r="B2330">
        <v>209.8</v>
      </c>
      <c r="C2330">
        <v>43.27</v>
      </c>
    </row>
    <row r="2331" spans="1:3" x14ac:dyDescent="0.3">
      <c r="A2331" s="1">
        <v>44167</v>
      </c>
      <c r="B2331">
        <v>204.71</v>
      </c>
      <c r="C2331">
        <v>45.86</v>
      </c>
    </row>
    <row r="2332" spans="1:3" x14ac:dyDescent="0.3">
      <c r="A2332" s="1">
        <v>44168</v>
      </c>
      <c r="B2332">
        <v>204.9</v>
      </c>
      <c r="C2332">
        <v>46.23</v>
      </c>
    </row>
    <row r="2333" spans="1:3" x14ac:dyDescent="0.3">
      <c r="A2333" s="1">
        <v>44169</v>
      </c>
      <c r="B2333">
        <v>223.56</v>
      </c>
      <c r="C2333">
        <v>50.12</v>
      </c>
    </row>
    <row r="2334" spans="1:3" x14ac:dyDescent="0.3">
      <c r="A2334" s="1">
        <v>44172</v>
      </c>
      <c r="B2334">
        <v>216.21</v>
      </c>
      <c r="C2334">
        <v>47.53</v>
      </c>
    </row>
    <row r="2335" spans="1:3" x14ac:dyDescent="0.3">
      <c r="A2335" s="1">
        <v>44173</v>
      </c>
      <c r="B2335">
        <v>218.66</v>
      </c>
      <c r="C2335">
        <v>47.16</v>
      </c>
    </row>
    <row r="2336" spans="1:3" x14ac:dyDescent="0.3">
      <c r="A2336" s="1">
        <v>44174</v>
      </c>
      <c r="B2336">
        <v>218.09</v>
      </c>
      <c r="C2336">
        <v>48.08</v>
      </c>
    </row>
    <row r="2337" spans="1:3" x14ac:dyDescent="0.3">
      <c r="A2337" s="1">
        <v>44175</v>
      </c>
      <c r="B2337">
        <v>223.56</v>
      </c>
      <c r="C2337">
        <v>52.71</v>
      </c>
    </row>
    <row r="2338" spans="1:3" x14ac:dyDescent="0.3">
      <c r="A2338" s="1">
        <v>44176</v>
      </c>
      <c r="B2338">
        <v>227.52</v>
      </c>
      <c r="C2338">
        <v>50.49</v>
      </c>
    </row>
    <row r="2339" spans="1:3" x14ac:dyDescent="0.3">
      <c r="A2339" s="1">
        <v>44179</v>
      </c>
      <c r="B2339">
        <v>225.25</v>
      </c>
      <c r="C2339">
        <v>49.75</v>
      </c>
    </row>
    <row r="2340" spans="1:3" x14ac:dyDescent="0.3">
      <c r="A2340" s="1">
        <v>44180</v>
      </c>
      <c r="B2340">
        <v>220.16</v>
      </c>
      <c r="C2340">
        <v>50.86</v>
      </c>
    </row>
    <row r="2341" spans="1:3" x14ac:dyDescent="0.3">
      <c r="A2341" s="1">
        <v>44181</v>
      </c>
      <c r="B2341">
        <v>225.07</v>
      </c>
      <c r="C2341">
        <v>49.19</v>
      </c>
    </row>
    <row r="2342" spans="1:3" x14ac:dyDescent="0.3">
      <c r="A2342" s="1">
        <v>44182</v>
      </c>
      <c r="B2342">
        <v>216.02</v>
      </c>
      <c r="C2342">
        <v>47.9</v>
      </c>
    </row>
    <row r="2343" spans="1:3" x14ac:dyDescent="0.3">
      <c r="A2343" s="1">
        <v>44183</v>
      </c>
      <c r="B2343">
        <v>214.89</v>
      </c>
      <c r="C2343">
        <v>47.53</v>
      </c>
    </row>
    <row r="2344" spans="1:3" x14ac:dyDescent="0.3">
      <c r="A2344" s="1">
        <v>44186</v>
      </c>
      <c r="B2344">
        <v>203.58</v>
      </c>
      <c r="C2344">
        <v>44.94</v>
      </c>
    </row>
    <row r="2345" spans="1:3" x14ac:dyDescent="0.3">
      <c r="A2345" s="1">
        <v>44187</v>
      </c>
      <c r="B2345">
        <v>205.27</v>
      </c>
      <c r="C2345">
        <v>41.79</v>
      </c>
    </row>
    <row r="2346" spans="1:3" x14ac:dyDescent="0.3">
      <c r="A2346" s="1">
        <v>44188</v>
      </c>
      <c r="B2346">
        <v>207.72</v>
      </c>
      <c r="C2346">
        <v>44.57</v>
      </c>
    </row>
    <row r="2347" spans="1:3" x14ac:dyDescent="0.3">
      <c r="A2347" s="1">
        <v>44189</v>
      </c>
      <c r="B2347">
        <v>207.72</v>
      </c>
      <c r="C2347">
        <v>44.57</v>
      </c>
    </row>
    <row r="2348" spans="1:3" x14ac:dyDescent="0.3">
      <c r="A2348" s="1">
        <v>44190</v>
      </c>
      <c r="B2348">
        <v>207.72</v>
      </c>
      <c r="C2348">
        <v>44.57</v>
      </c>
    </row>
    <row r="2349" spans="1:3" x14ac:dyDescent="0.3">
      <c r="A2349" s="1">
        <v>44193</v>
      </c>
      <c r="B2349">
        <v>207.35</v>
      </c>
      <c r="C2349">
        <v>43.09</v>
      </c>
    </row>
    <row r="2350" spans="1:3" x14ac:dyDescent="0.3">
      <c r="A2350" s="1">
        <v>44194</v>
      </c>
      <c r="B2350">
        <v>203.76</v>
      </c>
      <c r="C2350">
        <v>39.76</v>
      </c>
    </row>
    <row r="2351" spans="1:3" x14ac:dyDescent="0.3">
      <c r="A2351" s="1">
        <v>44195</v>
      </c>
      <c r="B2351">
        <v>204.71</v>
      </c>
      <c r="C2351">
        <v>40.31</v>
      </c>
    </row>
    <row r="2352" spans="1:3" x14ac:dyDescent="0.3">
      <c r="A2352" s="1">
        <v>44196</v>
      </c>
      <c r="B2352">
        <v>204.71</v>
      </c>
      <c r="C2352">
        <v>39.76</v>
      </c>
    </row>
    <row r="2353" spans="1:3" x14ac:dyDescent="0.3">
      <c r="A2353" s="1">
        <v>44197</v>
      </c>
      <c r="B2353">
        <v>204.71</v>
      </c>
      <c r="C2353">
        <v>39.76</v>
      </c>
    </row>
    <row r="2354" spans="1:3" x14ac:dyDescent="0.3">
      <c r="A2354" s="1">
        <v>44200</v>
      </c>
      <c r="B2354">
        <v>208.48</v>
      </c>
      <c r="C2354">
        <v>43.83</v>
      </c>
    </row>
    <row r="2355" spans="1:3" x14ac:dyDescent="0.3">
      <c r="A2355" s="1">
        <v>44201</v>
      </c>
      <c r="B2355">
        <v>209.99</v>
      </c>
      <c r="C2355">
        <v>45.31</v>
      </c>
    </row>
    <row r="2356" spans="1:3" x14ac:dyDescent="0.3">
      <c r="A2356" s="1">
        <v>44202</v>
      </c>
      <c r="B2356">
        <v>204.9</v>
      </c>
      <c r="C2356">
        <v>43.64</v>
      </c>
    </row>
    <row r="2357" spans="1:3" x14ac:dyDescent="0.3">
      <c r="A2357" s="1">
        <v>44203</v>
      </c>
      <c r="B2357">
        <v>203.2</v>
      </c>
      <c r="C2357">
        <v>44.75</v>
      </c>
    </row>
    <row r="2358" spans="1:3" x14ac:dyDescent="0.3">
      <c r="A2358" s="1">
        <v>44204</v>
      </c>
      <c r="B2358">
        <v>211.68</v>
      </c>
      <c r="C2358">
        <v>46.42</v>
      </c>
    </row>
    <row r="2359" spans="1:3" x14ac:dyDescent="0.3">
      <c r="A2359" s="1">
        <v>44207</v>
      </c>
      <c r="B2359">
        <v>205.65</v>
      </c>
      <c r="C2359">
        <v>45.86</v>
      </c>
    </row>
    <row r="2360" spans="1:3" x14ac:dyDescent="0.3">
      <c r="A2360" s="1">
        <v>44208</v>
      </c>
      <c r="B2360">
        <v>212.62</v>
      </c>
      <c r="C2360">
        <v>49.93</v>
      </c>
    </row>
    <row r="2361" spans="1:3" x14ac:dyDescent="0.3">
      <c r="A2361" s="1">
        <v>44209</v>
      </c>
      <c r="B2361">
        <v>210.93</v>
      </c>
      <c r="C2361">
        <v>48.08</v>
      </c>
    </row>
    <row r="2362" spans="1:3" x14ac:dyDescent="0.3">
      <c r="A2362" s="1">
        <v>44210</v>
      </c>
      <c r="B2362">
        <v>208.67</v>
      </c>
      <c r="C2362">
        <v>54.55</v>
      </c>
    </row>
    <row r="2363" spans="1:3" x14ac:dyDescent="0.3">
      <c r="A2363" s="1">
        <v>44211</v>
      </c>
      <c r="B2363">
        <v>201.13</v>
      </c>
      <c r="C2363">
        <v>52.52</v>
      </c>
    </row>
    <row r="2364" spans="1:3" x14ac:dyDescent="0.3">
      <c r="A2364" s="1">
        <v>44214</v>
      </c>
      <c r="B2364">
        <v>201.5</v>
      </c>
      <c r="C2364">
        <v>52.52</v>
      </c>
    </row>
    <row r="2365" spans="1:3" x14ac:dyDescent="0.3">
      <c r="A2365" s="1">
        <v>44215</v>
      </c>
      <c r="B2365">
        <v>199.43</v>
      </c>
      <c r="C2365">
        <v>53.63</v>
      </c>
    </row>
    <row r="2366" spans="1:3" x14ac:dyDescent="0.3">
      <c r="A2366" s="1">
        <v>44216</v>
      </c>
      <c r="B2366">
        <v>199.99</v>
      </c>
      <c r="C2366">
        <v>51.41</v>
      </c>
    </row>
    <row r="2367" spans="1:3" x14ac:dyDescent="0.3">
      <c r="A2367" s="1">
        <v>44217</v>
      </c>
      <c r="B2367">
        <v>193.4</v>
      </c>
      <c r="C2367">
        <v>49.75</v>
      </c>
    </row>
    <row r="2368" spans="1:3" x14ac:dyDescent="0.3">
      <c r="A2368" s="1">
        <v>44218</v>
      </c>
      <c r="B2368">
        <v>193.96</v>
      </c>
      <c r="C2368">
        <v>49.19</v>
      </c>
    </row>
    <row r="2369" spans="1:3" x14ac:dyDescent="0.3">
      <c r="A2369" s="1">
        <v>44221</v>
      </c>
      <c r="B2369">
        <v>190.95</v>
      </c>
      <c r="C2369">
        <v>47.16</v>
      </c>
    </row>
    <row r="2370" spans="1:3" x14ac:dyDescent="0.3">
      <c r="A2370" s="1">
        <v>44222</v>
      </c>
      <c r="B2370">
        <v>194.72</v>
      </c>
      <c r="C2370">
        <v>47.16</v>
      </c>
    </row>
    <row r="2371" spans="1:3" x14ac:dyDescent="0.3">
      <c r="A2371" s="1">
        <v>44223</v>
      </c>
      <c r="B2371">
        <v>191.32</v>
      </c>
      <c r="C2371">
        <v>45.86</v>
      </c>
    </row>
    <row r="2372" spans="1:3" x14ac:dyDescent="0.3">
      <c r="A2372" s="1">
        <v>44224</v>
      </c>
      <c r="B2372">
        <v>188.35</v>
      </c>
      <c r="C2372">
        <v>44.94</v>
      </c>
    </row>
    <row r="2373" spans="1:3" x14ac:dyDescent="0.3">
      <c r="A2373" s="1">
        <v>44225</v>
      </c>
      <c r="B2373">
        <v>188.5</v>
      </c>
      <c r="C2373">
        <v>45.49</v>
      </c>
    </row>
    <row r="2374" spans="1:3" x14ac:dyDescent="0.3">
      <c r="A2374" s="1">
        <v>44228</v>
      </c>
      <c r="B2374">
        <v>192.08</v>
      </c>
      <c r="C2374">
        <v>47.71</v>
      </c>
    </row>
    <row r="2375" spans="1:3" x14ac:dyDescent="0.3">
      <c r="A2375" s="1">
        <v>44229</v>
      </c>
      <c r="B2375">
        <v>195.66</v>
      </c>
      <c r="C2375">
        <v>47.9</v>
      </c>
    </row>
    <row r="2376" spans="1:3" x14ac:dyDescent="0.3">
      <c r="A2376" s="1">
        <v>44230</v>
      </c>
      <c r="B2376">
        <v>199.43</v>
      </c>
      <c r="C2376">
        <v>49.93</v>
      </c>
    </row>
    <row r="2377" spans="1:3" x14ac:dyDescent="0.3">
      <c r="A2377" s="1">
        <v>44231</v>
      </c>
      <c r="B2377">
        <v>201.69</v>
      </c>
      <c r="C2377">
        <v>50.12</v>
      </c>
    </row>
    <row r="2378" spans="1:3" x14ac:dyDescent="0.3">
      <c r="A2378" s="1">
        <v>44232</v>
      </c>
      <c r="B2378">
        <v>209.04</v>
      </c>
      <c r="C2378">
        <v>53.26</v>
      </c>
    </row>
    <row r="2379" spans="1:3" x14ac:dyDescent="0.3">
      <c r="A2379" s="1">
        <v>44235</v>
      </c>
      <c r="B2379">
        <v>214.89</v>
      </c>
      <c r="C2379">
        <v>53.44</v>
      </c>
    </row>
    <row r="2380" spans="1:3" x14ac:dyDescent="0.3">
      <c r="A2380" s="1">
        <v>44236</v>
      </c>
      <c r="B2380">
        <v>211.12</v>
      </c>
      <c r="C2380">
        <v>56.4</v>
      </c>
    </row>
    <row r="2381" spans="1:3" x14ac:dyDescent="0.3">
      <c r="A2381" s="1">
        <v>44237</v>
      </c>
      <c r="B2381">
        <v>214.51</v>
      </c>
      <c r="C2381">
        <v>57.7</v>
      </c>
    </row>
    <row r="2382" spans="1:3" x14ac:dyDescent="0.3">
      <c r="A2382" s="1">
        <v>44238</v>
      </c>
      <c r="B2382">
        <v>215.83</v>
      </c>
      <c r="C2382">
        <v>59.36</v>
      </c>
    </row>
    <row r="2383" spans="1:3" x14ac:dyDescent="0.3">
      <c r="A2383" s="1">
        <v>44239</v>
      </c>
      <c r="B2383">
        <v>220.92</v>
      </c>
      <c r="C2383">
        <v>63.06</v>
      </c>
    </row>
    <row r="2384" spans="1:3" x14ac:dyDescent="0.3">
      <c r="A2384" s="1">
        <v>44242</v>
      </c>
      <c r="B2384">
        <v>230.34</v>
      </c>
      <c r="C2384">
        <v>63.06</v>
      </c>
    </row>
    <row r="2385" spans="1:3" x14ac:dyDescent="0.3">
      <c r="A2385" s="1">
        <v>44243</v>
      </c>
      <c r="B2385">
        <v>240.71</v>
      </c>
      <c r="C2385">
        <v>68.61</v>
      </c>
    </row>
    <row r="2386" spans="1:3" x14ac:dyDescent="0.3">
      <c r="A2386" s="1">
        <v>44244</v>
      </c>
      <c r="B2386">
        <v>245.23</v>
      </c>
      <c r="C2386">
        <v>65.47</v>
      </c>
    </row>
    <row r="2387" spans="1:3" x14ac:dyDescent="0.3">
      <c r="A2387" s="1">
        <v>44245</v>
      </c>
      <c r="B2387">
        <v>230.53</v>
      </c>
      <c r="C2387">
        <v>61.21</v>
      </c>
    </row>
    <row r="2388" spans="1:3" x14ac:dyDescent="0.3">
      <c r="A2388" s="1">
        <v>44246</v>
      </c>
      <c r="B2388">
        <v>234.3</v>
      </c>
      <c r="C2388">
        <v>60.84</v>
      </c>
    </row>
    <row r="2389" spans="1:3" x14ac:dyDescent="0.3">
      <c r="A2389" s="1">
        <v>44249</v>
      </c>
      <c r="B2389">
        <v>233.55</v>
      </c>
      <c r="C2389">
        <v>61.58</v>
      </c>
    </row>
    <row r="2390" spans="1:3" x14ac:dyDescent="0.3">
      <c r="A2390" s="1">
        <v>44250</v>
      </c>
      <c r="B2390">
        <v>228.65</v>
      </c>
      <c r="C2390">
        <v>62.69</v>
      </c>
    </row>
    <row r="2391" spans="1:3" x14ac:dyDescent="0.3">
      <c r="A2391" s="1">
        <v>44251</v>
      </c>
      <c r="B2391">
        <v>224.12</v>
      </c>
      <c r="C2391">
        <v>63.8</v>
      </c>
    </row>
    <row r="2392" spans="1:3" x14ac:dyDescent="0.3">
      <c r="A2392" s="1">
        <v>44252</v>
      </c>
      <c r="B2392">
        <v>227.52</v>
      </c>
      <c r="C2392">
        <v>62.88</v>
      </c>
    </row>
    <row r="2393" spans="1:3" x14ac:dyDescent="0.3">
      <c r="A2393" s="1">
        <v>44253</v>
      </c>
      <c r="B2393">
        <v>220.92</v>
      </c>
      <c r="C2393">
        <v>58.81</v>
      </c>
    </row>
    <row r="2394" spans="1:3" x14ac:dyDescent="0.3">
      <c r="A2394" s="1">
        <v>44256</v>
      </c>
      <c r="B2394">
        <v>227.7</v>
      </c>
      <c r="C2394">
        <v>58.07</v>
      </c>
    </row>
    <row r="2395" spans="1:3" x14ac:dyDescent="0.3">
      <c r="A2395" s="1">
        <v>44257</v>
      </c>
      <c r="B2395">
        <v>230.72</v>
      </c>
      <c r="C2395">
        <v>59.73</v>
      </c>
    </row>
    <row r="2396" spans="1:3" x14ac:dyDescent="0.3">
      <c r="A2396" s="1">
        <v>44258</v>
      </c>
      <c r="B2396">
        <v>231.85</v>
      </c>
      <c r="C2396">
        <v>63.06</v>
      </c>
    </row>
    <row r="2397" spans="1:3" x14ac:dyDescent="0.3">
      <c r="A2397" s="1">
        <v>44259</v>
      </c>
      <c r="B2397">
        <v>232.6</v>
      </c>
      <c r="C2397">
        <v>62.51</v>
      </c>
    </row>
    <row r="2398" spans="1:3" x14ac:dyDescent="0.3">
      <c r="A2398" s="1">
        <v>44260</v>
      </c>
      <c r="B2398">
        <v>220.54</v>
      </c>
      <c r="C2398">
        <v>64.540000000000006</v>
      </c>
    </row>
    <row r="2399" spans="1:3" x14ac:dyDescent="0.3">
      <c r="A2399" s="1">
        <v>44263</v>
      </c>
      <c r="B2399">
        <v>225.25</v>
      </c>
      <c r="C2399">
        <v>62.14</v>
      </c>
    </row>
    <row r="2400" spans="1:3" x14ac:dyDescent="0.3">
      <c r="A2400" s="1">
        <v>44264</v>
      </c>
      <c r="B2400">
        <v>229.02</v>
      </c>
      <c r="C2400">
        <v>60.1</v>
      </c>
    </row>
    <row r="2401" spans="1:3" x14ac:dyDescent="0.3">
      <c r="A2401" s="1">
        <v>44265</v>
      </c>
      <c r="B2401">
        <v>228.83</v>
      </c>
      <c r="C2401">
        <v>65.28</v>
      </c>
    </row>
    <row r="2402" spans="1:3" x14ac:dyDescent="0.3">
      <c r="A2402" s="1">
        <v>44266</v>
      </c>
      <c r="B2402">
        <v>243.91</v>
      </c>
      <c r="C2402">
        <v>63.8</v>
      </c>
    </row>
    <row r="2403" spans="1:3" x14ac:dyDescent="0.3">
      <c r="A2403" s="1">
        <v>44267</v>
      </c>
      <c r="B2403">
        <v>242.78</v>
      </c>
      <c r="C2403">
        <v>65.47</v>
      </c>
    </row>
    <row r="2404" spans="1:3" x14ac:dyDescent="0.3">
      <c r="A2404" s="1">
        <v>44270</v>
      </c>
      <c r="B2404">
        <v>250.7</v>
      </c>
      <c r="C2404">
        <v>65.84</v>
      </c>
    </row>
    <row r="2405" spans="1:3" x14ac:dyDescent="0.3">
      <c r="A2405" s="1">
        <v>44271</v>
      </c>
      <c r="B2405">
        <v>250.32</v>
      </c>
      <c r="C2405">
        <v>66.209999999999994</v>
      </c>
    </row>
    <row r="2406" spans="1:3" x14ac:dyDescent="0.3">
      <c r="A2406" s="1">
        <v>44272</v>
      </c>
      <c r="B2406">
        <v>242.03</v>
      </c>
      <c r="C2406">
        <v>68.05</v>
      </c>
    </row>
    <row r="2407" spans="1:3" x14ac:dyDescent="0.3">
      <c r="A2407" s="1">
        <v>44273</v>
      </c>
      <c r="B2407">
        <v>257.67</v>
      </c>
      <c r="C2407">
        <v>64.73</v>
      </c>
    </row>
    <row r="2408" spans="1:3" x14ac:dyDescent="0.3">
      <c r="A2408" s="1">
        <v>44274</v>
      </c>
      <c r="B2408">
        <v>249.57</v>
      </c>
      <c r="C2408">
        <v>66.58</v>
      </c>
    </row>
    <row r="2409" spans="1:3" x14ac:dyDescent="0.3">
      <c r="A2409" s="1">
        <v>44277</v>
      </c>
      <c r="B2409">
        <v>250.7</v>
      </c>
      <c r="C2409">
        <v>64.36</v>
      </c>
    </row>
    <row r="2410" spans="1:3" x14ac:dyDescent="0.3">
      <c r="A2410" s="1">
        <v>44278</v>
      </c>
      <c r="B2410">
        <v>242.6</v>
      </c>
      <c r="C2410">
        <v>60.84</v>
      </c>
    </row>
    <row r="2411" spans="1:3" x14ac:dyDescent="0.3">
      <c r="A2411" s="1">
        <v>44279</v>
      </c>
      <c r="B2411">
        <v>247.12</v>
      </c>
      <c r="C2411">
        <v>61.4</v>
      </c>
    </row>
    <row r="2412" spans="1:3" x14ac:dyDescent="0.3">
      <c r="A2412" s="1">
        <v>44280</v>
      </c>
      <c r="B2412">
        <v>240.14</v>
      </c>
      <c r="C2412">
        <v>61.95</v>
      </c>
    </row>
    <row r="2413" spans="1:3" x14ac:dyDescent="0.3">
      <c r="A2413" s="1">
        <v>44281</v>
      </c>
      <c r="B2413">
        <v>265.20999999999998</v>
      </c>
      <c r="C2413">
        <v>70.09</v>
      </c>
    </row>
    <row r="2414" spans="1:3" x14ac:dyDescent="0.3">
      <c r="A2414" s="1">
        <v>44284</v>
      </c>
      <c r="B2414">
        <v>238.64</v>
      </c>
      <c r="C2414">
        <v>62.88</v>
      </c>
    </row>
    <row r="2415" spans="1:3" x14ac:dyDescent="0.3">
      <c r="A2415" s="1">
        <v>44285</v>
      </c>
      <c r="B2415">
        <v>232.98</v>
      </c>
      <c r="C2415">
        <v>60.66</v>
      </c>
    </row>
    <row r="2416" spans="1:3" x14ac:dyDescent="0.3">
      <c r="A2416" s="1">
        <v>44286</v>
      </c>
      <c r="B2416">
        <v>236</v>
      </c>
      <c r="C2416">
        <v>59.18</v>
      </c>
    </row>
    <row r="2417" spans="1:3" x14ac:dyDescent="0.3">
      <c r="A2417" s="1">
        <v>44287</v>
      </c>
      <c r="B2417">
        <v>236</v>
      </c>
      <c r="C2417">
        <v>61.03</v>
      </c>
    </row>
    <row r="2418" spans="1:3" x14ac:dyDescent="0.3">
      <c r="A2418" s="1">
        <v>44288</v>
      </c>
      <c r="B2418">
        <v>236</v>
      </c>
      <c r="C2418">
        <v>61.03</v>
      </c>
    </row>
    <row r="2419" spans="1:3" x14ac:dyDescent="0.3">
      <c r="A2419" s="1">
        <v>44291</v>
      </c>
      <c r="B2419">
        <v>236</v>
      </c>
      <c r="C2419">
        <v>59.36</v>
      </c>
    </row>
    <row r="2420" spans="1:3" x14ac:dyDescent="0.3">
      <c r="A2420" s="1">
        <v>44292</v>
      </c>
      <c r="B2420">
        <v>239.77</v>
      </c>
      <c r="C2420">
        <v>60.47</v>
      </c>
    </row>
    <row r="2421" spans="1:3" x14ac:dyDescent="0.3">
      <c r="A2421" s="1">
        <v>44293</v>
      </c>
      <c r="B2421">
        <v>242.78</v>
      </c>
      <c r="C2421">
        <v>60.66</v>
      </c>
    </row>
    <row r="2422" spans="1:3" x14ac:dyDescent="0.3">
      <c r="A2422" s="1">
        <v>44294</v>
      </c>
      <c r="B2422">
        <v>241.28</v>
      </c>
      <c r="C2422">
        <v>61.21</v>
      </c>
    </row>
    <row r="2423" spans="1:3" x14ac:dyDescent="0.3">
      <c r="A2423" s="1">
        <v>44295</v>
      </c>
      <c r="B2423">
        <v>241.28</v>
      </c>
      <c r="C2423">
        <v>59.18</v>
      </c>
    </row>
    <row r="2424" spans="1:3" x14ac:dyDescent="0.3">
      <c r="A2424" s="1">
        <v>44298</v>
      </c>
      <c r="B2424">
        <v>220.09</v>
      </c>
      <c r="C2424">
        <v>56.03</v>
      </c>
    </row>
    <row r="2425" spans="1:3" x14ac:dyDescent="0.3">
      <c r="A2425" s="1">
        <v>44299</v>
      </c>
      <c r="B2425">
        <v>213.76</v>
      </c>
      <c r="C2425">
        <v>56.77</v>
      </c>
    </row>
    <row r="2426" spans="1:3" x14ac:dyDescent="0.3">
      <c r="A2426" s="1">
        <v>44300</v>
      </c>
      <c r="B2426">
        <v>219.26</v>
      </c>
      <c r="C2426">
        <v>58.81</v>
      </c>
    </row>
    <row r="2427" spans="1:3" x14ac:dyDescent="0.3">
      <c r="A2427" s="1">
        <v>44301</v>
      </c>
      <c r="B2427">
        <v>226.42</v>
      </c>
      <c r="C2427">
        <v>57.88</v>
      </c>
    </row>
    <row r="2428" spans="1:3" x14ac:dyDescent="0.3">
      <c r="A2428" s="1">
        <v>44302</v>
      </c>
      <c r="B2428">
        <v>220.62</v>
      </c>
      <c r="C2428">
        <v>57.33</v>
      </c>
    </row>
    <row r="2429" spans="1:3" x14ac:dyDescent="0.3">
      <c r="A2429" s="1">
        <v>44305</v>
      </c>
      <c r="B2429">
        <v>229.29</v>
      </c>
      <c r="C2429">
        <v>59.55</v>
      </c>
    </row>
    <row r="2430" spans="1:3" x14ac:dyDescent="0.3">
      <c r="A2430" s="1">
        <v>44306</v>
      </c>
      <c r="B2430">
        <v>230.34</v>
      </c>
      <c r="C2430">
        <v>57.14</v>
      </c>
    </row>
    <row r="2431" spans="1:3" x14ac:dyDescent="0.3">
      <c r="A2431" s="1">
        <v>44307</v>
      </c>
      <c r="B2431">
        <v>231.55</v>
      </c>
      <c r="C2431">
        <v>58.99</v>
      </c>
    </row>
    <row r="2432" spans="1:3" x14ac:dyDescent="0.3">
      <c r="A2432" s="1">
        <v>44308</v>
      </c>
      <c r="B2432">
        <v>234.87</v>
      </c>
      <c r="C2432">
        <v>57.7</v>
      </c>
    </row>
    <row r="2433" spans="1:3" x14ac:dyDescent="0.3">
      <c r="A2433" s="1">
        <v>44309</v>
      </c>
      <c r="B2433">
        <v>233.74</v>
      </c>
      <c r="C2433">
        <v>58.25</v>
      </c>
    </row>
    <row r="2434" spans="1:3" x14ac:dyDescent="0.3">
      <c r="A2434" s="1">
        <v>44312</v>
      </c>
      <c r="B2434">
        <v>228.01</v>
      </c>
      <c r="C2434">
        <v>58.62</v>
      </c>
    </row>
    <row r="2435" spans="1:3" x14ac:dyDescent="0.3">
      <c r="A2435" s="1">
        <v>44313</v>
      </c>
      <c r="B2435">
        <v>229.21</v>
      </c>
      <c r="C2435">
        <v>59.55</v>
      </c>
    </row>
    <row r="2436" spans="1:3" x14ac:dyDescent="0.3">
      <c r="A2436" s="1">
        <v>44314</v>
      </c>
      <c r="B2436">
        <v>230.87</v>
      </c>
      <c r="C2436">
        <v>63.06</v>
      </c>
    </row>
    <row r="2437" spans="1:3" x14ac:dyDescent="0.3">
      <c r="A2437" s="1">
        <v>44315</v>
      </c>
      <c r="B2437">
        <v>240.07</v>
      </c>
      <c r="C2437">
        <v>63.43</v>
      </c>
    </row>
    <row r="2438" spans="1:3" x14ac:dyDescent="0.3">
      <c r="A2438" s="1">
        <v>44316</v>
      </c>
      <c r="B2438">
        <v>240.37</v>
      </c>
      <c r="C2438">
        <v>59.55</v>
      </c>
    </row>
    <row r="2439" spans="1:3" x14ac:dyDescent="0.3">
      <c r="A2439" s="1">
        <v>44319</v>
      </c>
      <c r="B2439">
        <v>244.89</v>
      </c>
      <c r="C2439">
        <v>64.540000000000006</v>
      </c>
    </row>
    <row r="2440" spans="1:3" x14ac:dyDescent="0.3">
      <c r="A2440" s="1">
        <v>44320</v>
      </c>
      <c r="B2440">
        <v>247.23</v>
      </c>
      <c r="C2440">
        <v>63.62</v>
      </c>
    </row>
    <row r="2441" spans="1:3" x14ac:dyDescent="0.3">
      <c r="A2441" s="1">
        <v>44321</v>
      </c>
      <c r="B2441">
        <v>249.12</v>
      </c>
      <c r="C2441">
        <v>64.540000000000006</v>
      </c>
    </row>
    <row r="2442" spans="1:3" x14ac:dyDescent="0.3">
      <c r="A2442" s="1">
        <v>44322</v>
      </c>
      <c r="B2442">
        <v>240.97</v>
      </c>
      <c r="C2442">
        <v>63.25</v>
      </c>
    </row>
    <row r="2443" spans="1:3" x14ac:dyDescent="0.3">
      <c r="A2443" s="1">
        <v>44323</v>
      </c>
      <c r="B2443">
        <v>246.18</v>
      </c>
      <c r="C2443">
        <v>66.209999999999994</v>
      </c>
    </row>
    <row r="2444" spans="1:3" x14ac:dyDescent="0.3">
      <c r="A2444" s="1">
        <v>44326</v>
      </c>
      <c r="B2444">
        <v>254.47</v>
      </c>
      <c r="C2444">
        <v>66.209999999999994</v>
      </c>
    </row>
    <row r="2445" spans="1:3" x14ac:dyDescent="0.3">
      <c r="A2445" s="1">
        <v>44327</v>
      </c>
      <c r="B2445">
        <v>245.27</v>
      </c>
      <c r="C2445">
        <v>64.36</v>
      </c>
    </row>
    <row r="2446" spans="1:3" x14ac:dyDescent="0.3">
      <c r="A2446" s="1">
        <v>44328</v>
      </c>
      <c r="B2446">
        <v>246.93</v>
      </c>
      <c r="C2446">
        <v>65.099999999999994</v>
      </c>
    </row>
    <row r="2447" spans="1:3" x14ac:dyDescent="0.3">
      <c r="A2447" s="1">
        <v>44329</v>
      </c>
      <c r="B2447">
        <v>246.93</v>
      </c>
      <c r="C2447">
        <v>60.66</v>
      </c>
    </row>
    <row r="2448" spans="1:3" x14ac:dyDescent="0.3">
      <c r="A2448" s="1">
        <v>44330</v>
      </c>
      <c r="B2448">
        <v>244.29</v>
      </c>
      <c r="C2448">
        <v>62.88</v>
      </c>
    </row>
    <row r="2449" spans="1:3" x14ac:dyDescent="0.3">
      <c r="A2449" s="1">
        <v>44333</v>
      </c>
      <c r="B2449">
        <v>244.29</v>
      </c>
      <c r="C2449">
        <v>65.650000000000006</v>
      </c>
    </row>
    <row r="2450" spans="1:3" x14ac:dyDescent="0.3">
      <c r="A2450" s="1">
        <v>44334</v>
      </c>
      <c r="B2450">
        <v>249.34</v>
      </c>
      <c r="C2450">
        <v>62.88</v>
      </c>
    </row>
    <row r="2451" spans="1:3" x14ac:dyDescent="0.3">
      <c r="A2451" s="1">
        <v>44335</v>
      </c>
      <c r="B2451">
        <v>255.3</v>
      </c>
      <c r="C2451">
        <v>63.25</v>
      </c>
    </row>
    <row r="2452" spans="1:3" x14ac:dyDescent="0.3">
      <c r="A2452" s="1">
        <v>44336</v>
      </c>
      <c r="B2452">
        <v>261.48</v>
      </c>
      <c r="C2452">
        <v>63.43</v>
      </c>
    </row>
    <row r="2453" spans="1:3" x14ac:dyDescent="0.3">
      <c r="A2453" s="1">
        <v>44337</v>
      </c>
      <c r="B2453">
        <v>278.67</v>
      </c>
      <c r="C2453">
        <v>66.209999999999994</v>
      </c>
    </row>
    <row r="2454" spans="1:3" x14ac:dyDescent="0.3">
      <c r="A2454" s="1">
        <v>44340</v>
      </c>
      <c r="B2454">
        <v>278.67</v>
      </c>
      <c r="C2454">
        <v>66.209999999999994</v>
      </c>
    </row>
    <row r="2455" spans="1:3" x14ac:dyDescent="0.3">
      <c r="A2455" s="1">
        <v>44341</v>
      </c>
      <c r="B2455">
        <v>272.57</v>
      </c>
      <c r="C2455">
        <v>63.99</v>
      </c>
    </row>
    <row r="2456" spans="1:3" x14ac:dyDescent="0.3">
      <c r="A2456" s="1">
        <v>44342</v>
      </c>
      <c r="B2456">
        <v>267.82</v>
      </c>
      <c r="C2456">
        <v>65.47</v>
      </c>
    </row>
    <row r="2457" spans="1:3" x14ac:dyDescent="0.3">
      <c r="A2457" s="1">
        <v>44343</v>
      </c>
      <c r="B2457">
        <v>261.77999999999997</v>
      </c>
      <c r="C2457">
        <v>65.099999999999994</v>
      </c>
    </row>
    <row r="2458" spans="1:3" x14ac:dyDescent="0.3">
      <c r="A2458" s="1">
        <v>44344</v>
      </c>
      <c r="B2458">
        <v>266.83999999999997</v>
      </c>
      <c r="C2458">
        <v>66.58</v>
      </c>
    </row>
    <row r="2459" spans="1:3" x14ac:dyDescent="0.3">
      <c r="A2459" s="1">
        <v>44347</v>
      </c>
      <c r="B2459">
        <v>270.68</v>
      </c>
      <c r="C2459">
        <v>66.58</v>
      </c>
    </row>
    <row r="2460" spans="1:3" x14ac:dyDescent="0.3">
      <c r="A2460" s="1">
        <v>44348</v>
      </c>
      <c r="B2460">
        <v>275.73</v>
      </c>
      <c r="C2460">
        <v>71.38</v>
      </c>
    </row>
    <row r="2461" spans="1:3" x14ac:dyDescent="0.3">
      <c r="A2461" s="1">
        <v>44349</v>
      </c>
      <c r="B2461">
        <v>274</v>
      </c>
      <c r="C2461">
        <v>71.75</v>
      </c>
    </row>
    <row r="2462" spans="1:3" x14ac:dyDescent="0.3">
      <c r="A2462" s="1">
        <v>44350</v>
      </c>
      <c r="B2462">
        <v>265.93</v>
      </c>
      <c r="C2462">
        <v>70.64</v>
      </c>
    </row>
    <row r="2463" spans="1:3" x14ac:dyDescent="0.3">
      <c r="A2463" s="1">
        <v>44351</v>
      </c>
      <c r="B2463">
        <v>266.83999999999997</v>
      </c>
      <c r="C2463">
        <v>68.790000000000006</v>
      </c>
    </row>
    <row r="2464" spans="1:3" x14ac:dyDescent="0.3">
      <c r="A2464" s="1">
        <v>44354</v>
      </c>
      <c r="B2464">
        <v>265.02999999999997</v>
      </c>
      <c r="C2464">
        <v>73.42</v>
      </c>
    </row>
    <row r="2465" spans="1:3" x14ac:dyDescent="0.3">
      <c r="A2465" s="1">
        <v>44355</v>
      </c>
      <c r="B2465">
        <v>266.01</v>
      </c>
      <c r="C2465">
        <v>73.97</v>
      </c>
    </row>
    <row r="2466" spans="1:3" x14ac:dyDescent="0.3">
      <c r="A2466" s="1">
        <v>44356</v>
      </c>
      <c r="B2466">
        <v>263.58999999999997</v>
      </c>
      <c r="C2466">
        <v>73.05</v>
      </c>
    </row>
    <row r="2467" spans="1:3" x14ac:dyDescent="0.3">
      <c r="A2467" s="1">
        <v>44357</v>
      </c>
      <c r="B2467">
        <v>269.25</v>
      </c>
      <c r="C2467">
        <v>73.790000000000006</v>
      </c>
    </row>
    <row r="2468" spans="1:3" x14ac:dyDescent="0.3">
      <c r="A2468" s="1">
        <v>44358</v>
      </c>
      <c r="B2468">
        <v>277.01</v>
      </c>
      <c r="C2468">
        <v>74.53</v>
      </c>
    </row>
    <row r="2469" spans="1:3" x14ac:dyDescent="0.3">
      <c r="A2469" s="1">
        <v>44361</v>
      </c>
      <c r="B2469">
        <v>275.51</v>
      </c>
      <c r="C2469">
        <v>73.790000000000006</v>
      </c>
    </row>
    <row r="2470" spans="1:3" x14ac:dyDescent="0.3">
      <c r="A2470" s="1">
        <v>44362</v>
      </c>
      <c r="B2470">
        <v>269.77999999999997</v>
      </c>
      <c r="C2470">
        <v>72.489999999999995</v>
      </c>
    </row>
    <row r="2471" spans="1:3" x14ac:dyDescent="0.3">
      <c r="A2471" s="1">
        <v>44363</v>
      </c>
      <c r="B2471">
        <v>272.94</v>
      </c>
      <c r="C2471">
        <v>74.16</v>
      </c>
    </row>
    <row r="2472" spans="1:3" x14ac:dyDescent="0.3">
      <c r="A2472" s="1">
        <v>44364</v>
      </c>
      <c r="B2472">
        <v>275.13</v>
      </c>
      <c r="C2472">
        <v>70.83</v>
      </c>
    </row>
    <row r="2473" spans="1:3" x14ac:dyDescent="0.3">
      <c r="A2473" s="1">
        <v>44365</v>
      </c>
      <c r="B2473">
        <v>269.77999999999997</v>
      </c>
      <c r="C2473">
        <v>68.42</v>
      </c>
    </row>
    <row r="2474" spans="1:3" x14ac:dyDescent="0.3">
      <c r="A2474" s="1">
        <v>44368</v>
      </c>
      <c r="B2474">
        <v>274.98</v>
      </c>
      <c r="C2474">
        <v>70.83</v>
      </c>
    </row>
    <row r="2475" spans="1:3" x14ac:dyDescent="0.3">
      <c r="A2475" s="1">
        <v>44369</v>
      </c>
      <c r="B2475">
        <v>273.62</v>
      </c>
      <c r="C2475">
        <v>71.75</v>
      </c>
    </row>
    <row r="2476" spans="1:3" x14ac:dyDescent="0.3">
      <c r="A2476" s="1">
        <v>44370</v>
      </c>
      <c r="B2476">
        <v>281.76</v>
      </c>
      <c r="C2476">
        <v>73.05</v>
      </c>
    </row>
    <row r="2477" spans="1:3" x14ac:dyDescent="0.3">
      <c r="A2477" s="1">
        <v>44371</v>
      </c>
      <c r="B2477">
        <v>279.13</v>
      </c>
      <c r="C2477">
        <v>75.819999999999993</v>
      </c>
    </row>
    <row r="2478" spans="1:3" x14ac:dyDescent="0.3">
      <c r="A2478" s="1">
        <v>44372</v>
      </c>
      <c r="B2478">
        <v>285.99</v>
      </c>
      <c r="C2478">
        <v>74.900000000000006</v>
      </c>
    </row>
    <row r="2479" spans="1:3" x14ac:dyDescent="0.3">
      <c r="A2479" s="1">
        <v>44375</v>
      </c>
      <c r="B2479">
        <v>278.67</v>
      </c>
      <c r="C2479">
        <v>68.98</v>
      </c>
    </row>
    <row r="2480" spans="1:3" x14ac:dyDescent="0.3">
      <c r="A2480" s="1">
        <v>44376</v>
      </c>
      <c r="B2480">
        <v>277.47000000000003</v>
      </c>
      <c r="C2480">
        <v>69.900000000000006</v>
      </c>
    </row>
    <row r="2481" spans="1:3" x14ac:dyDescent="0.3">
      <c r="A2481" s="1">
        <v>44377</v>
      </c>
      <c r="B2481">
        <v>293</v>
      </c>
      <c r="C2481">
        <v>68.790000000000006</v>
      </c>
    </row>
    <row r="2482" spans="1:3" x14ac:dyDescent="0.3">
      <c r="A2482" s="1">
        <v>44378</v>
      </c>
      <c r="B2482">
        <v>287.27</v>
      </c>
      <c r="C2482">
        <v>68.239999999999995</v>
      </c>
    </row>
    <row r="2483" spans="1:3" x14ac:dyDescent="0.3">
      <c r="A2483" s="1">
        <v>44379</v>
      </c>
      <c r="B2483">
        <v>291.94</v>
      </c>
      <c r="C2483">
        <v>68.05</v>
      </c>
    </row>
    <row r="2484" spans="1:3" x14ac:dyDescent="0.3">
      <c r="A2484" s="1">
        <v>44382</v>
      </c>
      <c r="B2484">
        <v>306.72000000000003</v>
      </c>
      <c r="C2484">
        <v>68.05</v>
      </c>
    </row>
    <row r="2485" spans="1:3" x14ac:dyDescent="0.3">
      <c r="A2485" s="1">
        <v>44383</v>
      </c>
      <c r="B2485">
        <v>293.45</v>
      </c>
      <c r="C2485">
        <v>64.540000000000006</v>
      </c>
    </row>
    <row r="2486" spans="1:3" x14ac:dyDescent="0.3">
      <c r="A2486" s="1">
        <v>44384</v>
      </c>
      <c r="B2486">
        <v>293.3</v>
      </c>
      <c r="C2486">
        <v>63.06</v>
      </c>
    </row>
    <row r="2487" spans="1:3" x14ac:dyDescent="0.3">
      <c r="A2487" s="1">
        <v>44385</v>
      </c>
      <c r="B2487">
        <v>280.86</v>
      </c>
      <c r="C2487">
        <v>62.32</v>
      </c>
    </row>
    <row r="2488" spans="1:3" x14ac:dyDescent="0.3">
      <c r="A2488" s="1">
        <v>44386</v>
      </c>
      <c r="B2488">
        <v>282.74</v>
      </c>
      <c r="C2488">
        <v>64.540000000000006</v>
      </c>
    </row>
    <row r="2489" spans="1:3" x14ac:dyDescent="0.3">
      <c r="A2489" s="1">
        <v>44389</v>
      </c>
      <c r="B2489">
        <v>281.54000000000002</v>
      </c>
      <c r="C2489">
        <v>63.43</v>
      </c>
    </row>
    <row r="2490" spans="1:3" x14ac:dyDescent="0.3">
      <c r="A2490" s="1">
        <v>44390</v>
      </c>
      <c r="B2490">
        <v>276.79000000000002</v>
      </c>
      <c r="C2490">
        <v>60.47</v>
      </c>
    </row>
    <row r="2491" spans="1:3" x14ac:dyDescent="0.3">
      <c r="A2491" s="1">
        <v>44391</v>
      </c>
      <c r="B2491">
        <v>279.2</v>
      </c>
      <c r="C2491">
        <v>58.81</v>
      </c>
    </row>
    <row r="2492" spans="1:3" x14ac:dyDescent="0.3">
      <c r="A2492" s="1">
        <v>44392</v>
      </c>
      <c r="B2492">
        <v>271.06</v>
      </c>
      <c r="C2492">
        <v>57.51</v>
      </c>
    </row>
    <row r="2493" spans="1:3" x14ac:dyDescent="0.3">
      <c r="A2493" s="1">
        <v>44393</v>
      </c>
      <c r="B2493">
        <v>268.33999999999997</v>
      </c>
      <c r="C2493">
        <v>54.92</v>
      </c>
    </row>
    <row r="2494" spans="1:3" x14ac:dyDescent="0.3">
      <c r="A2494" s="1">
        <v>44396</v>
      </c>
      <c r="B2494">
        <v>258.92</v>
      </c>
      <c r="C2494">
        <v>53.81</v>
      </c>
    </row>
    <row r="2495" spans="1:3" x14ac:dyDescent="0.3">
      <c r="A2495" s="1">
        <v>44397</v>
      </c>
      <c r="B2495">
        <v>265.18</v>
      </c>
      <c r="C2495">
        <v>56.22</v>
      </c>
    </row>
    <row r="2496" spans="1:3" x14ac:dyDescent="0.3">
      <c r="A2496" s="1">
        <v>44398</v>
      </c>
      <c r="B2496">
        <v>273.62</v>
      </c>
      <c r="C2496">
        <v>59.55</v>
      </c>
    </row>
    <row r="2497" spans="1:3" x14ac:dyDescent="0.3">
      <c r="A2497" s="1">
        <v>44399</v>
      </c>
      <c r="B2497">
        <v>269.85000000000002</v>
      </c>
      <c r="C2497">
        <v>55.48</v>
      </c>
    </row>
    <row r="2498" spans="1:3" x14ac:dyDescent="0.3">
      <c r="A2498" s="1">
        <v>44400</v>
      </c>
      <c r="B2498">
        <v>267.58999999999997</v>
      </c>
      <c r="C2498">
        <v>54.18</v>
      </c>
    </row>
    <row r="2499" spans="1:3" x14ac:dyDescent="0.3">
      <c r="A2499" s="1">
        <v>44403</v>
      </c>
      <c r="B2499">
        <v>275.88</v>
      </c>
      <c r="C2499">
        <v>55.48</v>
      </c>
    </row>
    <row r="2500" spans="1:3" x14ac:dyDescent="0.3">
      <c r="A2500" s="1">
        <v>44404</v>
      </c>
      <c r="B2500">
        <v>263.14</v>
      </c>
      <c r="C2500">
        <v>54</v>
      </c>
    </row>
    <row r="2501" spans="1:3" x14ac:dyDescent="0.3">
      <c r="A2501" s="1">
        <v>44405</v>
      </c>
      <c r="B2501">
        <v>265.48</v>
      </c>
      <c r="C2501">
        <v>55.29</v>
      </c>
    </row>
    <row r="2502" spans="1:3" x14ac:dyDescent="0.3">
      <c r="A2502" s="1">
        <v>44406</v>
      </c>
      <c r="B2502">
        <v>264.8</v>
      </c>
      <c r="C2502">
        <v>55.48</v>
      </c>
    </row>
    <row r="2503" spans="1:3" x14ac:dyDescent="0.3">
      <c r="A2503" s="1">
        <v>44407</v>
      </c>
      <c r="B2503">
        <v>266.99</v>
      </c>
      <c r="C2503">
        <v>55.29</v>
      </c>
    </row>
    <row r="2504" spans="1:3" x14ac:dyDescent="0.3">
      <c r="A2504" s="1">
        <v>44410</v>
      </c>
      <c r="B2504">
        <v>266.91000000000003</v>
      </c>
      <c r="C2504">
        <v>54.55</v>
      </c>
    </row>
    <row r="2505" spans="1:3" x14ac:dyDescent="0.3">
      <c r="A2505" s="1">
        <v>44411</v>
      </c>
      <c r="B2505">
        <v>257.56</v>
      </c>
      <c r="C2505">
        <v>54.37</v>
      </c>
    </row>
    <row r="2506" spans="1:3" x14ac:dyDescent="0.3">
      <c r="A2506" s="1">
        <v>44412</v>
      </c>
      <c r="B2506">
        <v>255.6</v>
      </c>
      <c r="C2506">
        <v>52.34</v>
      </c>
    </row>
    <row r="2507" spans="1:3" x14ac:dyDescent="0.3">
      <c r="A2507" s="1">
        <v>44413</v>
      </c>
      <c r="B2507">
        <v>250.47</v>
      </c>
      <c r="C2507">
        <v>50.3</v>
      </c>
    </row>
    <row r="2508" spans="1:3" x14ac:dyDescent="0.3">
      <c r="A2508" s="1">
        <v>44414</v>
      </c>
      <c r="B2508">
        <v>252.59</v>
      </c>
      <c r="C2508">
        <v>51.04</v>
      </c>
    </row>
    <row r="2509" spans="1:3" x14ac:dyDescent="0.3">
      <c r="A2509" s="1">
        <v>44417</v>
      </c>
      <c r="B2509">
        <v>247.08</v>
      </c>
      <c r="C2509">
        <v>49.93</v>
      </c>
    </row>
    <row r="2510" spans="1:3" x14ac:dyDescent="0.3">
      <c r="A2510" s="1">
        <v>44418</v>
      </c>
      <c r="B2510">
        <v>241.43</v>
      </c>
      <c r="C2510">
        <v>51.78</v>
      </c>
    </row>
    <row r="2511" spans="1:3" x14ac:dyDescent="0.3">
      <c r="A2511" s="1">
        <v>44419</v>
      </c>
      <c r="B2511">
        <v>253.87</v>
      </c>
      <c r="C2511">
        <v>52.52</v>
      </c>
    </row>
    <row r="2512" spans="1:3" x14ac:dyDescent="0.3">
      <c r="A2512" s="1">
        <v>44420</v>
      </c>
      <c r="B2512">
        <v>250.32</v>
      </c>
      <c r="C2512">
        <v>51.6</v>
      </c>
    </row>
    <row r="2513" spans="1:3" x14ac:dyDescent="0.3">
      <c r="A2513" s="1">
        <v>44421</v>
      </c>
      <c r="B2513">
        <v>244.89</v>
      </c>
      <c r="C2513">
        <v>51.6</v>
      </c>
    </row>
    <row r="2514" spans="1:3" x14ac:dyDescent="0.3">
      <c r="A2514" s="1">
        <v>44424</v>
      </c>
      <c r="B2514">
        <v>245.57</v>
      </c>
      <c r="C2514">
        <v>52.15</v>
      </c>
    </row>
    <row r="2515" spans="1:3" x14ac:dyDescent="0.3">
      <c r="A2515" s="1">
        <v>44425</v>
      </c>
      <c r="B2515">
        <v>253.41</v>
      </c>
      <c r="C2515">
        <v>51.04</v>
      </c>
    </row>
    <row r="2516" spans="1:3" x14ac:dyDescent="0.3">
      <c r="A2516" s="1">
        <v>44426</v>
      </c>
      <c r="B2516">
        <v>252.21</v>
      </c>
      <c r="C2516">
        <v>50.67</v>
      </c>
    </row>
    <row r="2517" spans="1:3" x14ac:dyDescent="0.3">
      <c r="A2517" s="1">
        <v>44427</v>
      </c>
      <c r="B2517">
        <v>252.74</v>
      </c>
      <c r="C2517">
        <v>48.45</v>
      </c>
    </row>
    <row r="2518" spans="1:3" x14ac:dyDescent="0.3">
      <c r="A2518" s="1">
        <v>44428</v>
      </c>
      <c r="B2518">
        <v>247.16</v>
      </c>
      <c r="C2518">
        <v>50.67</v>
      </c>
    </row>
    <row r="2519" spans="1:3" x14ac:dyDescent="0.3">
      <c r="A2519" s="1">
        <v>44431</v>
      </c>
      <c r="B2519">
        <v>249.04</v>
      </c>
      <c r="C2519">
        <v>53.08</v>
      </c>
    </row>
    <row r="2520" spans="1:3" x14ac:dyDescent="0.3">
      <c r="A2520" s="1">
        <v>44432</v>
      </c>
      <c r="B2520">
        <v>249.95</v>
      </c>
      <c r="C2520">
        <v>54.18</v>
      </c>
    </row>
    <row r="2521" spans="1:3" x14ac:dyDescent="0.3">
      <c r="A2521" s="1">
        <v>44433</v>
      </c>
      <c r="B2521">
        <v>251</v>
      </c>
      <c r="C2521">
        <v>54.92</v>
      </c>
    </row>
    <row r="2522" spans="1:3" x14ac:dyDescent="0.3">
      <c r="A2522" s="1">
        <v>44434</v>
      </c>
      <c r="B2522">
        <v>254.7</v>
      </c>
      <c r="C2522">
        <v>54.18</v>
      </c>
    </row>
    <row r="2523" spans="1:3" x14ac:dyDescent="0.3">
      <c r="A2523" s="1">
        <v>44435</v>
      </c>
      <c r="B2523">
        <v>242.78</v>
      </c>
      <c r="C2523">
        <v>55.29</v>
      </c>
    </row>
    <row r="2524" spans="1:3" x14ac:dyDescent="0.3">
      <c r="A2524" s="1">
        <v>44438</v>
      </c>
      <c r="B2524">
        <v>238.03</v>
      </c>
      <c r="C2524">
        <v>54.92</v>
      </c>
    </row>
    <row r="2525" spans="1:3" x14ac:dyDescent="0.3">
      <c r="A2525" s="1">
        <v>44439</v>
      </c>
      <c r="B2525">
        <v>231.7</v>
      </c>
      <c r="C2525">
        <v>56.03</v>
      </c>
    </row>
    <row r="2526" spans="1:3" x14ac:dyDescent="0.3">
      <c r="A2526" s="1">
        <v>44440</v>
      </c>
      <c r="B2526">
        <v>247.61</v>
      </c>
      <c r="C2526">
        <v>55.66</v>
      </c>
    </row>
    <row r="2527" spans="1:3" x14ac:dyDescent="0.3">
      <c r="A2527" s="1">
        <v>44441</v>
      </c>
      <c r="B2527">
        <v>258.62</v>
      </c>
      <c r="C2527">
        <v>59.92</v>
      </c>
    </row>
    <row r="2528" spans="1:3" x14ac:dyDescent="0.3">
      <c r="A2528" s="1">
        <v>44442</v>
      </c>
      <c r="B2528">
        <v>249.19</v>
      </c>
      <c r="C2528">
        <v>63.43</v>
      </c>
    </row>
    <row r="2529" spans="1:3" x14ac:dyDescent="0.3">
      <c r="A2529" s="1">
        <v>44445</v>
      </c>
      <c r="B2529">
        <v>254.02</v>
      </c>
      <c r="C2529">
        <v>63.43</v>
      </c>
    </row>
    <row r="2530" spans="1:3" x14ac:dyDescent="0.3">
      <c r="A2530" s="1">
        <v>44446</v>
      </c>
      <c r="B2530">
        <v>264.05</v>
      </c>
      <c r="C2530">
        <v>65.28</v>
      </c>
    </row>
    <row r="2531" spans="1:3" x14ac:dyDescent="0.3">
      <c r="A2531" s="1">
        <v>44447</v>
      </c>
      <c r="B2531">
        <v>253.26</v>
      </c>
      <c r="C2531">
        <v>62.88</v>
      </c>
    </row>
    <row r="2532" spans="1:3" x14ac:dyDescent="0.3">
      <c r="A2532" s="1">
        <v>44448</v>
      </c>
      <c r="B2532">
        <v>269.55</v>
      </c>
      <c r="C2532">
        <v>64.540000000000006</v>
      </c>
    </row>
    <row r="2533" spans="1:3" x14ac:dyDescent="0.3">
      <c r="A2533" s="1">
        <v>44449</v>
      </c>
      <c r="B2533">
        <v>258.92</v>
      </c>
      <c r="C2533">
        <v>63.06</v>
      </c>
    </row>
    <row r="2534" spans="1:3" x14ac:dyDescent="0.3">
      <c r="A2534" s="1">
        <v>44452</v>
      </c>
      <c r="B2534">
        <v>256.36</v>
      </c>
      <c r="C2534">
        <v>65.650000000000006</v>
      </c>
    </row>
    <row r="2535" spans="1:3" x14ac:dyDescent="0.3">
      <c r="A2535" s="1">
        <v>44453</v>
      </c>
      <c r="B2535">
        <v>252.59</v>
      </c>
      <c r="C2535">
        <v>62.88</v>
      </c>
    </row>
    <row r="2536" spans="1:3" x14ac:dyDescent="0.3">
      <c r="A2536" s="1">
        <v>44454</v>
      </c>
      <c r="B2536">
        <v>259.75</v>
      </c>
      <c r="C2536">
        <v>63.43</v>
      </c>
    </row>
    <row r="2537" spans="1:3" x14ac:dyDescent="0.3">
      <c r="A2537" s="1">
        <v>44455</v>
      </c>
      <c r="B2537">
        <v>260.35000000000002</v>
      </c>
      <c r="C2537">
        <v>62.14</v>
      </c>
    </row>
    <row r="2538" spans="1:3" x14ac:dyDescent="0.3">
      <c r="A2538" s="1">
        <v>44456</v>
      </c>
      <c r="B2538">
        <v>264.12</v>
      </c>
      <c r="C2538">
        <v>61.03</v>
      </c>
    </row>
    <row r="2539" spans="1:3" x14ac:dyDescent="0.3">
      <c r="A2539" s="1">
        <v>44459</v>
      </c>
      <c r="B2539">
        <v>247.68</v>
      </c>
      <c r="C2539">
        <v>58.07</v>
      </c>
    </row>
    <row r="2540" spans="1:3" x14ac:dyDescent="0.3">
      <c r="A2540" s="1">
        <v>44460</v>
      </c>
      <c r="B2540">
        <v>255.68</v>
      </c>
      <c r="C2540">
        <v>59.55</v>
      </c>
    </row>
    <row r="2541" spans="1:3" x14ac:dyDescent="0.3">
      <c r="A2541" s="1">
        <v>44461</v>
      </c>
      <c r="B2541">
        <v>268.87</v>
      </c>
      <c r="C2541">
        <v>61.03</v>
      </c>
    </row>
    <row r="2542" spans="1:3" x14ac:dyDescent="0.3">
      <c r="A2542" s="1">
        <v>44462</v>
      </c>
      <c r="B2542">
        <v>262.45999999999998</v>
      </c>
      <c r="C2542">
        <v>63.62</v>
      </c>
    </row>
    <row r="2543" spans="1:3" x14ac:dyDescent="0.3">
      <c r="A2543" s="1">
        <v>44463</v>
      </c>
      <c r="B2543">
        <v>273.02</v>
      </c>
      <c r="C2543">
        <v>64.73</v>
      </c>
    </row>
    <row r="2544" spans="1:3" x14ac:dyDescent="0.3">
      <c r="A2544" s="1">
        <v>44466</v>
      </c>
      <c r="B2544">
        <v>295.26</v>
      </c>
      <c r="C2544">
        <v>68.98</v>
      </c>
    </row>
    <row r="2545" spans="1:3" x14ac:dyDescent="0.3">
      <c r="A2545" s="1">
        <v>44467</v>
      </c>
      <c r="B2545">
        <v>282.74</v>
      </c>
      <c r="C2545">
        <v>68.05</v>
      </c>
    </row>
    <row r="2546" spans="1:3" x14ac:dyDescent="0.3">
      <c r="A2546" s="1">
        <v>44468</v>
      </c>
      <c r="B2546">
        <v>295.94</v>
      </c>
      <c r="C2546">
        <v>66.94</v>
      </c>
    </row>
    <row r="2547" spans="1:3" x14ac:dyDescent="0.3">
      <c r="A2547" s="1">
        <v>44469</v>
      </c>
      <c r="B2547">
        <v>300.83999999999997</v>
      </c>
      <c r="C2547">
        <v>67.680000000000007</v>
      </c>
    </row>
    <row r="2548" spans="1:3" x14ac:dyDescent="0.3">
      <c r="A2548" s="1">
        <v>44470</v>
      </c>
      <c r="B2548">
        <v>319.69</v>
      </c>
      <c r="C2548">
        <v>69.349999999999994</v>
      </c>
    </row>
    <row r="2549" spans="1:3" x14ac:dyDescent="0.3">
      <c r="A2549" s="1">
        <v>44473</v>
      </c>
      <c r="B2549">
        <v>302.2</v>
      </c>
      <c r="C2549">
        <v>69.53</v>
      </c>
    </row>
    <row r="2550" spans="1:3" x14ac:dyDescent="0.3">
      <c r="A2550" s="1">
        <v>44474</v>
      </c>
      <c r="B2550">
        <v>302.73</v>
      </c>
      <c r="C2550">
        <v>70.459999999999994</v>
      </c>
    </row>
    <row r="2551" spans="1:3" x14ac:dyDescent="0.3">
      <c r="A2551" s="1">
        <v>44475</v>
      </c>
      <c r="B2551">
        <v>296.77</v>
      </c>
      <c r="C2551">
        <v>68.790000000000006</v>
      </c>
    </row>
    <row r="2552" spans="1:3" x14ac:dyDescent="0.3">
      <c r="A2552" s="1">
        <v>44476</v>
      </c>
      <c r="B2552">
        <v>295.70999999999998</v>
      </c>
      <c r="C2552">
        <v>69.53</v>
      </c>
    </row>
    <row r="2553" spans="1:3" x14ac:dyDescent="0.3">
      <c r="A2553" s="1">
        <v>44477</v>
      </c>
      <c r="B2553">
        <v>295.79000000000002</v>
      </c>
      <c r="C2553">
        <v>67.680000000000007</v>
      </c>
    </row>
    <row r="2554" spans="1:3" x14ac:dyDescent="0.3">
      <c r="A2554" s="1">
        <v>44480</v>
      </c>
      <c r="B2554">
        <v>294.05</v>
      </c>
      <c r="C2554">
        <v>66.02</v>
      </c>
    </row>
    <row r="2555" spans="1:3" x14ac:dyDescent="0.3">
      <c r="A2555" s="1">
        <v>44481</v>
      </c>
      <c r="B2555">
        <v>291.72000000000003</v>
      </c>
      <c r="C2555">
        <v>64.91</v>
      </c>
    </row>
    <row r="2556" spans="1:3" x14ac:dyDescent="0.3">
      <c r="A2556" s="1">
        <v>44482</v>
      </c>
      <c r="B2556">
        <v>279.13</v>
      </c>
      <c r="C2556">
        <v>63.99</v>
      </c>
    </row>
    <row r="2557" spans="1:3" x14ac:dyDescent="0.3">
      <c r="A2557" s="1">
        <v>44483</v>
      </c>
      <c r="B2557">
        <v>288.39999999999998</v>
      </c>
      <c r="C2557">
        <v>64.73</v>
      </c>
    </row>
    <row r="2558" spans="1:3" x14ac:dyDescent="0.3">
      <c r="A2558" s="1">
        <v>44484</v>
      </c>
      <c r="B2558">
        <v>288.77999999999997</v>
      </c>
      <c r="C2558">
        <v>64.91</v>
      </c>
    </row>
    <row r="2559" spans="1:3" x14ac:dyDescent="0.3">
      <c r="A2559" s="1">
        <v>44487</v>
      </c>
      <c r="B2559">
        <v>293.75</v>
      </c>
      <c r="C2559">
        <v>67.87</v>
      </c>
    </row>
    <row r="2560" spans="1:3" x14ac:dyDescent="0.3">
      <c r="A2560" s="1">
        <v>44488</v>
      </c>
      <c r="B2560">
        <v>304.23</v>
      </c>
      <c r="C2560">
        <v>69.16</v>
      </c>
    </row>
    <row r="2561" spans="1:3" x14ac:dyDescent="0.3">
      <c r="A2561" s="1">
        <v>44489</v>
      </c>
      <c r="B2561">
        <v>296.69</v>
      </c>
      <c r="C2561">
        <v>69.53</v>
      </c>
    </row>
    <row r="2562" spans="1:3" x14ac:dyDescent="0.3">
      <c r="A2562" s="1">
        <v>44490</v>
      </c>
      <c r="B2562">
        <v>296.32</v>
      </c>
      <c r="C2562">
        <v>68.42</v>
      </c>
    </row>
    <row r="2563" spans="1:3" x14ac:dyDescent="0.3">
      <c r="A2563" s="1">
        <v>44491</v>
      </c>
      <c r="B2563">
        <v>292.32</v>
      </c>
      <c r="C2563">
        <v>68.05</v>
      </c>
    </row>
    <row r="2564" spans="1:3" x14ac:dyDescent="0.3">
      <c r="A2564" s="1">
        <v>44494</v>
      </c>
      <c r="B2564">
        <v>293</v>
      </c>
      <c r="C2564">
        <v>68.98</v>
      </c>
    </row>
    <row r="2565" spans="1:3" x14ac:dyDescent="0.3">
      <c r="A2565" s="1">
        <v>44495</v>
      </c>
      <c r="B2565">
        <v>292.7</v>
      </c>
      <c r="C2565">
        <v>66.94</v>
      </c>
    </row>
    <row r="2566" spans="1:3" x14ac:dyDescent="0.3">
      <c r="A2566" s="1">
        <v>44496</v>
      </c>
      <c r="B2566">
        <v>293.3</v>
      </c>
      <c r="C2566">
        <v>65.650000000000006</v>
      </c>
    </row>
    <row r="2567" spans="1:3" x14ac:dyDescent="0.3">
      <c r="A2567" s="1">
        <v>44497</v>
      </c>
      <c r="B2567">
        <v>280.33</v>
      </c>
      <c r="C2567">
        <v>65.84</v>
      </c>
    </row>
    <row r="2568" spans="1:3" x14ac:dyDescent="0.3">
      <c r="A2568" s="1">
        <v>44498</v>
      </c>
      <c r="B2568">
        <v>283.12</v>
      </c>
      <c r="C2568">
        <v>65.47</v>
      </c>
    </row>
    <row r="2569" spans="1:3" x14ac:dyDescent="0.3">
      <c r="A2569" s="1">
        <v>44501</v>
      </c>
      <c r="B2569">
        <v>289.08</v>
      </c>
      <c r="C2569">
        <v>67.13</v>
      </c>
    </row>
    <row r="2570" spans="1:3" x14ac:dyDescent="0.3">
      <c r="A2570" s="1">
        <v>44502</v>
      </c>
      <c r="B2570">
        <v>288.17</v>
      </c>
      <c r="C2570">
        <v>65.650000000000006</v>
      </c>
    </row>
    <row r="2571" spans="1:3" x14ac:dyDescent="0.3">
      <c r="A2571" s="1">
        <v>44503</v>
      </c>
      <c r="B2571">
        <v>290.58999999999997</v>
      </c>
      <c r="C2571">
        <v>69.16</v>
      </c>
    </row>
    <row r="2572" spans="1:3" x14ac:dyDescent="0.3">
      <c r="A2572" s="1">
        <v>44504</v>
      </c>
      <c r="B2572">
        <v>290.27999999999997</v>
      </c>
      <c r="C2572">
        <v>66.58</v>
      </c>
    </row>
    <row r="2573" spans="1:3" x14ac:dyDescent="0.3">
      <c r="A2573" s="1">
        <v>44505</v>
      </c>
      <c r="B2573">
        <v>280.77999999999997</v>
      </c>
      <c r="C2573">
        <v>66.39</v>
      </c>
    </row>
    <row r="2574" spans="1:3" x14ac:dyDescent="0.3">
      <c r="A2574" s="1">
        <v>44508</v>
      </c>
      <c r="B2574">
        <v>275.95999999999998</v>
      </c>
      <c r="C2574">
        <v>67.680000000000007</v>
      </c>
    </row>
    <row r="2575" spans="1:3" x14ac:dyDescent="0.3">
      <c r="A2575" s="1">
        <v>44509</v>
      </c>
      <c r="B2575">
        <v>270.3</v>
      </c>
      <c r="C2575">
        <v>69.349999999999994</v>
      </c>
    </row>
    <row r="2576" spans="1:3" x14ac:dyDescent="0.3">
      <c r="A2576" s="1">
        <v>44510</v>
      </c>
      <c r="B2576">
        <v>270</v>
      </c>
      <c r="C2576">
        <v>67.13</v>
      </c>
    </row>
    <row r="2577" spans="1:3" x14ac:dyDescent="0.3">
      <c r="A2577" s="1">
        <v>44511</v>
      </c>
      <c r="B2577">
        <v>278.52</v>
      </c>
      <c r="C2577">
        <v>67.31</v>
      </c>
    </row>
    <row r="2578" spans="1:3" x14ac:dyDescent="0.3">
      <c r="A2578" s="1">
        <v>44512</v>
      </c>
      <c r="B2578">
        <v>274.68</v>
      </c>
      <c r="C2578">
        <v>66.02</v>
      </c>
    </row>
    <row r="2579" spans="1:3" x14ac:dyDescent="0.3">
      <c r="A2579" s="1">
        <v>44515</v>
      </c>
      <c r="B2579">
        <v>265.7</v>
      </c>
      <c r="C2579">
        <v>66.02</v>
      </c>
    </row>
    <row r="2580" spans="1:3" x14ac:dyDescent="0.3">
      <c r="A2580" s="1">
        <v>44516</v>
      </c>
      <c r="B2580">
        <v>254.02</v>
      </c>
      <c r="C2580">
        <v>65.47</v>
      </c>
    </row>
    <row r="2581" spans="1:3" x14ac:dyDescent="0.3">
      <c r="A2581" s="1">
        <v>44517</v>
      </c>
      <c r="B2581">
        <v>253.11</v>
      </c>
      <c r="C2581">
        <v>64.73</v>
      </c>
    </row>
    <row r="2582" spans="1:3" x14ac:dyDescent="0.3">
      <c r="A2582" s="1">
        <v>44518</v>
      </c>
      <c r="B2582">
        <v>246.7</v>
      </c>
      <c r="C2582">
        <v>63.99</v>
      </c>
    </row>
    <row r="2583" spans="1:3" x14ac:dyDescent="0.3">
      <c r="A2583" s="1">
        <v>44519</v>
      </c>
      <c r="B2583">
        <v>243.46</v>
      </c>
      <c r="C2583">
        <v>62.88</v>
      </c>
    </row>
    <row r="2584" spans="1:3" x14ac:dyDescent="0.3">
      <c r="A2584" s="1">
        <v>44522</v>
      </c>
      <c r="B2584">
        <v>243.69</v>
      </c>
      <c r="C2584">
        <v>63.62</v>
      </c>
    </row>
    <row r="2585" spans="1:3" x14ac:dyDescent="0.3">
      <c r="A2585" s="1">
        <v>44523</v>
      </c>
      <c r="B2585">
        <v>236.37</v>
      </c>
      <c r="C2585">
        <v>63.25</v>
      </c>
    </row>
    <row r="2586" spans="1:3" x14ac:dyDescent="0.3">
      <c r="A2586" s="1">
        <v>44524</v>
      </c>
      <c r="B2586">
        <v>242.11</v>
      </c>
      <c r="C2586">
        <v>63.25</v>
      </c>
    </row>
    <row r="2587" spans="1:3" x14ac:dyDescent="0.3">
      <c r="A2587" s="1">
        <v>44525</v>
      </c>
      <c r="B2587">
        <v>243.69</v>
      </c>
      <c r="C2587">
        <v>63.25</v>
      </c>
    </row>
    <row r="2588" spans="1:3" x14ac:dyDescent="0.3">
      <c r="A2588" s="1">
        <v>44526</v>
      </c>
      <c r="B2588">
        <v>231.7</v>
      </c>
      <c r="C2588">
        <v>60.47</v>
      </c>
    </row>
    <row r="2589" spans="1:3" x14ac:dyDescent="0.3">
      <c r="A2589" s="1">
        <v>44529</v>
      </c>
      <c r="B2589">
        <v>228.16</v>
      </c>
      <c r="C2589">
        <v>60.47</v>
      </c>
    </row>
    <row r="2590" spans="1:3" x14ac:dyDescent="0.3">
      <c r="A2590" s="1">
        <v>44530</v>
      </c>
      <c r="B2590">
        <v>229.89</v>
      </c>
      <c r="C2590">
        <v>61.4</v>
      </c>
    </row>
    <row r="2591" spans="1:3" x14ac:dyDescent="0.3">
      <c r="A2591" s="1">
        <v>44531</v>
      </c>
      <c r="B2591">
        <v>231.55</v>
      </c>
      <c r="C2591">
        <v>59.18</v>
      </c>
    </row>
    <row r="2592" spans="1:3" x14ac:dyDescent="0.3">
      <c r="A2592" s="1">
        <v>44532</v>
      </c>
      <c r="B2592">
        <v>235.47</v>
      </c>
      <c r="C2592">
        <v>59.92</v>
      </c>
    </row>
    <row r="2593" spans="1:3" x14ac:dyDescent="0.3">
      <c r="A2593" s="1">
        <v>44533</v>
      </c>
      <c r="B2593">
        <v>229.97</v>
      </c>
      <c r="C2593">
        <v>58.99</v>
      </c>
    </row>
    <row r="2594" spans="1:3" x14ac:dyDescent="0.3">
      <c r="A2594" s="1">
        <v>44536</v>
      </c>
      <c r="B2594">
        <v>232.23</v>
      </c>
      <c r="C2594">
        <v>59.55</v>
      </c>
    </row>
    <row r="2595" spans="1:3" x14ac:dyDescent="0.3">
      <c r="A2595" s="1">
        <v>44537</v>
      </c>
      <c r="B2595">
        <v>245.05</v>
      </c>
      <c r="C2595">
        <v>61.77</v>
      </c>
    </row>
    <row r="2596" spans="1:3" x14ac:dyDescent="0.3">
      <c r="A2596" s="1">
        <v>44538</v>
      </c>
      <c r="B2596">
        <v>245.5</v>
      </c>
      <c r="C2596">
        <v>62.51</v>
      </c>
    </row>
    <row r="2597" spans="1:3" x14ac:dyDescent="0.3">
      <c r="A2597" s="1">
        <v>44539</v>
      </c>
      <c r="B2597">
        <v>241.12</v>
      </c>
      <c r="C2597">
        <v>60.84</v>
      </c>
    </row>
    <row r="2598" spans="1:3" x14ac:dyDescent="0.3">
      <c r="A2598" s="1">
        <v>44540</v>
      </c>
      <c r="B2598">
        <v>238.64</v>
      </c>
      <c r="C2598">
        <v>61.03</v>
      </c>
    </row>
    <row r="2599" spans="1:3" x14ac:dyDescent="0.3">
      <c r="A2599" s="1">
        <v>44543</v>
      </c>
      <c r="B2599">
        <v>235.02</v>
      </c>
      <c r="C2599">
        <v>59.73</v>
      </c>
    </row>
    <row r="2600" spans="1:3" x14ac:dyDescent="0.3">
      <c r="A2600" s="1">
        <v>44544</v>
      </c>
      <c r="B2600">
        <v>229.29</v>
      </c>
      <c r="C2600">
        <v>58.44</v>
      </c>
    </row>
    <row r="2601" spans="1:3" x14ac:dyDescent="0.3">
      <c r="A2601" s="1">
        <v>44545</v>
      </c>
      <c r="B2601">
        <v>222.43</v>
      </c>
      <c r="C2601">
        <v>58.25</v>
      </c>
    </row>
    <row r="2602" spans="1:3" x14ac:dyDescent="0.3">
      <c r="A2602" s="1">
        <v>44546</v>
      </c>
      <c r="B2602">
        <v>230.49</v>
      </c>
      <c r="C2602">
        <v>57.88</v>
      </c>
    </row>
    <row r="2603" spans="1:3" x14ac:dyDescent="0.3">
      <c r="A2603" s="1">
        <v>44547</v>
      </c>
      <c r="B2603">
        <v>226.5</v>
      </c>
      <c r="C2603">
        <v>57.51</v>
      </c>
    </row>
    <row r="2604" spans="1:3" x14ac:dyDescent="0.3">
      <c r="A2604" s="1">
        <v>44550</v>
      </c>
      <c r="B2604">
        <v>229.97</v>
      </c>
      <c r="C2604">
        <v>56.77</v>
      </c>
    </row>
    <row r="2605" spans="1:3" x14ac:dyDescent="0.3">
      <c r="A2605" s="1">
        <v>44551</v>
      </c>
      <c r="B2605">
        <v>233.28</v>
      </c>
      <c r="C2605">
        <v>58.25</v>
      </c>
    </row>
    <row r="2606" spans="1:3" x14ac:dyDescent="0.3">
      <c r="A2606" s="1">
        <v>44552</v>
      </c>
      <c r="B2606">
        <v>237.81</v>
      </c>
      <c r="C2606">
        <v>59.36</v>
      </c>
    </row>
    <row r="2607" spans="1:3" x14ac:dyDescent="0.3">
      <c r="A2607" s="1">
        <v>44553</v>
      </c>
      <c r="B2607">
        <v>237.36</v>
      </c>
      <c r="C2607">
        <v>59.55</v>
      </c>
    </row>
    <row r="2608" spans="1:3" x14ac:dyDescent="0.3">
      <c r="A2608" s="1">
        <v>44554</v>
      </c>
      <c r="B2608">
        <v>237.36</v>
      </c>
      <c r="C2608">
        <v>59.55</v>
      </c>
    </row>
    <row r="2609" spans="1:3" x14ac:dyDescent="0.3">
      <c r="A2609" s="1">
        <v>44557</v>
      </c>
      <c r="B2609">
        <v>239.84</v>
      </c>
      <c r="C2609">
        <v>59.92</v>
      </c>
    </row>
    <row r="2610" spans="1:3" x14ac:dyDescent="0.3">
      <c r="A2610" s="1">
        <v>44558</v>
      </c>
      <c r="B2610">
        <v>244.14</v>
      </c>
      <c r="C2610">
        <v>58.44</v>
      </c>
    </row>
    <row r="2611" spans="1:3" x14ac:dyDescent="0.3">
      <c r="A2611" s="1">
        <v>44559</v>
      </c>
      <c r="B2611">
        <v>234.41</v>
      </c>
      <c r="C2611">
        <v>57.33</v>
      </c>
    </row>
    <row r="2612" spans="1:3" x14ac:dyDescent="0.3">
      <c r="A2612" s="1">
        <v>44560</v>
      </c>
      <c r="B2612">
        <v>236.75</v>
      </c>
      <c r="C2612">
        <v>57.14</v>
      </c>
    </row>
    <row r="2613" spans="1:3" x14ac:dyDescent="0.3">
      <c r="A2613" s="1">
        <v>44561</v>
      </c>
      <c r="B2613">
        <v>236.75</v>
      </c>
      <c r="C2613">
        <v>58.07</v>
      </c>
    </row>
    <row r="2614" spans="1:3" x14ac:dyDescent="0.3">
      <c r="A2614" s="1">
        <v>44564</v>
      </c>
      <c r="B2614">
        <v>254.17</v>
      </c>
      <c r="C2614">
        <v>60.84</v>
      </c>
    </row>
    <row r="2615" spans="1:3" x14ac:dyDescent="0.3">
      <c r="A2615" s="1">
        <v>44565</v>
      </c>
      <c r="B2615">
        <v>252.43</v>
      </c>
      <c r="C2615">
        <v>61.03</v>
      </c>
    </row>
    <row r="2616" spans="1:3" x14ac:dyDescent="0.3">
      <c r="A2616" s="1">
        <v>44566</v>
      </c>
      <c r="B2616">
        <v>249.72</v>
      </c>
      <c r="C2616">
        <v>59.55</v>
      </c>
    </row>
    <row r="2617" spans="1:3" x14ac:dyDescent="0.3">
      <c r="A2617" s="1">
        <v>44567</v>
      </c>
      <c r="B2617">
        <v>250.1</v>
      </c>
      <c r="C2617">
        <v>60.66</v>
      </c>
    </row>
    <row r="2618" spans="1:3" x14ac:dyDescent="0.3">
      <c r="A2618" s="1">
        <v>44568</v>
      </c>
      <c r="B2618">
        <v>250.1</v>
      </c>
      <c r="C2618">
        <v>61.03</v>
      </c>
    </row>
    <row r="2619" spans="1:3" x14ac:dyDescent="0.3">
      <c r="A2619" s="1">
        <v>44571</v>
      </c>
      <c r="B2619">
        <v>244.07</v>
      </c>
      <c r="C2619">
        <v>61.03</v>
      </c>
    </row>
    <row r="2620" spans="1:3" x14ac:dyDescent="0.3">
      <c r="A2620" s="1">
        <v>44572</v>
      </c>
      <c r="B2620">
        <v>254.47</v>
      </c>
      <c r="C2620">
        <v>61.58</v>
      </c>
    </row>
    <row r="2621" spans="1:3" x14ac:dyDescent="0.3">
      <c r="A2621" s="1">
        <v>44573</v>
      </c>
      <c r="B2621">
        <v>256.81</v>
      </c>
      <c r="C2621">
        <v>62.32</v>
      </c>
    </row>
    <row r="2622" spans="1:3" x14ac:dyDescent="0.3">
      <c r="A2622" s="1">
        <v>44574</v>
      </c>
      <c r="B2622">
        <v>249.57</v>
      </c>
      <c r="C2622">
        <v>64.91</v>
      </c>
    </row>
    <row r="2623" spans="1:3" x14ac:dyDescent="0.3">
      <c r="A2623" s="1">
        <v>44575</v>
      </c>
      <c r="B2623">
        <v>247.68</v>
      </c>
      <c r="C2623">
        <v>65.84</v>
      </c>
    </row>
    <row r="2624" spans="1:3" x14ac:dyDescent="0.3">
      <c r="A2624" s="1">
        <v>44578</v>
      </c>
      <c r="B2624">
        <v>242.93</v>
      </c>
      <c r="C2624">
        <v>65.84</v>
      </c>
    </row>
    <row r="2625" spans="1:3" x14ac:dyDescent="0.3">
      <c r="A2625" s="1">
        <v>44579</v>
      </c>
      <c r="B2625">
        <v>242.63</v>
      </c>
      <c r="C2625">
        <v>66.39</v>
      </c>
    </row>
    <row r="2626" spans="1:3" x14ac:dyDescent="0.3">
      <c r="A2626" s="1">
        <v>44580</v>
      </c>
      <c r="B2626">
        <v>236.3</v>
      </c>
      <c r="C2626">
        <v>65.84</v>
      </c>
    </row>
    <row r="2627" spans="1:3" x14ac:dyDescent="0.3">
      <c r="A2627" s="1">
        <v>44581</v>
      </c>
      <c r="B2627">
        <v>230.95</v>
      </c>
      <c r="C2627">
        <v>64.73</v>
      </c>
    </row>
    <row r="2628" spans="1:3" x14ac:dyDescent="0.3">
      <c r="A2628" s="1">
        <v>44582</v>
      </c>
      <c r="B2628">
        <v>218.58</v>
      </c>
      <c r="C2628">
        <v>58.99</v>
      </c>
    </row>
    <row r="2629" spans="1:3" x14ac:dyDescent="0.3">
      <c r="A2629" s="1">
        <v>44585</v>
      </c>
      <c r="B2629">
        <v>209.68</v>
      </c>
      <c r="C2629">
        <v>59.36</v>
      </c>
    </row>
    <row r="2630" spans="1:3" x14ac:dyDescent="0.3">
      <c r="A2630" s="1">
        <v>44586</v>
      </c>
      <c r="B2630">
        <v>215.04</v>
      </c>
      <c r="C2630">
        <v>59.55</v>
      </c>
    </row>
    <row r="2631" spans="1:3" x14ac:dyDescent="0.3">
      <c r="A2631" s="1">
        <v>44587</v>
      </c>
      <c r="B2631">
        <v>224.76</v>
      </c>
      <c r="C2631">
        <v>57.14</v>
      </c>
    </row>
    <row r="2632" spans="1:3" x14ac:dyDescent="0.3">
      <c r="A2632" s="1">
        <v>44588</v>
      </c>
      <c r="B2632">
        <v>225.37</v>
      </c>
      <c r="C2632">
        <v>57.7</v>
      </c>
    </row>
    <row r="2633" spans="1:3" x14ac:dyDescent="0.3">
      <c r="A2633" s="1">
        <v>44589</v>
      </c>
      <c r="B2633">
        <v>223.93</v>
      </c>
      <c r="C2633">
        <v>57.7</v>
      </c>
    </row>
    <row r="2634" spans="1:3" x14ac:dyDescent="0.3">
      <c r="A2634" s="1">
        <v>44592</v>
      </c>
      <c r="B2634">
        <v>218.81</v>
      </c>
      <c r="C2634">
        <v>57.33</v>
      </c>
    </row>
    <row r="2635" spans="1:3" x14ac:dyDescent="0.3">
      <c r="A2635" s="1">
        <v>44593</v>
      </c>
      <c r="B2635">
        <v>225.82</v>
      </c>
      <c r="C2635">
        <v>58.81</v>
      </c>
    </row>
    <row r="2636" spans="1:3" x14ac:dyDescent="0.3">
      <c r="A2636" s="1">
        <v>44594</v>
      </c>
      <c r="B2636">
        <v>230.49</v>
      </c>
      <c r="C2636">
        <v>58.62</v>
      </c>
    </row>
    <row r="2637" spans="1:3" x14ac:dyDescent="0.3">
      <c r="A2637" s="1">
        <v>44595</v>
      </c>
      <c r="B2637">
        <v>221.3</v>
      </c>
      <c r="C2637">
        <v>57.51</v>
      </c>
    </row>
    <row r="2638" spans="1:3" x14ac:dyDescent="0.3">
      <c r="A2638" s="1">
        <v>44596</v>
      </c>
      <c r="B2638">
        <v>226.2</v>
      </c>
      <c r="C2638">
        <v>57.88</v>
      </c>
    </row>
    <row r="2639" spans="1:3" x14ac:dyDescent="0.3">
      <c r="A2639" s="1">
        <v>44599</v>
      </c>
      <c r="B2639">
        <v>234.64</v>
      </c>
      <c r="C2639">
        <v>58.62</v>
      </c>
    </row>
    <row r="2640" spans="1:3" x14ac:dyDescent="0.3">
      <c r="A2640" s="1">
        <v>44600</v>
      </c>
      <c r="B2640">
        <v>235.77</v>
      </c>
      <c r="C2640">
        <v>58.44</v>
      </c>
    </row>
    <row r="2641" spans="1:3" x14ac:dyDescent="0.3">
      <c r="A2641" s="1">
        <v>44601</v>
      </c>
      <c r="B2641">
        <v>233.74</v>
      </c>
      <c r="C2641">
        <v>58.62</v>
      </c>
    </row>
    <row r="2642" spans="1:3" x14ac:dyDescent="0.3">
      <c r="A2642" s="1">
        <v>44602</v>
      </c>
      <c r="B2642">
        <v>247.53</v>
      </c>
      <c r="C2642">
        <v>57.88</v>
      </c>
    </row>
    <row r="2643" spans="1:3" x14ac:dyDescent="0.3">
      <c r="A2643" s="1">
        <v>44603</v>
      </c>
      <c r="B2643">
        <v>253.94</v>
      </c>
      <c r="C2643">
        <v>58.44</v>
      </c>
    </row>
    <row r="2644" spans="1:3" x14ac:dyDescent="0.3">
      <c r="A2644" s="1">
        <v>44606</v>
      </c>
      <c r="B2644">
        <v>251.08</v>
      </c>
      <c r="C2644">
        <v>57.51</v>
      </c>
    </row>
    <row r="2645" spans="1:3" x14ac:dyDescent="0.3">
      <c r="A2645" s="1">
        <v>44607</v>
      </c>
      <c r="B2645">
        <v>252.89</v>
      </c>
      <c r="C2645">
        <v>57.33</v>
      </c>
    </row>
    <row r="2646" spans="1:3" x14ac:dyDescent="0.3">
      <c r="A2646" s="1">
        <v>44608</v>
      </c>
      <c r="B2646">
        <v>253.11</v>
      </c>
      <c r="C2646">
        <v>57.33</v>
      </c>
    </row>
    <row r="2647" spans="1:3" x14ac:dyDescent="0.3">
      <c r="A2647" s="1">
        <v>44609</v>
      </c>
      <c r="B2647">
        <v>275.66000000000003</v>
      </c>
      <c r="C2647">
        <v>57.33</v>
      </c>
    </row>
    <row r="2648" spans="1:3" x14ac:dyDescent="0.3">
      <c r="A2648" s="1">
        <v>44610</v>
      </c>
      <c r="B2648">
        <v>276.56</v>
      </c>
      <c r="C2648">
        <v>56.96</v>
      </c>
    </row>
    <row r="2649" spans="1:3" x14ac:dyDescent="0.3">
      <c r="A2649" s="1">
        <v>44613</v>
      </c>
      <c r="B2649">
        <v>269.17</v>
      </c>
      <c r="C2649">
        <v>56.96</v>
      </c>
    </row>
    <row r="2650" spans="1:3" x14ac:dyDescent="0.3">
      <c r="A2650" s="1">
        <v>44614</v>
      </c>
      <c r="B2650">
        <v>281.69</v>
      </c>
      <c r="C2650">
        <v>57.51</v>
      </c>
    </row>
    <row r="2651" spans="1:3" x14ac:dyDescent="0.3">
      <c r="A2651" s="1">
        <v>44615</v>
      </c>
      <c r="B2651">
        <v>284.39999999999998</v>
      </c>
      <c r="C2651">
        <v>58.81</v>
      </c>
    </row>
    <row r="2652" spans="1:3" x14ac:dyDescent="0.3">
      <c r="A2652" s="1">
        <v>44616</v>
      </c>
      <c r="B2652">
        <v>291.11</v>
      </c>
      <c r="C2652">
        <v>61.4</v>
      </c>
    </row>
    <row r="2653" spans="1:3" x14ac:dyDescent="0.3">
      <c r="A2653" s="1">
        <v>44617</v>
      </c>
      <c r="B2653">
        <v>294.05</v>
      </c>
      <c r="C2653">
        <v>62.69</v>
      </c>
    </row>
    <row r="2654" spans="1:3" x14ac:dyDescent="0.3">
      <c r="A2654" s="1">
        <v>44620</v>
      </c>
      <c r="B2654">
        <v>318.79000000000002</v>
      </c>
      <c r="C2654">
        <v>62.32</v>
      </c>
    </row>
    <row r="2655" spans="1:3" x14ac:dyDescent="0.3">
      <c r="A2655" s="1">
        <v>44621</v>
      </c>
      <c r="B2655">
        <v>323.61</v>
      </c>
      <c r="C2655">
        <v>61.58</v>
      </c>
    </row>
    <row r="2656" spans="1:3" x14ac:dyDescent="0.3">
      <c r="A2656" s="1">
        <v>44622</v>
      </c>
      <c r="B2656">
        <v>301.82</v>
      </c>
      <c r="C2656">
        <v>62.88</v>
      </c>
    </row>
    <row r="2657" spans="1:3" x14ac:dyDescent="0.3">
      <c r="A2657" s="1">
        <v>44623</v>
      </c>
      <c r="B2657">
        <v>301.97000000000003</v>
      </c>
      <c r="C2657">
        <v>62.69</v>
      </c>
    </row>
    <row r="2658" spans="1:3" x14ac:dyDescent="0.3">
      <c r="A2658" s="1">
        <v>44624</v>
      </c>
      <c r="B2658">
        <v>308</v>
      </c>
      <c r="C2658">
        <v>60.29</v>
      </c>
    </row>
    <row r="2659" spans="1:3" x14ac:dyDescent="0.3">
      <c r="A2659" s="1">
        <v>44627</v>
      </c>
      <c r="B2659">
        <v>336.66</v>
      </c>
      <c r="C2659">
        <v>62.88</v>
      </c>
    </row>
    <row r="2660" spans="1:3" x14ac:dyDescent="0.3">
      <c r="A2660" s="1">
        <v>44628</v>
      </c>
      <c r="B2660">
        <v>318.18</v>
      </c>
      <c r="C2660">
        <v>61.77</v>
      </c>
    </row>
    <row r="2661" spans="1:3" x14ac:dyDescent="0.3">
      <c r="A2661" s="1">
        <v>44629</v>
      </c>
      <c r="B2661">
        <v>293.68</v>
      </c>
      <c r="C2661">
        <v>58.81</v>
      </c>
    </row>
    <row r="2662" spans="1:3" x14ac:dyDescent="0.3">
      <c r="A2662" s="1">
        <v>44630</v>
      </c>
      <c r="B2662">
        <v>294.95999999999998</v>
      </c>
      <c r="C2662">
        <v>59.55</v>
      </c>
    </row>
    <row r="2663" spans="1:3" x14ac:dyDescent="0.3">
      <c r="A2663" s="1">
        <v>44631</v>
      </c>
      <c r="B2663">
        <v>286.06</v>
      </c>
      <c r="C2663">
        <v>58.25</v>
      </c>
    </row>
    <row r="2664" spans="1:3" x14ac:dyDescent="0.3">
      <c r="A2664" s="1">
        <v>44634</v>
      </c>
      <c r="B2664">
        <v>277.54000000000002</v>
      </c>
      <c r="C2664">
        <v>56.59</v>
      </c>
    </row>
    <row r="2665" spans="1:3" x14ac:dyDescent="0.3">
      <c r="A2665" s="1">
        <v>44635</v>
      </c>
      <c r="B2665">
        <v>275.20999999999998</v>
      </c>
      <c r="C2665">
        <v>56.59</v>
      </c>
    </row>
    <row r="2666" spans="1:3" x14ac:dyDescent="0.3">
      <c r="A2666" s="1">
        <v>44636</v>
      </c>
      <c r="B2666">
        <v>285.01</v>
      </c>
      <c r="C2666">
        <v>57.14</v>
      </c>
    </row>
    <row r="2667" spans="1:3" x14ac:dyDescent="0.3">
      <c r="A2667" s="1">
        <v>44637</v>
      </c>
      <c r="B2667">
        <v>286.44</v>
      </c>
      <c r="C2667">
        <v>59.18</v>
      </c>
    </row>
    <row r="2668" spans="1:3" x14ac:dyDescent="0.3">
      <c r="A2668" s="1">
        <v>44638</v>
      </c>
      <c r="B2668">
        <v>283.2</v>
      </c>
      <c r="C2668">
        <v>60.66</v>
      </c>
    </row>
  </sheetData>
  <dataValidations count="1">
    <dataValidation allowBlank="1" showErrorMessage="1" promptTitle="TRAFO" prompt="$A$1:$C$2668" sqref="A1" xr:uid="{8A6F6CDB-B7E3-431C-BB24-DCA725D19795}"/>
  </dataValidations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352BE-5689-407D-A26E-68C384C6E12B}">
  <dimension ref="A1:J2668"/>
  <sheetViews>
    <sheetView workbookViewId="0">
      <selection activeCell="L10" sqref="L10"/>
    </sheetView>
  </sheetViews>
  <sheetFormatPr baseColWidth="10" defaultColWidth="8.88671875" defaultRowHeight="14.4" x14ac:dyDescent="0.3"/>
  <cols>
    <col min="1" max="1" width="10.109375" bestFit="1" customWidth="1"/>
  </cols>
  <sheetData>
    <row r="1" spans="1:10" x14ac:dyDescent="0.3">
      <c r="A1" t="s">
        <v>117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</row>
    <row r="2" spans="1:10" x14ac:dyDescent="0.3">
      <c r="A2" t="s">
        <v>6</v>
      </c>
      <c r="B2" t="s">
        <v>80</v>
      </c>
      <c r="C2" t="s">
        <v>8</v>
      </c>
      <c r="D2" t="s">
        <v>8</v>
      </c>
      <c r="E2" t="s">
        <v>9</v>
      </c>
      <c r="F2" t="s">
        <v>9</v>
      </c>
      <c r="G2" t="s">
        <v>9</v>
      </c>
      <c r="H2" t="s">
        <v>9</v>
      </c>
      <c r="I2" t="s">
        <v>7</v>
      </c>
      <c r="J2" t="s">
        <v>8</v>
      </c>
    </row>
    <row r="3" spans="1:10" x14ac:dyDescent="0.3">
      <c r="A3" s="1">
        <v>40907</v>
      </c>
      <c r="B3">
        <v>1970.22</v>
      </c>
      <c r="C3">
        <v>1662.99</v>
      </c>
      <c r="D3">
        <v>254.96</v>
      </c>
      <c r="E3">
        <v>33185.9</v>
      </c>
      <c r="F3">
        <v>438.94</v>
      </c>
      <c r="G3">
        <v>18739.27</v>
      </c>
      <c r="H3">
        <v>18040.34</v>
      </c>
      <c r="I3">
        <v>2719.13</v>
      </c>
      <c r="J3">
        <v>19942.740000000002</v>
      </c>
    </row>
    <row r="4" spans="1:10" x14ac:dyDescent="0.3">
      <c r="A4" s="1">
        <v>40910</v>
      </c>
      <c r="B4">
        <v>1927.76</v>
      </c>
      <c r="C4">
        <v>1735.16</v>
      </c>
      <c r="D4">
        <v>263.88</v>
      </c>
      <c r="E4">
        <v>33185.9</v>
      </c>
      <c r="F4">
        <v>438.94</v>
      </c>
      <c r="G4">
        <v>18739.27</v>
      </c>
      <c r="H4">
        <v>18040.34</v>
      </c>
      <c r="I4">
        <v>2719.13</v>
      </c>
      <c r="J4">
        <v>19942.740000000002</v>
      </c>
    </row>
    <row r="5" spans="1:10" x14ac:dyDescent="0.3">
      <c r="A5" s="1">
        <v>40911</v>
      </c>
      <c r="B5">
        <v>1953.24</v>
      </c>
      <c r="C5">
        <v>1803.36</v>
      </c>
      <c r="D5">
        <v>269.24</v>
      </c>
      <c r="E5">
        <v>33980.449999999997</v>
      </c>
      <c r="F5">
        <v>445.02</v>
      </c>
      <c r="G5">
        <v>18796.939999999999</v>
      </c>
      <c r="H5">
        <v>18427.86</v>
      </c>
      <c r="I5">
        <v>2812.59</v>
      </c>
      <c r="J5">
        <v>19926.39</v>
      </c>
    </row>
    <row r="6" spans="1:10" x14ac:dyDescent="0.3">
      <c r="A6" s="1">
        <v>40912</v>
      </c>
      <c r="B6">
        <v>1987.21</v>
      </c>
      <c r="C6">
        <v>1780.2</v>
      </c>
      <c r="D6">
        <v>259.95999999999998</v>
      </c>
      <c r="E6">
        <v>34040.410000000003</v>
      </c>
      <c r="F6">
        <v>438.99</v>
      </c>
      <c r="G6">
        <v>18787.330000000002</v>
      </c>
      <c r="H6">
        <v>18524.12</v>
      </c>
      <c r="I6">
        <v>2733.43</v>
      </c>
      <c r="J6">
        <v>19615.810000000001</v>
      </c>
    </row>
    <row r="7" spans="1:10" x14ac:dyDescent="0.3">
      <c r="A7" s="1">
        <v>40913</v>
      </c>
      <c r="B7">
        <v>2012.69</v>
      </c>
      <c r="C7">
        <v>1742.93</v>
      </c>
      <c r="D7">
        <v>247.47</v>
      </c>
      <c r="E7">
        <v>33680.620000000003</v>
      </c>
      <c r="F7">
        <v>434.44</v>
      </c>
      <c r="G7">
        <v>18633.52</v>
      </c>
      <c r="H7">
        <v>18346.400000000001</v>
      </c>
      <c r="I7">
        <v>2737.25</v>
      </c>
      <c r="J7">
        <v>19207.150000000001</v>
      </c>
    </row>
    <row r="8" spans="1:10" x14ac:dyDescent="0.3">
      <c r="A8" s="1">
        <v>40914</v>
      </c>
      <c r="B8">
        <v>1970.22</v>
      </c>
      <c r="C8">
        <v>1727.84</v>
      </c>
      <c r="D8">
        <v>246.22</v>
      </c>
      <c r="E8">
        <v>33790.559999999998</v>
      </c>
      <c r="F8">
        <v>433.95</v>
      </c>
      <c r="G8">
        <v>18553.41</v>
      </c>
      <c r="H8">
        <v>18240.27</v>
      </c>
      <c r="I8">
        <v>2744.88</v>
      </c>
      <c r="J8">
        <v>19476.86</v>
      </c>
    </row>
    <row r="9" spans="1:10" x14ac:dyDescent="0.3">
      <c r="A9" s="1">
        <v>40917</v>
      </c>
      <c r="B9">
        <v>1953.24</v>
      </c>
      <c r="C9">
        <v>1695.85</v>
      </c>
      <c r="D9">
        <v>247.47</v>
      </c>
      <c r="E9">
        <v>34165.339999999997</v>
      </c>
      <c r="F9">
        <v>434.27</v>
      </c>
      <c r="G9">
        <v>18556.61</v>
      </c>
      <c r="H9">
        <v>18289.64</v>
      </c>
      <c r="I9">
        <v>2758.23</v>
      </c>
      <c r="J9">
        <v>19080.45</v>
      </c>
    </row>
    <row r="10" spans="1:10" x14ac:dyDescent="0.3">
      <c r="A10" s="1">
        <v>40918</v>
      </c>
      <c r="B10">
        <v>1970.22</v>
      </c>
      <c r="C10">
        <v>1792.14</v>
      </c>
      <c r="D10">
        <v>248.9</v>
      </c>
      <c r="E10">
        <v>34944.89</v>
      </c>
      <c r="F10">
        <v>437.42</v>
      </c>
      <c r="G10">
        <v>18784.13</v>
      </c>
      <c r="H10">
        <v>18766.009999999998</v>
      </c>
      <c r="I10">
        <v>2900.34</v>
      </c>
      <c r="J10">
        <v>19525.91</v>
      </c>
    </row>
    <row r="11" spans="1:10" x14ac:dyDescent="0.3">
      <c r="A11" s="1">
        <v>40919</v>
      </c>
      <c r="B11">
        <v>1944.75</v>
      </c>
      <c r="C11">
        <v>1887.47</v>
      </c>
      <c r="D11">
        <v>263.52999999999997</v>
      </c>
      <c r="E11">
        <v>35024.85</v>
      </c>
      <c r="F11">
        <v>438.29</v>
      </c>
      <c r="G11">
        <v>18748.88</v>
      </c>
      <c r="H11">
        <v>18931.38</v>
      </c>
      <c r="I11">
        <v>2937.53</v>
      </c>
      <c r="J11">
        <v>20220.63</v>
      </c>
    </row>
    <row r="12" spans="1:10" x14ac:dyDescent="0.3">
      <c r="A12" s="1">
        <v>40920</v>
      </c>
      <c r="B12">
        <v>1978.72</v>
      </c>
      <c r="C12">
        <v>1915.52</v>
      </c>
      <c r="D12">
        <v>267.27</v>
      </c>
      <c r="E12">
        <v>35449.599999999999</v>
      </c>
      <c r="F12">
        <v>443.23</v>
      </c>
      <c r="G12">
        <v>19146.22</v>
      </c>
      <c r="H12">
        <v>19064.66</v>
      </c>
      <c r="I12">
        <v>2883.17</v>
      </c>
      <c r="J12">
        <v>20286.02</v>
      </c>
    </row>
    <row r="13" spans="1:10" x14ac:dyDescent="0.3">
      <c r="A13" s="1">
        <v>40921</v>
      </c>
      <c r="B13">
        <v>1944.75</v>
      </c>
      <c r="C13">
        <v>1861.84</v>
      </c>
      <c r="D13">
        <v>258.89</v>
      </c>
      <c r="E13">
        <v>35279.699999999997</v>
      </c>
      <c r="F13">
        <v>442.3</v>
      </c>
      <c r="G13">
        <v>18854.62</v>
      </c>
      <c r="H13">
        <v>18778.34</v>
      </c>
      <c r="I13">
        <v>2889.85</v>
      </c>
      <c r="J13">
        <v>20175.68</v>
      </c>
    </row>
    <row r="14" spans="1:10" x14ac:dyDescent="0.3">
      <c r="A14" s="1">
        <v>40924</v>
      </c>
      <c r="B14">
        <v>1970.22</v>
      </c>
      <c r="C14">
        <v>1906.3</v>
      </c>
      <c r="D14">
        <v>260.85000000000002</v>
      </c>
      <c r="E14">
        <v>35279.699999999997</v>
      </c>
      <c r="F14">
        <v>442.3</v>
      </c>
      <c r="G14">
        <v>18854.62</v>
      </c>
      <c r="H14">
        <v>18778.34</v>
      </c>
      <c r="I14">
        <v>2907.97</v>
      </c>
      <c r="J14">
        <v>20196.11</v>
      </c>
    </row>
    <row r="15" spans="1:10" x14ac:dyDescent="0.3">
      <c r="A15" s="1">
        <v>40925</v>
      </c>
      <c r="B15">
        <v>1987.21</v>
      </c>
      <c r="C15">
        <v>1969.98</v>
      </c>
      <c r="D15">
        <v>260.49</v>
      </c>
      <c r="E15">
        <v>35704.46</v>
      </c>
      <c r="F15">
        <v>442.96</v>
      </c>
      <c r="G15">
        <v>19107.77</v>
      </c>
      <c r="H15">
        <v>19015.3</v>
      </c>
      <c r="I15">
        <v>2912.74</v>
      </c>
      <c r="J15">
        <v>20469.919999999998</v>
      </c>
    </row>
    <row r="16" spans="1:10" x14ac:dyDescent="0.3">
      <c r="A16" s="1">
        <v>40926</v>
      </c>
      <c r="B16">
        <v>1978.72</v>
      </c>
      <c r="C16">
        <v>1999.58</v>
      </c>
      <c r="D16">
        <v>267.10000000000002</v>
      </c>
      <c r="E16">
        <v>36024.269999999997</v>
      </c>
      <c r="F16">
        <v>446.43</v>
      </c>
      <c r="G16">
        <v>19280.810000000001</v>
      </c>
      <c r="H16">
        <v>19153.52</v>
      </c>
      <c r="I16">
        <v>2970.92</v>
      </c>
      <c r="J16">
        <v>20523.03</v>
      </c>
    </row>
    <row r="17" spans="1:10" x14ac:dyDescent="0.3">
      <c r="A17" s="1">
        <v>40927</v>
      </c>
      <c r="B17">
        <v>1978.72</v>
      </c>
      <c r="C17">
        <v>2009.53</v>
      </c>
      <c r="D17">
        <v>268.52</v>
      </c>
      <c r="E17">
        <v>36321.040000000001</v>
      </c>
      <c r="F17">
        <v>454.19</v>
      </c>
      <c r="G17">
        <v>19646.11</v>
      </c>
      <c r="H17">
        <v>19052.32</v>
      </c>
      <c r="I17">
        <v>2991.9</v>
      </c>
      <c r="J17">
        <v>20960.3</v>
      </c>
    </row>
    <row r="18" spans="1:10" x14ac:dyDescent="0.3">
      <c r="A18" s="1">
        <v>40928</v>
      </c>
      <c r="B18">
        <v>2021.18</v>
      </c>
      <c r="C18">
        <v>2002.49</v>
      </c>
      <c r="D18">
        <v>296.18</v>
      </c>
      <c r="E18">
        <v>36451.81</v>
      </c>
      <c r="F18">
        <v>449.14</v>
      </c>
      <c r="G18">
        <v>19671.740000000002</v>
      </c>
      <c r="H18">
        <v>18928.91</v>
      </c>
      <c r="I18">
        <v>2991.9</v>
      </c>
      <c r="J18">
        <v>20968.490000000002</v>
      </c>
    </row>
    <row r="19" spans="1:10" x14ac:dyDescent="0.3">
      <c r="A19" s="1">
        <v>40931</v>
      </c>
      <c r="B19">
        <v>2021.18</v>
      </c>
      <c r="C19">
        <v>2068.69</v>
      </c>
      <c r="D19">
        <v>314.38</v>
      </c>
      <c r="E19">
        <v>36084.629999999997</v>
      </c>
      <c r="F19">
        <v>447.84</v>
      </c>
      <c r="G19">
        <v>19383.34</v>
      </c>
      <c r="H19">
        <v>18970.87</v>
      </c>
      <c r="I19">
        <v>3075.83</v>
      </c>
      <c r="J19">
        <v>20923.53</v>
      </c>
    </row>
    <row r="20" spans="1:10" x14ac:dyDescent="0.3">
      <c r="A20" s="1">
        <v>40932</v>
      </c>
      <c r="B20">
        <v>1987.21</v>
      </c>
      <c r="C20">
        <v>1980.41</v>
      </c>
      <c r="D20">
        <v>315.8</v>
      </c>
      <c r="E20">
        <v>35883.440000000002</v>
      </c>
      <c r="F20">
        <v>446.21</v>
      </c>
      <c r="G20">
        <v>19226.330000000002</v>
      </c>
      <c r="H20">
        <v>19197.95</v>
      </c>
      <c r="I20">
        <v>3018.6</v>
      </c>
      <c r="J20">
        <v>20800.93</v>
      </c>
    </row>
    <row r="21" spans="1:10" x14ac:dyDescent="0.3">
      <c r="A21" s="1">
        <v>40933</v>
      </c>
      <c r="B21">
        <v>1944.75</v>
      </c>
      <c r="C21">
        <v>1985.94</v>
      </c>
      <c r="D21">
        <v>315.8</v>
      </c>
      <c r="E21">
        <v>35999.129999999997</v>
      </c>
      <c r="F21">
        <v>443.44</v>
      </c>
      <c r="G21">
        <v>19094.95</v>
      </c>
      <c r="H21">
        <v>19165.86</v>
      </c>
      <c r="I21">
        <v>3000.48</v>
      </c>
      <c r="J21">
        <v>20653.810000000001</v>
      </c>
    </row>
    <row r="22" spans="1:10" x14ac:dyDescent="0.3">
      <c r="A22" s="1">
        <v>40934</v>
      </c>
      <c r="B22">
        <v>1944.75</v>
      </c>
      <c r="C22">
        <v>2029.53</v>
      </c>
      <c r="D22">
        <v>319.55</v>
      </c>
      <c r="E22">
        <v>35968.949999999997</v>
      </c>
      <c r="F22">
        <v>447.46</v>
      </c>
      <c r="G22">
        <v>19008.43</v>
      </c>
      <c r="H22">
        <v>19106.62</v>
      </c>
      <c r="I22">
        <v>3002.39</v>
      </c>
      <c r="J22">
        <v>21017.52</v>
      </c>
    </row>
    <row r="23" spans="1:10" x14ac:dyDescent="0.3">
      <c r="A23" s="1">
        <v>40935</v>
      </c>
      <c r="B23">
        <v>1936.26</v>
      </c>
      <c r="C23">
        <v>2031.18</v>
      </c>
      <c r="D23">
        <v>322.23</v>
      </c>
      <c r="E23">
        <v>35385.47</v>
      </c>
      <c r="F23">
        <v>445.02</v>
      </c>
      <c r="G23">
        <v>18812.96</v>
      </c>
      <c r="H23">
        <v>19158.46</v>
      </c>
      <c r="I23">
        <v>3010.02</v>
      </c>
      <c r="J23">
        <v>20890.84</v>
      </c>
    </row>
    <row r="24" spans="1:10" x14ac:dyDescent="0.3">
      <c r="A24" s="1">
        <v>40938</v>
      </c>
      <c r="B24">
        <v>1936.26</v>
      </c>
      <c r="C24">
        <v>1941.53</v>
      </c>
      <c r="D24">
        <v>302.42</v>
      </c>
      <c r="E24">
        <v>34791.949999999997</v>
      </c>
      <c r="F24">
        <v>444.96</v>
      </c>
      <c r="G24">
        <v>18649.54</v>
      </c>
      <c r="H24">
        <v>19155.98</v>
      </c>
      <c r="I24">
        <v>2964.24</v>
      </c>
      <c r="J24">
        <v>20453.57</v>
      </c>
    </row>
    <row r="25" spans="1:10" x14ac:dyDescent="0.3">
      <c r="A25" s="1">
        <v>40939</v>
      </c>
      <c r="B25">
        <v>2012.69</v>
      </c>
      <c r="C25">
        <v>2006.38</v>
      </c>
      <c r="D25">
        <v>306.88</v>
      </c>
      <c r="E25">
        <v>34786.910000000003</v>
      </c>
      <c r="F25">
        <v>446.64</v>
      </c>
      <c r="G25">
        <v>18601.47</v>
      </c>
      <c r="H25">
        <v>19338.64</v>
      </c>
      <c r="I25">
        <v>2935.63</v>
      </c>
      <c r="J25">
        <v>21377.15</v>
      </c>
    </row>
    <row r="26" spans="1:10" x14ac:dyDescent="0.3">
      <c r="A26" s="1">
        <v>40940</v>
      </c>
      <c r="B26">
        <v>1987.21</v>
      </c>
      <c r="C26">
        <v>2014.72</v>
      </c>
      <c r="D26">
        <v>315.27</v>
      </c>
      <c r="E26">
        <v>35063.56</v>
      </c>
      <c r="F26">
        <v>453.16</v>
      </c>
      <c r="G26">
        <v>18986</v>
      </c>
      <c r="H26">
        <v>19800.2</v>
      </c>
      <c r="I26">
        <v>2988.08</v>
      </c>
      <c r="J26">
        <v>22120.91</v>
      </c>
    </row>
    <row r="27" spans="1:10" x14ac:dyDescent="0.3">
      <c r="A27" s="1">
        <v>40941</v>
      </c>
      <c r="B27">
        <v>1987.21</v>
      </c>
      <c r="C27">
        <v>2076.17</v>
      </c>
      <c r="D27">
        <v>312.24</v>
      </c>
      <c r="E27">
        <v>35078.65</v>
      </c>
      <c r="F27">
        <v>451.26</v>
      </c>
      <c r="G27">
        <v>18681.580000000002</v>
      </c>
      <c r="H27">
        <v>19750.830000000002</v>
      </c>
      <c r="I27">
        <v>2967.1</v>
      </c>
      <c r="J27">
        <v>22067.79</v>
      </c>
    </row>
    <row r="28" spans="1:10" x14ac:dyDescent="0.3">
      <c r="A28" s="1">
        <v>40942</v>
      </c>
      <c r="B28">
        <v>2072.13</v>
      </c>
      <c r="C28">
        <v>2183.63</v>
      </c>
      <c r="D28">
        <v>317.58999999999997</v>
      </c>
      <c r="E28">
        <v>35465.949999999997</v>
      </c>
      <c r="F28">
        <v>458.96</v>
      </c>
      <c r="G28">
        <v>18684.79</v>
      </c>
      <c r="H28">
        <v>20005.060000000001</v>
      </c>
      <c r="I28">
        <v>3043.4</v>
      </c>
      <c r="J28">
        <v>22521.4</v>
      </c>
    </row>
    <row r="29" spans="1:10" x14ac:dyDescent="0.3">
      <c r="A29" s="1">
        <v>40945</v>
      </c>
      <c r="B29">
        <v>2089.12</v>
      </c>
      <c r="C29">
        <v>2203.1799999999998</v>
      </c>
      <c r="D29">
        <v>311.17</v>
      </c>
      <c r="E29">
        <v>35787.870000000003</v>
      </c>
      <c r="F29">
        <v>462.54</v>
      </c>
      <c r="G29">
        <v>18841.8</v>
      </c>
      <c r="H29">
        <v>19886.59</v>
      </c>
      <c r="I29">
        <v>3031.96</v>
      </c>
      <c r="J29">
        <v>22394.71</v>
      </c>
    </row>
    <row r="30" spans="1:10" x14ac:dyDescent="0.3">
      <c r="A30" s="1">
        <v>40946</v>
      </c>
      <c r="B30">
        <v>2072.13</v>
      </c>
      <c r="C30">
        <v>2151.3000000000002</v>
      </c>
      <c r="D30">
        <v>306.17</v>
      </c>
      <c r="E30">
        <v>35863.31</v>
      </c>
      <c r="F30">
        <v>470.03</v>
      </c>
      <c r="G30">
        <v>19175.060000000001</v>
      </c>
      <c r="H30">
        <v>19815.009999999998</v>
      </c>
      <c r="I30">
        <v>3031</v>
      </c>
      <c r="J30">
        <v>22268.03</v>
      </c>
    </row>
    <row r="31" spans="1:10" x14ac:dyDescent="0.3">
      <c r="A31" s="1">
        <v>40947</v>
      </c>
      <c r="B31">
        <v>2072.13</v>
      </c>
      <c r="C31">
        <v>2182.8000000000002</v>
      </c>
      <c r="D31">
        <v>313.31</v>
      </c>
      <c r="E31">
        <v>36009.18</v>
      </c>
      <c r="F31">
        <v>475.51</v>
      </c>
      <c r="G31">
        <v>19386.55</v>
      </c>
      <c r="H31">
        <v>20175.37</v>
      </c>
      <c r="I31">
        <v>2995.71</v>
      </c>
      <c r="J31">
        <v>21986.05</v>
      </c>
    </row>
    <row r="32" spans="1:10" x14ac:dyDescent="0.3">
      <c r="A32" s="1">
        <v>40948</v>
      </c>
      <c r="B32">
        <v>2140.0700000000002</v>
      </c>
      <c r="C32">
        <v>2206.58</v>
      </c>
      <c r="D32">
        <v>313.83999999999997</v>
      </c>
      <c r="E32">
        <v>35636.97</v>
      </c>
      <c r="F32">
        <v>477.52</v>
      </c>
      <c r="G32">
        <v>19293.62</v>
      </c>
      <c r="H32">
        <v>20678.89</v>
      </c>
      <c r="I32">
        <v>3041.49</v>
      </c>
      <c r="J32">
        <v>22067.79</v>
      </c>
    </row>
    <row r="33" spans="1:10" x14ac:dyDescent="0.3">
      <c r="A33" s="1">
        <v>40949</v>
      </c>
      <c r="B33">
        <v>2004.19</v>
      </c>
      <c r="C33">
        <v>2121.94</v>
      </c>
      <c r="D33">
        <v>305.45999999999998</v>
      </c>
      <c r="E33">
        <v>35360.32</v>
      </c>
      <c r="F33">
        <v>474.8</v>
      </c>
      <c r="G33">
        <v>19165.45</v>
      </c>
      <c r="H33">
        <v>20609.78</v>
      </c>
      <c r="I33">
        <v>3031</v>
      </c>
      <c r="J33">
        <v>21859.37</v>
      </c>
    </row>
    <row r="34" spans="1:10" x14ac:dyDescent="0.3">
      <c r="A34" s="1">
        <v>40952</v>
      </c>
      <c r="B34">
        <v>2055.15</v>
      </c>
      <c r="C34">
        <v>2173.7199999999998</v>
      </c>
      <c r="D34">
        <v>311.52</v>
      </c>
      <c r="E34">
        <v>35269.79</v>
      </c>
      <c r="F34">
        <v>478.71</v>
      </c>
      <c r="G34">
        <v>19322.46</v>
      </c>
      <c r="H34">
        <v>20950.39</v>
      </c>
      <c r="I34">
        <v>3051.98</v>
      </c>
      <c r="J34">
        <v>22055.52</v>
      </c>
    </row>
    <row r="35" spans="1:10" x14ac:dyDescent="0.3">
      <c r="A35" s="1">
        <v>40953</v>
      </c>
      <c r="B35">
        <v>2072.13</v>
      </c>
      <c r="C35">
        <v>2111.41</v>
      </c>
      <c r="D35">
        <v>304.20999999999998</v>
      </c>
      <c r="E35">
        <v>35289.9</v>
      </c>
      <c r="F35">
        <v>479.9</v>
      </c>
      <c r="G35">
        <v>19293.62</v>
      </c>
      <c r="H35">
        <v>20891.16</v>
      </c>
      <c r="I35">
        <v>3141.64</v>
      </c>
      <c r="J35">
        <v>22026.92</v>
      </c>
    </row>
    <row r="36" spans="1:10" x14ac:dyDescent="0.3">
      <c r="A36" s="1">
        <v>40954</v>
      </c>
      <c r="B36">
        <v>2089.12</v>
      </c>
      <c r="C36">
        <v>2088.5</v>
      </c>
      <c r="D36">
        <v>303.85000000000002</v>
      </c>
      <c r="E36">
        <v>35234.57</v>
      </c>
      <c r="F36">
        <v>471.66</v>
      </c>
      <c r="G36">
        <v>19114.18</v>
      </c>
      <c r="H36">
        <v>20506.11</v>
      </c>
      <c r="I36">
        <v>3175.97</v>
      </c>
      <c r="J36">
        <v>22231.25</v>
      </c>
    </row>
    <row r="37" spans="1:10" x14ac:dyDescent="0.3">
      <c r="A37" s="1">
        <v>40955</v>
      </c>
      <c r="B37">
        <v>2055.15</v>
      </c>
      <c r="C37">
        <v>2076.0700000000002</v>
      </c>
      <c r="D37">
        <v>310.99</v>
      </c>
      <c r="E37">
        <v>35420.69</v>
      </c>
      <c r="F37">
        <v>468.78</v>
      </c>
      <c r="G37">
        <v>19123.79</v>
      </c>
      <c r="H37">
        <v>20660.03</v>
      </c>
      <c r="I37">
        <v>3101.58</v>
      </c>
      <c r="J37">
        <v>22125</v>
      </c>
    </row>
    <row r="38" spans="1:10" x14ac:dyDescent="0.3">
      <c r="A38" s="1">
        <v>40956</v>
      </c>
      <c r="B38">
        <v>2055.15</v>
      </c>
      <c r="C38">
        <v>2146.84</v>
      </c>
      <c r="D38">
        <v>360.41</v>
      </c>
      <c r="E38">
        <v>35652.06</v>
      </c>
      <c r="F38">
        <v>477.41</v>
      </c>
      <c r="G38">
        <v>19251.96</v>
      </c>
      <c r="H38">
        <v>20799.060000000001</v>
      </c>
      <c r="I38">
        <v>3093.95</v>
      </c>
      <c r="J38">
        <v>22394.71</v>
      </c>
    </row>
    <row r="39" spans="1:10" x14ac:dyDescent="0.3">
      <c r="A39" s="1">
        <v>40959</v>
      </c>
      <c r="B39">
        <v>2038.16</v>
      </c>
      <c r="C39">
        <v>2163.73</v>
      </c>
      <c r="D39">
        <v>348.99</v>
      </c>
      <c r="E39">
        <v>35652.06</v>
      </c>
      <c r="F39">
        <v>477.41</v>
      </c>
      <c r="G39">
        <v>19251.96</v>
      </c>
      <c r="H39">
        <v>20799.060000000001</v>
      </c>
      <c r="I39">
        <v>3103.49</v>
      </c>
      <c r="J39">
        <v>22521.4</v>
      </c>
    </row>
    <row r="40" spans="1:10" x14ac:dyDescent="0.3">
      <c r="A40" s="1">
        <v>40960</v>
      </c>
      <c r="B40">
        <v>2038.16</v>
      </c>
      <c r="C40">
        <v>2136.06</v>
      </c>
      <c r="D40">
        <v>390.03</v>
      </c>
      <c r="E40">
        <v>35777.800000000003</v>
      </c>
      <c r="F40">
        <v>472.85</v>
      </c>
      <c r="G40">
        <v>19181.46</v>
      </c>
      <c r="H40">
        <v>20843.740000000002</v>
      </c>
      <c r="I40">
        <v>3057.71</v>
      </c>
      <c r="J40">
        <v>22370.2</v>
      </c>
    </row>
    <row r="41" spans="1:10" x14ac:dyDescent="0.3">
      <c r="A41" s="1">
        <v>40961</v>
      </c>
      <c r="B41">
        <v>2029.67</v>
      </c>
      <c r="C41">
        <v>2169.16</v>
      </c>
      <c r="D41">
        <v>369.51</v>
      </c>
      <c r="E41">
        <v>35410.629999999997</v>
      </c>
      <c r="F41">
        <v>475.4</v>
      </c>
      <c r="G41">
        <v>19242.349999999999</v>
      </c>
      <c r="H41">
        <v>20841.259999999998</v>
      </c>
      <c r="I41">
        <v>3098.72</v>
      </c>
      <c r="J41">
        <v>22439.66</v>
      </c>
    </row>
    <row r="42" spans="1:10" x14ac:dyDescent="0.3">
      <c r="A42" s="1">
        <v>40962</v>
      </c>
      <c r="B42">
        <v>1961.73</v>
      </c>
      <c r="C42">
        <v>2154.5500000000002</v>
      </c>
      <c r="D42">
        <v>371.83</v>
      </c>
      <c r="E42">
        <v>35511.22</v>
      </c>
      <c r="F42">
        <v>479.04</v>
      </c>
      <c r="G42">
        <v>19264.79</v>
      </c>
      <c r="H42">
        <v>20727.060000000001</v>
      </c>
      <c r="I42">
        <v>3044.35</v>
      </c>
      <c r="J42">
        <v>22292.55</v>
      </c>
    </row>
    <row r="43" spans="1:10" x14ac:dyDescent="0.3">
      <c r="A43" s="1">
        <v>40963</v>
      </c>
      <c r="B43">
        <v>1995.7</v>
      </c>
      <c r="C43">
        <v>2232.35</v>
      </c>
      <c r="D43">
        <v>370.4</v>
      </c>
      <c r="E43">
        <v>36416.61</v>
      </c>
      <c r="F43">
        <v>485.76</v>
      </c>
      <c r="G43">
        <v>19361.72</v>
      </c>
      <c r="H43">
        <v>20846.23</v>
      </c>
      <c r="I43">
        <v>3022.42</v>
      </c>
      <c r="J43">
        <v>22500.97</v>
      </c>
    </row>
    <row r="44" spans="1:10" x14ac:dyDescent="0.3">
      <c r="A44" s="1">
        <v>40966</v>
      </c>
      <c r="B44">
        <v>2021.18</v>
      </c>
      <c r="C44">
        <v>2199.88</v>
      </c>
      <c r="D44">
        <v>346.67</v>
      </c>
      <c r="E44">
        <v>36461.879999999997</v>
      </c>
      <c r="F44">
        <v>485.11</v>
      </c>
      <c r="G44">
        <v>19403.73</v>
      </c>
      <c r="H44">
        <v>20761.82</v>
      </c>
      <c r="I44">
        <v>3013.83</v>
      </c>
      <c r="J44">
        <v>22002.400000000001</v>
      </c>
    </row>
    <row r="45" spans="1:10" x14ac:dyDescent="0.3">
      <c r="A45" s="1">
        <v>40967</v>
      </c>
      <c r="B45">
        <v>2021.18</v>
      </c>
      <c r="C45">
        <v>2220.12</v>
      </c>
      <c r="D45">
        <v>341.85</v>
      </c>
      <c r="E45">
        <v>36587.620000000003</v>
      </c>
      <c r="F45">
        <v>486.69</v>
      </c>
      <c r="G45">
        <v>19352.03</v>
      </c>
      <c r="H45">
        <v>20722.099999999999</v>
      </c>
      <c r="I45">
        <v>2953.75</v>
      </c>
      <c r="J45">
        <v>22014.66</v>
      </c>
    </row>
    <row r="46" spans="1:10" x14ac:dyDescent="0.3">
      <c r="A46" s="1">
        <v>40968</v>
      </c>
      <c r="B46">
        <v>2029.67</v>
      </c>
      <c r="C46">
        <v>2225.12</v>
      </c>
      <c r="D46">
        <v>338.82</v>
      </c>
      <c r="E46">
        <v>36834.089999999997</v>
      </c>
      <c r="F46">
        <v>485.09</v>
      </c>
      <c r="G46">
        <v>19326.18</v>
      </c>
      <c r="H46">
        <v>20821.400000000001</v>
      </c>
      <c r="I46">
        <v>2982.36</v>
      </c>
      <c r="J46">
        <v>22145.43</v>
      </c>
    </row>
    <row r="47" spans="1:10" x14ac:dyDescent="0.3">
      <c r="A47" s="1">
        <v>40969</v>
      </c>
      <c r="B47">
        <v>2029.67</v>
      </c>
      <c r="C47">
        <v>2281.7600000000002</v>
      </c>
      <c r="D47">
        <v>342.75</v>
      </c>
      <c r="E47">
        <v>36683.19</v>
      </c>
      <c r="F47">
        <v>484.88</v>
      </c>
      <c r="G47">
        <v>19455.43</v>
      </c>
      <c r="H47">
        <v>20893.39</v>
      </c>
      <c r="I47">
        <v>2975.68</v>
      </c>
      <c r="J47">
        <v>22337.5</v>
      </c>
    </row>
    <row r="48" spans="1:10" x14ac:dyDescent="0.3">
      <c r="A48" s="1">
        <v>40970</v>
      </c>
      <c r="B48">
        <v>2029.67</v>
      </c>
      <c r="C48">
        <v>2243.27</v>
      </c>
      <c r="D48">
        <v>343.82</v>
      </c>
      <c r="E48">
        <v>36542.36</v>
      </c>
      <c r="F48">
        <v>485.59</v>
      </c>
      <c r="G48">
        <v>19310.02</v>
      </c>
      <c r="H48">
        <v>20987.73</v>
      </c>
      <c r="I48">
        <v>2956.61</v>
      </c>
      <c r="J48">
        <v>22312.98</v>
      </c>
    </row>
    <row r="49" spans="1:10" x14ac:dyDescent="0.3">
      <c r="A49" s="1">
        <v>40973</v>
      </c>
      <c r="B49">
        <v>2029.67</v>
      </c>
      <c r="C49">
        <v>2204.25</v>
      </c>
      <c r="D49">
        <v>333.82</v>
      </c>
      <c r="E49">
        <v>36466.910000000003</v>
      </c>
      <c r="F49">
        <v>486.58</v>
      </c>
      <c r="G49">
        <v>19364.95</v>
      </c>
      <c r="H49">
        <v>20677.41</v>
      </c>
      <c r="I49">
        <v>2937.53</v>
      </c>
      <c r="J49">
        <v>22272.12</v>
      </c>
    </row>
    <row r="50" spans="1:10" x14ac:dyDescent="0.3">
      <c r="A50" s="1">
        <v>40974</v>
      </c>
      <c r="B50">
        <v>1970.22</v>
      </c>
      <c r="C50">
        <v>2069.96</v>
      </c>
      <c r="D50">
        <v>320.8</v>
      </c>
      <c r="E50">
        <v>35636.97</v>
      </c>
      <c r="F50">
        <v>481.64</v>
      </c>
      <c r="G50">
        <v>19280.939999999999</v>
      </c>
      <c r="H50">
        <v>20205.72</v>
      </c>
      <c r="I50">
        <v>2900.34</v>
      </c>
      <c r="J50">
        <v>21552.87</v>
      </c>
    </row>
    <row r="51" spans="1:10" x14ac:dyDescent="0.3">
      <c r="A51" s="1">
        <v>40975</v>
      </c>
      <c r="B51">
        <v>1970.22</v>
      </c>
      <c r="C51">
        <v>2106.9899999999998</v>
      </c>
      <c r="D51">
        <v>312.95</v>
      </c>
      <c r="E51">
        <v>35838.17</v>
      </c>
      <c r="F51">
        <v>482.63</v>
      </c>
      <c r="G51">
        <v>19374.64</v>
      </c>
      <c r="H51">
        <v>20498.66</v>
      </c>
      <c r="I51">
        <v>2955.66</v>
      </c>
      <c r="J51">
        <v>22141.35</v>
      </c>
    </row>
    <row r="52" spans="1:10" x14ac:dyDescent="0.3">
      <c r="A52" s="1">
        <v>40976</v>
      </c>
      <c r="B52">
        <v>2012.69</v>
      </c>
      <c r="C52">
        <v>2147.61</v>
      </c>
      <c r="D52">
        <v>323.48</v>
      </c>
      <c r="E52">
        <v>36220.44</v>
      </c>
      <c r="F52">
        <v>484.93</v>
      </c>
      <c r="G52">
        <v>19507.13</v>
      </c>
      <c r="H52">
        <v>20737</v>
      </c>
      <c r="I52">
        <v>2995.71</v>
      </c>
      <c r="J52">
        <v>22758.42</v>
      </c>
    </row>
    <row r="53" spans="1:10" x14ac:dyDescent="0.3">
      <c r="A53" s="1">
        <v>40977</v>
      </c>
      <c r="B53">
        <v>2004.19</v>
      </c>
      <c r="C53">
        <v>2204.11</v>
      </c>
      <c r="D53">
        <v>327.76</v>
      </c>
      <c r="E53">
        <v>36104.75</v>
      </c>
      <c r="F53">
        <v>487.84</v>
      </c>
      <c r="G53">
        <v>19445.73</v>
      </c>
      <c r="H53">
        <v>20741.96</v>
      </c>
      <c r="I53">
        <v>2966.15</v>
      </c>
      <c r="J53">
        <v>22881.02</v>
      </c>
    </row>
    <row r="54" spans="1:10" x14ac:dyDescent="0.3">
      <c r="A54" s="1">
        <v>40980</v>
      </c>
      <c r="B54">
        <v>2004.19</v>
      </c>
      <c r="C54">
        <v>2206.39</v>
      </c>
      <c r="D54">
        <v>322.58</v>
      </c>
      <c r="E54">
        <v>36084.629999999997</v>
      </c>
      <c r="F54">
        <v>488.33</v>
      </c>
      <c r="G54">
        <v>19597.599999999999</v>
      </c>
      <c r="H54">
        <v>20851.189999999999</v>
      </c>
      <c r="I54">
        <v>2986.18</v>
      </c>
      <c r="J54">
        <v>22995.45</v>
      </c>
    </row>
    <row r="55" spans="1:10" x14ac:dyDescent="0.3">
      <c r="A55" s="1">
        <v>40981</v>
      </c>
      <c r="B55">
        <v>2012.69</v>
      </c>
      <c r="C55">
        <v>2276.0300000000002</v>
      </c>
      <c r="D55">
        <v>343.1</v>
      </c>
      <c r="E55">
        <v>36758.639999999999</v>
      </c>
      <c r="F55">
        <v>491.9</v>
      </c>
      <c r="G55">
        <v>19885.189999999999</v>
      </c>
      <c r="H55">
        <v>21491.7</v>
      </c>
      <c r="I55">
        <v>2996.67</v>
      </c>
      <c r="J55">
        <v>23338.73</v>
      </c>
    </row>
    <row r="56" spans="1:10" x14ac:dyDescent="0.3">
      <c r="A56" s="1">
        <v>40982</v>
      </c>
      <c r="B56">
        <v>2012.69</v>
      </c>
      <c r="C56">
        <v>2291.0300000000002</v>
      </c>
      <c r="D56">
        <v>342.57</v>
      </c>
      <c r="E56">
        <v>36768.699999999997</v>
      </c>
      <c r="F56">
        <v>496.12</v>
      </c>
      <c r="G56">
        <v>20053.21</v>
      </c>
      <c r="H56">
        <v>21551.279999999999</v>
      </c>
      <c r="I56">
        <v>3014.79</v>
      </c>
      <c r="J56">
        <v>23306.04</v>
      </c>
    </row>
    <row r="57" spans="1:10" x14ac:dyDescent="0.3">
      <c r="A57" s="1">
        <v>40983</v>
      </c>
      <c r="B57">
        <v>1970.22</v>
      </c>
      <c r="C57">
        <v>2290.5</v>
      </c>
      <c r="D57">
        <v>338.82</v>
      </c>
      <c r="E57">
        <v>36889.42</v>
      </c>
      <c r="F57">
        <v>495.47</v>
      </c>
      <c r="G57">
        <v>20024.13</v>
      </c>
      <c r="H57">
        <v>21571.14</v>
      </c>
      <c r="I57">
        <v>3004.3</v>
      </c>
      <c r="J57">
        <v>23322.38</v>
      </c>
    </row>
    <row r="58" spans="1:10" x14ac:dyDescent="0.3">
      <c r="A58" s="1">
        <v>40984</v>
      </c>
      <c r="B58">
        <v>2012.69</v>
      </c>
      <c r="C58">
        <v>2286.1799999999998</v>
      </c>
      <c r="D58">
        <v>340.07</v>
      </c>
      <c r="E58">
        <v>36668.1</v>
      </c>
      <c r="F58">
        <v>490.09</v>
      </c>
      <c r="G58">
        <v>20030.59</v>
      </c>
      <c r="H58">
        <v>21221.1</v>
      </c>
      <c r="I58">
        <v>3018.6</v>
      </c>
      <c r="J58">
        <v>23461.32</v>
      </c>
    </row>
    <row r="59" spans="1:10" x14ac:dyDescent="0.3">
      <c r="A59" s="1">
        <v>40987</v>
      </c>
      <c r="B59">
        <v>2055.15</v>
      </c>
      <c r="C59">
        <v>2262.4499999999998</v>
      </c>
      <c r="D59">
        <v>337.75</v>
      </c>
      <c r="E59">
        <v>36708.339999999997</v>
      </c>
      <c r="F59">
        <v>491.41</v>
      </c>
      <c r="G59">
        <v>19991.82</v>
      </c>
      <c r="H59">
        <v>21007.59</v>
      </c>
      <c r="I59">
        <v>2998.57</v>
      </c>
      <c r="J59">
        <v>23183.43</v>
      </c>
    </row>
    <row r="60" spans="1:10" x14ac:dyDescent="0.3">
      <c r="A60" s="1">
        <v>40988</v>
      </c>
      <c r="B60">
        <v>2029.67</v>
      </c>
      <c r="C60">
        <v>2210.71</v>
      </c>
      <c r="D60">
        <v>330.61</v>
      </c>
      <c r="E60">
        <v>36386.43</v>
      </c>
      <c r="F60">
        <v>490.2</v>
      </c>
      <c r="G60">
        <v>19733.32</v>
      </c>
      <c r="H60">
        <v>20669.96</v>
      </c>
      <c r="I60">
        <v>2990.94</v>
      </c>
      <c r="J60">
        <v>23400.02</v>
      </c>
    </row>
    <row r="61" spans="1:10" x14ac:dyDescent="0.3">
      <c r="A61" s="1">
        <v>40989</v>
      </c>
      <c r="B61">
        <v>2004.19</v>
      </c>
      <c r="C61">
        <v>2174.94</v>
      </c>
      <c r="D61">
        <v>326.69</v>
      </c>
      <c r="E61">
        <v>36356.25</v>
      </c>
      <c r="F61">
        <v>490.8</v>
      </c>
      <c r="G61">
        <v>19655.77</v>
      </c>
      <c r="H61">
        <v>20535.900000000001</v>
      </c>
      <c r="I61">
        <v>2947.07</v>
      </c>
      <c r="J61">
        <v>23216.13</v>
      </c>
    </row>
    <row r="62" spans="1:10" x14ac:dyDescent="0.3">
      <c r="A62" s="1">
        <v>40990</v>
      </c>
      <c r="B62">
        <v>1995.7</v>
      </c>
      <c r="C62">
        <v>2121.9899999999998</v>
      </c>
      <c r="D62">
        <v>313.83999999999997</v>
      </c>
      <c r="E62">
        <v>36341.160000000003</v>
      </c>
      <c r="F62">
        <v>490.53</v>
      </c>
      <c r="G62">
        <v>19701</v>
      </c>
      <c r="H62">
        <v>20374.54</v>
      </c>
      <c r="I62">
        <v>2901.29</v>
      </c>
      <c r="J62">
        <v>22799.29</v>
      </c>
    </row>
    <row r="63" spans="1:10" x14ac:dyDescent="0.3">
      <c r="A63" s="1">
        <v>40991</v>
      </c>
      <c r="B63">
        <v>1995.7</v>
      </c>
      <c r="C63">
        <v>2126.5500000000002</v>
      </c>
      <c r="D63">
        <v>314.73</v>
      </c>
      <c r="E63">
        <v>36607.75</v>
      </c>
      <c r="F63">
        <v>492.56</v>
      </c>
      <c r="G63">
        <v>19571.75</v>
      </c>
      <c r="H63">
        <v>20307.5</v>
      </c>
      <c r="I63">
        <v>2910.83</v>
      </c>
      <c r="J63">
        <v>22999.54</v>
      </c>
    </row>
    <row r="64" spans="1:10" x14ac:dyDescent="0.3">
      <c r="A64" s="1">
        <v>40994</v>
      </c>
      <c r="B64">
        <v>1987.21</v>
      </c>
      <c r="C64">
        <v>2196.1999999999998</v>
      </c>
      <c r="D64">
        <v>309.92</v>
      </c>
      <c r="E64">
        <v>37176.120000000003</v>
      </c>
      <c r="F64">
        <v>497.33</v>
      </c>
      <c r="G64">
        <v>19881.96</v>
      </c>
      <c r="H64">
        <v>20729.55</v>
      </c>
      <c r="I64">
        <v>2907.01</v>
      </c>
      <c r="J64">
        <v>23101.71</v>
      </c>
    </row>
    <row r="65" spans="1:10" x14ac:dyDescent="0.3">
      <c r="A65" s="1">
        <v>40995</v>
      </c>
      <c r="B65">
        <v>2012.69</v>
      </c>
      <c r="C65">
        <v>2241.19</v>
      </c>
      <c r="D65">
        <v>343.64</v>
      </c>
      <c r="E65">
        <v>36995.050000000003</v>
      </c>
      <c r="F65">
        <v>498.48</v>
      </c>
      <c r="G65">
        <v>19752.7</v>
      </c>
      <c r="H65">
        <v>20632.72</v>
      </c>
      <c r="I65">
        <v>2896.52</v>
      </c>
      <c r="J65">
        <v>23056.75</v>
      </c>
    </row>
    <row r="66" spans="1:10" x14ac:dyDescent="0.3">
      <c r="A66" s="1">
        <v>40996</v>
      </c>
      <c r="B66">
        <v>1936.26</v>
      </c>
      <c r="C66">
        <v>2159.79</v>
      </c>
      <c r="D66">
        <v>354.7</v>
      </c>
      <c r="E66">
        <v>36778.76</v>
      </c>
      <c r="F66">
        <v>492.12</v>
      </c>
      <c r="G66">
        <v>19662.23</v>
      </c>
      <c r="H66">
        <v>20237.990000000002</v>
      </c>
      <c r="I66">
        <v>2870.77</v>
      </c>
      <c r="J66">
        <v>22925.97</v>
      </c>
    </row>
    <row r="67" spans="1:10" x14ac:dyDescent="0.3">
      <c r="A67" s="1">
        <v>40997</v>
      </c>
      <c r="B67">
        <v>1868.32</v>
      </c>
      <c r="C67">
        <v>2120.63</v>
      </c>
      <c r="D67">
        <v>365.05</v>
      </c>
      <c r="E67">
        <v>36542.36</v>
      </c>
      <c r="F67">
        <v>491.79</v>
      </c>
      <c r="G67">
        <v>19675.16</v>
      </c>
      <c r="H67">
        <v>20436.599999999999</v>
      </c>
      <c r="I67">
        <v>2841.21</v>
      </c>
      <c r="J67">
        <v>22672.6</v>
      </c>
    </row>
    <row r="68" spans="1:10" x14ac:dyDescent="0.3">
      <c r="A68" s="1">
        <v>40998</v>
      </c>
      <c r="B68">
        <v>1817.36</v>
      </c>
      <c r="C68">
        <v>2159.2600000000002</v>
      </c>
      <c r="D68">
        <v>362.19</v>
      </c>
      <c r="E68">
        <v>36909.54</v>
      </c>
      <c r="F68">
        <v>493.05</v>
      </c>
      <c r="G68">
        <v>19736.55</v>
      </c>
      <c r="H68">
        <v>20590.52</v>
      </c>
      <c r="I68">
        <v>2860.28</v>
      </c>
      <c r="J68">
        <v>22934.15</v>
      </c>
    </row>
    <row r="69" spans="1:10" x14ac:dyDescent="0.3">
      <c r="A69" s="1">
        <v>41001</v>
      </c>
      <c r="B69">
        <v>1910.78</v>
      </c>
      <c r="C69">
        <v>2211.34</v>
      </c>
      <c r="D69">
        <v>358.27</v>
      </c>
      <c r="E69">
        <v>37266.660000000003</v>
      </c>
      <c r="F69">
        <v>500.18</v>
      </c>
      <c r="G69">
        <v>19975.66</v>
      </c>
      <c r="H69">
        <v>20538.39</v>
      </c>
      <c r="I69">
        <v>2889.85</v>
      </c>
      <c r="J69">
        <v>23175.26</v>
      </c>
    </row>
    <row r="70" spans="1:10" x14ac:dyDescent="0.3">
      <c r="A70" s="1">
        <v>41002</v>
      </c>
      <c r="B70">
        <v>1944.75</v>
      </c>
      <c r="C70">
        <v>2252.11</v>
      </c>
      <c r="D70">
        <v>355.59</v>
      </c>
      <c r="E70">
        <v>36768.699999999997</v>
      </c>
      <c r="F70">
        <v>499.69</v>
      </c>
      <c r="G70">
        <v>19875.490000000002</v>
      </c>
      <c r="H70">
        <v>20406.810000000001</v>
      </c>
      <c r="I70">
        <v>2868.86</v>
      </c>
      <c r="J70">
        <v>22729.82</v>
      </c>
    </row>
    <row r="71" spans="1:10" x14ac:dyDescent="0.3">
      <c r="A71" s="1">
        <v>41003</v>
      </c>
      <c r="B71">
        <v>1936.26</v>
      </c>
      <c r="C71">
        <v>2167.85</v>
      </c>
      <c r="D71">
        <v>330.79</v>
      </c>
      <c r="E71">
        <v>36532.29</v>
      </c>
      <c r="F71">
        <v>495.68</v>
      </c>
      <c r="G71">
        <v>19856.11</v>
      </c>
      <c r="H71">
        <v>20337.3</v>
      </c>
      <c r="I71">
        <v>2817.36</v>
      </c>
      <c r="J71">
        <v>22149.52</v>
      </c>
    </row>
    <row r="72" spans="1:10" x14ac:dyDescent="0.3">
      <c r="A72" s="1">
        <v>41004</v>
      </c>
      <c r="B72">
        <v>1936.26</v>
      </c>
      <c r="C72">
        <v>2169.2600000000002</v>
      </c>
      <c r="D72">
        <v>326.33</v>
      </c>
      <c r="E72">
        <v>36114.81</v>
      </c>
      <c r="F72">
        <v>494.64</v>
      </c>
      <c r="G72">
        <v>19662.23</v>
      </c>
      <c r="H72">
        <v>20257.86</v>
      </c>
      <c r="I72">
        <v>2778.26</v>
      </c>
      <c r="J72">
        <v>22022.83</v>
      </c>
    </row>
    <row r="73" spans="1:10" x14ac:dyDescent="0.3">
      <c r="A73" s="1">
        <v>41005</v>
      </c>
      <c r="B73">
        <v>1936.26</v>
      </c>
      <c r="C73">
        <v>2169.2600000000002</v>
      </c>
      <c r="D73">
        <v>326.33</v>
      </c>
      <c r="E73">
        <v>36114.81</v>
      </c>
      <c r="F73">
        <v>494.64</v>
      </c>
      <c r="G73">
        <v>19662.23</v>
      </c>
      <c r="H73">
        <v>20257.86</v>
      </c>
      <c r="I73">
        <v>2778.26</v>
      </c>
      <c r="J73">
        <v>22022.83</v>
      </c>
    </row>
    <row r="74" spans="1:10" x14ac:dyDescent="0.3">
      <c r="A74" s="1">
        <v>41008</v>
      </c>
      <c r="B74">
        <v>1936.26</v>
      </c>
      <c r="C74">
        <v>2169.2600000000002</v>
      </c>
      <c r="D74">
        <v>326.33</v>
      </c>
      <c r="E74">
        <v>35621.879999999997</v>
      </c>
      <c r="F74">
        <v>486.91</v>
      </c>
      <c r="G74">
        <v>19397.27</v>
      </c>
      <c r="H74">
        <v>19917.740000000002</v>
      </c>
      <c r="I74">
        <v>2778.26</v>
      </c>
      <c r="J74">
        <v>22022.83</v>
      </c>
    </row>
    <row r="75" spans="1:10" x14ac:dyDescent="0.3">
      <c r="A75" s="1">
        <v>41009</v>
      </c>
      <c r="B75">
        <v>1808.87</v>
      </c>
      <c r="C75">
        <v>2068.06</v>
      </c>
      <c r="D75">
        <v>307.06</v>
      </c>
      <c r="E75">
        <v>34947.870000000003</v>
      </c>
      <c r="F75">
        <v>481.03</v>
      </c>
      <c r="G75">
        <v>19300.330000000002</v>
      </c>
      <c r="H75">
        <v>19483.29</v>
      </c>
      <c r="I75">
        <v>2763</v>
      </c>
      <c r="J75">
        <v>21458.880000000001</v>
      </c>
    </row>
    <row r="76" spans="1:10" x14ac:dyDescent="0.3">
      <c r="A76" s="1">
        <v>41010</v>
      </c>
      <c r="B76">
        <v>1808.87</v>
      </c>
      <c r="C76">
        <v>2115.14</v>
      </c>
      <c r="D76">
        <v>312.58999999999997</v>
      </c>
      <c r="E76">
        <v>35139.01</v>
      </c>
      <c r="F76">
        <v>485.53</v>
      </c>
      <c r="G76">
        <v>19448.96</v>
      </c>
      <c r="H76">
        <v>19768.79</v>
      </c>
      <c r="I76">
        <v>2800.2</v>
      </c>
      <c r="J76">
        <v>21818.5</v>
      </c>
    </row>
    <row r="77" spans="1:10" x14ac:dyDescent="0.3">
      <c r="A77" s="1">
        <v>41011</v>
      </c>
      <c r="B77">
        <v>1851.33</v>
      </c>
      <c r="C77">
        <v>2153.9699999999998</v>
      </c>
      <c r="D77">
        <v>312.58999999999997</v>
      </c>
      <c r="E77">
        <v>35296.080000000002</v>
      </c>
      <c r="F77">
        <v>494.75</v>
      </c>
      <c r="G77">
        <v>19804.400000000001</v>
      </c>
      <c r="H77">
        <v>20151.11</v>
      </c>
      <c r="I77">
        <v>2829.76</v>
      </c>
      <c r="J77">
        <v>22063.7</v>
      </c>
    </row>
    <row r="78" spans="1:10" x14ac:dyDescent="0.3">
      <c r="A78" s="1">
        <v>41012</v>
      </c>
      <c r="B78">
        <v>1834.35</v>
      </c>
      <c r="C78">
        <v>2133.0500000000002</v>
      </c>
      <c r="D78">
        <v>320.62</v>
      </c>
      <c r="E78">
        <v>34900.86</v>
      </c>
      <c r="F78">
        <v>489.98</v>
      </c>
      <c r="G78">
        <v>19649.3</v>
      </c>
      <c r="H78">
        <v>19810.990000000002</v>
      </c>
      <c r="I78">
        <v>2792.56</v>
      </c>
      <c r="J78">
        <v>21606</v>
      </c>
    </row>
    <row r="79" spans="1:10" x14ac:dyDescent="0.3">
      <c r="A79" s="1">
        <v>41015</v>
      </c>
      <c r="B79">
        <v>1825.85</v>
      </c>
      <c r="C79">
        <v>2135.8200000000002</v>
      </c>
      <c r="D79">
        <v>313.13</v>
      </c>
      <c r="E79">
        <v>35063.01</v>
      </c>
      <c r="F79">
        <v>491.46</v>
      </c>
      <c r="G79">
        <v>19723.62</v>
      </c>
      <c r="H79">
        <v>19830.849999999999</v>
      </c>
      <c r="I79">
        <v>2815.45</v>
      </c>
      <c r="J79">
        <v>21418</v>
      </c>
    </row>
    <row r="80" spans="1:10" x14ac:dyDescent="0.3">
      <c r="A80" s="1">
        <v>41016</v>
      </c>
      <c r="B80">
        <v>1893.79</v>
      </c>
      <c r="C80">
        <v>2184.06</v>
      </c>
      <c r="D80">
        <v>322.05</v>
      </c>
      <c r="E80">
        <v>35407.550000000003</v>
      </c>
      <c r="F80">
        <v>497.11</v>
      </c>
      <c r="G80">
        <v>19959.5</v>
      </c>
      <c r="H80">
        <v>20168.48</v>
      </c>
      <c r="I80">
        <v>2897.48</v>
      </c>
      <c r="J80">
        <v>22149.52</v>
      </c>
    </row>
    <row r="81" spans="1:10" x14ac:dyDescent="0.3">
      <c r="A81" s="1">
        <v>41017</v>
      </c>
      <c r="B81">
        <v>1859.82</v>
      </c>
      <c r="C81">
        <v>2160.13</v>
      </c>
      <c r="D81">
        <v>305.27999999999997</v>
      </c>
      <c r="E81">
        <v>35240.339999999997</v>
      </c>
      <c r="F81">
        <v>495.85</v>
      </c>
      <c r="G81">
        <v>20007.98</v>
      </c>
      <c r="H81">
        <v>20158.55</v>
      </c>
      <c r="I81">
        <v>2866</v>
      </c>
      <c r="J81">
        <v>21912.5</v>
      </c>
    </row>
    <row r="82" spans="1:10" x14ac:dyDescent="0.3">
      <c r="A82" s="1">
        <v>41018</v>
      </c>
      <c r="B82">
        <v>1851.33</v>
      </c>
      <c r="C82">
        <v>2109.61</v>
      </c>
      <c r="D82">
        <v>296.18</v>
      </c>
      <c r="E82">
        <v>34926.199999999997</v>
      </c>
      <c r="F82">
        <v>495.68</v>
      </c>
      <c r="G82">
        <v>19717.16</v>
      </c>
      <c r="H82">
        <v>19959.95</v>
      </c>
      <c r="I82">
        <v>2887.81</v>
      </c>
      <c r="J82">
        <v>21695.91</v>
      </c>
    </row>
    <row r="83" spans="1:10" x14ac:dyDescent="0.3">
      <c r="A83" s="1">
        <v>41019</v>
      </c>
      <c r="B83">
        <v>1859.82</v>
      </c>
      <c r="C83">
        <v>2130.67</v>
      </c>
      <c r="D83">
        <v>288.14999999999998</v>
      </c>
      <c r="E83">
        <v>35346.75</v>
      </c>
      <c r="F83">
        <v>498.43</v>
      </c>
      <c r="G83">
        <v>19972.43</v>
      </c>
      <c r="H83">
        <v>20108.900000000001</v>
      </c>
      <c r="I83">
        <v>2904.65</v>
      </c>
      <c r="J83">
        <v>21193.25</v>
      </c>
    </row>
    <row r="84" spans="1:10" x14ac:dyDescent="0.3">
      <c r="A84" s="1">
        <v>41022</v>
      </c>
      <c r="B84">
        <v>1732.44</v>
      </c>
      <c r="C84">
        <v>2003.51</v>
      </c>
      <c r="D84">
        <v>273.7</v>
      </c>
      <c r="E84">
        <v>35098.47</v>
      </c>
      <c r="F84">
        <v>496.73</v>
      </c>
      <c r="G84">
        <v>19898.11</v>
      </c>
      <c r="H84">
        <v>19798.580000000002</v>
      </c>
      <c r="I84">
        <v>2856.09</v>
      </c>
      <c r="J84">
        <v>20474</v>
      </c>
    </row>
    <row r="85" spans="1:10" x14ac:dyDescent="0.3">
      <c r="A85" s="1">
        <v>41023</v>
      </c>
      <c r="B85">
        <v>1817.36</v>
      </c>
      <c r="C85">
        <v>2013.46</v>
      </c>
      <c r="D85">
        <v>278.51</v>
      </c>
      <c r="E85">
        <v>35498.76</v>
      </c>
      <c r="F85">
        <v>500.02</v>
      </c>
      <c r="G85">
        <v>20269.71</v>
      </c>
      <c r="H85">
        <v>19823.400000000001</v>
      </c>
      <c r="I85">
        <v>2886.81</v>
      </c>
      <c r="J85">
        <v>20878.580000000002</v>
      </c>
    </row>
    <row r="86" spans="1:10" x14ac:dyDescent="0.3">
      <c r="A86" s="1">
        <v>41024</v>
      </c>
      <c r="B86">
        <v>1868.32</v>
      </c>
      <c r="C86">
        <v>2102.67</v>
      </c>
      <c r="D86">
        <v>299.20999999999998</v>
      </c>
      <c r="E86">
        <v>34232.04</v>
      </c>
      <c r="F86">
        <v>499.2</v>
      </c>
      <c r="G86">
        <v>20360.18</v>
      </c>
      <c r="H86">
        <v>19813.47</v>
      </c>
      <c r="I86">
        <v>2976.01</v>
      </c>
      <c r="J86">
        <v>21209.599999999999</v>
      </c>
    </row>
    <row r="87" spans="1:10" x14ac:dyDescent="0.3">
      <c r="A87" s="1">
        <v>41025</v>
      </c>
      <c r="B87">
        <v>1868.32</v>
      </c>
      <c r="C87">
        <v>2042.87</v>
      </c>
      <c r="D87">
        <v>287.26</v>
      </c>
      <c r="E87">
        <v>33973.620000000003</v>
      </c>
      <c r="F87">
        <v>503.15</v>
      </c>
      <c r="G87">
        <v>20499.13</v>
      </c>
      <c r="H87">
        <v>20170.96</v>
      </c>
      <c r="I87">
        <v>2983.93</v>
      </c>
      <c r="J87">
        <v>21160.560000000001</v>
      </c>
    </row>
    <row r="88" spans="1:10" x14ac:dyDescent="0.3">
      <c r="A88" s="1">
        <v>41026</v>
      </c>
      <c r="B88">
        <v>1842.84</v>
      </c>
      <c r="C88">
        <v>2022.68</v>
      </c>
      <c r="D88">
        <v>294.04000000000002</v>
      </c>
      <c r="E88">
        <v>34242.160000000003</v>
      </c>
      <c r="F88">
        <v>500.95</v>
      </c>
      <c r="G88">
        <v>20599.3</v>
      </c>
      <c r="H88">
        <v>20357.16</v>
      </c>
      <c r="I88">
        <v>3002.76</v>
      </c>
      <c r="J88">
        <v>21589.65</v>
      </c>
    </row>
    <row r="89" spans="1:10" x14ac:dyDescent="0.3">
      <c r="A89" s="1">
        <v>41029</v>
      </c>
      <c r="B89">
        <v>1876.81</v>
      </c>
      <c r="C89">
        <v>2054.4699999999998</v>
      </c>
      <c r="D89">
        <v>289.58</v>
      </c>
      <c r="E89">
        <v>34201.629999999997</v>
      </c>
      <c r="F89">
        <v>496.78</v>
      </c>
      <c r="G89">
        <v>20447.43</v>
      </c>
      <c r="H89">
        <v>20267.79</v>
      </c>
      <c r="I89">
        <v>2925.46</v>
      </c>
      <c r="J89">
        <v>21393.49</v>
      </c>
    </row>
    <row r="90" spans="1:10" x14ac:dyDescent="0.3">
      <c r="A90" s="1">
        <v>41030</v>
      </c>
      <c r="B90">
        <v>1876.81</v>
      </c>
      <c r="C90">
        <v>2054.4699999999998</v>
      </c>
      <c r="D90">
        <v>289.58</v>
      </c>
      <c r="E90">
        <v>34444.839999999997</v>
      </c>
      <c r="F90">
        <v>496.84</v>
      </c>
      <c r="G90">
        <v>20505.59</v>
      </c>
      <c r="H90">
        <v>20215.650000000001</v>
      </c>
      <c r="I90">
        <v>2937.36</v>
      </c>
      <c r="J90">
        <v>21393.49</v>
      </c>
    </row>
    <row r="91" spans="1:10" x14ac:dyDescent="0.3">
      <c r="A91" s="1">
        <v>41031</v>
      </c>
      <c r="B91">
        <v>1834.35</v>
      </c>
      <c r="C91">
        <v>2038.85</v>
      </c>
      <c r="D91">
        <v>283.51</v>
      </c>
      <c r="E91">
        <v>34576.58</v>
      </c>
      <c r="F91">
        <v>494.26</v>
      </c>
      <c r="G91">
        <v>20470.04</v>
      </c>
      <c r="H91">
        <v>20245.439999999999</v>
      </c>
      <c r="I91">
        <v>2897.72</v>
      </c>
      <c r="J91">
        <v>21409.84</v>
      </c>
    </row>
    <row r="92" spans="1:10" x14ac:dyDescent="0.3">
      <c r="A92" s="1">
        <v>41032</v>
      </c>
      <c r="B92">
        <v>1851.33</v>
      </c>
      <c r="C92">
        <v>2015.6</v>
      </c>
      <c r="D92">
        <v>272.08999999999997</v>
      </c>
      <c r="E92">
        <v>34530.980000000003</v>
      </c>
      <c r="F92">
        <v>490.91</v>
      </c>
      <c r="G92">
        <v>20305.25</v>
      </c>
      <c r="H92">
        <v>20086.55</v>
      </c>
      <c r="I92">
        <v>2860.06</v>
      </c>
      <c r="J92">
        <v>21409.84</v>
      </c>
    </row>
    <row r="93" spans="1:10" x14ac:dyDescent="0.3">
      <c r="A93" s="1">
        <v>41033</v>
      </c>
      <c r="B93">
        <v>1825.85</v>
      </c>
      <c r="C93">
        <v>1897.37</v>
      </c>
      <c r="D93">
        <v>275.48</v>
      </c>
      <c r="E93">
        <v>33973.620000000003</v>
      </c>
      <c r="F93">
        <v>481.91</v>
      </c>
      <c r="G93">
        <v>20001.509999999998</v>
      </c>
      <c r="H93">
        <v>19731.55</v>
      </c>
      <c r="I93">
        <v>2823.39</v>
      </c>
      <c r="J93">
        <v>20882.66</v>
      </c>
    </row>
    <row r="94" spans="1:10" x14ac:dyDescent="0.3">
      <c r="A94" s="1">
        <v>41036</v>
      </c>
      <c r="B94">
        <v>1876.81</v>
      </c>
      <c r="C94">
        <v>1919.55</v>
      </c>
      <c r="D94">
        <v>280.83</v>
      </c>
      <c r="E94">
        <v>34161.1</v>
      </c>
      <c r="F94">
        <v>479.06</v>
      </c>
      <c r="G94">
        <v>19962.740000000002</v>
      </c>
      <c r="H94">
        <v>19590.04</v>
      </c>
      <c r="I94">
        <v>2823.39</v>
      </c>
      <c r="J94">
        <v>21054.3</v>
      </c>
    </row>
    <row r="95" spans="1:10" x14ac:dyDescent="0.3">
      <c r="A95" s="1">
        <v>41037</v>
      </c>
      <c r="B95">
        <v>1821.61</v>
      </c>
      <c r="C95">
        <v>1868.59</v>
      </c>
      <c r="D95">
        <v>264.06</v>
      </c>
      <c r="E95">
        <v>34216.83</v>
      </c>
      <c r="F95">
        <v>478.07</v>
      </c>
      <c r="G95">
        <v>19830.25</v>
      </c>
      <c r="H95">
        <v>19567.7</v>
      </c>
      <c r="I95">
        <v>2768.88</v>
      </c>
      <c r="J95">
        <v>20600.68</v>
      </c>
    </row>
    <row r="96" spans="1:10" x14ac:dyDescent="0.3">
      <c r="A96" s="1">
        <v>41038</v>
      </c>
      <c r="B96">
        <v>1839.21</v>
      </c>
      <c r="C96">
        <v>1800.39</v>
      </c>
      <c r="D96">
        <v>252.29</v>
      </c>
      <c r="E96">
        <v>33644.269999999997</v>
      </c>
      <c r="F96">
        <v>471.6</v>
      </c>
      <c r="G96">
        <v>19607.3</v>
      </c>
      <c r="H96">
        <v>19118.349999999999</v>
      </c>
      <c r="I96">
        <v>2764.92</v>
      </c>
      <c r="J96">
        <v>20567.990000000002</v>
      </c>
    </row>
    <row r="97" spans="1:10" x14ac:dyDescent="0.3">
      <c r="A97" s="1">
        <v>41039</v>
      </c>
      <c r="B97">
        <v>1848.01</v>
      </c>
      <c r="C97">
        <v>1871.89</v>
      </c>
      <c r="D97">
        <v>259.95999999999998</v>
      </c>
      <c r="E97">
        <v>33715.21</v>
      </c>
      <c r="F97">
        <v>472.53</v>
      </c>
      <c r="G97">
        <v>19613.759999999998</v>
      </c>
      <c r="H97">
        <v>19187.86</v>
      </c>
      <c r="I97">
        <v>2757.98</v>
      </c>
      <c r="J97">
        <v>20780.490000000002</v>
      </c>
    </row>
    <row r="98" spans="1:10" x14ac:dyDescent="0.3">
      <c r="A98" s="1">
        <v>41040</v>
      </c>
      <c r="B98">
        <v>1821.61</v>
      </c>
      <c r="C98">
        <v>1863.73</v>
      </c>
      <c r="D98">
        <v>258.52999999999997</v>
      </c>
      <c r="E98">
        <v>33710.14</v>
      </c>
      <c r="F98">
        <v>467.54</v>
      </c>
      <c r="G98">
        <v>19358.490000000002</v>
      </c>
      <c r="H98">
        <v>19160.55</v>
      </c>
      <c r="I98">
        <v>2767.89</v>
      </c>
      <c r="J98">
        <v>20678.330000000002</v>
      </c>
    </row>
    <row r="99" spans="1:10" x14ac:dyDescent="0.3">
      <c r="A99" s="1">
        <v>41043</v>
      </c>
      <c r="B99">
        <v>1751.21</v>
      </c>
      <c r="C99">
        <v>1810.78</v>
      </c>
      <c r="D99">
        <v>247.65</v>
      </c>
      <c r="E99">
        <v>33593.599999999999</v>
      </c>
      <c r="F99">
        <v>467.48</v>
      </c>
      <c r="G99">
        <v>19423.11</v>
      </c>
      <c r="H99">
        <v>18855.2</v>
      </c>
      <c r="I99">
        <v>2721.32</v>
      </c>
      <c r="J99">
        <v>20044.91</v>
      </c>
    </row>
    <row r="100" spans="1:10" x14ac:dyDescent="0.3">
      <c r="A100" s="1">
        <v>41044</v>
      </c>
      <c r="B100">
        <v>1698.41</v>
      </c>
      <c r="C100">
        <v>1739.39</v>
      </c>
      <c r="D100">
        <v>237.66</v>
      </c>
      <c r="E100">
        <v>33304.79</v>
      </c>
      <c r="F100">
        <v>464.14</v>
      </c>
      <c r="G100">
        <v>19322.95</v>
      </c>
      <c r="H100">
        <v>18909.82</v>
      </c>
      <c r="I100">
        <v>2710.41</v>
      </c>
      <c r="J100">
        <v>19746.57</v>
      </c>
    </row>
    <row r="101" spans="1:10" x14ac:dyDescent="0.3">
      <c r="A101" s="1">
        <v>41045</v>
      </c>
      <c r="B101">
        <v>1694.01</v>
      </c>
      <c r="C101">
        <v>1778.85</v>
      </c>
      <c r="D101">
        <v>248.54</v>
      </c>
      <c r="E101">
        <v>33036.239999999998</v>
      </c>
      <c r="F101">
        <v>462.71</v>
      </c>
      <c r="G101">
        <v>19248.63</v>
      </c>
      <c r="H101">
        <v>18664.04</v>
      </c>
      <c r="I101">
        <v>2695.55</v>
      </c>
      <c r="J101">
        <v>19816.05</v>
      </c>
    </row>
    <row r="102" spans="1:10" x14ac:dyDescent="0.3">
      <c r="A102" s="1">
        <v>41046</v>
      </c>
      <c r="B102">
        <v>1694.01</v>
      </c>
      <c r="C102">
        <v>1739.59</v>
      </c>
      <c r="D102">
        <v>242.65</v>
      </c>
      <c r="E102">
        <v>32286.34</v>
      </c>
      <c r="F102">
        <v>454.48</v>
      </c>
      <c r="G102">
        <v>18902.88</v>
      </c>
      <c r="H102">
        <v>18321.740000000002</v>
      </c>
      <c r="I102">
        <v>2720.32</v>
      </c>
      <c r="J102">
        <v>20040.810000000001</v>
      </c>
    </row>
    <row r="103" spans="1:10" x14ac:dyDescent="0.3">
      <c r="A103" s="1">
        <v>41047</v>
      </c>
      <c r="B103">
        <v>1698.41</v>
      </c>
      <c r="C103">
        <v>1712.85</v>
      </c>
      <c r="D103">
        <v>251.75</v>
      </c>
      <c r="E103">
        <v>32093.8</v>
      </c>
      <c r="F103">
        <v>454.2</v>
      </c>
      <c r="G103">
        <v>18767.169999999998</v>
      </c>
      <c r="H103">
        <v>18084.38</v>
      </c>
      <c r="I103">
        <v>2693.57</v>
      </c>
      <c r="J103">
        <v>19889.61</v>
      </c>
    </row>
    <row r="104" spans="1:10" x14ac:dyDescent="0.3">
      <c r="A104" s="1">
        <v>41050</v>
      </c>
      <c r="B104">
        <v>1751.21</v>
      </c>
      <c r="C104">
        <v>1742.5</v>
      </c>
      <c r="D104">
        <v>254.61</v>
      </c>
      <c r="E104">
        <v>32706.89</v>
      </c>
      <c r="F104">
        <v>458.87</v>
      </c>
      <c r="G104">
        <v>19061.21</v>
      </c>
      <c r="H104">
        <v>18414.189999999999</v>
      </c>
      <c r="I104">
        <v>2692.58</v>
      </c>
      <c r="J104">
        <v>19991.78</v>
      </c>
    </row>
    <row r="105" spans="1:10" x14ac:dyDescent="0.3">
      <c r="A105" s="1">
        <v>41051</v>
      </c>
      <c r="B105">
        <v>1786.41</v>
      </c>
      <c r="C105">
        <v>1806.87</v>
      </c>
      <c r="D105">
        <v>260.32</v>
      </c>
      <c r="E105">
        <v>32666.35</v>
      </c>
      <c r="F105">
        <v>459.2</v>
      </c>
      <c r="G105">
        <v>19096.759999999998</v>
      </c>
      <c r="H105">
        <v>18474.150000000001</v>
      </c>
      <c r="I105">
        <v>2719.33</v>
      </c>
      <c r="J105">
        <v>20290.11</v>
      </c>
    </row>
    <row r="106" spans="1:10" x14ac:dyDescent="0.3">
      <c r="A106" s="1">
        <v>41052</v>
      </c>
      <c r="B106">
        <v>1760.01</v>
      </c>
      <c r="C106">
        <v>1730.61</v>
      </c>
      <c r="D106">
        <v>246.76</v>
      </c>
      <c r="E106">
        <v>32737.29</v>
      </c>
      <c r="F106">
        <v>457.33</v>
      </c>
      <c r="G106">
        <v>19125.84</v>
      </c>
      <c r="H106">
        <v>18504.13</v>
      </c>
      <c r="I106">
        <v>2690.59</v>
      </c>
      <c r="J106">
        <v>19811.96</v>
      </c>
    </row>
    <row r="107" spans="1:10" x14ac:dyDescent="0.3">
      <c r="A107" s="1">
        <v>41053</v>
      </c>
      <c r="B107">
        <v>1746.81</v>
      </c>
      <c r="C107">
        <v>1708.2</v>
      </c>
      <c r="D107">
        <v>241.4</v>
      </c>
      <c r="E107">
        <v>32093.8</v>
      </c>
      <c r="F107">
        <v>457.44</v>
      </c>
      <c r="G107">
        <v>19181.29</v>
      </c>
      <c r="H107">
        <v>18364.21</v>
      </c>
      <c r="I107">
        <v>2707.44</v>
      </c>
      <c r="J107">
        <v>19901.87</v>
      </c>
    </row>
    <row r="108" spans="1:10" x14ac:dyDescent="0.3">
      <c r="A108" s="1">
        <v>41054</v>
      </c>
      <c r="B108">
        <v>1746.81</v>
      </c>
      <c r="C108">
        <v>1728.67</v>
      </c>
      <c r="D108">
        <v>241.22</v>
      </c>
      <c r="E108">
        <v>32215.4</v>
      </c>
      <c r="F108">
        <v>453.82</v>
      </c>
      <c r="G108">
        <v>19080.18</v>
      </c>
      <c r="H108">
        <v>18244.29</v>
      </c>
      <c r="I108">
        <v>2699.51</v>
      </c>
      <c r="J108">
        <v>19881.439999999999</v>
      </c>
    </row>
    <row r="109" spans="1:10" x14ac:dyDescent="0.3">
      <c r="A109" s="1">
        <v>41057</v>
      </c>
      <c r="B109">
        <v>1746.81</v>
      </c>
      <c r="C109">
        <v>1766.6</v>
      </c>
      <c r="D109">
        <v>242.29</v>
      </c>
      <c r="E109">
        <v>32215.4</v>
      </c>
      <c r="F109">
        <v>453.82</v>
      </c>
      <c r="G109">
        <v>19080.18</v>
      </c>
      <c r="H109">
        <v>18244.29</v>
      </c>
      <c r="I109">
        <v>2725.28</v>
      </c>
      <c r="J109">
        <v>19950.91</v>
      </c>
    </row>
    <row r="110" spans="1:10" x14ac:dyDescent="0.3">
      <c r="A110" s="1">
        <v>41058</v>
      </c>
      <c r="B110">
        <v>1777.61</v>
      </c>
      <c r="C110">
        <v>1770.47</v>
      </c>
      <c r="D110">
        <v>246.04</v>
      </c>
      <c r="E110">
        <v>32605.55</v>
      </c>
      <c r="F110">
        <v>459.03</v>
      </c>
      <c r="G110">
        <v>19236.73</v>
      </c>
      <c r="H110">
        <v>18761.48</v>
      </c>
      <c r="I110">
        <v>2749.06</v>
      </c>
      <c r="J110">
        <v>20322.7</v>
      </c>
    </row>
    <row r="111" spans="1:10" x14ac:dyDescent="0.3">
      <c r="A111" s="1">
        <v>41059</v>
      </c>
      <c r="B111">
        <v>1742.41</v>
      </c>
      <c r="C111">
        <v>1723.82</v>
      </c>
      <c r="D111">
        <v>240.33</v>
      </c>
      <c r="E111">
        <v>32342.07</v>
      </c>
      <c r="F111">
        <v>459.8</v>
      </c>
      <c r="G111">
        <v>19194.330000000002</v>
      </c>
      <c r="H111">
        <v>18424.18</v>
      </c>
      <c r="I111">
        <v>2697.53</v>
      </c>
      <c r="J111">
        <v>19758.75</v>
      </c>
    </row>
    <row r="112" spans="1:10" x14ac:dyDescent="0.3">
      <c r="A112" s="1">
        <v>41060</v>
      </c>
      <c r="B112">
        <v>1768.81</v>
      </c>
      <c r="C112">
        <v>1709.89</v>
      </c>
      <c r="D112">
        <v>239.98</v>
      </c>
      <c r="E112">
        <v>32433.279999999999</v>
      </c>
      <c r="F112">
        <v>459.8</v>
      </c>
      <c r="G112">
        <v>19161.72</v>
      </c>
      <c r="H112">
        <v>18516.62</v>
      </c>
      <c r="I112">
        <v>2703.48</v>
      </c>
      <c r="J112">
        <v>19975.97</v>
      </c>
    </row>
    <row r="113" spans="1:10" x14ac:dyDescent="0.3">
      <c r="A113" s="1">
        <v>41061</v>
      </c>
      <c r="B113">
        <v>1742.41</v>
      </c>
      <c r="C113">
        <v>1684.83</v>
      </c>
      <c r="D113">
        <v>243.37</v>
      </c>
      <c r="E113">
        <v>31779.64</v>
      </c>
      <c r="F113">
        <v>451.03</v>
      </c>
      <c r="G113">
        <v>18727.93</v>
      </c>
      <c r="H113">
        <v>17994.43</v>
      </c>
      <c r="I113">
        <v>2684.65</v>
      </c>
      <c r="J113">
        <v>19478.87</v>
      </c>
    </row>
    <row r="114" spans="1:10" x14ac:dyDescent="0.3">
      <c r="A114" s="1">
        <v>41064</v>
      </c>
      <c r="B114">
        <v>1707.21</v>
      </c>
      <c r="C114">
        <v>1615.41</v>
      </c>
      <c r="D114">
        <v>247.65</v>
      </c>
      <c r="E114">
        <v>31394.560000000001</v>
      </c>
      <c r="F114">
        <v>450.08</v>
      </c>
      <c r="G114">
        <v>18626.82</v>
      </c>
      <c r="H114">
        <v>17852.02</v>
      </c>
      <c r="I114">
        <v>2684.65</v>
      </c>
      <c r="J114">
        <v>19432.93</v>
      </c>
    </row>
    <row r="115" spans="1:10" x14ac:dyDescent="0.3">
      <c r="A115" s="1">
        <v>41065</v>
      </c>
      <c r="B115">
        <v>1768.81</v>
      </c>
      <c r="C115">
        <v>1622.66</v>
      </c>
      <c r="D115">
        <v>244.79</v>
      </c>
      <c r="E115">
        <v>31404.7</v>
      </c>
      <c r="F115">
        <v>448.81</v>
      </c>
      <c r="G115">
        <v>18685.53</v>
      </c>
      <c r="H115">
        <v>17709.599999999999</v>
      </c>
      <c r="I115">
        <v>2684.65</v>
      </c>
      <c r="J115">
        <v>19520.64</v>
      </c>
    </row>
    <row r="116" spans="1:10" x14ac:dyDescent="0.3">
      <c r="A116" s="1">
        <v>41066</v>
      </c>
      <c r="B116">
        <v>1812.81</v>
      </c>
      <c r="C116">
        <v>1731.27</v>
      </c>
      <c r="D116">
        <v>262.27999999999997</v>
      </c>
      <c r="E116">
        <v>32235.67</v>
      </c>
      <c r="F116">
        <v>457.47</v>
      </c>
      <c r="G116">
        <v>19109.53</v>
      </c>
      <c r="H116">
        <v>18399.2</v>
      </c>
      <c r="I116">
        <v>2735.19</v>
      </c>
      <c r="J116">
        <v>20009.400000000001</v>
      </c>
    </row>
    <row r="117" spans="1:10" x14ac:dyDescent="0.3">
      <c r="A117" s="1">
        <v>41067</v>
      </c>
      <c r="B117">
        <v>1874.41</v>
      </c>
      <c r="C117">
        <v>1739.14</v>
      </c>
      <c r="D117">
        <v>267.99</v>
      </c>
      <c r="E117">
        <v>32271.13</v>
      </c>
      <c r="F117">
        <v>461.74</v>
      </c>
      <c r="G117">
        <v>19357.41</v>
      </c>
      <c r="H117">
        <v>18838.939999999999</v>
      </c>
      <c r="I117">
        <v>2771.86</v>
      </c>
      <c r="J117">
        <v>20205.73</v>
      </c>
    </row>
    <row r="118" spans="1:10" x14ac:dyDescent="0.3">
      <c r="A118" s="1">
        <v>41068</v>
      </c>
      <c r="B118">
        <v>1839.21</v>
      </c>
      <c r="C118">
        <v>1711.37</v>
      </c>
      <c r="D118">
        <v>262.45999999999998</v>
      </c>
      <c r="E118">
        <v>32458.61</v>
      </c>
      <c r="F118">
        <v>462.52</v>
      </c>
      <c r="G118">
        <v>19494.39</v>
      </c>
      <c r="H118">
        <v>18863.919999999998</v>
      </c>
      <c r="I118">
        <v>2769.87</v>
      </c>
      <c r="J118">
        <v>19963.439999999999</v>
      </c>
    </row>
    <row r="119" spans="1:10" x14ac:dyDescent="0.3">
      <c r="A119" s="1">
        <v>41071</v>
      </c>
      <c r="B119">
        <v>1883.21</v>
      </c>
      <c r="C119">
        <v>1699.12</v>
      </c>
      <c r="D119">
        <v>251.93</v>
      </c>
      <c r="E119">
        <v>32296.47</v>
      </c>
      <c r="F119">
        <v>457.91</v>
      </c>
      <c r="G119">
        <v>19334.580000000002</v>
      </c>
      <c r="H119">
        <v>18644.05</v>
      </c>
      <c r="I119">
        <v>2779.78</v>
      </c>
      <c r="J119">
        <v>20017.75</v>
      </c>
    </row>
    <row r="120" spans="1:10" x14ac:dyDescent="0.3">
      <c r="A120" s="1">
        <v>41072</v>
      </c>
      <c r="B120">
        <v>1865.61</v>
      </c>
      <c r="C120">
        <v>1715.04</v>
      </c>
      <c r="D120">
        <v>249.79</v>
      </c>
      <c r="E120">
        <v>32494.080000000002</v>
      </c>
      <c r="F120">
        <v>462.97</v>
      </c>
      <c r="G120">
        <v>19546.580000000002</v>
      </c>
      <c r="H120">
        <v>18576.59</v>
      </c>
      <c r="I120">
        <v>2788.7</v>
      </c>
      <c r="J120">
        <v>20105.47</v>
      </c>
    </row>
    <row r="121" spans="1:10" x14ac:dyDescent="0.3">
      <c r="A121" s="1">
        <v>41073</v>
      </c>
      <c r="B121">
        <v>1804.01</v>
      </c>
      <c r="C121">
        <v>1673.55</v>
      </c>
      <c r="D121">
        <v>241.58</v>
      </c>
      <c r="E121">
        <v>32169.8</v>
      </c>
      <c r="F121">
        <v>459.08</v>
      </c>
      <c r="G121">
        <v>19487.88</v>
      </c>
      <c r="H121">
        <v>18374.21</v>
      </c>
      <c r="I121">
        <v>2739.15</v>
      </c>
      <c r="J121">
        <v>19704.45</v>
      </c>
    </row>
    <row r="122" spans="1:10" x14ac:dyDescent="0.3">
      <c r="A122" s="1">
        <v>41074</v>
      </c>
      <c r="B122">
        <v>1777.61</v>
      </c>
      <c r="C122">
        <v>1664.21</v>
      </c>
      <c r="D122">
        <v>244.08</v>
      </c>
      <c r="E122">
        <v>32433.279999999999</v>
      </c>
      <c r="F122">
        <v>462.74</v>
      </c>
      <c r="G122">
        <v>19742.28</v>
      </c>
      <c r="H122">
        <v>18524.12</v>
      </c>
      <c r="I122">
        <v>2747.08</v>
      </c>
      <c r="J122">
        <v>19608.36</v>
      </c>
    </row>
    <row r="123" spans="1:10" x14ac:dyDescent="0.3">
      <c r="A123" s="1">
        <v>41075</v>
      </c>
      <c r="B123">
        <v>1962.41</v>
      </c>
      <c r="C123">
        <v>1748.83</v>
      </c>
      <c r="D123">
        <v>262.10000000000002</v>
      </c>
      <c r="E123">
        <v>32863.96</v>
      </c>
      <c r="F123">
        <v>463.41</v>
      </c>
      <c r="G123">
        <v>19954.28</v>
      </c>
      <c r="H123">
        <v>18611.57</v>
      </c>
      <c r="I123">
        <v>2766.9</v>
      </c>
      <c r="J123">
        <v>20034.46</v>
      </c>
    </row>
    <row r="124" spans="1:10" x14ac:dyDescent="0.3">
      <c r="A124" s="1">
        <v>41078</v>
      </c>
      <c r="B124">
        <v>1980.01</v>
      </c>
      <c r="C124">
        <v>1887.46</v>
      </c>
      <c r="D124">
        <v>267.45</v>
      </c>
      <c r="E124">
        <v>32813.300000000003</v>
      </c>
      <c r="F124">
        <v>470.68</v>
      </c>
      <c r="G124">
        <v>20065.169999999998</v>
      </c>
      <c r="H124">
        <v>18739</v>
      </c>
      <c r="I124">
        <v>2798.61</v>
      </c>
      <c r="J124">
        <v>20239.14</v>
      </c>
    </row>
    <row r="125" spans="1:10" x14ac:dyDescent="0.3">
      <c r="A125" s="1">
        <v>41079</v>
      </c>
      <c r="B125">
        <v>1944.81</v>
      </c>
      <c r="C125">
        <v>1955.4</v>
      </c>
      <c r="D125">
        <v>272.8</v>
      </c>
      <c r="E125">
        <v>33031.17</v>
      </c>
      <c r="F125">
        <v>473.68</v>
      </c>
      <c r="G125">
        <v>20300</v>
      </c>
      <c r="H125">
        <v>19088.79</v>
      </c>
      <c r="I125">
        <v>2851.14</v>
      </c>
      <c r="J125">
        <v>20456.36</v>
      </c>
    </row>
    <row r="126" spans="1:10" x14ac:dyDescent="0.3">
      <c r="A126" s="1">
        <v>41080</v>
      </c>
      <c r="B126">
        <v>2006.41</v>
      </c>
      <c r="C126">
        <v>1972.39</v>
      </c>
      <c r="D126">
        <v>291.54000000000002</v>
      </c>
      <c r="E126">
        <v>32757.56</v>
      </c>
      <c r="F126">
        <v>469.46</v>
      </c>
      <c r="G126">
        <v>20316.310000000001</v>
      </c>
      <c r="H126">
        <v>18966.36</v>
      </c>
      <c r="I126">
        <v>2894.74</v>
      </c>
      <c r="J126">
        <v>20640.16</v>
      </c>
    </row>
    <row r="127" spans="1:10" x14ac:dyDescent="0.3">
      <c r="A127" s="1">
        <v>41081</v>
      </c>
      <c r="B127">
        <v>2015.21</v>
      </c>
      <c r="C127">
        <v>1936.21</v>
      </c>
      <c r="D127">
        <v>288.68</v>
      </c>
      <c r="E127">
        <v>32048.2</v>
      </c>
      <c r="F127">
        <v>468.52</v>
      </c>
      <c r="G127">
        <v>20169.54</v>
      </c>
      <c r="H127">
        <v>18694.02</v>
      </c>
      <c r="I127">
        <v>2876.9</v>
      </c>
      <c r="J127">
        <v>21108.04</v>
      </c>
    </row>
    <row r="128" spans="1:10" x14ac:dyDescent="0.3">
      <c r="A128" s="1">
        <v>41082</v>
      </c>
      <c r="B128">
        <v>2006.41</v>
      </c>
      <c r="C128">
        <v>1911.76</v>
      </c>
      <c r="D128">
        <v>283.14999999999998</v>
      </c>
      <c r="E128">
        <v>32053.26</v>
      </c>
      <c r="F128">
        <v>473.96</v>
      </c>
      <c r="G128">
        <v>20257.599999999999</v>
      </c>
      <c r="H128">
        <v>18788.96</v>
      </c>
      <c r="I128">
        <v>2839.25</v>
      </c>
      <c r="J128">
        <v>21220.82</v>
      </c>
    </row>
    <row r="129" spans="1:10" x14ac:dyDescent="0.3">
      <c r="A129" s="1">
        <v>41085</v>
      </c>
      <c r="B129">
        <v>1988.81</v>
      </c>
      <c r="C129">
        <v>1877.51</v>
      </c>
      <c r="D129">
        <v>266.56</v>
      </c>
      <c r="E129">
        <v>31526.3</v>
      </c>
      <c r="F129">
        <v>467.85</v>
      </c>
      <c r="G129">
        <v>20052.13</v>
      </c>
      <c r="H129">
        <v>18426.68</v>
      </c>
      <c r="I129">
        <v>2770.87</v>
      </c>
      <c r="J129">
        <v>20991.07</v>
      </c>
    </row>
    <row r="130" spans="1:10" x14ac:dyDescent="0.3">
      <c r="A130" s="1">
        <v>41086</v>
      </c>
      <c r="B130">
        <v>1936.01</v>
      </c>
      <c r="C130">
        <v>1861.33</v>
      </c>
      <c r="D130">
        <v>258</v>
      </c>
      <c r="E130">
        <v>31399.63</v>
      </c>
      <c r="F130">
        <v>463.02</v>
      </c>
      <c r="G130">
        <v>19921.66</v>
      </c>
      <c r="H130">
        <v>18396.7</v>
      </c>
      <c r="I130">
        <v>2745.1</v>
      </c>
      <c r="J130">
        <v>20606.75</v>
      </c>
    </row>
    <row r="131" spans="1:10" x14ac:dyDescent="0.3">
      <c r="A131" s="1">
        <v>41087</v>
      </c>
      <c r="B131">
        <v>1971.21</v>
      </c>
      <c r="C131">
        <v>1901.24</v>
      </c>
      <c r="D131">
        <v>266.02</v>
      </c>
      <c r="E131">
        <v>32032.99</v>
      </c>
      <c r="F131">
        <v>471.52</v>
      </c>
      <c r="G131">
        <v>20264.13</v>
      </c>
      <c r="H131">
        <v>18529.12</v>
      </c>
      <c r="I131">
        <v>2764.92</v>
      </c>
      <c r="J131">
        <v>21216.639999999999</v>
      </c>
    </row>
    <row r="132" spans="1:10" x14ac:dyDescent="0.3">
      <c r="A132" s="1">
        <v>41088</v>
      </c>
      <c r="B132">
        <v>1953.61</v>
      </c>
      <c r="C132">
        <v>1892.97</v>
      </c>
      <c r="D132">
        <v>265.31</v>
      </c>
      <c r="E132">
        <v>32002.59</v>
      </c>
      <c r="F132">
        <v>469.41</v>
      </c>
      <c r="G132">
        <v>20133.66</v>
      </c>
      <c r="H132">
        <v>18139.349999999999</v>
      </c>
      <c r="I132">
        <v>2788.7</v>
      </c>
      <c r="J132">
        <v>21220.82</v>
      </c>
    </row>
    <row r="133" spans="1:10" x14ac:dyDescent="0.3">
      <c r="A133" s="1">
        <v>41089</v>
      </c>
      <c r="B133">
        <v>1980.01</v>
      </c>
      <c r="C133">
        <v>1957.44</v>
      </c>
      <c r="D133">
        <v>283.69</v>
      </c>
      <c r="E133">
        <v>33421.32</v>
      </c>
      <c r="F133">
        <v>483.57</v>
      </c>
      <c r="G133">
        <v>20805.55</v>
      </c>
      <c r="H133">
        <v>18871.419999999998</v>
      </c>
      <c r="I133">
        <v>2860.06</v>
      </c>
      <c r="J133">
        <v>21738.799999999999</v>
      </c>
    </row>
    <row r="134" spans="1:10" x14ac:dyDescent="0.3">
      <c r="A134" s="1">
        <v>41092</v>
      </c>
      <c r="B134">
        <v>2024.01</v>
      </c>
      <c r="C134">
        <v>2022.11</v>
      </c>
      <c r="D134">
        <v>284.94</v>
      </c>
      <c r="E134">
        <v>33472</v>
      </c>
      <c r="F134">
        <v>484.01</v>
      </c>
      <c r="G134">
        <v>20724.009999999998</v>
      </c>
      <c r="H134">
        <v>18748.990000000002</v>
      </c>
      <c r="I134">
        <v>2880.87</v>
      </c>
      <c r="J134">
        <v>22281.86</v>
      </c>
    </row>
    <row r="135" spans="1:10" x14ac:dyDescent="0.3">
      <c r="A135" s="1">
        <v>41093</v>
      </c>
      <c r="B135">
        <v>2068.0100000000002</v>
      </c>
      <c r="C135">
        <v>2024.86</v>
      </c>
      <c r="D135">
        <v>285.12</v>
      </c>
      <c r="E135">
        <v>33786.14</v>
      </c>
      <c r="F135">
        <v>485.96</v>
      </c>
      <c r="G135">
        <v>20854.47</v>
      </c>
      <c r="H135">
        <v>18926.39</v>
      </c>
      <c r="I135">
        <v>2880.87</v>
      </c>
      <c r="J135">
        <v>22340.34</v>
      </c>
    </row>
    <row r="136" spans="1:10" x14ac:dyDescent="0.3">
      <c r="A136" s="1">
        <v>41094</v>
      </c>
      <c r="B136">
        <v>2024.01</v>
      </c>
      <c r="C136">
        <v>2013.69</v>
      </c>
      <c r="D136">
        <v>282.97000000000003</v>
      </c>
      <c r="E136">
        <v>33786.14</v>
      </c>
      <c r="F136">
        <v>485.96</v>
      </c>
      <c r="G136">
        <v>20854.47</v>
      </c>
      <c r="H136">
        <v>18926.39</v>
      </c>
      <c r="I136">
        <v>2897.72</v>
      </c>
      <c r="J136">
        <v>22691.23</v>
      </c>
    </row>
    <row r="137" spans="1:10" x14ac:dyDescent="0.3">
      <c r="A137" s="1">
        <v>41095</v>
      </c>
      <c r="B137">
        <v>1997.61</v>
      </c>
      <c r="C137">
        <v>1964.74</v>
      </c>
      <c r="D137">
        <v>289.22000000000003</v>
      </c>
      <c r="E137">
        <v>33821.879999999997</v>
      </c>
      <c r="F137">
        <v>483.12</v>
      </c>
      <c r="G137">
        <v>20851.21</v>
      </c>
      <c r="H137">
        <v>18836.439999999999</v>
      </c>
      <c r="I137">
        <v>2926.45</v>
      </c>
      <c r="J137">
        <v>22511.61</v>
      </c>
    </row>
    <row r="138" spans="1:10" x14ac:dyDescent="0.3">
      <c r="A138" s="1">
        <v>41096</v>
      </c>
      <c r="B138">
        <v>1988.81</v>
      </c>
      <c r="C138">
        <v>1914.11</v>
      </c>
      <c r="D138">
        <v>274.05</v>
      </c>
      <c r="E138">
        <v>33311.29</v>
      </c>
      <c r="F138">
        <v>482.35</v>
      </c>
      <c r="G138">
        <v>20701.18</v>
      </c>
      <c r="H138">
        <v>18511.63</v>
      </c>
      <c r="I138">
        <v>2902.67</v>
      </c>
      <c r="J138">
        <v>22256.799999999999</v>
      </c>
    </row>
    <row r="139" spans="1:10" x14ac:dyDescent="0.3">
      <c r="A139" s="1">
        <v>41099</v>
      </c>
      <c r="B139">
        <v>1953.61</v>
      </c>
      <c r="C139">
        <v>1895.99</v>
      </c>
      <c r="D139">
        <v>266.92</v>
      </c>
      <c r="E139">
        <v>33214.269999999997</v>
      </c>
      <c r="F139">
        <v>485.29</v>
      </c>
      <c r="G139">
        <v>20746.84</v>
      </c>
      <c r="H139">
        <v>18571.59</v>
      </c>
      <c r="I139">
        <v>2942.31</v>
      </c>
      <c r="J139">
        <v>22077.17</v>
      </c>
    </row>
    <row r="140" spans="1:10" x14ac:dyDescent="0.3">
      <c r="A140" s="1">
        <v>41100</v>
      </c>
      <c r="B140">
        <v>2041.61</v>
      </c>
      <c r="C140">
        <v>1965.1</v>
      </c>
      <c r="D140">
        <v>277.27</v>
      </c>
      <c r="E140">
        <v>32897.71</v>
      </c>
      <c r="F140">
        <v>483.23</v>
      </c>
      <c r="G140">
        <v>20573.97</v>
      </c>
      <c r="H140">
        <v>18526.62</v>
      </c>
      <c r="I140">
        <v>3022.58</v>
      </c>
      <c r="J140">
        <v>22181.599999999999</v>
      </c>
    </row>
    <row r="141" spans="1:10" x14ac:dyDescent="0.3">
      <c r="A141" s="1">
        <v>41101</v>
      </c>
      <c r="B141">
        <v>2006.41</v>
      </c>
      <c r="C141">
        <v>1927.02</v>
      </c>
      <c r="D141">
        <v>269.77</v>
      </c>
      <c r="E141">
        <v>32632.19</v>
      </c>
      <c r="F141">
        <v>482.24</v>
      </c>
      <c r="G141">
        <v>20489.18</v>
      </c>
      <c r="H141">
        <v>18116.86</v>
      </c>
      <c r="I141">
        <v>3005.74</v>
      </c>
      <c r="J141">
        <v>21905.89</v>
      </c>
    </row>
    <row r="142" spans="1:10" x14ac:dyDescent="0.3">
      <c r="A142" s="1">
        <v>41102</v>
      </c>
      <c r="B142">
        <v>1980.01</v>
      </c>
      <c r="C142">
        <v>1893.13</v>
      </c>
      <c r="D142">
        <v>264.06</v>
      </c>
      <c r="E142">
        <v>32433.06</v>
      </c>
      <c r="F142">
        <v>477.68</v>
      </c>
      <c r="G142">
        <v>20273.91</v>
      </c>
      <c r="H142">
        <v>17949.46</v>
      </c>
      <c r="I142">
        <v>2973.03</v>
      </c>
      <c r="J142">
        <v>21688.68</v>
      </c>
    </row>
    <row r="143" spans="1:10" x14ac:dyDescent="0.3">
      <c r="A143" s="1">
        <v>41103</v>
      </c>
      <c r="B143">
        <v>1997.61</v>
      </c>
      <c r="C143">
        <v>1948.81</v>
      </c>
      <c r="D143">
        <v>264.42</v>
      </c>
      <c r="E143">
        <v>33117.26</v>
      </c>
      <c r="F143">
        <v>484.51</v>
      </c>
      <c r="G143">
        <v>20805.55</v>
      </c>
      <c r="H143">
        <v>18386.7</v>
      </c>
      <c r="I143">
        <v>3036.46</v>
      </c>
      <c r="J143">
        <v>21972.73</v>
      </c>
    </row>
    <row r="144" spans="1:10" x14ac:dyDescent="0.3">
      <c r="A144" s="1">
        <v>41106</v>
      </c>
      <c r="B144">
        <v>2041.61</v>
      </c>
      <c r="C144">
        <v>1968.87</v>
      </c>
      <c r="D144">
        <v>259.95999999999998</v>
      </c>
      <c r="E144">
        <v>32698.57</v>
      </c>
      <c r="F144">
        <v>483.9</v>
      </c>
      <c r="G144">
        <v>20707.7</v>
      </c>
      <c r="H144">
        <v>18291.759999999998</v>
      </c>
      <c r="I144">
        <v>3052.31</v>
      </c>
      <c r="J144">
        <v>22248.44</v>
      </c>
    </row>
    <row r="145" spans="1:10" x14ac:dyDescent="0.3">
      <c r="A145" s="1">
        <v>41107</v>
      </c>
      <c r="B145">
        <v>2024.01</v>
      </c>
      <c r="C145">
        <v>1982.81</v>
      </c>
      <c r="D145">
        <v>257.45999999999998</v>
      </c>
      <c r="E145">
        <v>33030.46</v>
      </c>
      <c r="F145">
        <v>485.51</v>
      </c>
      <c r="G145">
        <v>20916.439999999999</v>
      </c>
      <c r="H145">
        <v>18389.2</v>
      </c>
      <c r="I145">
        <v>3033.48</v>
      </c>
      <c r="J145">
        <v>22377.93</v>
      </c>
    </row>
    <row r="146" spans="1:10" x14ac:dyDescent="0.3">
      <c r="A146" s="1">
        <v>41108</v>
      </c>
      <c r="B146">
        <v>2059.21</v>
      </c>
      <c r="C146">
        <v>2029.1</v>
      </c>
      <c r="D146">
        <v>261.74</v>
      </c>
      <c r="E146">
        <v>33597.22</v>
      </c>
      <c r="F146">
        <v>492.01</v>
      </c>
      <c r="G146">
        <v>21239.34</v>
      </c>
      <c r="H146">
        <v>18701.52</v>
      </c>
      <c r="I146">
        <v>3056.28</v>
      </c>
      <c r="J146">
        <v>22436.42</v>
      </c>
    </row>
    <row r="147" spans="1:10" x14ac:dyDescent="0.3">
      <c r="A147" s="1">
        <v>41109</v>
      </c>
      <c r="B147">
        <v>2059.21</v>
      </c>
      <c r="C147">
        <v>2092.6999999999998</v>
      </c>
      <c r="D147">
        <v>263.88</v>
      </c>
      <c r="E147">
        <v>33694.230000000003</v>
      </c>
      <c r="F147">
        <v>491.51</v>
      </c>
      <c r="G147">
        <v>21239.34</v>
      </c>
      <c r="H147">
        <v>18943.88</v>
      </c>
      <c r="I147">
        <v>3063.21</v>
      </c>
      <c r="J147">
        <v>22728.83</v>
      </c>
    </row>
    <row r="148" spans="1:10" x14ac:dyDescent="0.3">
      <c r="A148" s="1">
        <v>41110</v>
      </c>
      <c r="B148">
        <v>1997.61</v>
      </c>
      <c r="C148">
        <v>2051.1</v>
      </c>
      <c r="D148">
        <v>253.18</v>
      </c>
      <c r="E148">
        <v>33173.43</v>
      </c>
      <c r="F148">
        <v>487.07</v>
      </c>
      <c r="G148">
        <v>21121.919999999998</v>
      </c>
      <c r="H148">
        <v>18546.61</v>
      </c>
      <c r="I148">
        <v>3044.39</v>
      </c>
      <c r="J148">
        <v>22490.73</v>
      </c>
    </row>
    <row r="149" spans="1:10" x14ac:dyDescent="0.3">
      <c r="A149" s="1">
        <v>41113</v>
      </c>
      <c r="B149">
        <v>1971.21</v>
      </c>
      <c r="C149">
        <v>1940.75</v>
      </c>
      <c r="D149">
        <v>242.12</v>
      </c>
      <c r="E149">
        <v>32637.3</v>
      </c>
      <c r="F149">
        <v>482.62</v>
      </c>
      <c r="G149">
        <v>20795.759999999998</v>
      </c>
      <c r="H149">
        <v>18309.25</v>
      </c>
      <c r="I149">
        <v>3009.7</v>
      </c>
      <c r="J149">
        <v>21529.94</v>
      </c>
    </row>
    <row r="150" spans="1:10" x14ac:dyDescent="0.3">
      <c r="A150" s="1">
        <v>41114</v>
      </c>
      <c r="B150">
        <v>2015.21</v>
      </c>
      <c r="C150">
        <v>1953.56</v>
      </c>
      <c r="D150">
        <v>238.19</v>
      </c>
      <c r="E150">
        <v>32371.79</v>
      </c>
      <c r="F150">
        <v>487.51</v>
      </c>
      <c r="G150">
        <v>20932.75</v>
      </c>
      <c r="H150">
        <v>17974.439999999999</v>
      </c>
      <c r="I150">
        <v>3014.66</v>
      </c>
      <c r="J150">
        <v>21529.94</v>
      </c>
    </row>
    <row r="151" spans="1:10" x14ac:dyDescent="0.3">
      <c r="A151" s="1">
        <v>41115</v>
      </c>
      <c r="B151">
        <v>1997.61</v>
      </c>
      <c r="C151">
        <v>1955.4</v>
      </c>
      <c r="D151">
        <v>237.83</v>
      </c>
      <c r="E151">
        <v>31656.959999999999</v>
      </c>
      <c r="F151">
        <v>486.9</v>
      </c>
      <c r="G151">
        <v>20844.68</v>
      </c>
      <c r="H151">
        <v>18141.84</v>
      </c>
      <c r="I151">
        <v>3020.6</v>
      </c>
      <c r="J151">
        <v>21705.39</v>
      </c>
    </row>
    <row r="152" spans="1:10" x14ac:dyDescent="0.3">
      <c r="A152" s="1">
        <v>41116</v>
      </c>
      <c r="B152">
        <v>2006.41</v>
      </c>
      <c r="C152">
        <v>1996.49</v>
      </c>
      <c r="D152">
        <v>250.5</v>
      </c>
      <c r="E152">
        <v>32116.49</v>
      </c>
      <c r="F152">
        <v>491.73</v>
      </c>
      <c r="G152">
        <v>21134.959999999999</v>
      </c>
      <c r="H152">
        <v>18221.8</v>
      </c>
      <c r="I152">
        <v>3068.17</v>
      </c>
      <c r="J152">
        <v>21575.89</v>
      </c>
    </row>
    <row r="153" spans="1:10" x14ac:dyDescent="0.3">
      <c r="A153" s="1">
        <v>41117</v>
      </c>
      <c r="B153">
        <v>2032.81</v>
      </c>
      <c r="C153">
        <v>2026.19</v>
      </c>
      <c r="D153">
        <v>263.88</v>
      </c>
      <c r="E153">
        <v>32591.34</v>
      </c>
      <c r="F153">
        <v>500.89</v>
      </c>
      <c r="G153">
        <v>21461.119999999999</v>
      </c>
      <c r="H153">
        <v>18559.099999999999</v>
      </c>
      <c r="I153">
        <v>3085.02</v>
      </c>
      <c r="J153">
        <v>21450.57</v>
      </c>
    </row>
    <row r="154" spans="1:10" x14ac:dyDescent="0.3">
      <c r="A154" s="1">
        <v>41120</v>
      </c>
      <c r="B154">
        <v>2032.81</v>
      </c>
      <c r="C154">
        <v>2107.14</v>
      </c>
      <c r="D154">
        <v>272.08999999999997</v>
      </c>
      <c r="E154">
        <v>32407.53</v>
      </c>
      <c r="F154">
        <v>494.67</v>
      </c>
      <c r="G154">
        <v>21774.23</v>
      </c>
      <c r="H154">
        <v>18731.5</v>
      </c>
      <c r="I154">
        <v>3099.88</v>
      </c>
      <c r="J154">
        <v>21655.27</v>
      </c>
    </row>
    <row r="155" spans="1:10" x14ac:dyDescent="0.3">
      <c r="A155" s="1">
        <v>41121</v>
      </c>
      <c r="B155">
        <v>2024.01</v>
      </c>
      <c r="C155">
        <v>2094.4899999999998</v>
      </c>
      <c r="D155">
        <v>265.85000000000002</v>
      </c>
      <c r="E155">
        <v>32392.21</v>
      </c>
      <c r="F155">
        <v>495.73</v>
      </c>
      <c r="G155">
        <v>21591.59</v>
      </c>
      <c r="H155">
        <v>18599.07</v>
      </c>
      <c r="I155">
        <v>3061.23</v>
      </c>
      <c r="J155">
        <v>21291.83</v>
      </c>
    </row>
    <row r="156" spans="1:10" x14ac:dyDescent="0.3">
      <c r="A156" s="1">
        <v>41122</v>
      </c>
      <c r="B156">
        <v>1997.61</v>
      </c>
      <c r="C156">
        <v>2063.86</v>
      </c>
      <c r="D156">
        <v>263.88</v>
      </c>
      <c r="E156">
        <v>32193.08</v>
      </c>
      <c r="F156">
        <v>494.01</v>
      </c>
      <c r="G156">
        <v>21474.17</v>
      </c>
      <c r="H156">
        <v>18686.52</v>
      </c>
      <c r="I156">
        <v>3095.92</v>
      </c>
      <c r="J156">
        <v>21304.37</v>
      </c>
    </row>
    <row r="157" spans="1:10" x14ac:dyDescent="0.3">
      <c r="A157" s="1">
        <v>41123</v>
      </c>
      <c r="B157">
        <v>2024.01</v>
      </c>
      <c r="C157">
        <v>1977.86</v>
      </c>
      <c r="D157">
        <v>249.79</v>
      </c>
      <c r="E157">
        <v>31651.85</v>
      </c>
      <c r="F157">
        <v>491.18</v>
      </c>
      <c r="G157">
        <v>21399.15</v>
      </c>
      <c r="H157">
        <v>18599.07</v>
      </c>
      <c r="I157">
        <v>3062.22</v>
      </c>
      <c r="J157">
        <v>21300.19</v>
      </c>
    </row>
    <row r="158" spans="1:10" x14ac:dyDescent="0.3">
      <c r="A158" s="1">
        <v>41124</v>
      </c>
      <c r="B158">
        <v>2024.01</v>
      </c>
      <c r="C158">
        <v>2040.28</v>
      </c>
      <c r="D158">
        <v>269.58999999999997</v>
      </c>
      <c r="E158">
        <v>32218.61</v>
      </c>
      <c r="F158">
        <v>496.4</v>
      </c>
      <c r="G158">
        <v>21647.03</v>
      </c>
      <c r="H158">
        <v>19191.23</v>
      </c>
      <c r="I158">
        <v>3118.71</v>
      </c>
      <c r="J158">
        <v>22018.69</v>
      </c>
    </row>
    <row r="159" spans="1:10" x14ac:dyDescent="0.3">
      <c r="A159" s="1">
        <v>41127</v>
      </c>
      <c r="B159">
        <v>2024.01</v>
      </c>
      <c r="C159">
        <v>2106.6799999999998</v>
      </c>
      <c r="D159">
        <v>280.3</v>
      </c>
      <c r="E159">
        <v>32157.34</v>
      </c>
      <c r="F159">
        <v>494.17</v>
      </c>
      <c r="G159">
        <v>21627.46</v>
      </c>
      <c r="H159">
        <v>19151.25</v>
      </c>
      <c r="I159">
        <v>3084.03</v>
      </c>
      <c r="J159">
        <v>22073</v>
      </c>
    </row>
    <row r="160" spans="1:10" x14ac:dyDescent="0.3">
      <c r="A160" s="1">
        <v>41128</v>
      </c>
      <c r="B160">
        <v>1988.81</v>
      </c>
      <c r="C160">
        <v>2134.04</v>
      </c>
      <c r="D160">
        <v>286.54000000000002</v>
      </c>
      <c r="E160">
        <v>32627.09</v>
      </c>
      <c r="F160">
        <v>501.56</v>
      </c>
      <c r="G160">
        <v>21917.74</v>
      </c>
      <c r="H160">
        <v>19518.54</v>
      </c>
      <c r="I160">
        <v>3110.78</v>
      </c>
      <c r="J160">
        <v>22164.9</v>
      </c>
    </row>
    <row r="161" spans="1:10" x14ac:dyDescent="0.3">
      <c r="A161" s="1">
        <v>41129</v>
      </c>
      <c r="B161">
        <v>1936.01</v>
      </c>
      <c r="C161">
        <v>2080.86</v>
      </c>
      <c r="D161">
        <v>283.14999999999998</v>
      </c>
      <c r="E161">
        <v>32642.41</v>
      </c>
      <c r="F161">
        <v>504.73</v>
      </c>
      <c r="G161">
        <v>22129.74</v>
      </c>
      <c r="H161">
        <v>19358.63</v>
      </c>
      <c r="I161">
        <v>3105.83</v>
      </c>
      <c r="J161">
        <v>21784.76</v>
      </c>
    </row>
    <row r="162" spans="1:10" x14ac:dyDescent="0.3">
      <c r="A162" s="1">
        <v>41130</v>
      </c>
      <c r="B162">
        <v>1944.81</v>
      </c>
      <c r="C162">
        <v>2051.71</v>
      </c>
      <c r="D162">
        <v>283.87</v>
      </c>
      <c r="E162">
        <v>32387.11</v>
      </c>
      <c r="F162">
        <v>502.78</v>
      </c>
      <c r="G162">
        <v>22309.13</v>
      </c>
      <c r="H162">
        <v>19246.2</v>
      </c>
      <c r="I162">
        <v>3103.85</v>
      </c>
      <c r="J162">
        <v>21930.97</v>
      </c>
    </row>
    <row r="163" spans="1:10" x14ac:dyDescent="0.3">
      <c r="A163" s="1">
        <v>41131</v>
      </c>
      <c r="B163">
        <v>1953.61</v>
      </c>
      <c r="C163">
        <v>2038.39</v>
      </c>
      <c r="D163">
        <v>287.26</v>
      </c>
      <c r="E163">
        <v>32463.7</v>
      </c>
      <c r="F163">
        <v>505.5</v>
      </c>
      <c r="G163">
        <v>22341.75</v>
      </c>
      <c r="H163">
        <v>19461.07</v>
      </c>
      <c r="I163">
        <v>3115.74</v>
      </c>
      <c r="J163">
        <v>22047.93</v>
      </c>
    </row>
    <row r="164" spans="1:10" x14ac:dyDescent="0.3">
      <c r="A164" s="1">
        <v>41134</v>
      </c>
      <c r="B164">
        <v>2015.21</v>
      </c>
      <c r="C164">
        <v>1985.46</v>
      </c>
      <c r="D164">
        <v>286.54000000000002</v>
      </c>
      <c r="E164">
        <v>32341.16</v>
      </c>
      <c r="F164">
        <v>506</v>
      </c>
      <c r="G164">
        <v>22397.200000000001</v>
      </c>
      <c r="H164">
        <v>19356.13</v>
      </c>
      <c r="I164">
        <v>3132.58</v>
      </c>
      <c r="J164">
        <v>21960.2</v>
      </c>
    </row>
    <row r="165" spans="1:10" x14ac:dyDescent="0.3">
      <c r="A165" s="1">
        <v>41135</v>
      </c>
      <c r="B165">
        <v>1980.01</v>
      </c>
      <c r="C165">
        <v>1939.17</v>
      </c>
      <c r="D165">
        <v>288.14999999999998</v>
      </c>
      <c r="E165">
        <v>32570.93</v>
      </c>
      <c r="F165">
        <v>507.28</v>
      </c>
      <c r="G165">
        <v>22296.080000000002</v>
      </c>
      <c r="H165">
        <v>19433.59</v>
      </c>
      <c r="I165">
        <v>3158.35</v>
      </c>
      <c r="J165">
        <v>21780.58</v>
      </c>
    </row>
    <row r="166" spans="1:10" x14ac:dyDescent="0.3">
      <c r="A166" s="1">
        <v>41136</v>
      </c>
      <c r="B166">
        <v>1936.01</v>
      </c>
      <c r="C166">
        <v>1888.53</v>
      </c>
      <c r="D166">
        <v>288.14999999999998</v>
      </c>
      <c r="E166">
        <v>32780.269999999997</v>
      </c>
      <c r="F166">
        <v>508.17</v>
      </c>
      <c r="G166">
        <v>22269.99</v>
      </c>
      <c r="H166">
        <v>19619.73</v>
      </c>
      <c r="I166">
        <v>3159.34</v>
      </c>
      <c r="J166">
        <v>21843.24</v>
      </c>
    </row>
    <row r="167" spans="1:10" x14ac:dyDescent="0.3">
      <c r="A167" s="1">
        <v>41137</v>
      </c>
      <c r="B167">
        <v>1883.21</v>
      </c>
      <c r="C167">
        <v>1930.64</v>
      </c>
      <c r="D167">
        <v>300.82</v>
      </c>
      <c r="E167">
        <v>33372.550000000003</v>
      </c>
      <c r="F167">
        <v>511.17</v>
      </c>
      <c r="G167">
        <v>22436.33</v>
      </c>
      <c r="H167">
        <v>19815.95</v>
      </c>
      <c r="I167">
        <v>3180.15</v>
      </c>
      <c r="J167">
        <v>22102.23</v>
      </c>
    </row>
    <row r="168" spans="1:10" x14ac:dyDescent="0.3">
      <c r="A168" s="1">
        <v>41138</v>
      </c>
      <c r="B168">
        <v>1883.21</v>
      </c>
      <c r="C168">
        <v>1958.05</v>
      </c>
      <c r="D168">
        <v>334.54</v>
      </c>
      <c r="E168">
        <v>33546.160000000003</v>
      </c>
      <c r="F168">
        <v>513.11</v>
      </c>
      <c r="G168">
        <v>22609.200000000001</v>
      </c>
      <c r="H168">
        <v>20218.46</v>
      </c>
      <c r="I168">
        <v>3195.02</v>
      </c>
      <c r="J168">
        <v>22599.33</v>
      </c>
    </row>
    <row r="169" spans="1:10" x14ac:dyDescent="0.3">
      <c r="A169" s="1">
        <v>41141</v>
      </c>
      <c r="B169">
        <v>1962.41</v>
      </c>
      <c r="C169">
        <v>1977.75</v>
      </c>
      <c r="D169">
        <v>317.41000000000003</v>
      </c>
      <c r="E169">
        <v>33765.72</v>
      </c>
      <c r="F169">
        <v>518.22</v>
      </c>
      <c r="G169">
        <v>22749.45</v>
      </c>
      <c r="H169">
        <v>20145.5</v>
      </c>
      <c r="I169">
        <v>3154.39</v>
      </c>
      <c r="J169">
        <v>22323.63</v>
      </c>
    </row>
    <row r="170" spans="1:10" x14ac:dyDescent="0.3">
      <c r="A170" s="1">
        <v>41142</v>
      </c>
      <c r="B170">
        <v>1971.21</v>
      </c>
      <c r="C170">
        <v>2013.59</v>
      </c>
      <c r="D170">
        <v>325.8</v>
      </c>
      <c r="E170">
        <v>33969.96</v>
      </c>
      <c r="F170">
        <v>520.89</v>
      </c>
      <c r="G170">
        <v>22674.43</v>
      </c>
      <c r="H170">
        <v>19941.73</v>
      </c>
      <c r="I170">
        <v>3177.18</v>
      </c>
      <c r="J170">
        <v>22461.49</v>
      </c>
    </row>
    <row r="171" spans="1:10" x14ac:dyDescent="0.3">
      <c r="A171" s="1">
        <v>41143</v>
      </c>
      <c r="B171">
        <v>2006.41</v>
      </c>
      <c r="C171">
        <v>1982.7</v>
      </c>
      <c r="D171">
        <v>334.54</v>
      </c>
      <c r="E171">
        <v>33852.519999999997</v>
      </c>
      <c r="F171">
        <v>516.61</v>
      </c>
      <c r="G171">
        <v>22289.56</v>
      </c>
      <c r="H171">
        <v>20039.84</v>
      </c>
      <c r="I171">
        <v>3128.62</v>
      </c>
      <c r="J171">
        <v>22281.86</v>
      </c>
    </row>
    <row r="172" spans="1:10" x14ac:dyDescent="0.3">
      <c r="A172" s="1">
        <v>41144</v>
      </c>
      <c r="B172">
        <v>1988.81</v>
      </c>
      <c r="C172">
        <v>1991.33</v>
      </c>
      <c r="D172">
        <v>324.01</v>
      </c>
      <c r="E172">
        <v>33500.21</v>
      </c>
      <c r="F172">
        <v>512</v>
      </c>
      <c r="G172">
        <v>22005.8</v>
      </c>
      <c r="H172">
        <v>19924.13</v>
      </c>
      <c r="I172">
        <v>3127.63</v>
      </c>
      <c r="J172">
        <v>22219.200000000001</v>
      </c>
    </row>
    <row r="173" spans="1:10" x14ac:dyDescent="0.3">
      <c r="A173" s="1">
        <v>41145</v>
      </c>
      <c r="B173">
        <v>2024.01</v>
      </c>
      <c r="C173">
        <v>1995.92</v>
      </c>
      <c r="D173">
        <v>318.83999999999997</v>
      </c>
      <c r="E173">
        <v>33745.300000000003</v>
      </c>
      <c r="F173">
        <v>513.39</v>
      </c>
      <c r="G173">
        <v>22163.65</v>
      </c>
      <c r="H173">
        <v>20145.5</v>
      </c>
      <c r="I173">
        <v>3150.42</v>
      </c>
      <c r="J173">
        <v>22073</v>
      </c>
    </row>
    <row r="174" spans="1:10" x14ac:dyDescent="0.3">
      <c r="A174" s="1">
        <v>41148</v>
      </c>
      <c r="B174">
        <v>1988.81</v>
      </c>
      <c r="C174">
        <v>2024.81</v>
      </c>
      <c r="D174">
        <v>325.62</v>
      </c>
      <c r="E174">
        <v>33505.32</v>
      </c>
      <c r="F174">
        <v>512.44000000000005</v>
      </c>
      <c r="G174">
        <v>22068.28</v>
      </c>
      <c r="H174">
        <v>20266.259999999998</v>
      </c>
      <c r="I174">
        <v>3150.42</v>
      </c>
      <c r="J174">
        <v>22148.19</v>
      </c>
    </row>
    <row r="175" spans="1:10" x14ac:dyDescent="0.3">
      <c r="A175" s="1">
        <v>41149</v>
      </c>
      <c r="B175">
        <v>1988.81</v>
      </c>
      <c r="C175">
        <v>2030.68</v>
      </c>
      <c r="D175">
        <v>321.69</v>
      </c>
      <c r="E175">
        <v>33576.800000000003</v>
      </c>
      <c r="F175">
        <v>513.54999999999995</v>
      </c>
      <c r="G175">
        <v>22002.52</v>
      </c>
      <c r="H175">
        <v>20286.38</v>
      </c>
      <c r="I175">
        <v>3155.38</v>
      </c>
      <c r="J175">
        <v>22185.78</v>
      </c>
    </row>
    <row r="176" spans="1:10" x14ac:dyDescent="0.3">
      <c r="A176" s="1">
        <v>41150</v>
      </c>
      <c r="B176">
        <v>1988.81</v>
      </c>
      <c r="C176">
        <v>2039.11</v>
      </c>
      <c r="D176">
        <v>317.77</v>
      </c>
      <c r="E176">
        <v>33622.75</v>
      </c>
      <c r="F176">
        <v>510.45</v>
      </c>
      <c r="G176">
        <v>22114.32</v>
      </c>
      <c r="H176">
        <v>20168.14</v>
      </c>
      <c r="I176">
        <v>3150.42</v>
      </c>
      <c r="J176">
        <v>22357.05</v>
      </c>
    </row>
    <row r="177" spans="1:10" x14ac:dyDescent="0.3">
      <c r="A177" s="1">
        <v>41151</v>
      </c>
      <c r="B177">
        <v>2006.41</v>
      </c>
      <c r="C177">
        <v>1993.07</v>
      </c>
      <c r="D177">
        <v>312.41000000000003</v>
      </c>
      <c r="E177">
        <v>33352.14</v>
      </c>
      <c r="F177">
        <v>510.5</v>
      </c>
      <c r="G177">
        <v>21887.43</v>
      </c>
      <c r="H177">
        <v>19888.91</v>
      </c>
      <c r="I177">
        <v>3124.66</v>
      </c>
      <c r="J177">
        <v>21981.1</v>
      </c>
    </row>
    <row r="178" spans="1:10" x14ac:dyDescent="0.3">
      <c r="A178" s="1">
        <v>41152</v>
      </c>
      <c r="B178">
        <v>2006.41</v>
      </c>
      <c r="C178">
        <v>2014.96</v>
      </c>
      <c r="D178">
        <v>314.73</v>
      </c>
      <c r="E178">
        <v>33449.15</v>
      </c>
      <c r="F178">
        <v>511.68</v>
      </c>
      <c r="G178">
        <v>21995.94</v>
      </c>
      <c r="H178">
        <v>20087.64</v>
      </c>
      <c r="I178">
        <v>3156.37</v>
      </c>
      <c r="J178">
        <v>22073</v>
      </c>
    </row>
    <row r="179" spans="1:10" x14ac:dyDescent="0.3">
      <c r="A179" s="1">
        <v>41155</v>
      </c>
      <c r="B179">
        <v>2006.41</v>
      </c>
      <c r="C179">
        <v>2003.33</v>
      </c>
      <c r="D179">
        <v>318.66000000000003</v>
      </c>
      <c r="E179">
        <v>33449.15</v>
      </c>
      <c r="F179">
        <v>511.68</v>
      </c>
      <c r="G179">
        <v>21995.94</v>
      </c>
      <c r="H179">
        <v>20087.64</v>
      </c>
      <c r="I179">
        <v>3214.84</v>
      </c>
      <c r="J179">
        <v>22277.68</v>
      </c>
    </row>
    <row r="180" spans="1:10" x14ac:dyDescent="0.3">
      <c r="A180" s="1">
        <v>41156</v>
      </c>
      <c r="B180">
        <v>2006.41</v>
      </c>
      <c r="C180">
        <v>1938.25</v>
      </c>
      <c r="D180">
        <v>333.47</v>
      </c>
      <c r="E180">
        <v>33010.04</v>
      </c>
      <c r="F180">
        <v>508.26</v>
      </c>
      <c r="G180">
        <v>21949.91</v>
      </c>
      <c r="H180">
        <v>19710.29</v>
      </c>
      <c r="I180">
        <v>3174.21</v>
      </c>
      <c r="J180">
        <v>22093.88</v>
      </c>
    </row>
    <row r="181" spans="1:10" x14ac:dyDescent="0.3">
      <c r="A181" s="1">
        <v>41157</v>
      </c>
      <c r="B181">
        <v>2006.41</v>
      </c>
      <c r="C181">
        <v>1957.39</v>
      </c>
      <c r="D181">
        <v>324.89999999999998</v>
      </c>
      <c r="E181">
        <v>33076.42</v>
      </c>
      <c r="F181">
        <v>513.87</v>
      </c>
      <c r="G181">
        <v>21874.27</v>
      </c>
      <c r="H181">
        <v>19629.79</v>
      </c>
      <c r="I181">
        <v>3184.12</v>
      </c>
      <c r="J181">
        <v>22056.29</v>
      </c>
    </row>
    <row r="182" spans="1:10" x14ac:dyDescent="0.3">
      <c r="A182" s="1">
        <v>41158</v>
      </c>
      <c r="B182">
        <v>2006.41</v>
      </c>
      <c r="C182">
        <v>1967.49</v>
      </c>
      <c r="D182">
        <v>334.54</v>
      </c>
      <c r="E182">
        <v>34066.97</v>
      </c>
      <c r="F182">
        <v>521.16999999999996</v>
      </c>
      <c r="G182">
        <v>22259.01</v>
      </c>
      <c r="H182">
        <v>19974.439999999999</v>
      </c>
      <c r="I182">
        <v>3233.67</v>
      </c>
      <c r="J182">
        <v>22636.93</v>
      </c>
    </row>
    <row r="183" spans="1:10" x14ac:dyDescent="0.3">
      <c r="A183" s="1">
        <v>41159</v>
      </c>
      <c r="B183">
        <v>2032.81</v>
      </c>
      <c r="C183">
        <v>1990.62</v>
      </c>
      <c r="D183">
        <v>340.07</v>
      </c>
      <c r="E183">
        <v>34312.06</v>
      </c>
      <c r="F183">
        <v>517.52</v>
      </c>
      <c r="G183">
        <v>22153.78</v>
      </c>
      <c r="H183">
        <v>19976.95</v>
      </c>
      <c r="I183">
        <v>3295.11</v>
      </c>
      <c r="J183">
        <v>22582.63</v>
      </c>
    </row>
    <row r="184" spans="1:10" x14ac:dyDescent="0.3">
      <c r="A184" s="1">
        <v>41162</v>
      </c>
      <c r="B184">
        <v>1980.01</v>
      </c>
      <c r="C184">
        <v>1984.49</v>
      </c>
      <c r="D184">
        <v>333.47</v>
      </c>
      <c r="E184">
        <v>33862.730000000003</v>
      </c>
      <c r="F184">
        <v>516.67999999999995</v>
      </c>
      <c r="G184">
        <v>22048.55</v>
      </c>
      <c r="H184">
        <v>19775.7</v>
      </c>
      <c r="I184">
        <v>3247.54</v>
      </c>
      <c r="J184">
        <v>22565.919999999998</v>
      </c>
    </row>
    <row r="185" spans="1:10" x14ac:dyDescent="0.3">
      <c r="A185" s="1">
        <v>41163</v>
      </c>
      <c r="B185">
        <v>1988.81</v>
      </c>
      <c r="C185">
        <v>2032.47</v>
      </c>
      <c r="D185">
        <v>336.5</v>
      </c>
      <c r="E185">
        <v>33689.129999999997</v>
      </c>
      <c r="F185">
        <v>517.86</v>
      </c>
      <c r="G185">
        <v>22170.23</v>
      </c>
      <c r="H185">
        <v>19813.43</v>
      </c>
      <c r="I185">
        <v>3257.45</v>
      </c>
      <c r="J185">
        <v>22703.77</v>
      </c>
    </row>
    <row r="186" spans="1:10" x14ac:dyDescent="0.3">
      <c r="A186" s="1">
        <v>41164</v>
      </c>
      <c r="B186">
        <v>1980.01</v>
      </c>
      <c r="C186">
        <v>2099.33</v>
      </c>
      <c r="D186">
        <v>353.27</v>
      </c>
      <c r="E186">
        <v>33632.959999999999</v>
      </c>
      <c r="F186">
        <v>518.87</v>
      </c>
      <c r="G186">
        <v>22337.93</v>
      </c>
      <c r="H186">
        <v>19831.04</v>
      </c>
      <c r="I186">
        <v>3603.32</v>
      </c>
      <c r="J186">
        <v>23088.09</v>
      </c>
    </row>
    <row r="187" spans="1:10" x14ac:dyDescent="0.3">
      <c r="A187" s="1">
        <v>41165</v>
      </c>
      <c r="B187">
        <v>1988.81</v>
      </c>
      <c r="C187">
        <v>2040.13</v>
      </c>
      <c r="D187">
        <v>334.36</v>
      </c>
      <c r="E187">
        <v>33760.61</v>
      </c>
      <c r="F187">
        <v>522.85</v>
      </c>
      <c r="G187">
        <v>22035.4</v>
      </c>
      <c r="H187">
        <v>20258.71</v>
      </c>
      <c r="I187">
        <v>3340.7</v>
      </c>
      <c r="J187">
        <v>22240.09</v>
      </c>
    </row>
    <row r="188" spans="1:10" x14ac:dyDescent="0.3">
      <c r="A188" s="1">
        <v>41166</v>
      </c>
      <c r="B188">
        <v>1997.61</v>
      </c>
      <c r="C188">
        <v>2049.4699999999998</v>
      </c>
      <c r="D188">
        <v>342.03</v>
      </c>
      <c r="E188">
        <v>34097.61</v>
      </c>
      <c r="F188">
        <v>519.42999999999995</v>
      </c>
      <c r="G188">
        <v>21811.79</v>
      </c>
      <c r="H188">
        <v>20741.72</v>
      </c>
      <c r="I188">
        <v>3438.81</v>
      </c>
      <c r="J188">
        <v>22599.33</v>
      </c>
    </row>
    <row r="189" spans="1:10" x14ac:dyDescent="0.3">
      <c r="A189" s="1">
        <v>41169</v>
      </c>
      <c r="B189">
        <v>1962.41</v>
      </c>
      <c r="C189">
        <v>2075.5500000000002</v>
      </c>
      <c r="D189">
        <v>344.17</v>
      </c>
      <c r="E189">
        <v>34015.910000000003</v>
      </c>
      <c r="F189">
        <v>517.69000000000005</v>
      </c>
      <c r="G189">
        <v>21861.119999999999</v>
      </c>
      <c r="H189">
        <v>20666.25</v>
      </c>
      <c r="I189">
        <v>3389.26</v>
      </c>
      <c r="J189">
        <v>22611.86</v>
      </c>
    </row>
    <row r="190" spans="1:10" x14ac:dyDescent="0.3">
      <c r="A190" s="1">
        <v>41170</v>
      </c>
      <c r="B190">
        <v>1953.61</v>
      </c>
      <c r="C190">
        <v>2069.83</v>
      </c>
      <c r="D190">
        <v>338.46</v>
      </c>
      <c r="E190">
        <v>34031.230000000003</v>
      </c>
      <c r="F190">
        <v>515.22</v>
      </c>
      <c r="G190">
        <v>21995.94</v>
      </c>
      <c r="H190">
        <v>20497.7</v>
      </c>
      <c r="I190">
        <v>3369.44</v>
      </c>
      <c r="J190">
        <v>22302.75</v>
      </c>
    </row>
    <row r="191" spans="1:10" x14ac:dyDescent="0.3">
      <c r="A191" s="1">
        <v>41171</v>
      </c>
      <c r="B191">
        <v>1944.81</v>
      </c>
      <c r="C191">
        <v>2050.1799999999998</v>
      </c>
      <c r="D191">
        <v>339.53</v>
      </c>
      <c r="E191">
        <v>33959.75</v>
      </c>
      <c r="F191">
        <v>517.86</v>
      </c>
      <c r="G191">
        <v>21999.23</v>
      </c>
      <c r="H191">
        <v>20558.07</v>
      </c>
      <c r="I191">
        <v>3391.24</v>
      </c>
      <c r="J191">
        <v>22411.360000000001</v>
      </c>
    </row>
    <row r="192" spans="1:10" x14ac:dyDescent="0.3">
      <c r="A192" s="1">
        <v>41172</v>
      </c>
      <c r="B192">
        <v>1962.41</v>
      </c>
      <c r="C192">
        <v>2002.66</v>
      </c>
      <c r="D192">
        <v>333.29</v>
      </c>
      <c r="E192">
        <v>33842.31</v>
      </c>
      <c r="F192">
        <v>511.9</v>
      </c>
      <c r="G192">
        <v>22012.38</v>
      </c>
      <c r="H192">
        <v>20356.82</v>
      </c>
      <c r="I192">
        <v>3376.37</v>
      </c>
      <c r="J192">
        <v>22306.93</v>
      </c>
    </row>
    <row r="193" spans="1:10" x14ac:dyDescent="0.3">
      <c r="A193" s="1">
        <v>41173</v>
      </c>
      <c r="B193">
        <v>1953.61</v>
      </c>
      <c r="C193">
        <v>2010.98</v>
      </c>
      <c r="D193">
        <v>335.07</v>
      </c>
      <c r="E193">
        <v>33775.93</v>
      </c>
      <c r="F193">
        <v>512.52</v>
      </c>
      <c r="G193">
        <v>21995.94</v>
      </c>
      <c r="H193">
        <v>20314.05</v>
      </c>
      <c r="I193">
        <v>3370.43</v>
      </c>
      <c r="J193">
        <v>22599.33</v>
      </c>
    </row>
    <row r="194" spans="1:10" x14ac:dyDescent="0.3">
      <c r="A194" s="1">
        <v>41176</v>
      </c>
      <c r="B194">
        <v>1988.81</v>
      </c>
      <c r="C194">
        <v>1959.94</v>
      </c>
      <c r="D194">
        <v>326.87</v>
      </c>
      <c r="E194">
        <v>33888.26</v>
      </c>
      <c r="F194">
        <v>511.12</v>
      </c>
      <c r="G194">
        <v>21887.43</v>
      </c>
      <c r="H194">
        <v>20132.93</v>
      </c>
      <c r="I194">
        <v>3315.92</v>
      </c>
      <c r="J194">
        <v>22361.23</v>
      </c>
    </row>
    <row r="195" spans="1:10" x14ac:dyDescent="0.3">
      <c r="A195" s="1">
        <v>41177</v>
      </c>
      <c r="B195">
        <v>1988.81</v>
      </c>
      <c r="C195">
        <v>1948.56</v>
      </c>
      <c r="D195">
        <v>333.29</v>
      </c>
      <c r="E195">
        <v>33939.32</v>
      </c>
      <c r="F195">
        <v>513.70000000000005</v>
      </c>
      <c r="G195">
        <v>21634.22</v>
      </c>
      <c r="H195">
        <v>19815.95</v>
      </c>
      <c r="I195">
        <v>3251.51</v>
      </c>
      <c r="J195">
        <v>22482.37</v>
      </c>
    </row>
    <row r="196" spans="1:10" x14ac:dyDescent="0.3">
      <c r="A196" s="1">
        <v>41178</v>
      </c>
      <c r="B196">
        <v>1962.41</v>
      </c>
      <c r="C196">
        <v>1908.69</v>
      </c>
      <c r="D196">
        <v>325.62</v>
      </c>
      <c r="E196">
        <v>34010.800000000003</v>
      </c>
      <c r="F196">
        <v>516</v>
      </c>
      <c r="G196">
        <v>21765.75</v>
      </c>
      <c r="H196">
        <v>19755.57</v>
      </c>
      <c r="I196">
        <v>3168.26</v>
      </c>
      <c r="J196">
        <v>22286.04</v>
      </c>
    </row>
    <row r="197" spans="1:10" x14ac:dyDescent="0.3">
      <c r="A197" s="1">
        <v>41179</v>
      </c>
      <c r="B197">
        <v>1936.01</v>
      </c>
      <c r="C197">
        <v>1904.92</v>
      </c>
      <c r="D197">
        <v>326.69</v>
      </c>
      <c r="E197">
        <v>33934.21</v>
      </c>
      <c r="F197">
        <v>519.09</v>
      </c>
      <c r="G197">
        <v>21857.82</v>
      </c>
      <c r="H197">
        <v>19710.29</v>
      </c>
      <c r="I197">
        <v>3243.58</v>
      </c>
      <c r="J197">
        <v>22557.57</v>
      </c>
    </row>
    <row r="198" spans="1:10" x14ac:dyDescent="0.3">
      <c r="A198" s="1">
        <v>41180</v>
      </c>
      <c r="B198">
        <v>1909.61</v>
      </c>
      <c r="C198">
        <v>1863.01</v>
      </c>
      <c r="D198">
        <v>329.72</v>
      </c>
      <c r="E198">
        <v>33760.61</v>
      </c>
      <c r="F198">
        <v>524.26</v>
      </c>
      <c r="G198">
        <v>21844.68</v>
      </c>
      <c r="H198">
        <v>19695.2</v>
      </c>
      <c r="I198">
        <v>3221.78</v>
      </c>
      <c r="J198">
        <v>22327.81</v>
      </c>
    </row>
    <row r="199" spans="1:10" x14ac:dyDescent="0.3">
      <c r="A199" s="1">
        <v>41183</v>
      </c>
      <c r="B199">
        <v>1918.41</v>
      </c>
      <c r="C199">
        <v>1845.66</v>
      </c>
      <c r="D199">
        <v>346.85</v>
      </c>
      <c r="E199">
        <v>34424.39</v>
      </c>
      <c r="F199">
        <v>524.59</v>
      </c>
      <c r="G199">
        <v>22222.84</v>
      </c>
      <c r="H199">
        <v>19710.29</v>
      </c>
      <c r="I199">
        <v>3242.59</v>
      </c>
      <c r="J199">
        <v>22641.11</v>
      </c>
    </row>
    <row r="200" spans="1:10" x14ac:dyDescent="0.3">
      <c r="A200" s="1">
        <v>41184</v>
      </c>
      <c r="B200">
        <v>1900.81</v>
      </c>
      <c r="C200">
        <v>1863.22</v>
      </c>
      <c r="D200">
        <v>358.09</v>
      </c>
      <c r="E200">
        <v>34363.11</v>
      </c>
      <c r="F200">
        <v>523.02</v>
      </c>
      <c r="G200">
        <v>22314.91</v>
      </c>
      <c r="H200">
        <v>19720.36</v>
      </c>
      <c r="I200">
        <v>3309.98</v>
      </c>
      <c r="J200">
        <v>22762.25</v>
      </c>
    </row>
    <row r="201" spans="1:10" x14ac:dyDescent="0.3">
      <c r="A201" s="1">
        <v>41185</v>
      </c>
      <c r="B201">
        <v>1900.81</v>
      </c>
      <c r="C201">
        <v>1893.23</v>
      </c>
      <c r="D201">
        <v>357.02</v>
      </c>
      <c r="E201">
        <v>34194.620000000003</v>
      </c>
      <c r="F201">
        <v>522.63</v>
      </c>
      <c r="G201">
        <v>22387.25</v>
      </c>
      <c r="H201">
        <v>19763.12</v>
      </c>
      <c r="I201">
        <v>3309.98</v>
      </c>
      <c r="J201">
        <v>22958.59</v>
      </c>
    </row>
    <row r="202" spans="1:10" x14ac:dyDescent="0.3">
      <c r="A202" s="1">
        <v>41186</v>
      </c>
      <c r="B202">
        <v>1900.81</v>
      </c>
      <c r="C202">
        <v>1931.92</v>
      </c>
      <c r="D202">
        <v>364.16</v>
      </c>
      <c r="E202">
        <v>34379.839999999997</v>
      </c>
      <c r="F202">
        <v>530.66</v>
      </c>
      <c r="G202">
        <v>22620.73</v>
      </c>
      <c r="H202">
        <v>19755.57</v>
      </c>
      <c r="I202">
        <v>3304.03</v>
      </c>
      <c r="J202">
        <v>23196.7</v>
      </c>
    </row>
    <row r="203" spans="1:10" x14ac:dyDescent="0.3">
      <c r="A203" s="1">
        <v>41187</v>
      </c>
      <c r="B203">
        <v>1953.61</v>
      </c>
      <c r="C203">
        <v>1972.8</v>
      </c>
      <c r="D203">
        <v>370.58</v>
      </c>
      <c r="E203">
        <v>34621.67</v>
      </c>
      <c r="F203">
        <v>529.80999999999995</v>
      </c>
      <c r="G203">
        <v>22824.61</v>
      </c>
      <c r="H203">
        <v>19750.54</v>
      </c>
      <c r="I203">
        <v>3251.51</v>
      </c>
      <c r="J203">
        <v>23885.96</v>
      </c>
    </row>
    <row r="204" spans="1:10" x14ac:dyDescent="0.3">
      <c r="A204" s="1">
        <v>41190</v>
      </c>
      <c r="B204">
        <v>1936.01</v>
      </c>
      <c r="C204">
        <v>1938.15</v>
      </c>
      <c r="D204">
        <v>371.83</v>
      </c>
      <c r="E204">
        <v>34189.480000000003</v>
      </c>
      <c r="F204">
        <v>527.79</v>
      </c>
      <c r="G204">
        <v>22719.38</v>
      </c>
      <c r="H204">
        <v>19715.32</v>
      </c>
      <c r="I204">
        <v>3233.67</v>
      </c>
      <c r="J204">
        <v>23681.26</v>
      </c>
    </row>
    <row r="205" spans="1:10" x14ac:dyDescent="0.3">
      <c r="A205" s="1">
        <v>41191</v>
      </c>
      <c r="B205">
        <v>1936.01</v>
      </c>
      <c r="C205">
        <v>1966.73</v>
      </c>
      <c r="D205">
        <v>371.47</v>
      </c>
      <c r="E205">
        <v>33927.07</v>
      </c>
      <c r="F205">
        <v>526.16</v>
      </c>
      <c r="G205">
        <v>22689.79</v>
      </c>
      <c r="H205">
        <v>19453.689999999999</v>
      </c>
      <c r="I205">
        <v>3224.75</v>
      </c>
      <c r="J205">
        <v>23455.69</v>
      </c>
    </row>
    <row r="206" spans="1:10" x14ac:dyDescent="0.3">
      <c r="A206" s="1">
        <v>41192</v>
      </c>
      <c r="B206">
        <v>1944.81</v>
      </c>
      <c r="C206">
        <v>1971.32</v>
      </c>
      <c r="D206">
        <v>368.62</v>
      </c>
      <c r="E206">
        <v>33525.75</v>
      </c>
      <c r="F206">
        <v>520.49</v>
      </c>
      <c r="G206">
        <v>22430</v>
      </c>
      <c r="H206">
        <v>19124.14</v>
      </c>
      <c r="I206">
        <v>3180.15</v>
      </c>
      <c r="J206">
        <v>23296.95</v>
      </c>
    </row>
    <row r="207" spans="1:10" x14ac:dyDescent="0.3">
      <c r="A207" s="1">
        <v>41193</v>
      </c>
      <c r="B207">
        <v>1927.21</v>
      </c>
      <c r="C207">
        <v>1944.73</v>
      </c>
      <c r="D207">
        <v>373.61</v>
      </c>
      <c r="E207">
        <v>33746.99</v>
      </c>
      <c r="F207">
        <v>520.54999999999995</v>
      </c>
      <c r="G207">
        <v>22571.41</v>
      </c>
      <c r="H207">
        <v>19131.68</v>
      </c>
      <c r="I207">
        <v>3255.47</v>
      </c>
      <c r="J207">
        <v>23723.040000000001</v>
      </c>
    </row>
    <row r="208" spans="1:10" x14ac:dyDescent="0.3">
      <c r="A208" s="1">
        <v>41194</v>
      </c>
      <c r="B208">
        <v>1927.21</v>
      </c>
      <c r="C208">
        <v>1956.73</v>
      </c>
      <c r="D208">
        <v>373.26</v>
      </c>
      <c r="E208">
        <v>34009.39</v>
      </c>
      <c r="F208">
        <v>521.9</v>
      </c>
      <c r="G208">
        <v>22630.59</v>
      </c>
      <c r="H208">
        <v>19109.05</v>
      </c>
      <c r="I208">
        <v>3241.6</v>
      </c>
      <c r="J208">
        <v>23689.62</v>
      </c>
    </row>
    <row r="209" spans="1:10" x14ac:dyDescent="0.3">
      <c r="A209" s="1">
        <v>41197</v>
      </c>
      <c r="B209">
        <v>1918.41</v>
      </c>
      <c r="C209">
        <v>1978.93</v>
      </c>
      <c r="D209">
        <v>378.96</v>
      </c>
      <c r="E209">
        <v>34040.26</v>
      </c>
      <c r="F209">
        <v>519.32000000000005</v>
      </c>
      <c r="G209">
        <v>22841.05</v>
      </c>
      <c r="H209">
        <v>19156.84</v>
      </c>
      <c r="I209">
        <v>3231.69</v>
      </c>
      <c r="J209">
        <v>23614.43</v>
      </c>
    </row>
    <row r="210" spans="1:10" x14ac:dyDescent="0.3">
      <c r="A210" s="1">
        <v>41198</v>
      </c>
      <c r="B210">
        <v>1936.01</v>
      </c>
      <c r="C210">
        <v>1965.61</v>
      </c>
      <c r="D210">
        <v>379.14</v>
      </c>
      <c r="E210">
        <v>34585.65</v>
      </c>
      <c r="F210">
        <v>524.20000000000005</v>
      </c>
      <c r="G210">
        <v>23137</v>
      </c>
      <c r="H210">
        <v>19521.62</v>
      </c>
      <c r="I210">
        <v>3261.42</v>
      </c>
      <c r="J210">
        <v>23610.25</v>
      </c>
    </row>
    <row r="211" spans="1:10" x14ac:dyDescent="0.3">
      <c r="A211" s="1">
        <v>41199</v>
      </c>
      <c r="B211">
        <v>1927.21</v>
      </c>
      <c r="C211">
        <v>1985.46</v>
      </c>
      <c r="D211">
        <v>384.5</v>
      </c>
      <c r="E211">
        <v>34812.04</v>
      </c>
      <c r="F211">
        <v>525.38</v>
      </c>
      <c r="G211">
        <v>23215.93</v>
      </c>
      <c r="H211">
        <v>19758.09</v>
      </c>
      <c r="I211">
        <v>3261.42</v>
      </c>
      <c r="J211">
        <v>23330.37</v>
      </c>
    </row>
    <row r="212" spans="1:10" x14ac:dyDescent="0.3">
      <c r="A212" s="1">
        <v>41200</v>
      </c>
      <c r="B212">
        <v>1918.41</v>
      </c>
      <c r="C212">
        <v>1975.3</v>
      </c>
      <c r="D212">
        <v>386.1</v>
      </c>
      <c r="E212">
        <v>35285.39</v>
      </c>
      <c r="F212">
        <v>529.53</v>
      </c>
      <c r="G212">
        <v>23390.21</v>
      </c>
      <c r="H212">
        <v>19931.669999999998</v>
      </c>
      <c r="I212">
        <v>3236.04</v>
      </c>
      <c r="J212">
        <v>23409.73</v>
      </c>
    </row>
    <row r="213" spans="1:10" x14ac:dyDescent="0.3">
      <c r="A213" s="1">
        <v>41201</v>
      </c>
      <c r="B213">
        <v>1936.01</v>
      </c>
      <c r="C213">
        <v>1906.45</v>
      </c>
      <c r="D213">
        <v>364.69</v>
      </c>
      <c r="E213">
        <v>34559.93</v>
      </c>
      <c r="F213">
        <v>521.5</v>
      </c>
      <c r="G213">
        <v>23107.41</v>
      </c>
      <c r="H213">
        <v>19619.73</v>
      </c>
      <c r="I213">
        <v>3220.81</v>
      </c>
      <c r="J213">
        <v>23309.48</v>
      </c>
    </row>
    <row r="214" spans="1:10" x14ac:dyDescent="0.3">
      <c r="A214" s="1">
        <v>41204</v>
      </c>
      <c r="B214">
        <v>1927.21</v>
      </c>
      <c r="C214">
        <v>1900.07</v>
      </c>
      <c r="D214">
        <v>360.94</v>
      </c>
      <c r="E214">
        <v>34549.64</v>
      </c>
      <c r="F214">
        <v>520.83000000000004</v>
      </c>
      <c r="G214">
        <v>23084.39</v>
      </c>
      <c r="H214">
        <v>19579.48</v>
      </c>
      <c r="I214">
        <v>3180.21</v>
      </c>
      <c r="J214">
        <v>23309.48</v>
      </c>
    </row>
    <row r="215" spans="1:10" x14ac:dyDescent="0.3">
      <c r="A215" s="1">
        <v>41205</v>
      </c>
      <c r="B215">
        <v>1874.41</v>
      </c>
      <c r="C215">
        <v>1863.37</v>
      </c>
      <c r="D215">
        <v>347.21</v>
      </c>
      <c r="E215">
        <v>34065.99</v>
      </c>
      <c r="F215">
        <v>516.23</v>
      </c>
      <c r="G215">
        <v>22906.82</v>
      </c>
      <c r="H215">
        <v>19388.29</v>
      </c>
      <c r="I215">
        <v>3103.07</v>
      </c>
      <c r="J215">
        <v>23167.46</v>
      </c>
    </row>
    <row r="216" spans="1:10" x14ac:dyDescent="0.3">
      <c r="A216" s="1">
        <v>41206</v>
      </c>
      <c r="B216">
        <v>1892.01</v>
      </c>
      <c r="C216">
        <v>1868.93</v>
      </c>
      <c r="D216">
        <v>353.09</v>
      </c>
      <c r="E216">
        <v>34878.93</v>
      </c>
      <c r="F216">
        <v>527.29</v>
      </c>
      <c r="G216">
        <v>22798.3</v>
      </c>
      <c r="H216">
        <v>19597.09</v>
      </c>
      <c r="I216">
        <v>3169.05</v>
      </c>
      <c r="J216">
        <v>23251</v>
      </c>
    </row>
    <row r="217" spans="1:10" x14ac:dyDescent="0.3">
      <c r="A217" s="1">
        <v>41207</v>
      </c>
      <c r="B217">
        <v>1900.81</v>
      </c>
      <c r="C217">
        <v>1877.36</v>
      </c>
      <c r="D217">
        <v>350.77</v>
      </c>
      <c r="E217">
        <v>34786.31</v>
      </c>
      <c r="F217">
        <v>525.21</v>
      </c>
      <c r="G217">
        <v>22702.94</v>
      </c>
      <c r="H217">
        <v>19443.63</v>
      </c>
      <c r="I217">
        <v>3147.73</v>
      </c>
      <c r="J217">
        <v>23125.68</v>
      </c>
    </row>
    <row r="218" spans="1:10" x14ac:dyDescent="0.3">
      <c r="A218" s="1">
        <v>41208</v>
      </c>
      <c r="B218">
        <v>1900.81</v>
      </c>
      <c r="C218">
        <v>1858.37</v>
      </c>
      <c r="D218">
        <v>352.2</v>
      </c>
      <c r="E218">
        <v>34637.1</v>
      </c>
      <c r="F218">
        <v>521.22</v>
      </c>
      <c r="G218">
        <v>22367.52</v>
      </c>
      <c r="H218">
        <v>19672.560000000001</v>
      </c>
      <c r="I218">
        <v>3155.85</v>
      </c>
      <c r="J218">
        <v>22975.3</v>
      </c>
    </row>
    <row r="219" spans="1:10" x14ac:dyDescent="0.3">
      <c r="A219" s="1">
        <v>41211</v>
      </c>
      <c r="B219">
        <v>1892.01</v>
      </c>
      <c r="C219">
        <v>1845.56</v>
      </c>
      <c r="D219">
        <v>338.64</v>
      </c>
      <c r="E219">
        <v>34637.1</v>
      </c>
      <c r="F219">
        <v>521.22</v>
      </c>
      <c r="G219">
        <v>22367.52</v>
      </c>
      <c r="H219">
        <v>19672.560000000001</v>
      </c>
      <c r="I219">
        <v>3158.89</v>
      </c>
      <c r="J219">
        <v>22870.87</v>
      </c>
    </row>
    <row r="220" spans="1:10" x14ac:dyDescent="0.3">
      <c r="A220" s="1">
        <v>41212</v>
      </c>
      <c r="B220">
        <v>1918.41</v>
      </c>
      <c r="C220">
        <v>1848.82</v>
      </c>
      <c r="D220">
        <v>331.68</v>
      </c>
      <c r="E220">
        <v>34637.1</v>
      </c>
      <c r="F220">
        <v>521.22</v>
      </c>
      <c r="G220">
        <v>22367.52</v>
      </c>
      <c r="H220">
        <v>19672.560000000001</v>
      </c>
      <c r="I220">
        <v>3173.11</v>
      </c>
      <c r="J220">
        <v>22887.57</v>
      </c>
    </row>
    <row r="221" spans="1:10" x14ac:dyDescent="0.3">
      <c r="A221" s="1">
        <v>41213</v>
      </c>
      <c r="B221">
        <v>1936.01</v>
      </c>
      <c r="C221">
        <v>1875.77</v>
      </c>
      <c r="D221">
        <v>340.96</v>
      </c>
      <c r="E221">
        <v>35028.129999999997</v>
      </c>
      <c r="F221">
        <v>525.88</v>
      </c>
      <c r="G221">
        <v>22587.84</v>
      </c>
      <c r="H221">
        <v>19662.490000000002</v>
      </c>
      <c r="I221">
        <v>3169.05</v>
      </c>
      <c r="J221">
        <v>22670.35</v>
      </c>
    </row>
    <row r="222" spans="1:10" x14ac:dyDescent="0.3">
      <c r="A222" s="1">
        <v>41214</v>
      </c>
      <c r="B222">
        <v>1962.41</v>
      </c>
      <c r="C222">
        <v>1841.52</v>
      </c>
      <c r="D222">
        <v>347.38</v>
      </c>
      <c r="E222">
        <v>35717.589999999997</v>
      </c>
      <c r="F222">
        <v>528.79999999999995</v>
      </c>
      <c r="G222">
        <v>22663.48</v>
      </c>
      <c r="H222">
        <v>19888.91</v>
      </c>
      <c r="I222">
        <v>3218.78</v>
      </c>
      <c r="J222">
        <v>22808.2</v>
      </c>
    </row>
    <row r="223" spans="1:10" x14ac:dyDescent="0.3">
      <c r="A223" s="1">
        <v>41215</v>
      </c>
      <c r="B223">
        <v>2006.41</v>
      </c>
      <c r="C223">
        <v>1811.97</v>
      </c>
      <c r="D223">
        <v>342.21</v>
      </c>
      <c r="E223">
        <v>35403.730000000003</v>
      </c>
      <c r="F223">
        <v>526.16</v>
      </c>
      <c r="G223">
        <v>22683.21</v>
      </c>
      <c r="H223">
        <v>19639.849999999999</v>
      </c>
      <c r="I223">
        <v>3221.83</v>
      </c>
      <c r="J223">
        <v>22720.48</v>
      </c>
    </row>
    <row r="224" spans="1:10" x14ac:dyDescent="0.3">
      <c r="A224" s="1">
        <v>41218</v>
      </c>
      <c r="B224">
        <v>2041.61</v>
      </c>
      <c r="C224">
        <v>1822.18</v>
      </c>
      <c r="D224">
        <v>336.86</v>
      </c>
      <c r="E224">
        <v>35177.339999999997</v>
      </c>
      <c r="F224">
        <v>528.29999999999995</v>
      </c>
      <c r="G224">
        <v>22676.63</v>
      </c>
      <c r="H224">
        <v>19597.09</v>
      </c>
      <c r="I224">
        <v>3221.83</v>
      </c>
      <c r="J224">
        <v>22682.880000000001</v>
      </c>
    </row>
    <row r="225" spans="1:10" x14ac:dyDescent="0.3">
      <c r="A225" s="1">
        <v>41219</v>
      </c>
      <c r="B225">
        <v>2076.81</v>
      </c>
      <c r="C225">
        <v>1836.17</v>
      </c>
      <c r="D225">
        <v>344.17</v>
      </c>
      <c r="E225">
        <v>35635.26</v>
      </c>
      <c r="F225">
        <v>532.62</v>
      </c>
      <c r="G225">
        <v>22979.16</v>
      </c>
      <c r="H225">
        <v>20117.830000000002</v>
      </c>
      <c r="I225">
        <v>3248.22</v>
      </c>
      <c r="J225">
        <v>22904.28</v>
      </c>
    </row>
    <row r="226" spans="1:10" x14ac:dyDescent="0.3">
      <c r="A226" s="1">
        <v>41220</v>
      </c>
      <c r="B226">
        <v>2041.61</v>
      </c>
      <c r="C226">
        <v>1809.42</v>
      </c>
      <c r="D226">
        <v>334.36</v>
      </c>
      <c r="E226">
        <v>34261.51</v>
      </c>
      <c r="F226">
        <v>511.74</v>
      </c>
      <c r="G226">
        <v>21933.46</v>
      </c>
      <c r="H226">
        <v>19541.740000000002</v>
      </c>
      <c r="I226">
        <v>3205.59</v>
      </c>
      <c r="J226">
        <v>22783.14</v>
      </c>
    </row>
    <row r="227" spans="1:10" x14ac:dyDescent="0.3">
      <c r="A227" s="1">
        <v>41221</v>
      </c>
      <c r="B227">
        <v>2024.01</v>
      </c>
      <c r="C227">
        <v>1782.21</v>
      </c>
      <c r="D227">
        <v>325.44</v>
      </c>
      <c r="E227">
        <v>33098.699999999997</v>
      </c>
      <c r="F227">
        <v>504.83</v>
      </c>
      <c r="G227">
        <v>21512.55</v>
      </c>
      <c r="H227">
        <v>19159.36</v>
      </c>
      <c r="I227">
        <v>3156.86</v>
      </c>
      <c r="J227">
        <v>22244.27</v>
      </c>
    </row>
    <row r="228" spans="1:10" x14ac:dyDescent="0.3">
      <c r="A228" s="1">
        <v>41222</v>
      </c>
      <c r="B228">
        <v>1980.01</v>
      </c>
      <c r="C228">
        <v>1697.28</v>
      </c>
      <c r="D228">
        <v>345.96</v>
      </c>
      <c r="E228">
        <v>33160.449999999997</v>
      </c>
      <c r="F228">
        <v>505.17</v>
      </c>
      <c r="G228">
        <v>21571.74</v>
      </c>
      <c r="H228">
        <v>19078.86</v>
      </c>
      <c r="I228">
        <v>3136.56</v>
      </c>
      <c r="J228">
        <v>22331.99</v>
      </c>
    </row>
    <row r="229" spans="1:10" x14ac:dyDescent="0.3">
      <c r="A229" s="1">
        <v>41225</v>
      </c>
      <c r="B229">
        <v>1971.21</v>
      </c>
      <c r="C229">
        <v>1667.47</v>
      </c>
      <c r="D229">
        <v>331.5</v>
      </c>
      <c r="E229">
        <v>33021.53</v>
      </c>
      <c r="F229">
        <v>504.21</v>
      </c>
      <c r="G229">
        <v>21505.97</v>
      </c>
      <c r="H229">
        <v>19358.099999999999</v>
      </c>
      <c r="I229">
        <v>3109.16</v>
      </c>
      <c r="J229">
        <v>22361.23</v>
      </c>
    </row>
    <row r="230" spans="1:10" x14ac:dyDescent="0.3">
      <c r="A230" s="1">
        <v>41226</v>
      </c>
      <c r="B230">
        <v>1918.41</v>
      </c>
      <c r="C230">
        <v>1645.17</v>
      </c>
      <c r="D230">
        <v>329.54</v>
      </c>
      <c r="E230">
        <v>32800.29</v>
      </c>
      <c r="F230">
        <v>506.29</v>
      </c>
      <c r="G230">
        <v>21496.11</v>
      </c>
      <c r="H230">
        <v>19370.68</v>
      </c>
      <c r="I230">
        <v>3130.47</v>
      </c>
      <c r="J230">
        <v>22156.54</v>
      </c>
    </row>
    <row r="231" spans="1:10" x14ac:dyDescent="0.3">
      <c r="A231" s="1">
        <v>41227</v>
      </c>
      <c r="B231">
        <v>1918.41</v>
      </c>
      <c r="C231">
        <v>1612.65</v>
      </c>
      <c r="D231">
        <v>330.43</v>
      </c>
      <c r="E231">
        <v>32002.79</v>
      </c>
      <c r="F231">
        <v>494.67</v>
      </c>
      <c r="G231">
        <v>20910.78</v>
      </c>
      <c r="H231">
        <v>18914.080000000002</v>
      </c>
      <c r="I231">
        <v>3108.14</v>
      </c>
      <c r="J231">
        <v>21943.5</v>
      </c>
    </row>
    <row r="232" spans="1:10" x14ac:dyDescent="0.3">
      <c r="A232" s="1">
        <v>41228</v>
      </c>
      <c r="B232">
        <v>1918.41</v>
      </c>
      <c r="C232">
        <v>1620.72</v>
      </c>
      <c r="D232">
        <v>328.11</v>
      </c>
      <c r="E232">
        <v>31971.919999999998</v>
      </c>
      <c r="F232">
        <v>491.69</v>
      </c>
      <c r="G232">
        <v>20792.39</v>
      </c>
      <c r="H232">
        <v>18962.22</v>
      </c>
      <c r="I232">
        <v>3110.17</v>
      </c>
      <c r="J232">
        <v>22001.98</v>
      </c>
    </row>
    <row r="233" spans="1:10" x14ac:dyDescent="0.3">
      <c r="A233" s="1">
        <v>41229</v>
      </c>
      <c r="B233">
        <v>1918.41</v>
      </c>
      <c r="C233">
        <v>1612.91</v>
      </c>
      <c r="D233">
        <v>319.73</v>
      </c>
      <c r="E233">
        <v>31966.77</v>
      </c>
      <c r="F233">
        <v>496.63</v>
      </c>
      <c r="G233">
        <v>20904.2</v>
      </c>
      <c r="H233">
        <v>19066.11</v>
      </c>
      <c r="I233">
        <v>3053.33</v>
      </c>
      <c r="J233">
        <v>21701.21</v>
      </c>
    </row>
    <row r="234" spans="1:10" x14ac:dyDescent="0.3">
      <c r="A234" s="1">
        <v>41232</v>
      </c>
      <c r="B234">
        <v>1927.21</v>
      </c>
      <c r="C234">
        <v>1682.84</v>
      </c>
      <c r="D234">
        <v>335.25</v>
      </c>
      <c r="E234">
        <v>32882.61</v>
      </c>
      <c r="F234">
        <v>507.97</v>
      </c>
      <c r="G234">
        <v>21282.36</v>
      </c>
      <c r="H234">
        <v>19403.080000000002</v>
      </c>
      <c r="I234">
        <v>3091.9</v>
      </c>
      <c r="J234">
        <v>22089.7</v>
      </c>
    </row>
    <row r="235" spans="1:10" x14ac:dyDescent="0.3">
      <c r="A235" s="1">
        <v>41233</v>
      </c>
      <c r="B235">
        <v>1936.01</v>
      </c>
      <c r="C235">
        <v>1664.46</v>
      </c>
      <c r="D235">
        <v>332.22</v>
      </c>
      <c r="E235">
        <v>32800.29</v>
      </c>
      <c r="F235">
        <v>506.29</v>
      </c>
      <c r="G235">
        <v>21400.74</v>
      </c>
      <c r="H235">
        <v>19430.95</v>
      </c>
      <c r="I235">
        <v>3109.16</v>
      </c>
      <c r="J235">
        <v>22252.62</v>
      </c>
    </row>
    <row r="236" spans="1:10" x14ac:dyDescent="0.3">
      <c r="A236" s="1">
        <v>41234</v>
      </c>
      <c r="B236">
        <v>1953.61</v>
      </c>
      <c r="C236">
        <v>1734.29</v>
      </c>
      <c r="D236">
        <v>334.54</v>
      </c>
      <c r="E236">
        <v>33114.14</v>
      </c>
      <c r="F236">
        <v>508.14</v>
      </c>
      <c r="G236">
        <v>21532.28</v>
      </c>
      <c r="H236">
        <v>19593.11</v>
      </c>
      <c r="I236">
        <v>3139.61</v>
      </c>
      <c r="J236">
        <v>22081.35</v>
      </c>
    </row>
    <row r="237" spans="1:10" x14ac:dyDescent="0.3">
      <c r="A237" s="1">
        <v>41235</v>
      </c>
      <c r="B237">
        <v>2032.81</v>
      </c>
      <c r="C237">
        <v>1755.98</v>
      </c>
      <c r="D237">
        <v>341.5</v>
      </c>
      <c r="E237">
        <v>33114.14</v>
      </c>
      <c r="F237">
        <v>508.14</v>
      </c>
      <c r="G237">
        <v>21532.28</v>
      </c>
      <c r="H237">
        <v>19593.11</v>
      </c>
      <c r="I237">
        <v>3143.67</v>
      </c>
      <c r="J237">
        <v>22423.89</v>
      </c>
    </row>
    <row r="238" spans="1:10" x14ac:dyDescent="0.3">
      <c r="A238" s="1">
        <v>41236</v>
      </c>
      <c r="B238">
        <v>2041.61</v>
      </c>
      <c r="C238">
        <v>1753.27</v>
      </c>
      <c r="D238">
        <v>345.42</v>
      </c>
      <c r="E238">
        <v>33654.379999999997</v>
      </c>
      <c r="F238">
        <v>515.54999999999995</v>
      </c>
      <c r="G238">
        <v>21674.880000000001</v>
      </c>
      <c r="H238">
        <v>19917.43</v>
      </c>
      <c r="I238">
        <v>3149.76</v>
      </c>
      <c r="J238">
        <v>22482.37</v>
      </c>
    </row>
    <row r="239" spans="1:10" x14ac:dyDescent="0.3">
      <c r="A239" s="1">
        <v>41239</v>
      </c>
      <c r="B239">
        <v>1997.61</v>
      </c>
      <c r="C239">
        <v>1754.6</v>
      </c>
      <c r="D239">
        <v>341.68</v>
      </c>
      <c r="E239">
        <v>33474.300000000003</v>
      </c>
      <c r="F239">
        <v>523.75</v>
      </c>
      <c r="G239">
        <v>21552.18</v>
      </c>
      <c r="H239">
        <v>19935.16</v>
      </c>
      <c r="I239">
        <v>3167.02</v>
      </c>
      <c r="J239">
        <v>22398.83</v>
      </c>
    </row>
    <row r="240" spans="1:10" x14ac:dyDescent="0.3">
      <c r="A240" s="1">
        <v>41240</v>
      </c>
      <c r="B240">
        <v>2032.81</v>
      </c>
      <c r="C240">
        <v>1746.84</v>
      </c>
      <c r="D240">
        <v>347.74</v>
      </c>
      <c r="E240">
        <v>33422.85</v>
      </c>
      <c r="F240">
        <v>522.67999999999995</v>
      </c>
      <c r="G240">
        <v>21664.93</v>
      </c>
      <c r="H240">
        <v>19973.169999999998</v>
      </c>
      <c r="I240">
        <v>3245.18</v>
      </c>
      <c r="J240">
        <v>22662</v>
      </c>
    </row>
    <row r="241" spans="1:10" x14ac:dyDescent="0.3">
      <c r="A241" s="1">
        <v>41241</v>
      </c>
      <c r="B241">
        <v>2032.81</v>
      </c>
      <c r="C241">
        <v>1760.78</v>
      </c>
      <c r="D241">
        <v>344.35</v>
      </c>
      <c r="E241">
        <v>33808.730000000003</v>
      </c>
      <c r="F241">
        <v>526.04999999999995</v>
      </c>
      <c r="G241">
        <v>21907.02</v>
      </c>
      <c r="H241">
        <v>20218.939999999999</v>
      </c>
      <c r="I241">
        <v>3244.16</v>
      </c>
      <c r="J241">
        <v>22778.97</v>
      </c>
    </row>
    <row r="242" spans="1:10" x14ac:dyDescent="0.3">
      <c r="A242" s="1">
        <v>41242</v>
      </c>
      <c r="B242">
        <v>2024.01</v>
      </c>
      <c r="C242">
        <v>1781.35</v>
      </c>
      <c r="D242">
        <v>365.4</v>
      </c>
      <c r="E242">
        <v>34230.639999999999</v>
      </c>
      <c r="F242">
        <v>528.79999999999995</v>
      </c>
      <c r="G242">
        <v>22102.67</v>
      </c>
      <c r="H242">
        <v>20208.8</v>
      </c>
      <c r="I242">
        <v>3317.25</v>
      </c>
      <c r="J242">
        <v>23050.49</v>
      </c>
    </row>
    <row r="243" spans="1:10" x14ac:dyDescent="0.3">
      <c r="A243" s="1">
        <v>41243</v>
      </c>
      <c r="B243">
        <v>2024.01</v>
      </c>
      <c r="C243">
        <v>1812.43</v>
      </c>
      <c r="D243">
        <v>360.59</v>
      </c>
      <c r="E243">
        <v>34215.199999999997</v>
      </c>
      <c r="F243">
        <v>530.28</v>
      </c>
      <c r="G243">
        <v>22119.25</v>
      </c>
      <c r="H243">
        <v>20297.48</v>
      </c>
      <c r="I243">
        <v>3322.32</v>
      </c>
      <c r="J243">
        <v>23104.799999999999</v>
      </c>
    </row>
    <row r="244" spans="1:10" x14ac:dyDescent="0.3">
      <c r="A244" s="1">
        <v>41246</v>
      </c>
      <c r="B244">
        <v>2024.01</v>
      </c>
      <c r="C244">
        <v>1849.79</v>
      </c>
      <c r="D244">
        <v>358.98</v>
      </c>
      <c r="E244">
        <v>33798.44</v>
      </c>
      <c r="F244">
        <v>520.33000000000004</v>
      </c>
      <c r="G244">
        <v>21817.47</v>
      </c>
      <c r="H244">
        <v>20218.939999999999</v>
      </c>
      <c r="I244">
        <v>3336.53</v>
      </c>
      <c r="J244">
        <v>23342.9</v>
      </c>
    </row>
    <row r="245" spans="1:10" x14ac:dyDescent="0.3">
      <c r="A245" s="1">
        <v>41247</v>
      </c>
      <c r="B245">
        <v>1988.81</v>
      </c>
      <c r="C245">
        <v>1816.72</v>
      </c>
      <c r="D245">
        <v>367.55</v>
      </c>
      <c r="E245">
        <v>34184.33</v>
      </c>
      <c r="F245">
        <v>519.94000000000005</v>
      </c>
      <c r="G245">
        <v>22102.67</v>
      </c>
      <c r="H245">
        <v>20305.09</v>
      </c>
      <c r="I245">
        <v>3351.76</v>
      </c>
      <c r="J245">
        <v>23184.17</v>
      </c>
    </row>
    <row r="246" spans="1:10" x14ac:dyDescent="0.3">
      <c r="A246" s="1">
        <v>41248</v>
      </c>
      <c r="B246">
        <v>1988.81</v>
      </c>
      <c r="C246">
        <v>1825.8</v>
      </c>
      <c r="D246">
        <v>371.83</v>
      </c>
      <c r="E246">
        <v>34410.71</v>
      </c>
      <c r="F246">
        <v>520.22</v>
      </c>
      <c r="G246">
        <v>22139.15</v>
      </c>
      <c r="H246">
        <v>20327.89</v>
      </c>
      <c r="I246">
        <v>3380.18</v>
      </c>
      <c r="J246">
        <v>23163.27</v>
      </c>
    </row>
    <row r="247" spans="1:10" x14ac:dyDescent="0.3">
      <c r="A247" s="1">
        <v>41249</v>
      </c>
      <c r="B247">
        <v>2015.21</v>
      </c>
      <c r="C247">
        <v>1800.59</v>
      </c>
      <c r="D247">
        <v>367.01</v>
      </c>
      <c r="E247">
        <v>34318.11</v>
      </c>
      <c r="F247">
        <v>519.94000000000005</v>
      </c>
      <c r="G247">
        <v>22308.27</v>
      </c>
      <c r="H247">
        <v>20490.04</v>
      </c>
      <c r="I247">
        <v>3428.9</v>
      </c>
      <c r="J247">
        <v>23296.95</v>
      </c>
    </row>
    <row r="248" spans="1:10" x14ac:dyDescent="0.3">
      <c r="A248" s="1">
        <v>41250</v>
      </c>
      <c r="B248">
        <v>1988.81</v>
      </c>
      <c r="C248">
        <v>1811.41</v>
      </c>
      <c r="D248">
        <v>365.05</v>
      </c>
      <c r="E248">
        <v>34570.21</v>
      </c>
      <c r="F248">
        <v>522.32000000000005</v>
      </c>
      <c r="G248">
        <v>22394.5</v>
      </c>
      <c r="H248">
        <v>20520.45</v>
      </c>
      <c r="I248">
        <v>3434.99</v>
      </c>
      <c r="J248">
        <v>23309.48</v>
      </c>
    </row>
    <row r="249" spans="1:10" x14ac:dyDescent="0.3">
      <c r="A249" s="1">
        <v>41253</v>
      </c>
      <c r="B249">
        <v>2006.41</v>
      </c>
      <c r="C249">
        <v>1826.21</v>
      </c>
      <c r="D249">
        <v>357.2</v>
      </c>
      <c r="E249">
        <v>35115.61</v>
      </c>
      <c r="F249">
        <v>525.22</v>
      </c>
      <c r="G249">
        <v>22563.63</v>
      </c>
      <c r="H249">
        <v>20525.52</v>
      </c>
      <c r="I249">
        <v>3439.05</v>
      </c>
      <c r="J249">
        <v>23221.759999999998</v>
      </c>
    </row>
    <row r="250" spans="1:10" x14ac:dyDescent="0.3">
      <c r="A250" s="1">
        <v>41254</v>
      </c>
      <c r="B250">
        <v>2006.41</v>
      </c>
      <c r="C250">
        <v>1835.76</v>
      </c>
      <c r="D250">
        <v>360.59</v>
      </c>
      <c r="E250">
        <v>35486.050000000003</v>
      </c>
      <c r="F250">
        <v>522.89</v>
      </c>
      <c r="G250">
        <v>22533.78</v>
      </c>
      <c r="H250">
        <v>20571.12</v>
      </c>
      <c r="I250">
        <v>3427.89</v>
      </c>
      <c r="J250">
        <v>23234.3</v>
      </c>
    </row>
    <row r="251" spans="1:10" x14ac:dyDescent="0.3">
      <c r="A251" s="1">
        <v>41255</v>
      </c>
      <c r="B251">
        <v>1997.61</v>
      </c>
      <c r="C251">
        <v>1874.91</v>
      </c>
      <c r="D251">
        <v>362.19</v>
      </c>
      <c r="E251">
        <v>35450.04</v>
      </c>
      <c r="F251">
        <v>521.80999999999995</v>
      </c>
      <c r="G251">
        <v>22600.11</v>
      </c>
      <c r="H251">
        <v>20522.98</v>
      </c>
      <c r="I251">
        <v>3440.07</v>
      </c>
      <c r="J251">
        <v>23116.27</v>
      </c>
    </row>
    <row r="252" spans="1:10" x14ac:dyDescent="0.3">
      <c r="A252" s="1">
        <v>41256</v>
      </c>
      <c r="B252">
        <v>2024.01</v>
      </c>
      <c r="C252">
        <v>1855.15</v>
      </c>
      <c r="D252">
        <v>369.51</v>
      </c>
      <c r="E252">
        <v>34986.980000000003</v>
      </c>
      <c r="F252">
        <v>511.47</v>
      </c>
      <c r="G252">
        <v>22341.439999999999</v>
      </c>
      <c r="H252">
        <v>20363.36</v>
      </c>
      <c r="I252">
        <v>3442.1</v>
      </c>
      <c r="J252">
        <v>23065.68</v>
      </c>
    </row>
    <row r="253" spans="1:10" x14ac:dyDescent="0.3">
      <c r="A253" s="1">
        <v>41257</v>
      </c>
      <c r="B253">
        <v>2006.41</v>
      </c>
      <c r="C253">
        <v>1850.25</v>
      </c>
      <c r="D253">
        <v>370.4</v>
      </c>
      <c r="E253">
        <v>34986.97</v>
      </c>
      <c r="F253">
        <v>505.61</v>
      </c>
      <c r="G253">
        <v>22152.41</v>
      </c>
      <c r="H253">
        <v>20264.54</v>
      </c>
      <c r="I253">
        <v>3439.05</v>
      </c>
      <c r="J253">
        <v>23057.25</v>
      </c>
    </row>
    <row r="254" spans="1:10" x14ac:dyDescent="0.3">
      <c r="A254" s="1">
        <v>41260</v>
      </c>
      <c r="B254">
        <v>2024.01</v>
      </c>
      <c r="C254">
        <v>1911.6</v>
      </c>
      <c r="D254">
        <v>375.22</v>
      </c>
      <c r="E254">
        <v>35251.360000000001</v>
      </c>
      <c r="F254">
        <v>513.91</v>
      </c>
      <c r="G254">
        <v>22261.85</v>
      </c>
      <c r="H254">
        <v>20267.080000000002</v>
      </c>
      <c r="I254">
        <v>3436.01</v>
      </c>
      <c r="J254">
        <v>22951.87</v>
      </c>
    </row>
    <row r="255" spans="1:10" x14ac:dyDescent="0.3">
      <c r="A255" s="1">
        <v>41261</v>
      </c>
      <c r="B255">
        <v>2059.21</v>
      </c>
      <c r="C255">
        <v>1908.95</v>
      </c>
      <c r="D255">
        <v>385.57</v>
      </c>
      <c r="E255">
        <v>35774.949999999997</v>
      </c>
      <c r="F255">
        <v>528.17999999999995</v>
      </c>
      <c r="G255">
        <v>22719.49</v>
      </c>
      <c r="H255">
        <v>20834.63</v>
      </c>
      <c r="I255">
        <v>3512.14</v>
      </c>
      <c r="J255">
        <v>23579.93</v>
      </c>
    </row>
    <row r="256" spans="1:10" x14ac:dyDescent="0.3">
      <c r="A256" s="1">
        <v>41262</v>
      </c>
      <c r="B256">
        <v>2103.21</v>
      </c>
      <c r="C256">
        <v>1914.36</v>
      </c>
      <c r="D256">
        <v>382.71</v>
      </c>
      <c r="E256">
        <v>36039.33</v>
      </c>
      <c r="F256">
        <v>528.05999999999995</v>
      </c>
      <c r="G256">
        <v>22782.5</v>
      </c>
      <c r="H256">
        <v>21037.32</v>
      </c>
      <c r="I256">
        <v>3470.52</v>
      </c>
      <c r="J256">
        <v>23010.89</v>
      </c>
    </row>
    <row r="257" spans="1:10" x14ac:dyDescent="0.3">
      <c r="A257" s="1">
        <v>41263</v>
      </c>
      <c r="B257">
        <v>2147.21</v>
      </c>
      <c r="C257">
        <v>1864.19</v>
      </c>
      <c r="D257">
        <v>392.52</v>
      </c>
      <c r="E257">
        <v>36433.32</v>
      </c>
      <c r="F257">
        <v>525.73</v>
      </c>
      <c r="G257">
        <v>22881.99</v>
      </c>
      <c r="H257">
        <v>21072.799999999999</v>
      </c>
      <c r="I257">
        <v>3532.44</v>
      </c>
      <c r="J257">
        <v>22762.19</v>
      </c>
    </row>
    <row r="258" spans="1:10" x14ac:dyDescent="0.3">
      <c r="A258" s="1">
        <v>41264</v>
      </c>
      <c r="B258">
        <v>2244.0100000000002</v>
      </c>
      <c r="C258">
        <v>1877.87</v>
      </c>
      <c r="D258">
        <v>385.92</v>
      </c>
      <c r="E258">
        <v>36495.519999999997</v>
      </c>
      <c r="F258">
        <v>529.30999999999995</v>
      </c>
      <c r="G258">
        <v>22759.279999999999</v>
      </c>
      <c r="H258">
        <v>20913.169999999998</v>
      </c>
      <c r="I258">
        <v>3513.15</v>
      </c>
      <c r="J258">
        <v>22370.17</v>
      </c>
    </row>
    <row r="259" spans="1:10" x14ac:dyDescent="0.3">
      <c r="A259" s="1">
        <v>41267</v>
      </c>
      <c r="B259">
        <v>2244.0100000000002</v>
      </c>
      <c r="C259">
        <v>1877.87</v>
      </c>
      <c r="D259">
        <v>385.92</v>
      </c>
      <c r="E259">
        <v>36013.410000000003</v>
      </c>
      <c r="F259">
        <v>527.27</v>
      </c>
      <c r="G259">
        <v>22779.18</v>
      </c>
      <c r="H259">
        <v>20837.16</v>
      </c>
      <c r="I259">
        <v>3523.3</v>
      </c>
      <c r="J259">
        <v>22176.27</v>
      </c>
    </row>
    <row r="260" spans="1:10" x14ac:dyDescent="0.3">
      <c r="A260" s="1">
        <v>41268</v>
      </c>
      <c r="B260">
        <v>2244.0100000000002</v>
      </c>
      <c r="C260">
        <v>1877.87</v>
      </c>
      <c r="D260">
        <v>385.92</v>
      </c>
      <c r="E260">
        <v>36013.410000000003</v>
      </c>
      <c r="F260">
        <v>527.27</v>
      </c>
      <c r="G260">
        <v>22779.18</v>
      </c>
      <c r="H260">
        <v>20837.16</v>
      </c>
      <c r="I260">
        <v>3523.3</v>
      </c>
      <c r="J260">
        <v>22176.27</v>
      </c>
    </row>
    <row r="261" spans="1:10" x14ac:dyDescent="0.3">
      <c r="A261" s="1">
        <v>41269</v>
      </c>
      <c r="B261">
        <v>2244.0100000000002</v>
      </c>
      <c r="C261">
        <v>1877.87</v>
      </c>
      <c r="D261">
        <v>385.92</v>
      </c>
      <c r="E261">
        <v>35790.5</v>
      </c>
      <c r="F261">
        <v>523.05999999999995</v>
      </c>
      <c r="G261">
        <v>22556.99</v>
      </c>
      <c r="H261">
        <v>20804.22</v>
      </c>
      <c r="I261">
        <v>3523.3</v>
      </c>
      <c r="J261">
        <v>22176.27</v>
      </c>
    </row>
    <row r="262" spans="1:10" x14ac:dyDescent="0.3">
      <c r="A262" s="1">
        <v>41270</v>
      </c>
      <c r="B262">
        <v>2200.0100000000002</v>
      </c>
      <c r="C262">
        <v>1863.32</v>
      </c>
      <c r="D262">
        <v>390.03</v>
      </c>
      <c r="E262">
        <v>35780.129999999997</v>
      </c>
      <c r="F262">
        <v>527.61</v>
      </c>
      <c r="G262">
        <v>22464.14</v>
      </c>
      <c r="H262">
        <v>20794.09</v>
      </c>
      <c r="I262">
        <v>3484.73</v>
      </c>
      <c r="J262">
        <v>22129.91</v>
      </c>
    </row>
    <row r="263" spans="1:10" x14ac:dyDescent="0.3">
      <c r="A263" s="1">
        <v>41271</v>
      </c>
      <c r="B263">
        <v>2191.21</v>
      </c>
      <c r="C263">
        <v>1844.28</v>
      </c>
      <c r="D263">
        <v>388.24</v>
      </c>
      <c r="E263">
        <v>35189.15</v>
      </c>
      <c r="F263">
        <v>519.14</v>
      </c>
      <c r="G263">
        <v>22139.15</v>
      </c>
      <c r="H263">
        <v>20474.84</v>
      </c>
      <c r="I263">
        <v>3461.39</v>
      </c>
      <c r="J263">
        <v>21948.639999999999</v>
      </c>
    </row>
    <row r="264" spans="1:10" x14ac:dyDescent="0.3">
      <c r="A264" s="1">
        <v>41274</v>
      </c>
      <c r="B264">
        <v>2191.21</v>
      </c>
      <c r="C264">
        <v>1844.28</v>
      </c>
      <c r="D264">
        <v>388.24</v>
      </c>
      <c r="E264">
        <v>35909.730000000003</v>
      </c>
      <c r="F264">
        <v>524.54</v>
      </c>
      <c r="G264">
        <v>22411.08</v>
      </c>
      <c r="H264">
        <v>20778.89</v>
      </c>
      <c r="I264">
        <v>3419.77</v>
      </c>
      <c r="J264">
        <v>22125.69</v>
      </c>
    </row>
    <row r="265" spans="1:10" x14ac:dyDescent="0.3">
      <c r="A265" s="1">
        <v>41275</v>
      </c>
      <c r="B265">
        <v>2191.21</v>
      </c>
      <c r="C265">
        <v>1844.28</v>
      </c>
      <c r="D265">
        <v>388.24</v>
      </c>
      <c r="E265">
        <v>35909.730000000003</v>
      </c>
      <c r="F265">
        <v>524.54</v>
      </c>
      <c r="G265">
        <v>22411.08</v>
      </c>
      <c r="H265">
        <v>20778.89</v>
      </c>
      <c r="I265">
        <v>3419.77</v>
      </c>
      <c r="J265">
        <v>22125.69</v>
      </c>
    </row>
    <row r="266" spans="1:10" x14ac:dyDescent="0.3">
      <c r="A266" s="1">
        <v>41276</v>
      </c>
      <c r="B266">
        <v>2164.81</v>
      </c>
      <c r="C266">
        <v>1911.5</v>
      </c>
      <c r="D266">
        <v>401.45</v>
      </c>
      <c r="E266">
        <v>36915.43</v>
      </c>
      <c r="F266">
        <v>530.11</v>
      </c>
      <c r="G266">
        <v>22606.74</v>
      </c>
      <c r="H266">
        <v>21283.09</v>
      </c>
      <c r="I266">
        <v>3557.82</v>
      </c>
      <c r="J266">
        <v>22121.47</v>
      </c>
    </row>
    <row r="267" spans="1:10" x14ac:dyDescent="0.3">
      <c r="A267" s="1">
        <v>41277</v>
      </c>
      <c r="B267">
        <v>2138.41</v>
      </c>
      <c r="C267">
        <v>1931.87</v>
      </c>
      <c r="D267">
        <v>413.22</v>
      </c>
      <c r="E267">
        <v>37060.58</v>
      </c>
      <c r="F267">
        <v>531.70000000000005</v>
      </c>
      <c r="G267">
        <v>22530.46</v>
      </c>
      <c r="H267">
        <v>21361.64</v>
      </c>
      <c r="I267">
        <v>3576.09</v>
      </c>
      <c r="J267">
        <v>22172.05</v>
      </c>
    </row>
    <row r="268" spans="1:10" x14ac:dyDescent="0.3">
      <c r="A268" s="1">
        <v>41278</v>
      </c>
      <c r="B268">
        <v>2103.21</v>
      </c>
      <c r="C268">
        <v>1922.27</v>
      </c>
      <c r="D268">
        <v>413.58</v>
      </c>
      <c r="E268">
        <v>36842.85</v>
      </c>
      <c r="F268">
        <v>533.69000000000005</v>
      </c>
      <c r="G268">
        <v>22802.39</v>
      </c>
      <c r="H268">
        <v>21531.39</v>
      </c>
      <c r="I268">
        <v>3580.15</v>
      </c>
      <c r="J268">
        <v>22361.74</v>
      </c>
    </row>
    <row r="269" spans="1:10" x14ac:dyDescent="0.3">
      <c r="A269" s="1">
        <v>41281</v>
      </c>
      <c r="B269">
        <v>2094.41</v>
      </c>
      <c r="C269">
        <v>1942.33</v>
      </c>
      <c r="D269">
        <v>411.62</v>
      </c>
      <c r="E269">
        <v>37252.39</v>
      </c>
      <c r="F269">
        <v>535.51</v>
      </c>
      <c r="G269">
        <v>22772.55</v>
      </c>
      <c r="H269">
        <v>21427.51</v>
      </c>
      <c r="I269">
        <v>3555.79</v>
      </c>
      <c r="J269">
        <v>22323.8</v>
      </c>
    </row>
    <row r="270" spans="1:10" x14ac:dyDescent="0.3">
      <c r="A270" s="1">
        <v>41282</v>
      </c>
      <c r="B270">
        <v>2085.61</v>
      </c>
      <c r="C270">
        <v>1908.44</v>
      </c>
      <c r="D270">
        <v>408.05</v>
      </c>
      <c r="E270">
        <v>36500.699999999997</v>
      </c>
      <c r="F270">
        <v>528.35</v>
      </c>
      <c r="G270">
        <v>22331.49</v>
      </c>
      <c r="H270">
        <v>21169.07</v>
      </c>
      <c r="I270">
        <v>3568.98</v>
      </c>
      <c r="J270">
        <v>22353.32</v>
      </c>
    </row>
    <row r="271" spans="1:10" x14ac:dyDescent="0.3">
      <c r="A271" s="1">
        <v>41283</v>
      </c>
      <c r="B271">
        <v>2173.61</v>
      </c>
      <c r="C271">
        <v>2030.38</v>
      </c>
      <c r="D271">
        <v>433.92</v>
      </c>
      <c r="E271">
        <v>36640.68</v>
      </c>
      <c r="F271">
        <v>534.20000000000005</v>
      </c>
      <c r="G271">
        <v>22232</v>
      </c>
      <c r="H271">
        <v>21422.45</v>
      </c>
      <c r="I271">
        <v>3553.76</v>
      </c>
      <c r="J271">
        <v>22433.39</v>
      </c>
    </row>
    <row r="272" spans="1:10" x14ac:dyDescent="0.3">
      <c r="A272" s="1">
        <v>41284</v>
      </c>
      <c r="B272">
        <v>2200.0100000000002</v>
      </c>
      <c r="C272">
        <v>2051.87</v>
      </c>
      <c r="D272">
        <v>450.96</v>
      </c>
      <c r="E272">
        <v>37143.53</v>
      </c>
      <c r="F272">
        <v>534.88</v>
      </c>
      <c r="G272">
        <v>22351.39</v>
      </c>
      <c r="H272">
        <v>21528.86</v>
      </c>
      <c r="I272">
        <v>3532.44</v>
      </c>
      <c r="J272">
        <v>22087.75</v>
      </c>
    </row>
    <row r="273" spans="1:10" x14ac:dyDescent="0.3">
      <c r="A273" s="1">
        <v>41285</v>
      </c>
      <c r="B273">
        <v>2226.41</v>
      </c>
      <c r="C273">
        <v>2016.03</v>
      </c>
      <c r="D273">
        <v>440.16</v>
      </c>
      <c r="E273">
        <v>36671.78</v>
      </c>
      <c r="F273">
        <v>532.61</v>
      </c>
      <c r="G273">
        <v>22241.95</v>
      </c>
      <c r="H273">
        <v>21582.07</v>
      </c>
      <c r="I273">
        <v>3549.7</v>
      </c>
      <c r="J273">
        <v>22222.63</v>
      </c>
    </row>
    <row r="274" spans="1:10" x14ac:dyDescent="0.3">
      <c r="A274" s="1">
        <v>41288</v>
      </c>
      <c r="B274">
        <v>2200.0100000000002</v>
      </c>
      <c r="C274">
        <v>2031.5</v>
      </c>
      <c r="D274">
        <v>431.42</v>
      </c>
      <c r="E274">
        <v>36469.599999999999</v>
      </c>
      <c r="F274">
        <v>533.75</v>
      </c>
      <c r="G274">
        <v>22291.69</v>
      </c>
      <c r="H274">
        <v>21739.16</v>
      </c>
      <c r="I274">
        <v>3538.53</v>
      </c>
      <c r="J274">
        <v>22239.5</v>
      </c>
    </row>
    <row r="275" spans="1:10" x14ac:dyDescent="0.3">
      <c r="A275" s="1">
        <v>41289</v>
      </c>
      <c r="B275">
        <v>2235.21</v>
      </c>
      <c r="C275">
        <v>2017.41</v>
      </c>
      <c r="D275">
        <v>434.81</v>
      </c>
      <c r="E275">
        <v>36588.83</v>
      </c>
      <c r="F275">
        <v>534.37</v>
      </c>
      <c r="G275">
        <v>22377.919999999998</v>
      </c>
      <c r="H275">
        <v>21779.7</v>
      </c>
      <c r="I275">
        <v>3483.72</v>
      </c>
      <c r="J275">
        <v>22058.25</v>
      </c>
    </row>
    <row r="276" spans="1:10" x14ac:dyDescent="0.3">
      <c r="A276" s="1">
        <v>41290</v>
      </c>
      <c r="B276">
        <v>2235.21</v>
      </c>
      <c r="C276">
        <v>1993.99</v>
      </c>
      <c r="D276">
        <v>432.49</v>
      </c>
      <c r="E276">
        <v>36184.480000000003</v>
      </c>
      <c r="F276">
        <v>531.70000000000005</v>
      </c>
      <c r="G276">
        <v>22168.99</v>
      </c>
      <c r="H276">
        <v>21680.880000000001</v>
      </c>
      <c r="I276">
        <v>3470.52</v>
      </c>
      <c r="J276">
        <v>21927.57</v>
      </c>
    </row>
    <row r="277" spans="1:10" x14ac:dyDescent="0.3">
      <c r="A277" s="1">
        <v>41291</v>
      </c>
      <c r="B277">
        <v>2261.61</v>
      </c>
      <c r="C277">
        <v>2081.16</v>
      </c>
      <c r="D277">
        <v>443.02</v>
      </c>
      <c r="E277">
        <v>36816.93</v>
      </c>
      <c r="F277">
        <v>538.52</v>
      </c>
      <c r="G277">
        <v>22265.17</v>
      </c>
      <c r="H277">
        <v>21891.18</v>
      </c>
      <c r="I277">
        <v>3497.93</v>
      </c>
      <c r="J277">
        <v>22252.14</v>
      </c>
    </row>
    <row r="278" spans="1:10" x14ac:dyDescent="0.3">
      <c r="A278" s="1">
        <v>41292</v>
      </c>
      <c r="B278">
        <v>2288.0100000000002</v>
      </c>
      <c r="C278">
        <v>2077.39</v>
      </c>
      <c r="D278">
        <v>442.48</v>
      </c>
      <c r="E278">
        <v>36630.300000000003</v>
      </c>
      <c r="F278">
        <v>534.09</v>
      </c>
      <c r="G278">
        <v>22381.23</v>
      </c>
      <c r="H278">
        <v>22030.54</v>
      </c>
      <c r="I278">
        <v>3474.58</v>
      </c>
      <c r="J278">
        <v>22930.799999999999</v>
      </c>
    </row>
    <row r="279" spans="1:10" x14ac:dyDescent="0.3">
      <c r="A279" s="1">
        <v>41295</v>
      </c>
      <c r="B279">
        <v>2323.21</v>
      </c>
      <c r="C279">
        <v>2086.27</v>
      </c>
      <c r="D279">
        <v>438.91</v>
      </c>
      <c r="E279">
        <v>36630.300000000003</v>
      </c>
      <c r="F279">
        <v>534.09</v>
      </c>
      <c r="G279">
        <v>22381.23</v>
      </c>
      <c r="H279">
        <v>22030.54</v>
      </c>
      <c r="I279">
        <v>3507.06</v>
      </c>
      <c r="J279">
        <v>22795.91</v>
      </c>
    </row>
    <row r="280" spans="1:10" x14ac:dyDescent="0.3">
      <c r="A280" s="1">
        <v>41296</v>
      </c>
      <c r="B280">
        <v>2279.21</v>
      </c>
      <c r="C280">
        <v>2099.59</v>
      </c>
      <c r="D280">
        <v>459.43</v>
      </c>
      <c r="E280">
        <v>36656.230000000003</v>
      </c>
      <c r="F280">
        <v>541.82000000000005</v>
      </c>
      <c r="G280">
        <v>22666.43</v>
      </c>
      <c r="H280">
        <v>22162.29</v>
      </c>
      <c r="I280">
        <v>3506.05</v>
      </c>
      <c r="J280">
        <v>23015.09</v>
      </c>
    </row>
    <row r="281" spans="1:10" x14ac:dyDescent="0.3">
      <c r="A281" s="1">
        <v>41297</v>
      </c>
      <c r="B281">
        <v>2340.81</v>
      </c>
      <c r="C281">
        <v>2041.96</v>
      </c>
      <c r="D281">
        <v>444.98</v>
      </c>
      <c r="E281">
        <v>37039.85</v>
      </c>
      <c r="F281">
        <v>546.02</v>
      </c>
      <c r="G281">
        <v>22785.81</v>
      </c>
      <c r="H281">
        <v>22314.31</v>
      </c>
      <c r="I281">
        <v>3469.51</v>
      </c>
      <c r="J281">
        <v>22707.39</v>
      </c>
    </row>
    <row r="282" spans="1:10" x14ac:dyDescent="0.3">
      <c r="A282" s="1">
        <v>41298</v>
      </c>
      <c r="B282">
        <v>2340.81</v>
      </c>
      <c r="C282">
        <v>2062.33</v>
      </c>
      <c r="D282">
        <v>443.91</v>
      </c>
      <c r="E282">
        <v>36619.94</v>
      </c>
      <c r="F282">
        <v>530</v>
      </c>
      <c r="G282">
        <v>22626.639999999999</v>
      </c>
      <c r="H282">
        <v>22529.68</v>
      </c>
      <c r="I282">
        <v>3479.66</v>
      </c>
      <c r="J282">
        <v>22829.63</v>
      </c>
    </row>
    <row r="283" spans="1:10" x14ac:dyDescent="0.3">
      <c r="A283" s="1">
        <v>41299</v>
      </c>
      <c r="B283">
        <v>2367.21</v>
      </c>
      <c r="C283">
        <v>2043.39</v>
      </c>
      <c r="D283">
        <v>446.94</v>
      </c>
      <c r="E283">
        <v>36785.83</v>
      </c>
      <c r="F283">
        <v>525.11</v>
      </c>
      <c r="G283">
        <v>22464.14</v>
      </c>
      <c r="H283">
        <v>22750.11</v>
      </c>
      <c r="I283">
        <v>3483.72</v>
      </c>
      <c r="J283">
        <v>22757.97</v>
      </c>
    </row>
    <row r="284" spans="1:10" x14ac:dyDescent="0.3">
      <c r="A284" s="1">
        <v>41302</v>
      </c>
      <c r="B284">
        <v>2367.21</v>
      </c>
      <c r="C284">
        <v>2061.2600000000002</v>
      </c>
      <c r="D284">
        <v>446.05</v>
      </c>
      <c r="E284">
        <v>36293.35</v>
      </c>
      <c r="F284">
        <v>507.66</v>
      </c>
      <c r="G284">
        <v>22076.14</v>
      </c>
      <c r="H284">
        <v>22752.639999999999</v>
      </c>
      <c r="I284">
        <v>3521.27</v>
      </c>
      <c r="J284">
        <v>22804.34</v>
      </c>
    </row>
    <row r="285" spans="1:10" x14ac:dyDescent="0.3">
      <c r="A285" s="1">
        <v>41303</v>
      </c>
      <c r="B285">
        <v>2367.21</v>
      </c>
      <c r="C285">
        <v>2041.91</v>
      </c>
      <c r="D285">
        <v>446.05</v>
      </c>
      <c r="E285">
        <v>35899.360000000001</v>
      </c>
      <c r="F285">
        <v>510.67</v>
      </c>
      <c r="G285">
        <v>22142.46</v>
      </c>
      <c r="H285">
        <v>22742.5</v>
      </c>
      <c r="I285">
        <v>3535.49</v>
      </c>
      <c r="J285">
        <v>22677.88</v>
      </c>
    </row>
    <row r="286" spans="1:10" x14ac:dyDescent="0.3">
      <c r="A286" s="1">
        <v>41304</v>
      </c>
      <c r="B286">
        <v>2376.0100000000002</v>
      </c>
      <c r="C286">
        <v>2029.41</v>
      </c>
      <c r="D286">
        <v>426.25</v>
      </c>
      <c r="E286">
        <v>35474.269999999997</v>
      </c>
      <c r="F286">
        <v>501.35</v>
      </c>
      <c r="G286">
        <v>21999.87</v>
      </c>
      <c r="H286">
        <v>22575.279999999999</v>
      </c>
      <c r="I286">
        <v>3461.39</v>
      </c>
      <c r="J286">
        <v>22728.46</v>
      </c>
    </row>
    <row r="287" spans="1:10" x14ac:dyDescent="0.3">
      <c r="A287" s="1">
        <v>41305</v>
      </c>
      <c r="B287">
        <v>2314.41</v>
      </c>
      <c r="C287">
        <v>1993.53</v>
      </c>
      <c r="D287">
        <v>431.78</v>
      </c>
      <c r="E287">
        <v>34370.07</v>
      </c>
      <c r="F287">
        <v>493.74</v>
      </c>
      <c r="G287">
        <v>21568.76</v>
      </c>
      <c r="H287">
        <v>22187.63</v>
      </c>
      <c r="I287">
        <v>3447.17</v>
      </c>
      <c r="J287">
        <v>22353.32</v>
      </c>
    </row>
    <row r="288" spans="1:10" x14ac:dyDescent="0.3">
      <c r="A288" s="1">
        <v>41306</v>
      </c>
      <c r="B288">
        <v>2340.81</v>
      </c>
      <c r="C288">
        <v>2062.02</v>
      </c>
      <c r="D288">
        <v>436.24</v>
      </c>
      <c r="E288">
        <v>34152.339999999997</v>
      </c>
      <c r="F288">
        <v>495.72</v>
      </c>
      <c r="G288">
        <v>21598.6</v>
      </c>
      <c r="H288">
        <v>22762.77</v>
      </c>
      <c r="I288">
        <v>3429.92</v>
      </c>
      <c r="J288">
        <v>22960.3</v>
      </c>
    </row>
    <row r="289" spans="1:10" x14ac:dyDescent="0.3">
      <c r="A289" s="1">
        <v>41309</v>
      </c>
      <c r="B289">
        <v>2358.41</v>
      </c>
      <c r="C289">
        <v>2011.54</v>
      </c>
      <c r="D289">
        <v>406.8</v>
      </c>
      <c r="E289">
        <v>33473.24</v>
      </c>
      <c r="F289">
        <v>492.77</v>
      </c>
      <c r="G289">
        <v>21349.88</v>
      </c>
      <c r="H289">
        <v>22686.76</v>
      </c>
      <c r="I289">
        <v>3358.86</v>
      </c>
      <c r="J289">
        <v>22585.15</v>
      </c>
    </row>
    <row r="290" spans="1:10" x14ac:dyDescent="0.3">
      <c r="A290" s="1">
        <v>41310</v>
      </c>
      <c r="B290">
        <v>2332.0100000000002</v>
      </c>
      <c r="C290">
        <v>1989.14</v>
      </c>
      <c r="D290">
        <v>415.01</v>
      </c>
      <c r="E290">
        <v>33768.730000000003</v>
      </c>
      <c r="F290">
        <v>494.53</v>
      </c>
      <c r="G290">
        <v>21515.7</v>
      </c>
      <c r="H290">
        <v>22615.82</v>
      </c>
      <c r="I290">
        <v>3384.24</v>
      </c>
      <c r="J290">
        <v>22665.24</v>
      </c>
    </row>
    <row r="291" spans="1:10" x14ac:dyDescent="0.3">
      <c r="A291" s="1">
        <v>41311</v>
      </c>
      <c r="B291">
        <v>2340.81</v>
      </c>
      <c r="C291">
        <v>2005.01</v>
      </c>
      <c r="D291">
        <v>421.79</v>
      </c>
      <c r="E291">
        <v>34354.519999999997</v>
      </c>
      <c r="F291">
        <v>497.88</v>
      </c>
      <c r="G291">
        <v>21621.82</v>
      </c>
      <c r="H291">
        <v>22643.69</v>
      </c>
      <c r="I291">
        <v>3420.78</v>
      </c>
      <c r="J291">
        <v>22526.13</v>
      </c>
    </row>
    <row r="292" spans="1:10" x14ac:dyDescent="0.3">
      <c r="A292" s="1">
        <v>41312</v>
      </c>
      <c r="B292">
        <v>2349.61</v>
      </c>
      <c r="C292">
        <v>2023.13</v>
      </c>
      <c r="D292">
        <v>418.04</v>
      </c>
      <c r="E292">
        <v>34613.72</v>
      </c>
      <c r="F292">
        <v>496.97</v>
      </c>
      <c r="G292">
        <v>21784.31</v>
      </c>
      <c r="H292">
        <v>22790.639999999999</v>
      </c>
      <c r="I292">
        <v>3422.81</v>
      </c>
      <c r="J292">
        <v>22357.52</v>
      </c>
    </row>
    <row r="293" spans="1:10" x14ac:dyDescent="0.3">
      <c r="A293" s="1">
        <v>41313</v>
      </c>
      <c r="B293">
        <v>2288.0100000000002</v>
      </c>
      <c r="C293">
        <v>2061.61</v>
      </c>
      <c r="D293">
        <v>424.64</v>
      </c>
      <c r="E293">
        <v>34639.64</v>
      </c>
      <c r="F293">
        <v>500.21</v>
      </c>
      <c r="G293">
        <v>21916.959999999999</v>
      </c>
      <c r="H293">
        <v>22826.12</v>
      </c>
      <c r="I293">
        <v>3412.66</v>
      </c>
      <c r="J293">
        <v>22399.68</v>
      </c>
    </row>
    <row r="294" spans="1:10" x14ac:dyDescent="0.3">
      <c r="A294" s="1">
        <v>41316</v>
      </c>
      <c r="B294">
        <v>2147.21</v>
      </c>
      <c r="C294">
        <v>2044.21</v>
      </c>
      <c r="D294">
        <v>424.82</v>
      </c>
      <c r="E294">
        <v>34556.699999999997</v>
      </c>
      <c r="F294">
        <v>497.49</v>
      </c>
      <c r="G294">
        <v>21926.91</v>
      </c>
      <c r="H294">
        <v>22704.5</v>
      </c>
      <c r="I294">
        <v>3415.71</v>
      </c>
      <c r="J294">
        <v>22526.13</v>
      </c>
    </row>
    <row r="295" spans="1:10" x14ac:dyDescent="0.3">
      <c r="A295" s="1">
        <v>41317</v>
      </c>
      <c r="B295">
        <v>2235.21</v>
      </c>
      <c r="C295">
        <v>2010.01</v>
      </c>
      <c r="D295">
        <v>393.77</v>
      </c>
      <c r="E295">
        <v>34567.07</v>
      </c>
      <c r="F295">
        <v>495.95</v>
      </c>
      <c r="G295">
        <v>21999.87</v>
      </c>
      <c r="H295">
        <v>22798.25</v>
      </c>
      <c r="I295">
        <v>3353.79</v>
      </c>
      <c r="J295">
        <v>22593.57</v>
      </c>
    </row>
    <row r="296" spans="1:10" x14ac:dyDescent="0.3">
      <c r="A296" s="1">
        <v>41318</v>
      </c>
      <c r="B296">
        <v>2200.0100000000002</v>
      </c>
      <c r="C296">
        <v>2049.2600000000002</v>
      </c>
      <c r="D296">
        <v>377.72</v>
      </c>
      <c r="E296">
        <v>34271.57</v>
      </c>
      <c r="F296">
        <v>494.82</v>
      </c>
      <c r="G296">
        <v>21807.53</v>
      </c>
      <c r="H296">
        <v>22812.18</v>
      </c>
      <c r="I296">
        <v>3361.91</v>
      </c>
      <c r="J296">
        <v>23095.18</v>
      </c>
    </row>
    <row r="297" spans="1:10" x14ac:dyDescent="0.3">
      <c r="A297" s="1">
        <v>41319</v>
      </c>
      <c r="B297">
        <v>2147.21</v>
      </c>
      <c r="C297">
        <v>2178.96</v>
      </c>
      <c r="D297">
        <v>371.29</v>
      </c>
      <c r="E297">
        <v>34328.6</v>
      </c>
      <c r="F297">
        <v>494.93</v>
      </c>
      <c r="G297">
        <v>21820.79</v>
      </c>
      <c r="H297">
        <v>22860.61</v>
      </c>
      <c r="I297">
        <v>3349.73</v>
      </c>
      <c r="J297">
        <v>23103.63</v>
      </c>
    </row>
    <row r="298" spans="1:10" x14ac:dyDescent="0.3">
      <c r="A298" s="1">
        <v>41320</v>
      </c>
      <c r="B298">
        <v>2147.21</v>
      </c>
      <c r="C298">
        <v>2161.61</v>
      </c>
      <c r="D298">
        <v>355.95</v>
      </c>
      <c r="E298">
        <v>34421.910000000003</v>
      </c>
      <c r="F298">
        <v>499.42</v>
      </c>
      <c r="G298">
        <v>21764.41</v>
      </c>
      <c r="H298">
        <v>23138.43</v>
      </c>
      <c r="I298">
        <v>3338.56</v>
      </c>
      <c r="J298">
        <v>23128.91</v>
      </c>
    </row>
    <row r="299" spans="1:10" x14ac:dyDescent="0.3">
      <c r="A299" s="1">
        <v>41323</v>
      </c>
      <c r="B299">
        <v>2103.21</v>
      </c>
      <c r="C299">
        <v>2180.08</v>
      </c>
      <c r="D299">
        <v>357.91</v>
      </c>
      <c r="E299">
        <v>34421.910000000003</v>
      </c>
      <c r="F299">
        <v>499.42</v>
      </c>
      <c r="G299">
        <v>21764.41</v>
      </c>
      <c r="H299">
        <v>23138.43</v>
      </c>
      <c r="I299">
        <v>3323.34</v>
      </c>
      <c r="J299">
        <v>23019.32</v>
      </c>
    </row>
    <row r="300" spans="1:10" x14ac:dyDescent="0.3">
      <c r="A300" s="1">
        <v>41324</v>
      </c>
      <c r="B300">
        <v>2112.0100000000002</v>
      </c>
      <c r="C300">
        <v>2231.5300000000002</v>
      </c>
      <c r="D300">
        <v>365.4</v>
      </c>
      <c r="E300">
        <v>34748.51</v>
      </c>
      <c r="F300">
        <v>501.46</v>
      </c>
      <c r="G300">
        <v>21953.439999999999</v>
      </c>
      <c r="H300">
        <v>23199.61</v>
      </c>
      <c r="I300">
        <v>3349.73</v>
      </c>
      <c r="J300">
        <v>23230.07</v>
      </c>
    </row>
    <row r="301" spans="1:10" x14ac:dyDescent="0.3">
      <c r="A301" s="1">
        <v>41325</v>
      </c>
      <c r="B301">
        <v>2138.41</v>
      </c>
      <c r="C301">
        <v>2204.02</v>
      </c>
      <c r="D301">
        <v>363.44</v>
      </c>
      <c r="E301">
        <v>34530.769999999997</v>
      </c>
      <c r="F301">
        <v>498.62</v>
      </c>
      <c r="G301">
        <v>21900.38</v>
      </c>
      <c r="H301">
        <v>22980.400000000001</v>
      </c>
      <c r="I301">
        <v>3372.06</v>
      </c>
      <c r="J301">
        <v>22930.799999999999</v>
      </c>
    </row>
    <row r="302" spans="1:10" x14ac:dyDescent="0.3">
      <c r="A302" s="1">
        <v>41326</v>
      </c>
      <c r="B302">
        <v>2076.81</v>
      </c>
      <c r="C302">
        <v>2140.2199999999998</v>
      </c>
      <c r="D302">
        <v>355.95</v>
      </c>
      <c r="E302">
        <v>34468.57</v>
      </c>
      <c r="F302">
        <v>497.66</v>
      </c>
      <c r="G302">
        <v>21678.19</v>
      </c>
      <c r="H302">
        <v>22789.24</v>
      </c>
      <c r="I302">
        <v>3511.12</v>
      </c>
      <c r="J302">
        <v>22424.97</v>
      </c>
    </row>
    <row r="303" spans="1:10" x14ac:dyDescent="0.3">
      <c r="A303" s="1">
        <v>41327</v>
      </c>
      <c r="B303">
        <v>2059.21</v>
      </c>
      <c r="C303">
        <v>2131.08</v>
      </c>
      <c r="D303">
        <v>341.5</v>
      </c>
      <c r="E303">
        <v>34898.839999999997</v>
      </c>
      <c r="F303">
        <v>500.84</v>
      </c>
      <c r="G303">
        <v>21877.16</v>
      </c>
      <c r="H303">
        <v>23064.52</v>
      </c>
      <c r="I303">
        <v>3550.71</v>
      </c>
      <c r="J303">
        <v>22749.54</v>
      </c>
    </row>
    <row r="304" spans="1:10" x14ac:dyDescent="0.3">
      <c r="A304" s="1">
        <v>41330</v>
      </c>
      <c r="B304">
        <v>2059.21</v>
      </c>
      <c r="C304">
        <v>2114.65</v>
      </c>
      <c r="D304">
        <v>345.96</v>
      </c>
      <c r="E304">
        <v>34572.25</v>
      </c>
      <c r="F304">
        <v>499.48</v>
      </c>
      <c r="G304">
        <v>21472.59</v>
      </c>
      <c r="H304">
        <v>22524.16</v>
      </c>
      <c r="I304">
        <v>3530.41</v>
      </c>
      <c r="J304">
        <v>22715.82</v>
      </c>
    </row>
    <row r="305" spans="1:10" x14ac:dyDescent="0.3">
      <c r="A305" s="1">
        <v>41331</v>
      </c>
      <c r="B305">
        <v>2050.41</v>
      </c>
      <c r="C305">
        <v>2103.16</v>
      </c>
      <c r="D305">
        <v>332.4</v>
      </c>
      <c r="E305">
        <v>34686.300000000003</v>
      </c>
      <c r="F305">
        <v>496.18</v>
      </c>
      <c r="G305">
        <v>21575.39</v>
      </c>
      <c r="H305">
        <v>22735.72</v>
      </c>
      <c r="I305">
        <v>3500.97</v>
      </c>
      <c r="J305">
        <v>22416.54</v>
      </c>
    </row>
    <row r="306" spans="1:10" x14ac:dyDescent="0.3">
      <c r="A306" s="1">
        <v>41332</v>
      </c>
      <c r="B306">
        <v>2059.21</v>
      </c>
      <c r="C306">
        <v>2146.29</v>
      </c>
      <c r="D306">
        <v>335.97</v>
      </c>
      <c r="E306">
        <v>35536.480000000003</v>
      </c>
      <c r="F306">
        <v>508.57</v>
      </c>
      <c r="G306">
        <v>21877.16</v>
      </c>
      <c r="H306">
        <v>23084.91</v>
      </c>
      <c r="I306">
        <v>3553.76</v>
      </c>
      <c r="J306">
        <v>22462.9</v>
      </c>
    </row>
    <row r="307" spans="1:10" x14ac:dyDescent="0.3">
      <c r="A307" s="1">
        <v>41333</v>
      </c>
      <c r="B307">
        <v>2059.21</v>
      </c>
      <c r="C307">
        <v>2144.1999999999998</v>
      </c>
      <c r="D307">
        <v>335.97</v>
      </c>
      <c r="E307">
        <v>35235.800000000003</v>
      </c>
      <c r="F307">
        <v>506.67</v>
      </c>
      <c r="G307">
        <v>21963.39</v>
      </c>
      <c r="H307">
        <v>23079.81</v>
      </c>
      <c r="I307">
        <v>3604.51</v>
      </c>
      <c r="J307">
        <v>22749.54</v>
      </c>
    </row>
    <row r="308" spans="1:10" x14ac:dyDescent="0.3">
      <c r="A308" s="1">
        <v>41334</v>
      </c>
      <c r="B308">
        <v>2059.21</v>
      </c>
      <c r="C308">
        <v>2114.34</v>
      </c>
      <c r="D308">
        <v>320.26</v>
      </c>
      <c r="E308">
        <v>35111.39</v>
      </c>
      <c r="F308">
        <v>507.65</v>
      </c>
      <c r="G308">
        <v>21909.88</v>
      </c>
      <c r="H308">
        <v>22972.76</v>
      </c>
      <c r="I308">
        <v>3596.39</v>
      </c>
      <c r="J308">
        <v>25544.23</v>
      </c>
    </row>
    <row r="309" spans="1:10" x14ac:dyDescent="0.3">
      <c r="A309" s="1">
        <v>41337</v>
      </c>
      <c r="B309">
        <v>2068.0100000000002</v>
      </c>
      <c r="C309">
        <v>2063.4</v>
      </c>
      <c r="D309">
        <v>320.44</v>
      </c>
      <c r="E309">
        <v>34753.69</v>
      </c>
      <c r="F309">
        <v>501.49</v>
      </c>
      <c r="G309">
        <v>21528.67</v>
      </c>
      <c r="H309">
        <v>22717.87</v>
      </c>
      <c r="I309">
        <v>3630.9</v>
      </c>
      <c r="J309">
        <v>26741.35</v>
      </c>
    </row>
    <row r="310" spans="1:10" x14ac:dyDescent="0.3">
      <c r="A310" s="1">
        <v>41338</v>
      </c>
      <c r="B310">
        <v>2076.81</v>
      </c>
      <c r="C310">
        <v>2108.17</v>
      </c>
      <c r="D310">
        <v>325.97000000000003</v>
      </c>
      <c r="E310">
        <v>35080.29</v>
      </c>
      <c r="F310">
        <v>505.58</v>
      </c>
      <c r="G310">
        <v>21705.9</v>
      </c>
      <c r="H310">
        <v>23199.61</v>
      </c>
      <c r="I310">
        <v>3693.84</v>
      </c>
      <c r="J310">
        <v>26800.37</v>
      </c>
    </row>
    <row r="311" spans="1:10" x14ac:dyDescent="0.3">
      <c r="A311" s="1">
        <v>41339</v>
      </c>
      <c r="B311">
        <v>2041.61</v>
      </c>
      <c r="C311">
        <v>2093.06</v>
      </c>
      <c r="D311">
        <v>335.25</v>
      </c>
      <c r="E311">
        <v>35085.47</v>
      </c>
      <c r="F311">
        <v>508.74</v>
      </c>
      <c r="G311">
        <v>21722.62</v>
      </c>
      <c r="H311">
        <v>23212.35</v>
      </c>
      <c r="I311">
        <v>3633.95</v>
      </c>
      <c r="J311">
        <v>26754</v>
      </c>
    </row>
    <row r="312" spans="1:10" x14ac:dyDescent="0.3">
      <c r="A312" s="1">
        <v>41340</v>
      </c>
      <c r="B312">
        <v>2068.0100000000002</v>
      </c>
      <c r="C312">
        <v>2091.88</v>
      </c>
      <c r="D312">
        <v>331.15</v>
      </c>
      <c r="E312">
        <v>35116.57</v>
      </c>
      <c r="F312">
        <v>511.22</v>
      </c>
      <c r="G312">
        <v>21826.28</v>
      </c>
      <c r="H312">
        <v>23375.48</v>
      </c>
      <c r="I312">
        <v>3623.8</v>
      </c>
      <c r="J312">
        <v>26640.19</v>
      </c>
    </row>
    <row r="313" spans="1:10" x14ac:dyDescent="0.3">
      <c r="A313" s="1">
        <v>41341</v>
      </c>
      <c r="B313">
        <v>2147.21</v>
      </c>
      <c r="C313">
        <v>2097.8000000000002</v>
      </c>
      <c r="D313">
        <v>349.35</v>
      </c>
      <c r="E313">
        <v>35712.74</v>
      </c>
      <c r="F313">
        <v>518.13</v>
      </c>
      <c r="G313">
        <v>22057.02</v>
      </c>
      <c r="H313">
        <v>23467.23</v>
      </c>
      <c r="I313">
        <v>3726.32</v>
      </c>
      <c r="J313">
        <v>27087</v>
      </c>
    </row>
    <row r="314" spans="1:10" x14ac:dyDescent="0.3">
      <c r="A314" s="1">
        <v>41344</v>
      </c>
      <c r="B314">
        <v>2120.81</v>
      </c>
      <c r="C314">
        <v>2088.87</v>
      </c>
      <c r="D314">
        <v>346.14</v>
      </c>
      <c r="E314">
        <v>35852.699999999997</v>
      </c>
      <c r="F314">
        <v>521.29</v>
      </c>
      <c r="G314">
        <v>22110.52</v>
      </c>
      <c r="H314">
        <v>23681.34</v>
      </c>
      <c r="I314">
        <v>3747.63</v>
      </c>
      <c r="J314">
        <v>27205.03</v>
      </c>
    </row>
    <row r="315" spans="1:10" x14ac:dyDescent="0.3">
      <c r="A315" s="1">
        <v>41345</v>
      </c>
      <c r="B315">
        <v>2076.81</v>
      </c>
      <c r="C315">
        <v>2105.56</v>
      </c>
      <c r="D315">
        <v>355.77</v>
      </c>
      <c r="E315">
        <v>35650.519999999997</v>
      </c>
      <c r="F315">
        <v>520.30999999999995</v>
      </c>
      <c r="G315">
        <v>22147.31</v>
      </c>
      <c r="H315">
        <v>23739.96</v>
      </c>
      <c r="I315">
        <v>3832.9</v>
      </c>
      <c r="J315">
        <v>27373.63</v>
      </c>
    </row>
    <row r="316" spans="1:10" x14ac:dyDescent="0.3">
      <c r="A316" s="1">
        <v>41346</v>
      </c>
      <c r="B316">
        <v>2015.21</v>
      </c>
      <c r="C316">
        <v>2055.59</v>
      </c>
      <c r="D316">
        <v>354.52</v>
      </c>
      <c r="E316">
        <v>36345.18</v>
      </c>
      <c r="F316">
        <v>531.42999999999995</v>
      </c>
      <c r="G316">
        <v>22464.99</v>
      </c>
      <c r="H316">
        <v>23724.67</v>
      </c>
      <c r="I316">
        <v>3848.13</v>
      </c>
      <c r="J316">
        <v>27634.99</v>
      </c>
    </row>
    <row r="317" spans="1:10" x14ac:dyDescent="0.3">
      <c r="A317" s="1">
        <v>41347</v>
      </c>
      <c r="B317">
        <v>1988.81</v>
      </c>
      <c r="C317">
        <v>2068.35</v>
      </c>
      <c r="D317">
        <v>357.73</v>
      </c>
      <c r="E317">
        <v>36106.720000000001</v>
      </c>
      <c r="F317">
        <v>532.80999999999995</v>
      </c>
      <c r="G317">
        <v>22585.37</v>
      </c>
      <c r="H317">
        <v>23818.98</v>
      </c>
      <c r="I317">
        <v>3890.76</v>
      </c>
      <c r="J317">
        <v>28271.48</v>
      </c>
    </row>
    <row r="318" spans="1:10" x14ac:dyDescent="0.3">
      <c r="A318" s="1">
        <v>41348</v>
      </c>
      <c r="B318">
        <v>1900.81</v>
      </c>
      <c r="C318">
        <v>2155.5300000000002</v>
      </c>
      <c r="D318">
        <v>353.63</v>
      </c>
      <c r="E318">
        <v>36241.5</v>
      </c>
      <c r="F318">
        <v>533.96</v>
      </c>
      <c r="G318">
        <v>23006.71</v>
      </c>
      <c r="H318">
        <v>23775.65</v>
      </c>
      <c r="I318">
        <v>3888.73</v>
      </c>
      <c r="J318">
        <v>28098.65</v>
      </c>
    </row>
    <row r="319" spans="1:10" x14ac:dyDescent="0.3">
      <c r="A319" s="1">
        <v>41351</v>
      </c>
      <c r="B319">
        <v>1988.81</v>
      </c>
      <c r="C319">
        <v>2124.29</v>
      </c>
      <c r="D319">
        <v>361.84</v>
      </c>
      <c r="E319">
        <v>36127.449999999997</v>
      </c>
      <c r="F319">
        <v>531.77</v>
      </c>
      <c r="G319">
        <v>22882.99</v>
      </c>
      <c r="H319">
        <v>23645.65</v>
      </c>
      <c r="I319">
        <v>3896.85</v>
      </c>
      <c r="J319">
        <v>28241.98</v>
      </c>
    </row>
    <row r="320" spans="1:10" x14ac:dyDescent="0.3">
      <c r="A320" s="1">
        <v>41352</v>
      </c>
      <c r="B320">
        <v>1953.61</v>
      </c>
      <c r="C320">
        <v>2098.67</v>
      </c>
      <c r="D320">
        <v>350.77</v>
      </c>
      <c r="E320">
        <v>36246.69</v>
      </c>
      <c r="F320">
        <v>534.71</v>
      </c>
      <c r="G320">
        <v>22886.33</v>
      </c>
      <c r="H320">
        <v>23732.31</v>
      </c>
      <c r="I320">
        <v>3993.28</v>
      </c>
      <c r="J320">
        <v>28389.5</v>
      </c>
    </row>
    <row r="321" spans="1:10" x14ac:dyDescent="0.3">
      <c r="A321" s="1">
        <v>41353</v>
      </c>
      <c r="B321">
        <v>2015.21</v>
      </c>
      <c r="C321">
        <v>1954.89</v>
      </c>
      <c r="D321">
        <v>353.27</v>
      </c>
      <c r="E321">
        <v>36153.379999999997</v>
      </c>
      <c r="F321">
        <v>531.08000000000004</v>
      </c>
      <c r="G321">
        <v>22953.21</v>
      </c>
      <c r="H321">
        <v>23818.98</v>
      </c>
      <c r="I321">
        <v>3993.28</v>
      </c>
      <c r="J321">
        <v>27753.01</v>
      </c>
    </row>
    <row r="322" spans="1:10" x14ac:dyDescent="0.3">
      <c r="A322" s="1">
        <v>41354</v>
      </c>
      <c r="B322">
        <v>2041.61</v>
      </c>
      <c r="C322">
        <v>1939.37</v>
      </c>
      <c r="D322">
        <v>360.05</v>
      </c>
      <c r="E322">
        <v>35712.74</v>
      </c>
      <c r="F322">
        <v>527.86</v>
      </c>
      <c r="G322">
        <v>22739.200000000001</v>
      </c>
      <c r="H322">
        <v>23558.99</v>
      </c>
      <c r="I322">
        <v>3904.97</v>
      </c>
      <c r="J322">
        <v>27904.75</v>
      </c>
    </row>
    <row r="323" spans="1:10" x14ac:dyDescent="0.3">
      <c r="A323" s="1">
        <v>41355</v>
      </c>
      <c r="B323">
        <v>2059.21</v>
      </c>
      <c r="C323">
        <v>1928.09</v>
      </c>
      <c r="D323">
        <v>358.63</v>
      </c>
      <c r="E323">
        <v>35920.1</v>
      </c>
      <c r="F323">
        <v>531.20000000000005</v>
      </c>
      <c r="G323">
        <v>22755.91</v>
      </c>
      <c r="H323">
        <v>23854.66</v>
      </c>
      <c r="I323">
        <v>3947.6</v>
      </c>
      <c r="J323">
        <v>27812.02</v>
      </c>
    </row>
    <row r="324" spans="1:10" x14ac:dyDescent="0.3">
      <c r="A324" s="1">
        <v>41358</v>
      </c>
      <c r="B324">
        <v>2041.61</v>
      </c>
      <c r="C324">
        <v>1908.95</v>
      </c>
      <c r="D324">
        <v>345.6</v>
      </c>
      <c r="E324">
        <v>36044.519999999997</v>
      </c>
      <c r="F324">
        <v>531.48</v>
      </c>
      <c r="G324">
        <v>22709.1</v>
      </c>
      <c r="H324">
        <v>23653.3</v>
      </c>
      <c r="I324">
        <v>3911.06</v>
      </c>
      <c r="J324">
        <v>27516.959999999999</v>
      </c>
    </row>
    <row r="325" spans="1:10" x14ac:dyDescent="0.3">
      <c r="A325" s="1">
        <v>41359</v>
      </c>
      <c r="B325">
        <v>2059.21</v>
      </c>
      <c r="C325">
        <v>1837.65</v>
      </c>
      <c r="D325">
        <v>335.07</v>
      </c>
      <c r="E325">
        <v>36443.68</v>
      </c>
      <c r="F325">
        <v>539.49</v>
      </c>
      <c r="G325">
        <v>23170.57</v>
      </c>
      <c r="H325">
        <v>23615.07</v>
      </c>
      <c r="I325">
        <v>3937.45</v>
      </c>
      <c r="J325">
        <v>27597.040000000001</v>
      </c>
    </row>
    <row r="326" spans="1:10" x14ac:dyDescent="0.3">
      <c r="A326" s="1">
        <v>41360</v>
      </c>
      <c r="B326">
        <v>2041.61</v>
      </c>
      <c r="C326">
        <v>1838.05</v>
      </c>
      <c r="D326">
        <v>340.96</v>
      </c>
      <c r="E326">
        <v>36422.949999999997</v>
      </c>
      <c r="F326">
        <v>543.91999999999996</v>
      </c>
      <c r="G326">
        <v>23374.560000000001</v>
      </c>
      <c r="H326">
        <v>23604.87</v>
      </c>
      <c r="I326">
        <v>3895.83</v>
      </c>
      <c r="J326">
        <v>27453.72</v>
      </c>
    </row>
    <row r="327" spans="1:10" x14ac:dyDescent="0.3">
      <c r="A327" s="1">
        <v>41361</v>
      </c>
      <c r="B327">
        <v>2041.61</v>
      </c>
      <c r="C327">
        <v>1844.79</v>
      </c>
      <c r="D327">
        <v>334.54</v>
      </c>
      <c r="E327">
        <v>36552.550000000003</v>
      </c>
      <c r="F327">
        <v>555.72</v>
      </c>
      <c r="G327">
        <v>23458.16</v>
      </c>
      <c r="H327">
        <v>23813.88</v>
      </c>
      <c r="I327">
        <v>4002.42</v>
      </c>
      <c r="J327">
        <v>27816.240000000002</v>
      </c>
    </row>
    <row r="328" spans="1:10" x14ac:dyDescent="0.3">
      <c r="A328" s="1">
        <v>41362</v>
      </c>
      <c r="B328">
        <v>2041.61</v>
      </c>
      <c r="C328">
        <v>1844.79</v>
      </c>
      <c r="D328">
        <v>334.54</v>
      </c>
      <c r="E328">
        <v>36552.550000000003</v>
      </c>
      <c r="F328">
        <v>555.72</v>
      </c>
      <c r="G328">
        <v>23458.16</v>
      </c>
      <c r="H328">
        <v>23813.88</v>
      </c>
      <c r="I328">
        <v>4002.42</v>
      </c>
      <c r="J328">
        <v>27816.240000000002</v>
      </c>
    </row>
    <row r="329" spans="1:10" x14ac:dyDescent="0.3">
      <c r="A329" s="1">
        <v>41365</v>
      </c>
      <c r="B329">
        <v>2041.61</v>
      </c>
      <c r="C329">
        <v>1844.79</v>
      </c>
      <c r="D329">
        <v>334.54</v>
      </c>
      <c r="E329">
        <v>35334.300000000003</v>
      </c>
      <c r="F329">
        <v>546.97</v>
      </c>
      <c r="G329">
        <v>23374.560000000001</v>
      </c>
      <c r="H329">
        <v>23683.89</v>
      </c>
      <c r="I329">
        <v>4002.42</v>
      </c>
      <c r="J329">
        <v>27816.240000000002</v>
      </c>
    </row>
    <row r="330" spans="1:10" x14ac:dyDescent="0.3">
      <c r="A330" s="1">
        <v>41366</v>
      </c>
      <c r="B330">
        <v>1988.81</v>
      </c>
      <c r="C330">
        <v>1818.04</v>
      </c>
      <c r="D330">
        <v>337.04</v>
      </c>
      <c r="E330">
        <v>34732.959999999999</v>
      </c>
      <c r="F330">
        <v>547.03</v>
      </c>
      <c r="G330">
        <v>23207.360000000001</v>
      </c>
      <c r="H330">
        <v>23701.73</v>
      </c>
      <c r="I330">
        <v>4019.67</v>
      </c>
      <c r="J330">
        <v>28541.26</v>
      </c>
    </row>
    <row r="331" spans="1:10" x14ac:dyDescent="0.3">
      <c r="A331" s="1">
        <v>41367</v>
      </c>
      <c r="B331">
        <v>2015.21</v>
      </c>
      <c r="C331">
        <v>1821.31</v>
      </c>
      <c r="D331">
        <v>322.41000000000003</v>
      </c>
      <c r="E331">
        <v>35453.54</v>
      </c>
      <c r="F331">
        <v>547.49</v>
      </c>
      <c r="G331">
        <v>23468.19</v>
      </c>
      <c r="H331">
        <v>23755.25</v>
      </c>
      <c r="I331">
        <v>3958.77</v>
      </c>
      <c r="J331">
        <v>27833.1</v>
      </c>
    </row>
    <row r="332" spans="1:10" x14ac:dyDescent="0.3">
      <c r="A332" s="1">
        <v>41368</v>
      </c>
      <c r="B332">
        <v>2015.21</v>
      </c>
      <c r="C332">
        <v>1813.96</v>
      </c>
      <c r="D332">
        <v>320.8</v>
      </c>
      <c r="E332">
        <v>35090.65</v>
      </c>
      <c r="F332">
        <v>549.28</v>
      </c>
      <c r="G332">
        <v>23765.8</v>
      </c>
      <c r="H332">
        <v>23745.06</v>
      </c>
      <c r="I332">
        <v>3886.7</v>
      </c>
      <c r="J332">
        <v>27479.01</v>
      </c>
    </row>
    <row r="333" spans="1:10" x14ac:dyDescent="0.3">
      <c r="A333" s="1">
        <v>41369</v>
      </c>
      <c r="B333">
        <v>1980.01</v>
      </c>
      <c r="C333">
        <v>1796.66</v>
      </c>
      <c r="D333">
        <v>330.08</v>
      </c>
      <c r="E333">
        <v>36060.07</v>
      </c>
      <c r="F333">
        <v>544.27</v>
      </c>
      <c r="G333">
        <v>23929.66</v>
      </c>
      <c r="H333">
        <v>23612.52</v>
      </c>
      <c r="I333">
        <v>3921.21</v>
      </c>
      <c r="J333">
        <v>26741.35</v>
      </c>
    </row>
    <row r="334" spans="1:10" x14ac:dyDescent="0.3">
      <c r="A334" s="1">
        <v>41372</v>
      </c>
      <c r="B334">
        <v>1988.81</v>
      </c>
      <c r="C334">
        <v>1800.49</v>
      </c>
      <c r="D334">
        <v>322.94</v>
      </c>
      <c r="E334">
        <v>35811.230000000003</v>
      </c>
      <c r="F334">
        <v>547.49</v>
      </c>
      <c r="G334">
        <v>23983.16</v>
      </c>
      <c r="H334">
        <v>23885.25</v>
      </c>
      <c r="I334">
        <v>3942.53</v>
      </c>
      <c r="J334">
        <v>27061.71</v>
      </c>
    </row>
    <row r="335" spans="1:10" x14ac:dyDescent="0.3">
      <c r="A335" s="1">
        <v>41373</v>
      </c>
      <c r="B335">
        <v>1988.81</v>
      </c>
      <c r="C335">
        <v>1816.77</v>
      </c>
      <c r="D335">
        <v>327.22000000000003</v>
      </c>
      <c r="E335">
        <v>35940.83</v>
      </c>
      <c r="F335">
        <v>549.33000000000004</v>
      </c>
      <c r="G335">
        <v>23929.66</v>
      </c>
      <c r="H335">
        <v>24073.86</v>
      </c>
      <c r="I335">
        <v>3914.11</v>
      </c>
      <c r="J335">
        <v>26766.65</v>
      </c>
    </row>
    <row r="336" spans="1:10" x14ac:dyDescent="0.3">
      <c r="A336" s="1">
        <v>41374</v>
      </c>
      <c r="B336">
        <v>1962.41</v>
      </c>
      <c r="C336">
        <v>1881.8</v>
      </c>
      <c r="D336">
        <v>342.92</v>
      </c>
      <c r="E336">
        <v>36298.53</v>
      </c>
      <c r="F336">
        <v>552.62</v>
      </c>
      <c r="G336">
        <v>23999.88</v>
      </c>
      <c r="H336">
        <v>24259.93</v>
      </c>
      <c r="I336">
        <v>3989.22</v>
      </c>
      <c r="J336">
        <v>27483.23</v>
      </c>
    </row>
    <row r="337" spans="1:10" x14ac:dyDescent="0.3">
      <c r="A337" s="1">
        <v>41375</v>
      </c>
      <c r="B337">
        <v>1971.21</v>
      </c>
      <c r="C337">
        <v>1863.01</v>
      </c>
      <c r="D337">
        <v>351.49</v>
      </c>
      <c r="E337">
        <v>37275.75</v>
      </c>
      <c r="F337">
        <v>560.22</v>
      </c>
      <c r="G337">
        <v>24227.279999999999</v>
      </c>
      <c r="H337">
        <v>24423.05</v>
      </c>
      <c r="I337">
        <v>4032.87</v>
      </c>
      <c r="J337">
        <v>27892.11</v>
      </c>
    </row>
    <row r="338" spans="1:10" x14ac:dyDescent="0.3">
      <c r="A338" s="1">
        <v>41376</v>
      </c>
      <c r="B338">
        <v>1944.81</v>
      </c>
      <c r="C338">
        <v>1863.12</v>
      </c>
      <c r="D338">
        <v>341.68</v>
      </c>
      <c r="E338">
        <v>36894.269999999997</v>
      </c>
      <c r="F338">
        <v>559.52</v>
      </c>
      <c r="G338">
        <v>24113.58</v>
      </c>
      <c r="H338">
        <v>24389.919999999998</v>
      </c>
      <c r="I338">
        <v>4026.78</v>
      </c>
      <c r="J338">
        <v>27521.17</v>
      </c>
    </row>
    <row r="339" spans="1:10" x14ac:dyDescent="0.3">
      <c r="A339" s="1">
        <v>41379</v>
      </c>
      <c r="B339">
        <v>1909.61</v>
      </c>
      <c r="C339">
        <v>1824.27</v>
      </c>
      <c r="D339">
        <v>338.64</v>
      </c>
      <c r="E339">
        <v>35634.85</v>
      </c>
      <c r="F339">
        <v>549.51</v>
      </c>
      <c r="G339">
        <v>23685.55</v>
      </c>
      <c r="H339">
        <v>23836.82</v>
      </c>
      <c r="I339">
        <v>4021.7</v>
      </c>
      <c r="J339">
        <v>26977.41</v>
      </c>
    </row>
    <row r="340" spans="1:10" x14ac:dyDescent="0.3">
      <c r="A340" s="1">
        <v>41380</v>
      </c>
      <c r="B340">
        <v>1900.81</v>
      </c>
      <c r="C340">
        <v>1824.83</v>
      </c>
      <c r="D340">
        <v>346.49</v>
      </c>
      <c r="E340">
        <v>35739.370000000003</v>
      </c>
      <c r="F340">
        <v>554.23</v>
      </c>
      <c r="G340">
        <v>23839.37</v>
      </c>
      <c r="H340">
        <v>24089.15</v>
      </c>
      <c r="I340">
        <v>3959.78</v>
      </c>
      <c r="J340">
        <v>26627.54</v>
      </c>
    </row>
    <row r="341" spans="1:10" x14ac:dyDescent="0.3">
      <c r="A341" s="1">
        <v>41381</v>
      </c>
      <c r="B341">
        <v>1883.21</v>
      </c>
      <c r="C341">
        <v>1797.27</v>
      </c>
      <c r="D341">
        <v>346.85</v>
      </c>
      <c r="E341">
        <v>34715.11</v>
      </c>
      <c r="F341">
        <v>550.20000000000005</v>
      </c>
      <c r="G341">
        <v>23448.13</v>
      </c>
      <c r="H341">
        <v>23666.04</v>
      </c>
      <c r="I341">
        <v>3936.44</v>
      </c>
      <c r="J341">
        <v>26163.87</v>
      </c>
    </row>
    <row r="342" spans="1:10" x14ac:dyDescent="0.3">
      <c r="A342" s="1">
        <v>41382</v>
      </c>
      <c r="B342">
        <v>1927.21</v>
      </c>
      <c r="C342">
        <v>1845.51</v>
      </c>
      <c r="D342">
        <v>345.42</v>
      </c>
      <c r="E342">
        <v>34485.17</v>
      </c>
      <c r="F342">
        <v>547.09</v>
      </c>
      <c r="G342">
        <v>23364.52</v>
      </c>
      <c r="H342">
        <v>23334.7</v>
      </c>
      <c r="I342">
        <v>3968.88</v>
      </c>
      <c r="J342">
        <v>26581.18</v>
      </c>
    </row>
    <row r="343" spans="1:10" x14ac:dyDescent="0.3">
      <c r="A343" s="1">
        <v>41383</v>
      </c>
      <c r="B343">
        <v>1918.41</v>
      </c>
      <c r="C343">
        <v>1863.01</v>
      </c>
      <c r="D343">
        <v>352.92</v>
      </c>
      <c r="E343">
        <v>35012.980000000003</v>
      </c>
      <c r="F343">
        <v>554.34</v>
      </c>
      <c r="G343">
        <v>23735.71</v>
      </c>
      <c r="H343">
        <v>23760.35</v>
      </c>
      <c r="I343">
        <v>3979.35</v>
      </c>
      <c r="J343">
        <v>26977.41</v>
      </c>
    </row>
    <row r="344" spans="1:10" x14ac:dyDescent="0.3">
      <c r="A344" s="1">
        <v>41386</v>
      </c>
      <c r="B344">
        <v>1927.21</v>
      </c>
      <c r="C344">
        <v>1839.69</v>
      </c>
      <c r="D344">
        <v>358.09</v>
      </c>
      <c r="E344">
        <v>34683.75</v>
      </c>
      <c r="F344">
        <v>551.87</v>
      </c>
      <c r="G344">
        <v>23668.83</v>
      </c>
      <c r="H344">
        <v>23864.86</v>
      </c>
      <c r="I344">
        <v>3907.13</v>
      </c>
      <c r="J344">
        <v>27146.02</v>
      </c>
    </row>
    <row r="345" spans="1:10" x14ac:dyDescent="0.3">
      <c r="A345" s="1">
        <v>41387</v>
      </c>
      <c r="B345">
        <v>1909.61</v>
      </c>
      <c r="C345">
        <v>1832.39</v>
      </c>
      <c r="D345">
        <v>374.68</v>
      </c>
      <c r="E345">
        <v>35065.230000000003</v>
      </c>
      <c r="F345">
        <v>558.83000000000004</v>
      </c>
      <c r="G345">
        <v>23906.25</v>
      </c>
      <c r="H345">
        <v>23676.240000000002</v>
      </c>
      <c r="I345">
        <v>4001.33</v>
      </c>
      <c r="J345">
        <v>27584.39</v>
      </c>
    </row>
    <row r="346" spans="1:10" x14ac:dyDescent="0.3">
      <c r="A346" s="1">
        <v>41388</v>
      </c>
      <c r="B346">
        <v>1892.01</v>
      </c>
      <c r="C346">
        <v>1862.71</v>
      </c>
      <c r="D346">
        <v>353.99</v>
      </c>
      <c r="E346">
        <v>37484.79</v>
      </c>
      <c r="F346">
        <v>562.46</v>
      </c>
      <c r="G346">
        <v>24668.68</v>
      </c>
      <c r="H346">
        <v>23449.39</v>
      </c>
      <c r="I346">
        <v>4004.47</v>
      </c>
      <c r="J346">
        <v>27411.58</v>
      </c>
    </row>
    <row r="347" spans="1:10" x14ac:dyDescent="0.3">
      <c r="A347" s="1">
        <v>41389</v>
      </c>
      <c r="B347">
        <v>1909.61</v>
      </c>
      <c r="C347">
        <v>1867.1</v>
      </c>
      <c r="D347">
        <v>340.78</v>
      </c>
      <c r="E347">
        <v>38425.440000000002</v>
      </c>
      <c r="F347">
        <v>565.79999999999995</v>
      </c>
      <c r="G347">
        <v>24909.45</v>
      </c>
      <c r="H347">
        <v>23477.43</v>
      </c>
      <c r="I347">
        <v>4002.38</v>
      </c>
      <c r="J347">
        <v>27108.09</v>
      </c>
    </row>
    <row r="348" spans="1:10" x14ac:dyDescent="0.3">
      <c r="A348" s="1">
        <v>41390</v>
      </c>
      <c r="B348">
        <v>1971.21</v>
      </c>
      <c r="C348">
        <v>1832.39</v>
      </c>
      <c r="D348">
        <v>334.18</v>
      </c>
      <c r="E348">
        <v>38305.24</v>
      </c>
      <c r="F348">
        <v>569.83000000000004</v>
      </c>
      <c r="G348">
        <v>24825.85</v>
      </c>
      <c r="H348">
        <v>23232.74</v>
      </c>
      <c r="I348">
        <v>3965.74</v>
      </c>
      <c r="J348">
        <v>27023.77</v>
      </c>
    </row>
    <row r="349" spans="1:10" x14ac:dyDescent="0.3">
      <c r="A349" s="1">
        <v>41393</v>
      </c>
      <c r="B349">
        <v>1944.81</v>
      </c>
      <c r="C349">
        <v>1877.81</v>
      </c>
      <c r="D349">
        <v>341.5</v>
      </c>
      <c r="E349">
        <v>38294.800000000003</v>
      </c>
      <c r="F349">
        <v>570.35</v>
      </c>
      <c r="G349">
        <v>25066.62</v>
      </c>
      <c r="H349">
        <v>23352.54</v>
      </c>
      <c r="I349">
        <v>3966.79</v>
      </c>
      <c r="J349">
        <v>27356.78</v>
      </c>
    </row>
    <row r="350" spans="1:10" x14ac:dyDescent="0.3">
      <c r="A350" s="1">
        <v>41394</v>
      </c>
      <c r="B350">
        <v>1918.41</v>
      </c>
      <c r="C350">
        <v>1852.29</v>
      </c>
      <c r="D350">
        <v>352.56</v>
      </c>
      <c r="E350">
        <v>38650.15</v>
      </c>
      <c r="F350">
        <v>570.52</v>
      </c>
      <c r="G350">
        <v>25327.45</v>
      </c>
      <c r="H350">
        <v>23268.43</v>
      </c>
      <c r="I350">
        <v>3930.16</v>
      </c>
      <c r="J350">
        <v>27803.59</v>
      </c>
    </row>
    <row r="351" spans="1:10" x14ac:dyDescent="0.3">
      <c r="A351" s="1">
        <v>41395</v>
      </c>
      <c r="B351">
        <v>1918.41</v>
      </c>
      <c r="C351">
        <v>1852.29</v>
      </c>
      <c r="D351">
        <v>352.56</v>
      </c>
      <c r="E351">
        <v>38556.089999999997</v>
      </c>
      <c r="F351">
        <v>572.02</v>
      </c>
      <c r="G351">
        <v>25297.360000000001</v>
      </c>
      <c r="H351">
        <v>23207.25</v>
      </c>
      <c r="I351">
        <v>3958.42</v>
      </c>
      <c r="J351">
        <v>27803.59</v>
      </c>
    </row>
    <row r="352" spans="1:10" x14ac:dyDescent="0.3">
      <c r="A352" s="1">
        <v>41396</v>
      </c>
      <c r="B352">
        <v>1918.41</v>
      </c>
      <c r="C352">
        <v>1863.01</v>
      </c>
      <c r="D352">
        <v>357.73</v>
      </c>
      <c r="E352">
        <v>38911.440000000002</v>
      </c>
      <c r="F352">
        <v>579.62</v>
      </c>
      <c r="G352">
        <v>25518.06</v>
      </c>
      <c r="H352">
        <v>23385.67</v>
      </c>
      <c r="I352">
        <v>3931.2</v>
      </c>
      <c r="J352">
        <v>27660.28</v>
      </c>
    </row>
    <row r="353" spans="1:10" x14ac:dyDescent="0.3">
      <c r="A353" s="1">
        <v>41397</v>
      </c>
      <c r="B353">
        <v>1971.21</v>
      </c>
      <c r="C353">
        <v>1909.21</v>
      </c>
      <c r="D353">
        <v>367.37</v>
      </c>
      <c r="E353">
        <v>39319.050000000003</v>
      </c>
      <c r="F353">
        <v>587.33000000000004</v>
      </c>
      <c r="G353">
        <v>25695.29</v>
      </c>
      <c r="H353">
        <v>23732.31</v>
      </c>
      <c r="I353">
        <v>3923.88</v>
      </c>
      <c r="J353">
        <v>27862.6</v>
      </c>
    </row>
    <row r="354" spans="1:10" x14ac:dyDescent="0.3">
      <c r="A354" s="1">
        <v>41400</v>
      </c>
      <c r="B354">
        <v>1958.01</v>
      </c>
      <c r="C354">
        <v>1897.67</v>
      </c>
      <c r="D354">
        <v>369.33</v>
      </c>
      <c r="E354">
        <v>39324.28</v>
      </c>
      <c r="F354">
        <v>588.37</v>
      </c>
      <c r="G354">
        <v>25768.86</v>
      </c>
      <c r="H354">
        <v>23829.17</v>
      </c>
      <c r="I354">
        <v>3923.88</v>
      </c>
      <c r="J354">
        <v>27765.66</v>
      </c>
    </row>
    <row r="355" spans="1:10" x14ac:dyDescent="0.3">
      <c r="A355" s="1">
        <v>41401</v>
      </c>
      <c r="B355">
        <v>1921.58</v>
      </c>
      <c r="C355">
        <v>1889.76</v>
      </c>
      <c r="D355">
        <v>372.72</v>
      </c>
      <c r="E355">
        <v>39298.15</v>
      </c>
      <c r="F355">
        <v>592.34</v>
      </c>
      <c r="G355">
        <v>25819.02</v>
      </c>
      <c r="H355">
        <v>23926.03</v>
      </c>
      <c r="I355">
        <v>3921.78</v>
      </c>
      <c r="J355">
        <v>28119.73</v>
      </c>
    </row>
    <row r="356" spans="1:10" x14ac:dyDescent="0.3">
      <c r="A356" s="1">
        <v>41402</v>
      </c>
      <c r="B356">
        <v>1912.47</v>
      </c>
      <c r="C356">
        <v>1906.4</v>
      </c>
      <c r="D356">
        <v>391.81</v>
      </c>
      <c r="E356">
        <v>39413.120000000003</v>
      </c>
      <c r="F356">
        <v>586.12</v>
      </c>
      <c r="G356">
        <v>26016.32</v>
      </c>
      <c r="H356">
        <v>24056.02</v>
      </c>
      <c r="I356">
        <v>3999.24</v>
      </c>
      <c r="J356">
        <v>29675.15</v>
      </c>
    </row>
    <row r="357" spans="1:10" x14ac:dyDescent="0.3">
      <c r="A357" s="1">
        <v>41403</v>
      </c>
      <c r="B357">
        <v>1912.47</v>
      </c>
      <c r="C357">
        <v>1913.8</v>
      </c>
      <c r="D357">
        <v>392.17</v>
      </c>
      <c r="E357">
        <v>39324.28</v>
      </c>
      <c r="F357">
        <v>583.53</v>
      </c>
      <c r="G357">
        <v>25969.5</v>
      </c>
      <c r="H357">
        <v>24152.880000000001</v>
      </c>
      <c r="I357">
        <v>3990.86</v>
      </c>
      <c r="J357">
        <v>29333.72</v>
      </c>
    </row>
    <row r="358" spans="1:10" x14ac:dyDescent="0.3">
      <c r="A358" s="1">
        <v>41404</v>
      </c>
      <c r="B358">
        <v>1939.79</v>
      </c>
      <c r="C358">
        <v>1973.93</v>
      </c>
      <c r="D358">
        <v>393.24</v>
      </c>
      <c r="E358">
        <v>39559.440000000002</v>
      </c>
      <c r="F358">
        <v>586.92999999999995</v>
      </c>
      <c r="G358">
        <v>26059.79</v>
      </c>
      <c r="H358">
        <v>24277.77</v>
      </c>
      <c r="I358">
        <v>3974.12</v>
      </c>
      <c r="J358">
        <v>29704.65</v>
      </c>
    </row>
    <row r="359" spans="1:10" x14ac:dyDescent="0.3">
      <c r="A359" s="1">
        <v>41407</v>
      </c>
      <c r="B359">
        <v>1912.47</v>
      </c>
      <c r="C359">
        <v>1985.51</v>
      </c>
      <c r="D359">
        <v>390.92</v>
      </c>
      <c r="E359">
        <v>39298.15</v>
      </c>
      <c r="F359">
        <v>586.64</v>
      </c>
      <c r="G359">
        <v>25936.06</v>
      </c>
      <c r="H359">
        <v>24201.3</v>
      </c>
      <c r="I359">
        <v>4076.69</v>
      </c>
      <c r="J359">
        <v>29536.04</v>
      </c>
    </row>
    <row r="360" spans="1:10" x14ac:dyDescent="0.3">
      <c r="A360" s="1">
        <v>41408</v>
      </c>
      <c r="B360">
        <v>1921.58</v>
      </c>
      <c r="C360">
        <v>1984.44</v>
      </c>
      <c r="D360">
        <v>386.46</v>
      </c>
      <c r="E360">
        <v>40050.67</v>
      </c>
      <c r="F360">
        <v>592.29</v>
      </c>
      <c r="G360">
        <v>26404.22</v>
      </c>
      <c r="H360">
        <v>24451.09</v>
      </c>
      <c r="I360">
        <v>4165.6499999999996</v>
      </c>
      <c r="J360">
        <v>30067.16</v>
      </c>
    </row>
    <row r="361" spans="1:10" x14ac:dyDescent="0.3">
      <c r="A361" s="1">
        <v>41409</v>
      </c>
      <c r="B361">
        <v>1939.79</v>
      </c>
      <c r="C361">
        <v>2000.77</v>
      </c>
      <c r="D361">
        <v>391.81</v>
      </c>
      <c r="E361">
        <v>40034.99</v>
      </c>
      <c r="F361">
        <v>599.08000000000004</v>
      </c>
      <c r="G361">
        <v>26561.39</v>
      </c>
      <c r="H361">
        <v>24556.87</v>
      </c>
      <c r="I361">
        <v>4196</v>
      </c>
      <c r="J361">
        <v>30560.35</v>
      </c>
    </row>
    <row r="362" spans="1:10" x14ac:dyDescent="0.3">
      <c r="A362" s="1">
        <v>41410</v>
      </c>
      <c r="B362">
        <v>1967.12</v>
      </c>
      <c r="C362">
        <v>2022.01</v>
      </c>
      <c r="D362">
        <v>407.51</v>
      </c>
      <c r="E362">
        <v>39789.379999999997</v>
      </c>
      <c r="F362">
        <v>598.79</v>
      </c>
      <c r="G362">
        <v>26424.28</v>
      </c>
      <c r="H362">
        <v>24392.83</v>
      </c>
      <c r="I362">
        <v>4244.1499999999996</v>
      </c>
      <c r="J362">
        <v>30535.05</v>
      </c>
    </row>
    <row r="363" spans="1:10" x14ac:dyDescent="0.3">
      <c r="A363" s="1">
        <v>41411</v>
      </c>
      <c r="B363">
        <v>1967.12</v>
      </c>
      <c r="C363">
        <v>2032.82</v>
      </c>
      <c r="D363">
        <v>407.87</v>
      </c>
      <c r="E363">
        <v>40912.93</v>
      </c>
      <c r="F363">
        <v>612.66999999999996</v>
      </c>
      <c r="G363">
        <v>27484.33</v>
      </c>
      <c r="H363">
        <v>24951.58</v>
      </c>
      <c r="I363">
        <v>4291.25</v>
      </c>
      <c r="J363">
        <v>30492.91</v>
      </c>
    </row>
    <row r="364" spans="1:10" x14ac:dyDescent="0.3">
      <c r="A364" s="1">
        <v>41414</v>
      </c>
      <c r="B364">
        <v>1967.12</v>
      </c>
      <c r="C364">
        <v>2121.1999999999998</v>
      </c>
      <c r="D364">
        <v>411.26</v>
      </c>
      <c r="E364">
        <v>41074.93</v>
      </c>
      <c r="F364">
        <v>613.53</v>
      </c>
      <c r="G364">
        <v>27290.38</v>
      </c>
      <c r="H364">
        <v>24920.82</v>
      </c>
      <c r="I364">
        <v>4322.6499999999996</v>
      </c>
      <c r="J364">
        <v>30956.57</v>
      </c>
    </row>
    <row r="365" spans="1:10" x14ac:dyDescent="0.3">
      <c r="A365" s="1">
        <v>41415</v>
      </c>
      <c r="B365">
        <v>1967.12</v>
      </c>
      <c r="C365">
        <v>2077.06</v>
      </c>
      <c r="D365">
        <v>410.55</v>
      </c>
      <c r="E365">
        <v>40750.93</v>
      </c>
      <c r="F365">
        <v>616.01</v>
      </c>
      <c r="G365">
        <v>27240.22</v>
      </c>
      <c r="H365">
        <v>25002.84</v>
      </c>
      <c r="I365">
        <v>4371.84</v>
      </c>
      <c r="J365">
        <v>31302.22</v>
      </c>
    </row>
    <row r="366" spans="1:10" x14ac:dyDescent="0.3">
      <c r="A366" s="1">
        <v>41416</v>
      </c>
      <c r="B366">
        <v>1958.01</v>
      </c>
      <c r="C366">
        <v>2094.66</v>
      </c>
      <c r="D366">
        <v>411.08</v>
      </c>
      <c r="E366">
        <v>40458.29</v>
      </c>
      <c r="F366">
        <v>613.13</v>
      </c>
      <c r="G366">
        <v>27039.58</v>
      </c>
      <c r="H366">
        <v>24669.64</v>
      </c>
      <c r="I366">
        <v>4469.18</v>
      </c>
      <c r="J366">
        <v>31635.23</v>
      </c>
    </row>
    <row r="367" spans="1:10" x14ac:dyDescent="0.3">
      <c r="A367" s="1">
        <v>41417</v>
      </c>
      <c r="B367">
        <v>1948.9</v>
      </c>
      <c r="C367">
        <v>2065.02</v>
      </c>
      <c r="D367">
        <v>397.16</v>
      </c>
      <c r="E367">
        <v>40207.440000000002</v>
      </c>
      <c r="F367">
        <v>612.03</v>
      </c>
      <c r="G367">
        <v>27170</v>
      </c>
      <c r="H367">
        <v>24474.85</v>
      </c>
      <c r="I367">
        <v>4345.68</v>
      </c>
      <c r="J367">
        <v>31508.78</v>
      </c>
    </row>
    <row r="368" spans="1:10" x14ac:dyDescent="0.3">
      <c r="A368" s="1">
        <v>41418</v>
      </c>
      <c r="B368">
        <v>1921.58</v>
      </c>
      <c r="C368">
        <v>2063.5300000000002</v>
      </c>
      <c r="D368">
        <v>387.53</v>
      </c>
      <c r="E368">
        <v>40416.480000000003</v>
      </c>
      <c r="F368">
        <v>616.41</v>
      </c>
      <c r="G368">
        <v>27378.89</v>
      </c>
      <c r="H368">
        <v>24359.51</v>
      </c>
      <c r="I368">
        <v>4334.16</v>
      </c>
      <c r="J368">
        <v>31803.83</v>
      </c>
    </row>
    <row r="369" spans="1:10" x14ac:dyDescent="0.3">
      <c r="A369" s="1">
        <v>41421</v>
      </c>
      <c r="B369">
        <v>1885.15</v>
      </c>
      <c r="C369">
        <v>2085.46</v>
      </c>
      <c r="D369">
        <v>396.09</v>
      </c>
      <c r="E369">
        <v>40416.480000000003</v>
      </c>
      <c r="F369">
        <v>616.41</v>
      </c>
      <c r="G369">
        <v>27378.89</v>
      </c>
      <c r="H369">
        <v>24359.51</v>
      </c>
      <c r="I369">
        <v>4334.16</v>
      </c>
      <c r="J369">
        <v>31487.69</v>
      </c>
    </row>
    <row r="370" spans="1:10" x14ac:dyDescent="0.3">
      <c r="A370" s="1">
        <v>41422</v>
      </c>
      <c r="B370">
        <v>1912.47</v>
      </c>
      <c r="C370">
        <v>2121.1999999999998</v>
      </c>
      <c r="D370">
        <v>398.95</v>
      </c>
      <c r="E370">
        <v>40693.449999999997</v>
      </c>
      <c r="F370">
        <v>620.38</v>
      </c>
      <c r="G370">
        <v>27661.91</v>
      </c>
      <c r="H370">
        <v>24597.88</v>
      </c>
      <c r="I370">
        <v>4343.58</v>
      </c>
      <c r="J370">
        <v>31976.66</v>
      </c>
    </row>
    <row r="371" spans="1:10" x14ac:dyDescent="0.3">
      <c r="A371" s="1">
        <v>41423</v>
      </c>
      <c r="B371">
        <v>1912.47</v>
      </c>
      <c r="C371">
        <v>2093.81</v>
      </c>
      <c r="D371">
        <v>385.39</v>
      </c>
      <c r="E371">
        <v>40515.769999999997</v>
      </c>
      <c r="F371">
        <v>617.85</v>
      </c>
      <c r="G371">
        <v>27584.42</v>
      </c>
      <c r="H371">
        <v>24380.02</v>
      </c>
      <c r="I371">
        <v>4229.5</v>
      </c>
      <c r="J371">
        <v>31565.16</v>
      </c>
    </row>
    <row r="372" spans="1:10" x14ac:dyDescent="0.3">
      <c r="A372" s="1">
        <v>41424</v>
      </c>
      <c r="B372">
        <v>1967.12</v>
      </c>
      <c r="C372">
        <v>2089.31</v>
      </c>
      <c r="D372">
        <v>392.7</v>
      </c>
      <c r="E372">
        <v>40944.28</v>
      </c>
      <c r="F372">
        <v>622.86</v>
      </c>
      <c r="G372">
        <v>28130.25</v>
      </c>
      <c r="H372">
        <v>24595.31</v>
      </c>
      <c r="I372">
        <v>4312.18</v>
      </c>
      <c r="J372">
        <v>32405.3</v>
      </c>
    </row>
    <row r="373" spans="1:10" x14ac:dyDescent="0.3">
      <c r="A373" s="1">
        <v>41425</v>
      </c>
      <c r="B373">
        <v>1948.9</v>
      </c>
      <c r="C373">
        <v>2072.3000000000002</v>
      </c>
      <c r="D373">
        <v>383.25</v>
      </c>
      <c r="E373">
        <v>40291.050000000003</v>
      </c>
      <c r="F373">
        <v>615.87</v>
      </c>
      <c r="G373">
        <v>27759.63</v>
      </c>
      <c r="H373">
        <v>24323.63</v>
      </c>
      <c r="I373">
        <v>4239.96</v>
      </c>
      <c r="J373">
        <v>32208.13</v>
      </c>
    </row>
    <row r="374" spans="1:10" x14ac:dyDescent="0.3">
      <c r="A374" s="1">
        <v>41428</v>
      </c>
      <c r="B374">
        <v>1930.69</v>
      </c>
      <c r="C374">
        <v>2045.77</v>
      </c>
      <c r="D374">
        <v>372.9</v>
      </c>
      <c r="E374">
        <v>40536.67</v>
      </c>
      <c r="F374">
        <v>613.6</v>
      </c>
      <c r="G374">
        <v>27978.63</v>
      </c>
      <c r="H374">
        <v>24408.21</v>
      </c>
      <c r="I374">
        <v>4246.24</v>
      </c>
      <c r="J374">
        <v>32019.52</v>
      </c>
    </row>
    <row r="375" spans="1:10" x14ac:dyDescent="0.3">
      <c r="A375" s="1">
        <v>41429</v>
      </c>
      <c r="B375">
        <v>1921.58</v>
      </c>
      <c r="C375">
        <v>2068.98</v>
      </c>
      <c r="D375">
        <v>372.54</v>
      </c>
      <c r="E375">
        <v>40348.54</v>
      </c>
      <c r="F375">
        <v>611.45000000000005</v>
      </c>
      <c r="G375">
        <v>27769.73</v>
      </c>
      <c r="H375">
        <v>24164.720000000001</v>
      </c>
      <c r="I375">
        <v>4253.57</v>
      </c>
      <c r="J375">
        <v>31839.5</v>
      </c>
    </row>
    <row r="376" spans="1:10" x14ac:dyDescent="0.3">
      <c r="A376" s="1">
        <v>41430</v>
      </c>
      <c r="B376">
        <v>1921.58</v>
      </c>
      <c r="C376">
        <v>2043.63</v>
      </c>
      <c r="D376">
        <v>376.82</v>
      </c>
      <c r="E376">
        <v>40071.57</v>
      </c>
      <c r="F376">
        <v>602.84</v>
      </c>
      <c r="G376">
        <v>27442.91</v>
      </c>
      <c r="H376">
        <v>23839.21</v>
      </c>
      <c r="I376">
        <v>4177.16</v>
      </c>
      <c r="J376">
        <v>31933.8</v>
      </c>
    </row>
    <row r="377" spans="1:10" x14ac:dyDescent="0.3">
      <c r="A377" s="1">
        <v>41431</v>
      </c>
      <c r="B377">
        <v>1921.58</v>
      </c>
      <c r="C377">
        <v>1988.63</v>
      </c>
      <c r="D377">
        <v>368.79</v>
      </c>
      <c r="E377">
        <v>40682.99</v>
      </c>
      <c r="F377">
        <v>607.38</v>
      </c>
      <c r="G377">
        <v>27712.46</v>
      </c>
      <c r="H377">
        <v>23772.57</v>
      </c>
      <c r="I377">
        <v>4170.88</v>
      </c>
      <c r="J377">
        <v>32105.25</v>
      </c>
    </row>
    <row r="378" spans="1:10" x14ac:dyDescent="0.3">
      <c r="A378" s="1">
        <v>41432</v>
      </c>
      <c r="B378">
        <v>1876.05</v>
      </c>
      <c r="C378">
        <v>2039.83</v>
      </c>
      <c r="D378">
        <v>365.23</v>
      </c>
      <c r="E378">
        <v>41346.67</v>
      </c>
      <c r="F378">
        <v>624.78</v>
      </c>
      <c r="G378">
        <v>28261.65</v>
      </c>
      <c r="H378">
        <v>24221.11</v>
      </c>
      <c r="I378">
        <v>4206.47</v>
      </c>
      <c r="J378">
        <v>32478.17</v>
      </c>
    </row>
    <row r="379" spans="1:10" x14ac:dyDescent="0.3">
      <c r="A379" s="1">
        <v>41435</v>
      </c>
      <c r="B379">
        <v>1894.26</v>
      </c>
      <c r="C379">
        <v>2043.63</v>
      </c>
      <c r="D379">
        <v>366.3</v>
      </c>
      <c r="E379">
        <v>41064.47</v>
      </c>
      <c r="F379">
        <v>620.76</v>
      </c>
      <c r="G379">
        <v>28217.85</v>
      </c>
      <c r="H379">
        <v>24128.84</v>
      </c>
      <c r="I379">
        <v>4230.54</v>
      </c>
      <c r="J379">
        <v>32576.77</v>
      </c>
    </row>
    <row r="380" spans="1:10" x14ac:dyDescent="0.3">
      <c r="A380" s="1">
        <v>41436</v>
      </c>
      <c r="B380">
        <v>1876.05</v>
      </c>
      <c r="C380">
        <v>2096.11</v>
      </c>
      <c r="D380">
        <v>352.56</v>
      </c>
      <c r="E380">
        <v>40850.22</v>
      </c>
      <c r="F380">
        <v>616.63</v>
      </c>
      <c r="G380">
        <v>27955.040000000001</v>
      </c>
      <c r="H380">
        <v>24010.93</v>
      </c>
      <c r="I380">
        <v>4109.13</v>
      </c>
      <c r="J380">
        <v>32139.54</v>
      </c>
    </row>
    <row r="381" spans="1:10" x14ac:dyDescent="0.3">
      <c r="A381" s="1">
        <v>41437</v>
      </c>
      <c r="B381">
        <v>1894.26</v>
      </c>
      <c r="C381">
        <v>2064.06</v>
      </c>
      <c r="D381">
        <v>344.35</v>
      </c>
      <c r="E381">
        <v>40918.15</v>
      </c>
      <c r="F381">
        <v>622.97</v>
      </c>
      <c r="G381">
        <v>27833.75</v>
      </c>
      <c r="H381">
        <v>23754.63</v>
      </c>
      <c r="I381">
        <v>4074.59</v>
      </c>
      <c r="J381">
        <v>32371.01</v>
      </c>
    </row>
    <row r="382" spans="1:10" x14ac:dyDescent="0.3">
      <c r="A382" s="1">
        <v>41438</v>
      </c>
      <c r="B382">
        <v>1876.05</v>
      </c>
      <c r="C382">
        <v>2044.37</v>
      </c>
      <c r="D382">
        <v>342.57</v>
      </c>
      <c r="E382">
        <v>40797.96</v>
      </c>
      <c r="F382">
        <v>628.33000000000004</v>
      </c>
      <c r="G382">
        <v>27917.98</v>
      </c>
      <c r="H382">
        <v>24167.279999999999</v>
      </c>
      <c r="I382">
        <v>4070.41</v>
      </c>
      <c r="J382">
        <v>32319.58</v>
      </c>
    </row>
    <row r="383" spans="1:10" x14ac:dyDescent="0.3">
      <c r="A383" s="1">
        <v>41439</v>
      </c>
      <c r="B383">
        <v>1930.69</v>
      </c>
      <c r="C383">
        <v>2035.49</v>
      </c>
      <c r="D383">
        <v>343.46</v>
      </c>
      <c r="E383">
        <v>40761.379999999997</v>
      </c>
      <c r="F383">
        <v>626.76</v>
      </c>
      <c r="G383">
        <v>27924.720000000001</v>
      </c>
      <c r="H383">
        <v>24098.07</v>
      </c>
      <c r="I383">
        <v>4050.52</v>
      </c>
      <c r="J383">
        <v>32298.14</v>
      </c>
    </row>
    <row r="384" spans="1:10" x14ac:dyDescent="0.3">
      <c r="A384" s="1">
        <v>41442</v>
      </c>
      <c r="B384">
        <v>1985.33</v>
      </c>
      <c r="C384">
        <v>2067.4299999999998</v>
      </c>
      <c r="D384">
        <v>351.84</v>
      </c>
      <c r="E384">
        <v>40959.96</v>
      </c>
      <c r="F384">
        <v>630.07000000000005</v>
      </c>
      <c r="G384">
        <v>28190.89</v>
      </c>
      <c r="H384">
        <v>24344.13</v>
      </c>
      <c r="I384">
        <v>4053.66</v>
      </c>
      <c r="J384">
        <v>32448.16</v>
      </c>
    </row>
    <row r="385" spans="1:10" x14ac:dyDescent="0.3">
      <c r="A385" s="1">
        <v>41443</v>
      </c>
      <c r="B385">
        <v>2003.54</v>
      </c>
      <c r="C385">
        <v>2038.28</v>
      </c>
      <c r="D385">
        <v>351.49</v>
      </c>
      <c r="E385">
        <v>41205.57</v>
      </c>
      <c r="F385">
        <v>633.45000000000005</v>
      </c>
      <c r="G385">
        <v>28278.5</v>
      </c>
      <c r="H385">
        <v>24649.14</v>
      </c>
      <c r="I385">
        <v>4141.58</v>
      </c>
      <c r="J385">
        <v>32671.05</v>
      </c>
    </row>
    <row r="386" spans="1:10" x14ac:dyDescent="0.3">
      <c r="A386" s="1">
        <v>41444</v>
      </c>
      <c r="B386">
        <v>2021.76</v>
      </c>
      <c r="C386">
        <v>2029.4</v>
      </c>
      <c r="D386">
        <v>358.63</v>
      </c>
      <c r="E386">
        <v>40500.089999999997</v>
      </c>
      <c r="F386">
        <v>622.28</v>
      </c>
      <c r="G386">
        <v>27958.41</v>
      </c>
      <c r="H386">
        <v>24139.09</v>
      </c>
      <c r="I386">
        <v>4221.13</v>
      </c>
      <c r="J386">
        <v>32302.43</v>
      </c>
    </row>
    <row r="387" spans="1:10" x14ac:dyDescent="0.3">
      <c r="A387" s="1">
        <v>41445</v>
      </c>
      <c r="B387">
        <v>2003.54</v>
      </c>
      <c r="C387">
        <v>1969.64</v>
      </c>
      <c r="D387">
        <v>356.66</v>
      </c>
      <c r="E387">
        <v>39836.410000000003</v>
      </c>
      <c r="F387">
        <v>611.28</v>
      </c>
      <c r="G387">
        <v>27618.11</v>
      </c>
      <c r="H387">
        <v>23670.04</v>
      </c>
      <c r="I387">
        <v>4097.62</v>
      </c>
      <c r="J387">
        <v>31282.26</v>
      </c>
    </row>
    <row r="388" spans="1:10" x14ac:dyDescent="0.3">
      <c r="A388" s="1">
        <v>41446</v>
      </c>
      <c r="B388">
        <v>1976.22</v>
      </c>
      <c r="C388">
        <v>1951.61</v>
      </c>
      <c r="D388">
        <v>346.31</v>
      </c>
      <c r="E388">
        <v>39820.730000000003</v>
      </c>
      <c r="F388">
        <v>611.39</v>
      </c>
      <c r="G388">
        <v>27577.68</v>
      </c>
      <c r="H388">
        <v>23626.47</v>
      </c>
      <c r="I388">
        <v>4050.52</v>
      </c>
      <c r="J388">
        <v>30913.63</v>
      </c>
    </row>
    <row r="389" spans="1:10" x14ac:dyDescent="0.3">
      <c r="A389" s="1">
        <v>41449</v>
      </c>
      <c r="B389">
        <v>1967.12</v>
      </c>
      <c r="C389">
        <v>1884.2</v>
      </c>
      <c r="D389">
        <v>340.07</v>
      </c>
      <c r="E389">
        <v>39967.050000000003</v>
      </c>
      <c r="F389">
        <v>604.24</v>
      </c>
      <c r="G389">
        <v>27314.880000000001</v>
      </c>
      <c r="H389">
        <v>23449.62</v>
      </c>
      <c r="I389">
        <v>3997.14</v>
      </c>
      <c r="J389">
        <v>30407.82</v>
      </c>
    </row>
    <row r="390" spans="1:10" x14ac:dyDescent="0.3">
      <c r="A390" s="1">
        <v>41450</v>
      </c>
      <c r="B390">
        <v>2003.54</v>
      </c>
      <c r="C390">
        <v>1942.73</v>
      </c>
      <c r="D390">
        <v>331.15</v>
      </c>
      <c r="E390">
        <v>39935.699999999997</v>
      </c>
      <c r="F390">
        <v>603.29999999999995</v>
      </c>
      <c r="G390">
        <v>27193.58</v>
      </c>
      <c r="H390">
        <v>23523.95</v>
      </c>
      <c r="I390">
        <v>4057.85</v>
      </c>
      <c r="J390">
        <v>30862.2</v>
      </c>
    </row>
    <row r="391" spans="1:10" x14ac:dyDescent="0.3">
      <c r="A391" s="1">
        <v>41451</v>
      </c>
      <c r="B391">
        <v>2003.54</v>
      </c>
      <c r="C391">
        <v>1943.74</v>
      </c>
      <c r="D391">
        <v>341.32</v>
      </c>
      <c r="E391">
        <v>40703.9</v>
      </c>
      <c r="F391">
        <v>615.53</v>
      </c>
      <c r="G391">
        <v>27574.31</v>
      </c>
      <c r="H391">
        <v>23831.52</v>
      </c>
      <c r="I391">
        <v>4073.55</v>
      </c>
      <c r="J391">
        <v>30943.63</v>
      </c>
    </row>
    <row r="392" spans="1:10" x14ac:dyDescent="0.3">
      <c r="A392" s="1">
        <v>41452</v>
      </c>
      <c r="B392">
        <v>2021.76</v>
      </c>
      <c r="C392">
        <v>1962.2</v>
      </c>
      <c r="D392">
        <v>339</v>
      </c>
      <c r="E392">
        <v>41111.51</v>
      </c>
      <c r="F392">
        <v>624.78</v>
      </c>
      <c r="G392">
        <v>28035.91</v>
      </c>
      <c r="H392">
        <v>23967.360000000001</v>
      </c>
      <c r="I392">
        <v>4094.48</v>
      </c>
      <c r="J392">
        <v>30926.49</v>
      </c>
    </row>
    <row r="393" spans="1:10" x14ac:dyDescent="0.3">
      <c r="A393" s="1">
        <v>41453</v>
      </c>
      <c r="B393">
        <v>2003.54</v>
      </c>
      <c r="C393">
        <v>1921.92</v>
      </c>
      <c r="D393">
        <v>343.28</v>
      </c>
      <c r="E393">
        <v>40933.83</v>
      </c>
      <c r="F393">
        <v>631.17999999999995</v>
      </c>
      <c r="G393">
        <v>27897.759999999998</v>
      </c>
      <c r="H393">
        <v>23821.26</v>
      </c>
      <c r="I393">
        <v>4008.66</v>
      </c>
      <c r="J393">
        <v>30755.040000000001</v>
      </c>
    </row>
    <row r="394" spans="1:10" x14ac:dyDescent="0.3">
      <c r="A394" s="1">
        <v>41456</v>
      </c>
      <c r="B394">
        <v>2021.76</v>
      </c>
      <c r="C394">
        <v>1942.84</v>
      </c>
      <c r="D394">
        <v>343.82</v>
      </c>
      <c r="E394">
        <v>41289.19</v>
      </c>
      <c r="F394">
        <v>628.85</v>
      </c>
      <c r="G394">
        <v>28083.07</v>
      </c>
      <c r="H394">
        <v>24282.62</v>
      </c>
      <c r="I394">
        <v>4159.37</v>
      </c>
      <c r="J394">
        <v>30699.31</v>
      </c>
    </row>
    <row r="395" spans="1:10" x14ac:dyDescent="0.3">
      <c r="A395" s="1">
        <v>41457</v>
      </c>
      <c r="B395">
        <v>2094.61</v>
      </c>
      <c r="C395">
        <v>1933.1</v>
      </c>
      <c r="D395">
        <v>333.65</v>
      </c>
      <c r="E395">
        <v>41090.61</v>
      </c>
      <c r="F395">
        <v>619.19000000000005</v>
      </c>
      <c r="G395">
        <v>27685.5</v>
      </c>
      <c r="H395">
        <v>24041.69</v>
      </c>
      <c r="I395">
        <v>4169.84</v>
      </c>
      <c r="J395">
        <v>30510.71</v>
      </c>
    </row>
    <row r="396" spans="1:10" x14ac:dyDescent="0.3">
      <c r="A396" s="1">
        <v>41458</v>
      </c>
      <c r="B396">
        <v>2021.76</v>
      </c>
      <c r="C396">
        <v>1887.95</v>
      </c>
      <c r="D396">
        <v>334.72</v>
      </c>
      <c r="E396">
        <v>41232.71</v>
      </c>
      <c r="F396">
        <v>623.85</v>
      </c>
      <c r="G396">
        <v>27941.57</v>
      </c>
      <c r="H396">
        <v>24280.05</v>
      </c>
      <c r="I396">
        <v>4152.04</v>
      </c>
      <c r="J396">
        <v>30287.8</v>
      </c>
    </row>
    <row r="397" spans="1:10" x14ac:dyDescent="0.3">
      <c r="A397" s="1">
        <v>41459</v>
      </c>
      <c r="B397">
        <v>2067.29</v>
      </c>
      <c r="C397">
        <v>1945.3</v>
      </c>
      <c r="D397">
        <v>356.13</v>
      </c>
      <c r="E397">
        <v>41232.71</v>
      </c>
      <c r="F397">
        <v>623.85</v>
      </c>
      <c r="G397">
        <v>27941.57</v>
      </c>
      <c r="H397">
        <v>24280.05</v>
      </c>
      <c r="I397">
        <v>4275.55</v>
      </c>
      <c r="J397">
        <v>31243.68</v>
      </c>
    </row>
    <row r="398" spans="1:10" x14ac:dyDescent="0.3">
      <c r="A398" s="1">
        <v>41460</v>
      </c>
      <c r="B398">
        <v>2021.76</v>
      </c>
      <c r="C398">
        <v>1896.56</v>
      </c>
      <c r="D398">
        <v>350.6</v>
      </c>
      <c r="E398">
        <v>41801.160000000003</v>
      </c>
      <c r="F398">
        <v>632.34</v>
      </c>
      <c r="G398">
        <v>28285.23</v>
      </c>
      <c r="H398">
        <v>24741.41</v>
      </c>
      <c r="I398">
        <v>4270.32</v>
      </c>
      <c r="J398">
        <v>31175.1</v>
      </c>
    </row>
    <row r="399" spans="1:10" x14ac:dyDescent="0.3">
      <c r="A399" s="1">
        <v>41463</v>
      </c>
      <c r="B399">
        <v>2021.76</v>
      </c>
      <c r="C399">
        <v>1887.14</v>
      </c>
      <c r="D399">
        <v>354.34</v>
      </c>
      <c r="E399">
        <v>41959.05</v>
      </c>
      <c r="F399">
        <v>635.30999999999995</v>
      </c>
      <c r="G399">
        <v>28669.34</v>
      </c>
      <c r="H399">
        <v>24856.75</v>
      </c>
      <c r="I399">
        <v>4329.97</v>
      </c>
      <c r="J399">
        <v>31856.639999999999</v>
      </c>
    </row>
    <row r="400" spans="1:10" x14ac:dyDescent="0.3">
      <c r="A400" s="1">
        <v>41464</v>
      </c>
      <c r="B400">
        <v>1985.33</v>
      </c>
      <c r="C400">
        <v>1940.64</v>
      </c>
      <c r="D400">
        <v>352.38</v>
      </c>
      <c r="E400">
        <v>42032.73</v>
      </c>
      <c r="F400">
        <v>637.64</v>
      </c>
      <c r="G400">
        <v>28817.59</v>
      </c>
      <c r="H400">
        <v>25123.31</v>
      </c>
      <c r="I400">
        <v>4376.03</v>
      </c>
      <c r="J400">
        <v>32083.82</v>
      </c>
    </row>
    <row r="401" spans="1:10" x14ac:dyDescent="0.3">
      <c r="A401" s="1">
        <v>41465</v>
      </c>
      <c r="B401">
        <v>2021.76</v>
      </c>
      <c r="C401">
        <v>1944.65</v>
      </c>
      <c r="D401">
        <v>344.89</v>
      </c>
      <c r="E401">
        <v>42422.22</v>
      </c>
      <c r="F401">
        <v>648.99</v>
      </c>
      <c r="G401">
        <v>29279.18</v>
      </c>
      <c r="H401">
        <v>25064.36</v>
      </c>
      <c r="I401">
        <v>4398.01</v>
      </c>
      <c r="J401">
        <v>32293.86</v>
      </c>
    </row>
    <row r="402" spans="1:10" x14ac:dyDescent="0.3">
      <c r="A402" s="1">
        <v>41466</v>
      </c>
      <c r="B402">
        <v>2021.76</v>
      </c>
      <c r="C402">
        <v>1940.11</v>
      </c>
      <c r="D402">
        <v>342.39</v>
      </c>
      <c r="E402">
        <v>43395.93</v>
      </c>
      <c r="F402">
        <v>658.18</v>
      </c>
      <c r="G402">
        <v>29565.57</v>
      </c>
      <c r="H402">
        <v>25551.34</v>
      </c>
      <c r="I402">
        <v>4417.8900000000003</v>
      </c>
      <c r="J402">
        <v>32812.51</v>
      </c>
    </row>
    <row r="403" spans="1:10" x14ac:dyDescent="0.3">
      <c r="A403" s="1">
        <v>41467</v>
      </c>
      <c r="B403">
        <v>2021.76</v>
      </c>
      <c r="C403">
        <v>1911.91</v>
      </c>
      <c r="D403">
        <v>334</v>
      </c>
      <c r="E403">
        <v>43474.879999999997</v>
      </c>
      <c r="F403">
        <v>654.86</v>
      </c>
      <c r="G403">
        <v>29656.54</v>
      </c>
      <c r="H403">
        <v>25587.22</v>
      </c>
      <c r="I403">
        <v>4431.5</v>
      </c>
      <c r="J403">
        <v>32833.94</v>
      </c>
    </row>
    <row r="404" spans="1:10" x14ac:dyDescent="0.3">
      <c r="A404" s="1">
        <v>41470</v>
      </c>
      <c r="B404">
        <v>2012.65</v>
      </c>
      <c r="C404">
        <v>1964.07</v>
      </c>
      <c r="D404">
        <v>333.11</v>
      </c>
      <c r="E404">
        <v>43980.160000000003</v>
      </c>
      <c r="F404">
        <v>665.57</v>
      </c>
      <c r="G404">
        <v>29737.4</v>
      </c>
      <c r="H404">
        <v>25692.31</v>
      </c>
      <c r="I404">
        <v>4481.74</v>
      </c>
      <c r="J404">
        <v>32996.82</v>
      </c>
    </row>
    <row r="405" spans="1:10" x14ac:dyDescent="0.3">
      <c r="A405" s="1">
        <v>41471</v>
      </c>
      <c r="B405">
        <v>2021.76</v>
      </c>
      <c r="C405">
        <v>1958.72</v>
      </c>
      <c r="D405">
        <v>324.73</v>
      </c>
      <c r="E405">
        <v>43690.68</v>
      </c>
      <c r="F405">
        <v>655.27</v>
      </c>
      <c r="G405">
        <v>29383.63</v>
      </c>
      <c r="H405">
        <v>25628.23</v>
      </c>
      <c r="I405">
        <v>4485.93</v>
      </c>
      <c r="J405">
        <v>32628.2</v>
      </c>
    </row>
    <row r="406" spans="1:10" x14ac:dyDescent="0.3">
      <c r="A406" s="1">
        <v>41472</v>
      </c>
      <c r="B406">
        <v>2058.19</v>
      </c>
      <c r="C406">
        <v>1973.97</v>
      </c>
      <c r="D406">
        <v>326.51</v>
      </c>
      <c r="E406">
        <v>43648.57</v>
      </c>
      <c r="F406">
        <v>663.89</v>
      </c>
      <c r="G406">
        <v>29515.03</v>
      </c>
      <c r="H406">
        <v>25851.22</v>
      </c>
      <c r="I406">
        <v>4478.6000000000004</v>
      </c>
      <c r="J406">
        <v>32413.88</v>
      </c>
    </row>
    <row r="407" spans="1:10" x14ac:dyDescent="0.3">
      <c r="A407" s="1">
        <v>41473</v>
      </c>
      <c r="B407">
        <v>2058.19</v>
      </c>
      <c r="C407">
        <v>2019.02</v>
      </c>
      <c r="D407">
        <v>336.86</v>
      </c>
      <c r="E407">
        <v>44064.37</v>
      </c>
      <c r="F407">
        <v>671.51</v>
      </c>
      <c r="G407">
        <v>29690.23</v>
      </c>
      <c r="H407">
        <v>25974.25</v>
      </c>
      <c r="I407">
        <v>4539.3</v>
      </c>
      <c r="J407">
        <v>32696.79</v>
      </c>
    </row>
    <row r="408" spans="1:10" x14ac:dyDescent="0.3">
      <c r="A408" s="1">
        <v>41474</v>
      </c>
      <c r="B408">
        <v>2067.29</v>
      </c>
      <c r="C408">
        <v>2054.33</v>
      </c>
      <c r="D408">
        <v>331.33</v>
      </c>
      <c r="E408">
        <v>44422.28</v>
      </c>
      <c r="F408">
        <v>672.44</v>
      </c>
      <c r="G408">
        <v>29771.09</v>
      </c>
      <c r="H408">
        <v>26266.44</v>
      </c>
      <c r="I408">
        <v>4500.58</v>
      </c>
      <c r="J408">
        <v>32979.68</v>
      </c>
    </row>
    <row r="409" spans="1:10" x14ac:dyDescent="0.3">
      <c r="A409" s="1">
        <v>41477</v>
      </c>
      <c r="B409">
        <v>2003.54</v>
      </c>
      <c r="C409">
        <v>2033.41</v>
      </c>
      <c r="D409">
        <v>337.57</v>
      </c>
      <c r="E409">
        <v>44332.800000000003</v>
      </c>
      <c r="F409">
        <v>673.02</v>
      </c>
      <c r="G409">
        <v>29798.05</v>
      </c>
      <c r="H409">
        <v>26171.61</v>
      </c>
      <c r="I409">
        <v>4523.6099999999997</v>
      </c>
      <c r="J409">
        <v>32846.800000000003</v>
      </c>
    </row>
    <row r="410" spans="1:10" x14ac:dyDescent="0.3">
      <c r="A410" s="1">
        <v>41478</v>
      </c>
      <c r="B410">
        <v>2003.54</v>
      </c>
      <c r="C410">
        <v>2097.34</v>
      </c>
      <c r="D410">
        <v>343.99</v>
      </c>
      <c r="E410">
        <v>44227.54</v>
      </c>
      <c r="F410">
        <v>686.23</v>
      </c>
      <c r="G410">
        <v>29905.86</v>
      </c>
      <c r="H410">
        <v>26943.09</v>
      </c>
      <c r="I410">
        <v>4556.05</v>
      </c>
      <c r="J410">
        <v>32641.06</v>
      </c>
    </row>
    <row r="411" spans="1:10" x14ac:dyDescent="0.3">
      <c r="A411" s="1">
        <v>41479</v>
      </c>
      <c r="B411">
        <v>2003.54</v>
      </c>
      <c r="C411">
        <v>2154.9</v>
      </c>
      <c r="D411">
        <v>346.49</v>
      </c>
      <c r="E411">
        <v>44901.24</v>
      </c>
      <c r="F411">
        <v>693.22</v>
      </c>
      <c r="G411">
        <v>30424.73</v>
      </c>
      <c r="H411">
        <v>26909.77</v>
      </c>
      <c r="I411">
        <v>4587.45</v>
      </c>
      <c r="J411">
        <v>32752.5</v>
      </c>
    </row>
    <row r="412" spans="1:10" x14ac:dyDescent="0.3">
      <c r="A412" s="1">
        <v>41480</v>
      </c>
      <c r="B412">
        <v>2012.65</v>
      </c>
      <c r="C412">
        <v>2149.23</v>
      </c>
      <c r="D412">
        <v>348.63</v>
      </c>
      <c r="E412">
        <v>45159.14</v>
      </c>
      <c r="F412">
        <v>695.43</v>
      </c>
      <c r="G412">
        <v>30461.8</v>
      </c>
      <c r="H412">
        <v>26858.51</v>
      </c>
      <c r="I412">
        <v>4592.68</v>
      </c>
      <c r="J412">
        <v>32653.919999999998</v>
      </c>
    </row>
    <row r="413" spans="1:10" x14ac:dyDescent="0.3">
      <c r="A413" s="1">
        <v>41481</v>
      </c>
      <c r="B413">
        <v>2003.54</v>
      </c>
      <c r="C413">
        <v>2161.3200000000002</v>
      </c>
      <c r="D413">
        <v>341.32</v>
      </c>
      <c r="E413">
        <v>45190.71</v>
      </c>
      <c r="F413">
        <v>698.34</v>
      </c>
      <c r="G413">
        <v>30512.34</v>
      </c>
      <c r="H413">
        <v>26904.65</v>
      </c>
      <c r="I413">
        <v>4595.82</v>
      </c>
      <c r="J413">
        <v>33138.29</v>
      </c>
    </row>
    <row r="414" spans="1:10" x14ac:dyDescent="0.3">
      <c r="A414" s="1">
        <v>41484</v>
      </c>
      <c r="B414">
        <v>2003.54</v>
      </c>
      <c r="C414">
        <v>2069.14</v>
      </c>
      <c r="D414">
        <v>343.64</v>
      </c>
      <c r="E414">
        <v>44748.6</v>
      </c>
      <c r="F414">
        <v>698.28</v>
      </c>
      <c r="G414">
        <v>30791.99</v>
      </c>
      <c r="H414">
        <v>26930.28</v>
      </c>
      <c r="I414">
        <v>4648.16</v>
      </c>
      <c r="J414">
        <v>33001.120000000003</v>
      </c>
    </row>
    <row r="415" spans="1:10" x14ac:dyDescent="0.3">
      <c r="A415" s="1">
        <v>41485</v>
      </c>
      <c r="B415">
        <v>2003.54</v>
      </c>
      <c r="C415">
        <v>1903.41</v>
      </c>
      <c r="D415">
        <v>348.81</v>
      </c>
      <c r="E415">
        <v>45080.19</v>
      </c>
      <c r="F415">
        <v>698.86</v>
      </c>
      <c r="G415">
        <v>30640.37</v>
      </c>
      <c r="H415">
        <v>27058.43</v>
      </c>
      <c r="I415">
        <v>4662.8100000000004</v>
      </c>
      <c r="J415">
        <v>33116.839999999997</v>
      </c>
    </row>
    <row r="416" spans="1:10" x14ac:dyDescent="0.3">
      <c r="A416" s="1">
        <v>41486</v>
      </c>
      <c r="B416">
        <v>2012.65</v>
      </c>
      <c r="C416">
        <v>1888.05</v>
      </c>
      <c r="D416">
        <v>350.42</v>
      </c>
      <c r="E416">
        <v>44917.03</v>
      </c>
      <c r="F416">
        <v>699.03</v>
      </c>
      <c r="G416">
        <v>31017.73</v>
      </c>
      <c r="H416">
        <v>27058.43</v>
      </c>
      <c r="I416">
        <v>4667</v>
      </c>
      <c r="J416">
        <v>33219.730000000003</v>
      </c>
    </row>
    <row r="417" spans="1:10" x14ac:dyDescent="0.3">
      <c r="A417" s="1">
        <v>41487</v>
      </c>
      <c r="B417">
        <v>2003.54</v>
      </c>
      <c r="C417">
        <v>1906.14</v>
      </c>
      <c r="D417">
        <v>343.64</v>
      </c>
      <c r="E417">
        <v>45690.73</v>
      </c>
      <c r="F417">
        <v>710.96</v>
      </c>
      <c r="G417">
        <v>31364.77</v>
      </c>
      <c r="H417">
        <v>27471.09</v>
      </c>
      <c r="I417">
        <v>4696.3</v>
      </c>
      <c r="J417">
        <v>33446.910000000003</v>
      </c>
    </row>
    <row r="418" spans="1:10" x14ac:dyDescent="0.3">
      <c r="A418" s="1">
        <v>41488</v>
      </c>
      <c r="B418">
        <v>1994.44</v>
      </c>
      <c r="C418">
        <v>1938.56</v>
      </c>
      <c r="D418">
        <v>339.18</v>
      </c>
      <c r="E418">
        <v>46048.639999999999</v>
      </c>
      <c r="F418">
        <v>720.28</v>
      </c>
      <c r="G418">
        <v>31971.25</v>
      </c>
      <c r="H418">
        <v>27622.31</v>
      </c>
      <c r="I418">
        <v>4731.8900000000003</v>
      </c>
      <c r="J418">
        <v>33476.9</v>
      </c>
    </row>
    <row r="419" spans="1:10" x14ac:dyDescent="0.3">
      <c r="A419" s="1">
        <v>41491</v>
      </c>
      <c r="B419">
        <v>1994.44</v>
      </c>
      <c r="C419">
        <v>1927.37</v>
      </c>
      <c r="D419">
        <v>342.03</v>
      </c>
      <c r="E419">
        <v>46153.9</v>
      </c>
      <c r="F419">
        <v>722.49</v>
      </c>
      <c r="G419">
        <v>32149.82</v>
      </c>
      <c r="H419">
        <v>27332.68</v>
      </c>
      <c r="I419">
        <v>4766.43</v>
      </c>
      <c r="J419">
        <v>33614.07</v>
      </c>
    </row>
    <row r="420" spans="1:10" x14ac:dyDescent="0.3">
      <c r="A420" s="1">
        <v>41492</v>
      </c>
      <c r="B420">
        <v>2012.65</v>
      </c>
      <c r="C420">
        <v>1893.83</v>
      </c>
      <c r="D420">
        <v>336.68</v>
      </c>
      <c r="E420">
        <v>45969.69</v>
      </c>
      <c r="F420">
        <v>723.13</v>
      </c>
      <c r="G420">
        <v>31967.87</v>
      </c>
      <c r="H420">
        <v>26963.599999999999</v>
      </c>
      <c r="I420">
        <v>4747.59</v>
      </c>
      <c r="J420">
        <v>33596.92</v>
      </c>
    </row>
    <row r="421" spans="1:10" x14ac:dyDescent="0.3">
      <c r="A421" s="1">
        <v>41493</v>
      </c>
      <c r="B421">
        <v>2012.65</v>
      </c>
      <c r="C421">
        <v>1922.51</v>
      </c>
      <c r="D421">
        <v>335.79</v>
      </c>
      <c r="E421">
        <v>45801.26</v>
      </c>
      <c r="F421">
        <v>724.76</v>
      </c>
      <c r="G421">
        <v>32287.95</v>
      </c>
      <c r="H421">
        <v>27176.34</v>
      </c>
      <c r="I421">
        <v>4696.3</v>
      </c>
      <c r="J421">
        <v>33626.93</v>
      </c>
    </row>
    <row r="422" spans="1:10" x14ac:dyDescent="0.3">
      <c r="A422" s="1">
        <v>41494</v>
      </c>
      <c r="B422">
        <v>2012.65</v>
      </c>
      <c r="C422">
        <v>1913.09</v>
      </c>
      <c r="D422">
        <v>345.24</v>
      </c>
      <c r="E422">
        <v>45801.26</v>
      </c>
      <c r="F422">
        <v>725.34</v>
      </c>
      <c r="G422">
        <v>32213.83</v>
      </c>
      <c r="H422">
        <v>27235.29</v>
      </c>
      <c r="I422">
        <v>4594.78</v>
      </c>
      <c r="J422">
        <v>33566.93</v>
      </c>
    </row>
    <row r="423" spans="1:10" x14ac:dyDescent="0.3">
      <c r="A423" s="1">
        <v>41495</v>
      </c>
      <c r="B423">
        <v>2003.54</v>
      </c>
      <c r="C423">
        <v>2005.05</v>
      </c>
      <c r="D423">
        <v>373.61</v>
      </c>
      <c r="E423">
        <v>45748.63</v>
      </c>
      <c r="F423">
        <v>721.73</v>
      </c>
      <c r="G423">
        <v>32173.4</v>
      </c>
      <c r="H423">
        <v>27071.25</v>
      </c>
      <c r="I423">
        <v>4604.2</v>
      </c>
      <c r="J423">
        <v>33648.370000000003</v>
      </c>
    </row>
    <row r="424" spans="1:10" x14ac:dyDescent="0.3">
      <c r="A424" s="1">
        <v>41498</v>
      </c>
      <c r="B424">
        <v>2049.08</v>
      </c>
      <c r="C424">
        <v>1974.08</v>
      </c>
      <c r="D424">
        <v>370.76</v>
      </c>
      <c r="E424">
        <v>45143.35</v>
      </c>
      <c r="F424">
        <v>715.79</v>
      </c>
      <c r="G424">
        <v>31984.720000000001</v>
      </c>
      <c r="H424">
        <v>27050.75</v>
      </c>
      <c r="I424">
        <v>4609.43</v>
      </c>
      <c r="J424">
        <v>33918.400000000001</v>
      </c>
    </row>
    <row r="425" spans="1:10" x14ac:dyDescent="0.3">
      <c r="A425" s="1">
        <v>41499</v>
      </c>
      <c r="B425">
        <v>2039.97</v>
      </c>
      <c r="C425">
        <v>2009.76</v>
      </c>
      <c r="D425">
        <v>386.1</v>
      </c>
      <c r="E425">
        <v>45264.41</v>
      </c>
      <c r="F425">
        <v>721.96</v>
      </c>
      <c r="G425">
        <v>32095.91</v>
      </c>
      <c r="H425">
        <v>27373.69</v>
      </c>
      <c r="I425">
        <v>4700.49</v>
      </c>
      <c r="J425">
        <v>33416.9</v>
      </c>
    </row>
    <row r="426" spans="1:10" x14ac:dyDescent="0.3">
      <c r="A426" s="1">
        <v>41500</v>
      </c>
      <c r="B426">
        <v>2021.76</v>
      </c>
      <c r="C426">
        <v>2019.23</v>
      </c>
      <c r="D426">
        <v>384.5</v>
      </c>
      <c r="E426">
        <v>44890.71</v>
      </c>
      <c r="F426">
        <v>719.4</v>
      </c>
      <c r="G426">
        <v>31964.5</v>
      </c>
      <c r="H426">
        <v>27064.84</v>
      </c>
      <c r="I426">
        <v>4708.8599999999997</v>
      </c>
      <c r="J426">
        <v>33314.019999999997</v>
      </c>
    </row>
    <row r="427" spans="1:10" x14ac:dyDescent="0.3">
      <c r="A427" s="1">
        <v>41501</v>
      </c>
      <c r="B427">
        <v>1967.12</v>
      </c>
      <c r="C427">
        <v>1998.31</v>
      </c>
      <c r="D427">
        <v>384.5</v>
      </c>
      <c r="E427">
        <v>44111.75</v>
      </c>
      <c r="F427">
        <v>710.73</v>
      </c>
      <c r="G427">
        <v>31600.62</v>
      </c>
      <c r="H427">
        <v>26531.58</v>
      </c>
      <c r="I427">
        <v>4631.41</v>
      </c>
      <c r="J427">
        <v>33155.42</v>
      </c>
    </row>
    <row r="428" spans="1:10" x14ac:dyDescent="0.3">
      <c r="A428" s="1">
        <v>41502</v>
      </c>
      <c r="B428">
        <v>1985.33</v>
      </c>
      <c r="C428">
        <v>2035.98</v>
      </c>
      <c r="D428">
        <v>382.71</v>
      </c>
      <c r="E428">
        <v>44080.160000000003</v>
      </c>
      <c r="F428">
        <v>711.14</v>
      </c>
      <c r="G428">
        <v>31678.11</v>
      </c>
      <c r="H428">
        <v>26554.77</v>
      </c>
      <c r="I428">
        <v>4578.03</v>
      </c>
      <c r="J428">
        <v>33185.43</v>
      </c>
    </row>
    <row r="429" spans="1:10" x14ac:dyDescent="0.3">
      <c r="A429" s="1">
        <v>41505</v>
      </c>
      <c r="B429">
        <v>1994.44</v>
      </c>
      <c r="C429">
        <v>1991.2</v>
      </c>
      <c r="D429">
        <v>372.72</v>
      </c>
      <c r="E429">
        <v>44290.7</v>
      </c>
      <c r="F429">
        <v>709.45</v>
      </c>
      <c r="G429">
        <v>31583.77</v>
      </c>
      <c r="H429">
        <v>26438.84</v>
      </c>
      <c r="I429">
        <v>4609.43</v>
      </c>
      <c r="J429">
        <v>33292.589999999997</v>
      </c>
    </row>
    <row r="430" spans="1:10" x14ac:dyDescent="0.3">
      <c r="A430" s="1">
        <v>41506</v>
      </c>
      <c r="B430">
        <v>2003.54</v>
      </c>
      <c r="C430">
        <v>1989.06</v>
      </c>
      <c r="D430">
        <v>353.27</v>
      </c>
      <c r="E430">
        <v>44269.64</v>
      </c>
      <c r="F430">
        <v>712.36</v>
      </c>
      <c r="G430">
        <v>31583.77</v>
      </c>
      <c r="H430">
        <v>26379.59</v>
      </c>
      <c r="I430">
        <v>4626.18</v>
      </c>
      <c r="J430">
        <v>33133.99</v>
      </c>
    </row>
    <row r="431" spans="1:10" x14ac:dyDescent="0.3">
      <c r="A431" s="1">
        <v>41507</v>
      </c>
      <c r="B431">
        <v>2003.54</v>
      </c>
      <c r="C431">
        <v>2002.54</v>
      </c>
      <c r="D431">
        <v>342.57</v>
      </c>
      <c r="E431">
        <v>44059.11</v>
      </c>
      <c r="F431">
        <v>715.39</v>
      </c>
      <c r="G431">
        <v>31671.38</v>
      </c>
      <c r="H431">
        <v>26199.26</v>
      </c>
      <c r="I431">
        <v>4614.66</v>
      </c>
      <c r="J431">
        <v>32808.22</v>
      </c>
    </row>
    <row r="432" spans="1:10" x14ac:dyDescent="0.3">
      <c r="A432" s="1">
        <v>41508</v>
      </c>
      <c r="B432">
        <v>1994.44</v>
      </c>
      <c r="C432">
        <v>2030.36</v>
      </c>
      <c r="D432">
        <v>364.16</v>
      </c>
      <c r="E432">
        <v>44474.91</v>
      </c>
      <c r="F432">
        <v>719.93</v>
      </c>
      <c r="G432">
        <v>31681.48</v>
      </c>
      <c r="H432">
        <v>26523.85</v>
      </c>
      <c r="I432">
        <v>4654.43</v>
      </c>
      <c r="J432">
        <v>33065.410000000003</v>
      </c>
    </row>
    <row r="433" spans="1:10" x14ac:dyDescent="0.3">
      <c r="A433" s="1">
        <v>41509</v>
      </c>
      <c r="B433">
        <v>2076.4</v>
      </c>
      <c r="C433">
        <v>2036.35</v>
      </c>
      <c r="D433">
        <v>362.37</v>
      </c>
      <c r="E433">
        <v>44532.800000000003</v>
      </c>
      <c r="F433">
        <v>733.25</v>
      </c>
      <c r="G433">
        <v>31863.43</v>
      </c>
      <c r="H433">
        <v>26482.63</v>
      </c>
      <c r="I433">
        <v>4685.84</v>
      </c>
      <c r="J433">
        <v>33635.5</v>
      </c>
    </row>
    <row r="434" spans="1:10" x14ac:dyDescent="0.3">
      <c r="A434" s="1">
        <v>41512</v>
      </c>
      <c r="B434">
        <v>2076.4</v>
      </c>
      <c r="C434">
        <v>2014.74</v>
      </c>
      <c r="D434">
        <v>348.1</v>
      </c>
      <c r="E434">
        <v>44338.06</v>
      </c>
      <c r="F434">
        <v>728.54</v>
      </c>
      <c r="G434">
        <v>31856.68</v>
      </c>
      <c r="H434">
        <v>26353.83</v>
      </c>
      <c r="I434">
        <v>4685.84</v>
      </c>
      <c r="J434">
        <v>33314.019999999997</v>
      </c>
    </row>
    <row r="435" spans="1:10" x14ac:dyDescent="0.3">
      <c r="A435" s="1">
        <v>41513</v>
      </c>
      <c r="B435">
        <v>2112.83</v>
      </c>
      <c r="C435">
        <v>1972.85</v>
      </c>
      <c r="D435">
        <v>340.07</v>
      </c>
      <c r="E435">
        <v>43638.04</v>
      </c>
      <c r="F435">
        <v>716.61</v>
      </c>
      <c r="G435">
        <v>31310.86</v>
      </c>
      <c r="H435">
        <v>25745.86</v>
      </c>
      <c r="I435">
        <v>4645.0200000000004</v>
      </c>
      <c r="J435">
        <v>32782.5</v>
      </c>
    </row>
    <row r="436" spans="1:10" x14ac:dyDescent="0.3">
      <c r="A436" s="1">
        <v>41514</v>
      </c>
      <c r="B436">
        <v>2067.29</v>
      </c>
      <c r="C436">
        <v>2027.04</v>
      </c>
      <c r="D436">
        <v>349.35</v>
      </c>
      <c r="E436">
        <v>43606.46</v>
      </c>
      <c r="F436">
        <v>717.54</v>
      </c>
      <c r="G436">
        <v>31317.599999999999</v>
      </c>
      <c r="H436">
        <v>25756.17</v>
      </c>
      <c r="I436">
        <v>4605.24</v>
      </c>
      <c r="J436">
        <v>32148.12</v>
      </c>
    </row>
    <row r="437" spans="1:10" x14ac:dyDescent="0.3">
      <c r="A437" s="1">
        <v>41515</v>
      </c>
      <c r="B437">
        <v>2094.61</v>
      </c>
      <c r="C437">
        <v>2016.88</v>
      </c>
      <c r="D437">
        <v>347.03</v>
      </c>
      <c r="E437">
        <v>43990.68</v>
      </c>
      <c r="F437">
        <v>718.65</v>
      </c>
      <c r="G437">
        <v>31560.19</v>
      </c>
      <c r="H437">
        <v>25879.82</v>
      </c>
      <c r="I437">
        <v>4603.1499999999996</v>
      </c>
      <c r="J437">
        <v>32032.38</v>
      </c>
    </row>
    <row r="438" spans="1:10" x14ac:dyDescent="0.3">
      <c r="A438" s="1">
        <v>41516</v>
      </c>
      <c r="B438">
        <v>2094.61</v>
      </c>
      <c r="C438">
        <v>1992.8</v>
      </c>
      <c r="D438">
        <v>345.24</v>
      </c>
      <c r="E438">
        <v>43817</v>
      </c>
      <c r="F438">
        <v>719.12</v>
      </c>
      <c r="G438">
        <v>31292.27</v>
      </c>
      <c r="H438">
        <v>25787.08</v>
      </c>
      <c r="I438">
        <v>4553.96</v>
      </c>
      <c r="J438">
        <v>31959.52</v>
      </c>
    </row>
    <row r="439" spans="1:10" x14ac:dyDescent="0.3">
      <c r="A439" s="1">
        <v>41519</v>
      </c>
      <c r="B439">
        <v>2112.83</v>
      </c>
      <c r="C439">
        <v>2014.2</v>
      </c>
      <c r="D439">
        <v>350.42</v>
      </c>
      <c r="E439">
        <v>43817</v>
      </c>
      <c r="F439">
        <v>719.12</v>
      </c>
      <c r="G439">
        <v>31292.27</v>
      </c>
      <c r="H439">
        <v>25787.08</v>
      </c>
      <c r="I439">
        <v>4617.8</v>
      </c>
      <c r="J439">
        <v>32439.599999999999</v>
      </c>
    </row>
    <row r="440" spans="1:10" x14ac:dyDescent="0.3">
      <c r="A440" s="1">
        <v>41520</v>
      </c>
      <c r="B440">
        <v>2094.61</v>
      </c>
      <c r="C440">
        <v>2008.32</v>
      </c>
      <c r="D440">
        <v>348.63</v>
      </c>
      <c r="E440">
        <v>44395.96</v>
      </c>
      <c r="F440">
        <v>726.22</v>
      </c>
      <c r="G440">
        <v>31587.32</v>
      </c>
      <c r="H440">
        <v>26446.57</v>
      </c>
      <c r="I440">
        <v>4593.7299999999996</v>
      </c>
      <c r="J440">
        <v>32113.82</v>
      </c>
    </row>
    <row r="441" spans="1:10" x14ac:dyDescent="0.3">
      <c r="A441" s="1">
        <v>41521</v>
      </c>
      <c r="B441">
        <v>2067.29</v>
      </c>
      <c r="C441">
        <v>2017.14</v>
      </c>
      <c r="D441">
        <v>361.12</v>
      </c>
      <c r="E441">
        <v>44732.81</v>
      </c>
      <c r="F441">
        <v>729.98</v>
      </c>
      <c r="G441">
        <v>31729.759999999998</v>
      </c>
      <c r="H441">
        <v>26626.9</v>
      </c>
      <c r="I441">
        <v>4605.24</v>
      </c>
      <c r="J441">
        <v>33678.36</v>
      </c>
    </row>
    <row r="442" spans="1:10" x14ac:dyDescent="0.3">
      <c r="A442" s="1">
        <v>41522</v>
      </c>
      <c r="B442">
        <v>2121.94</v>
      </c>
      <c r="C442">
        <v>2062.35</v>
      </c>
      <c r="D442">
        <v>365.76</v>
      </c>
      <c r="E442">
        <v>44732.81</v>
      </c>
      <c r="F442">
        <v>729.22</v>
      </c>
      <c r="G442">
        <v>31729.759999999998</v>
      </c>
      <c r="H442">
        <v>26709.34</v>
      </c>
      <c r="I442">
        <v>4658.62</v>
      </c>
      <c r="J442">
        <v>34548.5</v>
      </c>
    </row>
    <row r="443" spans="1:10" x14ac:dyDescent="0.3">
      <c r="A443" s="1">
        <v>41523</v>
      </c>
      <c r="B443">
        <v>2112.83</v>
      </c>
      <c r="C443">
        <v>2067.27</v>
      </c>
      <c r="D443">
        <v>371.11</v>
      </c>
      <c r="E443">
        <v>44511.75</v>
      </c>
      <c r="F443">
        <v>726.81</v>
      </c>
      <c r="G443">
        <v>31580.54</v>
      </c>
      <c r="H443">
        <v>26593.41</v>
      </c>
      <c r="I443">
        <v>4685.84</v>
      </c>
      <c r="J443">
        <v>34634.239999999998</v>
      </c>
    </row>
    <row r="444" spans="1:10" x14ac:dyDescent="0.3">
      <c r="A444" s="1">
        <v>41526</v>
      </c>
      <c r="B444">
        <v>2121.94</v>
      </c>
      <c r="C444">
        <v>2111.25</v>
      </c>
      <c r="D444">
        <v>375.22</v>
      </c>
      <c r="E444">
        <v>44885.45</v>
      </c>
      <c r="F444">
        <v>728.81</v>
      </c>
      <c r="G444">
        <v>31712.799999999999</v>
      </c>
      <c r="H444">
        <v>26915.43</v>
      </c>
      <c r="I444">
        <v>4657.57</v>
      </c>
      <c r="J444">
        <v>34488.5</v>
      </c>
    </row>
    <row r="445" spans="1:10" x14ac:dyDescent="0.3">
      <c r="A445" s="1">
        <v>41527</v>
      </c>
      <c r="B445">
        <v>2112.83</v>
      </c>
      <c r="C445">
        <v>2145</v>
      </c>
      <c r="D445">
        <v>376.11</v>
      </c>
      <c r="E445">
        <v>45653.89</v>
      </c>
      <c r="F445">
        <v>734.68</v>
      </c>
      <c r="G445">
        <v>32031.59</v>
      </c>
      <c r="H445">
        <v>27373.98</v>
      </c>
      <c r="I445">
        <v>4685.84</v>
      </c>
      <c r="J445">
        <v>34814.26</v>
      </c>
    </row>
    <row r="446" spans="1:10" x14ac:dyDescent="0.3">
      <c r="A446" s="1">
        <v>41528</v>
      </c>
      <c r="B446">
        <v>2121.94</v>
      </c>
      <c r="C446">
        <v>2124.62</v>
      </c>
      <c r="D446">
        <v>384.5</v>
      </c>
      <c r="E446">
        <v>45738.1</v>
      </c>
      <c r="F446">
        <v>743.49</v>
      </c>
      <c r="G446">
        <v>32255.42</v>
      </c>
      <c r="H446">
        <v>27778.43</v>
      </c>
      <c r="I446">
        <v>4632.46</v>
      </c>
      <c r="J446">
        <v>34934.29</v>
      </c>
    </row>
    <row r="447" spans="1:10" x14ac:dyDescent="0.3">
      <c r="A447" s="1">
        <v>41529</v>
      </c>
      <c r="B447">
        <v>2149.2600000000002</v>
      </c>
      <c r="C447">
        <v>2139.92</v>
      </c>
      <c r="D447">
        <v>394.49</v>
      </c>
      <c r="E447">
        <v>45595.99</v>
      </c>
      <c r="F447">
        <v>743.32</v>
      </c>
      <c r="G447">
        <v>32469.08</v>
      </c>
      <c r="H447">
        <v>27778.43</v>
      </c>
      <c r="I447">
        <v>4675.37</v>
      </c>
      <c r="J447">
        <v>35045.730000000003</v>
      </c>
    </row>
    <row r="448" spans="1:10" x14ac:dyDescent="0.3">
      <c r="A448" s="1">
        <v>41530</v>
      </c>
      <c r="B448">
        <v>2176.58</v>
      </c>
      <c r="C448">
        <v>2151.3200000000002</v>
      </c>
      <c r="D448">
        <v>388.06</v>
      </c>
      <c r="E448">
        <v>45859.16</v>
      </c>
      <c r="F448">
        <v>747.49</v>
      </c>
      <c r="G448">
        <v>32621.69</v>
      </c>
      <c r="H448">
        <v>27922.7</v>
      </c>
      <c r="I448">
        <v>4642.92</v>
      </c>
      <c r="J448">
        <v>34972.870000000003</v>
      </c>
    </row>
    <row r="449" spans="1:10" x14ac:dyDescent="0.3">
      <c r="A449" s="1">
        <v>41533</v>
      </c>
      <c r="B449">
        <v>2176.58</v>
      </c>
      <c r="C449">
        <v>2173.9499999999998</v>
      </c>
      <c r="D449">
        <v>391.99</v>
      </c>
      <c r="E449">
        <v>46353.91</v>
      </c>
      <c r="F449">
        <v>754.6</v>
      </c>
      <c r="G449">
        <v>33164.31</v>
      </c>
      <c r="H449">
        <v>28260.17</v>
      </c>
      <c r="I449">
        <v>4673.2700000000004</v>
      </c>
      <c r="J449">
        <v>34921.42</v>
      </c>
    </row>
    <row r="450" spans="1:10" x14ac:dyDescent="0.3">
      <c r="A450" s="1">
        <v>41534</v>
      </c>
      <c r="B450">
        <v>2185.6799999999998</v>
      </c>
      <c r="C450">
        <v>2184.65</v>
      </c>
      <c r="D450">
        <v>395.2</v>
      </c>
      <c r="E450">
        <v>46917.09</v>
      </c>
      <c r="F450">
        <v>761.53</v>
      </c>
      <c r="G450">
        <v>33489.89</v>
      </c>
      <c r="H450">
        <v>28437.919999999998</v>
      </c>
      <c r="I450">
        <v>4636.6400000000003</v>
      </c>
      <c r="J450">
        <v>34865.71</v>
      </c>
    </row>
    <row r="451" spans="1:10" x14ac:dyDescent="0.3">
      <c r="A451" s="1">
        <v>41535</v>
      </c>
      <c r="B451">
        <v>2185.6799999999998</v>
      </c>
      <c r="C451">
        <v>2224.56</v>
      </c>
      <c r="D451">
        <v>399.48</v>
      </c>
      <c r="E451">
        <v>47048.67</v>
      </c>
      <c r="F451">
        <v>768.58</v>
      </c>
      <c r="G451">
        <v>33435.629999999997</v>
      </c>
      <c r="H451">
        <v>28597.64</v>
      </c>
      <c r="I451">
        <v>4647.1099999999997</v>
      </c>
      <c r="J451">
        <v>35127.18</v>
      </c>
    </row>
    <row r="452" spans="1:10" x14ac:dyDescent="0.3">
      <c r="A452" s="1">
        <v>41536</v>
      </c>
      <c r="B452">
        <v>2213.0100000000002</v>
      </c>
      <c r="C452">
        <v>2258.7399999999998</v>
      </c>
      <c r="D452">
        <v>401.27</v>
      </c>
      <c r="E452">
        <v>47185.51</v>
      </c>
      <c r="F452">
        <v>765.93</v>
      </c>
      <c r="G452">
        <v>33252.480000000003</v>
      </c>
      <c r="H452">
        <v>28852.68</v>
      </c>
      <c r="I452">
        <v>4694.21</v>
      </c>
      <c r="J452">
        <v>34762.83</v>
      </c>
    </row>
    <row r="453" spans="1:10" x14ac:dyDescent="0.3">
      <c r="A453" s="1">
        <v>41537</v>
      </c>
      <c r="B453">
        <v>2185.6799999999998</v>
      </c>
      <c r="C453">
        <v>2241.5700000000002</v>
      </c>
      <c r="D453">
        <v>403.59</v>
      </c>
      <c r="E453">
        <v>46396.02</v>
      </c>
      <c r="F453">
        <v>751.89</v>
      </c>
      <c r="G453">
        <v>32659</v>
      </c>
      <c r="H453">
        <v>28229.25</v>
      </c>
      <c r="I453">
        <v>4688.97</v>
      </c>
      <c r="J453">
        <v>35298.629999999997</v>
      </c>
    </row>
    <row r="454" spans="1:10" x14ac:dyDescent="0.3">
      <c r="A454" s="1">
        <v>41540</v>
      </c>
      <c r="B454">
        <v>2176.58</v>
      </c>
      <c r="C454">
        <v>2247.4499999999998</v>
      </c>
      <c r="D454">
        <v>420.54</v>
      </c>
      <c r="E454">
        <v>46269.7</v>
      </c>
      <c r="F454">
        <v>749.66</v>
      </c>
      <c r="G454">
        <v>32509.77</v>
      </c>
      <c r="H454">
        <v>28188.04</v>
      </c>
      <c r="I454">
        <v>4647.1099999999997</v>
      </c>
      <c r="J454">
        <v>34664.25</v>
      </c>
    </row>
    <row r="455" spans="1:10" x14ac:dyDescent="0.3">
      <c r="A455" s="1">
        <v>41541</v>
      </c>
      <c r="B455">
        <v>2203.9</v>
      </c>
      <c r="C455">
        <v>2249.33</v>
      </c>
      <c r="D455">
        <v>420.18</v>
      </c>
      <c r="E455">
        <v>46280.22</v>
      </c>
      <c r="F455">
        <v>752.72</v>
      </c>
      <c r="G455">
        <v>32540.3</v>
      </c>
      <c r="H455">
        <v>28337.45</v>
      </c>
      <c r="I455">
        <v>4719.33</v>
      </c>
      <c r="J455">
        <v>35062.879999999997</v>
      </c>
    </row>
    <row r="456" spans="1:10" x14ac:dyDescent="0.3">
      <c r="A456" s="1">
        <v>41542</v>
      </c>
      <c r="B456">
        <v>2222.11</v>
      </c>
      <c r="C456">
        <v>2260.4</v>
      </c>
      <c r="D456">
        <v>422.86</v>
      </c>
      <c r="E456">
        <v>46180.22</v>
      </c>
      <c r="F456">
        <v>751.07</v>
      </c>
      <c r="G456">
        <v>32465.69</v>
      </c>
      <c r="H456">
        <v>28146.82</v>
      </c>
      <c r="I456">
        <v>4828.18</v>
      </c>
      <c r="J456">
        <v>35414.370000000003</v>
      </c>
    </row>
    <row r="457" spans="1:10" x14ac:dyDescent="0.3">
      <c r="A457" s="1">
        <v>41543</v>
      </c>
      <c r="B457">
        <v>2203.9</v>
      </c>
      <c r="C457">
        <v>2246.92</v>
      </c>
      <c r="D457">
        <v>417.15</v>
      </c>
      <c r="E457">
        <v>46448.65</v>
      </c>
      <c r="F457">
        <v>762.76</v>
      </c>
      <c r="G457">
        <v>32682.74</v>
      </c>
      <c r="H457">
        <v>28249.86</v>
      </c>
      <c r="I457">
        <v>4898.3</v>
      </c>
      <c r="J457">
        <v>35380.07</v>
      </c>
    </row>
    <row r="458" spans="1:10" x14ac:dyDescent="0.3">
      <c r="A458" s="1">
        <v>41544</v>
      </c>
      <c r="B458">
        <v>2158.36</v>
      </c>
      <c r="C458">
        <v>2266.0700000000002</v>
      </c>
      <c r="D458">
        <v>405.37</v>
      </c>
      <c r="E458">
        <v>46469.7</v>
      </c>
      <c r="F458">
        <v>759.18</v>
      </c>
      <c r="G458">
        <v>32642.04</v>
      </c>
      <c r="H458">
        <v>28172.57</v>
      </c>
      <c r="I458">
        <v>4884.7</v>
      </c>
      <c r="J458">
        <v>35401.51</v>
      </c>
    </row>
    <row r="459" spans="1:10" x14ac:dyDescent="0.3">
      <c r="A459" s="1">
        <v>41547</v>
      </c>
      <c r="B459">
        <v>2140.15</v>
      </c>
      <c r="C459">
        <v>2265.11</v>
      </c>
      <c r="D459">
        <v>394.49</v>
      </c>
      <c r="E459">
        <v>46064.43</v>
      </c>
      <c r="F459">
        <v>749.25</v>
      </c>
      <c r="G459">
        <v>32306.29</v>
      </c>
      <c r="H459">
        <v>27775.86</v>
      </c>
      <c r="I459">
        <v>4755.96</v>
      </c>
      <c r="J459">
        <v>34835.699999999997</v>
      </c>
    </row>
    <row r="460" spans="1:10" x14ac:dyDescent="0.3">
      <c r="A460" s="1">
        <v>41548</v>
      </c>
      <c r="B460">
        <v>2140.15</v>
      </c>
      <c r="C460">
        <v>2287.58</v>
      </c>
      <c r="D460">
        <v>418.75</v>
      </c>
      <c r="E460">
        <v>46569.71</v>
      </c>
      <c r="F460">
        <v>748.96</v>
      </c>
      <c r="G460">
        <v>32604.74</v>
      </c>
      <c r="H460">
        <v>27662.5</v>
      </c>
      <c r="I460">
        <v>4771.66</v>
      </c>
      <c r="J460">
        <v>35491.519999999997</v>
      </c>
    </row>
    <row r="461" spans="1:10" x14ac:dyDescent="0.3">
      <c r="A461" s="1">
        <v>41549</v>
      </c>
      <c r="B461">
        <v>2121.94</v>
      </c>
      <c r="C461">
        <v>2312.0300000000002</v>
      </c>
      <c r="D461">
        <v>450.51</v>
      </c>
      <c r="E461">
        <v>46059.16</v>
      </c>
      <c r="F461">
        <v>734.74</v>
      </c>
      <c r="G461">
        <v>32279.16</v>
      </c>
      <c r="H461">
        <v>27044.23</v>
      </c>
      <c r="I461">
        <v>4692.1099999999997</v>
      </c>
      <c r="J461">
        <v>35461.519999999997</v>
      </c>
    </row>
    <row r="462" spans="1:10" x14ac:dyDescent="0.3">
      <c r="A462" s="1">
        <v>41550</v>
      </c>
      <c r="B462">
        <v>2131.04</v>
      </c>
      <c r="C462">
        <v>2304.27</v>
      </c>
      <c r="D462">
        <v>463.89</v>
      </c>
      <c r="E462">
        <v>45253.88</v>
      </c>
      <c r="F462">
        <v>721.52</v>
      </c>
      <c r="G462">
        <v>31566.97</v>
      </c>
      <c r="H462">
        <v>26711.91</v>
      </c>
      <c r="I462">
        <v>4724.5600000000004</v>
      </c>
      <c r="J462">
        <v>35890.160000000003</v>
      </c>
    </row>
    <row r="463" spans="1:10" x14ac:dyDescent="0.3">
      <c r="A463" s="1">
        <v>41551</v>
      </c>
      <c r="B463">
        <v>2167.4699999999998</v>
      </c>
      <c r="C463">
        <v>2289.4499999999998</v>
      </c>
      <c r="D463">
        <v>466.57</v>
      </c>
      <c r="E463">
        <v>45217.04</v>
      </c>
      <c r="F463">
        <v>719.59</v>
      </c>
      <c r="G463">
        <v>31648.36</v>
      </c>
      <c r="H463">
        <v>26861.32</v>
      </c>
      <c r="I463">
        <v>4749.68</v>
      </c>
      <c r="J463">
        <v>35954.449999999997</v>
      </c>
    </row>
    <row r="464" spans="1:10" x14ac:dyDescent="0.3">
      <c r="A464" s="1">
        <v>41554</v>
      </c>
      <c r="B464">
        <v>2158.36</v>
      </c>
      <c r="C464">
        <v>2292.02</v>
      </c>
      <c r="D464">
        <v>483.07</v>
      </c>
      <c r="E464">
        <v>45353.88</v>
      </c>
      <c r="F464">
        <v>725.81</v>
      </c>
      <c r="G464">
        <v>32211.34</v>
      </c>
      <c r="H464">
        <v>26799.5</v>
      </c>
      <c r="I464">
        <v>4709.91</v>
      </c>
      <c r="J464">
        <v>36455.96</v>
      </c>
    </row>
    <row r="465" spans="1:10" x14ac:dyDescent="0.3">
      <c r="A465" s="1">
        <v>41555</v>
      </c>
      <c r="B465">
        <v>2103.7199999999998</v>
      </c>
      <c r="C465">
        <v>2309.89</v>
      </c>
      <c r="D465">
        <v>491.55</v>
      </c>
      <c r="E465">
        <v>44722.28</v>
      </c>
      <c r="F465">
        <v>719.35</v>
      </c>
      <c r="G465">
        <v>31909.5</v>
      </c>
      <c r="H465">
        <v>26472.33</v>
      </c>
      <c r="I465">
        <v>4679.55</v>
      </c>
      <c r="J465">
        <v>36233.08</v>
      </c>
    </row>
    <row r="466" spans="1:10" x14ac:dyDescent="0.3">
      <c r="A466" s="1">
        <v>41556</v>
      </c>
      <c r="B466">
        <v>2158.36</v>
      </c>
      <c r="C466">
        <v>2257.62</v>
      </c>
      <c r="D466">
        <v>506.27</v>
      </c>
      <c r="E466">
        <v>44653.86</v>
      </c>
      <c r="F466">
        <v>716.83</v>
      </c>
      <c r="G466">
        <v>31912.89</v>
      </c>
      <c r="H466">
        <v>26492.94</v>
      </c>
      <c r="I466">
        <v>4605.24</v>
      </c>
      <c r="J466">
        <v>36395.949999999997</v>
      </c>
    </row>
    <row r="467" spans="1:10" x14ac:dyDescent="0.3">
      <c r="A467" s="1">
        <v>41557</v>
      </c>
      <c r="B467">
        <v>2149.2600000000002</v>
      </c>
      <c r="C467">
        <v>2254.19</v>
      </c>
      <c r="D467">
        <v>519.20000000000005</v>
      </c>
      <c r="E467">
        <v>46312.22</v>
      </c>
      <c r="F467">
        <v>744.14</v>
      </c>
      <c r="G467">
        <v>32930.300000000003</v>
      </c>
      <c r="H467">
        <v>27286.39</v>
      </c>
      <c r="I467">
        <v>4717.2299999999996</v>
      </c>
      <c r="J467">
        <v>37103.22</v>
      </c>
    </row>
    <row r="468" spans="1:10" x14ac:dyDescent="0.3">
      <c r="A468" s="1">
        <v>41558</v>
      </c>
      <c r="B468">
        <v>2140.15</v>
      </c>
      <c r="C468">
        <v>2265.4299999999998</v>
      </c>
      <c r="D468">
        <v>499.13</v>
      </c>
      <c r="E468">
        <v>46497.66</v>
      </c>
      <c r="F468">
        <v>741.14</v>
      </c>
      <c r="G468">
        <v>33357.620000000003</v>
      </c>
      <c r="H468">
        <v>27567.19</v>
      </c>
      <c r="I468">
        <v>4566.5200000000004</v>
      </c>
      <c r="J468">
        <v>37750.46</v>
      </c>
    </row>
    <row r="469" spans="1:10" x14ac:dyDescent="0.3">
      <c r="A469" s="1">
        <v>41561</v>
      </c>
      <c r="B469">
        <v>2131.04</v>
      </c>
      <c r="C469">
        <v>2269.6</v>
      </c>
      <c r="D469">
        <v>496.9</v>
      </c>
      <c r="E469">
        <v>46524.160000000003</v>
      </c>
      <c r="F469">
        <v>748.96</v>
      </c>
      <c r="G469">
        <v>33510.230000000003</v>
      </c>
      <c r="H469">
        <v>27538.85</v>
      </c>
      <c r="I469">
        <v>4645.0200000000004</v>
      </c>
      <c r="J469">
        <v>37759.040000000001</v>
      </c>
    </row>
    <row r="470" spans="1:10" x14ac:dyDescent="0.3">
      <c r="A470" s="1">
        <v>41562</v>
      </c>
      <c r="B470">
        <v>2131.04</v>
      </c>
      <c r="C470">
        <v>2315.4499999999998</v>
      </c>
      <c r="D470">
        <v>491.1</v>
      </c>
      <c r="E470">
        <v>46015.519999999997</v>
      </c>
      <c r="F470">
        <v>739.56</v>
      </c>
      <c r="G470">
        <v>33015.089999999997</v>
      </c>
      <c r="H470">
        <v>27255.47</v>
      </c>
      <c r="I470">
        <v>4596.87</v>
      </c>
      <c r="J470">
        <v>37604.720000000001</v>
      </c>
    </row>
    <row r="471" spans="1:10" x14ac:dyDescent="0.3">
      <c r="A471" s="1">
        <v>41563</v>
      </c>
      <c r="B471">
        <v>2158.36</v>
      </c>
      <c r="C471">
        <v>2309.0300000000002</v>
      </c>
      <c r="D471">
        <v>505.82</v>
      </c>
      <c r="E471">
        <v>46386.39</v>
      </c>
      <c r="F471">
        <v>751.07</v>
      </c>
      <c r="G471">
        <v>33466.14</v>
      </c>
      <c r="H471">
        <v>27417.77</v>
      </c>
      <c r="I471">
        <v>4639.78</v>
      </c>
      <c r="J471">
        <v>37394.69</v>
      </c>
    </row>
    <row r="472" spans="1:10" x14ac:dyDescent="0.3">
      <c r="A472" s="1">
        <v>41564</v>
      </c>
      <c r="B472">
        <v>2185.6799999999998</v>
      </c>
      <c r="C472">
        <v>2311.2800000000002</v>
      </c>
      <c r="D472">
        <v>501.81</v>
      </c>
      <c r="E472">
        <v>46826.15</v>
      </c>
      <c r="F472">
        <v>759.88</v>
      </c>
      <c r="G472">
        <v>34161.379999999997</v>
      </c>
      <c r="H472">
        <v>27827.38</v>
      </c>
      <c r="I472">
        <v>4659.67</v>
      </c>
      <c r="J472">
        <v>36927.47</v>
      </c>
    </row>
    <row r="473" spans="1:10" x14ac:dyDescent="0.3">
      <c r="A473" s="1">
        <v>41565</v>
      </c>
      <c r="B473">
        <v>2222.11</v>
      </c>
      <c r="C473">
        <v>2330.54</v>
      </c>
      <c r="D473">
        <v>511.17</v>
      </c>
      <c r="E473">
        <v>46836.75</v>
      </c>
      <c r="F473">
        <v>757.18</v>
      </c>
      <c r="G473">
        <v>34453.040000000001</v>
      </c>
      <c r="H473">
        <v>27755.24</v>
      </c>
      <c r="I473">
        <v>4656.53</v>
      </c>
      <c r="J473">
        <v>37600.43</v>
      </c>
    </row>
    <row r="474" spans="1:10" x14ac:dyDescent="0.3">
      <c r="A474" s="1">
        <v>41568</v>
      </c>
      <c r="B474">
        <v>2258.54</v>
      </c>
      <c r="C474">
        <v>2451.66</v>
      </c>
      <c r="D474">
        <v>518.76</v>
      </c>
      <c r="E474">
        <v>46624.82</v>
      </c>
      <c r="F474">
        <v>736.03</v>
      </c>
      <c r="G474">
        <v>33981.64</v>
      </c>
      <c r="H474">
        <v>27724.33</v>
      </c>
      <c r="I474">
        <v>4750.7299999999996</v>
      </c>
      <c r="J474">
        <v>37566.14</v>
      </c>
    </row>
    <row r="475" spans="1:10" x14ac:dyDescent="0.3">
      <c r="A475" s="1">
        <v>41569</v>
      </c>
      <c r="B475">
        <v>2249.4299999999998</v>
      </c>
      <c r="C475">
        <v>2442.08</v>
      </c>
      <c r="D475">
        <v>516.53</v>
      </c>
      <c r="E475">
        <v>46709.59</v>
      </c>
      <c r="F475">
        <v>763.94</v>
      </c>
      <c r="G475">
        <v>34408.949999999997</v>
      </c>
      <c r="H475">
        <v>27340.49</v>
      </c>
      <c r="I475">
        <v>4774.8</v>
      </c>
      <c r="J475">
        <v>37527.57</v>
      </c>
    </row>
    <row r="476" spans="1:10" x14ac:dyDescent="0.3">
      <c r="A476" s="1">
        <v>41570</v>
      </c>
      <c r="B476">
        <v>2222.11</v>
      </c>
      <c r="C476">
        <v>2420.25</v>
      </c>
      <c r="D476">
        <v>496.45</v>
      </c>
      <c r="E476">
        <v>45687.03</v>
      </c>
      <c r="F476">
        <v>775.27</v>
      </c>
      <c r="G476">
        <v>35799.42</v>
      </c>
      <c r="H476">
        <v>27407.47</v>
      </c>
      <c r="I476">
        <v>4800.96</v>
      </c>
      <c r="J476">
        <v>37471.839999999997</v>
      </c>
    </row>
    <row r="477" spans="1:10" x14ac:dyDescent="0.3">
      <c r="A477" s="1">
        <v>41571</v>
      </c>
      <c r="B477">
        <v>2222.11</v>
      </c>
      <c r="C477">
        <v>2441.6</v>
      </c>
      <c r="D477">
        <v>493.33</v>
      </c>
      <c r="E477">
        <v>46158.57</v>
      </c>
      <c r="F477">
        <v>779.03</v>
      </c>
      <c r="G477">
        <v>36450.559999999998</v>
      </c>
      <c r="H477">
        <v>27580.07</v>
      </c>
      <c r="I477">
        <v>4840.38</v>
      </c>
      <c r="J477">
        <v>37686.160000000003</v>
      </c>
    </row>
    <row r="478" spans="1:10" x14ac:dyDescent="0.3">
      <c r="A478" s="1">
        <v>41572</v>
      </c>
      <c r="B478">
        <v>2222.11</v>
      </c>
      <c r="C478">
        <v>2419.1799999999998</v>
      </c>
      <c r="D478">
        <v>494.67</v>
      </c>
      <c r="E478">
        <v>46762.58</v>
      </c>
      <c r="F478">
        <v>787.14</v>
      </c>
      <c r="G478">
        <v>36752.39</v>
      </c>
      <c r="H478">
        <v>27698.57</v>
      </c>
      <c r="I478">
        <v>4811.62</v>
      </c>
      <c r="J478">
        <v>37943.35</v>
      </c>
    </row>
    <row r="479" spans="1:10" x14ac:dyDescent="0.3">
      <c r="A479" s="1">
        <v>41575</v>
      </c>
      <c r="B479">
        <v>2222.11</v>
      </c>
      <c r="C479">
        <v>2412.7600000000002</v>
      </c>
      <c r="D479">
        <v>494.22</v>
      </c>
      <c r="E479">
        <v>46439.38</v>
      </c>
      <c r="F479">
        <v>782.62</v>
      </c>
      <c r="G479">
        <v>36579.43</v>
      </c>
      <c r="H479">
        <v>27304.42</v>
      </c>
      <c r="I479">
        <v>4769.01</v>
      </c>
      <c r="J479">
        <v>37793.32</v>
      </c>
    </row>
    <row r="480" spans="1:10" x14ac:dyDescent="0.3">
      <c r="A480" s="1">
        <v>41576</v>
      </c>
      <c r="B480">
        <v>2222.11</v>
      </c>
      <c r="C480">
        <v>2416.67</v>
      </c>
      <c r="D480">
        <v>510.73</v>
      </c>
      <c r="E480">
        <v>46561.24</v>
      </c>
      <c r="F480">
        <v>785.14</v>
      </c>
      <c r="G480">
        <v>36732.050000000003</v>
      </c>
      <c r="H480">
        <v>27415.200000000001</v>
      </c>
      <c r="I480">
        <v>4836.12</v>
      </c>
      <c r="J480">
        <v>38136.230000000003</v>
      </c>
    </row>
    <row r="481" spans="1:10" x14ac:dyDescent="0.3">
      <c r="A481" s="1">
        <v>41577</v>
      </c>
      <c r="B481">
        <v>2222.11</v>
      </c>
      <c r="C481">
        <v>2426.62</v>
      </c>
      <c r="D481">
        <v>497.35</v>
      </c>
      <c r="E481">
        <v>45824.78</v>
      </c>
      <c r="F481">
        <v>785.49</v>
      </c>
      <c r="G481">
        <v>36491.26</v>
      </c>
      <c r="H481">
        <v>27294.12</v>
      </c>
      <c r="I481">
        <v>4824.3999999999996</v>
      </c>
      <c r="J481">
        <v>38577.75</v>
      </c>
    </row>
    <row r="482" spans="1:10" x14ac:dyDescent="0.3">
      <c r="A482" s="1">
        <v>41578</v>
      </c>
      <c r="B482">
        <v>2258.54</v>
      </c>
      <c r="C482">
        <v>2439.19</v>
      </c>
      <c r="D482">
        <v>482.18</v>
      </c>
      <c r="E482">
        <v>45898.96</v>
      </c>
      <c r="F482">
        <v>783.26</v>
      </c>
      <c r="G482">
        <v>36460.730000000003</v>
      </c>
      <c r="H482">
        <v>27371.4</v>
      </c>
      <c r="I482">
        <v>4843.57</v>
      </c>
      <c r="J482">
        <v>38749.199999999997</v>
      </c>
    </row>
    <row r="483" spans="1:10" x14ac:dyDescent="0.3">
      <c r="A483" s="1">
        <v>41579</v>
      </c>
      <c r="B483">
        <v>2331.4</v>
      </c>
      <c r="C483">
        <v>2435.71</v>
      </c>
      <c r="D483">
        <v>478.17</v>
      </c>
      <c r="E483">
        <v>46174.47</v>
      </c>
      <c r="F483">
        <v>790.37</v>
      </c>
      <c r="G483">
        <v>36667.61</v>
      </c>
      <c r="H483">
        <v>27695.99</v>
      </c>
      <c r="I483">
        <v>4854.2299999999996</v>
      </c>
      <c r="J483">
        <v>38612.03</v>
      </c>
    </row>
    <row r="484" spans="1:10" x14ac:dyDescent="0.3">
      <c r="A484" s="1">
        <v>41582</v>
      </c>
      <c r="B484">
        <v>2376.9299999999998</v>
      </c>
      <c r="C484">
        <v>2434.64</v>
      </c>
      <c r="D484">
        <v>481.73</v>
      </c>
      <c r="E484">
        <v>46137.38</v>
      </c>
      <c r="F484">
        <v>797.36</v>
      </c>
      <c r="G484">
        <v>36847.35</v>
      </c>
      <c r="H484">
        <v>27817.07</v>
      </c>
      <c r="I484">
        <v>4846.7700000000004</v>
      </c>
      <c r="J484">
        <v>38517.730000000003</v>
      </c>
    </row>
    <row r="485" spans="1:10" x14ac:dyDescent="0.3">
      <c r="A485" s="1">
        <v>41583</v>
      </c>
      <c r="B485">
        <v>2358.7199999999998</v>
      </c>
      <c r="C485">
        <v>2412.0100000000002</v>
      </c>
      <c r="D485">
        <v>486.64</v>
      </c>
      <c r="E485">
        <v>46147.98</v>
      </c>
      <c r="F485">
        <v>795.77</v>
      </c>
      <c r="G485">
        <v>37006.75</v>
      </c>
      <c r="H485">
        <v>27739.79</v>
      </c>
      <c r="I485">
        <v>4828.66</v>
      </c>
      <c r="J485">
        <v>38920.660000000003</v>
      </c>
    </row>
    <row r="486" spans="1:10" x14ac:dyDescent="0.3">
      <c r="A486" s="1">
        <v>41584</v>
      </c>
      <c r="B486">
        <v>2395.15</v>
      </c>
      <c r="C486">
        <v>2465.83</v>
      </c>
      <c r="D486">
        <v>496.9</v>
      </c>
      <c r="E486">
        <v>46449.98</v>
      </c>
      <c r="F486">
        <v>804</v>
      </c>
      <c r="G486">
        <v>37176.32</v>
      </c>
      <c r="H486">
        <v>27994.83</v>
      </c>
      <c r="I486">
        <v>4855.29</v>
      </c>
      <c r="J486">
        <v>39032.11</v>
      </c>
    </row>
    <row r="487" spans="1:10" x14ac:dyDescent="0.3">
      <c r="A487" s="1">
        <v>41585</v>
      </c>
      <c r="B487">
        <v>2376.9299999999998</v>
      </c>
      <c r="C487">
        <v>2464.71</v>
      </c>
      <c r="D487">
        <v>484.41</v>
      </c>
      <c r="E487">
        <v>45989.02</v>
      </c>
      <c r="F487">
        <v>800.06</v>
      </c>
      <c r="G487">
        <v>36854.14</v>
      </c>
      <c r="H487">
        <v>27634.16</v>
      </c>
      <c r="I487">
        <v>4902.16</v>
      </c>
      <c r="J487">
        <v>38993.519999999997</v>
      </c>
    </row>
    <row r="488" spans="1:10" x14ac:dyDescent="0.3">
      <c r="A488" s="1">
        <v>41586</v>
      </c>
      <c r="B488">
        <v>2386.04</v>
      </c>
      <c r="C488">
        <v>2329.84</v>
      </c>
      <c r="D488">
        <v>455.42</v>
      </c>
      <c r="E488">
        <v>46200.959999999999</v>
      </c>
      <c r="F488">
        <v>811.28</v>
      </c>
      <c r="G488">
        <v>37552.76</v>
      </c>
      <c r="H488">
        <v>27963.91</v>
      </c>
      <c r="I488">
        <v>4868.07</v>
      </c>
      <c r="J488">
        <v>38620.6</v>
      </c>
    </row>
    <row r="489" spans="1:10" x14ac:dyDescent="0.3">
      <c r="A489" s="1">
        <v>41589</v>
      </c>
      <c r="B489">
        <v>2331.4</v>
      </c>
      <c r="C489">
        <v>2321.87</v>
      </c>
      <c r="D489">
        <v>453.19</v>
      </c>
      <c r="E489">
        <v>46185.07</v>
      </c>
      <c r="F489">
        <v>805.64</v>
      </c>
      <c r="G489">
        <v>37362.839999999997</v>
      </c>
      <c r="H489">
        <v>27842.83</v>
      </c>
      <c r="I489">
        <v>4811.62</v>
      </c>
      <c r="J489">
        <v>38526.300000000003</v>
      </c>
    </row>
    <row r="490" spans="1:10" x14ac:dyDescent="0.3">
      <c r="A490" s="1">
        <v>41590</v>
      </c>
      <c r="B490">
        <v>2294.9699999999998</v>
      </c>
      <c r="C490">
        <v>2323.42</v>
      </c>
      <c r="D490">
        <v>475.49</v>
      </c>
      <c r="E490">
        <v>45951.94</v>
      </c>
      <c r="F490">
        <v>806.11</v>
      </c>
      <c r="G490">
        <v>37084.75</v>
      </c>
      <c r="H490">
        <v>27680.54</v>
      </c>
      <c r="I490">
        <v>4814.8100000000004</v>
      </c>
      <c r="J490">
        <v>38324.839999999997</v>
      </c>
    </row>
    <row r="491" spans="1:10" x14ac:dyDescent="0.3">
      <c r="A491" s="1">
        <v>41591</v>
      </c>
      <c r="B491">
        <v>2313.1799999999998</v>
      </c>
      <c r="C491">
        <v>2310.31</v>
      </c>
      <c r="D491">
        <v>470.14</v>
      </c>
      <c r="E491">
        <v>46137.38</v>
      </c>
      <c r="F491">
        <v>806.29</v>
      </c>
      <c r="G491">
        <v>37071.18</v>
      </c>
      <c r="H491">
        <v>27835.11</v>
      </c>
      <c r="I491">
        <v>4763.68</v>
      </c>
      <c r="J491">
        <v>38984.949999999997</v>
      </c>
    </row>
    <row r="492" spans="1:10" x14ac:dyDescent="0.3">
      <c r="A492" s="1">
        <v>41592</v>
      </c>
      <c r="B492">
        <v>2331.4</v>
      </c>
      <c r="C492">
        <v>2308.2800000000002</v>
      </c>
      <c r="D492">
        <v>461.22</v>
      </c>
      <c r="E492">
        <v>46593.03</v>
      </c>
      <c r="F492">
        <v>812.34</v>
      </c>
      <c r="G492">
        <v>37339.1</v>
      </c>
      <c r="H492">
        <v>28153.71</v>
      </c>
      <c r="I492">
        <v>4838.25</v>
      </c>
      <c r="J492">
        <v>39250.699999999997</v>
      </c>
    </row>
    <row r="493" spans="1:10" x14ac:dyDescent="0.3">
      <c r="A493" s="1">
        <v>41593</v>
      </c>
      <c r="B493">
        <v>2358.7199999999998</v>
      </c>
      <c r="C493">
        <v>2376.92</v>
      </c>
      <c r="D493">
        <v>468.35</v>
      </c>
      <c r="E493">
        <v>47001</v>
      </c>
      <c r="F493">
        <v>807.41</v>
      </c>
      <c r="G493">
        <v>37145.800000000003</v>
      </c>
      <c r="H493">
        <v>28127.81</v>
      </c>
      <c r="I493">
        <v>4782.8599999999997</v>
      </c>
      <c r="J493">
        <v>38766.339999999997</v>
      </c>
    </row>
    <row r="494" spans="1:10" x14ac:dyDescent="0.3">
      <c r="A494" s="1">
        <v>41596</v>
      </c>
      <c r="B494">
        <v>2376.9299999999998</v>
      </c>
      <c r="C494">
        <v>2371.89</v>
      </c>
      <c r="D494">
        <v>490.66</v>
      </c>
      <c r="E494">
        <v>47313.59</v>
      </c>
      <c r="F494">
        <v>809.75</v>
      </c>
      <c r="G494">
        <v>37501.89</v>
      </c>
      <c r="H494">
        <v>28267.68</v>
      </c>
      <c r="I494">
        <v>4751.96</v>
      </c>
      <c r="J494">
        <v>39109.26</v>
      </c>
    </row>
    <row r="495" spans="1:10" x14ac:dyDescent="0.3">
      <c r="A495" s="1">
        <v>41597</v>
      </c>
      <c r="B495">
        <v>2304.08</v>
      </c>
      <c r="C495">
        <v>2354.02</v>
      </c>
      <c r="D495">
        <v>478.61</v>
      </c>
      <c r="E495">
        <v>47583.81</v>
      </c>
      <c r="F495">
        <v>816.33</v>
      </c>
      <c r="G495">
        <v>37389.980000000003</v>
      </c>
      <c r="H495">
        <v>28259.91</v>
      </c>
      <c r="I495">
        <v>4697.6400000000003</v>
      </c>
      <c r="J495">
        <v>38462</v>
      </c>
    </row>
    <row r="496" spans="1:10" x14ac:dyDescent="0.3">
      <c r="A496" s="1">
        <v>41598</v>
      </c>
      <c r="B496">
        <v>2367.8200000000002</v>
      </c>
      <c r="C496">
        <v>2364.61</v>
      </c>
      <c r="D496">
        <v>467.91</v>
      </c>
      <c r="E496">
        <v>47483.14</v>
      </c>
      <c r="F496">
        <v>805.88</v>
      </c>
      <c r="G496">
        <v>37230.58</v>
      </c>
      <c r="H496">
        <v>28189.97</v>
      </c>
      <c r="I496">
        <v>4627.34</v>
      </c>
      <c r="J496">
        <v>38174.82</v>
      </c>
    </row>
    <row r="497" spans="1:10" x14ac:dyDescent="0.3">
      <c r="A497" s="1">
        <v>41599</v>
      </c>
      <c r="B497">
        <v>2340.5</v>
      </c>
      <c r="C497">
        <v>2372.75</v>
      </c>
      <c r="D497">
        <v>469.25</v>
      </c>
      <c r="E497">
        <v>48267.29</v>
      </c>
      <c r="F497">
        <v>814.57</v>
      </c>
      <c r="G497">
        <v>37566.32</v>
      </c>
      <c r="H497">
        <v>28433.46</v>
      </c>
      <c r="I497">
        <v>4568.75</v>
      </c>
      <c r="J497">
        <v>37681.879999999997</v>
      </c>
    </row>
    <row r="498" spans="1:10" x14ac:dyDescent="0.3">
      <c r="A498" s="1">
        <v>41600</v>
      </c>
      <c r="B498">
        <v>2404.25</v>
      </c>
      <c r="C498">
        <v>2397.7800000000002</v>
      </c>
      <c r="D498">
        <v>471.03</v>
      </c>
      <c r="E498">
        <v>48823.61</v>
      </c>
      <c r="F498">
        <v>827.55</v>
      </c>
      <c r="G498">
        <v>37986.86</v>
      </c>
      <c r="H498">
        <v>28544.84</v>
      </c>
      <c r="I498">
        <v>4588.9799999999996</v>
      </c>
      <c r="J498">
        <v>37716.17</v>
      </c>
    </row>
    <row r="499" spans="1:10" x14ac:dyDescent="0.3">
      <c r="A499" s="1">
        <v>41603</v>
      </c>
      <c r="B499">
        <v>2376.9299999999998</v>
      </c>
      <c r="C499">
        <v>2409.66</v>
      </c>
      <c r="D499">
        <v>470.58</v>
      </c>
      <c r="E499">
        <v>48574.59</v>
      </c>
      <c r="F499">
        <v>832.72</v>
      </c>
      <c r="G499">
        <v>37864.769999999997</v>
      </c>
      <c r="H499">
        <v>28573.34</v>
      </c>
      <c r="I499">
        <v>4604.96</v>
      </c>
      <c r="J499">
        <v>37921.910000000003</v>
      </c>
    </row>
    <row r="500" spans="1:10" x14ac:dyDescent="0.3">
      <c r="A500" s="1">
        <v>41604</v>
      </c>
      <c r="B500">
        <v>2395.15</v>
      </c>
      <c r="C500">
        <v>2408.54</v>
      </c>
      <c r="D500">
        <v>471.03</v>
      </c>
      <c r="E500">
        <v>48701.75</v>
      </c>
      <c r="F500">
        <v>840.36</v>
      </c>
      <c r="G500">
        <v>37973.29</v>
      </c>
      <c r="H500">
        <v>28736.52</v>
      </c>
      <c r="I500">
        <v>4577.2700000000004</v>
      </c>
      <c r="J500">
        <v>37806.18</v>
      </c>
    </row>
    <row r="501" spans="1:10" x14ac:dyDescent="0.3">
      <c r="A501" s="1">
        <v>41605</v>
      </c>
      <c r="B501">
        <v>2413.36</v>
      </c>
      <c r="C501">
        <v>2418.27</v>
      </c>
      <c r="D501">
        <v>474.15</v>
      </c>
      <c r="E501">
        <v>48887.18</v>
      </c>
      <c r="F501">
        <v>853.34</v>
      </c>
      <c r="G501">
        <v>38851.660000000003</v>
      </c>
      <c r="H501">
        <v>28884.17</v>
      </c>
      <c r="I501">
        <v>4539.9799999999996</v>
      </c>
      <c r="J501">
        <v>37977.64</v>
      </c>
    </row>
    <row r="502" spans="1:10" x14ac:dyDescent="0.3">
      <c r="A502" s="1">
        <v>41606</v>
      </c>
      <c r="B502">
        <v>2404.25</v>
      </c>
      <c r="C502">
        <v>2416.94</v>
      </c>
      <c r="D502">
        <v>478.61</v>
      </c>
      <c r="E502">
        <v>48887.18</v>
      </c>
      <c r="F502">
        <v>853.34</v>
      </c>
      <c r="G502">
        <v>38851.660000000003</v>
      </c>
      <c r="H502">
        <v>28884.17</v>
      </c>
      <c r="I502">
        <v>4612.42</v>
      </c>
      <c r="J502">
        <v>38144.82</v>
      </c>
    </row>
    <row r="503" spans="1:10" x14ac:dyDescent="0.3">
      <c r="A503" s="1">
        <v>41607</v>
      </c>
      <c r="B503">
        <v>2440.6799999999998</v>
      </c>
      <c r="C503">
        <v>2427.15</v>
      </c>
      <c r="D503">
        <v>478.17</v>
      </c>
      <c r="E503">
        <v>48563.99</v>
      </c>
      <c r="F503">
        <v>839.88</v>
      </c>
      <c r="G503">
        <v>38418.65</v>
      </c>
      <c r="H503">
        <v>28715.8</v>
      </c>
      <c r="I503">
        <v>4552.7700000000004</v>
      </c>
      <c r="J503">
        <v>38513.440000000002</v>
      </c>
    </row>
    <row r="504" spans="1:10" x14ac:dyDescent="0.3">
      <c r="A504" s="1">
        <v>41610</v>
      </c>
      <c r="B504">
        <v>2431.5700000000002</v>
      </c>
      <c r="C504">
        <v>2414.9</v>
      </c>
      <c r="D504">
        <v>465.68</v>
      </c>
      <c r="E504">
        <v>48330.86</v>
      </c>
      <c r="F504">
        <v>828.2</v>
      </c>
      <c r="G504">
        <v>38125.43</v>
      </c>
      <c r="H504">
        <v>28573.34</v>
      </c>
      <c r="I504">
        <v>4516.55</v>
      </c>
      <c r="J504">
        <v>38397.71</v>
      </c>
    </row>
    <row r="505" spans="1:10" x14ac:dyDescent="0.3">
      <c r="A505" s="1">
        <v>41611</v>
      </c>
      <c r="B505">
        <v>2449.79</v>
      </c>
      <c r="C505">
        <v>2341.61</v>
      </c>
      <c r="D505">
        <v>450.96</v>
      </c>
      <c r="E505">
        <v>47864.62</v>
      </c>
      <c r="F505">
        <v>822.69</v>
      </c>
      <c r="G505">
        <v>38364.089999999997</v>
      </c>
      <c r="H505">
        <v>28412.73</v>
      </c>
      <c r="I505">
        <v>4434.53</v>
      </c>
      <c r="J505">
        <v>37647.589999999997</v>
      </c>
    </row>
    <row r="506" spans="1:10" x14ac:dyDescent="0.3">
      <c r="A506" s="1">
        <v>41612</v>
      </c>
      <c r="B506">
        <v>2431.5700000000002</v>
      </c>
      <c r="C506">
        <v>2298.2199999999998</v>
      </c>
      <c r="D506">
        <v>452.3</v>
      </c>
      <c r="E506">
        <v>47408.97</v>
      </c>
      <c r="F506">
        <v>807.63</v>
      </c>
      <c r="G506">
        <v>37671.96</v>
      </c>
      <c r="H506">
        <v>28218.46</v>
      </c>
      <c r="I506">
        <v>4481.3999999999996</v>
      </c>
      <c r="J506">
        <v>37060.35</v>
      </c>
    </row>
    <row r="507" spans="1:10" x14ac:dyDescent="0.3">
      <c r="A507" s="1">
        <v>41613</v>
      </c>
      <c r="B507">
        <v>2422.4699999999998</v>
      </c>
      <c r="C507">
        <v>2300.4699999999998</v>
      </c>
      <c r="D507">
        <v>440.52</v>
      </c>
      <c r="E507">
        <v>47276.51</v>
      </c>
      <c r="F507">
        <v>810.18</v>
      </c>
      <c r="G507">
        <v>37348.050000000003</v>
      </c>
      <c r="H507">
        <v>28246.959999999999</v>
      </c>
      <c r="I507">
        <v>4449.4399999999996</v>
      </c>
      <c r="J507">
        <v>37154.65</v>
      </c>
    </row>
    <row r="508" spans="1:10" x14ac:dyDescent="0.3">
      <c r="A508" s="1">
        <v>41614</v>
      </c>
      <c r="B508">
        <v>2422.4699999999998</v>
      </c>
      <c r="C508">
        <v>2317.3200000000002</v>
      </c>
      <c r="D508">
        <v>444.98</v>
      </c>
      <c r="E508">
        <v>48103.040000000001</v>
      </c>
      <c r="F508">
        <v>819.25</v>
      </c>
      <c r="G508">
        <v>37593.54</v>
      </c>
      <c r="H508">
        <v>28783.14</v>
      </c>
      <c r="I508">
        <v>4429.2</v>
      </c>
      <c r="J508">
        <v>37038.910000000003</v>
      </c>
    </row>
    <row r="509" spans="1:10" x14ac:dyDescent="0.3">
      <c r="A509" s="1">
        <v>41617</v>
      </c>
      <c r="B509">
        <v>2395.15</v>
      </c>
      <c r="C509">
        <v>2339.63</v>
      </c>
      <c r="D509">
        <v>459.88</v>
      </c>
      <c r="E509">
        <v>47965.29</v>
      </c>
      <c r="F509">
        <v>823.64</v>
      </c>
      <c r="G509">
        <v>37484.43</v>
      </c>
      <c r="H509">
        <v>28798.69</v>
      </c>
      <c r="I509">
        <v>4434.53</v>
      </c>
      <c r="J509">
        <v>37167.51</v>
      </c>
    </row>
    <row r="510" spans="1:10" x14ac:dyDescent="0.3">
      <c r="A510" s="1">
        <v>41618</v>
      </c>
      <c r="B510">
        <v>2395.15</v>
      </c>
      <c r="C510">
        <v>2332.52</v>
      </c>
      <c r="D510">
        <v>462.11</v>
      </c>
      <c r="E510">
        <v>47975.88</v>
      </c>
      <c r="F510">
        <v>825.89</v>
      </c>
      <c r="G510">
        <v>37549.21</v>
      </c>
      <c r="H510">
        <v>28746.880000000001</v>
      </c>
      <c r="I510">
        <v>4424.9399999999996</v>
      </c>
      <c r="J510">
        <v>37180.370000000003</v>
      </c>
    </row>
    <row r="511" spans="1:10" x14ac:dyDescent="0.3">
      <c r="A511" s="1">
        <v>41619</v>
      </c>
      <c r="B511">
        <v>2313.1799999999998</v>
      </c>
      <c r="C511">
        <v>2335.7199999999998</v>
      </c>
      <c r="D511">
        <v>458.09</v>
      </c>
      <c r="E511">
        <v>47525.53</v>
      </c>
      <c r="F511">
        <v>814.93</v>
      </c>
      <c r="G511">
        <v>36659.32</v>
      </c>
      <c r="H511">
        <v>28145.94</v>
      </c>
      <c r="I511">
        <v>4537.8599999999997</v>
      </c>
      <c r="J511">
        <v>37439.17</v>
      </c>
    </row>
    <row r="512" spans="1:10" x14ac:dyDescent="0.3">
      <c r="A512" s="1">
        <v>41620</v>
      </c>
      <c r="B512">
        <v>2294.9699999999998</v>
      </c>
      <c r="C512">
        <v>2267.25</v>
      </c>
      <c r="D512">
        <v>446.5</v>
      </c>
      <c r="E512">
        <v>47626.2</v>
      </c>
      <c r="F512">
        <v>818.01</v>
      </c>
      <c r="G512">
        <v>36833.21</v>
      </c>
      <c r="H512">
        <v>27998.29</v>
      </c>
      <c r="I512">
        <v>4483.53</v>
      </c>
      <c r="J512">
        <v>37512.480000000003</v>
      </c>
    </row>
    <row r="513" spans="1:10" x14ac:dyDescent="0.3">
      <c r="A513" s="1">
        <v>41621</v>
      </c>
      <c r="B513">
        <v>2322.29</v>
      </c>
      <c r="C513">
        <v>2253.4499999999998</v>
      </c>
      <c r="D513">
        <v>449.62</v>
      </c>
      <c r="E513">
        <v>47822.23</v>
      </c>
      <c r="F513">
        <v>824.23</v>
      </c>
      <c r="G513">
        <v>37136.660000000003</v>
      </c>
      <c r="H513">
        <v>27806.61</v>
      </c>
      <c r="I513">
        <v>4623.07</v>
      </c>
      <c r="J513">
        <v>37844.61</v>
      </c>
    </row>
    <row r="514" spans="1:10" x14ac:dyDescent="0.3">
      <c r="A514" s="1">
        <v>41624</v>
      </c>
      <c r="B514">
        <v>2304.08</v>
      </c>
      <c r="C514">
        <v>2298.33</v>
      </c>
      <c r="D514">
        <v>463</v>
      </c>
      <c r="E514">
        <v>48171.92</v>
      </c>
      <c r="F514">
        <v>830.28</v>
      </c>
      <c r="G514">
        <v>37388.959999999999</v>
      </c>
      <c r="H514">
        <v>28112.27</v>
      </c>
      <c r="I514">
        <v>4653.96</v>
      </c>
      <c r="J514">
        <v>39078.199999999997</v>
      </c>
    </row>
    <row r="515" spans="1:10" x14ac:dyDescent="0.3">
      <c r="A515" s="1">
        <v>41625</v>
      </c>
      <c r="B515">
        <v>2331.4</v>
      </c>
      <c r="C515">
        <v>2335.35</v>
      </c>
      <c r="D515">
        <v>454.08</v>
      </c>
      <c r="E515">
        <v>48447.43</v>
      </c>
      <c r="F515">
        <v>835.02</v>
      </c>
      <c r="G515">
        <v>37358.28</v>
      </c>
      <c r="H515">
        <v>27876.55</v>
      </c>
      <c r="I515">
        <v>4610.29</v>
      </c>
      <c r="J515">
        <v>38120.660000000003</v>
      </c>
    </row>
    <row r="516" spans="1:10" x14ac:dyDescent="0.3">
      <c r="A516" s="1">
        <v>41626</v>
      </c>
      <c r="B516">
        <v>2322.29</v>
      </c>
      <c r="C516">
        <v>2325.61</v>
      </c>
      <c r="D516">
        <v>462.55</v>
      </c>
      <c r="E516">
        <v>49565.36</v>
      </c>
      <c r="F516">
        <v>852.1</v>
      </c>
      <c r="G516">
        <v>38009.5</v>
      </c>
      <c r="H516">
        <v>28443.82</v>
      </c>
      <c r="I516">
        <v>4624.1400000000003</v>
      </c>
      <c r="J516">
        <v>38517.480000000003</v>
      </c>
    </row>
    <row r="517" spans="1:10" x14ac:dyDescent="0.3">
      <c r="A517" s="1">
        <v>41627</v>
      </c>
      <c r="B517">
        <v>2304.08</v>
      </c>
      <c r="C517">
        <v>2329.1999999999998</v>
      </c>
      <c r="D517">
        <v>471.48</v>
      </c>
      <c r="E517">
        <v>49093.82</v>
      </c>
      <c r="F517">
        <v>847.71</v>
      </c>
      <c r="G517">
        <v>37692.410000000003</v>
      </c>
      <c r="H517">
        <v>28363.52</v>
      </c>
      <c r="I517">
        <v>4708.29</v>
      </c>
      <c r="J517">
        <v>38599.440000000002</v>
      </c>
    </row>
    <row r="518" spans="1:10" x14ac:dyDescent="0.3">
      <c r="A518" s="1">
        <v>41628</v>
      </c>
      <c r="B518">
        <v>2313.1799999999998</v>
      </c>
      <c r="C518">
        <v>2326.63</v>
      </c>
      <c r="D518">
        <v>484.86</v>
      </c>
      <c r="E518">
        <v>49470</v>
      </c>
      <c r="F518">
        <v>854.94</v>
      </c>
      <c r="G518">
        <v>38275.449999999997</v>
      </c>
      <c r="H518">
        <v>28663.99</v>
      </c>
      <c r="I518">
        <v>4496.3100000000004</v>
      </c>
      <c r="J518">
        <v>38767.65</v>
      </c>
    </row>
    <row r="519" spans="1:10" x14ac:dyDescent="0.3">
      <c r="A519" s="1">
        <v>41631</v>
      </c>
      <c r="B519">
        <v>2349.61</v>
      </c>
      <c r="C519">
        <v>2364.08</v>
      </c>
      <c r="D519">
        <v>485.3</v>
      </c>
      <c r="E519">
        <v>49369.33</v>
      </c>
      <c r="F519">
        <v>859.98</v>
      </c>
      <c r="G519">
        <v>38367.51</v>
      </c>
      <c r="H519">
        <v>28705.439999999999</v>
      </c>
      <c r="I519">
        <v>4586.8599999999997</v>
      </c>
      <c r="J519">
        <v>39725.199999999997</v>
      </c>
    </row>
    <row r="520" spans="1:10" x14ac:dyDescent="0.3">
      <c r="A520" s="1">
        <v>41632</v>
      </c>
      <c r="B520">
        <v>2349.61</v>
      </c>
      <c r="C520">
        <v>2364.08</v>
      </c>
      <c r="D520">
        <v>485.3</v>
      </c>
      <c r="E520">
        <v>49681.919999999998</v>
      </c>
      <c r="F520">
        <v>866.38</v>
      </c>
      <c r="G520">
        <v>38943.71</v>
      </c>
      <c r="H520">
        <v>28873.8</v>
      </c>
      <c r="I520">
        <v>4595.38</v>
      </c>
      <c r="J520">
        <v>39587.18</v>
      </c>
    </row>
    <row r="521" spans="1:10" x14ac:dyDescent="0.3">
      <c r="A521" s="1">
        <v>41633</v>
      </c>
      <c r="B521">
        <v>2349.61</v>
      </c>
      <c r="C521">
        <v>2364.08</v>
      </c>
      <c r="D521">
        <v>485.3</v>
      </c>
      <c r="E521">
        <v>49681.919999999998</v>
      </c>
      <c r="F521">
        <v>866.38</v>
      </c>
      <c r="G521">
        <v>38943.71</v>
      </c>
      <c r="H521">
        <v>28873.8</v>
      </c>
      <c r="I521">
        <v>4595.38</v>
      </c>
      <c r="J521">
        <v>39587.18</v>
      </c>
    </row>
    <row r="522" spans="1:10" x14ac:dyDescent="0.3">
      <c r="A522" s="1">
        <v>41634</v>
      </c>
      <c r="B522">
        <v>2349.61</v>
      </c>
      <c r="C522">
        <v>2364.08</v>
      </c>
      <c r="D522">
        <v>485.3</v>
      </c>
      <c r="E522">
        <v>50248.84</v>
      </c>
      <c r="F522">
        <v>882.39</v>
      </c>
      <c r="G522">
        <v>39318.769999999997</v>
      </c>
      <c r="H522">
        <v>29189.82</v>
      </c>
      <c r="I522">
        <v>4595.38</v>
      </c>
      <c r="J522">
        <v>39587.18</v>
      </c>
    </row>
    <row r="523" spans="1:10" x14ac:dyDescent="0.3">
      <c r="A523" s="1">
        <v>41635</v>
      </c>
      <c r="B523">
        <v>2322.29</v>
      </c>
      <c r="C523">
        <v>2390.61</v>
      </c>
      <c r="D523">
        <v>489.76</v>
      </c>
      <c r="E523">
        <v>50333.62</v>
      </c>
      <c r="F523">
        <v>878.18</v>
      </c>
      <c r="G523">
        <v>39107.379999999997</v>
      </c>
      <c r="H523">
        <v>29218.31</v>
      </c>
      <c r="I523">
        <v>4686.99</v>
      </c>
      <c r="J523">
        <v>39682.07</v>
      </c>
    </row>
    <row r="524" spans="1:10" x14ac:dyDescent="0.3">
      <c r="A524" s="1">
        <v>41638</v>
      </c>
      <c r="B524">
        <v>2322.29</v>
      </c>
      <c r="C524">
        <v>2384.94</v>
      </c>
      <c r="D524">
        <v>491.1</v>
      </c>
      <c r="E524">
        <v>50386.59</v>
      </c>
      <c r="F524">
        <v>871.36</v>
      </c>
      <c r="G524">
        <v>38844.839999999997</v>
      </c>
      <c r="H524">
        <v>29200.18</v>
      </c>
      <c r="I524">
        <v>4623.07</v>
      </c>
      <c r="J524">
        <v>39983.99</v>
      </c>
    </row>
    <row r="525" spans="1:10" x14ac:dyDescent="0.3">
      <c r="A525" s="1">
        <v>41639</v>
      </c>
      <c r="B525">
        <v>2322.29</v>
      </c>
      <c r="C525">
        <v>2384.94</v>
      </c>
      <c r="D525">
        <v>491.1</v>
      </c>
      <c r="E525">
        <v>50625.02</v>
      </c>
      <c r="F525">
        <v>881.32</v>
      </c>
      <c r="G525">
        <v>39076.68</v>
      </c>
      <c r="H525">
        <v>29477.34</v>
      </c>
      <c r="I525">
        <v>4633.7299999999996</v>
      </c>
      <c r="J525">
        <v>40372.18</v>
      </c>
    </row>
    <row r="526" spans="1:10" x14ac:dyDescent="0.3">
      <c r="A526" s="1">
        <v>41640</v>
      </c>
      <c r="B526">
        <v>2322.29</v>
      </c>
      <c r="C526">
        <v>2384.94</v>
      </c>
      <c r="D526">
        <v>491.1</v>
      </c>
      <c r="E526">
        <v>50625.02</v>
      </c>
      <c r="F526">
        <v>881.32</v>
      </c>
      <c r="G526">
        <v>39076.68</v>
      </c>
      <c r="H526">
        <v>29477.34</v>
      </c>
      <c r="I526">
        <v>4633.7299999999996</v>
      </c>
      <c r="J526">
        <v>40372.18</v>
      </c>
    </row>
    <row r="527" spans="1:10" x14ac:dyDescent="0.3">
      <c r="A527" s="1">
        <v>41641</v>
      </c>
      <c r="B527">
        <v>2331.4</v>
      </c>
      <c r="C527">
        <v>2327.4299999999998</v>
      </c>
      <c r="D527">
        <v>485.75</v>
      </c>
      <c r="E527">
        <v>50201.16</v>
      </c>
      <c r="F527">
        <v>865.97</v>
      </c>
      <c r="G527">
        <v>38606.17</v>
      </c>
      <c r="H527">
        <v>29138.01</v>
      </c>
      <c r="I527">
        <v>4585.79</v>
      </c>
      <c r="J527">
        <v>40471.39</v>
      </c>
    </row>
    <row r="528" spans="1:10" x14ac:dyDescent="0.3">
      <c r="A528" s="1">
        <v>41642</v>
      </c>
      <c r="B528">
        <v>2340.5</v>
      </c>
      <c r="C528">
        <v>2336.4699999999998</v>
      </c>
      <c r="D528">
        <v>494.67</v>
      </c>
      <c r="E528">
        <v>50195.86</v>
      </c>
      <c r="F528">
        <v>871.84</v>
      </c>
      <c r="G528">
        <v>38725.5</v>
      </c>
      <c r="H528">
        <v>29244.21</v>
      </c>
      <c r="I528">
        <v>4603.8999999999996</v>
      </c>
      <c r="J528">
        <v>41118.379999999997</v>
      </c>
    </row>
    <row r="529" spans="1:10" x14ac:dyDescent="0.3">
      <c r="A529" s="1">
        <v>41645</v>
      </c>
      <c r="B529">
        <v>2322.29</v>
      </c>
      <c r="C529">
        <v>2373.17</v>
      </c>
      <c r="D529">
        <v>498.24</v>
      </c>
      <c r="E529">
        <v>50047.51</v>
      </c>
      <c r="F529">
        <v>867.21</v>
      </c>
      <c r="G529">
        <v>38800.51</v>
      </c>
      <c r="H529">
        <v>29215.72</v>
      </c>
      <c r="I529">
        <v>4597.51</v>
      </c>
      <c r="J529">
        <v>40825.089999999997</v>
      </c>
    </row>
    <row r="530" spans="1:10" x14ac:dyDescent="0.3">
      <c r="A530" s="1">
        <v>41646</v>
      </c>
      <c r="B530">
        <v>2294.9699999999998</v>
      </c>
      <c r="C530">
        <v>2365.52</v>
      </c>
      <c r="D530">
        <v>504.93</v>
      </c>
      <c r="E530">
        <v>50471.37</v>
      </c>
      <c r="F530">
        <v>881.03</v>
      </c>
      <c r="G530">
        <v>39042.589999999997</v>
      </c>
      <c r="H530">
        <v>29402.22</v>
      </c>
      <c r="I530">
        <v>4542.12</v>
      </c>
      <c r="J530">
        <v>40725.879999999997</v>
      </c>
    </row>
    <row r="531" spans="1:10" x14ac:dyDescent="0.3">
      <c r="A531" s="1">
        <v>41647</v>
      </c>
      <c r="B531">
        <v>2331.4</v>
      </c>
      <c r="C531">
        <v>2365.2600000000002</v>
      </c>
      <c r="D531">
        <v>501.81</v>
      </c>
      <c r="E531">
        <v>50185.26</v>
      </c>
      <c r="F531">
        <v>880.38</v>
      </c>
      <c r="G531">
        <v>39274.44</v>
      </c>
      <c r="H531">
        <v>29438.48</v>
      </c>
      <c r="I531">
        <v>4543.18</v>
      </c>
      <c r="J531">
        <v>40518.83</v>
      </c>
    </row>
    <row r="532" spans="1:10" x14ac:dyDescent="0.3">
      <c r="A532" s="1">
        <v>41648</v>
      </c>
      <c r="B532">
        <v>2313.1799999999998</v>
      </c>
      <c r="C532">
        <v>2345.84</v>
      </c>
      <c r="D532">
        <v>507.16</v>
      </c>
      <c r="E532">
        <v>50455.48</v>
      </c>
      <c r="F532">
        <v>881.74</v>
      </c>
      <c r="G532">
        <v>39424.46</v>
      </c>
      <c r="H532">
        <v>29454.03</v>
      </c>
      <c r="I532">
        <v>4579.3999999999996</v>
      </c>
      <c r="J532">
        <v>40669.800000000003</v>
      </c>
    </row>
    <row r="533" spans="1:10" x14ac:dyDescent="0.3">
      <c r="A533" s="1">
        <v>41649</v>
      </c>
      <c r="B533">
        <v>2331.4</v>
      </c>
      <c r="C533">
        <v>2369.4299999999998</v>
      </c>
      <c r="D533">
        <v>509.84</v>
      </c>
      <c r="E533">
        <v>50386.59</v>
      </c>
      <c r="F533">
        <v>886.01</v>
      </c>
      <c r="G533">
        <v>39676.769999999997</v>
      </c>
      <c r="H533">
        <v>29485.11</v>
      </c>
      <c r="I533">
        <v>4623.07</v>
      </c>
      <c r="J533">
        <v>41170.14</v>
      </c>
    </row>
    <row r="534" spans="1:10" x14ac:dyDescent="0.3">
      <c r="A534" s="1">
        <v>41652</v>
      </c>
      <c r="B534">
        <v>2331.4</v>
      </c>
      <c r="C534">
        <v>2385.37</v>
      </c>
      <c r="D534">
        <v>514.29999999999995</v>
      </c>
      <c r="E534">
        <v>50338.91</v>
      </c>
      <c r="F534">
        <v>894.72</v>
      </c>
      <c r="G534">
        <v>39424.46</v>
      </c>
      <c r="H534">
        <v>29218.31</v>
      </c>
      <c r="I534">
        <v>4577.2700000000004</v>
      </c>
      <c r="J534">
        <v>40712.94</v>
      </c>
    </row>
    <row r="535" spans="1:10" x14ac:dyDescent="0.3">
      <c r="A535" s="1">
        <v>41653</v>
      </c>
      <c r="B535">
        <v>2340.5</v>
      </c>
      <c r="C535">
        <v>2369.75</v>
      </c>
      <c r="D535">
        <v>520.99</v>
      </c>
      <c r="E535">
        <v>50842.25</v>
      </c>
      <c r="F535">
        <v>897.69</v>
      </c>
      <c r="G535">
        <v>39929.07</v>
      </c>
      <c r="H535">
        <v>29174.28</v>
      </c>
      <c r="I535">
        <v>4561.29</v>
      </c>
      <c r="J535">
        <v>41062.31</v>
      </c>
    </row>
    <row r="536" spans="1:10" x14ac:dyDescent="0.3">
      <c r="A536" s="1">
        <v>41654</v>
      </c>
      <c r="B536">
        <v>2331.4</v>
      </c>
      <c r="C536">
        <v>2411</v>
      </c>
      <c r="D536">
        <v>563.80999999999995</v>
      </c>
      <c r="E536">
        <v>50942.92</v>
      </c>
      <c r="F536">
        <v>910.02</v>
      </c>
      <c r="G536">
        <v>40191.61</v>
      </c>
      <c r="H536">
        <v>29547.279999999999</v>
      </c>
      <c r="I536">
        <v>4650.7700000000004</v>
      </c>
      <c r="J536">
        <v>41795.57</v>
      </c>
    </row>
    <row r="537" spans="1:10" x14ac:dyDescent="0.3">
      <c r="A537" s="1">
        <v>41655</v>
      </c>
      <c r="B537">
        <v>2313.1799999999998</v>
      </c>
      <c r="C537">
        <v>2486.0500000000002</v>
      </c>
      <c r="D537">
        <v>552.21</v>
      </c>
      <c r="E537">
        <v>50841.66</v>
      </c>
      <c r="F537">
        <v>909.96</v>
      </c>
      <c r="G537">
        <v>40331.4</v>
      </c>
      <c r="H537">
        <v>29586.13</v>
      </c>
      <c r="I537">
        <v>4697.6400000000003</v>
      </c>
      <c r="J537">
        <v>41761.06</v>
      </c>
    </row>
    <row r="538" spans="1:10" x14ac:dyDescent="0.3">
      <c r="A538" s="1">
        <v>41656</v>
      </c>
      <c r="B538">
        <v>2349.61</v>
      </c>
      <c r="C538">
        <v>2532.71</v>
      </c>
      <c r="D538">
        <v>567.82000000000005</v>
      </c>
      <c r="E538">
        <v>50878.96</v>
      </c>
      <c r="F538">
        <v>911.91</v>
      </c>
      <c r="G538">
        <v>40314.35</v>
      </c>
      <c r="H538">
        <v>29583.54</v>
      </c>
      <c r="I538">
        <v>4733.8599999999997</v>
      </c>
      <c r="J538">
        <v>42226.9</v>
      </c>
    </row>
    <row r="539" spans="1:10" x14ac:dyDescent="0.3">
      <c r="A539" s="1">
        <v>41659</v>
      </c>
      <c r="B539">
        <v>2331.4</v>
      </c>
      <c r="C539">
        <v>2530.46</v>
      </c>
      <c r="D539">
        <v>558.46</v>
      </c>
      <c r="E539">
        <v>50878.96</v>
      </c>
      <c r="F539">
        <v>911.91</v>
      </c>
      <c r="G539">
        <v>40314.35</v>
      </c>
      <c r="H539">
        <v>29583.54</v>
      </c>
      <c r="I539">
        <v>4730.66</v>
      </c>
      <c r="J539">
        <v>42209.64</v>
      </c>
    </row>
    <row r="540" spans="1:10" x14ac:dyDescent="0.3">
      <c r="A540" s="1">
        <v>41660</v>
      </c>
      <c r="B540">
        <v>2349.61</v>
      </c>
      <c r="C540">
        <v>2487.23</v>
      </c>
      <c r="D540">
        <v>578.08000000000004</v>
      </c>
      <c r="E540">
        <v>50788.36</v>
      </c>
      <c r="F540">
        <v>913.57</v>
      </c>
      <c r="G540">
        <v>40638.25</v>
      </c>
      <c r="H540">
        <v>29785.58</v>
      </c>
      <c r="I540">
        <v>4660.3599999999997</v>
      </c>
      <c r="J540">
        <v>42464.12</v>
      </c>
    </row>
    <row r="541" spans="1:10" x14ac:dyDescent="0.3">
      <c r="A541" s="1">
        <v>41661</v>
      </c>
      <c r="B541">
        <v>2376.9299999999998</v>
      </c>
      <c r="C541">
        <v>2503.98</v>
      </c>
      <c r="D541">
        <v>579.87</v>
      </c>
      <c r="E541">
        <v>53106.62</v>
      </c>
      <c r="F541">
        <v>928.69</v>
      </c>
      <c r="G541">
        <v>41023.53</v>
      </c>
      <c r="H541">
        <v>30078.29</v>
      </c>
      <c r="I541">
        <v>4623.07</v>
      </c>
      <c r="J541">
        <v>42339.040000000001</v>
      </c>
    </row>
    <row r="542" spans="1:10" x14ac:dyDescent="0.3">
      <c r="A542" s="1">
        <v>41662</v>
      </c>
      <c r="B542">
        <v>2367.8200000000002</v>
      </c>
      <c r="C542">
        <v>2485.63</v>
      </c>
      <c r="D542">
        <v>582.99</v>
      </c>
      <c r="E542">
        <v>54119.18</v>
      </c>
      <c r="F542">
        <v>892.17</v>
      </c>
      <c r="G542">
        <v>40062.050000000003</v>
      </c>
      <c r="H542">
        <v>29746.73</v>
      </c>
      <c r="I542">
        <v>4657.16</v>
      </c>
      <c r="J542">
        <v>42097.49</v>
      </c>
    </row>
    <row r="543" spans="1:10" x14ac:dyDescent="0.3">
      <c r="A543" s="1">
        <v>41663</v>
      </c>
      <c r="B543">
        <v>2440.6799999999998</v>
      </c>
      <c r="C543">
        <v>2466.2600000000002</v>
      </c>
      <c r="D543">
        <v>568.27</v>
      </c>
      <c r="E543">
        <v>52392.49</v>
      </c>
      <c r="F543">
        <v>875.99</v>
      </c>
      <c r="G543">
        <v>38681.18</v>
      </c>
      <c r="H543">
        <v>28959.29</v>
      </c>
      <c r="I543">
        <v>4580.46</v>
      </c>
      <c r="J543">
        <v>41079.57</v>
      </c>
    </row>
    <row r="544" spans="1:10" x14ac:dyDescent="0.3">
      <c r="A544" s="1">
        <v>41666</v>
      </c>
      <c r="B544">
        <v>2395.15</v>
      </c>
      <c r="C544">
        <v>2452.83</v>
      </c>
      <c r="D544">
        <v>567.38</v>
      </c>
      <c r="E544">
        <v>53266.5</v>
      </c>
      <c r="F544">
        <v>871.6</v>
      </c>
      <c r="G544">
        <v>38425.47</v>
      </c>
      <c r="H544">
        <v>29474.75</v>
      </c>
      <c r="I544">
        <v>4604.96</v>
      </c>
      <c r="J544">
        <v>41075.25</v>
      </c>
    </row>
    <row r="545" spans="1:10" x14ac:dyDescent="0.3">
      <c r="A545" s="1">
        <v>41667</v>
      </c>
      <c r="B545">
        <v>2386.04</v>
      </c>
      <c r="C545">
        <v>2507.77</v>
      </c>
      <c r="D545">
        <v>582.1</v>
      </c>
      <c r="E545">
        <v>53559.61</v>
      </c>
      <c r="F545">
        <v>879.07</v>
      </c>
      <c r="G545">
        <v>38190.21</v>
      </c>
      <c r="H545">
        <v>29492.880000000001</v>
      </c>
      <c r="I545">
        <v>4658.2299999999996</v>
      </c>
      <c r="J545">
        <v>41277.97</v>
      </c>
    </row>
    <row r="546" spans="1:10" x14ac:dyDescent="0.3">
      <c r="A546" s="1">
        <v>41668</v>
      </c>
      <c r="B546">
        <v>2367.8200000000002</v>
      </c>
      <c r="C546">
        <v>2509.27</v>
      </c>
      <c r="D546">
        <v>585.66</v>
      </c>
      <c r="E546">
        <v>52765.54</v>
      </c>
      <c r="F546">
        <v>873.56</v>
      </c>
      <c r="G546">
        <v>38231.120000000003</v>
      </c>
      <c r="H546">
        <v>29340.05</v>
      </c>
      <c r="I546">
        <v>4597.51</v>
      </c>
      <c r="J546">
        <v>41217.589999999997</v>
      </c>
    </row>
    <row r="547" spans="1:10" x14ac:dyDescent="0.3">
      <c r="A547" s="1">
        <v>41669</v>
      </c>
      <c r="B547">
        <v>2367.8200000000002</v>
      </c>
      <c r="C547">
        <v>2513.4499999999998</v>
      </c>
      <c r="D547">
        <v>593.25</v>
      </c>
      <c r="E547">
        <v>53554.28</v>
      </c>
      <c r="F547">
        <v>881.32</v>
      </c>
      <c r="G547">
        <v>38612.99</v>
      </c>
      <c r="H547">
        <v>29705.29</v>
      </c>
      <c r="I547">
        <v>4644.38</v>
      </c>
      <c r="J547">
        <v>41709.300000000003</v>
      </c>
    </row>
    <row r="548" spans="1:10" x14ac:dyDescent="0.3">
      <c r="A548" s="1">
        <v>41670</v>
      </c>
      <c r="B548">
        <v>2340.5</v>
      </c>
      <c r="C548">
        <v>2536.7199999999998</v>
      </c>
      <c r="D548">
        <v>581.65</v>
      </c>
      <c r="E548">
        <v>53991.29</v>
      </c>
      <c r="F548">
        <v>894.66</v>
      </c>
      <c r="G548">
        <v>39397.18</v>
      </c>
      <c r="H548">
        <v>29534.32</v>
      </c>
      <c r="I548">
        <v>4570.88</v>
      </c>
      <c r="J548">
        <v>41687.74</v>
      </c>
    </row>
    <row r="549" spans="1:10" x14ac:dyDescent="0.3">
      <c r="A549" s="1">
        <v>41673</v>
      </c>
      <c r="B549">
        <v>2367.8200000000002</v>
      </c>
      <c r="C549">
        <v>2487.71</v>
      </c>
      <c r="D549">
        <v>562.91999999999996</v>
      </c>
      <c r="E549">
        <v>52477.75</v>
      </c>
      <c r="F549">
        <v>875.87</v>
      </c>
      <c r="G549">
        <v>38612.99</v>
      </c>
      <c r="H549">
        <v>28534.48</v>
      </c>
      <c r="I549">
        <v>4514.42</v>
      </c>
      <c r="J549">
        <v>41398.75</v>
      </c>
    </row>
    <row r="550" spans="1:10" x14ac:dyDescent="0.3">
      <c r="A550" s="1">
        <v>41674</v>
      </c>
      <c r="B550">
        <v>2367.8200000000002</v>
      </c>
      <c r="C550">
        <v>2507.0300000000002</v>
      </c>
      <c r="D550">
        <v>565.15</v>
      </c>
      <c r="E550">
        <v>53122.61</v>
      </c>
      <c r="F550">
        <v>878.48</v>
      </c>
      <c r="G550">
        <v>37777.65</v>
      </c>
      <c r="H550">
        <v>28259.91</v>
      </c>
      <c r="I550">
        <v>4429.2</v>
      </c>
      <c r="J550">
        <v>40911.339999999997</v>
      </c>
    </row>
    <row r="551" spans="1:10" x14ac:dyDescent="0.3">
      <c r="A551" s="1">
        <v>41675</v>
      </c>
      <c r="B551">
        <v>2395.15</v>
      </c>
      <c r="C551">
        <v>2513.8200000000002</v>
      </c>
      <c r="D551">
        <v>579.41999999999996</v>
      </c>
      <c r="E551">
        <v>52696.26</v>
      </c>
      <c r="F551">
        <v>891.58</v>
      </c>
      <c r="G551">
        <v>37982.230000000003</v>
      </c>
      <c r="H551">
        <v>27951.67</v>
      </c>
      <c r="I551">
        <v>4464.3599999999997</v>
      </c>
      <c r="J551">
        <v>40268.67</v>
      </c>
    </row>
    <row r="552" spans="1:10" x14ac:dyDescent="0.3">
      <c r="A552" s="1">
        <v>41676</v>
      </c>
      <c r="B552">
        <v>2367.8200000000002</v>
      </c>
      <c r="C552">
        <v>2564.2199999999998</v>
      </c>
      <c r="D552">
        <v>588.79</v>
      </c>
      <c r="E552">
        <v>53943.32</v>
      </c>
      <c r="F552">
        <v>899.58</v>
      </c>
      <c r="G552">
        <v>38282.269999999997</v>
      </c>
      <c r="H552">
        <v>28350.57</v>
      </c>
      <c r="I552">
        <v>4541.05</v>
      </c>
      <c r="J552">
        <v>41273.660000000003</v>
      </c>
    </row>
    <row r="553" spans="1:10" x14ac:dyDescent="0.3">
      <c r="A553" s="1">
        <v>41677</v>
      </c>
      <c r="B553">
        <v>2477.11</v>
      </c>
      <c r="C553">
        <v>2607.17</v>
      </c>
      <c r="D553">
        <v>592.79999999999995</v>
      </c>
      <c r="E553">
        <v>55526.13</v>
      </c>
      <c r="F553">
        <v>919.68</v>
      </c>
      <c r="G553">
        <v>39199.43</v>
      </c>
      <c r="H553">
        <v>28682.13</v>
      </c>
      <c r="I553">
        <v>4570.88</v>
      </c>
      <c r="J553">
        <v>41808.51</v>
      </c>
    </row>
    <row r="554" spans="1:10" x14ac:dyDescent="0.3">
      <c r="A554" s="1">
        <v>41680</v>
      </c>
      <c r="B554">
        <v>2458.9</v>
      </c>
      <c r="C554">
        <v>2575.7199999999998</v>
      </c>
      <c r="D554">
        <v>588.79</v>
      </c>
      <c r="E554">
        <v>54630.8</v>
      </c>
      <c r="F554">
        <v>912.86</v>
      </c>
      <c r="G554">
        <v>38977.81</v>
      </c>
      <c r="H554">
        <v>28907.48</v>
      </c>
      <c r="I554">
        <v>4588.9799999999996</v>
      </c>
      <c r="J554">
        <v>41476.379999999997</v>
      </c>
    </row>
    <row r="555" spans="1:10" x14ac:dyDescent="0.3">
      <c r="A555" s="1">
        <v>41681</v>
      </c>
      <c r="B555">
        <v>2495.3200000000002</v>
      </c>
      <c r="C555">
        <v>2648.15</v>
      </c>
      <c r="D555">
        <v>603.95000000000005</v>
      </c>
      <c r="E555">
        <v>55009.18</v>
      </c>
      <c r="F555">
        <v>934.09</v>
      </c>
      <c r="G555">
        <v>39857.47</v>
      </c>
      <c r="H555">
        <v>29259.759999999998</v>
      </c>
      <c r="I555">
        <v>4643.3100000000004</v>
      </c>
      <c r="J555">
        <v>41799.879999999997</v>
      </c>
    </row>
    <row r="556" spans="1:10" x14ac:dyDescent="0.3">
      <c r="A556" s="1">
        <v>41682</v>
      </c>
      <c r="B556">
        <v>2495.3200000000002</v>
      </c>
      <c r="C556">
        <v>2693.73</v>
      </c>
      <c r="D556">
        <v>614.66</v>
      </c>
      <c r="E556">
        <v>55243.67</v>
      </c>
      <c r="F556">
        <v>942.15</v>
      </c>
      <c r="G556">
        <v>40256.39</v>
      </c>
      <c r="H556">
        <v>29365.96</v>
      </c>
      <c r="I556">
        <v>4681.66</v>
      </c>
      <c r="J556">
        <v>42304.54</v>
      </c>
    </row>
    <row r="557" spans="1:10" x14ac:dyDescent="0.3">
      <c r="A557" s="1">
        <v>41683</v>
      </c>
      <c r="B557">
        <v>2477.11</v>
      </c>
      <c r="C557">
        <v>2702.19</v>
      </c>
      <c r="D557">
        <v>616.44000000000005</v>
      </c>
      <c r="E557">
        <v>55280.98</v>
      </c>
      <c r="F557">
        <v>947.37</v>
      </c>
      <c r="G557">
        <v>40525.74</v>
      </c>
      <c r="H557">
        <v>29501.360000000001</v>
      </c>
      <c r="I557">
        <v>4535.72</v>
      </c>
      <c r="J557">
        <v>42050.05</v>
      </c>
    </row>
    <row r="558" spans="1:10" x14ac:dyDescent="0.3">
      <c r="A558" s="1">
        <v>41684</v>
      </c>
      <c r="B558">
        <v>2477.11</v>
      </c>
      <c r="C558">
        <v>2748.2</v>
      </c>
      <c r="D558">
        <v>647.22</v>
      </c>
      <c r="E558">
        <v>56677.26</v>
      </c>
      <c r="F558">
        <v>965.69</v>
      </c>
      <c r="G558">
        <v>41009.9</v>
      </c>
      <c r="H558">
        <v>29649.78</v>
      </c>
      <c r="I558">
        <v>4600.7</v>
      </c>
      <c r="J558">
        <v>42002.6</v>
      </c>
    </row>
    <row r="559" spans="1:10" x14ac:dyDescent="0.3">
      <c r="A559" s="1">
        <v>41687</v>
      </c>
      <c r="B559">
        <v>2449.79</v>
      </c>
      <c r="C559">
        <v>2765.85</v>
      </c>
      <c r="D559">
        <v>656.14</v>
      </c>
      <c r="E559">
        <v>56677.26</v>
      </c>
      <c r="F559">
        <v>965.69</v>
      </c>
      <c r="G559">
        <v>41009.9</v>
      </c>
      <c r="H559">
        <v>29649.78</v>
      </c>
      <c r="I559">
        <v>4653.96</v>
      </c>
      <c r="J559">
        <v>41273.660000000003</v>
      </c>
    </row>
    <row r="560" spans="1:10" x14ac:dyDescent="0.3">
      <c r="A560" s="1">
        <v>41688</v>
      </c>
      <c r="B560">
        <v>2449.79</v>
      </c>
      <c r="C560">
        <v>2779.01</v>
      </c>
      <c r="D560">
        <v>653.46</v>
      </c>
      <c r="E560">
        <v>56901.09</v>
      </c>
      <c r="F560">
        <v>964.56</v>
      </c>
      <c r="G560">
        <v>40934.89</v>
      </c>
      <c r="H560">
        <v>29615.93</v>
      </c>
      <c r="I560">
        <v>4661.42</v>
      </c>
      <c r="J560">
        <v>40717.25</v>
      </c>
    </row>
    <row r="561" spans="1:10" x14ac:dyDescent="0.3">
      <c r="A561" s="1">
        <v>41689</v>
      </c>
      <c r="B561">
        <v>2468</v>
      </c>
      <c r="C561">
        <v>2843.31</v>
      </c>
      <c r="D561">
        <v>641.87</v>
      </c>
      <c r="E561">
        <v>56096.36</v>
      </c>
      <c r="F561">
        <v>964.26</v>
      </c>
      <c r="G561">
        <v>40590.519999999997</v>
      </c>
      <c r="H561">
        <v>29694.04</v>
      </c>
      <c r="I561">
        <v>4652.8999999999996</v>
      </c>
      <c r="J561">
        <v>40475.71</v>
      </c>
    </row>
    <row r="562" spans="1:10" x14ac:dyDescent="0.3">
      <c r="A562" s="1">
        <v>41690</v>
      </c>
      <c r="B562">
        <v>2477.11</v>
      </c>
      <c r="C562">
        <v>2881.62</v>
      </c>
      <c r="D562">
        <v>635.17999999999995</v>
      </c>
      <c r="E562">
        <v>57423.37</v>
      </c>
      <c r="F562">
        <v>973.87</v>
      </c>
      <c r="G562">
        <v>41122.410000000003</v>
      </c>
      <c r="H562">
        <v>29957.03</v>
      </c>
      <c r="I562">
        <v>4265.16</v>
      </c>
      <c r="J562">
        <v>41109.760000000002</v>
      </c>
    </row>
    <row r="563" spans="1:10" x14ac:dyDescent="0.3">
      <c r="A563" s="1">
        <v>41691</v>
      </c>
      <c r="B563">
        <v>2486.2199999999998</v>
      </c>
      <c r="C563">
        <v>2872.74</v>
      </c>
      <c r="D563">
        <v>636.07000000000005</v>
      </c>
      <c r="E563">
        <v>57263.48</v>
      </c>
      <c r="F563">
        <v>974.22</v>
      </c>
      <c r="G563">
        <v>41074.67</v>
      </c>
      <c r="H563">
        <v>30042.95</v>
      </c>
      <c r="I563">
        <v>4381.2700000000004</v>
      </c>
      <c r="J563">
        <v>41191.71</v>
      </c>
    </row>
    <row r="564" spans="1:10" x14ac:dyDescent="0.3">
      <c r="A564" s="1">
        <v>41694</v>
      </c>
      <c r="B564">
        <v>2486.2199999999998</v>
      </c>
      <c r="C564">
        <v>2912.97</v>
      </c>
      <c r="D564">
        <v>640.53</v>
      </c>
      <c r="E564">
        <v>57961.63</v>
      </c>
      <c r="F564">
        <v>984.95</v>
      </c>
      <c r="G564">
        <v>41637.25</v>
      </c>
      <c r="H564">
        <v>30331.98</v>
      </c>
      <c r="I564">
        <v>4447.3100000000004</v>
      </c>
      <c r="J564">
        <v>41834.39</v>
      </c>
    </row>
    <row r="565" spans="1:10" x14ac:dyDescent="0.3">
      <c r="A565" s="1">
        <v>41695</v>
      </c>
      <c r="B565">
        <v>2422.4699999999998</v>
      </c>
      <c r="C565">
        <v>2910.83</v>
      </c>
      <c r="D565">
        <v>634.73</v>
      </c>
      <c r="E565">
        <v>57700.480000000003</v>
      </c>
      <c r="F565">
        <v>969.95</v>
      </c>
      <c r="G565">
        <v>40805.32</v>
      </c>
      <c r="H565">
        <v>30175.75</v>
      </c>
      <c r="I565">
        <v>4377</v>
      </c>
      <c r="J565">
        <v>42054.37</v>
      </c>
    </row>
    <row r="566" spans="1:10" x14ac:dyDescent="0.3">
      <c r="A566" s="1">
        <v>41696</v>
      </c>
      <c r="B566">
        <v>2395.15</v>
      </c>
      <c r="C566">
        <v>2877.66</v>
      </c>
      <c r="D566">
        <v>629.82000000000005</v>
      </c>
      <c r="E566">
        <v>57572.59</v>
      </c>
      <c r="F566">
        <v>953.47</v>
      </c>
      <c r="G566">
        <v>40478</v>
      </c>
      <c r="H566">
        <v>30233.03</v>
      </c>
      <c r="I566">
        <v>4366.3599999999997</v>
      </c>
      <c r="J566">
        <v>42054.37</v>
      </c>
    </row>
    <row r="567" spans="1:10" x14ac:dyDescent="0.3">
      <c r="A567" s="1">
        <v>41697</v>
      </c>
      <c r="B567">
        <v>2386.04</v>
      </c>
      <c r="C567">
        <v>2896.92</v>
      </c>
      <c r="D567">
        <v>622.24</v>
      </c>
      <c r="E567">
        <v>58078.87</v>
      </c>
      <c r="F567">
        <v>964.97</v>
      </c>
      <c r="G567">
        <v>41129.230000000003</v>
      </c>
      <c r="H567">
        <v>30363.22</v>
      </c>
      <c r="I567">
        <v>4379.1400000000003</v>
      </c>
      <c r="J567">
        <v>41937.9</v>
      </c>
    </row>
    <row r="568" spans="1:10" x14ac:dyDescent="0.3">
      <c r="A568" s="1">
        <v>41698</v>
      </c>
      <c r="B568">
        <v>2386.04</v>
      </c>
      <c r="C568">
        <v>2920.99</v>
      </c>
      <c r="D568">
        <v>635.62</v>
      </c>
      <c r="E568">
        <v>58377.31</v>
      </c>
      <c r="F568">
        <v>970.11</v>
      </c>
      <c r="G568">
        <v>41475.339999999997</v>
      </c>
      <c r="H568">
        <v>30469.98</v>
      </c>
      <c r="I568">
        <v>4377</v>
      </c>
      <c r="J568">
        <v>41493.64</v>
      </c>
    </row>
    <row r="569" spans="1:10" x14ac:dyDescent="0.3">
      <c r="A569" s="1">
        <v>41701</v>
      </c>
      <c r="B569">
        <v>2349.61</v>
      </c>
      <c r="C569">
        <v>2853.37</v>
      </c>
      <c r="D569">
        <v>617.78</v>
      </c>
      <c r="E569">
        <v>58947.54</v>
      </c>
      <c r="F569">
        <v>977.59</v>
      </c>
      <c r="G569">
        <v>41471.910000000003</v>
      </c>
      <c r="H569">
        <v>30402.28</v>
      </c>
      <c r="I569">
        <v>4362.09</v>
      </c>
      <c r="J569">
        <v>41023.49</v>
      </c>
    </row>
    <row r="570" spans="1:10" x14ac:dyDescent="0.3">
      <c r="A570" s="1">
        <v>41702</v>
      </c>
      <c r="B570">
        <v>2376.9299999999998</v>
      </c>
      <c r="C570">
        <v>2920.99</v>
      </c>
      <c r="D570">
        <v>638.74</v>
      </c>
      <c r="E570">
        <v>60040.05</v>
      </c>
      <c r="F570">
        <v>990.08</v>
      </c>
      <c r="G570">
        <v>42578.79</v>
      </c>
      <c r="H570">
        <v>30618.400000000001</v>
      </c>
      <c r="I570">
        <v>4478.2</v>
      </c>
      <c r="J570">
        <v>41726.559999999998</v>
      </c>
    </row>
    <row r="571" spans="1:10" x14ac:dyDescent="0.3">
      <c r="A571" s="1">
        <v>41703</v>
      </c>
      <c r="B571">
        <v>2431.5700000000002</v>
      </c>
      <c r="C571">
        <v>3091.17</v>
      </c>
      <c r="D571">
        <v>628.49</v>
      </c>
      <c r="E571">
        <v>59603.05</v>
      </c>
      <c r="F571">
        <v>997.13</v>
      </c>
      <c r="G571">
        <v>42373.18</v>
      </c>
      <c r="H571">
        <v>30571.53</v>
      </c>
      <c r="I571">
        <v>4448.38</v>
      </c>
      <c r="J571">
        <v>41359.93</v>
      </c>
    </row>
    <row r="572" spans="1:10" x14ac:dyDescent="0.3">
      <c r="A572" s="1">
        <v>41704</v>
      </c>
      <c r="B572">
        <v>2440.6799999999998</v>
      </c>
      <c r="C572">
        <v>3072.82</v>
      </c>
      <c r="D572">
        <v>620.01</v>
      </c>
      <c r="E572">
        <v>59395.21</v>
      </c>
      <c r="F572">
        <v>997.25</v>
      </c>
      <c r="G572">
        <v>42386.89</v>
      </c>
      <c r="H572">
        <v>30662.66</v>
      </c>
      <c r="I572">
        <v>4404.7</v>
      </c>
      <c r="J572">
        <v>40544.730000000003</v>
      </c>
    </row>
    <row r="573" spans="1:10" x14ac:dyDescent="0.3">
      <c r="A573" s="1">
        <v>41705</v>
      </c>
      <c r="B573">
        <v>2422.4699999999998</v>
      </c>
      <c r="C573">
        <v>2989.2</v>
      </c>
      <c r="D573">
        <v>620.46</v>
      </c>
      <c r="E573">
        <v>59416.52</v>
      </c>
      <c r="F573">
        <v>995.64</v>
      </c>
      <c r="G573">
        <v>42595.93</v>
      </c>
      <c r="H573">
        <v>30805.88</v>
      </c>
      <c r="I573">
        <v>4316.29</v>
      </c>
      <c r="J573">
        <v>40113.4</v>
      </c>
    </row>
    <row r="574" spans="1:10" x14ac:dyDescent="0.3">
      <c r="A574" s="1">
        <v>41708</v>
      </c>
      <c r="B574">
        <v>2404.25</v>
      </c>
      <c r="C574">
        <v>2924.79</v>
      </c>
      <c r="D574">
        <v>614.66</v>
      </c>
      <c r="E574">
        <v>58840.959999999999</v>
      </c>
      <c r="F574">
        <v>989.12</v>
      </c>
      <c r="G574">
        <v>42054.48</v>
      </c>
      <c r="H574">
        <v>30665.27</v>
      </c>
      <c r="I574">
        <v>4289.66</v>
      </c>
      <c r="J574">
        <v>40014.19</v>
      </c>
    </row>
    <row r="575" spans="1:10" x14ac:dyDescent="0.3">
      <c r="A575" s="1">
        <v>41709</v>
      </c>
      <c r="B575">
        <v>2413.36</v>
      </c>
      <c r="C575">
        <v>2933.14</v>
      </c>
      <c r="D575">
        <v>612.42999999999995</v>
      </c>
      <c r="E575">
        <v>58084.2</v>
      </c>
      <c r="F575">
        <v>979.08</v>
      </c>
      <c r="G575">
        <v>41728.93</v>
      </c>
      <c r="H575">
        <v>30110.65</v>
      </c>
      <c r="I575">
        <v>4334.3999999999996</v>
      </c>
      <c r="J575">
        <v>40458.449999999997</v>
      </c>
    </row>
    <row r="576" spans="1:10" x14ac:dyDescent="0.3">
      <c r="A576" s="1">
        <v>41710</v>
      </c>
      <c r="B576">
        <v>2431.5700000000002</v>
      </c>
      <c r="C576">
        <v>2868.3</v>
      </c>
      <c r="D576">
        <v>607.97</v>
      </c>
      <c r="E576">
        <v>58292.04</v>
      </c>
      <c r="F576">
        <v>979.44</v>
      </c>
      <c r="G576">
        <v>41951.68</v>
      </c>
      <c r="H576">
        <v>30154.92</v>
      </c>
      <c r="I576">
        <v>4270.4799999999996</v>
      </c>
      <c r="J576">
        <v>39983.99</v>
      </c>
    </row>
    <row r="577" spans="1:10" x14ac:dyDescent="0.3">
      <c r="A577" s="1">
        <v>41711</v>
      </c>
      <c r="B577">
        <v>2422.4699999999998</v>
      </c>
      <c r="C577">
        <v>2743.38</v>
      </c>
      <c r="D577">
        <v>602.16999999999996</v>
      </c>
      <c r="E577">
        <v>57551.27</v>
      </c>
      <c r="F577">
        <v>973.28</v>
      </c>
      <c r="G577">
        <v>41444.5</v>
      </c>
      <c r="H577">
        <v>29394.6</v>
      </c>
      <c r="I577">
        <v>4175.68</v>
      </c>
      <c r="J577">
        <v>40544.730000000003</v>
      </c>
    </row>
    <row r="578" spans="1:10" x14ac:dyDescent="0.3">
      <c r="A578" s="1">
        <v>41712</v>
      </c>
      <c r="B578">
        <v>2404.25</v>
      </c>
      <c r="C578">
        <v>2781.95</v>
      </c>
      <c r="D578">
        <v>584.33000000000004</v>
      </c>
      <c r="E578">
        <v>57359.41</v>
      </c>
      <c r="F578">
        <v>970.83</v>
      </c>
      <c r="G578">
        <v>41615.839999999997</v>
      </c>
      <c r="H578">
        <v>29319.09</v>
      </c>
      <c r="I578">
        <v>4134.1400000000003</v>
      </c>
      <c r="J578">
        <v>40475.71</v>
      </c>
    </row>
    <row r="579" spans="1:10" x14ac:dyDescent="0.3">
      <c r="A579" s="1">
        <v>41715</v>
      </c>
      <c r="B579">
        <v>2440.6799999999998</v>
      </c>
      <c r="C579">
        <v>2863.64</v>
      </c>
      <c r="D579">
        <v>620.9</v>
      </c>
      <c r="E579">
        <v>57775.09</v>
      </c>
      <c r="F579">
        <v>980.69</v>
      </c>
      <c r="G579">
        <v>41982.52</v>
      </c>
      <c r="H579">
        <v>29790.38</v>
      </c>
      <c r="I579">
        <v>4223.6099999999997</v>
      </c>
      <c r="J579">
        <v>41057.99</v>
      </c>
    </row>
    <row r="580" spans="1:10" x14ac:dyDescent="0.3">
      <c r="A580" s="1">
        <v>41716</v>
      </c>
      <c r="B580">
        <v>2449.79</v>
      </c>
      <c r="C580">
        <v>2896.92</v>
      </c>
      <c r="D580">
        <v>625.80999999999995</v>
      </c>
      <c r="E580">
        <v>58302.7</v>
      </c>
      <c r="F580">
        <v>980.16</v>
      </c>
      <c r="G580">
        <v>42489.69</v>
      </c>
      <c r="H580">
        <v>29860.68</v>
      </c>
      <c r="I580">
        <v>4343.9799999999996</v>
      </c>
      <c r="J580">
        <v>40846.639999999999</v>
      </c>
    </row>
    <row r="581" spans="1:10" x14ac:dyDescent="0.3">
      <c r="A581" s="1">
        <v>41717</v>
      </c>
      <c r="B581">
        <v>2458.9</v>
      </c>
      <c r="C581">
        <v>2769.65</v>
      </c>
      <c r="D581">
        <v>628.92999999999995</v>
      </c>
      <c r="E581">
        <v>57567.25</v>
      </c>
      <c r="F581">
        <v>961.75</v>
      </c>
      <c r="G581">
        <v>42109.31</v>
      </c>
      <c r="H581">
        <v>29686.23</v>
      </c>
      <c r="I581">
        <v>4404.7</v>
      </c>
      <c r="J581">
        <v>40639.61</v>
      </c>
    </row>
    <row r="582" spans="1:10" x14ac:dyDescent="0.3">
      <c r="A582" s="1">
        <v>41718</v>
      </c>
      <c r="B582">
        <v>2458.9</v>
      </c>
      <c r="C582">
        <v>2749.8</v>
      </c>
      <c r="D582">
        <v>646.77</v>
      </c>
      <c r="E582">
        <v>57156.9</v>
      </c>
      <c r="F582">
        <v>955.95</v>
      </c>
      <c r="G582">
        <v>41924.26</v>
      </c>
      <c r="H582">
        <v>29623.73</v>
      </c>
      <c r="I582">
        <v>4443.05</v>
      </c>
      <c r="J582">
        <v>40950.160000000003</v>
      </c>
    </row>
    <row r="583" spans="1:10" x14ac:dyDescent="0.3">
      <c r="A583" s="1">
        <v>41719</v>
      </c>
      <c r="B583">
        <v>2440.6799999999998</v>
      </c>
      <c r="C583">
        <v>2792.6</v>
      </c>
      <c r="D583">
        <v>626.26</v>
      </c>
      <c r="E583">
        <v>57066.29</v>
      </c>
      <c r="F583">
        <v>940.83</v>
      </c>
      <c r="G583">
        <v>41766.629999999997</v>
      </c>
      <c r="H583">
        <v>29832.04</v>
      </c>
      <c r="I583">
        <v>4378.07</v>
      </c>
      <c r="J583">
        <v>40751.75</v>
      </c>
    </row>
    <row r="584" spans="1:10" x14ac:dyDescent="0.3">
      <c r="A584" s="1">
        <v>41722</v>
      </c>
      <c r="B584">
        <v>2431.5700000000002</v>
      </c>
      <c r="C584">
        <v>2658.85</v>
      </c>
      <c r="D584">
        <v>619.55999999999995</v>
      </c>
      <c r="E584">
        <v>56799.83</v>
      </c>
      <c r="F584">
        <v>945.55</v>
      </c>
      <c r="G584">
        <v>41471.910000000003</v>
      </c>
      <c r="H584">
        <v>29618.53</v>
      </c>
      <c r="I584">
        <v>4298.18</v>
      </c>
      <c r="J584">
        <v>40048.69</v>
      </c>
    </row>
    <row r="585" spans="1:10" x14ac:dyDescent="0.3">
      <c r="A585" s="1">
        <v>41723</v>
      </c>
      <c r="B585">
        <v>2431.5700000000002</v>
      </c>
      <c r="C585">
        <v>2704.38</v>
      </c>
      <c r="D585">
        <v>618.23</v>
      </c>
      <c r="E585">
        <v>57370.07</v>
      </c>
      <c r="F585">
        <v>959.77</v>
      </c>
      <c r="G585">
        <v>41852.300000000003</v>
      </c>
      <c r="H585">
        <v>29996.09</v>
      </c>
      <c r="I585">
        <v>4383.3999999999996</v>
      </c>
      <c r="J585">
        <v>40540.410000000003</v>
      </c>
    </row>
    <row r="586" spans="1:10" x14ac:dyDescent="0.3">
      <c r="A586" s="1">
        <v>41724</v>
      </c>
      <c r="B586">
        <v>2440.6799999999998</v>
      </c>
      <c r="C586">
        <v>2780.24</v>
      </c>
      <c r="D586">
        <v>633.39</v>
      </c>
      <c r="E586">
        <v>56842.46</v>
      </c>
      <c r="F586">
        <v>954.22</v>
      </c>
      <c r="G586">
        <v>41691.230000000003</v>
      </c>
      <c r="H586">
        <v>29834.639999999999</v>
      </c>
      <c r="I586">
        <v>4379.1400000000003</v>
      </c>
      <c r="J586">
        <v>41407.379999999997</v>
      </c>
    </row>
    <row r="587" spans="1:10" x14ac:dyDescent="0.3">
      <c r="A587" s="1">
        <v>41725</v>
      </c>
      <c r="B587">
        <v>2486.2199999999998</v>
      </c>
      <c r="C587">
        <v>2734.82</v>
      </c>
      <c r="D587">
        <v>634.28</v>
      </c>
      <c r="E587">
        <v>56687.92</v>
      </c>
      <c r="F587">
        <v>949.67</v>
      </c>
      <c r="G587">
        <v>41101.81</v>
      </c>
      <c r="H587">
        <v>29631.55</v>
      </c>
      <c r="I587">
        <v>4372.75</v>
      </c>
      <c r="J587">
        <v>41230.54</v>
      </c>
    </row>
    <row r="588" spans="1:10" x14ac:dyDescent="0.3">
      <c r="A588" s="1">
        <v>41726</v>
      </c>
      <c r="B588">
        <v>2495.3200000000002</v>
      </c>
      <c r="C588">
        <v>2756.33</v>
      </c>
      <c r="D588">
        <v>634.73</v>
      </c>
      <c r="E588">
        <v>57396.72</v>
      </c>
      <c r="F588">
        <v>959.59</v>
      </c>
      <c r="G588">
        <v>41742.639999999999</v>
      </c>
      <c r="H588">
        <v>29894.54</v>
      </c>
      <c r="I588">
        <v>4339.72</v>
      </c>
      <c r="J588">
        <v>41446.199999999997</v>
      </c>
    </row>
    <row r="589" spans="1:10" x14ac:dyDescent="0.3">
      <c r="A589" s="1">
        <v>41729</v>
      </c>
      <c r="B589">
        <v>2486.2199999999998</v>
      </c>
      <c r="C589">
        <v>2742.31</v>
      </c>
      <c r="D589">
        <v>639.19000000000005</v>
      </c>
      <c r="E589">
        <v>58046.89</v>
      </c>
      <c r="F589">
        <v>975.73</v>
      </c>
      <c r="G589">
        <v>42280.65</v>
      </c>
      <c r="H589">
        <v>30423.11</v>
      </c>
      <c r="I589">
        <v>4412.16</v>
      </c>
      <c r="J589">
        <v>41519.519999999997</v>
      </c>
    </row>
    <row r="590" spans="1:10" x14ac:dyDescent="0.3">
      <c r="A590" s="1">
        <v>41730</v>
      </c>
      <c r="B590">
        <v>2468</v>
      </c>
      <c r="C590">
        <v>2773.71</v>
      </c>
      <c r="D590">
        <v>646.77</v>
      </c>
      <c r="E590">
        <v>58451.92</v>
      </c>
      <c r="F590">
        <v>978.54</v>
      </c>
      <c r="G590">
        <v>42475.99</v>
      </c>
      <c r="H590">
        <v>30704.33</v>
      </c>
      <c r="I590">
        <v>4413.22</v>
      </c>
      <c r="J590">
        <v>42451.18</v>
      </c>
    </row>
    <row r="591" spans="1:10" x14ac:dyDescent="0.3">
      <c r="A591" s="1">
        <v>41731</v>
      </c>
      <c r="B591">
        <v>2413.36</v>
      </c>
      <c r="C591">
        <v>2762.53</v>
      </c>
      <c r="D591">
        <v>637.41</v>
      </c>
      <c r="E591">
        <v>58947.54</v>
      </c>
      <c r="F591">
        <v>984.46</v>
      </c>
      <c r="G591">
        <v>42695.31</v>
      </c>
      <c r="H591">
        <v>31212.07</v>
      </c>
      <c r="I591">
        <v>4403.6400000000003</v>
      </c>
      <c r="J591">
        <v>42459.8</v>
      </c>
    </row>
    <row r="592" spans="1:10" x14ac:dyDescent="0.3">
      <c r="A592" s="1">
        <v>41732</v>
      </c>
      <c r="B592">
        <v>2413.36</v>
      </c>
      <c r="C592">
        <v>2809.5</v>
      </c>
      <c r="D592">
        <v>641.41999999999996</v>
      </c>
      <c r="E592">
        <v>59096.77</v>
      </c>
      <c r="F592">
        <v>978.78</v>
      </c>
      <c r="G592">
        <v>42842.66</v>
      </c>
      <c r="H592">
        <v>31186.03</v>
      </c>
      <c r="I592">
        <v>4337.59</v>
      </c>
      <c r="J592">
        <v>42541.760000000002</v>
      </c>
    </row>
    <row r="593" spans="1:10" x14ac:dyDescent="0.3">
      <c r="A593" s="1">
        <v>41733</v>
      </c>
      <c r="B593">
        <v>2413.36</v>
      </c>
      <c r="C593">
        <v>2813.89</v>
      </c>
      <c r="D593">
        <v>648.55999999999995</v>
      </c>
      <c r="E593">
        <v>57711.14</v>
      </c>
      <c r="F593">
        <v>954.04</v>
      </c>
      <c r="G593">
        <v>41358.83</v>
      </c>
      <c r="H593">
        <v>30772.02</v>
      </c>
      <c r="I593">
        <v>4374.88</v>
      </c>
      <c r="J593">
        <v>43011.9</v>
      </c>
    </row>
    <row r="594" spans="1:10" x14ac:dyDescent="0.3">
      <c r="A594" s="1">
        <v>41736</v>
      </c>
      <c r="B594">
        <v>2386.04</v>
      </c>
      <c r="C594">
        <v>2745.95</v>
      </c>
      <c r="D594">
        <v>636.96</v>
      </c>
      <c r="E594">
        <v>57370.07</v>
      </c>
      <c r="F594">
        <v>942.86</v>
      </c>
      <c r="G594">
        <v>40879.07</v>
      </c>
      <c r="H594">
        <v>30251.26</v>
      </c>
      <c r="I594">
        <v>4320.55</v>
      </c>
      <c r="J594">
        <v>42287.28</v>
      </c>
    </row>
    <row r="595" spans="1:10" x14ac:dyDescent="0.3">
      <c r="A595" s="1">
        <v>41737</v>
      </c>
      <c r="B595">
        <v>2386.04</v>
      </c>
      <c r="C595">
        <v>2695.5</v>
      </c>
      <c r="D595">
        <v>617.33000000000004</v>
      </c>
      <c r="E595">
        <v>56693.25</v>
      </c>
      <c r="F595">
        <v>936.34</v>
      </c>
      <c r="G595">
        <v>40735.14</v>
      </c>
      <c r="H595">
        <v>30144.5</v>
      </c>
      <c r="I595">
        <v>4273.68</v>
      </c>
      <c r="J595">
        <v>41428.94</v>
      </c>
    </row>
    <row r="596" spans="1:10" x14ac:dyDescent="0.3">
      <c r="A596" s="1">
        <v>41738</v>
      </c>
      <c r="B596">
        <v>2386.04</v>
      </c>
      <c r="C596">
        <v>2754.24</v>
      </c>
      <c r="D596">
        <v>620.01</v>
      </c>
      <c r="E596">
        <v>57908.33</v>
      </c>
      <c r="F596">
        <v>949.37</v>
      </c>
      <c r="G596">
        <v>41232.04</v>
      </c>
      <c r="H596">
        <v>30475.19</v>
      </c>
      <c r="I596">
        <v>4306.7</v>
      </c>
      <c r="J596">
        <v>42528.82</v>
      </c>
    </row>
    <row r="597" spans="1:10" x14ac:dyDescent="0.3">
      <c r="A597" s="1">
        <v>41739</v>
      </c>
      <c r="B597">
        <v>2422.4699999999998</v>
      </c>
      <c r="C597">
        <v>2755.69</v>
      </c>
      <c r="D597">
        <v>621.79</v>
      </c>
      <c r="E597">
        <v>56659.47</v>
      </c>
      <c r="F597">
        <v>929.05</v>
      </c>
      <c r="G597">
        <v>40149.14</v>
      </c>
      <c r="H597">
        <v>29829.439999999999</v>
      </c>
      <c r="I597">
        <v>4319.4799999999996</v>
      </c>
      <c r="J597">
        <v>41286.589999999997</v>
      </c>
    </row>
    <row r="598" spans="1:10" x14ac:dyDescent="0.3">
      <c r="A598" s="1">
        <v>41740</v>
      </c>
      <c r="B598">
        <v>2440.6799999999998</v>
      </c>
      <c r="C598">
        <v>2710.91</v>
      </c>
      <c r="D598">
        <v>610.64</v>
      </c>
      <c r="E598">
        <v>56273.56</v>
      </c>
      <c r="F598">
        <v>919.43</v>
      </c>
      <c r="G598">
        <v>39981.230000000003</v>
      </c>
      <c r="H598">
        <v>29665.4</v>
      </c>
      <c r="I598">
        <v>4245.9799999999996</v>
      </c>
      <c r="J598">
        <v>39755.39</v>
      </c>
    </row>
    <row r="599" spans="1:10" x14ac:dyDescent="0.3">
      <c r="A599" s="1">
        <v>41743</v>
      </c>
      <c r="B599">
        <v>2422.4699999999998</v>
      </c>
      <c r="C599">
        <v>2632.16</v>
      </c>
      <c r="D599">
        <v>597.71</v>
      </c>
      <c r="E599">
        <v>56348.6</v>
      </c>
      <c r="F599">
        <v>931.38</v>
      </c>
      <c r="G599">
        <v>40437</v>
      </c>
      <c r="H599">
        <v>29928.38</v>
      </c>
      <c r="I599">
        <v>4214.03</v>
      </c>
      <c r="J599">
        <v>38858.230000000003</v>
      </c>
    </row>
    <row r="600" spans="1:10" x14ac:dyDescent="0.3">
      <c r="A600" s="1">
        <v>41744</v>
      </c>
      <c r="B600">
        <v>2431.5700000000002</v>
      </c>
      <c r="C600">
        <v>2576.5700000000002</v>
      </c>
      <c r="D600">
        <v>566.48</v>
      </c>
      <c r="E600">
        <v>57190.11</v>
      </c>
      <c r="F600">
        <v>940.77</v>
      </c>
      <c r="G600">
        <v>40752.269999999997</v>
      </c>
      <c r="H600">
        <v>30162.73</v>
      </c>
      <c r="I600">
        <v>4174.6099999999997</v>
      </c>
      <c r="J600">
        <v>38038.699999999997</v>
      </c>
    </row>
    <row r="601" spans="1:10" x14ac:dyDescent="0.3">
      <c r="A601" s="1">
        <v>41745</v>
      </c>
      <c r="B601">
        <v>2449.79</v>
      </c>
      <c r="C601">
        <v>2633.33</v>
      </c>
      <c r="D601">
        <v>579.87</v>
      </c>
      <c r="E601">
        <v>57983.37</v>
      </c>
      <c r="F601">
        <v>953.02</v>
      </c>
      <c r="G601">
        <v>41327.980000000003</v>
      </c>
      <c r="H601">
        <v>30743.38</v>
      </c>
      <c r="I601">
        <v>4134.13</v>
      </c>
      <c r="J601">
        <v>39125.660000000003</v>
      </c>
    </row>
    <row r="602" spans="1:10" x14ac:dyDescent="0.3">
      <c r="A602" s="1">
        <v>41746</v>
      </c>
      <c r="B602">
        <v>2449.79</v>
      </c>
      <c r="C602">
        <v>2696.57</v>
      </c>
      <c r="D602">
        <v>580.30999999999995</v>
      </c>
      <c r="E602">
        <v>58455.040000000001</v>
      </c>
      <c r="F602">
        <v>957.86</v>
      </c>
      <c r="G602">
        <v>41807.75</v>
      </c>
      <c r="H602">
        <v>30873.57</v>
      </c>
      <c r="I602">
        <v>4278.17</v>
      </c>
      <c r="J602">
        <v>39531.11</v>
      </c>
    </row>
    <row r="603" spans="1:10" x14ac:dyDescent="0.3">
      <c r="A603" s="1">
        <v>41747</v>
      </c>
      <c r="B603">
        <v>2449.79</v>
      </c>
      <c r="C603">
        <v>2696.57</v>
      </c>
      <c r="D603">
        <v>580.30999999999995</v>
      </c>
      <c r="E603">
        <v>58455.040000000001</v>
      </c>
      <c r="F603">
        <v>957.86</v>
      </c>
      <c r="G603">
        <v>41807.75</v>
      </c>
      <c r="H603">
        <v>30873.57</v>
      </c>
      <c r="I603">
        <v>4278.17</v>
      </c>
      <c r="J603">
        <v>39531.11</v>
      </c>
    </row>
    <row r="604" spans="1:10" x14ac:dyDescent="0.3">
      <c r="A604" s="1">
        <v>41750</v>
      </c>
      <c r="B604">
        <v>2449.79</v>
      </c>
      <c r="C604">
        <v>2696.57</v>
      </c>
      <c r="D604">
        <v>580.30999999999995</v>
      </c>
      <c r="E604">
        <v>58583.68</v>
      </c>
      <c r="F604">
        <v>965.27</v>
      </c>
      <c r="G604">
        <v>41879.71</v>
      </c>
      <c r="H604">
        <v>30803.27</v>
      </c>
      <c r="I604">
        <v>4278.17</v>
      </c>
      <c r="J604">
        <v>39531.11</v>
      </c>
    </row>
    <row r="605" spans="1:10" x14ac:dyDescent="0.3">
      <c r="A605" s="1">
        <v>41751</v>
      </c>
      <c r="B605">
        <v>2468</v>
      </c>
      <c r="C605">
        <v>2760.5</v>
      </c>
      <c r="D605">
        <v>587</v>
      </c>
      <c r="E605">
        <v>57908.33</v>
      </c>
      <c r="F605">
        <v>936.58</v>
      </c>
      <c r="G605">
        <v>41050.410000000003</v>
      </c>
      <c r="H605">
        <v>31035.01</v>
      </c>
      <c r="I605">
        <v>4310.05</v>
      </c>
      <c r="J605">
        <v>39548.35</v>
      </c>
    </row>
    <row r="606" spans="1:10" x14ac:dyDescent="0.3">
      <c r="A606" s="1">
        <v>41752</v>
      </c>
      <c r="B606">
        <v>2477.11</v>
      </c>
      <c r="C606">
        <v>2730.01</v>
      </c>
      <c r="D606">
        <v>583.88</v>
      </c>
      <c r="E606">
        <v>59805.73</v>
      </c>
      <c r="F606">
        <v>968.2</v>
      </c>
      <c r="G606">
        <v>41691.230000000003</v>
      </c>
      <c r="H606">
        <v>31154.79</v>
      </c>
      <c r="I606">
        <v>4347.4399999999996</v>
      </c>
      <c r="J606">
        <v>38866.86</v>
      </c>
    </row>
    <row r="607" spans="1:10" x14ac:dyDescent="0.3">
      <c r="A607" s="1">
        <v>41753</v>
      </c>
      <c r="B607">
        <v>2513.54</v>
      </c>
      <c r="C607">
        <v>2713.47</v>
      </c>
      <c r="D607">
        <v>593.69000000000005</v>
      </c>
      <c r="E607">
        <v>59183.99</v>
      </c>
      <c r="F607">
        <v>960.07</v>
      </c>
      <c r="G607">
        <v>40841.370000000003</v>
      </c>
      <c r="H607">
        <v>30980.33</v>
      </c>
      <c r="I607">
        <v>4358.43</v>
      </c>
      <c r="J607">
        <v>38564.92</v>
      </c>
    </row>
    <row r="608" spans="1:10" x14ac:dyDescent="0.3">
      <c r="A608" s="1">
        <v>41754</v>
      </c>
      <c r="B608">
        <v>2522.64</v>
      </c>
      <c r="C608">
        <v>2634.3</v>
      </c>
      <c r="D608">
        <v>578.08000000000004</v>
      </c>
      <c r="E608">
        <v>58428.24</v>
      </c>
      <c r="F608">
        <v>962.88</v>
      </c>
      <c r="G608">
        <v>40776.26</v>
      </c>
      <c r="H608">
        <v>30519.45</v>
      </c>
      <c r="I608">
        <v>4418.91</v>
      </c>
      <c r="J608">
        <v>38836.660000000003</v>
      </c>
    </row>
    <row r="609" spans="1:10" x14ac:dyDescent="0.3">
      <c r="A609" s="1">
        <v>41757</v>
      </c>
      <c r="B609">
        <v>2513.54</v>
      </c>
      <c r="C609">
        <v>2578.66</v>
      </c>
      <c r="D609">
        <v>584.33000000000004</v>
      </c>
      <c r="E609">
        <v>57559.94</v>
      </c>
      <c r="F609">
        <v>964.56</v>
      </c>
      <c r="G609">
        <v>40817.379999999997</v>
      </c>
      <c r="H609">
        <v>30647.040000000001</v>
      </c>
      <c r="I609">
        <v>4409.01</v>
      </c>
      <c r="J609">
        <v>38577.86</v>
      </c>
    </row>
    <row r="610" spans="1:10" x14ac:dyDescent="0.3">
      <c r="A610" s="1">
        <v>41758</v>
      </c>
      <c r="B610">
        <v>2622.82</v>
      </c>
      <c r="C610">
        <v>2582.89</v>
      </c>
      <c r="D610">
        <v>594.59</v>
      </c>
      <c r="E610">
        <v>58026.25</v>
      </c>
      <c r="F610">
        <v>968.26</v>
      </c>
      <c r="G610">
        <v>41280.01</v>
      </c>
      <c r="H610">
        <v>30610.59</v>
      </c>
      <c r="I610">
        <v>4389.22</v>
      </c>
      <c r="J610">
        <v>38577.86</v>
      </c>
    </row>
    <row r="611" spans="1:10" x14ac:dyDescent="0.3">
      <c r="A611" s="1">
        <v>41759</v>
      </c>
      <c r="B611">
        <v>2540.86</v>
      </c>
      <c r="C611">
        <v>2558.81</v>
      </c>
      <c r="D611">
        <v>593.69000000000005</v>
      </c>
      <c r="E611">
        <v>58664.08</v>
      </c>
      <c r="F611">
        <v>981.11</v>
      </c>
      <c r="G611">
        <v>41639.83</v>
      </c>
      <c r="H611">
        <v>30811.08</v>
      </c>
      <c r="I611">
        <v>4398.0200000000004</v>
      </c>
      <c r="J611">
        <v>39552.660000000003</v>
      </c>
    </row>
    <row r="612" spans="1:10" x14ac:dyDescent="0.3">
      <c r="A612" s="1">
        <v>41760</v>
      </c>
      <c r="B612">
        <v>2540.86</v>
      </c>
      <c r="C612">
        <v>2558.81</v>
      </c>
      <c r="D612">
        <v>593.69000000000005</v>
      </c>
      <c r="E612">
        <v>58835.59</v>
      </c>
      <c r="F612">
        <v>973.4</v>
      </c>
      <c r="G612">
        <v>41331.410000000003</v>
      </c>
      <c r="H612">
        <v>30412.7</v>
      </c>
      <c r="I612">
        <v>4411.21</v>
      </c>
      <c r="J612">
        <v>39552.660000000003</v>
      </c>
    </row>
    <row r="613" spans="1:10" x14ac:dyDescent="0.3">
      <c r="A613" s="1">
        <v>41761</v>
      </c>
      <c r="B613">
        <v>2577.29</v>
      </c>
      <c r="C613">
        <v>2585.56</v>
      </c>
      <c r="D613">
        <v>597.71</v>
      </c>
      <c r="E613">
        <v>59500.22</v>
      </c>
      <c r="F613">
        <v>979.68</v>
      </c>
      <c r="G613">
        <v>41372.54</v>
      </c>
      <c r="H613">
        <v>30339.79</v>
      </c>
      <c r="I613">
        <v>4410.1099999999997</v>
      </c>
      <c r="J613">
        <v>39319.75</v>
      </c>
    </row>
    <row r="614" spans="1:10" x14ac:dyDescent="0.3">
      <c r="A614" s="1">
        <v>41764</v>
      </c>
      <c r="B614">
        <v>2641.04</v>
      </c>
      <c r="C614">
        <v>2565.23</v>
      </c>
      <c r="D614">
        <v>591.46</v>
      </c>
      <c r="E614">
        <v>59966.53</v>
      </c>
      <c r="F614">
        <v>986.97</v>
      </c>
      <c r="G614">
        <v>41447.93</v>
      </c>
      <c r="H614">
        <v>30417.9</v>
      </c>
      <c r="I614">
        <v>4410.1099999999997</v>
      </c>
      <c r="J614">
        <v>39302.5</v>
      </c>
    </row>
    <row r="615" spans="1:10" x14ac:dyDescent="0.3">
      <c r="A615" s="1">
        <v>41765</v>
      </c>
      <c r="B615">
        <v>2586.39</v>
      </c>
      <c r="C615">
        <v>2522.0100000000002</v>
      </c>
      <c r="D615">
        <v>583.42999999999995</v>
      </c>
      <c r="E615">
        <v>59880.77</v>
      </c>
      <c r="F615">
        <v>977.23</v>
      </c>
      <c r="G615">
        <v>40992.160000000003</v>
      </c>
      <c r="H615">
        <v>30207</v>
      </c>
      <c r="I615">
        <v>4369.43</v>
      </c>
      <c r="J615">
        <v>39267.99</v>
      </c>
    </row>
    <row r="616" spans="1:10" x14ac:dyDescent="0.3">
      <c r="A616" s="1">
        <v>41766</v>
      </c>
      <c r="B616">
        <v>2604.61</v>
      </c>
      <c r="C616">
        <v>2537.4699999999998</v>
      </c>
      <c r="D616">
        <v>539.72</v>
      </c>
      <c r="E616">
        <v>60009.41</v>
      </c>
      <c r="F616">
        <v>981.47</v>
      </c>
      <c r="G616">
        <v>41437.65</v>
      </c>
      <c r="H616">
        <v>30441.34</v>
      </c>
      <c r="I616">
        <v>4447.49</v>
      </c>
      <c r="J616">
        <v>39198.97</v>
      </c>
    </row>
    <row r="617" spans="1:10" x14ac:dyDescent="0.3">
      <c r="A617" s="1">
        <v>41767</v>
      </c>
      <c r="B617">
        <v>2604.61</v>
      </c>
      <c r="C617">
        <v>2727.11</v>
      </c>
      <c r="D617">
        <v>549.09</v>
      </c>
      <c r="E617">
        <v>59993.33</v>
      </c>
      <c r="F617">
        <v>982.61</v>
      </c>
      <c r="G617">
        <v>41543.879999999997</v>
      </c>
      <c r="H617">
        <v>30469.98</v>
      </c>
      <c r="I617">
        <v>4459.59</v>
      </c>
      <c r="J617">
        <v>39194.67</v>
      </c>
    </row>
    <row r="618" spans="1:10" x14ac:dyDescent="0.3">
      <c r="A618" s="1">
        <v>41768</v>
      </c>
      <c r="B618">
        <v>2604.61</v>
      </c>
      <c r="C618">
        <v>2694.96</v>
      </c>
      <c r="D618">
        <v>539.72</v>
      </c>
      <c r="E618">
        <v>60454.28</v>
      </c>
      <c r="F618">
        <v>987.33</v>
      </c>
      <c r="G618">
        <v>41485.629999999997</v>
      </c>
      <c r="H618">
        <v>30462.17</v>
      </c>
      <c r="I618">
        <v>4452.99</v>
      </c>
      <c r="J618">
        <v>38944.49</v>
      </c>
    </row>
    <row r="619" spans="1:10" x14ac:dyDescent="0.3">
      <c r="A619" s="1">
        <v>41771</v>
      </c>
      <c r="B619">
        <v>2700.23</v>
      </c>
      <c r="C619">
        <v>2763.58</v>
      </c>
      <c r="D619">
        <v>533.03</v>
      </c>
      <c r="E619">
        <v>61558.42</v>
      </c>
      <c r="F619">
        <v>997.73</v>
      </c>
      <c r="G619">
        <v>41958.53</v>
      </c>
      <c r="H619">
        <v>30889.200000000001</v>
      </c>
      <c r="I619">
        <v>4483.78</v>
      </c>
      <c r="J619">
        <v>38940.19</v>
      </c>
    </row>
    <row r="620" spans="1:10" x14ac:dyDescent="0.3">
      <c r="A620" s="1">
        <v>41772</v>
      </c>
      <c r="B620">
        <v>2700.23</v>
      </c>
      <c r="C620">
        <v>2781.82</v>
      </c>
      <c r="D620">
        <v>531.69000000000005</v>
      </c>
      <c r="E620">
        <v>61794.26</v>
      </c>
      <c r="F620">
        <v>1002.03</v>
      </c>
      <c r="G620">
        <v>42174.42</v>
      </c>
      <c r="H620">
        <v>30917.84</v>
      </c>
      <c r="I620">
        <v>4501.37</v>
      </c>
      <c r="J620">
        <v>38914.300000000003</v>
      </c>
    </row>
    <row r="621" spans="1:10" x14ac:dyDescent="0.3">
      <c r="A621" s="1">
        <v>41773</v>
      </c>
      <c r="B621">
        <v>2728.56</v>
      </c>
      <c r="C621">
        <v>2691.61</v>
      </c>
      <c r="D621">
        <v>533.03</v>
      </c>
      <c r="E621">
        <v>61456.58</v>
      </c>
      <c r="F621">
        <v>987.81</v>
      </c>
      <c r="G621">
        <v>41718.65</v>
      </c>
      <c r="H621">
        <v>30701.72</v>
      </c>
      <c r="I621">
        <v>4527.76</v>
      </c>
      <c r="J621">
        <v>38784.910000000003</v>
      </c>
    </row>
    <row r="622" spans="1:10" x14ac:dyDescent="0.3">
      <c r="A622" s="1">
        <v>41774</v>
      </c>
      <c r="B622">
        <v>2634.14</v>
      </c>
      <c r="C622">
        <v>2585.48</v>
      </c>
      <c r="D622">
        <v>511.62</v>
      </c>
      <c r="E622">
        <v>60684.75</v>
      </c>
      <c r="F622">
        <v>977.53</v>
      </c>
      <c r="G622">
        <v>40844.800000000003</v>
      </c>
      <c r="H622">
        <v>30277.78</v>
      </c>
      <c r="I622">
        <v>4579.43</v>
      </c>
      <c r="J622">
        <v>38564.92</v>
      </c>
    </row>
    <row r="623" spans="1:10" x14ac:dyDescent="0.3">
      <c r="A623" s="1">
        <v>41775</v>
      </c>
      <c r="B623">
        <v>2671.91</v>
      </c>
      <c r="C623">
        <v>2533.04</v>
      </c>
      <c r="D623">
        <v>516.97</v>
      </c>
      <c r="E623">
        <v>60867</v>
      </c>
      <c r="F623">
        <v>968.92</v>
      </c>
      <c r="G623">
        <v>40738.57</v>
      </c>
      <c r="H623">
        <v>29984.68</v>
      </c>
      <c r="I623">
        <v>4558.54</v>
      </c>
      <c r="J623">
        <v>37598.75</v>
      </c>
    </row>
    <row r="624" spans="1:10" x14ac:dyDescent="0.3">
      <c r="A624" s="1">
        <v>41778</v>
      </c>
      <c r="B624">
        <v>2605.8200000000002</v>
      </c>
      <c r="C624">
        <v>2551.17</v>
      </c>
      <c r="D624">
        <v>525</v>
      </c>
      <c r="E624">
        <v>61542.34</v>
      </c>
      <c r="F624">
        <v>970.11</v>
      </c>
      <c r="G624">
        <v>41012.71</v>
      </c>
      <c r="H624">
        <v>30099.83</v>
      </c>
      <c r="I624">
        <v>4543.1499999999996</v>
      </c>
      <c r="J624">
        <v>38202.61</v>
      </c>
    </row>
    <row r="625" spans="1:10" x14ac:dyDescent="0.3">
      <c r="A625" s="1">
        <v>41779</v>
      </c>
      <c r="B625">
        <v>2558.61</v>
      </c>
      <c r="C625">
        <v>2562.9899999999998</v>
      </c>
      <c r="D625">
        <v>520.1</v>
      </c>
      <c r="E625">
        <v>60609.71</v>
      </c>
      <c r="F625">
        <v>959.77</v>
      </c>
      <c r="G625">
        <v>40327.339999999997</v>
      </c>
      <c r="H625">
        <v>29597.38</v>
      </c>
      <c r="I625">
        <v>4491.47</v>
      </c>
      <c r="J625">
        <v>38060.28</v>
      </c>
    </row>
    <row r="626" spans="1:10" x14ac:dyDescent="0.3">
      <c r="A626" s="1">
        <v>41780</v>
      </c>
      <c r="B626">
        <v>2634.14</v>
      </c>
      <c r="C626">
        <v>2538.7600000000002</v>
      </c>
      <c r="D626">
        <v>513.4</v>
      </c>
      <c r="E626">
        <v>61451.22</v>
      </c>
      <c r="F626">
        <v>967.66</v>
      </c>
      <c r="G626">
        <v>40526.1</v>
      </c>
      <c r="H626">
        <v>30052.73</v>
      </c>
      <c r="I626">
        <v>4518.96</v>
      </c>
      <c r="J626">
        <v>38094.78</v>
      </c>
    </row>
    <row r="627" spans="1:10" x14ac:dyDescent="0.3">
      <c r="A627" s="1">
        <v>41781</v>
      </c>
      <c r="B627">
        <v>2634.14</v>
      </c>
      <c r="C627">
        <v>2570.59</v>
      </c>
      <c r="D627">
        <v>495.56</v>
      </c>
      <c r="E627">
        <v>61628.1</v>
      </c>
      <c r="F627">
        <v>967.25</v>
      </c>
      <c r="G627">
        <v>40608.35</v>
      </c>
      <c r="H627">
        <v>30105.06</v>
      </c>
      <c r="I627">
        <v>4543.1499999999996</v>
      </c>
      <c r="J627">
        <v>38034.400000000001</v>
      </c>
    </row>
    <row r="628" spans="1:10" x14ac:dyDescent="0.3">
      <c r="A628" s="1">
        <v>41782</v>
      </c>
      <c r="B628">
        <v>2653.02</v>
      </c>
      <c r="C628">
        <v>2561.21</v>
      </c>
      <c r="D628">
        <v>510.28</v>
      </c>
      <c r="E628">
        <v>61901.45</v>
      </c>
      <c r="F628">
        <v>972.15</v>
      </c>
      <c r="G628">
        <v>41129.230000000003</v>
      </c>
      <c r="H628">
        <v>30235.91</v>
      </c>
      <c r="I628">
        <v>4567.34</v>
      </c>
      <c r="J628">
        <v>38388.089999999997</v>
      </c>
    </row>
    <row r="629" spans="1:10" x14ac:dyDescent="0.3">
      <c r="A629" s="1">
        <v>41785</v>
      </c>
      <c r="B629">
        <v>2624.7</v>
      </c>
      <c r="C629">
        <v>2613</v>
      </c>
      <c r="D629">
        <v>538.38</v>
      </c>
      <c r="E629">
        <v>61901.45</v>
      </c>
      <c r="F629">
        <v>972.15</v>
      </c>
      <c r="G629">
        <v>41129.230000000003</v>
      </c>
      <c r="H629">
        <v>30235.91</v>
      </c>
      <c r="I629">
        <v>4567.34</v>
      </c>
      <c r="J629">
        <v>38728.83</v>
      </c>
    </row>
    <row r="630" spans="1:10" x14ac:dyDescent="0.3">
      <c r="A630" s="1">
        <v>41786</v>
      </c>
      <c r="B630">
        <v>2643.58</v>
      </c>
      <c r="C630">
        <v>2652.06</v>
      </c>
      <c r="D630">
        <v>526.79</v>
      </c>
      <c r="E630">
        <v>62362.400000000001</v>
      </c>
      <c r="F630">
        <v>974</v>
      </c>
      <c r="G630">
        <v>41180.629999999997</v>
      </c>
      <c r="H630">
        <v>30317.040000000001</v>
      </c>
      <c r="I630">
        <v>4573.9399999999996</v>
      </c>
      <c r="J630">
        <v>38909.99</v>
      </c>
    </row>
    <row r="631" spans="1:10" x14ac:dyDescent="0.3">
      <c r="A631" s="1">
        <v>41787</v>
      </c>
      <c r="B631">
        <v>2643.58</v>
      </c>
      <c r="C631">
        <v>2701.92</v>
      </c>
      <c r="D631">
        <v>535.26</v>
      </c>
      <c r="E631">
        <v>63010.95</v>
      </c>
      <c r="F631">
        <v>968.92</v>
      </c>
      <c r="G631">
        <v>41214.9</v>
      </c>
      <c r="H631">
        <v>30343.200000000001</v>
      </c>
      <c r="I631">
        <v>4613.5200000000004</v>
      </c>
      <c r="J631">
        <v>38984.730000000003</v>
      </c>
    </row>
    <row r="632" spans="1:10" x14ac:dyDescent="0.3">
      <c r="A632" s="1">
        <v>41788</v>
      </c>
      <c r="B632">
        <v>2643.58</v>
      </c>
      <c r="C632">
        <v>2697.11</v>
      </c>
      <c r="D632">
        <v>528.57000000000005</v>
      </c>
      <c r="E632">
        <v>63230.7</v>
      </c>
      <c r="F632">
        <v>983.15</v>
      </c>
      <c r="G632">
        <v>41430.79</v>
      </c>
      <c r="H632">
        <v>30447.88</v>
      </c>
      <c r="I632">
        <v>4643.21</v>
      </c>
      <c r="J632">
        <v>38918.79</v>
      </c>
    </row>
    <row r="633" spans="1:10" x14ac:dyDescent="0.3">
      <c r="A633" s="1">
        <v>41789</v>
      </c>
      <c r="B633">
        <v>2671.91</v>
      </c>
      <c r="C633">
        <v>2723.55</v>
      </c>
      <c r="D633">
        <v>537.04999999999995</v>
      </c>
      <c r="E633">
        <v>63311.11</v>
      </c>
      <c r="F633">
        <v>986.16</v>
      </c>
      <c r="G633">
        <v>41896.11</v>
      </c>
      <c r="H633">
        <v>30413.86</v>
      </c>
      <c r="I633">
        <v>4652</v>
      </c>
      <c r="J633">
        <v>38606.660000000003</v>
      </c>
    </row>
    <row r="634" spans="1:10" x14ac:dyDescent="0.3">
      <c r="A634" s="1">
        <v>41792</v>
      </c>
      <c r="B634">
        <v>2681.35</v>
      </c>
      <c r="C634">
        <v>2757.06</v>
      </c>
      <c r="D634">
        <v>543.74</v>
      </c>
      <c r="E634">
        <v>63257.5</v>
      </c>
      <c r="F634">
        <v>988.93</v>
      </c>
      <c r="G634">
        <v>42037.43</v>
      </c>
      <c r="H634">
        <v>30722.66</v>
      </c>
      <c r="I634">
        <v>4705.88</v>
      </c>
      <c r="J634">
        <v>39828.769999999997</v>
      </c>
    </row>
    <row r="635" spans="1:10" x14ac:dyDescent="0.3">
      <c r="A635" s="1">
        <v>41793</v>
      </c>
      <c r="B635">
        <v>2634.14</v>
      </c>
      <c r="C635">
        <v>2745.35</v>
      </c>
      <c r="D635">
        <v>539.72</v>
      </c>
      <c r="E635">
        <v>63439.74</v>
      </c>
      <c r="F635">
        <v>987.6</v>
      </c>
      <c r="G635">
        <v>41875.43</v>
      </c>
      <c r="H635">
        <v>30832.57</v>
      </c>
      <c r="I635">
        <v>4668.49</v>
      </c>
      <c r="J635">
        <v>39674.92</v>
      </c>
    </row>
    <row r="636" spans="1:10" x14ac:dyDescent="0.3">
      <c r="A636" s="1">
        <v>41794</v>
      </c>
      <c r="B636">
        <v>2615.2600000000002</v>
      </c>
      <c r="C636">
        <v>2697.38</v>
      </c>
      <c r="D636">
        <v>558.01</v>
      </c>
      <c r="E636">
        <v>63439.74</v>
      </c>
      <c r="F636">
        <v>991.4</v>
      </c>
      <c r="G636">
        <v>42140.84</v>
      </c>
      <c r="H636">
        <v>30654.62</v>
      </c>
      <c r="I636">
        <v>4664.1000000000004</v>
      </c>
      <c r="J636">
        <v>39529.839999999997</v>
      </c>
    </row>
    <row r="637" spans="1:10" x14ac:dyDescent="0.3">
      <c r="A637" s="1">
        <v>41795</v>
      </c>
      <c r="B637">
        <v>2643.58</v>
      </c>
      <c r="C637">
        <v>2759.48</v>
      </c>
      <c r="D637">
        <v>564.25</v>
      </c>
      <c r="E637">
        <v>64795.8</v>
      </c>
      <c r="F637">
        <v>1002.31</v>
      </c>
      <c r="G637">
        <v>42630.29</v>
      </c>
      <c r="H637">
        <v>30924.16</v>
      </c>
      <c r="I637">
        <v>4657.5</v>
      </c>
      <c r="J637">
        <v>40127.72</v>
      </c>
    </row>
    <row r="638" spans="1:10" x14ac:dyDescent="0.3">
      <c r="A638" s="1">
        <v>41796</v>
      </c>
      <c r="B638">
        <v>2643.58</v>
      </c>
      <c r="C638">
        <v>2801.84</v>
      </c>
      <c r="D638">
        <v>582.99</v>
      </c>
      <c r="E638">
        <v>64763.64</v>
      </c>
      <c r="F638">
        <v>1007.37</v>
      </c>
      <c r="G638">
        <v>42740.59</v>
      </c>
      <c r="H638">
        <v>31115.200000000001</v>
      </c>
      <c r="I638">
        <v>4697.08</v>
      </c>
      <c r="J638">
        <v>41314.660000000003</v>
      </c>
    </row>
    <row r="639" spans="1:10" x14ac:dyDescent="0.3">
      <c r="A639" s="1">
        <v>41799</v>
      </c>
      <c r="B639">
        <v>2643.58</v>
      </c>
      <c r="C639">
        <v>2790.07</v>
      </c>
      <c r="D639">
        <v>591.02</v>
      </c>
      <c r="E639">
        <v>64651.08</v>
      </c>
      <c r="F639">
        <v>1012.85</v>
      </c>
      <c r="G639">
        <v>42899.14</v>
      </c>
      <c r="H639">
        <v>31426.61</v>
      </c>
      <c r="I639">
        <v>4734.46</v>
      </c>
      <c r="J639">
        <v>40861.86</v>
      </c>
    </row>
    <row r="640" spans="1:10" x14ac:dyDescent="0.3">
      <c r="A640" s="1">
        <v>41800</v>
      </c>
      <c r="B640">
        <v>2634.14</v>
      </c>
      <c r="C640">
        <v>2822.99</v>
      </c>
      <c r="D640">
        <v>591.91</v>
      </c>
      <c r="E640">
        <v>64758.28</v>
      </c>
      <c r="F640">
        <v>1008.39</v>
      </c>
      <c r="G640">
        <v>42654.42</v>
      </c>
      <c r="H640">
        <v>31175.38</v>
      </c>
      <c r="I640">
        <v>4731.16</v>
      </c>
      <c r="J640">
        <v>40875.050000000003</v>
      </c>
    </row>
    <row r="641" spans="1:10" x14ac:dyDescent="0.3">
      <c r="A641" s="1">
        <v>41801</v>
      </c>
      <c r="B641">
        <v>2634.14</v>
      </c>
      <c r="C641">
        <v>2752.58</v>
      </c>
      <c r="D641">
        <v>578.53</v>
      </c>
      <c r="E641">
        <v>64249.09</v>
      </c>
      <c r="F641">
        <v>991.46</v>
      </c>
      <c r="G641">
        <v>42133.94</v>
      </c>
      <c r="H641">
        <v>30958.18</v>
      </c>
      <c r="I641">
        <v>4681.6899999999996</v>
      </c>
      <c r="J641">
        <v>40294.76</v>
      </c>
    </row>
    <row r="642" spans="1:10" x14ac:dyDescent="0.3">
      <c r="A642" s="1">
        <v>41802</v>
      </c>
      <c r="B642">
        <v>2634.14</v>
      </c>
      <c r="C642">
        <v>2723.71</v>
      </c>
      <c r="D642">
        <v>568.72</v>
      </c>
      <c r="E642">
        <v>63493.34</v>
      </c>
      <c r="F642">
        <v>980.07</v>
      </c>
      <c r="G642">
        <v>41199.86</v>
      </c>
      <c r="H642">
        <v>30578.73</v>
      </c>
      <c r="I642">
        <v>4692.68</v>
      </c>
      <c r="J642">
        <v>40439.839999999997</v>
      </c>
    </row>
    <row r="643" spans="1:10" x14ac:dyDescent="0.3">
      <c r="A643" s="1">
        <v>41803</v>
      </c>
      <c r="B643">
        <v>2634.14</v>
      </c>
      <c r="C643">
        <v>2697.65</v>
      </c>
      <c r="D643">
        <v>583.42999999999995</v>
      </c>
      <c r="E643">
        <v>63857.82</v>
      </c>
      <c r="F643">
        <v>988.51</v>
      </c>
      <c r="G643">
        <v>41637.599999999999</v>
      </c>
      <c r="H643">
        <v>30563.02</v>
      </c>
      <c r="I643">
        <v>4684.99</v>
      </c>
      <c r="J643">
        <v>40250.81</v>
      </c>
    </row>
    <row r="644" spans="1:10" x14ac:dyDescent="0.3">
      <c r="A644" s="1">
        <v>41806</v>
      </c>
      <c r="B644">
        <v>2634.14</v>
      </c>
      <c r="C644">
        <v>2674.18</v>
      </c>
      <c r="D644">
        <v>573.62</v>
      </c>
      <c r="E644">
        <v>63889.98</v>
      </c>
      <c r="F644">
        <v>995.14</v>
      </c>
      <c r="G644">
        <v>41899.56</v>
      </c>
      <c r="H644">
        <v>30583.96</v>
      </c>
      <c r="I644">
        <v>4600.32</v>
      </c>
      <c r="J644">
        <v>39670.519999999997</v>
      </c>
    </row>
    <row r="645" spans="1:10" x14ac:dyDescent="0.3">
      <c r="A645" s="1">
        <v>41807</v>
      </c>
      <c r="B645">
        <v>2596.38</v>
      </c>
      <c r="C645">
        <v>2799.25</v>
      </c>
      <c r="D645">
        <v>560.69000000000005</v>
      </c>
      <c r="E645">
        <v>63836.38</v>
      </c>
      <c r="F645">
        <v>989.71</v>
      </c>
      <c r="G645">
        <v>41737.56</v>
      </c>
      <c r="H645">
        <v>30620.6</v>
      </c>
      <c r="I645">
        <v>4590.43</v>
      </c>
      <c r="J645">
        <v>39762.839999999997</v>
      </c>
    </row>
    <row r="646" spans="1:10" x14ac:dyDescent="0.3">
      <c r="A646" s="1">
        <v>41808</v>
      </c>
      <c r="B646">
        <v>2634.14</v>
      </c>
      <c r="C646">
        <v>2848.72</v>
      </c>
      <c r="D646">
        <v>558.9</v>
      </c>
      <c r="E646">
        <v>64125.82</v>
      </c>
      <c r="F646">
        <v>987</v>
      </c>
      <c r="G646">
        <v>41858.199999999997</v>
      </c>
      <c r="H646">
        <v>30678.17</v>
      </c>
      <c r="I646">
        <v>4590.43</v>
      </c>
      <c r="J646">
        <v>39463.9</v>
      </c>
    </row>
    <row r="647" spans="1:10" x14ac:dyDescent="0.3">
      <c r="A647" s="1">
        <v>41809</v>
      </c>
      <c r="B647">
        <v>2662.47</v>
      </c>
      <c r="C647">
        <v>2809.98</v>
      </c>
      <c r="D647">
        <v>580.76</v>
      </c>
      <c r="E647">
        <v>64340.21</v>
      </c>
      <c r="F647">
        <v>989.47</v>
      </c>
      <c r="G647">
        <v>42164.959999999999</v>
      </c>
      <c r="H647">
        <v>30769.759999999998</v>
      </c>
      <c r="I647">
        <v>4664.1000000000004</v>
      </c>
      <c r="J647">
        <v>40369.5</v>
      </c>
    </row>
    <row r="648" spans="1:10" x14ac:dyDescent="0.3">
      <c r="A648" s="1">
        <v>41810</v>
      </c>
      <c r="B648">
        <v>2653.02</v>
      </c>
      <c r="C648">
        <v>2821.74</v>
      </c>
      <c r="D648">
        <v>600.83000000000004</v>
      </c>
      <c r="E648">
        <v>64077.57</v>
      </c>
      <c r="F648">
        <v>996.7</v>
      </c>
      <c r="G648">
        <v>42551.01</v>
      </c>
      <c r="H648">
        <v>30877.05</v>
      </c>
      <c r="I648">
        <v>4705.88</v>
      </c>
      <c r="J648">
        <v>39890.32</v>
      </c>
    </row>
    <row r="649" spans="1:10" x14ac:dyDescent="0.3">
      <c r="A649" s="1">
        <v>41813</v>
      </c>
      <c r="B649">
        <v>2662.47</v>
      </c>
      <c r="C649">
        <v>2792.29</v>
      </c>
      <c r="D649">
        <v>615.54999999999995</v>
      </c>
      <c r="E649">
        <v>63643.42</v>
      </c>
      <c r="F649">
        <v>987.97</v>
      </c>
      <c r="G649">
        <v>42233.9</v>
      </c>
      <c r="H649">
        <v>30652</v>
      </c>
      <c r="I649">
        <v>4657.5</v>
      </c>
      <c r="J649">
        <v>39094.629999999997</v>
      </c>
    </row>
    <row r="650" spans="1:10" x14ac:dyDescent="0.3">
      <c r="A650" s="1">
        <v>41814</v>
      </c>
      <c r="B650">
        <v>2643.58</v>
      </c>
      <c r="C650">
        <v>2774.64</v>
      </c>
      <c r="D650">
        <v>611.09</v>
      </c>
      <c r="E650">
        <v>62544.639999999999</v>
      </c>
      <c r="F650">
        <v>979.29</v>
      </c>
      <c r="G650">
        <v>41568.660000000003</v>
      </c>
      <c r="H650">
        <v>30272.55</v>
      </c>
      <c r="I650">
        <v>4681.6899999999996</v>
      </c>
      <c r="J650">
        <v>38325.31</v>
      </c>
    </row>
    <row r="651" spans="1:10" x14ac:dyDescent="0.3">
      <c r="A651" s="1">
        <v>41815</v>
      </c>
      <c r="B651">
        <v>2605.8200000000002</v>
      </c>
      <c r="C651">
        <v>2792.39</v>
      </c>
      <c r="D651">
        <v>611.98</v>
      </c>
      <c r="E651">
        <v>62828.71</v>
      </c>
      <c r="F651">
        <v>978.93</v>
      </c>
      <c r="G651">
        <v>41603.14</v>
      </c>
      <c r="H651">
        <v>30387.69</v>
      </c>
      <c r="I651">
        <v>4649.8</v>
      </c>
      <c r="J651">
        <v>38241.78</v>
      </c>
    </row>
    <row r="652" spans="1:10" x14ac:dyDescent="0.3">
      <c r="A652" s="1">
        <v>41816</v>
      </c>
      <c r="B652">
        <v>2634.14</v>
      </c>
      <c r="C652">
        <v>2819.05</v>
      </c>
      <c r="D652">
        <v>617.33000000000004</v>
      </c>
      <c r="E652">
        <v>62700.08</v>
      </c>
      <c r="F652">
        <v>976.52</v>
      </c>
      <c r="G652">
        <v>41499.730000000003</v>
      </c>
      <c r="H652">
        <v>30290.87</v>
      </c>
      <c r="I652">
        <v>4672.8900000000003</v>
      </c>
      <c r="J652">
        <v>38949.550000000003</v>
      </c>
    </row>
    <row r="653" spans="1:10" x14ac:dyDescent="0.3">
      <c r="A653" s="1">
        <v>41817</v>
      </c>
      <c r="B653">
        <v>2605.8200000000002</v>
      </c>
      <c r="C653">
        <v>2792.45</v>
      </c>
      <c r="D653">
        <v>615.1</v>
      </c>
      <c r="E653">
        <v>62978.8</v>
      </c>
      <c r="F653">
        <v>980.43</v>
      </c>
      <c r="G653">
        <v>41592.79</v>
      </c>
      <c r="H653">
        <v>30508.07</v>
      </c>
      <c r="I653">
        <v>4745.46</v>
      </c>
      <c r="J653">
        <v>39024.29</v>
      </c>
    </row>
    <row r="654" spans="1:10" x14ac:dyDescent="0.3">
      <c r="A654" s="1">
        <v>41820</v>
      </c>
      <c r="B654">
        <v>2624.7</v>
      </c>
      <c r="C654">
        <v>2782.47</v>
      </c>
      <c r="D654">
        <v>619.55999999999995</v>
      </c>
      <c r="E654">
        <v>62469.599999999999</v>
      </c>
      <c r="F654">
        <v>968.56</v>
      </c>
      <c r="G654">
        <v>41234.32</v>
      </c>
      <c r="H654">
        <v>30212.36</v>
      </c>
      <c r="I654">
        <v>4759.75</v>
      </c>
      <c r="J654">
        <v>38839.65</v>
      </c>
    </row>
    <row r="655" spans="1:10" x14ac:dyDescent="0.3">
      <c r="A655" s="1">
        <v>41821</v>
      </c>
      <c r="B655">
        <v>2643.58</v>
      </c>
      <c r="C655">
        <v>2843.33</v>
      </c>
      <c r="D655">
        <v>624.03</v>
      </c>
      <c r="E655">
        <v>62748.32</v>
      </c>
      <c r="F655">
        <v>968.02</v>
      </c>
      <c r="G655">
        <v>41510.07</v>
      </c>
      <c r="H655">
        <v>30337.97</v>
      </c>
      <c r="I655">
        <v>4755.3599999999997</v>
      </c>
      <c r="J655">
        <v>39002.300000000003</v>
      </c>
    </row>
    <row r="656" spans="1:10" x14ac:dyDescent="0.3">
      <c r="A656" s="1">
        <v>41822</v>
      </c>
      <c r="B656">
        <v>2681.35</v>
      </c>
      <c r="C656">
        <v>2822.77</v>
      </c>
      <c r="D656">
        <v>628.49</v>
      </c>
      <c r="E656">
        <v>62236.42</v>
      </c>
      <c r="F656">
        <v>958.02</v>
      </c>
      <c r="G656">
        <v>41272.239999999998</v>
      </c>
      <c r="H656">
        <v>30131.23</v>
      </c>
      <c r="I656">
        <v>4669.59</v>
      </c>
      <c r="J656">
        <v>38646.22</v>
      </c>
    </row>
    <row r="657" spans="1:10" x14ac:dyDescent="0.3">
      <c r="A657" s="1">
        <v>41823</v>
      </c>
      <c r="B657">
        <v>2700.23</v>
      </c>
      <c r="C657">
        <v>2870.3</v>
      </c>
      <c r="D657">
        <v>648.55999999999995</v>
      </c>
      <c r="E657">
        <v>62516.61</v>
      </c>
      <c r="F657">
        <v>963.56</v>
      </c>
      <c r="G657">
        <v>41772.03</v>
      </c>
      <c r="H657">
        <v>30233.29</v>
      </c>
      <c r="I657">
        <v>4702.58</v>
      </c>
      <c r="J657">
        <v>38949.550000000003</v>
      </c>
    </row>
    <row r="658" spans="1:10" x14ac:dyDescent="0.3">
      <c r="A658" s="1">
        <v>41824</v>
      </c>
      <c r="B658">
        <v>2681.35</v>
      </c>
      <c r="C658">
        <v>2857.35</v>
      </c>
      <c r="D658">
        <v>648.55999999999995</v>
      </c>
      <c r="E658">
        <v>62516.61</v>
      </c>
      <c r="F658">
        <v>963.56</v>
      </c>
      <c r="G658">
        <v>41772.03</v>
      </c>
      <c r="H658">
        <v>30233.29</v>
      </c>
      <c r="I658">
        <v>4721.2700000000004</v>
      </c>
      <c r="J658">
        <v>38967.14</v>
      </c>
    </row>
    <row r="659" spans="1:10" x14ac:dyDescent="0.3">
      <c r="A659" s="1">
        <v>41827</v>
      </c>
      <c r="B659">
        <v>2690.79</v>
      </c>
      <c r="C659">
        <v>2794.07</v>
      </c>
      <c r="D659">
        <v>631.61</v>
      </c>
      <c r="E659">
        <v>62371.13</v>
      </c>
      <c r="F659">
        <v>953.92</v>
      </c>
      <c r="G659">
        <v>41399.769999999997</v>
      </c>
      <c r="H659">
        <v>30120.77</v>
      </c>
      <c r="I659">
        <v>4688.29</v>
      </c>
      <c r="J659">
        <v>38171.449999999997</v>
      </c>
    </row>
    <row r="660" spans="1:10" x14ac:dyDescent="0.3">
      <c r="A660" s="1">
        <v>41828</v>
      </c>
      <c r="B660">
        <v>2643.58</v>
      </c>
      <c r="C660">
        <v>2736.93</v>
      </c>
      <c r="D660">
        <v>606.63</v>
      </c>
      <c r="E660">
        <v>61859.22</v>
      </c>
      <c r="F660">
        <v>947.35</v>
      </c>
      <c r="G660">
        <v>41137.81</v>
      </c>
      <c r="H660">
        <v>29851.22</v>
      </c>
      <c r="I660">
        <v>4617.92</v>
      </c>
      <c r="J660">
        <v>37736.230000000003</v>
      </c>
    </row>
    <row r="661" spans="1:10" x14ac:dyDescent="0.3">
      <c r="A661" s="1">
        <v>41829</v>
      </c>
      <c r="B661">
        <v>2615.2600000000002</v>
      </c>
      <c r="C661">
        <v>2711.09</v>
      </c>
      <c r="D661">
        <v>617.33000000000004</v>
      </c>
      <c r="E661">
        <v>62301.08</v>
      </c>
      <c r="F661">
        <v>951.69</v>
      </c>
      <c r="G661">
        <v>41292.92</v>
      </c>
      <c r="H661">
        <v>29791.040000000001</v>
      </c>
      <c r="I661">
        <v>4580.54</v>
      </c>
      <c r="J661">
        <v>38307.72</v>
      </c>
    </row>
    <row r="662" spans="1:10" x14ac:dyDescent="0.3">
      <c r="A662" s="1">
        <v>41830</v>
      </c>
      <c r="B662">
        <v>2596.38</v>
      </c>
      <c r="C662">
        <v>2782.9</v>
      </c>
      <c r="D662">
        <v>630.27</v>
      </c>
      <c r="E662">
        <v>62252.59</v>
      </c>
      <c r="F662">
        <v>953.2</v>
      </c>
      <c r="G662">
        <v>41334.29</v>
      </c>
      <c r="H662">
        <v>29704.68</v>
      </c>
      <c r="I662">
        <v>4608.0200000000004</v>
      </c>
      <c r="J662">
        <v>38734.14</v>
      </c>
    </row>
    <row r="663" spans="1:10" x14ac:dyDescent="0.3">
      <c r="A663" s="1">
        <v>41831</v>
      </c>
      <c r="B663">
        <v>2568.0500000000002</v>
      </c>
      <c r="C663">
        <v>2775.89</v>
      </c>
      <c r="D663">
        <v>642.76</v>
      </c>
      <c r="E663">
        <v>62963.86</v>
      </c>
      <c r="F663">
        <v>966.03</v>
      </c>
      <c r="G663">
        <v>41937.480000000003</v>
      </c>
      <c r="H663">
        <v>29866.92</v>
      </c>
      <c r="I663">
        <v>4589.33</v>
      </c>
      <c r="J663">
        <v>39156.17</v>
      </c>
    </row>
    <row r="664" spans="1:10" x14ac:dyDescent="0.3">
      <c r="A664" s="1">
        <v>41834</v>
      </c>
      <c r="B664">
        <v>2586.9299999999998</v>
      </c>
      <c r="C664">
        <v>2743.24</v>
      </c>
      <c r="D664">
        <v>646.77</v>
      </c>
      <c r="E664">
        <v>62872.25</v>
      </c>
      <c r="F664">
        <v>975.07</v>
      </c>
      <c r="G664">
        <v>42168.41</v>
      </c>
      <c r="H664">
        <v>30063.19</v>
      </c>
      <c r="I664">
        <v>4595.93</v>
      </c>
      <c r="J664">
        <v>38958.35</v>
      </c>
    </row>
    <row r="665" spans="1:10" x14ac:dyDescent="0.3">
      <c r="A665" s="1">
        <v>41835</v>
      </c>
      <c r="B665">
        <v>2568.0500000000002</v>
      </c>
      <c r="C665">
        <v>2664.2</v>
      </c>
      <c r="D665">
        <v>636.96</v>
      </c>
      <c r="E665">
        <v>63319.49</v>
      </c>
      <c r="F665">
        <v>979.95</v>
      </c>
      <c r="G665">
        <v>42447.61</v>
      </c>
      <c r="H665">
        <v>30052.73</v>
      </c>
      <c r="I665">
        <v>4578.34</v>
      </c>
      <c r="J665">
        <v>38931.980000000003</v>
      </c>
    </row>
    <row r="666" spans="1:10" x14ac:dyDescent="0.3">
      <c r="A666" s="1">
        <v>41836</v>
      </c>
      <c r="B666">
        <v>2586.9299999999998</v>
      </c>
      <c r="C666">
        <v>2683.35</v>
      </c>
      <c r="D666">
        <v>653.91</v>
      </c>
      <c r="E666">
        <v>63319.49</v>
      </c>
      <c r="F666">
        <v>973.5</v>
      </c>
      <c r="G666">
        <v>42461.39</v>
      </c>
      <c r="H666">
        <v>29927.11</v>
      </c>
      <c r="I666">
        <v>4643.21</v>
      </c>
      <c r="J666">
        <v>39301.25</v>
      </c>
    </row>
    <row r="667" spans="1:10" x14ac:dyDescent="0.3">
      <c r="A667" s="1">
        <v>41837</v>
      </c>
      <c r="B667">
        <v>2596.38</v>
      </c>
      <c r="C667">
        <v>2656</v>
      </c>
      <c r="D667">
        <v>646.77</v>
      </c>
      <c r="E667">
        <v>62559.72</v>
      </c>
      <c r="F667">
        <v>972.18</v>
      </c>
      <c r="G667">
        <v>42244.24</v>
      </c>
      <c r="H667">
        <v>29511.02</v>
      </c>
      <c r="I667">
        <v>4601.43</v>
      </c>
      <c r="J667">
        <v>39327.629999999997</v>
      </c>
    </row>
    <row r="668" spans="1:10" x14ac:dyDescent="0.3">
      <c r="A668" s="1">
        <v>41838</v>
      </c>
      <c r="B668">
        <v>2596.38</v>
      </c>
      <c r="C668">
        <v>2628</v>
      </c>
      <c r="D668">
        <v>640.08000000000004</v>
      </c>
      <c r="E668">
        <v>63389.54</v>
      </c>
      <c r="F668">
        <v>979.17</v>
      </c>
      <c r="G668">
        <v>42695.78</v>
      </c>
      <c r="H668">
        <v>29720.38</v>
      </c>
      <c r="I668">
        <v>4587.13</v>
      </c>
      <c r="J668">
        <v>39006.699999999997</v>
      </c>
    </row>
    <row r="669" spans="1:10" x14ac:dyDescent="0.3">
      <c r="A669" s="1">
        <v>41841</v>
      </c>
      <c r="B669">
        <v>2709.67</v>
      </c>
      <c r="C669">
        <v>2580.5700000000002</v>
      </c>
      <c r="D669">
        <v>624.47</v>
      </c>
      <c r="E669">
        <v>63772.12</v>
      </c>
      <c r="F669">
        <v>982.12</v>
      </c>
      <c r="G669">
        <v>43126.63</v>
      </c>
      <c r="H669">
        <v>29565.98</v>
      </c>
      <c r="I669">
        <v>4617.92</v>
      </c>
      <c r="J669">
        <v>38655.019999999997</v>
      </c>
    </row>
    <row r="670" spans="1:10" x14ac:dyDescent="0.3">
      <c r="A670" s="1">
        <v>41842</v>
      </c>
      <c r="B670">
        <v>2775.76</v>
      </c>
      <c r="C670">
        <v>2584.35</v>
      </c>
      <c r="D670">
        <v>638.74</v>
      </c>
      <c r="E670">
        <v>63879.89</v>
      </c>
      <c r="F670">
        <v>1011.59</v>
      </c>
      <c r="G670">
        <v>43612.63</v>
      </c>
      <c r="H670">
        <v>29011.19</v>
      </c>
      <c r="I670">
        <v>4658.6000000000004</v>
      </c>
      <c r="J670">
        <v>38712.17</v>
      </c>
    </row>
    <row r="671" spans="1:10" x14ac:dyDescent="0.3">
      <c r="A671" s="1">
        <v>41843</v>
      </c>
      <c r="B671">
        <v>2766.32</v>
      </c>
      <c r="C671">
        <v>2580.5700000000002</v>
      </c>
      <c r="D671">
        <v>631.16</v>
      </c>
      <c r="E671">
        <v>65054.57</v>
      </c>
      <c r="F671">
        <v>1012.97</v>
      </c>
      <c r="G671">
        <v>43640.2</v>
      </c>
      <c r="H671">
        <v>28715.48</v>
      </c>
      <c r="I671">
        <v>4673.99</v>
      </c>
      <c r="J671">
        <v>38580.28</v>
      </c>
    </row>
    <row r="672" spans="1:10" x14ac:dyDescent="0.3">
      <c r="A672" s="1">
        <v>41844</v>
      </c>
      <c r="B672">
        <v>2766.32</v>
      </c>
      <c r="C672">
        <v>2618.88</v>
      </c>
      <c r="D672">
        <v>640.53</v>
      </c>
      <c r="E672">
        <v>65458.7</v>
      </c>
      <c r="F672">
        <v>1024.24</v>
      </c>
      <c r="G672">
        <v>44091.74</v>
      </c>
      <c r="H672">
        <v>28511.360000000001</v>
      </c>
      <c r="I672">
        <v>4717.97</v>
      </c>
      <c r="J672">
        <v>38351.69</v>
      </c>
    </row>
    <row r="673" spans="1:10" x14ac:dyDescent="0.3">
      <c r="A673" s="1">
        <v>41845</v>
      </c>
      <c r="B673">
        <v>2728.56</v>
      </c>
      <c r="C673">
        <v>2569.08</v>
      </c>
      <c r="D673">
        <v>642.76</v>
      </c>
      <c r="E673">
        <v>65275.5</v>
      </c>
      <c r="F673">
        <v>1024.6600000000001</v>
      </c>
      <c r="G673">
        <v>43967.66</v>
      </c>
      <c r="H673">
        <v>28493.040000000001</v>
      </c>
      <c r="I673">
        <v>4699.28</v>
      </c>
      <c r="J673">
        <v>37934.050000000003</v>
      </c>
    </row>
    <row r="674" spans="1:10" x14ac:dyDescent="0.3">
      <c r="A674" s="1">
        <v>41848</v>
      </c>
      <c r="B674">
        <v>2719.11</v>
      </c>
      <c r="C674">
        <v>2522.1999999999998</v>
      </c>
      <c r="D674">
        <v>626.70000000000005</v>
      </c>
      <c r="E674">
        <v>64919.86</v>
      </c>
      <c r="F674">
        <v>1024.42</v>
      </c>
      <c r="G674">
        <v>44046.93</v>
      </c>
      <c r="H674">
        <v>28521.82</v>
      </c>
      <c r="I674">
        <v>4695.9799999999996</v>
      </c>
      <c r="J674">
        <v>37652.71</v>
      </c>
    </row>
    <row r="675" spans="1:10" x14ac:dyDescent="0.3">
      <c r="A675" s="1">
        <v>41849</v>
      </c>
      <c r="B675">
        <v>2690.79</v>
      </c>
      <c r="C675">
        <v>2534.98</v>
      </c>
      <c r="D675">
        <v>617.33000000000004</v>
      </c>
      <c r="E675">
        <v>64219.360000000001</v>
      </c>
      <c r="F675">
        <v>1020.39</v>
      </c>
      <c r="G675">
        <v>43557.48</v>
      </c>
      <c r="H675">
        <v>28087.41</v>
      </c>
      <c r="I675">
        <v>4678.3900000000003</v>
      </c>
      <c r="J675">
        <v>38197.82</v>
      </c>
    </row>
    <row r="676" spans="1:10" x14ac:dyDescent="0.3">
      <c r="A676" s="1">
        <v>41850</v>
      </c>
      <c r="B676">
        <v>2728.56</v>
      </c>
      <c r="C676">
        <v>2504.61</v>
      </c>
      <c r="D676">
        <v>622.69000000000005</v>
      </c>
      <c r="E676">
        <v>64235.519999999997</v>
      </c>
      <c r="F676">
        <v>1025.51</v>
      </c>
      <c r="G676">
        <v>43378.25</v>
      </c>
      <c r="H676">
        <v>27838.81</v>
      </c>
      <c r="I676">
        <v>4672.8900000000003</v>
      </c>
      <c r="J676">
        <v>37934.050000000003</v>
      </c>
    </row>
    <row r="677" spans="1:10" x14ac:dyDescent="0.3">
      <c r="A677" s="1">
        <v>41851</v>
      </c>
      <c r="B677">
        <v>2709.67</v>
      </c>
      <c r="C677">
        <v>2455.4</v>
      </c>
      <c r="D677">
        <v>616.44000000000005</v>
      </c>
      <c r="E677">
        <v>62920.75</v>
      </c>
      <c r="F677">
        <v>1006.16</v>
      </c>
      <c r="G677">
        <v>42488.959999999999</v>
      </c>
      <c r="H677">
        <v>27516.93</v>
      </c>
      <c r="I677">
        <v>4703.68</v>
      </c>
      <c r="J677">
        <v>37384.54</v>
      </c>
    </row>
    <row r="678" spans="1:10" x14ac:dyDescent="0.3">
      <c r="A678" s="1">
        <v>41852</v>
      </c>
      <c r="B678">
        <v>2719.11</v>
      </c>
      <c r="C678">
        <v>2402.48</v>
      </c>
      <c r="D678">
        <v>600.83000000000004</v>
      </c>
      <c r="E678">
        <v>63249.440000000002</v>
      </c>
      <c r="F678">
        <v>1007.07</v>
      </c>
      <c r="G678">
        <v>42713.01</v>
      </c>
      <c r="H678">
        <v>27412.25</v>
      </c>
      <c r="I678">
        <v>4684.99</v>
      </c>
      <c r="J678">
        <v>36663.58</v>
      </c>
    </row>
    <row r="679" spans="1:10" x14ac:dyDescent="0.3">
      <c r="A679" s="1">
        <v>41855</v>
      </c>
      <c r="B679">
        <v>2653.02</v>
      </c>
      <c r="C679">
        <v>2409.71</v>
      </c>
      <c r="D679">
        <v>591.02</v>
      </c>
      <c r="E679">
        <v>63168.62</v>
      </c>
      <c r="F679">
        <v>1014.12</v>
      </c>
      <c r="G679">
        <v>42519.98</v>
      </c>
      <c r="H679">
        <v>27490.76</v>
      </c>
      <c r="I679">
        <v>4679.49</v>
      </c>
      <c r="J679">
        <v>36799.86</v>
      </c>
    </row>
    <row r="680" spans="1:10" x14ac:dyDescent="0.3">
      <c r="A680" s="1">
        <v>41856</v>
      </c>
      <c r="B680">
        <v>2643.58</v>
      </c>
      <c r="C680">
        <v>2364.4899999999998</v>
      </c>
      <c r="D680">
        <v>590.57000000000005</v>
      </c>
      <c r="E680">
        <v>62694.43</v>
      </c>
      <c r="F680">
        <v>1005.92</v>
      </c>
      <c r="G680">
        <v>42420.03</v>
      </c>
      <c r="H680">
        <v>27482.91</v>
      </c>
      <c r="I680">
        <v>4690.4799999999996</v>
      </c>
      <c r="J680">
        <v>36857.01</v>
      </c>
    </row>
    <row r="681" spans="1:10" x14ac:dyDescent="0.3">
      <c r="A681" s="1">
        <v>41857</v>
      </c>
      <c r="B681">
        <v>2634.14</v>
      </c>
      <c r="C681">
        <v>2258.91</v>
      </c>
      <c r="D681">
        <v>576.29999999999995</v>
      </c>
      <c r="E681">
        <v>61832.29</v>
      </c>
      <c r="F681">
        <v>982.54</v>
      </c>
      <c r="G681">
        <v>41699.64</v>
      </c>
      <c r="H681">
        <v>27161.03</v>
      </c>
      <c r="I681">
        <v>4643.21</v>
      </c>
      <c r="J681">
        <v>36672.370000000003</v>
      </c>
    </row>
    <row r="682" spans="1:10" x14ac:dyDescent="0.3">
      <c r="A682" s="1">
        <v>41858</v>
      </c>
      <c r="B682">
        <v>2586.9299999999998</v>
      </c>
      <c r="C682">
        <v>2198.59</v>
      </c>
      <c r="D682">
        <v>573.17999999999995</v>
      </c>
      <c r="E682">
        <v>61638.3</v>
      </c>
      <c r="F682">
        <v>981.94</v>
      </c>
      <c r="G682">
        <v>41465.26</v>
      </c>
      <c r="H682">
        <v>27273.55</v>
      </c>
      <c r="I682">
        <v>4627.8100000000004</v>
      </c>
      <c r="J682">
        <v>36540.49</v>
      </c>
    </row>
    <row r="683" spans="1:10" x14ac:dyDescent="0.3">
      <c r="A683" s="1">
        <v>41859</v>
      </c>
      <c r="B683">
        <v>2558.61</v>
      </c>
      <c r="C683">
        <v>2137.35</v>
      </c>
      <c r="D683">
        <v>583.42999999999995</v>
      </c>
      <c r="E683">
        <v>63130.89</v>
      </c>
      <c r="F683">
        <v>999.11</v>
      </c>
      <c r="G683">
        <v>42347.64</v>
      </c>
      <c r="H683">
        <v>27728.9</v>
      </c>
      <c r="I683">
        <v>4633.3100000000004</v>
      </c>
      <c r="J683">
        <v>36153.629999999997</v>
      </c>
    </row>
    <row r="684" spans="1:10" x14ac:dyDescent="0.3">
      <c r="A684" s="1">
        <v>41862</v>
      </c>
      <c r="B684">
        <v>2577.4899999999998</v>
      </c>
      <c r="C684">
        <v>2225.29</v>
      </c>
      <c r="D684">
        <v>590.13</v>
      </c>
      <c r="E684">
        <v>63486.53</v>
      </c>
      <c r="F684">
        <v>1001.22</v>
      </c>
      <c r="G684">
        <v>42564.800000000003</v>
      </c>
      <c r="H684">
        <v>27666.09</v>
      </c>
      <c r="I684">
        <v>4712.47</v>
      </c>
      <c r="J684">
        <v>36663.58</v>
      </c>
    </row>
    <row r="685" spans="1:10" x14ac:dyDescent="0.3">
      <c r="A685" s="1">
        <v>41863</v>
      </c>
      <c r="B685">
        <v>2605.8200000000002</v>
      </c>
      <c r="C685">
        <v>2186.29</v>
      </c>
      <c r="D685">
        <v>595.91999999999996</v>
      </c>
      <c r="E685">
        <v>63163.22</v>
      </c>
      <c r="F685">
        <v>998.99</v>
      </c>
      <c r="G685">
        <v>42406.25</v>
      </c>
      <c r="H685">
        <v>27454.12</v>
      </c>
      <c r="I685">
        <v>4760.8500000000004</v>
      </c>
      <c r="J685">
        <v>35942.61</v>
      </c>
    </row>
    <row r="686" spans="1:10" x14ac:dyDescent="0.3">
      <c r="A686" s="1">
        <v>41864</v>
      </c>
      <c r="B686">
        <v>2634.14</v>
      </c>
      <c r="C686">
        <v>2200.96</v>
      </c>
      <c r="D686">
        <v>586.11</v>
      </c>
      <c r="E686">
        <v>64187.03</v>
      </c>
      <c r="F686">
        <v>1018.94</v>
      </c>
      <c r="G686">
        <v>43140.41</v>
      </c>
      <c r="H686">
        <v>27778.62</v>
      </c>
      <c r="I686">
        <v>4790.54</v>
      </c>
      <c r="J686">
        <v>36153.629999999997</v>
      </c>
    </row>
    <row r="687" spans="1:10" x14ac:dyDescent="0.3">
      <c r="A687" s="1">
        <v>41865</v>
      </c>
      <c r="B687">
        <v>2671.91</v>
      </c>
      <c r="C687">
        <v>2218.12</v>
      </c>
      <c r="D687">
        <v>593.69000000000005</v>
      </c>
      <c r="E687">
        <v>64187.03</v>
      </c>
      <c r="F687">
        <v>1021.41</v>
      </c>
      <c r="G687">
        <v>43088.71</v>
      </c>
      <c r="H687">
        <v>27833.88</v>
      </c>
      <c r="I687">
        <v>4804.83</v>
      </c>
      <c r="J687">
        <v>36558.06</v>
      </c>
    </row>
    <row r="688" spans="1:10" x14ac:dyDescent="0.3">
      <c r="A688" s="1">
        <v>41866</v>
      </c>
      <c r="B688">
        <v>2690.79</v>
      </c>
      <c r="C688">
        <v>2213.86</v>
      </c>
      <c r="D688">
        <v>593.69000000000005</v>
      </c>
      <c r="E688">
        <v>64305.58</v>
      </c>
      <c r="F688">
        <v>1019.36</v>
      </c>
      <c r="G688">
        <v>43040.46</v>
      </c>
      <c r="H688">
        <v>27797.040000000001</v>
      </c>
      <c r="I688">
        <v>4804.83</v>
      </c>
      <c r="J688">
        <v>36461.35</v>
      </c>
    </row>
    <row r="689" spans="1:10" x14ac:dyDescent="0.3">
      <c r="A689" s="1">
        <v>41869</v>
      </c>
      <c r="B689">
        <v>2681.35</v>
      </c>
      <c r="C689">
        <v>2218.6</v>
      </c>
      <c r="D689">
        <v>617.33000000000004</v>
      </c>
      <c r="E689">
        <v>65297.05</v>
      </c>
      <c r="F689">
        <v>1033.58</v>
      </c>
      <c r="G689">
        <v>43681.57</v>
      </c>
      <c r="H689">
        <v>28444.400000000001</v>
      </c>
      <c r="I689">
        <v>4824.63</v>
      </c>
      <c r="J689">
        <v>36900.959999999999</v>
      </c>
    </row>
    <row r="690" spans="1:10" x14ac:dyDescent="0.3">
      <c r="A690" s="1">
        <v>41870</v>
      </c>
      <c r="B690">
        <v>2728.56</v>
      </c>
      <c r="C690">
        <v>2271.42</v>
      </c>
      <c r="D690">
        <v>616.89</v>
      </c>
      <c r="E690">
        <v>65636.5</v>
      </c>
      <c r="F690">
        <v>1037.26</v>
      </c>
      <c r="G690">
        <v>43778.080000000002</v>
      </c>
      <c r="H690">
        <v>28568.09</v>
      </c>
      <c r="I690">
        <v>4826.82</v>
      </c>
      <c r="J690">
        <v>36900.959999999999</v>
      </c>
    </row>
    <row r="691" spans="1:10" x14ac:dyDescent="0.3">
      <c r="A691" s="1">
        <v>41871</v>
      </c>
      <c r="B691">
        <v>2738</v>
      </c>
      <c r="C691">
        <v>2233.12</v>
      </c>
      <c r="D691">
        <v>611.09</v>
      </c>
      <c r="E691">
        <v>66536.38</v>
      </c>
      <c r="F691">
        <v>1056.42</v>
      </c>
      <c r="G691">
        <v>44177.91</v>
      </c>
      <c r="H691">
        <v>28870.71</v>
      </c>
      <c r="I691">
        <v>4830.12</v>
      </c>
      <c r="J691">
        <v>36918.550000000003</v>
      </c>
    </row>
    <row r="692" spans="1:10" x14ac:dyDescent="0.3">
      <c r="A692" s="1">
        <v>41872</v>
      </c>
      <c r="B692">
        <v>2681.35</v>
      </c>
      <c r="C692">
        <v>2262.1999999999998</v>
      </c>
      <c r="D692">
        <v>620.01</v>
      </c>
      <c r="E692">
        <v>66644.13</v>
      </c>
      <c r="F692">
        <v>1055.1600000000001</v>
      </c>
      <c r="G692">
        <v>44129.66</v>
      </c>
      <c r="H692">
        <v>28962.82</v>
      </c>
      <c r="I692">
        <v>4857.6099999999997</v>
      </c>
      <c r="J692">
        <v>37186.720000000001</v>
      </c>
    </row>
    <row r="693" spans="1:10" x14ac:dyDescent="0.3">
      <c r="A693" s="1">
        <v>41873</v>
      </c>
      <c r="B693">
        <v>2662.47</v>
      </c>
      <c r="C693">
        <v>2220.17</v>
      </c>
      <c r="D693">
        <v>616.44000000000005</v>
      </c>
      <c r="E693">
        <v>66735.75</v>
      </c>
      <c r="F693">
        <v>1055.46</v>
      </c>
      <c r="G693">
        <v>43981.440000000002</v>
      </c>
      <c r="H693">
        <v>28786.5</v>
      </c>
      <c r="I693">
        <v>4827.92</v>
      </c>
      <c r="J693">
        <v>37054.83</v>
      </c>
    </row>
    <row r="694" spans="1:10" x14ac:dyDescent="0.3">
      <c r="A694" s="1">
        <v>41876</v>
      </c>
      <c r="B694">
        <v>2671.91</v>
      </c>
      <c r="C694">
        <v>2257.67</v>
      </c>
      <c r="D694">
        <v>636.51</v>
      </c>
      <c r="E694">
        <v>67042.880000000005</v>
      </c>
      <c r="F694">
        <v>1063.77</v>
      </c>
      <c r="G694">
        <v>44126.21</v>
      </c>
      <c r="H694">
        <v>28899.66</v>
      </c>
      <c r="I694">
        <v>4827.92</v>
      </c>
      <c r="J694">
        <v>37947.24</v>
      </c>
    </row>
    <row r="695" spans="1:10" x14ac:dyDescent="0.3">
      <c r="A695" s="1">
        <v>41877</v>
      </c>
      <c r="B695">
        <v>2662.47</v>
      </c>
      <c r="C695">
        <v>2281.67</v>
      </c>
      <c r="D695">
        <v>640.53</v>
      </c>
      <c r="E695">
        <v>67032.13</v>
      </c>
      <c r="F695">
        <v>1064.26</v>
      </c>
      <c r="G695">
        <v>43867.7</v>
      </c>
      <c r="H695">
        <v>28862.82</v>
      </c>
      <c r="I695">
        <v>4848.8100000000004</v>
      </c>
      <c r="J695">
        <v>37964.82</v>
      </c>
    </row>
    <row r="696" spans="1:10" x14ac:dyDescent="0.3">
      <c r="A696" s="1">
        <v>41878</v>
      </c>
      <c r="B696">
        <v>2671.91</v>
      </c>
      <c r="C696">
        <v>2259.23</v>
      </c>
      <c r="D696">
        <v>643.21</v>
      </c>
      <c r="E696">
        <v>66811.19</v>
      </c>
      <c r="F696">
        <v>1063.71</v>
      </c>
      <c r="G696">
        <v>43988.34</v>
      </c>
      <c r="H696">
        <v>28707.56</v>
      </c>
      <c r="I696">
        <v>4871.8999999999996</v>
      </c>
      <c r="J696">
        <v>37956.04</v>
      </c>
    </row>
    <row r="697" spans="1:10" x14ac:dyDescent="0.3">
      <c r="A697" s="1">
        <v>41879</v>
      </c>
      <c r="B697">
        <v>2700.23</v>
      </c>
      <c r="C697">
        <v>2236.35</v>
      </c>
      <c r="D697">
        <v>632.04999999999995</v>
      </c>
      <c r="E697">
        <v>66487.88</v>
      </c>
      <c r="F697">
        <v>1057.1400000000001</v>
      </c>
      <c r="G697">
        <v>43974.55</v>
      </c>
      <c r="H697">
        <v>28712.82</v>
      </c>
      <c r="I697">
        <v>4868.6099999999997</v>
      </c>
      <c r="J697">
        <v>37454.879999999997</v>
      </c>
    </row>
    <row r="698" spans="1:10" x14ac:dyDescent="0.3">
      <c r="A698" s="1">
        <v>41880</v>
      </c>
      <c r="B698">
        <v>2700.23</v>
      </c>
      <c r="C698">
        <v>2209.65</v>
      </c>
      <c r="D698">
        <v>635.17999999999995</v>
      </c>
      <c r="E698">
        <v>66412.44</v>
      </c>
      <c r="F698">
        <v>1056.54</v>
      </c>
      <c r="G698">
        <v>44092.38</v>
      </c>
      <c r="H698">
        <v>28415.46</v>
      </c>
      <c r="I698">
        <v>4893.8900000000003</v>
      </c>
      <c r="J698">
        <v>37362.559999999998</v>
      </c>
    </row>
    <row r="699" spans="1:10" x14ac:dyDescent="0.3">
      <c r="A699" s="1">
        <v>41883</v>
      </c>
      <c r="B699">
        <v>2756.88</v>
      </c>
      <c r="C699">
        <v>2234.3000000000002</v>
      </c>
      <c r="D699">
        <v>638.74</v>
      </c>
      <c r="E699">
        <v>66412.44</v>
      </c>
      <c r="F699">
        <v>1056.54</v>
      </c>
      <c r="G699">
        <v>44092.38</v>
      </c>
      <c r="H699">
        <v>28415.46</v>
      </c>
      <c r="I699">
        <v>5013.74</v>
      </c>
      <c r="J699">
        <v>37652.71</v>
      </c>
    </row>
    <row r="700" spans="1:10" x14ac:dyDescent="0.3">
      <c r="A700" s="1">
        <v>41884</v>
      </c>
      <c r="B700">
        <v>2766.32</v>
      </c>
      <c r="C700">
        <v>2269.5300000000002</v>
      </c>
      <c r="D700">
        <v>637.85</v>
      </c>
      <c r="E700">
        <v>66094.5</v>
      </c>
      <c r="F700">
        <v>1055.32</v>
      </c>
      <c r="G700">
        <v>44560.27</v>
      </c>
      <c r="H700">
        <v>28694.400000000001</v>
      </c>
      <c r="I700">
        <v>5006.04</v>
      </c>
      <c r="J700">
        <v>37745.019999999997</v>
      </c>
    </row>
    <row r="701" spans="1:10" x14ac:dyDescent="0.3">
      <c r="A701" s="1">
        <v>41885</v>
      </c>
      <c r="B701">
        <v>2775.76</v>
      </c>
      <c r="C701">
        <v>2381.81</v>
      </c>
      <c r="D701">
        <v>641.41999999999996</v>
      </c>
      <c r="E701">
        <v>67317.69</v>
      </c>
      <c r="F701">
        <v>1053.5</v>
      </c>
      <c r="G701">
        <v>44338.46</v>
      </c>
      <c r="H701">
        <v>28736.5</v>
      </c>
      <c r="I701">
        <v>4986.25</v>
      </c>
      <c r="J701">
        <v>37964.82</v>
      </c>
    </row>
    <row r="702" spans="1:10" x14ac:dyDescent="0.3">
      <c r="A702" s="1">
        <v>41886</v>
      </c>
      <c r="B702">
        <v>2851.29</v>
      </c>
      <c r="C702">
        <v>2356.4</v>
      </c>
      <c r="D702">
        <v>649.45000000000005</v>
      </c>
      <c r="E702">
        <v>67193.75</v>
      </c>
      <c r="F702">
        <v>1050.71</v>
      </c>
      <c r="G702">
        <v>44092.38</v>
      </c>
      <c r="H702">
        <v>28741.77</v>
      </c>
      <c r="I702">
        <v>5007.1400000000003</v>
      </c>
      <c r="J702">
        <v>37854.92</v>
      </c>
    </row>
    <row r="703" spans="1:10" x14ac:dyDescent="0.3">
      <c r="A703" s="1">
        <v>41887</v>
      </c>
      <c r="B703">
        <v>2832.41</v>
      </c>
      <c r="C703">
        <v>2380.14</v>
      </c>
      <c r="D703">
        <v>649.9</v>
      </c>
      <c r="E703">
        <v>67597.88</v>
      </c>
      <c r="F703">
        <v>1060.06</v>
      </c>
      <c r="G703">
        <v>44199.83</v>
      </c>
      <c r="H703">
        <v>28604.93</v>
      </c>
      <c r="I703">
        <v>5011.54</v>
      </c>
      <c r="J703">
        <v>37824.15</v>
      </c>
    </row>
    <row r="704" spans="1:10" x14ac:dyDescent="0.3">
      <c r="A704" s="1">
        <v>41890</v>
      </c>
      <c r="B704">
        <v>2832.41</v>
      </c>
      <c r="C704">
        <v>2377.23</v>
      </c>
      <c r="D704">
        <v>653.91</v>
      </c>
      <c r="E704">
        <v>67770.31</v>
      </c>
      <c r="F704">
        <v>1061.21</v>
      </c>
      <c r="G704">
        <v>44206.76</v>
      </c>
      <c r="H704">
        <v>28578.61</v>
      </c>
      <c r="I704">
        <v>4955.46</v>
      </c>
      <c r="J704">
        <v>37723.050000000003</v>
      </c>
    </row>
    <row r="705" spans="1:10" x14ac:dyDescent="0.3">
      <c r="A705" s="1">
        <v>41891</v>
      </c>
      <c r="B705">
        <v>2804.09</v>
      </c>
      <c r="C705">
        <v>2363.41</v>
      </c>
      <c r="D705">
        <v>664.17</v>
      </c>
      <c r="E705">
        <v>68034.31</v>
      </c>
      <c r="F705">
        <v>1062.25</v>
      </c>
      <c r="G705">
        <v>44529.08</v>
      </c>
      <c r="H705">
        <v>28597.03</v>
      </c>
      <c r="I705">
        <v>4976.3599999999997</v>
      </c>
      <c r="J705">
        <v>37679.08</v>
      </c>
    </row>
    <row r="706" spans="1:10" x14ac:dyDescent="0.3">
      <c r="A706" s="1">
        <v>41892</v>
      </c>
      <c r="B706">
        <v>2709.67</v>
      </c>
      <c r="C706">
        <v>2324.3000000000002</v>
      </c>
      <c r="D706">
        <v>659.71</v>
      </c>
      <c r="E706">
        <v>68659.38</v>
      </c>
      <c r="F706">
        <v>1060.1199999999999</v>
      </c>
      <c r="G706">
        <v>45052.42</v>
      </c>
      <c r="H706">
        <v>28552.3</v>
      </c>
      <c r="I706">
        <v>5002.74</v>
      </c>
      <c r="J706">
        <v>36958.11</v>
      </c>
    </row>
    <row r="707" spans="1:10" x14ac:dyDescent="0.3">
      <c r="A707" s="1">
        <v>41893</v>
      </c>
      <c r="B707">
        <v>2738</v>
      </c>
      <c r="C707">
        <v>2327.54</v>
      </c>
      <c r="D707">
        <v>670.86</v>
      </c>
      <c r="E707">
        <v>68228.31</v>
      </c>
      <c r="F707">
        <v>1057.75</v>
      </c>
      <c r="G707">
        <v>44972.71</v>
      </c>
      <c r="H707">
        <v>28554.93</v>
      </c>
      <c r="I707">
        <v>5024.7299999999996</v>
      </c>
      <c r="J707">
        <v>37516.43</v>
      </c>
    </row>
    <row r="708" spans="1:10" x14ac:dyDescent="0.3">
      <c r="A708" s="1">
        <v>41894</v>
      </c>
      <c r="B708">
        <v>2738</v>
      </c>
      <c r="C708">
        <v>2286.21</v>
      </c>
      <c r="D708">
        <v>680.23</v>
      </c>
      <c r="E708">
        <v>68109.81</v>
      </c>
      <c r="F708">
        <v>1059.1500000000001</v>
      </c>
      <c r="G708">
        <v>45052.42</v>
      </c>
      <c r="H708">
        <v>28512.82</v>
      </c>
      <c r="I708">
        <v>5046.72</v>
      </c>
      <c r="J708">
        <v>37569.18</v>
      </c>
    </row>
    <row r="709" spans="1:10" x14ac:dyDescent="0.3">
      <c r="A709" s="1">
        <v>41897</v>
      </c>
      <c r="B709">
        <v>2775.76</v>
      </c>
      <c r="C709">
        <v>2294.62</v>
      </c>
      <c r="D709">
        <v>686.92</v>
      </c>
      <c r="E709">
        <v>68352.25</v>
      </c>
      <c r="F709">
        <v>1066.25</v>
      </c>
      <c r="G709">
        <v>45253.440000000002</v>
      </c>
      <c r="H709">
        <v>28504.93</v>
      </c>
      <c r="I709">
        <v>5036.83</v>
      </c>
      <c r="J709">
        <v>37296.620000000003</v>
      </c>
    </row>
    <row r="710" spans="1:10" x14ac:dyDescent="0.3">
      <c r="A710" s="1">
        <v>41898</v>
      </c>
      <c r="B710">
        <v>2756.88</v>
      </c>
      <c r="C710">
        <v>2261.39</v>
      </c>
      <c r="D710">
        <v>678</v>
      </c>
      <c r="E710">
        <v>68837.25</v>
      </c>
      <c r="F710">
        <v>1075.9100000000001</v>
      </c>
      <c r="G710">
        <v>45724.79</v>
      </c>
      <c r="H710">
        <v>28562.82</v>
      </c>
      <c r="I710">
        <v>5021.43</v>
      </c>
      <c r="J710">
        <v>37301.01</v>
      </c>
    </row>
    <row r="711" spans="1:10" x14ac:dyDescent="0.3">
      <c r="A711" s="1">
        <v>41899</v>
      </c>
      <c r="B711">
        <v>2804.09</v>
      </c>
      <c r="C711">
        <v>2272.29</v>
      </c>
      <c r="D711">
        <v>683.35</v>
      </c>
      <c r="E711">
        <v>69101.25</v>
      </c>
      <c r="F711">
        <v>1085.68</v>
      </c>
      <c r="G711">
        <v>45946.61</v>
      </c>
      <c r="H711">
        <v>28428.61</v>
      </c>
      <c r="I711">
        <v>5068.71</v>
      </c>
      <c r="J711">
        <v>37599.949999999997</v>
      </c>
    </row>
    <row r="712" spans="1:10" x14ac:dyDescent="0.3">
      <c r="A712" s="1">
        <v>41900</v>
      </c>
      <c r="B712">
        <v>2785.2</v>
      </c>
      <c r="C712">
        <v>2228.8000000000002</v>
      </c>
      <c r="D712">
        <v>691.82</v>
      </c>
      <c r="E712">
        <v>69661.63</v>
      </c>
      <c r="F712">
        <v>1090.3599999999999</v>
      </c>
      <c r="G712">
        <v>45901.55</v>
      </c>
      <c r="H712">
        <v>28557.56</v>
      </c>
      <c r="I712">
        <v>5141.28</v>
      </c>
      <c r="J712">
        <v>38070.33</v>
      </c>
    </row>
    <row r="713" spans="1:10" x14ac:dyDescent="0.3">
      <c r="A713" s="1">
        <v>41901</v>
      </c>
      <c r="B713">
        <v>2766.32</v>
      </c>
      <c r="C713">
        <v>2189.41</v>
      </c>
      <c r="D713">
        <v>679.78</v>
      </c>
      <c r="E713">
        <v>69753.25</v>
      </c>
      <c r="F713">
        <v>1097.46</v>
      </c>
      <c r="G713">
        <v>46324.38</v>
      </c>
      <c r="H713">
        <v>28539.14</v>
      </c>
      <c r="I713">
        <v>5186.3599999999997</v>
      </c>
      <c r="J713">
        <v>38118.69</v>
      </c>
    </row>
    <row r="714" spans="1:10" x14ac:dyDescent="0.3">
      <c r="A714" s="1">
        <v>41904</v>
      </c>
      <c r="B714">
        <v>2728.56</v>
      </c>
      <c r="C714">
        <v>2146.09</v>
      </c>
      <c r="D714">
        <v>667.29</v>
      </c>
      <c r="E714">
        <v>68982.69</v>
      </c>
      <c r="F714">
        <v>1086.8399999999999</v>
      </c>
      <c r="G714">
        <v>45714.400000000001</v>
      </c>
      <c r="H714">
        <v>28018.09</v>
      </c>
      <c r="I714">
        <v>5223.74</v>
      </c>
      <c r="J714">
        <v>37951.64</v>
      </c>
    </row>
    <row r="715" spans="1:10" x14ac:dyDescent="0.3">
      <c r="A715" s="1">
        <v>41905</v>
      </c>
      <c r="B715">
        <v>2747.44</v>
      </c>
      <c r="C715">
        <v>2069.5300000000002</v>
      </c>
      <c r="D715">
        <v>661.94</v>
      </c>
      <c r="E715">
        <v>67878.06</v>
      </c>
      <c r="F715">
        <v>1070.75</v>
      </c>
      <c r="G715">
        <v>44653.85</v>
      </c>
      <c r="H715">
        <v>27741.78</v>
      </c>
      <c r="I715">
        <v>5131.3900000000003</v>
      </c>
      <c r="J715">
        <v>36804.25</v>
      </c>
    </row>
    <row r="716" spans="1:10" x14ac:dyDescent="0.3">
      <c r="A716" s="1">
        <v>41906</v>
      </c>
      <c r="B716">
        <v>2738</v>
      </c>
      <c r="C716">
        <v>2066.35</v>
      </c>
      <c r="D716">
        <v>662.39</v>
      </c>
      <c r="E716">
        <v>68422.31</v>
      </c>
      <c r="F716">
        <v>1083.19</v>
      </c>
      <c r="G716">
        <v>45052.42</v>
      </c>
      <c r="H716">
        <v>27912.83</v>
      </c>
      <c r="I716">
        <v>5128.09</v>
      </c>
      <c r="J716">
        <v>35837.11</v>
      </c>
    </row>
    <row r="717" spans="1:10" x14ac:dyDescent="0.3">
      <c r="A717" s="1">
        <v>41907</v>
      </c>
      <c r="B717">
        <v>2785.2</v>
      </c>
      <c r="C717">
        <v>2081.08</v>
      </c>
      <c r="D717">
        <v>669.52</v>
      </c>
      <c r="E717">
        <v>67360.81</v>
      </c>
      <c r="F717">
        <v>1077.43</v>
      </c>
      <c r="G717">
        <v>44674.64</v>
      </c>
      <c r="H717">
        <v>27497.040000000001</v>
      </c>
      <c r="I717">
        <v>5088.5</v>
      </c>
      <c r="J717">
        <v>35375.51</v>
      </c>
    </row>
    <row r="718" spans="1:10" x14ac:dyDescent="0.3">
      <c r="A718" s="1">
        <v>41908</v>
      </c>
      <c r="B718">
        <v>2813.53</v>
      </c>
      <c r="C718">
        <v>2050.92</v>
      </c>
      <c r="D718">
        <v>676.66</v>
      </c>
      <c r="E718">
        <v>68810.25</v>
      </c>
      <c r="F718">
        <v>1102.56</v>
      </c>
      <c r="G718">
        <v>45724.79</v>
      </c>
      <c r="H718">
        <v>27694.41</v>
      </c>
      <c r="I718">
        <v>5159.97</v>
      </c>
      <c r="J718">
        <v>35810.730000000003</v>
      </c>
    </row>
    <row r="719" spans="1:10" x14ac:dyDescent="0.3">
      <c r="A719" s="1">
        <v>41911</v>
      </c>
      <c r="B719">
        <v>2785.2</v>
      </c>
      <c r="C719">
        <v>2037.59</v>
      </c>
      <c r="D719">
        <v>672.2</v>
      </c>
      <c r="E719">
        <v>68697.13</v>
      </c>
      <c r="F719">
        <v>1101.23</v>
      </c>
      <c r="G719">
        <v>45742.13</v>
      </c>
      <c r="H719">
        <v>27652.3</v>
      </c>
      <c r="I719">
        <v>5169.87</v>
      </c>
      <c r="J719">
        <v>36008.550000000003</v>
      </c>
    </row>
    <row r="720" spans="1:10" x14ac:dyDescent="0.3">
      <c r="A720" s="1">
        <v>41912</v>
      </c>
      <c r="B720">
        <v>2766.32</v>
      </c>
      <c r="C720">
        <v>2068.02</v>
      </c>
      <c r="D720">
        <v>687.36</v>
      </c>
      <c r="E720">
        <v>68481.56</v>
      </c>
      <c r="F720">
        <v>1109.8499999999999</v>
      </c>
      <c r="G720">
        <v>45665.88</v>
      </c>
      <c r="H720">
        <v>27789.14</v>
      </c>
      <c r="I720">
        <v>5184.16</v>
      </c>
      <c r="J720">
        <v>37081.199999999997</v>
      </c>
    </row>
    <row r="721" spans="1:10" x14ac:dyDescent="0.3">
      <c r="A721" s="1">
        <v>41913</v>
      </c>
      <c r="B721">
        <v>2794.64</v>
      </c>
      <c r="C721">
        <v>2004.36</v>
      </c>
      <c r="D721">
        <v>678.89</v>
      </c>
      <c r="E721">
        <v>66972.81</v>
      </c>
      <c r="F721">
        <v>1080.1600000000001</v>
      </c>
      <c r="G721">
        <v>44369.65</v>
      </c>
      <c r="H721">
        <v>27326</v>
      </c>
      <c r="I721">
        <v>5092.8999999999996</v>
      </c>
      <c r="J721">
        <v>37059.230000000003</v>
      </c>
    </row>
    <row r="722" spans="1:10" x14ac:dyDescent="0.3">
      <c r="A722" s="1">
        <v>41914</v>
      </c>
      <c r="B722">
        <v>2700.23</v>
      </c>
      <c r="C722">
        <v>1951.16</v>
      </c>
      <c r="D722">
        <v>635.17999999999995</v>
      </c>
      <c r="E722">
        <v>65631.13</v>
      </c>
      <c r="F722">
        <v>1070.81</v>
      </c>
      <c r="G722">
        <v>43981.48</v>
      </c>
      <c r="H722">
        <v>27168.1</v>
      </c>
      <c r="I722">
        <v>4989.55</v>
      </c>
      <c r="J722">
        <v>36311.879999999997</v>
      </c>
    </row>
    <row r="723" spans="1:10" x14ac:dyDescent="0.3">
      <c r="A723" s="1">
        <v>41915</v>
      </c>
      <c r="B723">
        <v>2653.02</v>
      </c>
      <c r="C723">
        <v>1951.16</v>
      </c>
      <c r="D723">
        <v>652.57000000000005</v>
      </c>
      <c r="E723">
        <v>66568.69</v>
      </c>
      <c r="F723">
        <v>1082.8900000000001</v>
      </c>
      <c r="G723">
        <v>44525.61</v>
      </c>
      <c r="H723">
        <v>27478.63</v>
      </c>
      <c r="I723">
        <v>5059.92</v>
      </c>
      <c r="J723">
        <v>36487.74</v>
      </c>
    </row>
    <row r="724" spans="1:10" x14ac:dyDescent="0.3">
      <c r="A724" s="1">
        <v>41918</v>
      </c>
      <c r="B724">
        <v>2539.73</v>
      </c>
      <c r="C724">
        <v>1984.72</v>
      </c>
      <c r="D724">
        <v>645.44000000000005</v>
      </c>
      <c r="E724">
        <v>66337</v>
      </c>
      <c r="F724">
        <v>1074.27</v>
      </c>
      <c r="G724">
        <v>44276.08</v>
      </c>
      <c r="H724">
        <v>27425.99</v>
      </c>
      <c r="I724">
        <v>5075.3100000000004</v>
      </c>
      <c r="J724">
        <v>36852.61</v>
      </c>
    </row>
    <row r="725" spans="1:10" x14ac:dyDescent="0.3">
      <c r="A725" s="1">
        <v>41919</v>
      </c>
      <c r="B725">
        <v>2539.73</v>
      </c>
      <c r="C725">
        <v>1970.31</v>
      </c>
      <c r="D725">
        <v>632.04999999999995</v>
      </c>
      <c r="E725">
        <v>65033.01</v>
      </c>
      <c r="F725">
        <v>1050.5899999999999</v>
      </c>
      <c r="G725">
        <v>43187.8</v>
      </c>
      <c r="H725">
        <v>26689.16</v>
      </c>
      <c r="I725">
        <v>4953.2700000000004</v>
      </c>
      <c r="J725">
        <v>36417.4</v>
      </c>
    </row>
    <row r="726" spans="1:10" x14ac:dyDescent="0.3">
      <c r="A726" s="1">
        <v>41920</v>
      </c>
      <c r="B726">
        <v>2624.7</v>
      </c>
      <c r="C726">
        <v>1910.05</v>
      </c>
      <c r="D726">
        <v>629.38</v>
      </c>
      <c r="E726">
        <v>66692.63</v>
      </c>
      <c r="F726">
        <v>1070.81</v>
      </c>
      <c r="G726">
        <v>43794.32</v>
      </c>
      <c r="H726">
        <v>27007.57</v>
      </c>
      <c r="I726">
        <v>4967.5600000000004</v>
      </c>
      <c r="J726">
        <v>35714.019999999997</v>
      </c>
    </row>
    <row r="727" spans="1:10" x14ac:dyDescent="0.3">
      <c r="A727" s="1">
        <v>41921</v>
      </c>
      <c r="B727">
        <v>2586.9299999999998</v>
      </c>
      <c r="C727">
        <v>1845.19</v>
      </c>
      <c r="D727">
        <v>606.63</v>
      </c>
      <c r="E727">
        <v>65799.06</v>
      </c>
      <c r="F727">
        <v>1059.8800000000001</v>
      </c>
      <c r="G727">
        <v>42983.32</v>
      </c>
      <c r="H727">
        <v>26299.69</v>
      </c>
      <c r="I727">
        <v>4869.7</v>
      </c>
      <c r="J727">
        <v>34518.269999999997</v>
      </c>
    </row>
    <row r="728" spans="1:10" x14ac:dyDescent="0.3">
      <c r="A728" s="1">
        <v>41922</v>
      </c>
      <c r="B728">
        <v>2615.2600000000002</v>
      </c>
      <c r="C728">
        <v>1811.58</v>
      </c>
      <c r="D728">
        <v>617.33000000000004</v>
      </c>
      <c r="E728">
        <v>65647.44</v>
      </c>
      <c r="F728">
        <v>1059.3900000000001</v>
      </c>
      <c r="G728">
        <v>42979.85</v>
      </c>
      <c r="H728">
        <v>26299.69</v>
      </c>
      <c r="I728">
        <v>4889.5</v>
      </c>
      <c r="J728">
        <v>34153.39</v>
      </c>
    </row>
    <row r="729" spans="1:10" x14ac:dyDescent="0.3">
      <c r="A729" s="1">
        <v>41925</v>
      </c>
      <c r="B729">
        <v>2530.29</v>
      </c>
      <c r="C729">
        <v>1878.81</v>
      </c>
      <c r="D729">
        <v>617.78</v>
      </c>
      <c r="E729">
        <v>64049.86</v>
      </c>
      <c r="F729">
        <v>1049.74</v>
      </c>
      <c r="G729">
        <v>42099.53</v>
      </c>
      <c r="H729">
        <v>26133.9</v>
      </c>
      <c r="I729">
        <v>4893.8900000000003</v>
      </c>
      <c r="J729">
        <v>34012.720000000001</v>
      </c>
    </row>
    <row r="730" spans="1:10" x14ac:dyDescent="0.3">
      <c r="A730" s="1">
        <v>41926</v>
      </c>
      <c r="B730">
        <v>2549.17</v>
      </c>
      <c r="C730">
        <v>1898.18</v>
      </c>
      <c r="D730">
        <v>621.79</v>
      </c>
      <c r="E730">
        <v>64233.98</v>
      </c>
      <c r="F730">
        <v>1069.3499999999999</v>
      </c>
      <c r="G730">
        <v>43042.23</v>
      </c>
      <c r="H730">
        <v>26347.06</v>
      </c>
      <c r="I730">
        <v>4932.38</v>
      </c>
      <c r="J730">
        <v>34166.58</v>
      </c>
    </row>
    <row r="731" spans="1:10" x14ac:dyDescent="0.3">
      <c r="A731" s="1">
        <v>41927</v>
      </c>
      <c r="B731">
        <v>2492.52</v>
      </c>
      <c r="C731">
        <v>1842.5</v>
      </c>
      <c r="D731">
        <v>588.34</v>
      </c>
      <c r="E731">
        <v>63892.81</v>
      </c>
      <c r="F731">
        <v>1063.76</v>
      </c>
      <c r="G731">
        <v>42037.14</v>
      </c>
      <c r="H731">
        <v>26097.06</v>
      </c>
      <c r="I731">
        <v>4807.03</v>
      </c>
      <c r="J731">
        <v>32966.449999999997</v>
      </c>
    </row>
    <row r="732" spans="1:10" x14ac:dyDescent="0.3">
      <c r="A732" s="1">
        <v>41928</v>
      </c>
      <c r="B732">
        <v>2520.84</v>
      </c>
      <c r="C732">
        <v>1867.21</v>
      </c>
      <c r="D732">
        <v>598.6</v>
      </c>
      <c r="E732">
        <v>63822.400000000001</v>
      </c>
      <c r="F732">
        <v>1060.9100000000001</v>
      </c>
      <c r="G732">
        <v>42144.58</v>
      </c>
      <c r="H732">
        <v>26112.85</v>
      </c>
      <c r="I732">
        <v>4836.72</v>
      </c>
      <c r="J732">
        <v>32970.85</v>
      </c>
    </row>
    <row r="733" spans="1:10" x14ac:dyDescent="0.3">
      <c r="A733" s="1">
        <v>41929</v>
      </c>
      <c r="B733">
        <v>2549.17</v>
      </c>
      <c r="C733">
        <v>1820.16</v>
      </c>
      <c r="D733">
        <v>609.75</v>
      </c>
      <c r="E733">
        <v>65457.91</v>
      </c>
      <c r="F733">
        <v>1070.1400000000001</v>
      </c>
      <c r="G733">
        <v>43128.88</v>
      </c>
      <c r="H733">
        <v>26718.11</v>
      </c>
      <c r="I733">
        <v>4880.7</v>
      </c>
      <c r="J733">
        <v>33797.300000000003</v>
      </c>
    </row>
    <row r="734" spans="1:10" x14ac:dyDescent="0.3">
      <c r="A734" s="1">
        <v>41932</v>
      </c>
      <c r="B734">
        <v>2530.29</v>
      </c>
      <c r="C734">
        <v>1786.33</v>
      </c>
      <c r="D734">
        <v>612.42999999999995</v>
      </c>
      <c r="E734">
        <v>65690.75</v>
      </c>
      <c r="F734">
        <v>1065.83</v>
      </c>
      <c r="G734">
        <v>43208.6</v>
      </c>
      <c r="H734">
        <v>26704.95</v>
      </c>
      <c r="I734">
        <v>4846.6099999999997</v>
      </c>
      <c r="J734">
        <v>33353.31</v>
      </c>
    </row>
    <row r="735" spans="1:10" x14ac:dyDescent="0.3">
      <c r="A735" s="1">
        <v>41933</v>
      </c>
      <c r="B735">
        <v>2596.38</v>
      </c>
      <c r="C735">
        <v>1877.89</v>
      </c>
      <c r="D735">
        <v>628.49</v>
      </c>
      <c r="E735">
        <v>67093.38</v>
      </c>
      <c r="F735">
        <v>1048.0999999999999</v>
      </c>
      <c r="G735">
        <v>43714.61</v>
      </c>
      <c r="H735">
        <v>26836.53</v>
      </c>
      <c r="I735">
        <v>4888.3900000000003</v>
      </c>
      <c r="J735">
        <v>33502.769999999997</v>
      </c>
    </row>
    <row r="736" spans="1:10" x14ac:dyDescent="0.3">
      <c r="A736" s="1">
        <v>41934</v>
      </c>
      <c r="B736">
        <v>2530.29</v>
      </c>
      <c r="C736">
        <v>1891.05</v>
      </c>
      <c r="D736">
        <v>638.29999999999995</v>
      </c>
      <c r="E736">
        <v>68403.94</v>
      </c>
      <c r="F736">
        <v>1068.74</v>
      </c>
      <c r="G736">
        <v>43361.09</v>
      </c>
      <c r="H736">
        <v>26626</v>
      </c>
      <c r="I736">
        <v>4940.07</v>
      </c>
      <c r="J736">
        <v>33173.07</v>
      </c>
    </row>
    <row r="737" spans="1:10" x14ac:dyDescent="0.3">
      <c r="A737" s="1">
        <v>41935</v>
      </c>
      <c r="B737">
        <v>2501.96</v>
      </c>
      <c r="C737">
        <v>1846.38</v>
      </c>
      <c r="D737">
        <v>650.79</v>
      </c>
      <c r="E737">
        <v>70586.44</v>
      </c>
      <c r="F737">
        <v>1097.04</v>
      </c>
      <c r="G737">
        <v>44778.62</v>
      </c>
      <c r="H737">
        <v>27152.31</v>
      </c>
      <c r="I737">
        <v>4968.66</v>
      </c>
      <c r="J737">
        <v>33309.339999999997</v>
      </c>
    </row>
    <row r="738" spans="1:10" x14ac:dyDescent="0.3">
      <c r="A738" s="1">
        <v>41936</v>
      </c>
      <c r="B738">
        <v>2539.73</v>
      </c>
      <c r="C738">
        <v>1826.8</v>
      </c>
      <c r="D738">
        <v>643.21</v>
      </c>
      <c r="E738">
        <v>71756.19</v>
      </c>
      <c r="F738">
        <v>1101.05</v>
      </c>
      <c r="G738">
        <v>45329.69</v>
      </c>
      <c r="H738">
        <v>27320.73</v>
      </c>
      <c r="I738">
        <v>4944.0200000000004</v>
      </c>
      <c r="J738">
        <v>33410.46</v>
      </c>
    </row>
    <row r="739" spans="1:10" x14ac:dyDescent="0.3">
      <c r="A739" s="1">
        <v>41939</v>
      </c>
      <c r="B739">
        <v>2473.64</v>
      </c>
      <c r="C739">
        <v>1732.59</v>
      </c>
      <c r="D739">
        <v>627.15</v>
      </c>
      <c r="E739">
        <v>72075.69</v>
      </c>
      <c r="F739">
        <v>1111.19</v>
      </c>
      <c r="G739">
        <v>45329.69</v>
      </c>
      <c r="H739">
        <v>27418.1</v>
      </c>
      <c r="I739">
        <v>4954.1000000000004</v>
      </c>
      <c r="J739">
        <v>33370.879999999997</v>
      </c>
    </row>
    <row r="740" spans="1:10" x14ac:dyDescent="0.3">
      <c r="A740" s="1">
        <v>41940</v>
      </c>
      <c r="B740">
        <v>2511.4</v>
      </c>
      <c r="C740">
        <v>1776.78</v>
      </c>
      <c r="D740">
        <v>638.29999999999995</v>
      </c>
      <c r="E740">
        <v>73976.56</v>
      </c>
      <c r="F740">
        <v>1126.67</v>
      </c>
      <c r="G740">
        <v>46511.54</v>
      </c>
      <c r="H740">
        <v>27965.46</v>
      </c>
      <c r="I740">
        <v>4956.34</v>
      </c>
      <c r="J740">
        <v>33397.26</v>
      </c>
    </row>
    <row r="741" spans="1:10" x14ac:dyDescent="0.3">
      <c r="A741" s="1">
        <v>41941</v>
      </c>
      <c r="B741">
        <v>2549.17</v>
      </c>
      <c r="C741">
        <v>1818.54</v>
      </c>
      <c r="D741">
        <v>612.87</v>
      </c>
      <c r="E741">
        <v>73895.31</v>
      </c>
      <c r="F741">
        <v>1132.01</v>
      </c>
      <c r="G741">
        <v>47017.55</v>
      </c>
      <c r="H741">
        <v>27854.93</v>
      </c>
      <c r="I741">
        <v>4995.54</v>
      </c>
      <c r="J741">
        <v>33955.57</v>
      </c>
    </row>
    <row r="742" spans="1:10" x14ac:dyDescent="0.3">
      <c r="A742" s="1">
        <v>41942</v>
      </c>
      <c r="B742">
        <v>2586.9299999999998</v>
      </c>
      <c r="C742">
        <v>1806.89</v>
      </c>
      <c r="D742">
        <v>605.29</v>
      </c>
      <c r="E742">
        <v>74891.81</v>
      </c>
      <c r="F742">
        <v>1149.3800000000001</v>
      </c>
      <c r="G742">
        <v>47582.48</v>
      </c>
      <c r="H742">
        <v>27983.88</v>
      </c>
      <c r="I742">
        <v>5061.6099999999997</v>
      </c>
      <c r="J742">
        <v>33937.980000000003</v>
      </c>
    </row>
    <row r="743" spans="1:10" x14ac:dyDescent="0.3">
      <c r="A743" s="1">
        <v>41943</v>
      </c>
      <c r="B743">
        <v>2577.4899999999998</v>
      </c>
      <c r="C743">
        <v>1862.67</v>
      </c>
      <c r="D743">
        <v>641.41999999999996</v>
      </c>
      <c r="E743">
        <v>75687.88</v>
      </c>
      <c r="F743">
        <v>1157.1500000000001</v>
      </c>
      <c r="G743">
        <v>47814.7</v>
      </c>
      <c r="H743">
        <v>28157.57</v>
      </c>
      <c r="I743">
        <v>5136.63</v>
      </c>
      <c r="J743">
        <v>34808.42</v>
      </c>
    </row>
    <row r="744" spans="1:10" x14ac:dyDescent="0.3">
      <c r="A744" s="1">
        <v>41946</v>
      </c>
      <c r="B744">
        <v>2577.4899999999998</v>
      </c>
      <c r="C744">
        <v>1782.72</v>
      </c>
      <c r="D744">
        <v>626.70000000000005</v>
      </c>
      <c r="E744">
        <v>75666.19</v>
      </c>
      <c r="F744">
        <v>1158.24</v>
      </c>
      <c r="G744">
        <v>47468.11</v>
      </c>
      <c r="H744">
        <v>27973.35</v>
      </c>
      <c r="I744">
        <v>5125.43</v>
      </c>
      <c r="J744">
        <v>34962.29</v>
      </c>
    </row>
    <row r="745" spans="1:10" x14ac:dyDescent="0.3">
      <c r="A745" s="1">
        <v>41947</v>
      </c>
      <c r="B745">
        <v>2568.0500000000002</v>
      </c>
      <c r="C745">
        <v>1685.71</v>
      </c>
      <c r="D745">
        <v>604.4</v>
      </c>
      <c r="E745">
        <v>76245.69</v>
      </c>
      <c r="F745">
        <v>1158.49</v>
      </c>
      <c r="G745">
        <v>48026.11</v>
      </c>
      <c r="H745">
        <v>28125.98</v>
      </c>
      <c r="I745">
        <v>5050.41</v>
      </c>
      <c r="J745">
        <v>34500.69</v>
      </c>
    </row>
    <row r="746" spans="1:10" x14ac:dyDescent="0.3">
      <c r="A746" s="1">
        <v>41948</v>
      </c>
      <c r="B746">
        <v>2624.7</v>
      </c>
      <c r="C746">
        <v>1679.88</v>
      </c>
      <c r="D746">
        <v>627.59</v>
      </c>
      <c r="E746">
        <v>76873.88</v>
      </c>
      <c r="F746">
        <v>1152.05</v>
      </c>
      <c r="G746">
        <v>47773.11</v>
      </c>
      <c r="H746">
        <v>28402.3</v>
      </c>
      <c r="I746">
        <v>5092.96</v>
      </c>
      <c r="J746">
        <v>35072.19</v>
      </c>
    </row>
    <row r="747" spans="1:10" x14ac:dyDescent="0.3">
      <c r="A747" s="1">
        <v>41949</v>
      </c>
      <c r="B747">
        <v>2624.7</v>
      </c>
      <c r="C747">
        <v>1701.57</v>
      </c>
      <c r="D747">
        <v>666.85</v>
      </c>
      <c r="E747">
        <v>76662.69</v>
      </c>
      <c r="F747">
        <v>1152.96</v>
      </c>
      <c r="G747">
        <v>47866.68</v>
      </c>
      <c r="H747">
        <v>28573.35</v>
      </c>
      <c r="I747">
        <v>5108.6400000000003</v>
      </c>
      <c r="J747">
        <v>35656.870000000003</v>
      </c>
    </row>
    <row r="748" spans="1:10" x14ac:dyDescent="0.3">
      <c r="A748" s="1">
        <v>41950</v>
      </c>
      <c r="B748">
        <v>2624.7</v>
      </c>
      <c r="C748">
        <v>1706.32</v>
      </c>
      <c r="D748">
        <v>666.85</v>
      </c>
      <c r="E748">
        <v>75893.69</v>
      </c>
      <c r="F748">
        <v>1130.31</v>
      </c>
      <c r="G748">
        <v>47173.52</v>
      </c>
      <c r="H748">
        <v>28704.93</v>
      </c>
      <c r="I748">
        <v>5114.24</v>
      </c>
      <c r="J748">
        <v>35520.589999999997</v>
      </c>
    </row>
    <row r="749" spans="1:10" x14ac:dyDescent="0.3">
      <c r="A749" s="1">
        <v>41953</v>
      </c>
      <c r="B749">
        <v>2520.84</v>
      </c>
      <c r="C749">
        <v>1726.5</v>
      </c>
      <c r="D749">
        <v>664.62</v>
      </c>
      <c r="E749">
        <v>76261.94</v>
      </c>
      <c r="F749">
        <v>1135.4100000000001</v>
      </c>
      <c r="G749">
        <v>47014.09</v>
      </c>
      <c r="H749">
        <v>28683.88</v>
      </c>
      <c r="I749">
        <v>5173.59</v>
      </c>
      <c r="J749">
        <v>36070.1</v>
      </c>
    </row>
    <row r="750" spans="1:10" x14ac:dyDescent="0.3">
      <c r="A750" s="1">
        <v>41954</v>
      </c>
      <c r="B750">
        <v>2577.4899999999998</v>
      </c>
      <c r="C750">
        <v>1721.59</v>
      </c>
      <c r="D750">
        <v>662.83</v>
      </c>
      <c r="E750">
        <v>76521.88</v>
      </c>
      <c r="F750">
        <v>1136.2</v>
      </c>
      <c r="G750">
        <v>47429.99</v>
      </c>
      <c r="H750">
        <v>28489.14</v>
      </c>
      <c r="I750">
        <v>5179.1899999999996</v>
      </c>
      <c r="J750">
        <v>36241.56</v>
      </c>
    </row>
    <row r="751" spans="1:10" x14ac:dyDescent="0.3">
      <c r="A751" s="1">
        <v>41955</v>
      </c>
      <c r="B751">
        <v>2558.61</v>
      </c>
      <c r="C751">
        <v>1685.55</v>
      </c>
      <c r="D751">
        <v>641.87</v>
      </c>
      <c r="E751">
        <v>76521.88</v>
      </c>
      <c r="F751">
        <v>1134.68</v>
      </c>
      <c r="G751">
        <v>47142.33</v>
      </c>
      <c r="H751">
        <v>28612.82</v>
      </c>
      <c r="I751">
        <v>5157.91</v>
      </c>
      <c r="J751">
        <v>35757.980000000003</v>
      </c>
    </row>
    <row r="752" spans="1:10" x14ac:dyDescent="0.3">
      <c r="A752" s="1">
        <v>41956</v>
      </c>
      <c r="B752">
        <v>2539.73</v>
      </c>
      <c r="C752">
        <v>1683.93</v>
      </c>
      <c r="D752">
        <v>648.11</v>
      </c>
      <c r="E752">
        <v>77285.5</v>
      </c>
      <c r="F752">
        <v>1141.3599999999999</v>
      </c>
      <c r="G752">
        <v>47551.29</v>
      </c>
      <c r="H752">
        <v>28612.82</v>
      </c>
      <c r="I752">
        <v>5153.43</v>
      </c>
      <c r="J752">
        <v>35353.550000000003</v>
      </c>
    </row>
    <row r="753" spans="1:10" x14ac:dyDescent="0.3">
      <c r="A753" s="1">
        <v>41957</v>
      </c>
      <c r="B753">
        <v>2520.84</v>
      </c>
      <c r="C753">
        <v>1693.48</v>
      </c>
      <c r="D753">
        <v>673.09</v>
      </c>
      <c r="E753">
        <v>77258.38</v>
      </c>
      <c r="F753">
        <v>1133.05</v>
      </c>
      <c r="G753">
        <v>47159.66</v>
      </c>
      <c r="H753">
        <v>28430.25</v>
      </c>
      <c r="I753">
        <v>5152.3100000000004</v>
      </c>
      <c r="J753">
        <v>35964.6</v>
      </c>
    </row>
    <row r="754" spans="1:10" x14ac:dyDescent="0.3">
      <c r="A754" s="1">
        <v>41960</v>
      </c>
      <c r="B754">
        <v>2492.52</v>
      </c>
      <c r="C754">
        <v>1704.16</v>
      </c>
      <c r="D754">
        <v>667.74</v>
      </c>
      <c r="E754">
        <v>76928.06</v>
      </c>
      <c r="F754">
        <v>1126.43</v>
      </c>
      <c r="G754">
        <v>47104.2</v>
      </c>
      <c r="H754">
        <v>28409.09</v>
      </c>
      <c r="I754">
        <v>5166.87</v>
      </c>
      <c r="J754">
        <v>35863.480000000003</v>
      </c>
    </row>
    <row r="755" spans="1:10" x14ac:dyDescent="0.3">
      <c r="A755" s="1">
        <v>41961</v>
      </c>
      <c r="B755">
        <v>2492.52</v>
      </c>
      <c r="C755">
        <v>1735.78</v>
      </c>
      <c r="D755">
        <v>663.72</v>
      </c>
      <c r="E755">
        <v>77946.19</v>
      </c>
      <c r="F755">
        <v>1132.8</v>
      </c>
      <c r="G755">
        <v>47856.29</v>
      </c>
      <c r="H755">
        <v>28787.45</v>
      </c>
      <c r="I755">
        <v>5182.55</v>
      </c>
      <c r="J755">
        <v>36777.879999999997</v>
      </c>
    </row>
    <row r="756" spans="1:10" x14ac:dyDescent="0.3">
      <c r="A756" s="1">
        <v>41962</v>
      </c>
      <c r="B756">
        <v>2492.52</v>
      </c>
      <c r="C756">
        <v>1748.35</v>
      </c>
      <c r="D756">
        <v>660.6</v>
      </c>
      <c r="E756">
        <v>77642.880000000005</v>
      </c>
      <c r="F756">
        <v>1129.4000000000001</v>
      </c>
      <c r="G756">
        <v>47669.13</v>
      </c>
      <c r="H756">
        <v>28750.41</v>
      </c>
      <c r="I756">
        <v>5184.79</v>
      </c>
      <c r="J756">
        <v>36922.949999999997</v>
      </c>
    </row>
    <row r="757" spans="1:10" x14ac:dyDescent="0.3">
      <c r="A757" s="1">
        <v>41963</v>
      </c>
      <c r="B757">
        <v>2511.4</v>
      </c>
      <c r="C757">
        <v>1767.99</v>
      </c>
      <c r="D757">
        <v>647.66999999999996</v>
      </c>
      <c r="E757">
        <v>77848.69</v>
      </c>
      <c r="F757">
        <v>1126.73</v>
      </c>
      <c r="G757">
        <v>47984.52</v>
      </c>
      <c r="H757">
        <v>28792.75</v>
      </c>
      <c r="I757">
        <v>5151.1899999999996</v>
      </c>
      <c r="J757">
        <v>36874.6</v>
      </c>
    </row>
    <row r="758" spans="1:10" x14ac:dyDescent="0.3">
      <c r="A758" s="1">
        <v>41964</v>
      </c>
      <c r="B758">
        <v>2501.96</v>
      </c>
      <c r="C758">
        <v>1822.53</v>
      </c>
      <c r="D758">
        <v>674.43</v>
      </c>
      <c r="E758">
        <v>78303.56</v>
      </c>
      <c r="F758">
        <v>1141.1199999999999</v>
      </c>
      <c r="G758">
        <v>48220.2</v>
      </c>
      <c r="H758">
        <v>29184.34</v>
      </c>
      <c r="I758">
        <v>5208.3</v>
      </c>
      <c r="J758">
        <v>37274.639999999999</v>
      </c>
    </row>
    <row r="759" spans="1:10" x14ac:dyDescent="0.3">
      <c r="A759" s="1">
        <v>41967</v>
      </c>
      <c r="B759">
        <v>2520.84</v>
      </c>
      <c r="C759">
        <v>1857.6</v>
      </c>
      <c r="D759">
        <v>672.2</v>
      </c>
      <c r="E759">
        <v>78460.63</v>
      </c>
      <c r="F759">
        <v>1146.53</v>
      </c>
      <c r="G759">
        <v>48771.27</v>
      </c>
      <c r="H759">
        <v>28784.799999999999</v>
      </c>
      <c r="I759">
        <v>5209.42</v>
      </c>
      <c r="J759">
        <v>37432.9</v>
      </c>
    </row>
    <row r="760" spans="1:10" x14ac:dyDescent="0.3">
      <c r="A760" s="1">
        <v>41968</v>
      </c>
      <c r="B760">
        <v>2511.4</v>
      </c>
      <c r="C760">
        <v>1837.16</v>
      </c>
      <c r="D760">
        <v>673.09</v>
      </c>
      <c r="E760">
        <v>78309</v>
      </c>
      <c r="F760">
        <v>1145.6099999999999</v>
      </c>
      <c r="G760">
        <v>49062.400000000001</v>
      </c>
      <c r="H760">
        <v>29557.41</v>
      </c>
      <c r="I760">
        <v>5291.17</v>
      </c>
      <c r="J760">
        <v>37894.5</v>
      </c>
    </row>
    <row r="761" spans="1:10" x14ac:dyDescent="0.3">
      <c r="A761" s="1">
        <v>41969</v>
      </c>
      <c r="B761">
        <v>2511.4</v>
      </c>
      <c r="C761">
        <v>1862.14</v>
      </c>
      <c r="D761">
        <v>680.23</v>
      </c>
      <c r="E761">
        <v>78271.13</v>
      </c>
      <c r="F761">
        <v>1157.6400000000001</v>
      </c>
      <c r="G761">
        <v>49266.879999999997</v>
      </c>
      <c r="H761">
        <v>29147.3</v>
      </c>
      <c r="I761">
        <v>5305.73</v>
      </c>
      <c r="J761">
        <v>37920.879999999997</v>
      </c>
    </row>
    <row r="762" spans="1:10" x14ac:dyDescent="0.3">
      <c r="A762" s="1">
        <v>41970</v>
      </c>
      <c r="B762">
        <v>2520.84</v>
      </c>
      <c r="C762">
        <v>1854.53</v>
      </c>
      <c r="D762">
        <v>686.03</v>
      </c>
      <c r="E762">
        <v>78271.13</v>
      </c>
      <c r="F762">
        <v>1157.6400000000001</v>
      </c>
      <c r="G762">
        <v>49266.879999999997</v>
      </c>
      <c r="H762">
        <v>29147.3</v>
      </c>
      <c r="I762">
        <v>5359.48</v>
      </c>
      <c r="J762">
        <v>37472.46</v>
      </c>
    </row>
    <row r="763" spans="1:10" x14ac:dyDescent="0.3">
      <c r="A763" s="1">
        <v>41971</v>
      </c>
      <c r="B763">
        <v>2454.7600000000002</v>
      </c>
      <c r="C763">
        <v>1845.19</v>
      </c>
      <c r="D763">
        <v>695.84</v>
      </c>
      <c r="E763">
        <v>78720.56</v>
      </c>
      <c r="F763">
        <v>1172.3900000000001</v>
      </c>
      <c r="G763">
        <v>49085.77</v>
      </c>
      <c r="H763">
        <v>29126.13</v>
      </c>
      <c r="I763">
        <v>5387.47</v>
      </c>
      <c r="J763">
        <v>37516.43</v>
      </c>
    </row>
    <row r="764" spans="1:10" x14ac:dyDescent="0.3">
      <c r="A764" s="1">
        <v>41974</v>
      </c>
      <c r="B764">
        <v>2379.2199999999998</v>
      </c>
      <c r="C764">
        <v>1822.64</v>
      </c>
      <c r="D764">
        <v>679.78</v>
      </c>
      <c r="E764">
        <v>77854.13</v>
      </c>
      <c r="F764">
        <v>1169.57</v>
      </c>
      <c r="G764">
        <v>48329.96</v>
      </c>
      <c r="H764">
        <v>29022.94</v>
      </c>
      <c r="I764">
        <v>5321.4</v>
      </c>
      <c r="J764">
        <v>37410.93</v>
      </c>
    </row>
    <row r="765" spans="1:10" x14ac:dyDescent="0.3">
      <c r="A765" s="1">
        <v>41975</v>
      </c>
      <c r="B765">
        <v>2398.11</v>
      </c>
      <c r="C765">
        <v>1818.49</v>
      </c>
      <c r="D765">
        <v>692.27</v>
      </c>
      <c r="E765">
        <v>78103.19</v>
      </c>
      <c r="F765">
        <v>1163.51</v>
      </c>
      <c r="G765">
        <v>48821.06</v>
      </c>
      <c r="H765">
        <v>29020.29</v>
      </c>
      <c r="I765">
        <v>5368.44</v>
      </c>
      <c r="J765">
        <v>38509.949999999997</v>
      </c>
    </row>
    <row r="766" spans="1:10" x14ac:dyDescent="0.3">
      <c r="A766" s="1">
        <v>41976</v>
      </c>
      <c r="B766">
        <v>2398.11</v>
      </c>
      <c r="C766">
        <v>1873.47</v>
      </c>
      <c r="D766">
        <v>706.1</v>
      </c>
      <c r="E766">
        <v>78596.06</v>
      </c>
      <c r="F766">
        <v>1160.8800000000001</v>
      </c>
      <c r="G766">
        <v>49099.7</v>
      </c>
      <c r="H766">
        <v>29366.91</v>
      </c>
      <c r="I766">
        <v>5362.84</v>
      </c>
      <c r="J766">
        <v>38241.78</v>
      </c>
    </row>
    <row r="767" spans="1:10" x14ac:dyDescent="0.3">
      <c r="A767" s="1">
        <v>41977</v>
      </c>
      <c r="B767">
        <v>2332.02</v>
      </c>
      <c r="C767">
        <v>1910.75</v>
      </c>
      <c r="D767">
        <v>684.24</v>
      </c>
      <c r="E767">
        <v>78460.63</v>
      </c>
      <c r="F767">
        <v>1161.19</v>
      </c>
      <c r="G767">
        <v>48706.12</v>
      </c>
      <c r="H767">
        <v>29425.119999999999</v>
      </c>
      <c r="I767">
        <v>5383</v>
      </c>
      <c r="J767">
        <v>38145.07</v>
      </c>
    </row>
    <row r="768" spans="1:10" x14ac:dyDescent="0.3">
      <c r="A768" s="1">
        <v>41978</v>
      </c>
      <c r="B768">
        <v>2398.11</v>
      </c>
      <c r="C768">
        <v>1974.68</v>
      </c>
      <c r="D768">
        <v>722.16</v>
      </c>
      <c r="E768">
        <v>78606.880000000005</v>
      </c>
      <c r="F768">
        <v>1162.04</v>
      </c>
      <c r="G768">
        <v>51440.27</v>
      </c>
      <c r="H768">
        <v>29446.28</v>
      </c>
      <c r="I768">
        <v>5394.19</v>
      </c>
      <c r="J768">
        <v>39063.86</v>
      </c>
    </row>
    <row r="769" spans="1:10" x14ac:dyDescent="0.3">
      <c r="A769" s="1">
        <v>41981</v>
      </c>
      <c r="B769">
        <v>2332.02</v>
      </c>
      <c r="C769">
        <v>1939.61</v>
      </c>
      <c r="D769">
        <v>730.63</v>
      </c>
      <c r="E769">
        <v>78504</v>
      </c>
      <c r="F769">
        <v>1161.92</v>
      </c>
      <c r="G769">
        <v>51050.18</v>
      </c>
      <c r="H769">
        <v>29911.96</v>
      </c>
      <c r="I769">
        <v>5372.92</v>
      </c>
      <c r="J769">
        <v>39002.32</v>
      </c>
    </row>
    <row r="770" spans="1:10" x14ac:dyDescent="0.3">
      <c r="A770" s="1">
        <v>41982</v>
      </c>
      <c r="B770">
        <v>2313.14</v>
      </c>
      <c r="C770">
        <v>1897.64</v>
      </c>
      <c r="D770">
        <v>693.61</v>
      </c>
      <c r="E770">
        <v>78536.44</v>
      </c>
      <c r="F770">
        <v>1166.6300000000001</v>
      </c>
      <c r="G770">
        <v>51391.51</v>
      </c>
      <c r="H770">
        <v>30425.27</v>
      </c>
      <c r="I770">
        <v>5237.42</v>
      </c>
      <c r="J770">
        <v>38259.370000000003</v>
      </c>
    </row>
    <row r="771" spans="1:10" x14ac:dyDescent="0.3">
      <c r="A771" s="1">
        <v>41983</v>
      </c>
      <c r="B771">
        <v>2265.9299999999998</v>
      </c>
      <c r="C771">
        <v>1881.45</v>
      </c>
      <c r="D771">
        <v>683.8</v>
      </c>
      <c r="E771">
        <v>76435.25</v>
      </c>
      <c r="F771">
        <v>1150.05</v>
      </c>
      <c r="G771">
        <v>50266.5</v>
      </c>
      <c r="H771">
        <v>30031.03</v>
      </c>
      <c r="I771">
        <v>5162.3900000000003</v>
      </c>
      <c r="J771">
        <v>37964.83</v>
      </c>
    </row>
    <row r="772" spans="1:10" x14ac:dyDescent="0.3">
      <c r="A772" s="1">
        <v>41984</v>
      </c>
      <c r="B772">
        <v>2265.9299999999998</v>
      </c>
      <c r="C772">
        <v>1830.95</v>
      </c>
      <c r="D772">
        <v>676.66</v>
      </c>
      <c r="E772">
        <v>77117.56</v>
      </c>
      <c r="F772">
        <v>1158.25</v>
      </c>
      <c r="G772">
        <v>50754.12</v>
      </c>
      <c r="H772">
        <v>30173.91</v>
      </c>
      <c r="I772">
        <v>5094.08</v>
      </c>
      <c r="J772">
        <v>38239.550000000003</v>
      </c>
    </row>
    <row r="773" spans="1:10" x14ac:dyDescent="0.3">
      <c r="A773" s="1">
        <v>41985</v>
      </c>
      <c r="B773">
        <v>2265.9299999999998</v>
      </c>
      <c r="C773">
        <v>1825.5</v>
      </c>
      <c r="D773">
        <v>665.06</v>
      </c>
      <c r="E773">
        <v>74415.25</v>
      </c>
      <c r="F773">
        <v>1133.3399999999999</v>
      </c>
      <c r="G773">
        <v>49305.2</v>
      </c>
      <c r="H773">
        <v>29673.83</v>
      </c>
      <c r="I773">
        <v>4952.9799999999996</v>
      </c>
      <c r="J773">
        <v>37397.660000000003</v>
      </c>
    </row>
    <row r="774" spans="1:10" x14ac:dyDescent="0.3">
      <c r="A774" s="1">
        <v>41988</v>
      </c>
      <c r="B774">
        <v>2265.9299999999998</v>
      </c>
      <c r="C774">
        <v>1784.77</v>
      </c>
      <c r="D774">
        <v>641.87</v>
      </c>
      <c r="E774">
        <v>73440.44</v>
      </c>
      <c r="F774">
        <v>1127.4000000000001</v>
      </c>
      <c r="G774">
        <v>49423.62</v>
      </c>
      <c r="H774">
        <v>29610.33</v>
      </c>
      <c r="I774">
        <v>4871.2299999999996</v>
      </c>
      <c r="J774">
        <v>36741.879999999997</v>
      </c>
    </row>
    <row r="775" spans="1:10" x14ac:dyDescent="0.3">
      <c r="A775" s="1">
        <v>41989</v>
      </c>
      <c r="B775">
        <v>2209.2800000000002</v>
      </c>
      <c r="C775">
        <v>1864.08</v>
      </c>
      <c r="D775">
        <v>679.78</v>
      </c>
      <c r="E775">
        <v>73868.25</v>
      </c>
      <c r="F775">
        <v>1134.6300000000001</v>
      </c>
      <c r="G775">
        <v>50081.9</v>
      </c>
      <c r="H775">
        <v>29959.59</v>
      </c>
      <c r="I775">
        <v>5036.97</v>
      </c>
      <c r="J775">
        <v>37831.910000000003</v>
      </c>
    </row>
    <row r="776" spans="1:10" x14ac:dyDescent="0.3">
      <c r="A776" s="1">
        <v>41990</v>
      </c>
      <c r="B776">
        <v>2247.0500000000002</v>
      </c>
      <c r="C776">
        <v>1848.27</v>
      </c>
      <c r="D776">
        <v>664.62</v>
      </c>
      <c r="E776">
        <v>74317.75</v>
      </c>
      <c r="F776">
        <v>1133.1600000000001</v>
      </c>
      <c r="G776">
        <v>50022.69</v>
      </c>
      <c r="H776">
        <v>30136.86</v>
      </c>
      <c r="I776">
        <v>5040.33</v>
      </c>
      <c r="J776">
        <v>37636.94</v>
      </c>
    </row>
    <row r="777" spans="1:10" x14ac:dyDescent="0.3">
      <c r="A777" s="1">
        <v>41991</v>
      </c>
      <c r="B777">
        <v>2284.81</v>
      </c>
      <c r="C777">
        <v>1916.47</v>
      </c>
      <c r="D777">
        <v>697.62</v>
      </c>
      <c r="E777">
        <v>75720.38</v>
      </c>
      <c r="F777">
        <v>1172.8800000000001</v>
      </c>
      <c r="G777">
        <v>51739.81</v>
      </c>
      <c r="H777">
        <v>30946.51</v>
      </c>
      <c r="I777">
        <v>5173.59</v>
      </c>
      <c r="J777">
        <v>38523.14</v>
      </c>
    </row>
    <row r="778" spans="1:10" x14ac:dyDescent="0.3">
      <c r="A778" s="1">
        <v>41992</v>
      </c>
      <c r="B778">
        <v>2341.46</v>
      </c>
      <c r="C778">
        <v>1928.61</v>
      </c>
      <c r="D778">
        <v>706.1</v>
      </c>
      <c r="E778">
        <v>75725.81</v>
      </c>
      <c r="F778">
        <v>1180.28</v>
      </c>
      <c r="G778">
        <v>52210.01</v>
      </c>
      <c r="H778">
        <v>30584.02</v>
      </c>
      <c r="I778">
        <v>5181.43</v>
      </c>
      <c r="J778">
        <v>39967.65</v>
      </c>
    </row>
    <row r="779" spans="1:10" x14ac:dyDescent="0.3">
      <c r="A779" s="1">
        <v>41995</v>
      </c>
      <c r="B779">
        <v>2398.11</v>
      </c>
      <c r="C779">
        <v>1919.49</v>
      </c>
      <c r="D779">
        <v>694.5</v>
      </c>
      <c r="E779">
        <v>76576</v>
      </c>
      <c r="F779">
        <v>1202.31</v>
      </c>
      <c r="G779">
        <v>53025.03</v>
      </c>
      <c r="H779">
        <v>30994.14</v>
      </c>
      <c r="I779">
        <v>5277.73</v>
      </c>
      <c r="J779">
        <v>39546.699999999997</v>
      </c>
    </row>
    <row r="780" spans="1:10" x14ac:dyDescent="0.3">
      <c r="A780" s="1">
        <v>41996</v>
      </c>
      <c r="B780">
        <v>2350.9</v>
      </c>
      <c r="C780">
        <v>1972.63</v>
      </c>
      <c r="D780">
        <v>700.3</v>
      </c>
      <c r="E780">
        <v>76527.31</v>
      </c>
      <c r="F780">
        <v>1198.1500000000001</v>
      </c>
      <c r="G780">
        <v>52704.6</v>
      </c>
      <c r="H780">
        <v>31012.66</v>
      </c>
      <c r="I780">
        <v>5300.13</v>
      </c>
      <c r="J780">
        <v>40034.11</v>
      </c>
    </row>
    <row r="781" spans="1:10" x14ac:dyDescent="0.3">
      <c r="A781" s="1">
        <v>41997</v>
      </c>
      <c r="B781">
        <v>2350.9</v>
      </c>
      <c r="C781">
        <v>1972.63</v>
      </c>
      <c r="D781">
        <v>700.3</v>
      </c>
      <c r="E781">
        <v>76651.81</v>
      </c>
      <c r="F781">
        <v>1202.19</v>
      </c>
      <c r="G781">
        <v>52857.84</v>
      </c>
      <c r="H781">
        <v>30933.279999999999</v>
      </c>
      <c r="I781">
        <v>5309.09</v>
      </c>
      <c r="J781">
        <v>39998.660000000003</v>
      </c>
    </row>
    <row r="782" spans="1:10" x14ac:dyDescent="0.3">
      <c r="A782" s="1">
        <v>41998</v>
      </c>
      <c r="B782">
        <v>2350.9</v>
      </c>
      <c r="C782">
        <v>1972.63</v>
      </c>
      <c r="D782">
        <v>700.3</v>
      </c>
      <c r="E782">
        <v>76651.81</v>
      </c>
      <c r="F782">
        <v>1202.19</v>
      </c>
      <c r="G782">
        <v>52857.84</v>
      </c>
      <c r="H782">
        <v>30933.279999999999</v>
      </c>
      <c r="I782">
        <v>5309.09</v>
      </c>
      <c r="J782">
        <v>39998.660000000003</v>
      </c>
    </row>
    <row r="783" spans="1:10" x14ac:dyDescent="0.3">
      <c r="A783" s="1">
        <v>41999</v>
      </c>
      <c r="B783">
        <v>2350.9</v>
      </c>
      <c r="C783">
        <v>1972.63</v>
      </c>
      <c r="D783">
        <v>700.3</v>
      </c>
      <c r="E783">
        <v>76570.63</v>
      </c>
      <c r="F783">
        <v>1204.7</v>
      </c>
      <c r="G783">
        <v>52784.7</v>
      </c>
      <c r="H783">
        <v>31020.6</v>
      </c>
      <c r="I783">
        <v>5309.09</v>
      </c>
      <c r="J783">
        <v>39998.660000000003</v>
      </c>
    </row>
    <row r="784" spans="1:10" x14ac:dyDescent="0.3">
      <c r="A784" s="1">
        <v>42002</v>
      </c>
      <c r="B784">
        <v>2332.02</v>
      </c>
      <c r="C784">
        <v>1955.48</v>
      </c>
      <c r="D784">
        <v>690.04</v>
      </c>
      <c r="E784">
        <v>76180.69</v>
      </c>
      <c r="F784">
        <v>1197.3599999999999</v>
      </c>
      <c r="G784">
        <v>52621</v>
      </c>
      <c r="H784">
        <v>30920.05</v>
      </c>
      <c r="I784">
        <v>5325.88</v>
      </c>
      <c r="J784">
        <v>39954.36</v>
      </c>
    </row>
    <row r="785" spans="1:10" x14ac:dyDescent="0.3">
      <c r="A785" s="1">
        <v>42003</v>
      </c>
      <c r="B785">
        <v>2322.58</v>
      </c>
      <c r="C785">
        <v>1965.24</v>
      </c>
      <c r="D785">
        <v>690.04</v>
      </c>
      <c r="E785">
        <v>75617.5</v>
      </c>
      <c r="F785">
        <v>1196.07</v>
      </c>
      <c r="G785">
        <v>52509.55</v>
      </c>
      <c r="H785">
        <v>30745.42</v>
      </c>
      <c r="I785">
        <v>5260.93</v>
      </c>
      <c r="J785">
        <v>39418.199999999997</v>
      </c>
    </row>
    <row r="786" spans="1:10" x14ac:dyDescent="0.3">
      <c r="A786" s="1">
        <v>42004</v>
      </c>
      <c r="B786">
        <v>2322.58</v>
      </c>
      <c r="C786">
        <v>1965.24</v>
      </c>
      <c r="D786">
        <v>690.04</v>
      </c>
      <c r="E786">
        <v>74528.94</v>
      </c>
      <c r="F786">
        <v>1178.57</v>
      </c>
      <c r="G786">
        <v>51335.78</v>
      </c>
      <c r="H786">
        <v>30427.91</v>
      </c>
      <c r="I786">
        <v>5285.57</v>
      </c>
      <c r="J786">
        <v>39874.589999999997</v>
      </c>
    </row>
    <row r="787" spans="1:10" x14ac:dyDescent="0.3">
      <c r="A787" s="1">
        <v>42005</v>
      </c>
      <c r="B787">
        <v>2322.58</v>
      </c>
      <c r="C787">
        <v>1965.24</v>
      </c>
      <c r="D787">
        <v>690.04</v>
      </c>
      <c r="E787">
        <v>74528.94</v>
      </c>
      <c r="F787">
        <v>1178.57</v>
      </c>
      <c r="G787">
        <v>51335.78</v>
      </c>
      <c r="H787">
        <v>30427.91</v>
      </c>
      <c r="I787">
        <v>5285.57</v>
      </c>
      <c r="J787">
        <v>39874.589999999997</v>
      </c>
    </row>
    <row r="788" spans="1:10" x14ac:dyDescent="0.3">
      <c r="A788" s="1">
        <v>42006</v>
      </c>
      <c r="B788">
        <v>2341.46</v>
      </c>
      <c r="C788">
        <v>1937.18</v>
      </c>
      <c r="D788">
        <v>689.59</v>
      </c>
      <c r="E788">
        <v>74978.44</v>
      </c>
      <c r="F788">
        <v>1183.0999999999999</v>
      </c>
      <c r="G788">
        <v>51011.86</v>
      </c>
      <c r="H788">
        <v>30438.5</v>
      </c>
      <c r="I788">
        <v>5254.21</v>
      </c>
      <c r="J788">
        <v>39905.61</v>
      </c>
    </row>
    <row r="789" spans="1:10" x14ac:dyDescent="0.3">
      <c r="A789" s="1">
        <v>42009</v>
      </c>
      <c r="B789">
        <v>2341.46</v>
      </c>
      <c r="C789">
        <v>1858.68</v>
      </c>
      <c r="D789">
        <v>662.83</v>
      </c>
      <c r="E789">
        <v>73413.31</v>
      </c>
      <c r="F789">
        <v>1158.49</v>
      </c>
      <c r="G789">
        <v>49935.62</v>
      </c>
      <c r="H789">
        <v>29930.48</v>
      </c>
      <c r="I789">
        <v>5173.59</v>
      </c>
      <c r="J789">
        <v>39466.949999999997</v>
      </c>
    </row>
    <row r="790" spans="1:10" x14ac:dyDescent="0.3">
      <c r="A790" s="1">
        <v>42010</v>
      </c>
      <c r="B790">
        <v>2332.02</v>
      </c>
      <c r="C790">
        <v>1875.41</v>
      </c>
      <c r="D790">
        <v>655.7</v>
      </c>
      <c r="E790">
        <v>73500</v>
      </c>
      <c r="F790">
        <v>1153.05</v>
      </c>
      <c r="G790">
        <v>50210.77</v>
      </c>
      <c r="H790">
        <v>29507.14</v>
      </c>
      <c r="I790">
        <v>5114.24</v>
      </c>
      <c r="J790">
        <v>39582.14</v>
      </c>
    </row>
    <row r="791" spans="1:10" x14ac:dyDescent="0.3">
      <c r="A791" s="1">
        <v>42011</v>
      </c>
      <c r="B791">
        <v>2369.7800000000002</v>
      </c>
      <c r="C791">
        <v>1881.88</v>
      </c>
      <c r="D791">
        <v>665.95</v>
      </c>
      <c r="E791">
        <v>73218.38</v>
      </c>
      <c r="F791">
        <v>1167.92</v>
      </c>
      <c r="G791">
        <v>51799.02</v>
      </c>
      <c r="H791">
        <v>29827.29</v>
      </c>
      <c r="I791">
        <v>5181.43</v>
      </c>
      <c r="J791">
        <v>40056.26</v>
      </c>
    </row>
    <row r="792" spans="1:10" x14ac:dyDescent="0.3">
      <c r="A792" s="1">
        <v>42012</v>
      </c>
      <c r="B792">
        <v>2369.7800000000002</v>
      </c>
      <c r="C792">
        <v>1945.82</v>
      </c>
      <c r="D792">
        <v>699.85</v>
      </c>
      <c r="E792">
        <v>74983.88</v>
      </c>
      <c r="F792">
        <v>1194.24</v>
      </c>
      <c r="G792">
        <v>53000.65</v>
      </c>
      <c r="H792">
        <v>30335.3</v>
      </c>
      <c r="I792">
        <v>5250.86</v>
      </c>
      <c r="J792">
        <v>40805.11</v>
      </c>
    </row>
    <row r="793" spans="1:10" x14ac:dyDescent="0.3">
      <c r="A793" s="1">
        <v>42013</v>
      </c>
      <c r="B793">
        <v>2407.5500000000002</v>
      </c>
      <c r="C793">
        <v>1908.91</v>
      </c>
      <c r="D793">
        <v>682.46</v>
      </c>
      <c r="E793">
        <v>75260.06</v>
      </c>
      <c r="F793">
        <v>1193.56</v>
      </c>
      <c r="G793">
        <v>53199.18</v>
      </c>
      <c r="H793">
        <v>30168.62</v>
      </c>
      <c r="I793">
        <v>5237.42</v>
      </c>
      <c r="J793">
        <v>41447.61</v>
      </c>
    </row>
    <row r="794" spans="1:10" x14ac:dyDescent="0.3">
      <c r="A794" s="1">
        <v>42016</v>
      </c>
      <c r="B794">
        <v>2416.9899999999998</v>
      </c>
      <c r="C794">
        <v>1898.5</v>
      </c>
      <c r="D794">
        <v>694.5</v>
      </c>
      <c r="E794">
        <v>74680.56</v>
      </c>
      <c r="F794">
        <v>1190.2</v>
      </c>
      <c r="G794">
        <v>52930.99</v>
      </c>
      <c r="H794">
        <v>30282.39</v>
      </c>
      <c r="I794">
        <v>5265.41</v>
      </c>
      <c r="J794">
        <v>40955.760000000002</v>
      </c>
    </row>
    <row r="795" spans="1:10" x14ac:dyDescent="0.3">
      <c r="A795" s="1">
        <v>42017</v>
      </c>
      <c r="B795">
        <v>2388.67</v>
      </c>
      <c r="C795">
        <v>1919.11</v>
      </c>
      <c r="D795">
        <v>704.31</v>
      </c>
      <c r="E795">
        <v>74621</v>
      </c>
      <c r="F795">
        <v>1189.46</v>
      </c>
      <c r="G795">
        <v>52941.440000000002</v>
      </c>
      <c r="H795">
        <v>30253.279999999999</v>
      </c>
      <c r="I795">
        <v>5320.29</v>
      </c>
      <c r="J795">
        <v>42302.79</v>
      </c>
    </row>
    <row r="796" spans="1:10" x14ac:dyDescent="0.3">
      <c r="A796" s="1">
        <v>42018</v>
      </c>
      <c r="B796">
        <v>2341.46</v>
      </c>
      <c r="C796">
        <v>1909.61</v>
      </c>
      <c r="D796">
        <v>703.87</v>
      </c>
      <c r="E796">
        <v>74718.5</v>
      </c>
      <c r="F796">
        <v>1182.6099999999999</v>
      </c>
      <c r="G796">
        <v>52979.75</v>
      </c>
      <c r="H796">
        <v>30036.32</v>
      </c>
      <c r="I796">
        <v>5247.5</v>
      </c>
      <c r="J796">
        <v>41722.32</v>
      </c>
    </row>
    <row r="797" spans="1:10" x14ac:dyDescent="0.3">
      <c r="A797" s="1">
        <v>42019</v>
      </c>
      <c r="B797">
        <v>2360.34</v>
      </c>
      <c r="C797">
        <v>1935.35</v>
      </c>
      <c r="D797">
        <v>728.85</v>
      </c>
      <c r="E797">
        <v>74914.31</v>
      </c>
      <c r="F797">
        <v>1177.3399999999999</v>
      </c>
      <c r="G797">
        <v>53049.41</v>
      </c>
      <c r="H797">
        <v>30036.32</v>
      </c>
      <c r="I797">
        <v>5370.68</v>
      </c>
      <c r="J797">
        <v>42595.23</v>
      </c>
    </row>
    <row r="798" spans="1:10" x14ac:dyDescent="0.3">
      <c r="A798" s="1">
        <v>42020</v>
      </c>
      <c r="B798">
        <v>2360.34</v>
      </c>
      <c r="C798">
        <v>1963.24</v>
      </c>
      <c r="D798">
        <v>758.29</v>
      </c>
      <c r="E798">
        <v>75654.19</v>
      </c>
      <c r="F798">
        <v>1191.67</v>
      </c>
      <c r="G798">
        <v>53404.68</v>
      </c>
      <c r="H798">
        <v>30732.19</v>
      </c>
      <c r="I798">
        <v>5417.71</v>
      </c>
      <c r="J798">
        <v>42391.41</v>
      </c>
    </row>
    <row r="799" spans="1:10" x14ac:dyDescent="0.3">
      <c r="A799" s="1">
        <v>42023</v>
      </c>
      <c r="B799">
        <v>2360.34</v>
      </c>
      <c r="C799">
        <v>2060.36</v>
      </c>
      <c r="D799">
        <v>758.73</v>
      </c>
      <c r="E799">
        <v>75654.19</v>
      </c>
      <c r="F799">
        <v>1191.67</v>
      </c>
      <c r="G799">
        <v>53404.68</v>
      </c>
      <c r="H799">
        <v>30732.19</v>
      </c>
      <c r="I799">
        <v>5472.58</v>
      </c>
      <c r="J799">
        <v>42581.94</v>
      </c>
    </row>
    <row r="800" spans="1:10" x14ac:dyDescent="0.3">
      <c r="A800" s="1">
        <v>42024</v>
      </c>
      <c r="B800">
        <v>2379.2199999999998</v>
      </c>
      <c r="C800">
        <v>2092.25</v>
      </c>
      <c r="D800">
        <v>765.42</v>
      </c>
      <c r="E800">
        <v>75121.06</v>
      </c>
      <c r="F800">
        <v>1198.03</v>
      </c>
      <c r="G800">
        <v>53543.99</v>
      </c>
      <c r="H800">
        <v>31097.33</v>
      </c>
      <c r="I800">
        <v>5510.65</v>
      </c>
      <c r="J800">
        <v>42564.21</v>
      </c>
    </row>
    <row r="801" spans="1:10" x14ac:dyDescent="0.3">
      <c r="A801" s="1">
        <v>42025</v>
      </c>
      <c r="B801">
        <v>2426.4299999999998</v>
      </c>
      <c r="C801">
        <v>2133.5700000000002</v>
      </c>
      <c r="D801">
        <v>775.68</v>
      </c>
      <c r="E801">
        <v>75556.25</v>
      </c>
      <c r="F801">
        <v>1196.5</v>
      </c>
      <c r="G801">
        <v>53721.63</v>
      </c>
      <c r="H801">
        <v>31494.21</v>
      </c>
      <c r="I801">
        <v>5621.52</v>
      </c>
      <c r="J801">
        <v>42457.87</v>
      </c>
    </row>
    <row r="802" spans="1:10" x14ac:dyDescent="0.3">
      <c r="A802" s="1">
        <v>42026</v>
      </c>
      <c r="B802">
        <v>2454.7600000000002</v>
      </c>
      <c r="C802">
        <v>2151.86</v>
      </c>
      <c r="D802">
        <v>797.54</v>
      </c>
      <c r="E802">
        <v>76818.31</v>
      </c>
      <c r="F802">
        <v>1212.3499999999999</v>
      </c>
      <c r="G802">
        <v>54508.78</v>
      </c>
      <c r="H802">
        <v>31869.93</v>
      </c>
      <c r="I802">
        <v>5800.69</v>
      </c>
      <c r="J802">
        <v>43906.8</v>
      </c>
    </row>
    <row r="803" spans="1:10" x14ac:dyDescent="0.3">
      <c r="A803" s="1">
        <v>42027</v>
      </c>
      <c r="B803">
        <v>2473.64</v>
      </c>
      <c r="C803">
        <v>2145.17</v>
      </c>
      <c r="D803">
        <v>809.14</v>
      </c>
      <c r="E803">
        <v>76878.19</v>
      </c>
      <c r="F803">
        <v>1208.3699999999999</v>
      </c>
      <c r="G803">
        <v>54400.81</v>
      </c>
      <c r="H803">
        <v>31745.57</v>
      </c>
      <c r="I803">
        <v>5811.89</v>
      </c>
      <c r="J803">
        <v>42196.45</v>
      </c>
    </row>
    <row r="804" spans="1:10" x14ac:dyDescent="0.3">
      <c r="A804" s="1">
        <v>42030</v>
      </c>
      <c r="B804">
        <v>2483.08</v>
      </c>
      <c r="C804">
        <v>2127.2600000000002</v>
      </c>
      <c r="D804">
        <v>818.06</v>
      </c>
      <c r="E804">
        <v>76192.75</v>
      </c>
      <c r="F804">
        <v>1197.5999999999999</v>
      </c>
      <c r="G804">
        <v>54174.41</v>
      </c>
      <c r="H804">
        <v>31420.13</v>
      </c>
      <c r="I804">
        <v>5733.5</v>
      </c>
      <c r="J804">
        <v>42621.82</v>
      </c>
    </row>
    <row r="805" spans="1:10" x14ac:dyDescent="0.3">
      <c r="A805" s="1">
        <v>42031</v>
      </c>
      <c r="B805">
        <v>2511.4</v>
      </c>
      <c r="C805">
        <v>2084.64</v>
      </c>
      <c r="D805">
        <v>805.12</v>
      </c>
      <c r="E805">
        <v>74636.88</v>
      </c>
      <c r="F805">
        <v>1166.21</v>
      </c>
      <c r="G805">
        <v>53268.84</v>
      </c>
      <c r="H805">
        <v>31528.61</v>
      </c>
      <c r="I805">
        <v>5666.31</v>
      </c>
      <c r="J805">
        <v>42457.87</v>
      </c>
    </row>
    <row r="806" spans="1:10" x14ac:dyDescent="0.3">
      <c r="A806" s="1">
        <v>42032</v>
      </c>
      <c r="B806">
        <v>2492.52</v>
      </c>
      <c r="C806">
        <v>2088.31</v>
      </c>
      <c r="D806">
        <v>824.3</v>
      </c>
      <c r="E806">
        <v>74201.69</v>
      </c>
      <c r="F806">
        <v>1158.25</v>
      </c>
      <c r="G806">
        <v>52997.17</v>
      </c>
      <c r="H806">
        <v>30935.93</v>
      </c>
      <c r="I806">
        <v>5744.7</v>
      </c>
      <c r="J806">
        <v>42821.22</v>
      </c>
    </row>
    <row r="807" spans="1:10" x14ac:dyDescent="0.3">
      <c r="A807" s="1">
        <v>42033</v>
      </c>
      <c r="B807">
        <v>2511.4</v>
      </c>
      <c r="C807">
        <v>2050.11</v>
      </c>
      <c r="D807">
        <v>854.63</v>
      </c>
      <c r="E807">
        <v>73157.19</v>
      </c>
      <c r="F807">
        <v>1178.1400000000001</v>
      </c>
      <c r="G807">
        <v>55006.85</v>
      </c>
      <c r="H807">
        <v>30811.57</v>
      </c>
      <c r="I807">
        <v>5778.29</v>
      </c>
      <c r="J807">
        <v>42121.11</v>
      </c>
    </row>
    <row r="808" spans="1:10" x14ac:dyDescent="0.3">
      <c r="A808" s="1">
        <v>42034</v>
      </c>
      <c r="B808">
        <v>2473.64</v>
      </c>
      <c r="C808">
        <v>2068.02</v>
      </c>
      <c r="D808">
        <v>864.45</v>
      </c>
      <c r="E808">
        <v>72466.31</v>
      </c>
      <c r="F808">
        <v>1152.8599999999999</v>
      </c>
      <c r="G808">
        <v>54665.52</v>
      </c>
      <c r="H808">
        <v>30369.7</v>
      </c>
      <c r="I808">
        <v>5683.11</v>
      </c>
      <c r="J808">
        <v>41474.19</v>
      </c>
    </row>
    <row r="809" spans="1:10" x14ac:dyDescent="0.3">
      <c r="A809" s="1">
        <v>42037</v>
      </c>
      <c r="B809">
        <v>2483.08</v>
      </c>
      <c r="C809">
        <v>2091.7600000000002</v>
      </c>
      <c r="D809">
        <v>861.32</v>
      </c>
      <c r="E809">
        <v>74049.38</v>
      </c>
      <c r="F809">
        <v>1158.74</v>
      </c>
      <c r="G809">
        <v>55445.71</v>
      </c>
      <c r="H809">
        <v>30845.97</v>
      </c>
      <c r="I809">
        <v>5677.51</v>
      </c>
      <c r="J809">
        <v>41602.69</v>
      </c>
    </row>
    <row r="810" spans="1:10" x14ac:dyDescent="0.3">
      <c r="A810" s="1">
        <v>42038</v>
      </c>
      <c r="B810">
        <v>2483.08</v>
      </c>
      <c r="C810">
        <v>2185.1</v>
      </c>
      <c r="D810">
        <v>871.58</v>
      </c>
      <c r="E810">
        <v>75588.88</v>
      </c>
      <c r="F810">
        <v>1175.08</v>
      </c>
      <c r="G810">
        <v>55895.01</v>
      </c>
      <c r="H810">
        <v>31457.17</v>
      </c>
      <c r="I810">
        <v>5828.68</v>
      </c>
      <c r="J810">
        <v>41810.94</v>
      </c>
    </row>
    <row r="811" spans="1:10" x14ac:dyDescent="0.3">
      <c r="A811" s="1">
        <v>42039</v>
      </c>
      <c r="B811">
        <v>2435.87</v>
      </c>
      <c r="C811">
        <v>2204.1999999999998</v>
      </c>
      <c r="D811">
        <v>883.63</v>
      </c>
      <c r="E811">
        <v>75360.44</v>
      </c>
      <c r="F811">
        <v>1176.79</v>
      </c>
      <c r="G811">
        <v>56368.7</v>
      </c>
      <c r="H811">
        <v>31166.12</v>
      </c>
      <c r="I811">
        <v>5907.07</v>
      </c>
      <c r="J811">
        <v>42639.55</v>
      </c>
    </row>
    <row r="812" spans="1:10" x14ac:dyDescent="0.3">
      <c r="A812" s="1">
        <v>42040</v>
      </c>
      <c r="B812">
        <v>2483.08</v>
      </c>
      <c r="C812">
        <v>2244.4499999999998</v>
      </c>
      <c r="D812">
        <v>898.35</v>
      </c>
      <c r="E812">
        <v>75447.44</v>
      </c>
      <c r="F812">
        <v>1187.69</v>
      </c>
      <c r="G812">
        <v>56783.18</v>
      </c>
      <c r="H812">
        <v>31779.97</v>
      </c>
      <c r="I812">
        <v>5783.89</v>
      </c>
      <c r="J812">
        <v>42666.13</v>
      </c>
    </row>
    <row r="813" spans="1:10" x14ac:dyDescent="0.3">
      <c r="A813" s="1">
        <v>42041</v>
      </c>
      <c r="B813">
        <v>2492.52</v>
      </c>
      <c r="C813">
        <v>2244.7199999999998</v>
      </c>
      <c r="D813">
        <v>911.73</v>
      </c>
      <c r="E813">
        <v>75773.88</v>
      </c>
      <c r="F813">
        <v>1194.9100000000001</v>
      </c>
      <c r="G813">
        <v>56508.02</v>
      </c>
      <c r="H813">
        <v>31700.59</v>
      </c>
      <c r="I813">
        <v>5795.09</v>
      </c>
      <c r="J813">
        <v>43352.93</v>
      </c>
    </row>
    <row r="814" spans="1:10" x14ac:dyDescent="0.3">
      <c r="A814" s="1">
        <v>42044</v>
      </c>
      <c r="B814">
        <v>2511.4</v>
      </c>
      <c r="C814">
        <v>2158.12</v>
      </c>
      <c r="D814">
        <v>890.32</v>
      </c>
      <c r="E814">
        <v>74495.44</v>
      </c>
      <c r="F814">
        <v>1181.32</v>
      </c>
      <c r="G814">
        <v>56762.28</v>
      </c>
      <c r="H814">
        <v>31570.95</v>
      </c>
      <c r="I814">
        <v>5761.5</v>
      </c>
      <c r="J814">
        <v>43428.26</v>
      </c>
    </row>
    <row r="815" spans="1:10" x14ac:dyDescent="0.3">
      <c r="A815" s="1">
        <v>42045</v>
      </c>
      <c r="B815">
        <v>2530.29</v>
      </c>
      <c r="C815">
        <v>2158.5500000000002</v>
      </c>
      <c r="D815">
        <v>916.19</v>
      </c>
      <c r="E815">
        <v>75159.13</v>
      </c>
      <c r="F815">
        <v>1197.54</v>
      </c>
      <c r="G815">
        <v>57431.01</v>
      </c>
      <c r="H815">
        <v>31592.11</v>
      </c>
      <c r="I815">
        <v>5851.08</v>
      </c>
      <c r="J815">
        <v>45045.58</v>
      </c>
    </row>
    <row r="816" spans="1:10" x14ac:dyDescent="0.3">
      <c r="A816" s="1">
        <v>42046</v>
      </c>
      <c r="B816">
        <v>2520.84</v>
      </c>
      <c r="C816">
        <v>2131.1999999999998</v>
      </c>
      <c r="D816">
        <v>908.16</v>
      </c>
      <c r="E816">
        <v>74642.31</v>
      </c>
      <c r="F816">
        <v>1201.46</v>
      </c>
      <c r="G816">
        <v>57918.63</v>
      </c>
      <c r="H816">
        <v>31573.59</v>
      </c>
      <c r="I816">
        <v>5879.08</v>
      </c>
      <c r="J816">
        <v>44753.13</v>
      </c>
    </row>
    <row r="817" spans="1:10" x14ac:dyDescent="0.3">
      <c r="A817" s="1">
        <v>42047</v>
      </c>
      <c r="B817">
        <v>2549.17</v>
      </c>
      <c r="C817">
        <v>2180.7800000000002</v>
      </c>
      <c r="D817">
        <v>924.22</v>
      </c>
      <c r="E817">
        <v>75153.69</v>
      </c>
      <c r="F817">
        <v>1208.6199999999999</v>
      </c>
      <c r="G817">
        <v>58266.93</v>
      </c>
      <c r="H817">
        <v>31813</v>
      </c>
      <c r="I817">
        <v>5912.67</v>
      </c>
      <c r="J817">
        <v>44965.82</v>
      </c>
    </row>
    <row r="818" spans="1:10" x14ac:dyDescent="0.3">
      <c r="A818" s="1">
        <v>42048</v>
      </c>
      <c r="B818">
        <v>2615.2600000000002</v>
      </c>
      <c r="C818">
        <v>2183.48</v>
      </c>
      <c r="D818">
        <v>910.84</v>
      </c>
      <c r="E818">
        <v>74859.94</v>
      </c>
      <c r="F818">
        <v>1205.3699999999999</v>
      </c>
      <c r="G818">
        <v>58214.68</v>
      </c>
      <c r="H818">
        <v>32254.59</v>
      </c>
      <c r="I818">
        <v>5856.68</v>
      </c>
      <c r="J818">
        <v>44646.79</v>
      </c>
    </row>
    <row r="819" spans="1:10" x14ac:dyDescent="0.3">
      <c r="A819" s="1">
        <v>42051</v>
      </c>
      <c r="B819">
        <v>2615.2600000000002</v>
      </c>
      <c r="C819">
        <v>2196.38</v>
      </c>
      <c r="D819">
        <v>911.73</v>
      </c>
      <c r="E819">
        <v>74859.94</v>
      </c>
      <c r="F819">
        <v>1205.3699999999999</v>
      </c>
      <c r="G819">
        <v>58214.68</v>
      </c>
      <c r="H819">
        <v>32254.59</v>
      </c>
      <c r="I819">
        <v>5834.29</v>
      </c>
      <c r="J819">
        <v>44513.85</v>
      </c>
    </row>
    <row r="820" spans="1:10" x14ac:dyDescent="0.3">
      <c r="A820" s="1">
        <v>42052</v>
      </c>
      <c r="B820">
        <v>2605.8200000000002</v>
      </c>
      <c r="C820">
        <v>2142.21</v>
      </c>
      <c r="D820">
        <v>909.94</v>
      </c>
      <c r="E820">
        <v>75099.31</v>
      </c>
      <c r="F820">
        <v>1209.17</v>
      </c>
      <c r="G820">
        <v>58374.9</v>
      </c>
      <c r="H820">
        <v>32273.22</v>
      </c>
      <c r="I820">
        <v>5828.68</v>
      </c>
      <c r="J820">
        <v>44584.75</v>
      </c>
    </row>
    <row r="821" spans="1:10" x14ac:dyDescent="0.3">
      <c r="A821" s="1">
        <v>42053</v>
      </c>
      <c r="B821">
        <v>2624.7</v>
      </c>
      <c r="C821">
        <v>2165.41</v>
      </c>
      <c r="D821">
        <v>918.86</v>
      </c>
      <c r="E821">
        <v>75431.13</v>
      </c>
      <c r="F821">
        <v>1215.29</v>
      </c>
      <c r="G821">
        <v>58402.76</v>
      </c>
      <c r="H821">
        <v>32451.45</v>
      </c>
      <c r="I821">
        <v>5845.48</v>
      </c>
      <c r="J821">
        <v>45648.19</v>
      </c>
    </row>
    <row r="822" spans="1:10" x14ac:dyDescent="0.3">
      <c r="A822" s="1">
        <v>42054</v>
      </c>
      <c r="B822">
        <v>2624.7</v>
      </c>
      <c r="C822">
        <v>2309.84</v>
      </c>
      <c r="D822">
        <v>918.86</v>
      </c>
      <c r="E822">
        <v>75893.5</v>
      </c>
      <c r="F822">
        <v>1234.51</v>
      </c>
      <c r="G822">
        <v>59256.1</v>
      </c>
      <c r="H822">
        <v>32696.18</v>
      </c>
      <c r="I822">
        <v>5884.68</v>
      </c>
      <c r="J822">
        <v>45692.5</v>
      </c>
    </row>
    <row r="823" spans="1:10" x14ac:dyDescent="0.3">
      <c r="A823" s="1">
        <v>42055</v>
      </c>
      <c r="B823">
        <v>2671.91</v>
      </c>
      <c r="C823">
        <v>2427.83</v>
      </c>
      <c r="D823">
        <v>921.54</v>
      </c>
      <c r="E823">
        <v>77378.69</v>
      </c>
      <c r="F823">
        <v>1248.46</v>
      </c>
      <c r="G823">
        <v>59977.07</v>
      </c>
      <c r="H823">
        <v>33015.410000000003</v>
      </c>
      <c r="I823">
        <v>5935.07</v>
      </c>
      <c r="J823">
        <v>45905.19</v>
      </c>
    </row>
    <row r="824" spans="1:10" x14ac:dyDescent="0.3">
      <c r="A824" s="1">
        <v>42058</v>
      </c>
      <c r="B824">
        <v>2728.56</v>
      </c>
      <c r="C824">
        <v>2404.31</v>
      </c>
      <c r="D824">
        <v>978.64</v>
      </c>
      <c r="E824">
        <v>76845.5</v>
      </c>
      <c r="F824">
        <v>1258.25</v>
      </c>
      <c r="G824">
        <v>59391.94</v>
      </c>
      <c r="H824">
        <v>32911.660000000003</v>
      </c>
      <c r="I824">
        <v>5979.86</v>
      </c>
      <c r="J824">
        <v>46250.81</v>
      </c>
    </row>
    <row r="825" spans="1:10" x14ac:dyDescent="0.3">
      <c r="A825" s="1">
        <v>42059</v>
      </c>
      <c r="B825">
        <v>2728.56</v>
      </c>
      <c r="C825">
        <v>2459.61</v>
      </c>
      <c r="D825">
        <v>969.71</v>
      </c>
      <c r="E825">
        <v>77074</v>
      </c>
      <c r="F825">
        <v>1264.56</v>
      </c>
      <c r="G825">
        <v>59277</v>
      </c>
      <c r="H825">
        <v>32930.28</v>
      </c>
      <c r="I825">
        <v>6002.26</v>
      </c>
      <c r="J825">
        <v>45887.46</v>
      </c>
    </row>
    <row r="826" spans="1:10" x14ac:dyDescent="0.3">
      <c r="A826" s="1">
        <v>42060</v>
      </c>
      <c r="B826">
        <v>2681.35</v>
      </c>
      <c r="C826">
        <v>2424.87</v>
      </c>
      <c r="D826">
        <v>967.93</v>
      </c>
      <c r="E826">
        <v>76236.25</v>
      </c>
      <c r="F826">
        <v>1253.79</v>
      </c>
      <c r="G826">
        <v>58740.61</v>
      </c>
      <c r="H826">
        <v>32818.550000000003</v>
      </c>
      <c r="I826">
        <v>6019.05</v>
      </c>
      <c r="J826">
        <v>45683.64</v>
      </c>
    </row>
    <row r="827" spans="1:10" x14ac:dyDescent="0.3">
      <c r="A827" s="1">
        <v>42061</v>
      </c>
      <c r="B827">
        <v>2728.56</v>
      </c>
      <c r="C827">
        <v>2437.38</v>
      </c>
      <c r="D827">
        <v>967.04</v>
      </c>
      <c r="E827">
        <v>75850</v>
      </c>
      <c r="F827">
        <v>1241.3599999999999</v>
      </c>
      <c r="G827">
        <v>58169.4</v>
      </c>
      <c r="H827">
        <v>32632.34</v>
      </c>
      <c r="I827">
        <v>5968.66</v>
      </c>
      <c r="J827">
        <v>44779.71</v>
      </c>
    </row>
    <row r="828" spans="1:10" x14ac:dyDescent="0.3">
      <c r="A828" s="1">
        <v>42062</v>
      </c>
      <c r="B828">
        <v>2738</v>
      </c>
      <c r="C828">
        <v>2438.6799999999998</v>
      </c>
      <c r="D828">
        <v>965.25</v>
      </c>
      <c r="E828">
        <v>75496.44</v>
      </c>
      <c r="F828">
        <v>1233.47</v>
      </c>
      <c r="G828">
        <v>57959.55</v>
      </c>
      <c r="H828">
        <v>32430.17</v>
      </c>
      <c r="I828">
        <v>5957.46</v>
      </c>
      <c r="J828">
        <v>45559.57</v>
      </c>
    </row>
    <row r="829" spans="1:10" x14ac:dyDescent="0.3">
      <c r="A829" s="1">
        <v>42065</v>
      </c>
      <c r="B829">
        <v>2709.67</v>
      </c>
      <c r="C829">
        <v>2489.88</v>
      </c>
      <c r="D829">
        <v>966.15</v>
      </c>
      <c r="E829">
        <v>76051.31</v>
      </c>
      <c r="F829">
        <v>1251.78</v>
      </c>
      <c r="G829">
        <v>58445.72</v>
      </c>
      <c r="H829">
        <v>32770.67</v>
      </c>
      <c r="I829">
        <v>5946.27</v>
      </c>
      <c r="J829">
        <v>45178.5</v>
      </c>
    </row>
    <row r="830" spans="1:10" x14ac:dyDescent="0.3">
      <c r="A830" s="1">
        <v>42066</v>
      </c>
      <c r="B830">
        <v>2738</v>
      </c>
      <c r="C830">
        <v>2508.8200000000002</v>
      </c>
      <c r="D830">
        <v>971.5</v>
      </c>
      <c r="E830">
        <v>74577.06</v>
      </c>
      <c r="F830">
        <v>1232.73</v>
      </c>
      <c r="G830">
        <v>57232.04</v>
      </c>
      <c r="H830">
        <v>32374.3</v>
      </c>
      <c r="I830">
        <v>5901.47</v>
      </c>
      <c r="J830">
        <v>44593.62</v>
      </c>
    </row>
    <row r="831" spans="1:10" x14ac:dyDescent="0.3">
      <c r="A831" s="1">
        <v>42067</v>
      </c>
      <c r="B831">
        <v>2728.56</v>
      </c>
      <c r="C831">
        <v>2475.42</v>
      </c>
      <c r="D831">
        <v>975.96</v>
      </c>
      <c r="E831">
        <v>74120.06</v>
      </c>
      <c r="F831">
        <v>1226.81</v>
      </c>
      <c r="G831">
        <v>57336.959999999999</v>
      </c>
      <c r="H831">
        <v>32198.73</v>
      </c>
      <c r="I831">
        <v>5974.26</v>
      </c>
      <c r="J831">
        <v>45338.02</v>
      </c>
    </row>
    <row r="832" spans="1:10" x14ac:dyDescent="0.3">
      <c r="A832" s="1">
        <v>42068</v>
      </c>
      <c r="B832">
        <v>2822.97</v>
      </c>
      <c r="C832">
        <v>2522.9499999999998</v>
      </c>
      <c r="D832">
        <v>972.39</v>
      </c>
      <c r="E832">
        <v>74218</v>
      </c>
      <c r="F832">
        <v>1227.6099999999999</v>
      </c>
      <c r="G832">
        <v>57109.62</v>
      </c>
      <c r="H832">
        <v>32132.23</v>
      </c>
      <c r="I832">
        <v>5991.06</v>
      </c>
      <c r="J832">
        <v>45736.81</v>
      </c>
    </row>
    <row r="833" spans="1:10" x14ac:dyDescent="0.3">
      <c r="A833" s="1">
        <v>42069</v>
      </c>
      <c r="B833">
        <v>2870.18</v>
      </c>
      <c r="C833">
        <v>2516.91</v>
      </c>
      <c r="D833">
        <v>969.71</v>
      </c>
      <c r="E833">
        <v>73222.5</v>
      </c>
      <c r="F833">
        <v>1218.73</v>
      </c>
      <c r="G833">
        <v>56105.79</v>
      </c>
      <c r="H833">
        <v>31770.44</v>
      </c>
      <c r="I833">
        <v>6013.46</v>
      </c>
      <c r="J833">
        <v>46507.8</v>
      </c>
    </row>
    <row r="834" spans="1:10" x14ac:dyDescent="0.3">
      <c r="A834" s="1">
        <v>42072</v>
      </c>
      <c r="B834">
        <v>2822.97</v>
      </c>
      <c r="C834">
        <v>2571.7800000000002</v>
      </c>
      <c r="D834">
        <v>981.31</v>
      </c>
      <c r="E834">
        <v>73940.56</v>
      </c>
      <c r="F834">
        <v>1231.56</v>
      </c>
      <c r="G834">
        <v>56406.59</v>
      </c>
      <c r="H834">
        <v>32387.61</v>
      </c>
      <c r="I834">
        <v>5968.66</v>
      </c>
      <c r="J834">
        <v>46339.42</v>
      </c>
    </row>
    <row r="835" spans="1:10" x14ac:dyDescent="0.3">
      <c r="A835" s="1">
        <v>42073</v>
      </c>
      <c r="B835">
        <v>2719.11</v>
      </c>
      <c r="C835">
        <v>2501.91</v>
      </c>
      <c r="D835">
        <v>1007.18</v>
      </c>
      <c r="E835">
        <v>72183.44</v>
      </c>
      <c r="F835">
        <v>1218.24</v>
      </c>
      <c r="G835">
        <v>55381.78</v>
      </c>
      <c r="H835">
        <v>31230.43</v>
      </c>
      <c r="I835">
        <v>5974.26</v>
      </c>
      <c r="J835">
        <v>46250.81</v>
      </c>
    </row>
    <row r="836" spans="1:10" x14ac:dyDescent="0.3">
      <c r="A836" s="1">
        <v>42074</v>
      </c>
      <c r="B836">
        <v>2785.2</v>
      </c>
      <c r="C836">
        <v>2541.19</v>
      </c>
      <c r="D836">
        <v>1063.3900000000001</v>
      </c>
      <c r="E836">
        <v>71971.31</v>
      </c>
      <c r="F836">
        <v>1215.96</v>
      </c>
      <c r="G836">
        <v>55273.35</v>
      </c>
      <c r="H836">
        <v>31480.48</v>
      </c>
      <c r="I836">
        <v>6002.26</v>
      </c>
      <c r="J836">
        <v>47482.63</v>
      </c>
    </row>
    <row r="837" spans="1:10" x14ac:dyDescent="0.3">
      <c r="A837" s="1">
        <v>42075</v>
      </c>
      <c r="B837">
        <v>2813.53</v>
      </c>
      <c r="C837">
        <v>2528.46</v>
      </c>
      <c r="D837">
        <v>1054.46</v>
      </c>
      <c r="E837">
        <v>72716.56</v>
      </c>
      <c r="F837">
        <v>1225.6400000000001</v>
      </c>
      <c r="G837">
        <v>55962.39</v>
      </c>
      <c r="H837">
        <v>32251.94</v>
      </c>
      <c r="I837">
        <v>5991.06</v>
      </c>
      <c r="J837">
        <v>47340.83</v>
      </c>
    </row>
    <row r="838" spans="1:10" x14ac:dyDescent="0.3">
      <c r="A838" s="1">
        <v>42076</v>
      </c>
      <c r="B838">
        <v>2747.44</v>
      </c>
      <c r="C838">
        <v>2592.66</v>
      </c>
      <c r="D838">
        <v>1054.46</v>
      </c>
      <c r="E838">
        <v>71911.44</v>
      </c>
      <c r="F838">
        <v>1215.3399999999999</v>
      </c>
      <c r="G838">
        <v>55108.959999999999</v>
      </c>
      <c r="H838">
        <v>31586.89</v>
      </c>
      <c r="I838">
        <v>5963.06</v>
      </c>
      <c r="J838">
        <v>47615.55</v>
      </c>
    </row>
    <row r="839" spans="1:10" x14ac:dyDescent="0.3">
      <c r="A839" s="1">
        <v>42079</v>
      </c>
      <c r="B839">
        <v>2738</v>
      </c>
      <c r="C839">
        <v>2544.9699999999998</v>
      </c>
      <c r="D839">
        <v>1064.28</v>
      </c>
      <c r="E839">
        <v>73423.75</v>
      </c>
      <c r="F839">
        <v>1246.17</v>
      </c>
      <c r="G839">
        <v>56431.07</v>
      </c>
      <c r="H839">
        <v>31940.7</v>
      </c>
      <c r="I839">
        <v>6024.65</v>
      </c>
      <c r="J839">
        <v>47571.24</v>
      </c>
    </row>
    <row r="840" spans="1:10" x14ac:dyDescent="0.3">
      <c r="A840" s="1">
        <v>42080</v>
      </c>
      <c r="B840">
        <v>2747.44</v>
      </c>
      <c r="C840">
        <v>2464.58</v>
      </c>
      <c r="D840">
        <v>1036.6199999999999</v>
      </c>
      <c r="E840">
        <v>72966.81</v>
      </c>
      <c r="F840">
        <v>1237.29</v>
      </c>
      <c r="G840">
        <v>56368.12</v>
      </c>
      <c r="H840">
        <v>31884.83</v>
      </c>
      <c r="I840">
        <v>6013.46</v>
      </c>
      <c r="J840">
        <v>46862.29</v>
      </c>
    </row>
    <row r="841" spans="1:10" x14ac:dyDescent="0.3">
      <c r="A841" s="1">
        <v>42081</v>
      </c>
      <c r="B841">
        <v>2738</v>
      </c>
      <c r="C841">
        <v>2417.7399999999998</v>
      </c>
      <c r="D841">
        <v>1007.18</v>
      </c>
      <c r="E841">
        <v>74049.38</v>
      </c>
      <c r="F841">
        <v>1249.19</v>
      </c>
      <c r="G841">
        <v>56955.72</v>
      </c>
      <c r="H841">
        <v>32004.54</v>
      </c>
      <c r="I841">
        <v>6108.64</v>
      </c>
      <c r="J841">
        <v>46631.87</v>
      </c>
    </row>
    <row r="842" spans="1:10" x14ac:dyDescent="0.3">
      <c r="A842" s="1">
        <v>42082</v>
      </c>
      <c r="B842">
        <v>2766.32</v>
      </c>
      <c r="C842">
        <v>2516.8000000000002</v>
      </c>
      <c r="D842">
        <v>1018.78</v>
      </c>
      <c r="E842">
        <v>73592.44</v>
      </c>
      <c r="F842">
        <v>1246.6600000000001</v>
      </c>
      <c r="G842">
        <v>56843.8</v>
      </c>
      <c r="H842">
        <v>31757.14</v>
      </c>
      <c r="I842">
        <v>6125.44</v>
      </c>
      <c r="J842">
        <v>46747.08</v>
      </c>
    </row>
    <row r="843" spans="1:10" x14ac:dyDescent="0.3">
      <c r="A843" s="1">
        <v>42083</v>
      </c>
      <c r="B843">
        <v>2851.29</v>
      </c>
      <c r="C843">
        <v>2535.7399999999998</v>
      </c>
      <c r="D843">
        <v>1019.67</v>
      </c>
      <c r="E843">
        <v>73663.13</v>
      </c>
      <c r="F843">
        <v>1256.4100000000001</v>
      </c>
      <c r="G843">
        <v>56878.77</v>
      </c>
      <c r="H843">
        <v>31778.43</v>
      </c>
      <c r="I843">
        <v>6108.64</v>
      </c>
      <c r="J843">
        <v>47199.040000000001</v>
      </c>
    </row>
    <row r="844" spans="1:10" x14ac:dyDescent="0.3">
      <c r="A844" s="1">
        <v>42086</v>
      </c>
      <c r="B844">
        <v>2879.62</v>
      </c>
      <c r="C844">
        <v>2502.0700000000002</v>
      </c>
      <c r="D844">
        <v>1012.54</v>
      </c>
      <c r="E844">
        <v>73918.81</v>
      </c>
      <c r="F844">
        <v>1251.17</v>
      </c>
      <c r="G844">
        <v>56913.75</v>
      </c>
      <c r="H844">
        <v>31570.93</v>
      </c>
      <c r="I844">
        <v>6047.05</v>
      </c>
      <c r="J844">
        <v>46534.39</v>
      </c>
    </row>
    <row r="845" spans="1:10" x14ac:dyDescent="0.3">
      <c r="A845" s="1">
        <v>42087</v>
      </c>
      <c r="B845">
        <v>2889.06</v>
      </c>
      <c r="C845">
        <v>2517.23</v>
      </c>
      <c r="D845">
        <v>1023.24</v>
      </c>
      <c r="E845">
        <v>73548.88</v>
      </c>
      <c r="F845">
        <v>1253.51</v>
      </c>
      <c r="G845">
        <v>56693.39</v>
      </c>
      <c r="H845">
        <v>31634.77</v>
      </c>
      <c r="I845">
        <v>6075.05</v>
      </c>
      <c r="J845">
        <v>46516.67</v>
      </c>
    </row>
    <row r="846" spans="1:10" x14ac:dyDescent="0.3">
      <c r="A846" s="1">
        <v>42088</v>
      </c>
      <c r="B846">
        <v>2945.71</v>
      </c>
      <c r="C846">
        <v>2450.5500000000002</v>
      </c>
      <c r="D846">
        <v>996.48</v>
      </c>
      <c r="E846">
        <v>72765.5</v>
      </c>
      <c r="F846">
        <v>1227.1199999999999</v>
      </c>
      <c r="G846">
        <v>55679.08</v>
      </c>
      <c r="H846">
        <v>30980.38</v>
      </c>
      <c r="I846">
        <v>6063.85</v>
      </c>
      <c r="J846">
        <v>45807.71</v>
      </c>
    </row>
    <row r="847" spans="1:10" x14ac:dyDescent="0.3">
      <c r="A847" s="1">
        <v>42089</v>
      </c>
      <c r="B847">
        <v>2964.59</v>
      </c>
      <c r="C847">
        <v>2444.0700000000002</v>
      </c>
      <c r="D847">
        <v>980.42</v>
      </c>
      <c r="E847">
        <v>73184.44</v>
      </c>
      <c r="F847">
        <v>1236.6099999999999</v>
      </c>
      <c r="G847">
        <v>55721.05</v>
      </c>
      <c r="H847">
        <v>30868.639999999999</v>
      </c>
      <c r="I847">
        <v>5963.06</v>
      </c>
      <c r="J847">
        <v>45665.91</v>
      </c>
    </row>
    <row r="848" spans="1:10" x14ac:dyDescent="0.3">
      <c r="A848" s="1">
        <v>42090</v>
      </c>
      <c r="B848">
        <v>3021.24</v>
      </c>
      <c r="C848">
        <v>2430.59</v>
      </c>
      <c r="D848">
        <v>988.45</v>
      </c>
      <c r="E848">
        <v>73461.88</v>
      </c>
      <c r="F848">
        <v>1246.9100000000001</v>
      </c>
      <c r="G848">
        <v>56130.27</v>
      </c>
      <c r="H848">
        <v>31097.42</v>
      </c>
      <c r="I848">
        <v>5935.07</v>
      </c>
      <c r="J848">
        <v>46002.68</v>
      </c>
    </row>
    <row r="849" spans="1:10" x14ac:dyDescent="0.3">
      <c r="A849" s="1">
        <v>42093</v>
      </c>
      <c r="B849">
        <v>2974.03</v>
      </c>
      <c r="C849">
        <v>2413</v>
      </c>
      <c r="D849">
        <v>994.69</v>
      </c>
      <c r="E849">
        <v>74805.5</v>
      </c>
      <c r="F849">
        <v>1263.31</v>
      </c>
      <c r="G849">
        <v>56899.75</v>
      </c>
      <c r="H849">
        <v>31610.83</v>
      </c>
      <c r="I849">
        <v>5895.88</v>
      </c>
      <c r="J849">
        <v>46002.68</v>
      </c>
    </row>
    <row r="850" spans="1:10" x14ac:dyDescent="0.3">
      <c r="A850" s="1">
        <v>42094</v>
      </c>
      <c r="B850">
        <v>3030.68</v>
      </c>
      <c r="C850">
        <v>2437.2800000000002</v>
      </c>
      <c r="D850">
        <v>988.45</v>
      </c>
      <c r="E850">
        <v>73837.19</v>
      </c>
      <c r="F850">
        <v>1251.4100000000001</v>
      </c>
      <c r="G850">
        <v>56298.16</v>
      </c>
      <c r="H850">
        <v>31177.22</v>
      </c>
      <c r="I850">
        <v>5862.28</v>
      </c>
      <c r="J850">
        <v>45816.57</v>
      </c>
    </row>
    <row r="851" spans="1:10" x14ac:dyDescent="0.3">
      <c r="A851" s="1">
        <v>42095</v>
      </c>
      <c r="B851">
        <v>3087.33</v>
      </c>
      <c r="C851">
        <v>2453.46</v>
      </c>
      <c r="D851">
        <v>1013.43</v>
      </c>
      <c r="E851">
        <v>72885.19</v>
      </c>
      <c r="F851">
        <v>1225.52</v>
      </c>
      <c r="G851">
        <v>56154.76</v>
      </c>
      <c r="H851">
        <v>30836.720000000001</v>
      </c>
      <c r="I851">
        <v>5867.88</v>
      </c>
      <c r="J851">
        <v>46366.02</v>
      </c>
    </row>
    <row r="852" spans="1:10" x14ac:dyDescent="0.3">
      <c r="A852" s="1">
        <v>42096</v>
      </c>
      <c r="B852">
        <v>3087.33</v>
      </c>
      <c r="C852">
        <v>2461.29</v>
      </c>
      <c r="D852">
        <v>1014.32</v>
      </c>
      <c r="E852">
        <v>72749.19</v>
      </c>
      <c r="F852">
        <v>1225.27</v>
      </c>
      <c r="G852">
        <v>56532.51</v>
      </c>
      <c r="H852">
        <v>31158.61</v>
      </c>
      <c r="I852">
        <v>5873.48</v>
      </c>
      <c r="J852">
        <v>46366.02</v>
      </c>
    </row>
    <row r="853" spans="1:10" x14ac:dyDescent="0.3">
      <c r="A853" s="1">
        <v>42097</v>
      </c>
      <c r="B853">
        <v>3087.33</v>
      </c>
      <c r="C853">
        <v>2461.29</v>
      </c>
      <c r="D853">
        <v>1014.32</v>
      </c>
      <c r="E853">
        <v>72749.19</v>
      </c>
      <c r="F853">
        <v>1225.27</v>
      </c>
      <c r="G853">
        <v>56532.51</v>
      </c>
      <c r="H853">
        <v>31158.61</v>
      </c>
      <c r="I853">
        <v>5873.48</v>
      </c>
      <c r="J853">
        <v>46366.02</v>
      </c>
    </row>
    <row r="854" spans="1:10" x14ac:dyDescent="0.3">
      <c r="A854" s="1">
        <v>42100</v>
      </c>
      <c r="B854">
        <v>3087.33</v>
      </c>
      <c r="C854">
        <v>2461.29</v>
      </c>
      <c r="D854">
        <v>1014.32</v>
      </c>
      <c r="E854">
        <v>73717.5</v>
      </c>
      <c r="F854">
        <v>1236.43</v>
      </c>
      <c r="G854">
        <v>56927.74</v>
      </c>
      <c r="H854">
        <v>31352.799999999999</v>
      </c>
      <c r="I854">
        <v>5873.48</v>
      </c>
      <c r="J854">
        <v>46366.02</v>
      </c>
    </row>
    <row r="855" spans="1:10" x14ac:dyDescent="0.3">
      <c r="A855" s="1">
        <v>42101</v>
      </c>
      <c r="B855">
        <v>3040.12</v>
      </c>
      <c r="C855">
        <v>2452.17</v>
      </c>
      <c r="D855">
        <v>1026.81</v>
      </c>
      <c r="E855">
        <v>73440.06</v>
      </c>
      <c r="F855">
        <v>1234.0899999999999</v>
      </c>
      <c r="G855">
        <v>56980.21</v>
      </c>
      <c r="H855">
        <v>31254.37</v>
      </c>
      <c r="I855">
        <v>5918.27</v>
      </c>
      <c r="J855">
        <v>47083.839999999997</v>
      </c>
    </row>
    <row r="856" spans="1:10" x14ac:dyDescent="0.3">
      <c r="A856" s="1">
        <v>42102</v>
      </c>
      <c r="B856">
        <v>3049.56</v>
      </c>
      <c r="C856">
        <v>2484</v>
      </c>
      <c r="D856">
        <v>1021.46</v>
      </c>
      <c r="E856">
        <v>73946</v>
      </c>
      <c r="F856">
        <v>1238.1600000000001</v>
      </c>
      <c r="G856">
        <v>57434.9</v>
      </c>
      <c r="H856">
        <v>31347.48</v>
      </c>
      <c r="I856">
        <v>5957.46</v>
      </c>
      <c r="J856">
        <v>47438.32</v>
      </c>
    </row>
    <row r="857" spans="1:10" x14ac:dyDescent="0.3">
      <c r="A857" s="1">
        <v>42103</v>
      </c>
      <c r="B857">
        <v>3077.89</v>
      </c>
      <c r="C857">
        <v>2597.3000000000002</v>
      </c>
      <c r="D857">
        <v>1043.76</v>
      </c>
      <c r="E857">
        <v>74241.25</v>
      </c>
      <c r="F857">
        <v>1242.04</v>
      </c>
      <c r="G857">
        <v>57560.82</v>
      </c>
      <c r="H857">
        <v>31358.12</v>
      </c>
      <c r="I857">
        <v>5996.66</v>
      </c>
      <c r="J857">
        <v>47828.25</v>
      </c>
    </row>
    <row r="858" spans="1:10" x14ac:dyDescent="0.3">
      <c r="A858" s="1">
        <v>42104</v>
      </c>
      <c r="B858">
        <v>3096.77</v>
      </c>
      <c r="C858">
        <v>2629.24</v>
      </c>
      <c r="D858">
        <v>1053.57</v>
      </c>
      <c r="E858">
        <v>74312.38</v>
      </c>
      <c r="F858">
        <v>1235.6300000000001</v>
      </c>
      <c r="G858">
        <v>57833.63</v>
      </c>
      <c r="H858">
        <v>31512.41</v>
      </c>
      <c r="I858">
        <v>6041.45</v>
      </c>
      <c r="J858">
        <v>48439.73</v>
      </c>
    </row>
    <row r="859" spans="1:10" x14ac:dyDescent="0.3">
      <c r="A859" s="1">
        <v>42107</v>
      </c>
      <c r="B859">
        <v>3077.89</v>
      </c>
      <c r="C859">
        <v>2642.03</v>
      </c>
      <c r="D859">
        <v>1058.03</v>
      </c>
      <c r="E859">
        <v>73689</v>
      </c>
      <c r="F859">
        <v>1214.97</v>
      </c>
      <c r="G859">
        <v>57214.55</v>
      </c>
      <c r="H859">
        <v>31233.09</v>
      </c>
      <c r="I859">
        <v>6007.86</v>
      </c>
      <c r="J859">
        <v>48696.72</v>
      </c>
    </row>
    <row r="860" spans="1:10" x14ac:dyDescent="0.3">
      <c r="A860" s="1">
        <v>42108</v>
      </c>
      <c r="B860">
        <v>3115.65</v>
      </c>
      <c r="C860">
        <v>2596.81</v>
      </c>
      <c r="D860">
        <v>1040.19</v>
      </c>
      <c r="E860">
        <v>72775.94</v>
      </c>
      <c r="F860">
        <v>1216.76</v>
      </c>
      <c r="G860">
        <v>57095.63</v>
      </c>
      <c r="H860">
        <v>31307.57</v>
      </c>
      <c r="I860">
        <v>5923.87</v>
      </c>
      <c r="J860">
        <v>48191.59</v>
      </c>
    </row>
    <row r="861" spans="1:10" x14ac:dyDescent="0.3">
      <c r="A861" s="1">
        <v>42109</v>
      </c>
      <c r="B861">
        <v>3106.21</v>
      </c>
      <c r="C861">
        <v>2613.86</v>
      </c>
      <c r="D861">
        <v>1050.9000000000001</v>
      </c>
      <c r="E861">
        <v>72502.5</v>
      </c>
      <c r="F861">
        <v>1215.96</v>
      </c>
      <c r="G861">
        <v>57095.63</v>
      </c>
      <c r="H861">
        <v>31355.46</v>
      </c>
      <c r="I861">
        <v>5963.06</v>
      </c>
      <c r="J861">
        <v>48209.3</v>
      </c>
    </row>
    <row r="862" spans="1:10" x14ac:dyDescent="0.3">
      <c r="A862" s="1">
        <v>42110</v>
      </c>
      <c r="B862">
        <v>3087.33</v>
      </c>
      <c r="C862">
        <v>2547.9299999999998</v>
      </c>
      <c r="D862">
        <v>1038.4100000000001</v>
      </c>
      <c r="E862">
        <v>72803.25</v>
      </c>
      <c r="F862">
        <v>1215.4000000000001</v>
      </c>
      <c r="G862">
        <v>57144.59</v>
      </c>
      <c r="H862">
        <v>31251.71</v>
      </c>
      <c r="I862">
        <v>5916.03</v>
      </c>
      <c r="J862">
        <v>47739.62</v>
      </c>
    </row>
    <row r="863" spans="1:10" x14ac:dyDescent="0.3">
      <c r="A863" s="1">
        <v>42111</v>
      </c>
      <c r="B863">
        <v>3002.35</v>
      </c>
      <c r="C863">
        <v>2451.41</v>
      </c>
      <c r="D863">
        <v>1013.43</v>
      </c>
      <c r="E863">
        <v>71775.31</v>
      </c>
      <c r="F863">
        <v>1201.22</v>
      </c>
      <c r="G863">
        <v>56018.35</v>
      </c>
      <c r="H863">
        <v>30621.25</v>
      </c>
      <c r="I863">
        <v>5881.64</v>
      </c>
      <c r="J863">
        <v>47615.55</v>
      </c>
    </row>
    <row r="864" spans="1:10" x14ac:dyDescent="0.3">
      <c r="A864" s="1">
        <v>42114</v>
      </c>
      <c r="B864">
        <v>2974.03</v>
      </c>
      <c r="C864">
        <v>2493.17</v>
      </c>
      <c r="D864">
        <v>1014.32</v>
      </c>
      <c r="E864">
        <v>72874.31</v>
      </c>
      <c r="F864">
        <v>1213.43</v>
      </c>
      <c r="G864">
        <v>56903.26</v>
      </c>
      <c r="H864">
        <v>30993.67</v>
      </c>
      <c r="I864">
        <v>5841.51</v>
      </c>
      <c r="J864">
        <v>48280.2</v>
      </c>
    </row>
    <row r="865" spans="1:10" x14ac:dyDescent="0.3">
      <c r="A865" s="1">
        <v>42115</v>
      </c>
      <c r="B865">
        <v>2983.47</v>
      </c>
      <c r="C865">
        <v>2444.34</v>
      </c>
      <c r="D865">
        <v>1021.46</v>
      </c>
      <c r="E865">
        <v>72797.75</v>
      </c>
      <c r="F865">
        <v>1210.29</v>
      </c>
      <c r="G865">
        <v>56833.3</v>
      </c>
      <c r="H865">
        <v>31110.720000000001</v>
      </c>
      <c r="I865">
        <v>5847.24</v>
      </c>
      <c r="J865">
        <v>48422</v>
      </c>
    </row>
    <row r="866" spans="1:10" x14ac:dyDescent="0.3">
      <c r="A866" s="1">
        <v>42116</v>
      </c>
      <c r="B866">
        <v>3011.8</v>
      </c>
      <c r="C866">
        <v>2473.21</v>
      </c>
      <c r="D866">
        <v>1017.89</v>
      </c>
      <c r="E866">
        <v>73109.440000000002</v>
      </c>
      <c r="F866">
        <v>1218.55</v>
      </c>
      <c r="G866">
        <v>56689.9</v>
      </c>
      <c r="H866">
        <v>31113.38</v>
      </c>
      <c r="I866">
        <v>5812.84</v>
      </c>
      <c r="J866">
        <v>48643.55</v>
      </c>
    </row>
    <row r="867" spans="1:10" x14ac:dyDescent="0.3">
      <c r="A867" s="1">
        <v>42117</v>
      </c>
      <c r="B867">
        <v>3002.35</v>
      </c>
      <c r="C867">
        <v>2462.31</v>
      </c>
      <c r="D867">
        <v>985.77</v>
      </c>
      <c r="E867">
        <v>72611.88</v>
      </c>
      <c r="F867">
        <v>1215.9000000000001</v>
      </c>
      <c r="G867">
        <v>56952.22</v>
      </c>
      <c r="H867">
        <v>31193.18</v>
      </c>
      <c r="I867">
        <v>5772.71</v>
      </c>
      <c r="J867">
        <v>48820.79</v>
      </c>
    </row>
    <row r="868" spans="1:10" x14ac:dyDescent="0.3">
      <c r="A868" s="1">
        <v>42118</v>
      </c>
      <c r="B868">
        <v>3002.35</v>
      </c>
      <c r="C868">
        <v>2471.86</v>
      </c>
      <c r="D868">
        <v>1050</v>
      </c>
      <c r="E868">
        <v>73322.69</v>
      </c>
      <c r="F868">
        <v>1204.6099999999999</v>
      </c>
      <c r="G868">
        <v>56584.97</v>
      </c>
      <c r="H868">
        <v>30900.57</v>
      </c>
      <c r="I868">
        <v>5904.57</v>
      </c>
      <c r="J868">
        <v>48785.34</v>
      </c>
    </row>
    <row r="869" spans="1:10" x14ac:dyDescent="0.3">
      <c r="A869" s="1">
        <v>42121</v>
      </c>
      <c r="B869">
        <v>3049.56</v>
      </c>
      <c r="C869">
        <v>2544.91</v>
      </c>
      <c r="D869">
        <v>1065.17</v>
      </c>
      <c r="E869">
        <v>73027.44</v>
      </c>
      <c r="F869">
        <v>1195.18</v>
      </c>
      <c r="G869">
        <v>56007.86</v>
      </c>
      <c r="H869">
        <v>30788.84</v>
      </c>
      <c r="I869">
        <v>5893.1</v>
      </c>
      <c r="J869">
        <v>49476.58</v>
      </c>
    </row>
    <row r="870" spans="1:10" x14ac:dyDescent="0.3">
      <c r="A870" s="1">
        <v>42122</v>
      </c>
      <c r="B870">
        <v>3040.12</v>
      </c>
      <c r="C870">
        <v>2517.67</v>
      </c>
      <c r="D870">
        <v>1040.19</v>
      </c>
      <c r="E870">
        <v>72983.69</v>
      </c>
      <c r="F870">
        <v>1196.29</v>
      </c>
      <c r="G870">
        <v>56140.77</v>
      </c>
      <c r="H870">
        <v>30879.29</v>
      </c>
      <c r="I870">
        <v>5795.65</v>
      </c>
      <c r="J870">
        <v>48492.9</v>
      </c>
    </row>
    <row r="871" spans="1:10" x14ac:dyDescent="0.3">
      <c r="A871" s="1">
        <v>42123</v>
      </c>
      <c r="B871">
        <v>2983.47</v>
      </c>
      <c r="C871">
        <v>2448.44</v>
      </c>
      <c r="D871">
        <v>999.15</v>
      </c>
      <c r="E871">
        <v>75744.88</v>
      </c>
      <c r="F871">
        <v>1179.46</v>
      </c>
      <c r="G871">
        <v>55661.59</v>
      </c>
      <c r="H871">
        <v>30693.07</v>
      </c>
      <c r="I871">
        <v>5818.58</v>
      </c>
      <c r="J871">
        <v>47021.8</v>
      </c>
    </row>
    <row r="872" spans="1:10" x14ac:dyDescent="0.3">
      <c r="A872" s="1">
        <v>42124</v>
      </c>
      <c r="B872">
        <v>3059</v>
      </c>
      <c r="C872">
        <v>2447.4699999999998</v>
      </c>
      <c r="D872">
        <v>1021.46</v>
      </c>
      <c r="E872">
        <v>75083.31</v>
      </c>
      <c r="F872">
        <v>1150.54</v>
      </c>
      <c r="G872">
        <v>53877.79</v>
      </c>
      <c r="H872">
        <v>30259.46</v>
      </c>
      <c r="I872">
        <v>5824.31</v>
      </c>
      <c r="J872">
        <v>48067.519999999997</v>
      </c>
    </row>
    <row r="873" spans="1:10" x14ac:dyDescent="0.3">
      <c r="A873" s="1">
        <v>42125</v>
      </c>
      <c r="B873">
        <v>3059</v>
      </c>
      <c r="C873">
        <v>2447.4699999999998</v>
      </c>
      <c r="D873">
        <v>1021.46</v>
      </c>
      <c r="E873">
        <v>76625.19</v>
      </c>
      <c r="F873">
        <v>1165.3399999999999</v>
      </c>
      <c r="G873">
        <v>54566.82</v>
      </c>
      <c r="H873">
        <v>30709.040000000001</v>
      </c>
      <c r="I873">
        <v>5772.71</v>
      </c>
      <c r="J873">
        <v>48067.519999999997</v>
      </c>
    </row>
    <row r="874" spans="1:10" x14ac:dyDescent="0.3">
      <c r="A874" s="1">
        <v>42128</v>
      </c>
      <c r="B874">
        <v>3077.89</v>
      </c>
      <c r="C874">
        <v>2481.9499999999998</v>
      </c>
      <c r="D874">
        <v>1000.05</v>
      </c>
      <c r="E874">
        <v>76876.75</v>
      </c>
      <c r="F874">
        <v>1169.5899999999999</v>
      </c>
      <c r="G874">
        <v>54503.87</v>
      </c>
      <c r="H874">
        <v>30977.71</v>
      </c>
      <c r="I874">
        <v>5772.71</v>
      </c>
      <c r="J874">
        <v>48235.89</v>
      </c>
    </row>
    <row r="875" spans="1:10" x14ac:dyDescent="0.3">
      <c r="A875" s="1">
        <v>42129</v>
      </c>
      <c r="B875">
        <v>3059</v>
      </c>
      <c r="C875">
        <v>2472.56</v>
      </c>
      <c r="D875">
        <v>971.5</v>
      </c>
      <c r="E875">
        <v>75444.19</v>
      </c>
      <c r="F875">
        <v>1155.1600000000001</v>
      </c>
      <c r="G875">
        <v>53611.97</v>
      </c>
      <c r="H875">
        <v>30610.61</v>
      </c>
      <c r="I875">
        <v>5766.98</v>
      </c>
      <c r="J875">
        <v>47943.46</v>
      </c>
    </row>
    <row r="876" spans="1:10" x14ac:dyDescent="0.3">
      <c r="A876" s="1">
        <v>42130</v>
      </c>
      <c r="B876">
        <v>2983.47</v>
      </c>
      <c r="C876">
        <v>2404.8000000000002</v>
      </c>
      <c r="D876">
        <v>983.99</v>
      </c>
      <c r="E876">
        <v>75252.81</v>
      </c>
      <c r="F876">
        <v>1151.96</v>
      </c>
      <c r="G876">
        <v>53618.96</v>
      </c>
      <c r="H876">
        <v>30613.27</v>
      </c>
      <c r="I876">
        <v>5738.32</v>
      </c>
      <c r="J876">
        <v>47261.08</v>
      </c>
    </row>
    <row r="877" spans="1:10" x14ac:dyDescent="0.3">
      <c r="A877" s="1">
        <v>42131</v>
      </c>
      <c r="B877">
        <v>2936.27</v>
      </c>
      <c r="C877">
        <v>2578.69</v>
      </c>
      <c r="D877">
        <v>999.15</v>
      </c>
      <c r="E877">
        <v>75619.13</v>
      </c>
      <c r="F877">
        <v>1160.47</v>
      </c>
      <c r="G877">
        <v>53674.93</v>
      </c>
      <c r="H877">
        <v>30868.639999999999</v>
      </c>
      <c r="I877">
        <v>5705.07</v>
      </c>
      <c r="J877">
        <v>47411.73</v>
      </c>
    </row>
    <row r="878" spans="1:10" x14ac:dyDescent="0.3">
      <c r="A878" s="1">
        <v>42132</v>
      </c>
      <c r="B878">
        <v>2922.1</v>
      </c>
      <c r="C878">
        <v>2624.01</v>
      </c>
      <c r="D878">
        <v>1015.21</v>
      </c>
      <c r="E878">
        <v>77456.31</v>
      </c>
      <c r="F878">
        <v>1174.46</v>
      </c>
      <c r="G878">
        <v>54671.75</v>
      </c>
      <c r="H878">
        <v>31504.43</v>
      </c>
      <c r="I878">
        <v>5841.51</v>
      </c>
      <c r="J878">
        <v>48475.17</v>
      </c>
    </row>
    <row r="879" spans="1:10" x14ac:dyDescent="0.3">
      <c r="A879" s="1">
        <v>42135</v>
      </c>
      <c r="B879">
        <v>2902.02</v>
      </c>
      <c r="C879">
        <v>2669.87</v>
      </c>
      <c r="D879">
        <v>1018.78</v>
      </c>
      <c r="E879">
        <v>76668.94</v>
      </c>
      <c r="F879">
        <v>1174.4000000000001</v>
      </c>
      <c r="G879">
        <v>54685.75</v>
      </c>
      <c r="H879">
        <v>31310.23</v>
      </c>
      <c r="I879">
        <v>5847.24</v>
      </c>
      <c r="J879">
        <v>48138.42</v>
      </c>
    </row>
    <row r="880" spans="1:10" x14ac:dyDescent="0.3">
      <c r="A880" s="1">
        <v>42136</v>
      </c>
      <c r="B880">
        <v>2881.94</v>
      </c>
      <c r="C880">
        <v>2623.68</v>
      </c>
      <c r="D880">
        <v>993.8</v>
      </c>
      <c r="E880">
        <v>76237</v>
      </c>
      <c r="F880">
        <v>1175.26</v>
      </c>
      <c r="G880">
        <v>54367.46</v>
      </c>
      <c r="H880">
        <v>31219.79</v>
      </c>
      <c r="I880">
        <v>5709.66</v>
      </c>
      <c r="J880">
        <v>47420.59</v>
      </c>
    </row>
    <row r="881" spans="1:10" x14ac:dyDescent="0.3">
      <c r="A881" s="1">
        <v>42137</v>
      </c>
      <c r="B881">
        <v>2922.1</v>
      </c>
      <c r="C881">
        <v>2599.08</v>
      </c>
      <c r="D881">
        <v>992.02</v>
      </c>
      <c r="E881">
        <v>76012.81</v>
      </c>
      <c r="F881">
        <v>1177.67</v>
      </c>
      <c r="G881">
        <v>54290.51</v>
      </c>
      <c r="H881">
        <v>31392.7</v>
      </c>
      <c r="I881">
        <v>5732.59</v>
      </c>
      <c r="J881">
        <v>47872.56</v>
      </c>
    </row>
    <row r="882" spans="1:10" x14ac:dyDescent="0.3">
      <c r="A882" s="1">
        <v>42138</v>
      </c>
      <c r="B882">
        <v>2922.1</v>
      </c>
      <c r="C882">
        <v>2625.03</v>
      </c>
      <c r="D882">
        <v>1006.29</v>
      </c>
      <c r="E882">
        <v>77062.63</v>
      </c>
      <c r="F882">
        <v>1190.31</v>
      </c>
      <c r="G882">
        <v>55147.43</v>
      </c>
      <c r="H882">
        <v>31866.12</v>
      </c>
      <c r="I882">
        <v>5755.52</v>
      </c>
      <c r="J882">
        <v>48138.42</v>
      </c>
    </row>
    <row r="883" spans="1:10" x14ac:dyDescent="0.3">
      <c r="A883" s="1">
        <v>42139</v>
      </c>
      <c r="B883">
        <v>2902.02</v>
      </c>
      <c r="C883">
        <v>2679</v>
      </c>
      <c r="D883">
        <v>992.91</v>
      </c>
      <c r="E883">
        <v>76608.81</v>
      </c>
      <c r="F883">
        <v>1186.05</v>
      </c>
      <c r="G883">
        <v>55266.36</v>
      </c>
      <c r="H883">
        <v>31692.27</v>
      </c>
      <c r="I883">
        <v>5772.71</v>
      </c>
      <c r="J883">
        <v>48820.79</v>
      </c>
    </row>
    <row r="884" spans="1:10" x14ac:dyDescent="0.3">
      <c r="A884" s="1">
        <v>42142</v>
      </c>
      <c r="B884">
        <v>2831.73</v>
      </c>
      <c r="C884">
        <v>2666.18</v>
      </c>
      <c r="D884">
        <v>993.8</v>
      </c>
      <c r="E884">
        <v>76701.75</v>
      </c>
      <c r="F884">
        <v>1190.49</v>
      </c>
      <c r="G884">
        <v>55269.86</v>
      </c>
      <c r="H884">
        <v>31697.61</v>
      </c>
      <c r="I884">
        <v>5755.52</v>
      </c>
      <c r="J884">
        <v>49228.45</v>
      </c>
    </row>
    <row r="885" spans="1:10" x14ac:dyDescent="0.3">
      <c r="A885" s="1">
        <v>42143</v>
      </c>
      <c r="B885">
        <v>2881.94</v>
      </c>
      <c r="C885">
        <v>2734.16</v>
      </c>
      <c r="D885">
        <v>1027.7</v>
      </c>
      <c r="E885">
        <v>76576</v>
      </c>
      <c r="F885">
        <v>1192.3399999999999</v>
      </c>
      <c r="G885">
        <v>55588.14</v>
      </c>
      <c r="H885">
        <v>31847.39</v>
      </c>
      <c r="I885">
        <v>5835.77</v>
      </c>
      <c r="J885">
        <v>50442.54</v>
      </c>
    </row>
    <row r="886" spans="1:10" x14ac:dyDescent="0.3">
      <c r="A886" s="1">
        <v>42144</v>
      </c>
      <c r="B886">
        <v>2902.02</v>
      </c>
      <c r="C886">
        <v>2691.76</v>
      </c>
      <c r="D886">
        <v>1023.24</v>
      </c>
      <c r="E886">
        <v>76521.31</v>
      </c>
      <c r="F886">
        <v>1191.54</v>
      </c>
      <c r="G886">
        <v>55829.48</v>
      </c>
      <c r="H886">
        <v>31793.9</v>
      </c>
      <c r="I886">
        <v>5835.77</v>
      </c>
      <c r="J886">
        <v>50540.02</v>
      </c>
    </row>
    <row r="887" spans="1:10" x14ac:dyDescent="0.3">
      <c r="A887" s="1">
        <v>42145</v>
      </c>
      <c r="B887">
        <v>2912.06</v>
      </c>
      <c r="C887">
        <v>2721.07</v>
      </c>
      <c r="D887">
        <v>1034.8399999999999</v>
      </c>
      <c r="E887">
        <v>77024.38</v>
      </c>
      <c r="F887">
        <v>1190.68</v>
      </c>
      <c r="G887">
        <v>56375.11</v>
      </c>
      <c r="H887">
        <v>31860.77</v>
      </c>
      <c r="I887">
        <v>5881.64</v>
      </c>
      <c r="J887">
        <v>50779.3</v>
      </c>
    </row>
    <row r="888" spans="1:10" x14ac:dyDescent="0.3">
      <c r="A888" s="1">
        <v>42146</v>
      </c>
      <c r="B888">
        <v>2912.06</v>
      </c>
      <c r="C888">
        <v>2721.62</v>
      </c>
      <c r="D888">
        <v>1041.08</v>
      </c>
      <c r="E888">
        <v>76351.81</v>
      </c>
      <c r="F888">
        <v>1189.1400000000001</v>
      </c>
      <c r="G888">
        <v>55962.39</v>
      </c>
      <c r="H888">
        <v>31727.03</v>
      </c>
      <c r="I888">
        <v>5910.3</v>
      </c>
      <c r="J888">
        <v>51054.02</v>
      </c>
    </row>
    <row r="889" spans="1:10" x14ac:dyDescent="0.3">
      <c r="A889" s="1">
        <v>42149</v>
      </c>
      <c r="B889">
        <v>2912.06</v>
      </c>
      <c r="C889">
        <v>2721.62</v>
      </c>
      <c r="D889">
        <v>994.69</v>
      </c>
      <c r="E889">
        <v>76351.81</v>
      </c>
      <c r="F889">
        <v>1189.1400000000001</v>
      </c>
      <c r="G889">
        <v>55962.39</v>
      </c>
      <c r="H889">
        <v>31727.03</v>
      </c>
      <c r="I889">
        <v>5910.3</v>
      </c>
      <c r="J889">
        <v>50743.839999999997</v>
      </c>
    </row>
    <row r="890" spans="1:10" x14ac:dyDescent="0.3">
      <c r="A890" s="1">
        <v>42150</v>
      </c>
      <c r="B890">
        <v>2912.06</v>
      </c>
      <c r="C890">
        <v>2648.87</v>
      </c>
      <c r="D890">
        <v>1024.1300000000001</v>
      </c>
      <c r="E890">
        <v>75449.63</v>
      </c>
      <c r="F890">
        <v>1174.6500000000001</v>
      </c>
      <c r="G890">
        <v>55427.25</v>
      </c>
      <c r="H890">
        <v>31258.959999999999</v>
      </c>
      <c r="I890">
        <v>5898.83</v>
      </c>
      <c r="J890">
        <v>50912.22</v>
      </c>
    </row>
    <row r="891" spans="1:10" x14ac:dyDescent="0.3">
      <c r="A891" s="1">
        <v>42151</v>
      </c>
      <c r="B891">
        <v>2932.14</v>
      </c>
      <c r="C891">
        <v>2686.87</v>
      </c>
      <c r="D891">
        <v>1066.06</v>
      </c>
      <c r="E891">
        <v>76854.880000000005</v>
      </c>
      <c r="F891">
        <v>1179.83</v>
      </c>
      <c r="G891">
        <v>55724.55</v>
      </c>
      <c r="H891">
        <v>31464.91</v>
      </c>
      <c r="I891">
        <v>5996.29</v>
      </c>
      <c r="J891">
        <v>52046.559999999998</v>
      </c>
    </row>
    <row r="892" spans="1:10" x14ac:dyDescent="0.3">
      <c r="A892" s="1">
        <v>42152</v>
      </c>
      <c r="B892">
        <v>3002.44</v>
      </c>
      <c r="C892">
        <v>2651.04</v>
      </c>
      <c r="D892">
        <v>1088.3599999999999</v>
      </c>
      <c r="E892">
        <v>76772.88</v>
      </c>
      <c r="F892">
        <v>1181.49</v>
      </c>
      <c r="G892">
        <v>56410.09</v>
      </c>
      <c r="H892">
        <v>31478.29</v>
      </c>
      <c r="I892">
        <v>5979.09</v>
      </c>
      <c r="J892">
        <v>51732.22</v>
      </c>
    </row>
    <row r="893" spans="1:10" x14ac:dyDescent="0.3">
      <c r="A893" s="1">
        <v>42153</v>
      </c>
      <c r="B893">
        <v>2992.39</v>
      </c>
      <c r="C893">
        <v>2621.45</v>
      </c>
      <c r="D893">
        <v>1077.6600000000001</v>
      </c>
      <c r="E893">
        <v>76636.13</v>
      </c>
      <c r="F893">
        <v>1169.56</v>
      </c>
      <c r="G893">
        <v>55953.13</v>
      </c>
      <c r="H893">
        <v>31339.21</v>
      </c>
      <c r="I893">
        <v>5904.57</v>
      </c>
      <c r="J893">
        <v>50870.01</v>
      </c>
    </row>
    <row r="894" spans="1:10" x14ac:dyDescent="0.3">
      <c r="A894" s="1">
        <v>42156</v>
      </c>
      <c r="B894">
        <v>2992.39</v>
      </c>
      <c r="C894">
        <v>2583.39</v>
      </c>
      <c r="D894">
        <v>1076.77</v>
      </c>
      <c r="E894">
        <v>76685.38</v>
      </c>
      <c r="F894">
        <v>1187.4000000000001</v>
      </c>
      <c r="G894">
        <v>56220.27</v>
      </c>
      <c r="H894">
        <v>31293.73</v>
      </c>
      <c r="I894">
        <v>5921.76</v>
      </c>
      <c r="J894">
        <v>51049.63</v>
      </c>
    </row>
    <row r="895" spans="1:10" x14ac:dyDescent="0.3">
      <c r="A895" s="1">
        <v>42157</v>
      </c>
      <c r="B895">
        <v>3012.48</v>
      </c>
      <c r="C895">
        <v>2574.0500000000002</v>
      </c>
      <c r="D895">
        <v>1071.4100000000001</v>
      </c>
      <c r="E895">
        <v>76876.75</v>
      </c>
      <c r="F895">
        <v>1185.53</v>
      </c>
      <c r="G895">
        <v>56364.39</v>
      </c>
      <c r="H895">
        <v>31384.68</v>
      </c>
      <c r="I895">
        <v>5858.7</v>
      </c>
      <c r="J895">
        <v>50744.27</v>
      </c>
    </row>
    <row r="896" spans="1:10" x14ac:dyDescent="0.3">
      <c r="A896" s="1">
        <v>42158</v>
      </c>
      <c r="B896">
        <v>2992.39</v>
      </c>
      <c r="C896">
        <v>2619.17</v>
      </c>
      <c r="D896">
        <v>1086.58</v>
      </c>
      <c r="E896">
        <v>76920.5</v>
      </c>
      <c r="F896">
        <v>1192.49</v>
      </c>
      <c r="G896">
        <v>56332.75</v>
      </c>
      <c r="H896">
        <v>31697.61</v>
      </c>
      <c r="I896">
        <v>5881.64</v>
      </c>
      <c r="J896">
        <v>50896.95</v>
      </c>
    </row>
    <row r="897" spans="1:10" x14ac:dyDescent="0.3">
      <c r="A897" s="1">
        <v>42159</v>
      </c>
      <c r="B897">
        <v>2972.31</v>
      </c>
      <c r="C897">
        <v>2562.54</v>
      </c>
      <c r="D897">
        <v>1089.26</v>
      </c>
      <c r="E897">
        <v>75990.94</v>
      </c>
      <c r="F897">
        <v>1181.8</v>
      </c>
      <c r="G897">
        <v>55580.52</v>
      </c>
      <c r="H897">
        <v>31331.18</v>
      </c>
      <c r="I897">
        <v>5795.65</v>
      </c>
      <c r="J897">
        <v>50519.74</v>
      </c>
    </row>
    <row r="898" spans="1:10" x14ac:dyDescent="0.3">
      <c r="A898" s="1">
        <v>42160</v>
      </c>
      <c r="B898">
        <v>2982.35</v>
      </c>
      <c r="C898">
        <v>2549.2399999999998</v>
      </c>
      <c r="D898">
        <v>1055.3599999999999</v>
      </c>
      <c r="E898">
        <v>76122.19</v>
      </c>
      <c r="F898">
        <v>1176.58</v>
      </c>
      <c r="G898">
        <v>55288.77</v>
      </c>
      <c r="H898">
        <v>31293.73</v>
      </c>
      <c r="I898">
        <v>5713.1</v>
      </c>
      <c r="J898">
        <v>49792.26</v>
      </c>
    </row>
    <row r="899" spans="1:10" x14ac:dyDescent="0.3">
      <c r="A899" s="1">
        <v>42163</v>
      </c>
      <c r="B899">
        <v>3022.52</v>
      </c>
      <c r="C899">
        <v>2497.12</v>
      </c>
      <c r="D899">
        <v>1057.1400000000001</v>
      </c>
      <c r="E899">
        <v>75641</v>
      </c>
      <c r="F899">
        <v>1176.83</v>
      </c>
      <c r="G899">
        <v>55067.32</v>
      </c>
      <c r="H899">
        <v>31074.41</v>
      </c>
      <c r="I899">
        <v>5661.5</v>
      </c>
      <c r="J899">
        <v>49603.64</v>
      </c>
    </row>
    <row r="900" spans="1:10" x14ac:dyDescent="0.3">
      <c r="A900" s="1">
        <v>42164</v>
      </c>
      <c r="B900">
        <v>3022.52</v>
      </c>
      <c r="C900">
        <v>2486.54</v>
      </c>
      <c r="D900">
        <v>1044.6500000000001</v>
      </c>
      <c r="E900">
        <v>75826.94</v>
      </c>
      <c r="F900">
        <v>1176.71</v>
      </c>
      <c r="G900">
        <v>55264.17</v>
      </c>
      <c r="H900">
        <v>31106.51</v>
      </c>
      <c r="I900">
        <v>5607.62</v>
      </c>
      <c r="J900">
        <v>49621.61</v>
      </c>
    </row>
    <row r="901" spans="1:10" x14ac:dyDescent="0.3">
      <c r="A901" s="1">
        <v>42165</v>
      </c>
      <c r="B901">
        <v>3032.56</v>
      </c>
      <c r="C901">
        <v>2651.31</v>
      </c>
      <c r="D901">
        <v>1055.3599999999999</v>
      </c>
      <c r="E901">
        <v>77390.69</v>
      </c>
      <c r="F901">
        <v>1176.27</v>
      </c>
      <c r="G901">
        <v>55735.19</v>
      </c>
      <c r="H901">
        <v>31427.47</v>
      </c>
      <c r="I901">
        <v>5647.75</v>
      </c>
      <c r="J901">
        <v>50313.18</v>
      </c>
    </row>
    <row r="902" spans="1:10" x14ac:dyDescent="0.3">
      <c r="A902" s="1">
        <v>42166</v>
      </c>
      <c r="B902">
        <v>3062.69</v>
      </c>
      <c r="C902">
        <v>2644.52</v>
      </c>
      <c r="D902">
        <v>1041.08</v>
      </c>
      <c r="E902">
        <v>77778.94</v>
      </c>
      <c r="F902">
        <v>1189.94</v>
      </c>
      <c r="G902">
        <v>56512.03</v>
      </c>
      <c r="H902">
        <v>31646.799999999999</v>
      </c>
      <c r="I902">
        <v>5625.96</v>
      </c>
      <c r="J902">
        <v>49756.32</v>
      </c>
    </row>
    <row r="903" spans="1:10" x14ac:dyDescent="0.3">
      <c r="A903" s="1">
        <v>42167</v>
      </c>
      <c r="B903">
        <v>3082.77</v>
      </c>
      <c r="C903">
        <v>2554.73</v>
      </c>
      <c r="D903">
        <v>1058.93</v>
      </c>
      <c r="E903">
        <v>77669.56</v>
      </c>
      <c r="F903">
        <v>1186.8399999999999</v>
      </c>
      <c r="G903">
        <v>56613.96</v>
      </c>
      <c r="H903">
        <v>31454.22</v>
      </c>
      <c r="I903">
        <v>5607.62</v>
      </c>
      <c r="J903">
        <v>49594.67</v>
      </c>
    </row>
    <row r="904" spans="1:10" x14ac:dyDescent="0.3">
      <c r="A904" s="1">
        <v>42170</v>
      </c>
      <c r="B904">
        <v>3072.73</v>
      </c>
      <c r="C904">
        <v>2492.7199999999998</v>
      </c>
      <c r="D904">
        <v>1017.89</v>
      </c>
      <c r="E904">
        <v>77653.13</v>
      </c>
      <c r="F904">
        <v>1180.25</v>
      </c>
      <c r="G904">
        <v>56227.3</v>
      </c>
      <c r="H904">
        <v>30654.49</v>
      </c>
      <c r="I904">
        <v>5526.21</v>
      </c>
      <c r="J904">
        <v>48669.599999999999</v>
      </c>
    </row>
    <row r="905" spans="1:10" x14ac:dyDescent="0.3">
      <c r="A905" s="1">
        <v>42171</v>
      </c>
      <c r="B905">
        <v>3022.52</v>
      </c>
      <c r="C905">
        <v>2546.64</v>
      </c>
      <c r="D905">
        <v>993.8</v>
      </c>
      <c r="E905">
        <v>78314.75</v>
      </c>
      <c r="F905">
        <v>1185.8399999999999</v>
      </c>
      <c r="G905">
        <v>56765.11</v>
      </c>
      <c r="H905">
        <v>30742.75</v>
      </c>
      <c r="I905">
        <v>5517.04</v>
      </c>
      <c r="J905">
        <v>48831.25</v>
      </c>
    </row>
    <row r="906" spans="1:10" x14ac:dyDescent="0.3">
      <c r="A906" s="1">
        <v>42172</v>
      </c>
      <c r="B906">
        <v>3082.77</v>
      </c>
      <c r="C906">
        <v>2489.41</v>
      </c>
      <c r="D906">
        <v>973.28</v>
      </c>
      <c r="E906">
        <v>79009.19</v>
      </c>
      <c r="F906">
        <v>1187.08</v>
      </c>
      <c r="G906">
        <v>57250.19</v>
      </c>
      <c r="H906">
        <v>30777.52</v>
      </c>
      <c r="I906">
        <v>5425.32</v>
      </c>
      <c r="J906">
        <v>48292.39</v>
      </c>
    </row>
    <row r="907" spans="1:10" x14ac:dyDescent="0.3">
      <c r="A907" s="1">
        <v>42173</v>
      </c>
      <c r="B907">
        <v>3072.73</v>
      </c>
      <c r="C907">
        <v>2487.35</v>
      </c>
      <c r="D907">
        <v>983.1</v>
      </c>
      <c r="E907">
        <v>79823.88</v>
      </c>
      <c r="F907">
        <v>1197.8399999999999</v>
      </c>
      <c r="G907">
        <v>58055.15</v>
      </c>
      <c r="H907">
        <v>30999.52</v>
      </c>
      <c r="I907">
        <v>5416.15</v>
      </c>
      <c r="J907">
        <v>48525.89</v>
      </c>
    </row>
    <row r="908" spans="1:10" x14ac:dyDescent="0.3">
      <c r="A908" s="1">
        <v>42174</v>
      </c>
      <c r="B908">
        <v>3052.64</v>
      </c>
      <c r="C908">
        <v>2483.8200000000002</v>
      </c>
      <c r="D908">
        <v>1005.4</v>
      </c>
      <c r="E908">
        <v>79331.75</v>
      </c>
      <c r="F908">
        <v>1187.83</v>
      </c>
      <c r="G908">
        <v>58016.480000000003</v>
      </c>
      <c r="H908">
        <v>30729.38</v>
      </c>
      <c r="I908">
        <v>5439.08</v>
      </c>
      <c r="J908">
        <v>48885.14</v>
      </c>
    </row>
    <row r="909" spans="1:10" x14ac:dyDescent="0.3">
      <c r="A909" s="1">
        <v>42177</v>
      </c>
      <c r="B909">
        <v>3042.6</v>
      </c>
      <c r="C909">
        <v>2576.0100000000002</v>
      </c>
      <c r="D909">
        <v>1041.08</v>
      </c>
      <c r="E909">
        <v>79484.88</v>
      </c>
      <c r="F909">
        <v>1193.67</v>
      </c>
      <c r="G909">
        <v>58164.11</v>
      </c>
      <c r="H909">
        <v>30833.69</v>
      </c>
      <c r="I909">
        <v>5491.82</v>
      </c>
      <c r="J909">
        <v>49864.11</v>
      </c>
    </row>
    <row r="910" spans="1:10" x14ac:dyDescent="0.3">
      <c r="A910" s="1">
        <v>42178</v>
      </c>
      <c r="B910">
        <v>3032.56</v>
      </c>
      <c r="C910">
        <v>2626.61</v>
      </c>
      <c r="D910">
        <v>1044.6500000000001</v>
      </c>
      <c r="E910">
        <v>79484.88</v>
      </c>
      <c r="F910">
        <v>1190.94</v>
      </c>
      <c r="G910">
        <v>57777.45</v>
      </c>
      <c r="H910">
        <v>30820.32</v>
      </c>
      <c r="I910">
        <v>5437.93</v>
      </c>
      <c r="J910">
        <v>50519.74</v>
      </c>
    </row>
    <row r="911" spans="1:10" x14ac:dyDescent="0.3">
      <c r="A911" s="1">
        <v>42179</v>
      </c>
      <c r="B911">
        <v>3032.56</v>
      </c>
      <c r="C911">
        <v>2545.44</v>
      </c>
      <c r="D911">
        <v>1045.54</v>
      </c>
      <c r="E911">
        <v>79566.880000000005</v>
      </c>
      <c r="F911">
        <v>1181.8</v>
      </c>
      <c r="G911">
        <v>57369.71</v>
      </c>
      <c r="H911">
        <v>30483.31</v>
      </c>
      <c r="I911">
        <v>5507.87</v>
      </c>
      <c r="J911">
        <v>51040.66</v>
      </c>
    </row>
    <row r="912" spans="1:10" x14ac:dyDescent="0.3">
      <c r="A912" s="1">
        <v>42180</v>
      </c>
      <c r="B912">
        <v>2952.23</v>
      </c>
      <c r="C912">
        <v>2518.9499999999998</v>
      </c>
      <c r="D912">
        <v>1061.5999999999999</v>
      </c>
      <c r="E912">
        <v>78806.880000000005</v>
      </c>
      <c r="F912">
        <v>1180.68</v>
      </c>
      <c r="G912">
        <v>56990.080000000002</v>
      </c>
      <c r="H912">
        <v>30304.11</v>
      </c>
      <c r="I912">
        <v>5450.54</v>
      </c>
      <c r="J912">
        <v>50762.239999999998</v>
      </c>
    </row>
    <row r="913" spans="1:10" x14ac:dyDescent="0.3">
      <c r="A913" s="1">
        <v>42181</v>
      </c>
      <c r="B913">
        <v>2912.06</v>
      </c>
      <c r="C913">
        <v>2536.48</v>
      </c>
      <c r="D913">
        <v>1056.25</v>
      </c>
      <c r="E913">
        <v>79687.19</v>
      </c>
      <c r="F913">
        <v>1172.29</v>
      </c>
      <c r="G913">
        <v>56863.54</v>
      </c>
      <c r="H913">
        <v>30362.95</v>
      </c>
      <c r="I913">
        <v>5368</v>
      </c>
      <c r="J913">
        <v>50537.71</v>
      </c>
    </row>
    <row r="914" spans="1:10" x14ac:dyDescent="0.3">
      <c r="A914" s="1">
        <v>42184</v>
      </c>
      <c r="B914">
        <v>2871.9</v>
      </c>
      <c r="C914">
        <v>2483.17</v>
      </c>
      <c r="D914">
        <v>1008.97</v>
      </c>
      <c r="E914">
        <v>77554.75</v>
      </c>
      <c r="F914">
        <v>1152.9100000000001</v>
      </c>
      <c r="G914">
        <v>55777.37</v>
      </c>
      <c r="H914">
        <v>29830.69</v>
      </c>
      <c r="I914">
        <v>5304.94</v>
      </c>
      <c r="J914">
        <v>49262.37</v>
      </c>
    </row>
    <row r="915" spans="1:10" x14ac:dyDescent="0.3">
      <c r="A915" s="1">
        <v>42185</v>
      </c>
      <c r="B915">
        <v>2942.19</v>
      </c>
      <c r="C915">
        <v>2480.56</v>
      </c>
      <c r="D915">
        <v>1006.29</v>
      </c>
      <c r="E915">
        <v>77850</v>
      </c>
      <c r="F915">
        <v>1155.27</v>
      </c>
      <c r="G915">
        <v>55759.8</v>
      </c>
      <c r="H915">
        <v>29670.2</v>
      </c>
      <c r="I915">
        <v>5173.09</v>
      </c>
      <c r="J915">
        <v>48642.66</v>
      </c>
    </row>
    <row r="916" spans="1:10" x14ac:dyDescent="0.3">
      <c r="A916" s="1">
        <v>42186</v>
      </c>
      <c r="B916">
        <v>2871.9</v>
      </c>
      <c r="C916">
        <v>2557.33</v>
      </c>
      <c r="D916">
        <v>1035.73</v>
      </c>
      <c r="E916">
        <v>78663.19</v>
      </c>
      <c r="F916">
        <v>1169.3699999999999</v>
      </c>
      <c r="G916">
        <v>56276.52</v>
      </c>
      <c r="H916">
        <v>29640.79</v>
      </c>
      <c r="I916">
        <v>5241.88</v>
      </c>
      <c r="J916">
        <v>49810.23</v>
      </c>
    </row>
    <row r="917" spans="1:10" x14ac:dyDescent="0.3">
      <c r="A917" s="1">
        <v>42187</v>
      </c>
      <c r="B917">
        <v>2841.77</v>
      </c>
      <c r="C917">
        <v>2548.81</v>
      </c>
      <c r="D917">
        <v>1004.51</v>
      </c>
      <c r="E917">
        <v>78652.19</v>
      </c>
      <c r="F917">
        <v>1163.97</v>
      </c>
      <c r="G917">
        <v>56065.61</v>
      </c>
      <c r="H917">
        <v>29303.77</v>
      </c>
      <c r="I917">
        <v>5197.16</v>
      </c>
      <c r="J917">
        <v>48894.13</v>
      </c>
    </row>
    <row r="918" spans="1:10" x14ac:dyDescent="0.3">
      <c r="A918" s="1">
        <v>42188</v>
      </c>
      <c r="B918">
        <v>2922.1</v>
      </c>
      <c r="C918">
        <v>2570.69</v>
      </c>
      <c r="D918">
        <v>1000.05</v>
      </c>
      <c r="E918">
        <v>78652.19</v>
      </c>
      <c r="F918">
        <v>1163.97</v>
      </c>
      <c r="G918">
        <v>56065.61</v>
      </c>
      <c r="H918">
        <v>29303.77</v>
      </c>
      <c r="I918">
        <v>5185.7</v>
      </c>
      <c r="J918">
        <v>48409.13</v>
      </c>
    </row>
    <row r="919" spans="1:10" x14ac:dyDescent="0.3">
      <c r="A919" s="1">
        <v>42191</v>
      </c>
      <c r="B919">
        <v>2831.73</v>
      </c>
      <c r="C919">
        <v>2513.9499999999998</v>
      </c>
      <c r="D919">
        <v>983.99</v>
      </c>
      <c r="E919">
        <v>78756.56</v>
      </c>
      <c r="F919">
        <v>1168.25</v>
      </c>
      <c r="G919">
        <v>55977.73</v>
      </c>
      <c r="H919">
        <v>29250.28</v>
      </c>
      <c r="I919">
        <v>5208.63</v>
      </c>
      <c r="J919">
        <v>47987.01</v>
      </c>
    </row>
    <row r="920" spans="1:10" x14ac:dyDescent="0.3">
      <c r="A920" s="1">
        <v>42192</v>
      </c>
      <c r="B920">
        <v>2861.85</v>
      </c>
      <c r="C920">
        <v>2469.16</v>
      </c>
      <c r="D920">
        <v>958.12</v>
      </c>
      <c r="E920">
        <v>78926.880000000005</v>
      </c>
      <c r="F920">
        <v>1181.74</v>
      </c>
      <c r="G920">
        <v>56729.96</v>
      </c>
      <c r="H920">
        <v>29445.53</v>
      </c>
      <c r="I920">
        <v>5107.7299999999996</v>
      </c>
      <c r="J920">
        <v>47008.05</v>
      </c>
    </row>
    <row r="921" spans="1:10" x14ac:dyDescent="0.3">
      <c r="A921" s="1">
        <v>42193</v>
      </c>
      <c r="B921">
        <v>2851.81</v>
      </c>
      <c r="C921">
        <v>2459.66</v>
      </c>
      <c r="D921">
        <v>999.15</v>
      </c>
      <c r="E921">
        <v>78163.19</v>
      </c>
      <c r="F921">
        <v>1181.06</v>
      </c>
      <c r="G921">
        <v>56473.36</v>
      </c>
      <c r="H921">
        <v>29065.73</v>
      </c>
      <c r="I921">
        <v>5284.3</v>
      </c>
      <c r="J921">
        <v>48328.3</v>
      </c>
    </row>
    <row r="922" spans="1:10" x14ac:dyDescent="0.3">
      <c r="A922" s="1">
        <v>42194</v>
      </c>
      <c r="B922">
        <v>2841.77</v>
      </c>
      <c r="C922">
        <v>2447.7199999999998</v>
      </c>
      <c r="D922">
        <v>1032.1600000000001</v>
      </c>
      <c r="E922">
        <v>79053.25</v>
      </c>
      <c r="F922">
        <v>1193.98</v>
      </c>
      <c r="G922">
        <v>57186.92</v>
      </c>
      <c r="H922">
        <v>29132.59</v>
      </c>
      <c r="I922">
        <v>5356.53</v>
      </c>
      <c r="J922">
        <v>48903.11</v>
      </c>
    </row>
    <row r="923" spans="1:10" x14ac:dyDescent="0.3">
      <c r="A923" s="1">
        <v>42195</v>
      </c>
      <c r="B923">
        <v>2811.65</v>
      </c>
      <c r="C923">
        <v>2557.9299999999998</v>
      </c>
      <c r="D923">
        <v>1057.1400000000001</v>
      </c>
      <c r="E923">
        <v>80273</v>
      </c>
      <c r="F923">
        <v>1206.78</v>
      </c>
      <c r="G923">
        <v>58128.959999999999</v>
      </c>
      <c r="H923">
        <v>29469.599999999999</v>
      </c>
      <c r="I923">
        <v>5433.35</v>
      </c>
      <c r="J923">
        <v>49873.09</v>
      </c>
    </row>
    <row r="924" spans="1:10" x14ac:dyDescent="0.3">
      <c r="A924" s="1">
        <v>42198</v>
      </c>
      <c r="B924">
        <v>2811.65</v>
      </c>
      <c r="C924">
        <v>2584.59</v>
      </c>
      <c r="D924">
        <v>1063.3900000000001</v>
      </c>
      <c r="E924">
        <v>80344.44</v>
      </c>
      <c r="F924">
        <v>1229.72</v>
      </c>
      <c r="G924">
        <v>58807.38</v>
      </c>
      <c r="H924">
        <v>29844.06</v>
      </c>
      <c r="I924">
        <v>5552.59</v>
      </c>
      <c r="J924">
        <v>50941.86</v>
      </c>
    </row>
    <row r="925" spans="1:10" x14ac:dyDescent="0.3">
      <c r="A925" s="1">
        <v>42199</v>
      </c>
      <c r="B925">
        <v>2721.27</v>
      </c>
      <c r="C925">
        <v>2538.17</v>
      </c>
      <c r="D925">
        <v>1073.2</v>
      </c>
      <c r="E925">
        <v>80751.06</v>
      </c>
      <c r="F925">
        <v>1236.99</v>
      </c>
      <c r="G925">
        <v>59225.67</v>
      </c>
      <c r="H925">
        <v>29825.34</v>
      </c>
      <c r="I925">
        <v>5537.68</v>
      </c>
      <c r="J925">
        <v>50878.99</v>
      </c>
    </row>
    <row r="926" spans="1:10" x14ac:dyDescent="0.3">
      <c r="A926" s="1">
        <v>42200</v>
      </c>
      <c r="B926">
        <v>2711.23</v>
      </c>
      <c r="C926">
        <v>2555.21</v>
      </c>
      <c r="D926">
        <v>1107.0999999999999</v>
      </c>
      <c r="E926">
        <v>80904.88</v>
      </c>
      <c r="F926">
        <v>1239.22</v>
      </c>
      <c r="G926">
        <v>59260.82</v>
      </c>
      <c r="H926">
        <v>29755.8</v>
      </c>
      <c r="I926">
        <v>5562.9</v>
      </c>
      <c r="J926">
        <v>51552.58</v>
      </c>
    </row>
    <row r="927" spans="1:10" x14ac:dyDescent="0.3">
      <c r="A927" s="1">
        <v>42201</v>
      </c>
      <c r="B927">
        <v>2731.31</v>
      </c>
      <c r="C927">
        <v>2668.68</v>
      </c>
      <c r="D927">
        <v>1141.8900000000001</v>
      </c>
      <c r="E927">
        <v>81564.19</v>
      </c>
      <c r="F927">
        <v>1252.96</v>
      </c>
      <c r="G927">
        <v>59707.24</v>
      </c>
      <c r="H927">
        <v>29758.47</v>
      </c>
      <c r="I927">
        <v>5565.2</v>
      </c>
      <c r="J927">
        <v>51929.81</v>
      </c>
    </row>
    <row r="928" spans="1:10" x14ac:dyDescent="0.3">
      <c r="A928" s="1">
        <v>42202</v>
      </c>
      <c r="B928">
        <v>2741.35</v>
      </c>
      <c r="C928">
        <v>2643.98</v>
      </c>
      <c r="D928">
        <v>1143.67</v>
      </c>
      <c r="E928">
        <v>81674.06</v>
      </c>
      <c r="F928">
        <v>1250.22</v>
      </c>
      <c r="G928">
        <v>59401.43</v>
      </c>
      <c r="H928">
        <v>29619.39</v>
      </c>
      <c r="I928">
        <v>5530.8</v>
      </c>
      <c r="J928">
        <v>52082.49</v>
      </c>
    </row>
    <row r="929" spans="1:10" x14ac:dyDescent="0.3">
      <c r="A929" s="1">
        <v>42205</v>
      </c>
      <c r="B929">
        <v>2711.23</v>
      </c>
      <c r="C929">
        <v>2677.15</v>
      </c>
      <c r="D929">
        <v>1177.57</v>
      </c>
      <c r="E929">
        <v>81871.88</v>
      </c>
      <c r="F929">
        <v>1274.77</v>
      </c>
      <c r="G929">
        <v>59696.69</v>
      </c>
      <c r="H929">
        <v>29549.84</v>
      </c>
      <c r="I929">
        <v>5521.63</v>
      </c>
      <c r="J929">
        <v>52432.76</v>
      </c>
    </row>
    <row r="930" spans="1:10" x14ac:dyDescent="0.3">
      <c r="A930" s="1">
        <v>42206</v>
      </c>
      <c r="B930">
        <v>2711.23</v>
      </c>
      <c r="C930">
        <v>2670.09</v>
      </c>
      <c r="D930">
        <v>1149.03</v>
      </c>
      <c r="E930">
        <v>80377.440000000002</v>
      </c>
      <c r="F930">
        <v>1262.47</v>
      </c>
      <c r="G930">
        <v>58621.08</v>
      </c>
      <c r="H930">
        <v>27471.62</v>
      </c>
      <c r="I930">
        <v>5427.61</v>
      </c>
      <c r="J930">
        <v>51435.839999999997</v>
      </c>
    </row>
    <row r="931" spans="1:10" x14ac:dyDescent="0.3">
      <c r="A931" s="1">
        <v>42207</v>
      </c>
      <c r="B931">
        <v>2711.23</v>
      </c>
      <c r="C931">
        <v>2656.74</v>
      </c>
      <c r="D931">
        <v>1151.7</v>
      </c>
      <c r="E931">
        <v>79789.5</v>
      </c>
      <c r="F931">
        <v>1260.23</v>
      </c>
      <c r="G931">
        <v>58448.84</v>
      </c>
      <c r="H931">
        <v>27161.360000000001</v>
      </c>
      <c r="I931">
        <v>5386.34</v>
      </c>
      <c r="J931">
        <v>51130.46</v>
      </c>
    </row>
    <row r="932" spans="1:10" x14ac:dyDescent="0.3">
      <c r="A932" s="1">
        <v>42208</v>
      </c>
      <c r="B932">
        <v>2761.44</v>
      </c>
      <c r="C932">
        <v>2674.76</v>
      </c>
      <c r="D932">
        <v>1141</v>
      </c>
      <c r="E932">
        <v>79558.75</v>
      </c>
      <c r="F932">
        <v>1260.48</v>
      </c>
      <c r="G932">
        <v>58174.66</v>
      </c>
      <c r="H932">
        <v>27051.7</v>
      </c>
      <c r="I932">
        <v>5330.16</v>
      </c>
      <c r="J932">
        <v>50986.77</v>
      </c>
    </row>
    <row r="933" spans="1:10" x14ac:dyDescent="0.3">
      <c r="A933" s="1">
        <v>42209</v>
      </c>
      <c r="B933">
        <v>2721.27</v>
      </c>
      <c r="C933">
        <v>2746.1</v>
      </c>
      <c r="D933">
        <v>1133.8599999999999</v>
      </c>
      <c r="E933">
        <v>78360.94</v>
      </c>
      <c r="F933">
        <v>1249.3499999999999</v>
      </c>
      <c r="G933">
        <v>57928.61</v>
      </c>
      <c r="H933">
        <v>26562.23</v>
      </c>
      <c r="I933">
        <v>5295.77</v>
      </c>
      <c r="J933">
        <v>54785.85</v>
      </c>
    </row>
    <row r="934" spans="1:10" x14ac:dyDescent="0.3">
      <c r="A934" s="1">
        <v>42212</v>
      </c>
      <c r="B934">
        <v>2620.86</v>
      </c>
      <c r="C934">
        <v>2586.9699999999998</v>
      </c>
      <c r="D934">
        <v>1105.31</v>
      </c>
      <c r="E934">
        <v>78245.56</v>
      </c>
      <c r="F934">
        <v>1250.1600000000001</v>
      </c>
      <c r="G934">
        <v>57141.22</v>
      </c>
      <c r="H934">
        <v>26444.54</v>
      </c>
      <c r="I934">
        <v>5259.07</v>
      </c>
      <c r="J934">
        <v>53501.54</v>
      </c>
    </row>
    <row r="935" spans="1:10" x14ac:dyDescent="0.3">
      <c r="A935" s="1">
        <v>42213</v>
      </c>
      <c r="B935">
        <v>2681.1</v>
      </c>
      <c r="C935">
        <v>2660.54</v>
      </c>
      <c r="D935">
        <v>1132.08</v>
      </c>
      <c r="E935">
        <v>79278.5</v>
      </c>
      <c r="F935">
        <v>1265.45</v>
      </c>
      <c r="G935">
        <v>57415.4</v>
      </c>
      <c r="H935">
        <v>26471.29</v>
      </c>
      <c r="I935">
        <v>5282.01</v>
      </c>
      <c r="J935">
        <v>54525.4</v>
      </c>
    </row>
    <row r="936" spans="1:10" x14ac:dyDescent="0.3">
      <c r="A936" s="1">
        <v>42214</v>
      </c>
      <c r="B936">
        <v>2691.15</v>
      </c>
      <c r="C936">
        <v>2628.24</v>
      </c>
      <c r="D936">
        <v>1139.21</v>
      </c>
      <c r="E936">
        <v>82393.88</v>
      </c>
      <c r="F936">
        <v>1293.54</v>
      </c>
      <c r="G936">
        <v>60965.64</v>
      </c>
      <c r="H936">
        <v>26575.599999999999</v>
      </c>
      <c r="I936">
        <v>5384.05</v>
      </c>
      <c r="J936">
        <v>55243.89</v>
      </c>
    </row>
    <row r="937" spans="1:10" x14ac:dyDescent="0.3">
      <c r="A937" s="1">
        <v>42215</v>
      </c>
      <c r="B937">
        <v>2731.31</v>
      </c>
      <c r="C937">
        <v>2679.11</v>
      </c>
      <c r="D937">
        <v>1172.22</v>
      </c>
      <c r="E937">
        <v>82569.69</v>
      </c>
      <c r="F937">
        <v>1283.0999999999999</v>
      </c>
      <c r="G937">
        <v>61658.11</v>
      </c>
      <c r="H937">
        <v>26942.03</v>
      </c>
      <c r="I937">
        <v>5424.18</v>
      </c>
      <c r="J937">
        <v>54606.23</v>
      </c>
    </row>
    <row r="938" spans="1:10" x14ac:dyDescent="0.3">
      <c r="A938" s="1">
        <v>42216</v>
      </c>
      <c r="B938">
        <v>2741.35</v>
      </c>
      <c r="C938">
        <v>2681.6</v>
      </c>
      <c r="D938">
        <v>1170.44</v>
      </c>
      <c r="E938">
        <v>81926.81</v>
      </c>
      <c r="F938">
        <v>1287.01</v>
      </c>
      <c r="G938">
        <v>60814.49</v>
      </c>
      <c r="H938">
        <v>26829.7</v>
      </c>
      <c r="I938">
        <v>5505.58</v>
      </c>
      <c r="J938">
        <v>55351.68</v>
      </c>
    </row>
    <row r="939" spans="1:10" x14ac:dyDescent="0.3">
      <c r="A939" s="1">
        <v>42219</v>
      </c>
      <c r="B939">
        <v>2741.35</v>
      </c>
      <c r="C939">
        <v>2749.68</v>
      </c>
      <c r="D939">
        <v>1199.8800000000001</v>
      </c>
      <c r="E939">
        <v>81784</v>
      </c>
      <c r="F939">
        <v>1291.3</v>
      </c>
      <c r="G939">
        <v>60515.71</v>
      </c>
      <c r="H939">
        <v>26591.65</v>
      </c>
      <c r="I939">
        <v>5458.57</v>
      </c>
      <c r="J939">
        <v>55908.52</v>
      </c>
    </row>
    <row r="940" spans="1:10" x14ac:dyDescent="0.3">
      <c r="A940" s="1">
        <v>42220</v>
      </c>
      <c r="B940">
        <v>2741.35</v>
      </c>
      <c r="C940">
        <v>2838.34</v>
      </c>
      <c r="D940">
        <v>1177.57</v>
      </c>
      <c r="E940">
        <v>81756.5</v>
      </c>
      <c r="F940">
        <v>1302.1099999999999</v>
      </c>
      <c r="G940">
        <v>60501.64</v>
      </c>
      <c r="H940">
        <v>26487.34</v>
      </c>
      <c r="I940">
        <v>5434.49</v>
      </c>
      <c r="J940">
        <v>56016.29</v>
      </c>
    </row>
    <row r="941" spans="1:10" x14ac:dyDescent="0.3">
      <c r="A941" s="1">
        <v>42221</v>
      </c>
      <c r="B941">
        <v>2771.48</v>
      </c>
      <c r="C941">
        <v>2835.36</v>
      </c>
      <c r="D941">
        <v>1207.9100000000001</v>
      </c>
      <c r="E941">
        <v>82316.94</v>
      </c>
      <c r="F941">
        <v>1301.49</v>
      </c>
      <c r="G941">
        <v>61050</v>
      </c>
      <c r="H941">
        <v>26444.54</v>
      </c>
      <c r="I941">
        <v>5428.76</v>
      </c>
      <c r="J941">
        <v>56357.58</v>
      </c>
    </row>
    <row r="942" spans="1:10" x14ac:dyDescent="0.3">
      <c r="A942" s="1">
        <v>42222</v>
      </c>
      <c r="B942">
        <v>2791.56</v>
      </c>
      <c r="C942">
        <v>2990.19</v>
      </c>
      <c r="D942">
        <v>1195.42</v>
      </c>
      <c r="E942">
        <v>82119.13</v>
      </c>
      <c r="F942">
        <v>1300.44</v>
      </c>
      <c r="G942">
        <v>60765.279999999999</v>
      </c>
      <c r="H942">
        <v>26473.96</v>
      </c>
      <c r="I942">
        <v>5405.83</v>
      </c>
      <c r="J942">
        <v>55926.48</v>
      </c>
    </row>
    <row r="943" spans="1:10" x14ac:dyDescent="0.3">
      <c r="A943" s="1">
        <v>42223</v>
      </c>
      <c r="B943">
        <v>2761.44</v>
      </c>
      <c r="C943">
        <v>2984.6</v>
      </c>
      <c r="D943">
        <v>1175.79</v>
      </c>
      <c r="E943">
        <v>82262</v>
      </c>
      <c r="F943">
        <v>1299.3800000000001</v>
      </c>
      <c r="G943">
        <v>60687.95</v>
      </c>
      <c r="H943">
        <v>26289.41</v>
      </c>
      <c r="I943">
        <v>5405.83</v>
      </c>
      <c r="J943">
        <v>55378.62</v>
      </c>
    </row>
    <row r="944" spans="1:10" x14ac:dyDescent="0.3">
      <c r="A944" s="1">
        <v>42226</v>
      </c>
      <c r="B944">
        <v>2751.4</v>
      </c>
      <c r="C944">
        <v>3037.59</v>
      </c>
      <c r="D944">
        <v>1182.04</v>
      </c>
      <c r="E944">
        <v>83492.75</v>
      </c>
      <c r="F944">
        <v>1309.8800000000001</v>
      </c>
      <c r="G944">
        <v>61601.87</v>
      </c>
      <c r="H944">
        <v>26626.42</v>
      </c>
      <c r="I944">
        <v>5424.18</v>
      </c>
      <c r="J944">
        <v>56061.2</v>
      </c>
    </row>
    <row r="945" spans="1:10" x14ac:dyDescent="0.3">
      <c r="A945" s="1">
        <v>42227</v>
      </c>
      <c r="B945">
        <v>2751.4</v>
      </c>
      <c r="C945">
        <v>3017.77</v>
      </c>
      <c r="D945">
        <v>1158.8399999999999</v>
      </c>
      <c r="E945">
        <v>82745.5</v>
      </c>
      <c r="F945">
        <v>1297.95</v>
      </c>
      <c r="G945">
        <v>60905.88</v>
      </c>
      <c r="H945">
        <v>26375</v>
      </c>
      <c r="I945">
        <v>5359.97</v>
      </c>
      <c r="J945">
        <v>55746.86</v>
      </c>
    </row>
    <row r="946" spans="1:10" x14ac:dyDescent="0.3">
      <c r="A946" s="1">
        <v>42228</v>
      </c>
      <c r="B946">
        <v>2691.15</v>
      </c>
      <c r="C946">
        <v>2955.67</v>
      </c>
      <c r="D946">
        <v>1106.21</v>
      </c>
      <c r="E946">
        <v>82630.13</v>
      </c>
      <c r="F946">
        <v>1297.45</v>
      </c>
      <c r="G946">
        <v>60304.800000000003</v>
      </c>
      <c r="H946">
        <v>26567.58</v>
      </c>
      <c r="I946">
        <v>5273.98</v>
      </c>
      <c r="J946">
        <v>54031.43</v>
      </c>
    </row>
    <row r="947" spans="1:10" x14ac:dyDescent="0.3">
      <c r="A947" s="1">
        <v>42229</v>
      </c>
      <c r="B947">
        <v>2681.1</v>
      </c>
      <c r="C947">
        <v>2995.9</v>
      </c>
      <c r="D947">
        <v>1132.97</v>
      </c>
      <c r="E947">
        <v>82712.5</v>
      </c>
      <c r="F947">
        <v>1303.73</v>
      </c>
      <c r="G947">
        <v>60761.760000000002</v>
      </c>
      <c r="H947">
        <v>26484.13</v>
      </c>
      <c r="I947">
        <v>5356.53</v>
      </c>
      <c r="J947">
        <v>55037.33</v>
      </c>
    </row>
    <row r="948" spans="1:10" x14ac:dyDescent="0.3">
      <c r="A948" s="1">
        <v>42230</v>
      </c>
      <c r="B948">
        <v>2701.19</v>
      </c>
      <c r="C948">
        <v>3037.27</v>
      </c>
      <c r="D948">
        <v>1116.9100000000001</v>
      </c>
      <c r="E948">
        <v>83300.44</v>
      </c>
      <c r="F948">
        <v>1317.22</v>
      </c>
      <c r="G948">
        <v>61225.75</v>
      </c>
      <c r="H948">
        <v>26570.27</v>
      </c>
      <c r="I948">
        <v>5369.14</v>
      </c>
      <c r="J948">
        <v>56213.88</v>
      </c>
    </row>
    <row r="949" spans="1:10" x14ac:dyDescent="0.3">
      <c r="A949" s="1">
        <v>42233</v>
      </c>
      <c r="B949">
        <v>2711.23</v>
      </c>
      <c r="C949">
        <v>3033.36</v>
      </c>
      <c r="D949">
        <v>1134.75</v>
      </c>
      <c r="E949">
        <v>83981.75</v>
      </c>
      <c r="F949">
        <v>1323.8</v>
      </c>
      <c r="G949">
        <v>61412.05</v>
      </c>
      <c r="H949">
        <v>26747.95</v>
      </c>
      <c r="I949">
        <v>5374.88</v>
      </c>
      <c r="J949">
        <v>56007.31</v>
      </c>
    </row>
    <row r="950" spans="1:10" x14ac:dyDescent="0.3">
      <c r="A950" s="1">
        <v>42234</v>
      </c>
      <c r="B950">
        <v>2721.27</v>
      </c>
      <c r="C950">
        <v>3034.06</v>
      </c>
      <c r="D950">
        <v>1110.67</v>
      </c>
      <c r="E950">
        <v>84218</v>
      </c>
      <c r="F950">
        <v>1321.63</v>
      </c>
      <c r="G950">
        <v>61689.75</v>
      </c>
      <c r="H950">
        <v>26761.41</v>
      </c>
      <c r="I950">
        <v>5363.41</v>
      </c>
      <c r="J950">
        <v>56519.23</v>
      </c>
    </row>
    <row r="951" spans="1:10" x14ac:dyDescent="0.3">
      <c r="A951" s="1">
        <v>42235</v>
      </c>
      <c r="B951">
        <v>2650.98</v>
      </c>
      <c r="C951">
        <v>2953.17</v>
      </c>
      <c r="D951">
        <v>1105.31</v>
      </c>
      <c r="E951">
        <v>83926.81</v>
      </c>
      <c r="F951">
        <v>1312.99</v>
      </c>
      <c r="G951">
        <v>61731.93</v>
      </c>
      <c r="H951">
        <v>26438.36</v>
      </c>
      <c r="I951">
        <v>5268.25</v>
      </c>
      <c r="J951">
        <v>56303.69</v>
      </c>
    </row>
    <row r="952" spans="1:10" x14ac:dyDescent="0.3">
      <c r="A952" s="1">
        <v>42236</v>
      </c>
      <c r="B952">
        <v>2650.98</v>
      </c>
      <c r="C952">
        <v>2801.42</v>
      </c>
      <c r="D952">
        <v>1059.82</v>
      </c>
      <c r="E952">
        <v>81827.94</v>
      </c>
      <c r="F952">
        <v>1299.6300000000001</v>
      </c>
      <c r="G952">
        <v>60666.86</v>
      </c>
      <c r="H952">
        <v>25794.97</v>
      </c>
      <c r="I952">
        <v>5238.4399999999996</v>
      </c>
      <c r="J952">
        <v>56222.86</v>
      </c>
    </row>
    <row r="953" spans="1:10" x14ac:dyDescent="0.3">
      <c r="A953" s="1">
        <v>42237</v>
      </c>
      <c r="B953">
        <v>2550.56</v>
      </c>
      <c r="C953">
        <v>2786.6</v>
      </c>
      <c r="D953">
        <v>1034.8399999999999</v>
      </c>
      <c r="E953">
        <v>79762.06</v>
      </c>
      <c r="F953">
        <v>1271.97</v>
      </c>
      <c r="G953">
        <v>58121.94</v>
      </c>
      <c r="H953">
        <v>25038.51</v>
      </c>
      <c r="I953">
        <v>5098.5600000000004</v>
      </c>
      <c r="J953">
        <v>54112.26</v>
      </c>
    </row>
    <row r="954" spans="1:10" x14ac:dyDescent="0.3">
      <c r="A954" s="1">
        <v>42240</v>
      </c>
      <c r="B954">
        <v>2409.98</v>
      </c>
      <c r="C954">
        <v>2768.85</v>
      </c>
      <c r="D954">
        <v>994.69</v>
      </c>
      <c r="E954">
        <v>77366.5</v>
      </c>
      <c r="F954">
        <v>1227.1099999999999</v>
      </c>
      <c r="G954">
        <v>56248.39</v>
      </c>
      <c r="H954">
        <v>24462.41</v>
      </c>
      <c r="I954">
        <v>4952.96</v>
      </c>
      <c r="J954">
        <v>52244.15</v>
      </c>
    </row>
    <row r="955" spans="1:10" x14ac:dyDescent="0.3">
      <c r="A955" s="1">
        <v>42241</v>
      </c>
      <c r="B955">
        <v>2450.15</v>
      </c>
      <c r="C955">
        <v>2817.01</v>
      </c>
      <c r="D955">
        <v>1059.82</v>
      </c>
      <c r="E955">
        <v>76284.06</v>
      </c>
      <c r="F955">
        <v>1236.55</v>
      </c>
      <c r="G955">
        <v>56132.39</v>
      </c>
      <c r="H955">
        <v>23905.17</v>
      </c>
      <c r="I955">
        <v>5100.8599999999997</v>
      </c>
      <c r="J955">
        <v>54202.07</v>
      </c>
    </row>
    <row r="956" spans="1:10" x14ac:dyDescent="0.3">
      <c r="A956" s="1">
        <v>42242</v>
      </c>
      <c r="B956">
        <v>2490.31</v>
      </c>
      <c r="C956">
        <v>2886.77</v>
      </c>
      <c r="D956">
        <v>1032.1600000000001</v>
      </c>
      <c r="E956">
        <v>79146.69</v>
      </c>
      <c r="F956">
        <v>1256.06</v>
      </c>
      <c r="G956">
        <v>57816.12</v>
      </c>
      <c r="H956">
        <v>24648.16</v>
      </c>
      <c r="I956">
        <v>5007.99</v>
      </c>
      <c r="J956">
        <v>53321.9</v>
      </c>
    </row>
    <row r="957" spans="1:10" x14ac:dyDescent="0.3">
      <c r="A957" s="1">
        <v>42243</v>
      </c>
      <c r="B957">
        <v>2470.23</v>
      </c>
      <c r="C957">
        <v>2996.93</v>
      </c>
      <c r="D957">
        <v>1066.95</v>
      </c>
      <c r="E957">
        <v>79762.06</v>
      </c>
      <c r="F957">
        <v>1276.6300000000001</v>
      </c>
      <c r="G957">
        <v>59011.25</v>
      </c>
      <c r="H957">
        <v>25108.5</v>
      </c>
      <c r="I957">
        <v>5112.32</v>
      </c>
      <c r="J957">
        <v>54453.55</v>
      </c>
    </row>
    <row r="958" spans="1:10" x14ac:dyDescent="0.3">
      <c r="A958" s="1">
        <v>42244</v>
      </c>
      <c r="B958">
        <v>2530.48</v>
      </c>
      <c r="C958">
        <v>2991.44</v>
      </c>
      <c r="D958">
        <v>1070.52</v>
      </c>
      <c r="E958">
        <v>79410.38</v>
      </c>
      <c r="F958">
        <v>1276.45</v>
      </c>
      <c r="G958">
        <v>58467.33</v>
      </c>
      <c r="H958">
        <v>25100.43</v>
      </c>
      <c r="I958">
        <v>5184.55</v>
      </c>
      <c r="J958">
        <v>54821.77</v>
      </c>
    </row>
    <row r="959" spans="1:10" x14ac:dyDescent="0.3">
      <c r="A959" s="1">
        <v>42247</v>
      </c>
      <c r="B959">
        <v>2520.44</v>
      </c>
      <c r="C959">
        <v>2986.01</v>
      </c>
      <c r="D959">
        <v>1076.77</v>
      </c>
      <c r="E959">
        <v>78036.81</v>
      </c>
      <c r="F959">
        <v>1259.42</v>
      </c>
      <c r="G959">
        <v>57831.59</v>
      </c>
      <c r="H959">
        <v>24661.63</v>
      </c>
      <c r="I959">
        <v>5184.55</v>
      </c>
      <c r="J959">
        <v>55154.09</v>
      </c>
    </row>
    <row r="960" spans="1:10" x14ac:dyDescent="0.3">
      <c r="A960" s="1">
        <v>42248</v>
      </c>
      <c r="B960">
        <v>2520.44</v>
      </c>
      <c r="C960">
        <v>2891</v>
      </c>
      <c r="D960">
        <v>1057.1400000000001</v>
      </c>
      <c r="E960">
        <v>76311.56</v>
      </c>
      <c r="F960">
        <v>1237.1300000000001</v>
      </c>
      <c r="G960">
        <v>56288.14</v>
      </c>
      <c r="H960">
        <v>24152.84</v>
      </c>
      <c r="I960">
        <v>5097.42</v>
      </c>
      <c r="J960">
        <v>54264.94</v>
      </c>
    </row>
    <row r="961" spans="1:10" x14ac:dyDescent="0.3">
      <c r="A961" s="1">
        <v>42249</v>
      </c>
      <c r="B961">
        <v>2540.52</v>
      </c>
      <c r="C961">
        <v>2912.72</v>
      </c>
      <c r="D961">
        <v>1055.3599999999999</v>
      </c>
      <c r="E961">
        <v>78267.56</v>
      </c>
      <c r="F961">
        <v>1277.32</v>
      </c>
      <c r="G961">
        <v>58138.87</v>
      </c>
      <c r="H961">
        <v>24562.02</v>
      </c>
      <c r="I961">
        <v>5106.59</v>
      </c>
      <c r="J961">
        <v>54507.43</v>
      </c>
    </row>
    <row r="962" spans="1:10" x14ac:dyDescent="0.3">
      <c r="A962" s="1">
        <v>42250</v>
      </c>
      <c r="B962">
        <v>2630.9</v>
      </c>
      <c r="C962">
        <v>3045.25</v>
      </c>
      <c r="D962">
        <v>1091.04</v>
      </c>
      <c r="E962">
        <v>78795</v>
      </c>
      <c r="F962">
        <v>1284.5899999999999</v>
      </c>
      <c r="G962">
        <v>58152.99</v>
      </c>
      <c r="H962">
        <v>24742.39</v>
      </c>
      <c r="I962">
        <v>5191.43</v>
      </c>
      <c r="J962">
        <v>55342.69</v>
      </c>
    </row>
    <row r="963" spans="1:10" x14ac:dyDescent="0.3">
      <c r="A963" s="1">
        <v>42251</v>
      </c>
      <c r="B963">
        <v>2600.77</v>
      </c>
      <c r="C963">
        <v>2950.29</v>
      </c>
      <c r="D963">
        <v>1050.9000000000001</v>
      </c>
      <c r="E963">
        <v>77569.75</v>
      </c>
      <c r="F963">
        <v>1268.44</v>
      </c>
      <c r="G963">
        <v>57323</v>
      </c>
      <c r="H963">
        <v>24411.27</v>
      </c>
      <c r="I963">
        <v>5077.93</v>
      </c>
      <c r="J963">
        <v>54148.18</v>
      </c>
    </row>
    <row r="964" spans="1:10" x14ac:dyDescent="0.3">
      <c r="A964" s="1">
        <v>42254</v>
      </c>
      <c r="B964">
        <v>2590.73</v>
      </c>
      <c r="C964">
        <v>2922.33</v>
      </c>
      <c r="D964">
        <v>1044.6500000000001</v>
      </c>
      <c r="E964">
        <v>77569.75</v>
      </c>
      <c r="F964">
        <v>1268.44</v>
      </c>
      <c r="G964">
        <v>57323</v>
      </c>
      <c r="H964">
        <v>24411.27</v>
      </c>
      <c r="I964">
        <v>5050.41</v>
      </c>
      <c r="J964">
        <v>54309.84</v>
      </c>
    </row>
    <row r="965" spans="1:10" x14ac:dyDescent="0.3">
      <c r="A965" s="1">
        <v>42255</v>
      </c>
      <c r="B965">
        <v>2590.73</v>
      </c>
      <c r="C965">
        <v>2994.7</v>
      </c>
      <c r="D965">
        <v>1051.79</v>
      </c>
      <c r="E965">
        <v>79333.5</v>
      </c>
      <c r="F965">
        <v>1295.92</v>
      </c>
      <c r="G965">
        <v>59339.71</v>
      </c>
      <c r="H965">
        <v>24987.360000000001</v>
      </c>
      <c r="I965">
        <v>5088.25</v>
      </c>
      <c r="J965">
        <v>54651.14</v>
      </c>
    </row>
    <row r="966" spans="1:10" x14ac:dyDescent="0.3">
      <c r="A966" s="1">
        <v>42256</v>
      </c>
      <c r="B966">
        <v>2600.77</v>
      </c>
      <c r="C966">
        <v>3065.12</v>
      </c>
      <c r="D966">
        <v>1065.17</v>
      </c>
      <c r="E966">
        <v>78278.559999999998</v>
      </c>
      <c r="F966">
        <v>1281.21</v>
      </c>
      <c r="G966">
        <v>58721.63</v>
      </c>
      <c r="H966">
        <v>24726.240000000002</v>
      </c>
      <c r="I966">
        <v>5155.8900000000003</v>
      </c>
      <c r="J966">
        <v>55046.3</v>
      </c>
    </row>
    <row r="967" spans="1:10" x14ac:dyDescent="0.3">
      <c r="A967" s="1">
        <v>42257</v>
      </c>
      <c r="B967">
        <v>2650.98</v>
      </c>
      <c r="C967">
        <v>3087.92</v>
      </c>
      <c r="D967">
        <v>1055.3599999999999</v>
      </c>
      <c r="E967">
        <v>77311.56</v>
      </c>
      <c r="F967">
        <v>1290.53</v>
      </c>
      <c r="G967">
        <v>58523.839999999997</v>
      </c>
      <c r="H967">
        <v>24605.09</v>
      </c>
      <c r="I967">
        <v>5081.37</v>
      </c>
      <c r="J967">
        <v>54902.61</v>
      </c>
    </row>
    <row r="968" spans="1:10" x14ac:dyDescent="0.3">
      <c r="A968" s="1">
        <v>42258</v>
      </c>
      <c r="B968">
        <v>2580.69</v>
      </c>
      <c r="C968">
        <v>3026.41</v>
      </c>
      <c r="D968">
        <v>1112.45</v>
      </c>
      <c r="E968">
        <v>77954.38</v>
      </c>
      <c r="F968">
        <v>1294.67</v>
      </c>
      <c r="G968">
        <v>59519.85</v>
      </c>
      <c r="H968">
        <v>24855.45</v>
      </c>
      <c r="I968">
        <v>5178.82</v>
      </c>
      <c r="J968">
        <v>55109.18</v>
      </c>
    </row>
    <row r="969" spans="1:10" x14ac:dyDescent="0.3">
      <c r="A969" s="1">
        <v>42261</v>
      </c>
      <c r="B969">
        <v>2550.56</v>
      </c>
      <c r="C969">
        <v>3024.02</v>
      </c>
      <c r="D969">
        <v>1107.99</v>
      </c>
      <c r="E969">
        <v>77278.559999999998</v>
      </c>
      <c r="F969">
        <v>1289.5899999999999</v>
      </c>
      <c r="G969">
        <v>59276.14</v>
      </c>
      <c r="H969">
        <v>24720.85</v>
      </c>
      <c r="I969">
        <v>5165.0600000000004</v>
      </c>
      <c r="J969">
        <v>54471.5</v>
      </c>
    </row>
    <row r="970" spans="1:10" x14ac:dyDescent="0.3">
      <c r="A970" s="1">
        <v>42262</v>
      </c>
      <c r="B970">
        <v>2560.61</v>
      </c>
      <c r="C970">
        <v>3086.51</v>
      </c>
      <c r="D970">
        <v>1109.77</v>
      </c>
      <c r="E970">
        <v>77904.94</v>
      </c>
      <c r="F970">
        <v>1301.1099999999999</v>
      </c>
      <c r="G970">
        <v>60159.13</v>
      </c>
      <c r="H970">
        <v>24949.67</v>
      </c>
      <c r="I970">
        <v>5198.3100000000004</v>
      </c>
      <c r="J970">
        <v>55154.09</v>
      </c>
    </row>
    <row r="971" spans="1:10" x14ac:dyDescent="0.3">
      <c r="A971" s="1">
        <v>42263</v>
      </c>
      <c r="B971">
        <v>2510.4</v>
      </c>
      <c r="C971">
        <v>3119.9</v>
      </c>
      <c r="D971">
        <v>1115.1300000000001</v>
      </c>
      <c r="E971">
        <v>77932.44</v>
      </c>
      <c r="F971">
        <v>1299.3599999999999</v>
      </c>
      <c r="G971">
        <v>60381.64</v>
      </c>
      <c r="H971">
        <v>25288.87</v>
      </c>
      <c r="I971">
        <v>5179.96</v>
      </c>
      <c r="J971">
        <v>55459.45</v>
      </c>
    </row>
    <row r="972" spans="1:10" x14ac:dyDescent="0.3">
      <c r="A972" s="1">
        <v>42264</v>
      </c>
      <c r="B972">
        <v>2570.65</v>
      </c>
      <c r="C972">
        <v>3143.08</v>
      </c>
      <c r="D972">
        <v>1108.8800000000001</v>
      </c>
      <c r="E972">
        <v>77778.559999999998</v>
      </c>
      <c r="F972">
        <v>1299.6099999999999</v>
      </c>
      <c r="G972">
        <v>60296.87</v>
      </c>
      <c r="H972">
        <v>25119.27</v>
      </c>
      <c r="I972">
        <v>5091.68</v>
      </c>
      <c r="J972">
        <v>56151.01</v>
      </c>
    </row>
    <row r="973" spans="1:10" x14ac:dyDescent="0.3">
      <c r="A973" s="1">
        <v>42265</v>
      </c>
      <c r="B973">
        <v>2610.81</v>
      </c>
      <c r="C973">
        <v>3084.82</v>
      </c>
      <c r="D973">
        <v>1080.3399999999999</v>
      </c>
      <c r="E973">
        <v>76503.88</v>
      </c>
      <c r="F973">
        <v>1272.75</v>
      </c>
      <c r="G973">
        <v>59682.31</v>
      </c>
      <c r="H973">
        <v>24516.26</v>
      </c>
      <c r="I973">
        <v>5049.26</v>
      </c>
      <c r="J973">
        <v>55486.39</v>
      </c>
    </row>
    <row r="974" spans="1:10" x14ac:dyDescent="0.3">
      <c r="A974" s="1">
        <v>42268</v>
      </c>
      <c r="B974">
        <v>2550.56</v>
      </c>
      <c r="C974">
        <v>3047.36</v>
      </c>
      <c r="D974">
        <v>1084.8</v>
      </c>
      <c r="E974">
        <v>76767.63</v>
      </c>
      <c r="F974">
        <v>1279.27</v>
      </c>
      <c r="G974">
        <v>60116.74</v>
      </c>
      <c r="H974">
        <v>24645.48</v>
      </c>
      <c r="I974">
        <v>5022.8900000000003</v>
      </c>
      <c r="J974">
        <v>56986.27</v>
      </c>
    </row>
    <row r="975" spans="1:10" x14ac:dyDescent="0.3">
      <c r="A975" s="1">
        <v>42269</v>
      </c>
      <c r="B975">
        <v>2470.23</v>
      </c>
      <c r="C975">
        <v>2808.65</v>
      </c>
      <c r="D975">
        <v>1027.7</v>
      </c>
      <c r="E975">
        <v>75795.06</v>
      </c>
      <c r="F975">
        <v>1274.95</v>
      </c>
      <c r="G975">
        <v>59205.51</v>
      </c>
      <c r="H975">
        <v>23743.64</v>
      </c>
      <c r="I975">
        <v>4878.43</v>
      </c>
      <c r="J975">
        <v>55908.52</v>
      </c>
    </row>
    <row r="976" spans="1:10" x14ac:dyDescent="0.3">
      <c r="A976" s="1">
        <v>42270</v>
      </c>
      <c r="B976">
        <v>2510.4</v>
      </c>
      <c r="C976">
        <v>2893.72</v>
      </c>
      <c r="D976">
        <v>1035.73</v>
      </c>
      <c r="E976">
        <v>75036.88</v>
      </c>
      <c r="F976">
        <v>1269.3699999999999</v>
      </c>
      <c r="G976">
        <v>59131.34</v>
      </c>
      <c r="H976">
        <v>23409.84</v>
      </c>
      <c r="I976">
        <v>4946.08</v>
      </c>
      <c r="J976">
        <v>56384.52</v>
      </c>
    </row>
    <row r="977" spans="1:10" x14ac:dyDescent="0.3">
      <c r="A977" s="1">
        <v>42271</v>
      </c>
      <c r="B977">
        <v>2540.52</v>
      </c>
      <c r="C977">
        <v>2818.36</v>
      </c>
      <c r="D977">
        <v>1005.4</v>
      </c>
      <c r="E977">
        <v>76102.75</v>
      </c>
      <c r="F977">
        <v>1281.83</v>
      </c>
      <c r="G977">
        <v>58905.29</v>
      </c>
      <c r="H977">
        <v>23372.15</v>
      </c>
      <c r="I977">
        <v>4918.5600000000004</v>
      </c>
      <c r="J977">
        <v>54561.32</v>
      </c>
    </row>
    <row r="978" spans="1:10" x14ac:dyDescent="0.3">
      <c r="A978" s="1">
        <v>42272</v>
      </c>
      <c r="B978">
        <v>2500.36</v>
      </c>
      <c r="C978">
        <v>2937.15</v>
      </c>
      <c r="D978">
        <v>1034.8399999999999</v>
      </c>
      <c r="E978">
        <v>75833.56</v>
      </c>
      <c r="F978">
        <v>1276.3900000000001</v>
      </c>
      <c r="G978">
        <v>58477.93</v>
      </c>
      <c r="H978">
        <v>23501.360000000001</v>
      </c>
      <c r="I978">
        <v>5044.68</v>
      </c>
      <c r="J978">
        <v>56582.11</v>
      </c>
    </row>
    <row r="979" spans="1:10" x14ac:dyDescent="0.3">
      <c r="A979" s="1">
        <v>42275</v>
      </c>
      <c r="B979">
        <v>2490.31</v>
      </c>
      <c r="C979">
        <v>2784.92</v>
      </c>
      <c r="D979">
        <v>1007.18</v>
      </c>
      <c r="E979">
        <v>74234.69</v>
      </c>
      <c r="F979">
        <v>1253.4100000000001</v>
      </c>
      <c r="G979">
        <v>57446.61</v>
      </c>
      <c r="H979">
        <v>23374.84</v>
      </c>
      <c r="I979">
        <v>5096.2700000000004</v>
      </c>
      <c r="J979">
        <v>55683.98</v>
      </c>
    </row>
    <row r="980" spans="1:10" x14ac:dyDescent="0.3">
      <c r="A980" s="1">
        <v>42276</v>
      </c>
      <c r="B980">
        <v>2470.23</v>
      </c>
      <c r="C980">
        <v>2834</v>
      </c>
      <c r="D980">
        <v>973.28</v>
      </c>
      <c r="E980">
        <v>74498.44</v>
      </c>
      <c r="F980">
        <v>1267.5</v>
      </c>
      <c r="G980">
        <v>57764.480000000003</v>
      </c>
      <c r="H980">
        <v>23684.42</v>
      </c>
      <c r="I980">
        <v>5009.1400000000003</v>
      </c>
      <c r="J980">
        <v>54300.87</v>
      </c>
    </row>
    <row r="981" spans="1:10" x14ac:dyDescent="0.3">
      <c r="A981" s="1">
        <v>42277</v>
      </c>
      <c r="B981">
        <v>2470.23</v>
      </c>
      <c r="C981">
        <v>2955.61</v>
      </c>
      <c r="D981">
        <v>998.26</v>
      </c>
      <c r="E981">
        <v>75795.06</v>
      </c>
      <c r="F981">
        <v>1297.8</v>
      </c>
      <c r="G981">
        <v>58612.14</v>
      </c>
      <c r="H981">
        <v>23956.32</v>
      </c>
      <c r="I981">
        <v>5132.96</v>
      </c>
      <c r="J981">
        <v>55836.66</v>
      </c>
    </row>
    <row r="982" spans="1:10" x14ac:dyDescent="0.3">
      <c r="A982" s="1">
        <v>42278</v>
      </c>
      <c r="B982">
        <v>2470.23</v>
      </c>
      <c r="C982">
        <v>3038.41</v>
      </c>
      <c r="D982">
        <v>999.15</v>
      </c>
      <c r="E982">
        <v>75921.440000000002</v>
      </c>
      <c r="F982">
        <v>1281.77</v>
      </c>
      <c r="G982">
        <v>58530.91</v>
      </c>
      <c r="H982">
        <v>23786.720000000001</v>
      </c>
      <c r="I982">
        <v>5085.95</v>
      </c>
      <c r="J982">
        <v>55818.7</v>
      </c>
    </row>
    <row r="983" spans="1:10" x14ac:dyDescent="0.3">
      <c r="A983" s="1">
        <v>42279</v>
      </c>
      <c r="B983">
        <v>2490.31</v>
      </c>
      <c r="C983">
        <v>3052.14</v>
      </c>
      <c r="D983">
        <v>1008.08</v>
      </c>
      <c r="E983">
        <v>76443.44</v>
      </c>
      <c r="F983">
        <v>1293.4100000000001</v>
      </c>
      <c r="G983">
        <v>59170.19</v>
      </c>
      <c r="H983">
        <v>24166.3</v>
      </c>
      <c r="I983">
        <v>5104.3</v>
      </c>
      <c r="J983">
        <v>56240.82</v>
      </c>
    </row>
    <row r="984" spans="1:10" x14ac:dyDescent="0.3">
      <c r="A984" s="1">
        <v>42282</v>
      </c>
      <c r="B984">
        <v>2490.31</v>
      </c>
      <c r="C984">
        <v>3038.57</v>
      </c>
      <c r="D984">
        <v>1045.54</v>
      </c>
      <c r="E984">
        <v>79185.13</v>
      </c>
      <c r="F984">
        <v>1325.47</v>
      </c>
      <c r="G984">
        <v>60176.79</v>
      </c>
      <c r="H984">
        <v>24836.61</v>
      </c>
      <c r="I984">
        <v>5267.1</v>
      </c>
      <c r="J984">
        <v>57830.51</v>
      </c>
    </row>
    <row r="985" spans="1:10" x14ac:dyDescent="0.3">
      <c r="A985" s="1">
        <v>42283</v>
      </c>
      <c r="B985">
        <v>2540.52</v>
      </c>
      <c r="C985">
        <v>3043.29</v>
      </c>
      <c r="D985">
        <v>1073.2</v>
      </c>
      <c r="E985">
        <v>77284.06</v>
      </c>
      <c r="F985">
        <v>1317.14</v>
      </c>
      <c r="G985">
        <v>59481</v>
      </c>
      <c r="H985">
        <v>24914.68</v>
      </c>
      <c r="I985">
        <v>5286.59</v>
      </c>
      <c r="J985">
        <v>58099.95</v>
      </c>
    </row>
    <row r="986" spans="1:10" x14ac:dyDescent="0.3">
      <c r="A986" s="1">
        <v>42284</v>
      </c>
      <c r="B986">
        <v>2620.86</v>
      </c>
      <c r="C986">
        <v>3121.74</v>
      </c>
      <c r="D986">
        <v>1056.25</v>
      </c>
      <c r="E986">
        <v>77498.38</v>
      </c>
      <c r="F986">
        <v>1333.1</v>
      </c>
      <c r="G986">
        <v>60466.400000000001</v>
      </c>
      <c r="H986">
        <v>25173.11</v>
      </c>
      <c r="I986">
        <v>5306.08</v>
      </c>
      <c r="J986">
        <v>56061.2</v>
      </c>
    </row>
    <row r="987" spans="1:10" x14ac:dyDescent="0.3">
      <c r="A987" s="1">
        <v>42285</v>
      </c>
      <c r="B987">
        <v>2600.77</v>
      </c>
      <c r="C987">
        <v>3094.6</v>
      </c>
      <c r="D987">
        <v>1074.0899999999999</v>
      </c>
      <c r="E987">
        <v>78354.19</v>
      </c>
      <c r="F987">
        <v>1341.99</v>
      </c>
      <c r="G987">
        <v>61367.040000000001</v>
      </c>
      <c r="H987">
        <v>25393.86</v>
      </c>
      <c r="I987">
        <v>5357.68</v>
      </c>
      <c r="J987">
        <v>55549.27</v>
      </c>
    </row>
    <row r="988" spans="1:10" x14ac:dyDescent="0.3">
      <c r="A988" s="1">
        <v>42286</v>
      </c>
      <c r="B988">
        <v>2590.73</v>
      </c>
      <c r="C988">
        <v>3080.48</v>
      </c>
      <c r="D988">
        <v>1085.69</v>
      </c>
      <c r="E988">
        <v>78801.38</v>
      </c>
      <c r="F988">
        <v>1335.04</v>
      </c>
      <c r="G988">
        <v>62073.42</v>
      </c>
      <c r="H988">
        <v>25673.82</v>
      </c>
      <c r="I988">
        <v>5377.17</v>
      </c>
      <c r="J988">
        <v>55243.89</v>
      </c>
    </row>
    <row r="989" spans="1:10" x14ac:dyDescent="0.3">
      <c r="A989" s="1">
        <v>42289</v>
      </c>
      <c r="B989">
        <v>2590.73</v>
      </c>
      <c r="C989">
        <v>3018.64</v>
      </c>
      <c r="D989">
        <v>1044.6500000000001</v>
      </c>
      <c r="E989">
        <v>79337</v>
      </c>
      <c r="F989">
        <v>1341.74</v>
      </c>
      <c r="G989">
        <v>62582.02</v>
      </c>
      <c r="H989">
        <v>25689.98</v>
      </c>
      <c r="I989">
        <v>5307.23</v>
      </c>
      <c r="J989">
        <v>53986.52</v>
      </c>
    </row>
    <row r="990" spans="1:10" x14ac:dyDescent="0.3">
      <c r="A990" s="1">
        <v>42290</v>
      </c>
      <c r="B990">
        <v>2610.81</v>
      </c>
      <c r="C990">
        <v>2877.43</v>
      </c>
      <c r="D990">
        <v>1055.3599999999999</v>
      </c>
      <c r="E990">
        <v>78243.75</v>
      </c>
      <c r="F990">
        <v>1327.03</v>
      </c>
      <c r="G990">
        <v>62514.91</v>
      </c>
      <c r="H990">
        <v>25380.39</v>
      </c>
      <c r="I990">
        <v>5277.42</v>
      </c>
      <c r="J990">
        <v>55037.33</v>
      </c>
    </row>
    <row r="991" spans="1:10" x14ac:dyDescent="0.3">
      <c r="A991" s="1">
        <v>42291</v>
      </c>
      <c r="B991">
        <v>2610.81</v>
      </c>
      <c r="C991">
        <v>2868.91</v>
      </c>
      <c r="D991">
        <v>1036.6199999999999</v>
      </c>
      <c r="E991">
        <v>77023.5</v>
      </c>
      <c r="F991">
        <v>1303.05</v>
      </c>
      <c r="G991">
        <v>61384.7</v>
      </c>
      <c r="H991">
        <v>24812.38</v>
      </c>
      <c r="I991">
        <v>5165.0600000000004</v>
      </c>
      <c r="J991">
        <v>55037.33</v>
      </c>
    </row>
    <row r="992" spans="1:10" x14ac:dyDescent="0.3">
      <c r="A992" s="1">
        <v>42292</v>
      </c>
      <c r="B992">
        <v>2600.77</v>
      </c>
      <c r="C992">
        <v>2837.85</v>
      </c>
      <c r="D992">
        <v>1062.49</v>
      </c>
      <c r="E992">
        <v>78011.81</v>
      </c>
      <c r="F992">
        <v>1309.5</v>
      </c>
      <c r="G992">
        <v>61476.53</v>
      </c>
      <c r="H992">
        <v>25084.27</v>
      </c>
      <c r="I992">
        <v>5194.87</v>
      </c>
      <c r="J992">
        <v>55234.92</v>
      </c>
    </row>
    <row r="993" spans="1:10" x14ac:dyDescent="0.3">
      <c r="A993" s="1">
        <v>42293</v>
      </c>
      <c r="B993">
        <v>2590.73</v>
      </c>
      <c r="C993">
        <v>2892.09</v>
      </c>
      <c r="D993">
        <v>1061.5999999999999</v>
      </c>
      <c r="E993">
        <v>78238.19</v>
      </c>
      <c r="F993">
        <v>1313.26</v>
      </c>
      <c r="G993">
        <v>61766.14</v>
      </c>
      <c r="H993">
        <v>25035.82</v>
      </c>
      <c r="I993">
        <v>5215.51</v>
      </c>
      <c r="J993">
        <v>56303.69</v>
      </c>
    </row>
    <row r="994" spans="1:10" x14ac:dyDescent="0.3">
      <c r="A994" s="1">
        <v>42296</v>
      </c>
      <c r="B994">
        <v>2590.73</v>
      </c>
      <c r="C994">
        <v>2877.43</v>
      </c>
      <c r="D994">
        <v>1058.93</v>
      </c>
      <c r="E994">
        <v>77989.75</v>
      </c>
      <c r="F994">
        <v>1318.64</v>
      </c>
      <c r="G994">
        <v>61660.19</v>
      </c>
      <c r="H994">
        <v>24780.080000000002</v>
      </c>
      <c r="I994">
        <v>5169.6499999999996</v>
      </c>
      <c r="J994">
        <v>55935.46</v>
      </c>
    </row>
    <row r="995" spans="1:10" x14ac:dyDescent="0.3">
      <c r="A995" s="1">
        <v>42297</v>
      </c>
      <c r="B995">
        <v>2610.81</v>
      </c>
      <c r="C995">
        <v>2860.6</v>
      </c>
      <c r="D995">
        <v>1043.76</v>
      </c>
      <c r="E995">
        <v>77989.75</v>
      </c>
      <c r="F995">
        <v>1306.69</v>
      </c>
      <c r="G995">
        <v>61614.27</v>
      </c>
      <c r="H995">
        <v>25741.13</v>
      </c>
      <c r="I995">
        <v>5147.8599999999997</v>
      </c>
      <c r="J995">
        <v>55764.81</v>
      </c>
    </row>
    <row r="996" spans="1:10" x14ac:dyDescent="0.3">
      <c r="A996" s="1">
        <v>42298</v>
      </c>
      <c r="B996">
        <v>2661.02</v>
      </c>
      <c r="C996">
        <v>2942.58</v>
      </c>
      <c r="D996">
        <v>1050</v>
      </c>
      <c r="E996">
        <v>79005.69</v>
      </c>
      <c r="F996">
        <v>1324.4</v>
      </c>
      <c r="G996">
        <v>61501.25</v>
      </c>
      <c r="H996">
        <v>26373.75</v>
      </c>
      <c r="I996">
        <v>5194.87</v>
      </c>
      <c r="J996">
        <v>57911.34</v>
      </c>
    </row>
    <row r="997" spans="1:10" x14ac:dyDescent="0.3">
      <c r="A997" s="1">
        <v>42299</v>
      </c>
      <c r="B997">
        <v>2741.35</v>
      </c>
      <c r="C997">
        <v>2949.53</v>
      </c>
      <c r="D997">
        <v>1067.8499999999999</v>
      </c>
      <c r="E997">
        <v>81302.63</v>
      </c>
      <c r="F997">
        <v>1355.39</v>
      </c>
      <c r="G997">
        <v>63397.89</v>
      </c>
      <c r="H997">
        <v>26863.7</v>
      </c>
      <c r="I997">
        <v>5228.12</v>
      </c>
      <c r="J997">
        <v>58378.37</v>
      </c>
    </row>
    <row r="998" spans="1:10" x14ac:dyDescent="0.3">
      <c r="A998" s="1">
        <v>42300</v>
      </c>
      <c r="B998">
        <v>2630.9</v>
      </c>
      <c r="C998">
        <v>2991.44</v>
      </c>
      <c r="D998">
        <v>1088.3599999999999</v>
      </c>
      <c r="E998">
        <v>81871.31</v>
      </c>
      <c r="F998">
        <v>1372.98</v>
      </c>
      <c r="G998">
        <v>63514.45</v>
      </c>
      <c r="H998">
        <v>27087.14</v>
      </c>
      <c r="I998">
        <v>5302.88</v>
      </c>
      <c r="J998">
        <v>60039.91</v>
      </c>
    </row>
    <row r="999" spans="1:10" x14ac:dyDescent="0.3">
      <c r="A999" s="1">
        <v>42303</v>
      </c>
      <c r="B999">
        <v>2650.98</v>
      </c>
      <c r="C999">
        <v>2994.7</v>
      </c>
      <c r="D999">
        <v>1092.82</v>
      </c>
      <c r="E999">
        <v>81799.5</v>
      </c>
      <c r="F999">
        <v>1383.12</v>
      </c>
      <c r="G999">
        <v>63676.91</v>
      </c>
      <c r="H999">
        <v>26982.15</v>
      </c>
      <c r="I999">
        <v>5300.54</v>
      </c>
      <c r="J999">
        <v>59420.2</v>
      </c>
    </row>
    <row r="1000" spans="1:10" x14ac:dyDescent="0.3">
      <c r="A1000" s="1">
        <v>42304</v>
      </c>
      <c r="B1000">
        <v>2590.73</v>
      </c>
      <c r="C1000">
        <v>2982.76</v>
      </c>
      <c r="D1000">
        <v>1091.93</v>
      </c>
      <c r="E1000">
        <v>81937.56</v>
      </c>
      <c r="F1000">
        <v>1396.27</v>
      </c>
      <c r="G1000">
        <v>63786.400000000001</v>
      </c>
      <c r="H1000">
        <v>26618.73</v>
      </c>
      <c r="I1000">
        <v>5154.54</v>
      </c>
      <c r="J1000">
        <v>58782.52</v>
      </c>
    </row>
    <row r="1001" spans="1:10" x14ac:dyDescent="0.3">
      <c r="A1001" s="1">
        <v>42305</v>
      </c>
      <c r="B1001">
        <v>2590.73</v>
      </c>
      <c r="C1001">
        <v>3021.36</v>
      </c>
      <c r="D1001">
        <v>1104.42</v>
      </c>
      <c r="E1001">
        <v>83251.63</v>
      </c>
      <c r="F1001">
        <v>1383.75</v>
      </c>
      <c r="G1001">
        <v>67282.94</v>
      </c>
      <c r="H1001">
        <v>26737.18</v>
      </c>
      <c r="I1001">
        <v>5168.55</v>
      </c>
      <c r="J1001">
        <v>58737.61</v>
      </c>
    </row>
    <row r="1002" spans="1:10" x14ac:dyDescent="0.3">
      <c r="A1002" s="1">
        <v>42306</v>
      </c>
      <c r="B1002">
        <v>2590.73</v>
      </c>
      <c r="C1002">
        <v>3062.02</v>
      </c>
      <c r="D1002">
        <v>1087.47</v>
      </c>
      <c r="E1002">
        <v>82804.44</v>
      </c>
      <c r="F1002">
        <v>1366.28</v>
      </c>
      <c r="G1002">
        <v>67131.13</v>
      </c>
      <c r="H1002">
        <v>26664.49</v>
      </c>
      <c r="I1002">
        <v>5127.67</v>
      </c>
      <c r="J1002">
        <v>59186.68</v>
      </c>
    </row>
    <row r="1003" spans="1:10" x14ac:dyDescent="0.3">
      <c r="A1003" s="1">
        <v>42307</v>
      </c>
      <c r="B1003">
        <v>2671.06</v>
      </c>
      <c r="C1003">
        <v>3093.51</v>
      </c>
      <c r="D1003">
        <v>1061.5999999999999</v>
      </c>
      <c r="E1003">
        <v>82036.94</v>
      </c>
      <c r="F1003">
        <v>1376.17</v>
      </c>
      <c r="G1003">
        <v>66311.69</v>
      </c>
      <c r="H1003">
        <v>26492.2</v>
      </c>
      <c r="I1003">
        <v>5142.8500000000004</v>
      </c>
      <c r="J1003">
        <v>59213.62</v>
      </c>
    </row>
    <row r="1004" spans="1:10" x14ac:dyDescent="0.3">
      <c r="A1004" s="1">
        <v>42310</v>
      </c>
      <c r="B1004">
        <v>2630.9</v>
      </c>
      <c r="C1004">
        <v>3161.59</v>
      </c>
      <c r="D1004">
        <v>1065.17</v>
      </c>
      <c r="E1004">
        <v>82114.25</v>
      </c>
      <c r="F1004">
        <v>1380.93</v>
      </c>
      <c r="G1004">
        <v>66943.88</v>
      </c>
      <c r="H1004">
        <v>26756.02</v>
      </c>
      <c r="I1004">
        <v>5184.8999999999996</v>
      </c>
      <c r="J1004">
        <v>59554.91</v>
      </c>
    </row>
    <row r="1005" spans="1:10" x14ac:dyDescent="0.3">
      <c r="A1005" s="1">
        <v>42311</v>
      </c>
      <c r="B1005">
        <v>2691.15</v>
      </c>
      <c r="C1005">
        <v>3140.26</v>
      </c>
      <c r="D1005">
        <v>1051.79</v>
      </c>
      <c r="E1005">
        <v>81258.44</v>
      </c>
      <c r="F1005">
        <v>1370.35</v>
      </c>
      <c r="G1005">
        <v>65919.63</v>
      </c>
      <c r="H1005">
        <v>26920.23</v>
      </c>
      <c r="I1005">
        <v>5186.07</v>
      </c>
      <c r="J1005">
        <v>59159.73</v>
      </c>
    </row>
    <row r="1006" spans="1:10" x14ac:dyDescent="0.3">
      <c r="A1006" s="1">
        <v>42312</v>
      </c>
      <c r="B1006">
        <v>2791.56</v>
      </c>
      <c r="C1006">
        <v>3137.49</v>
      </c>
      <c r="D1006">
        <v>1068.74</v>
      </c>
      <c r="E1006">
        <v>81319.19</v>
      </c>
      <c r="F1006">
        <v>1369.91</v>
      </c>
      <c r="G1006">
        <v>65753.63</v>
      </c>
      <c r="H1006">
        <v>27009.07</v>
      </c>
      <c r="I1006">
        <v>5229.29</v>
      </c>
      <c r="J1006">
        <v>59698.62</v>
      </c>
    </row>
    <row r="1007" spans="1:10" x14ac:dyDescent="0.3">
      <c r="A1007" s="1">
        <v>42313</v>
      </c>
      <c r="B1007">
        <v>2731.31</v>
      </c>
      <c r="C1007">
        <v>3236.84</v>
      </c>
      <c r="D1007">
        <v>1059.82</v>
      </c>
      <c r="E1007">
        <v>81203.19</v>
      </c>
      <c r="F1007">
        <v>1368.47</v>
      </c>
      <c r="G1007">
        <v>65841.94</v>
      </c>
      <c r="H1007">
        <v>27135.599999999999</v>
      </c>
      <c r="I1007">
        <v>5114.82</v>
      </c>
      <c r="J1007">
        <v>59743.53</v>
      </c>
    </row>
    <row r="1008" spans="1:10" x14ac:dyDescent="0.3">
      <c r="A1008" s="1">
        <v>42314</v>
      </c>
      <c r="B1008">
        <v>2711.23</v>
      </c>
      <c r="C1008">
        <v>3383.43</v>
      </c>
      <c r="D1008">
        <v>1094.6099999999999</v>
      </c>
      <c r="E1008">
        <v>80568.25</v>
      </c>
      <c r="F1008">
        <v>1356.14</v>
      </c>
      <c r="G1008">
        <v>64990.78</v>
      </c>
      <c r="H1008">
        <v>27135.599999999999</v>
      </c>
      <c r="I1008">
        <v>5197.75</v>
      </c>
      <c r="J1008">
        <v>60345.27</v>
      </c>
    </row>
    <row r="1009" spans="1:10" x14ac:dyDescent="0.3">
      <c r="A1009" s="1">
        <v>42317</v>
      </c>
      <c r="B1009">
        <v>2701.19</v>
      </c>
      <c r="C1009">
        <v>3312.41</v>
      </c>
      <c r="D1009">
        <v>1077.6600000000001</v>
      </c>
      <c r="E1009">
        <v>79668.25</v>
      </c>
      <c r="F1009">
        <v>1344.06</v>
      </c>
      <c r="G1009">
        <v>64160.79</v>
      </c>
      <c r="H1009">
        <v>26828.71</v>
      </c>
      <c r="I1009">
        <v>5153.37</v>
      </c>
      <c r="J1009">
        <v>59734.54</v>
      </c>
    </row>
    <row r="1010" spans="1:10" x14ac:dyDescent="0.3">
      <c r="A1010" s="1">
        <v>42318</v>
      </c>
      <c r="B1010">
        <v>2761.44</v>
      </c>
      <c r="C1010">
        <v>3203.18</v>
      </c>
      <c r="D1010">
        <v>1115.1300000000001</v>
      </c>
      <c r="E1010">
        <v>79475</v>
      </c>
      <c r="F1010">
        <v>1340.11</v>
      </c>
      <c r="G1010">
        <v>64100.74</v>
      </c>
      <c r="H1010">
        <v>26737.18</v>
      </c>
      <c r="I1010">
        <v>5115.99</v>
      </c>
      <c r="J1010">
        <v>60012.97</v>
      </c>
    </row>
    <row r="1011" spans="1:10" x14ac:dyDescent="0.3">
      <c r="A1011" s="1">
        <v>42319</v>
      </c>
      <c r="B1011">
        <v>2771.48</v>
      </c>
      <c r="C1011">
        <v>3115.06</v>
      </c>
      <c r="D1011">
        <v>1121.3699999999999</v>
      </c>
      <c r="E1011">
        <v>79127.19</v>
      </c>
      <c r="F1011">
        <v>1346.63</v>
      </c>
      <c r="G1011">
        <v>64174.91</v>
      </c>
      <c r="H1011">
        <v>26623.38</v>
      </c>
      <c r="I1011">
        <v>5119.49</v>
      </c>
      <c r="J1011">
        <v>60479.98</v>
      </c>
    </row>
    <row r="1012" spans="1:10" x14ac:dyDescent="0.3">
      <c r="A1012" s="1">
        <v>42320</v>
      </c>
      <c r="B1012">
        <v>2781.52</v>
      </c>
      <c r="C1012">
        <v>2973.09</v>
      </c>
      <c r="D1012">
        <v>1087.47</v>
      </c>
      <c r="E1012">
        <v>78321.06</v>
      </c>
      <c r="F1012">
        <v>1337.05</v>
      </c>
      <c r="G1012">
        <v>63683.97</v>
      </c>
      <c r="H1012">
        <v>26883.49</v>
      </c>
      <c r="I1012">
        <v>5314.55</v>
      </c>
      <c r="J1012">
        <v>59384.27</v>
      </c>
    </row>
    <row r="1013" spans="1:10" x14ac:dyDescent="0.3">
      <c r="A1013" s="1">
        <v>42321</v>
      </c>
      <c r="B1013">
        <v>2721.27</v>
      </c>
      <c r="C1013">
        <v>2879.06</v>
      </c>
      <c r="D1013">
        <v>1088.3599999999999</v>
      </c>
      <c r="E1013">
        <v>77630.880000000005</v>
      </c>
      <c r="F1013">
        <v>1334.42</v>
      </c>
      <c r="G1013">
        <v>63157.72</v>
      </c>
      <c r="H1013">
        <v>26141.09</v>
      </c>
      <c r="I1013">
        <v>5298.2</v>
      </c>
      <c r="J1013">
        <v>58863.35</v>
      </c>
    </row>
    <row r="1014" spans="1:10" x14ac:dyDescent="0.3">
      <c r="A1014" s="1">
        <v>42324</v>
      </c>
      <c r="B1014">
        <v>2751.4</v>
      </c>
      <c r="C1014">
        <v>3090.04</v>
      </c>
      <c r="D1014">
        <v>1117.8</v>
      </c>
      <c r="E1014">
        <v>79110.63</v>
      </c>
      <c r="F1014">
        <v>1381.43</v>
      </c>
      <c r="G1014">
        <v>65909.06</v>
      </c>
      <c r="H1014">
        <v>26506.87</v>
      </c>
      <c r="I1014">
        <v>5427.86</v>
      </c>
      <c r="J1014">
        <v>60803.31</v>
      </c>
    </row>
    <row r="1015" spans="1:10" x14ac:dyDescent="0.3">
      <c r="A1015" s="1">
        <v>42325</v>
      </c>
      <c r="B1015">
        <v>2761.44</v>
      </c>
      <c r="C1015">
        <v>3149.59</v>
      </c>
      <c r="D1015">
        <v>1178.47</v>
      </c>
      <c r="E1015">
        <v>78884.25</v>
      </c>
      <c r="F1015">
        <v>1392.2</v>
      </c>
      <c r="G1015">
        <v>65743.06</v>
      </c>
      <c r="H1015">
        <v>26431.01</v>
      </c>
      <c r="I1015">
        <v>5534.14</v>
      </c>
      <c r="J1015">
        <v>62967.8</v>
      </c>
    </row>
    <row r="1016" spans="1:10" x14ac:dyDescent="0.3">
      <c r="A1016" s="1">
        <v>42326</v>
      </c>
      <c r="B1016">
        <v>2791.56</v>
      </c>
      <c r="C1016">
        <v>3150.79</v>
      </c>
      <c r="D1016">
        <v>1176.68</v>
      </c>
      <c r="E1016">
        <v>79348</v>
      </c>
      <c r="F1016">
        <v>1397.4</v>
      </c>
      <c r="G1016">
        <v>66449.440000000002</v>
      </c>
      <c r="H1016">
        <v>26474.36</v>
      </c>
      <c r="I1016">
        <v>5566.85</v>
      </c>
      <c r="J1016">
        <v>61997.82</v>
      </c>
    </row>
    <row r="1017" spans="1:10" x14ac:dyDescent="0.3">
      <c r="A1017" s="1">
        <v>42327</v>
      </c>
      <c r="B1017">
        <v>2791.56</v>
      </c>
      <c r="C1017">
        <v>3185.81</v>
      </c>
      <c r="D1017">
        <v>1180.25</v>
      </c>
      <c r="E1017">
        <v>80170.69</v>
      </c>
      <c r="F1017">
        <v>1402.28</v>
      </c>
      <c r="G1017">
        <v>66491.81</v>
      </c>
      <c r="H1017">
        <v>26634.22</v>
      </c>
      <c r="I1017">
        <v>5654.45</v>
      </c>
      <c r="J1017">
        <v>61584.7</v>
      </c>
    </row>
    <row r="1018" spans="1:10" x14ac:dyDescent="0.3">
      <c r="A1018" s="1">
        <v>42328</v>
      </c>
      <c r="B1018">
        <v>2831.73</v>
      </c>
      <c r="C1018">
        <v>3182.55</v>
      </c>
      <c r="D1018">
        <v>1209.69</v>
      </c>
      <c r="E1018">
        <v>80336.38</v>
      </c>
      <c r="F1018">
        <v>1415.17</v>
      </c>
      <c r="G1018">
        <v>66922.69</v>
      </c>
      <c r="H1018">
        <v>26612.54</v>
      </c>
      <c r="I1018">
        <v>5746.73</v>
      </c>
      <c r="J1018">
        <v>62285.23</v>
      </c>
    </row>
    <row r="1019" spans="1:10" x14ac:dyDescent="0.3">
      <c r="A1019" s="1">
        <v>42331</v>
      </c>
      <c r="B1019">
        <v>2831.73</v>
      </c>
      <c r="C1019">
        <v>3227.61</v>
      </c>
      <c r="D1019">
        <v>1198.0899999999999</v>
      </c>
      <c r="E1019">
        <v>79833.88</v>
      </c>
      <c r="F1019">
        <v>1414.99</v>
      </c>
      <c r="G1019">
        <v>66339.94</v>
      </c>
      <c r="H1019">
        <v>26577.32</v>
      </c>
      <c r="I1019">
        <v>5805.13</v>
      </c>
      <c r="J1019">
        <v>62617.54</v>
      </c>
    </row>
    <row r="1020" spans="1:10" x14ac:dyDescent="0.3">
      <c r="A1020" s="1">
        <v>42332</v>
      </c>
      <c r="B1020">
        <v>2831.73</v>
      </c>
      <c r="C1020">
        <v>3168.65</v>
      </c>
      <c r="D1020">
        <v>1170.44</v>
      </c>
      <c r="E1020">
        <v>80352.94</v>
      </c>
      <c r="F1020">
        <v>1417.49</v>
      </c>
      <c r="G1020">
        <v>66400</v>
      </c>
      <c r="H1020">
        <v>26379.52</v>
      </c>
      <c r="I1020">
        <v>5846.01</v>
      </c>
      <c r="J1020">
        <v>62177.45</v>
      </c>
    </row>
    <row r="1021" spans="1:10" x14ac:dyDescent="0.3">
      <c r="A1021" s="1">
        <v>42333</v>
      </c>
      <c r="B1021">
        <v>2831.73</v>
      </c>
      <c r="C1021">
        <v>3257.42</v>
      </c>
      <c r="D1021">
        <v>1219.5</v>
      </c>
      <c r="E1021">
        <v>80159.69</v>
      </c>
      <c r="F1021">
        <v>1413.55</v>
      </c>
      <c r="G1021">
        <v>66601.31</v>
      </c>
      <c r="H1021">
        <v>26355.14</v>
      </c>
      <c r="I1021">
        <v>5927.77</v>
      </c>
      <c r="J1021">
        <v>62869.01</v>
      </c>
    </row>
    <row r="1022" spans="1:10" x14ac:dyDescent="0.3">
      <c r="A1022" s="1">
        <v>42334</v>
      </c>
      <c r="B1022">
        <v>2751.4</v>
      </c>
      <c r="C1022">
        <v>3259.42</v>
      </c>
      <c r="D1022">
        <v>1218.6099999999999</v>
      </c>
      <c r="E1022">
        <v>80159.69</v>
      </c>
      <c r="F1022">
        <v>1413.55</v>
      </c>
      <c r="G1022">
        <v>66601.31</v>
      </c>
      <c r="H1022">
        <v>26355.14</v>
      </c>
      <c r="I1022">
        <v>6062.1</v>
      </c>
      <c r="J1022">
        <v>62869.01</v>
      </c>
    </row>
    <row r="1023" spans="1:10" x14ac:dyDescent="0.3">
      <c r="A1023" s="1">
        <v>42335</v>
      </c>
      <c r="B1023">
        <v>2721.27</v>
      </c>
      <c r="C1023">
        <v>3257.47</v>
      </c>
      <c r="D1023">
        <v>1223.07</v>
      </c>
      <c r="E1023">
        <v>80369.5</v>
      </c>
      <c r="F1023">
        <v>1424.56</v>
      </c>
      <c r="G1023">
        <v>66828.31</v>
      </c>
      <c r="H1023">
        <v>26227.79</v>
      </c>
      <c r="I1023">
        <v>6067.94</v>
      </c>
      <c r="J1023">
        <v>62922.9</v>
      </c>
    </row>
    <row r="1024" spans="1:10" x14ac:dyDescent="0.3">
      <c r="A1024" s="1">
        <v>42338</v>
      </c>
      <c r="B1024">
        <v>2741.35</v>
      </c>
      <c r="C1024">
        <v>3249.33</v>
      </c>
      <c r="D1024">
        <v>1223.07</v>
      </c>
      <c r="E1024">
        <v>80866.44</v>
      </c>
      <c r="F1024">
        <v>1382</v>
      </c>
      <c r="G1024">
        <v>66101.19</v>
      </c>
      <c r="H1024">
        <v>26024.58</v>
      </c>
      <c r="I1024">
        <v>6032.89</v>
      </c>
      <c r="J1024">
        <v>63291.13</v>
      </c>
    </row>
    <row r="1025" spans="1:10" x14ac:dyDescent="0.3">
      <c r="A1025" s="1">
        <v>42339</v>
      </c>
      <c r="B1025">
        <v>2701.19</v>
      </c>
      <c r="C1025">
        <v>3235.37</v>
      </c>
      <c r="D1025">
        <v>1208.8</v>
      </c>
      <c r="E1025">
        <v>81495.88</v>
      </c>
      <c r="F1025">
        <v>1388.56</v>
      </c>
      <c r="G1025">
        <v>66438.13</v>
      </c>
      <c r="H1025">
        <v>26200.7</v>
      </c>
      <c r="I1025">
        <v>6021.21</v>
      </c>
      <c r="J1025">
        <v>62958.83</v>
      </c>
    </row>
    <row r="1026" spans="1:10" x14ac:dyDescent="0.3">
      <c r="A1026" s="1">
        <v>42340</v>
      </c>
      <c r="B1026">
        <v>2691.15</v>
      </c>
      <c r="C1026">
        <v>3257.47</v>
      </c>
      <c r="D1026">
        <v>1200.77</v>
      </c>
      <c r="E1026">
        <v>80253.56</v>
      </c>
      <c r="F1026">
        <v>1380.61</v>
      </c>
      <c r="G1026">
        <v>65863.56</v>
      </c>
      <c r="H1026">
        <v>25807.82</v>
      </c>
      <c r="I1026">
        <v>5997.86</v>
      </c>
      <c r="J1026">
        <v>62590.59</v>
      </c>
    </row>
    <row r="1027" spans="1:10" x14ac:dyDescent="0.3">
      <c r="A1027" s="1">
        <v>42341</v>
      </c>
      <c r="B1027">
        <v>2681.1</v>
      </c>
      <c r="C1027">
        <v>3190.15</v>
      </c>
      <c r="D1027">
        <v>1177.57</v>
      </c>
      <c r="E1027">
        <v>78381.75</v>
      </c>
      <c r="F1027">
        <v>1358.67</v>
      </c>
      <c r="G1027">
        <v>64930.720000000001</v>
      </c>
      <c r="H1027">
        <v>25658.799999999999</v>
      </c>
      <c r="I1027">
        <v>5945.29</v>
      </c>
      <c r="J1027">
        <v>62761.24</v>
      </c>
    </row>
    <row r="1028" spans="1:10" x14ac:dyDescent="0.3">
      <c r="A1028" s="1">
        <v>42342</v>
      </c>
      <c r="B1028">
        <v>2671.06</v>
      </c>
      <c r="C1028">
        <v>3208.61</v>
      </c>
      <c r="D1028">
        <v>1196.31</v>
      </c>
      <c r="E1028">
        <v>79419.81</v>
      </c>
      <c r="F1028">
        <v>1377.14</v>
      </c>
      <c r="G1028">
        <v>66665.13</v>
      </c>
      <c r="H1028">
        <v>25937.88</v>
      </c>
      <c r="I1028">
        <v>5939.45</v>
      </c>
      <c r="J1028">
        <v>62815.13</v>
      </c>
    </row>
    <row r="1029" spans="1:10" x14ac:dyDescent="0.3">
      <c r="A1029" s="1">
        <v>42345</v>
      </c>
      <c r="B1029">
        <v>2681.1</v>
      </c>
      <c r="C1029">
        <v>3336.19</v>
      </c>
      <c r="D1029">
        <v>1215.04</v>
      </c>
      <c r="E1029">
        <v>79005.69</v>
      </c>
      <c r="F1029">
        <v>1381.81</v>
      </c>
      <c r="G1029">
        <v>66679.31</v>
      </c>
      <c r="H1029">
        <v>25986.65</v>
      </c>
      <c r="I1029">
        <v>5939.45</v>
      </c>
      <c r="J1029">
        <v>63407.89</v>
      </c>
    </row>
    <row r="1030" spans="1:10" x14ac:dyDescent="0.3">
      <c r="A1030" s="1">
        <v>42346</v>
      </c>
      <c r="B1030">
        <v>2681.1</v>
      </c>
      <c r="C1030">
        <v>3324.74</v>
      </c>
      <c r="D1030">
        <v>1182.04</v>
      </c>
      <c r="E1030">
        <v>78403.88</v>
      </c>
      <c r="F1030">
        <v>1379.79</v>
      </c>
      <c r="G1030">
        <v>66682.880000000005</v>
      </c>
      <c r="H1030">
        <v>25531.46</v>
      </c>
      <c r="I1030">
        <v>5863.53</v>
      </c>
      <c r="J1030">
        <v>62842.07</v>
      </c>
    </row>
    <row r="1031" spans="1:10" x14ac:dyDescent="0.3">
      <c r="A1031" s="1">
        <v>42347</v>
      </c>
      <c r="B1031">
        <v>2661.02</v>
      </c>
      <c r="C1031">
        <v>3327.72</v>
      </c>
      <c r="D1031">
        <v>1174.01</v>
      </c>
      <c r="E1031">
        <v>77393.440000000002</v>
      </c>
      <c r="F1031">
        <v>1371.78</v>
      </c>
      <c r="G1031">
        <v>66168.56</v>
      </c>
      <c r="H1031">
        <v>25512.49</v>
      </c>
      <c r="I1031">
        <v>5863.53</v>
      </c>
      <c r="J1031">
        <v>62285.23</v>
      </c>
    </row>
    <row r="1032" spans="1:10" x14ac:dyDescent="0.3">
      <c r="A1032" s="1">
        <v>42348</v>
      </c>
      <c r="B1032">
        <v>2630.9</v>
      </c>
      <c r="C1032">
        <v>3338.42</v>
      </c>
      <c r="D1032">
        <v>1175.79</v>
      </c>
      <c r="E1032">
        <v>77299.56</v>
      </c>
      <c r="F1032">
        <v>1380.23</v>
      </c>
      <c r="G1032">
        <v>66491.38</v>
      </c>
      <c r="H1032">
        <v>25433.91</v>
      </c>
      <c r="I1032">
        <v>5824.98</v>
      </c>
      <c r="J1032">
        <v>62312.31</v>
      </c>
    </row>
    <row r="1033" spans="1:10" x14ac:dyDescent="0.3">
      <c r="A1033" s="1">
        <v>42349</v>
      </c>
      <c r="B1033">
        <v>2620.86</v>
      </c>
      <c r="C1033">
        <v>3259.64</v>
      </c>
      <c r="D1033">
        <v>1150.81</v>
      </c>
      <c r="E1033">
        <v>76106.94</v>
      </c>
      <c r="F1033">
        <v>1369.64</v>
      </c>
      <c r="G1033">
        <v>65980.56</v>
      </c>
      <c r="H1033">
        <v>25279.48</v>
      </c>
      <c r="I1033">
        <v>5729.21</v>
      </c>
      <c r="J1033">
        <v>61274.23</v>
      </c>
    </row>
    <row r="1034" spans="1:10" x14ac:dyDescent="0.3">
      <c r="A1034" s="1">
        <v>42352</v>
      </c>
      <c r="B1034">
        <v>2600.77</v>
      </c>
      <c r="C1034">
        <v>3287.22</v>
      </c>
      <c r="D1034">
        <v>1112.45</v>
      </c>
      <c r="E1034">
        <v>76852.38</v>
      </c>
      <c r="F1034">
        <v>1365.73</v>
      </c>
      <c r="G1034">
        <v>66353</v>
      </c>
      <c r="H1034">
        <v>25206.32</v>
      </c>
      <c r="I1034">
        <v>5646.28</v>
      </c>
      <c r="J1034">
        <v>60687.47</v>
      </c>
    </row>
    <row r="1035" spans="1:10" x14ac:dyDescent="0.3">
      <c r="A1035" s="1">
        <v>42353</v>
      </c>
      <c r="B1035">
        <v>2630.9</v>
      </c>
      <c r="C1035">
        <v>3336.03</v>
      </c>
      <c r="D1035">
        <v>1143.67</v>
      </c>
      <c r="E1035">
        <v>76217.38</v>
      </c>
      <c r="F1035">
        <v>1354.76</v>
      </c>
      <c r="G1035">
        <v>66626.13</v>
      </c>
      <c r="H1035">
        <v>25268.639999999999</v>
      </c>
      <c r="I1035">
        <v>5723.37</v>
      </c>
      <c r="J1035">
        <v>62420.63</v>
      </c>
    </row>
    <row r="1036" spans="1:10" x14ac:dyDescent="0.3">
      <c r="A1036" s="1">
        <v>42354</v>
      </c>
      <c r="B1036">
        <v>2661.02</v>
      </c>
      <c r="C1036">
        <v>3338.85</v>
      </c>
      <c r="D1036">
        <v>1161.52</v>
      </c>
      <c r="E1036">
        <v>77100.81</v>
      </c>
      <c r="F1036">
        <v>1371.53</v>
      </c>
      <c r="G1036">
        <v>67303.63</v>
      </c>
      <c r="H1036">
        <v>25775.31</v>
      </c>
      <c r="I1036">
        <v>5751.4</v>
      </c>
      <c r="J1036">
        <v>63061.54</v>
      </c>
    </row>
    <row r="1037" spans="1:10" x14ac:dyDescent="0.3">
      <c r="A1037" s="1">
        <v>42355</v>
      </c>
      <c r="B1037">
        <v>2661.02</v>
      </c>
      <c r="C1037">
        <v>3408.62</v>
      </c>
      <c r="D1037">
        <v>1161.52</v>
      </c>
      <c r="E1037">
        <v>76283.63</v>
      </c>
      <c r="F1037">
        <v>1357.15</v>
      </c>
      <c r="G1037">
        <v>66792.81</v>
      </c>
      <c r="H1037">
        <v>25433.91</v>
      </c>
      <c r="I1037">
        <v>5796.95</v>
      </c>
      <c r="J1037">
        <v>64045.46</v>
      </c>
    </row>
    <row r="1038" spans="1:10" x14ac:dyDescent="0.3">
      <c r="A1038" s="1">
        <v>42356</v>
      </c>
      <c r="B1038">
        <v>2671.06</v>
      </c>
      <c r="C1038">
        <v>3357.09</v>
      </c>
      <c r="D1038">
        <v>1140.1099999999999</v>
      </c>
      <c r="E1038">
        <v>75483.06</v>
      </c>
      <c r="F1038">
        <v>1337.98</v>
      </c>
      <c r="G1038">
        <v>65569.13</v>
      </c>
      <c r="H1038">
        <v>25019.360000000001</v>
      </c>
      <c r="I1038">
        <v>5752.57</v>
      </c>
      <c r="J1038">
        <v>62610.2</v>
      </c>
    </row>
    <row r="1039" spans="1:10" x14ac:dyDescent="0.3">
      <c r="A1039" s="1">
        <v>42359</v>
      </c>
      <c r="B1039">
        <v>2721.27</v>
      </c>
      <c r="C1039">
        <v>3296.18</v>
      </c>
      <c r="D1039">
        <v>1138.32</v>
      </c>
      <c r="E1039">
        <v>76245</v>
      </c>
      <c r="F1039">
        <v>1358.73</v>
      </c>
      <c r="G1039">
        <v>67041.13</v>
      </c>
      <c r="H1039">
        <v>25363.47</v>
      </c>
      <c r="I1039">
        <v>5763.08</v>
      </c>
      <c r="J1039">
        <v>61788.75</v>
      </c>
    </row>
    <row r="1040" spans="1:10" x14ac:dyDescent="0.3">
      <c r="A1040" s="1">
        <v>42360</v>
      </c>
      <c r="B1040">
        <v>2791.56</v>
      </c>
      <c r="C1040">
        <v>3305.63</v>
      </c>
      <c r="D1040">
        <v>1121.3699999999999</v>
      </c>
      <c r="E1040">
        <v>77266.44</v>
      </c>
      <c r="F1040">
        <v>1372.04</v>
      </c>
      <c r="G1040">
        <v>67168.81</v>
      </c>
      <c r="H1040">
        <v>25704.86</v>
      </c>
      <c r="I1040">
        <v>5765.41</v>
      </c>
      <c r="J1040">
        <v>61400.6</v>
      </c>
    </row>
    <row r="1041" spans="1:10" x14ac:dyDescent="0.3">
      <c r="A1041" s="1">
        <v>42361</v>
      </c>
      <c r="B1041">
        <v>2801.6</v>
      </c>
      <c r="C1041">
        <v>3313.93</v>
      </c>
      <c r="D1041">
        <v>1147.24</v>
      </c>
      <c r="E1041">
        <v>77238.880000000005</v>
      </c>
      <c r="F1041">
        <v>1374.24</v>
      </c>
      <c r="G1041">
        <v>67392.31</v>
      </c>
      <c r="H1041">
        <v>26092.32</v>
      </c>
      <c r="I1041">
        <v>5827.32</v>
      </c>
      <c r="J1041">
        <v>61400.6</v>
      </c>
    </row>
    <row r="1042" spans="1:10" x14ac:dyDescent="0.3">
      <c r="A1042" s="1">
        <v>42362</v>
      </c>
      <c r="B1042">
        <v>2801.6</v>
      </c>
      <c r="C1042">
        <v>3313.93</v>
      </c>
      <c r="D1042">
        <v>1147.24</v>
      </c>
      <c r="E1042">
        <v>77211.25</v>
      </c>
      <c r="F1042">
        <v>1378.22</v>
      </c>
      <c r="G1042">
        <v>67431.31</v>
      </c>
      <c r="H1042">
        <v>26092.32</v>
      </c>
      <c r="I1042">
        <v>5808.63</v>
      </c>
      <c r="J1042">
        <v>61960.26</v>
      </c>
    </row>
    <row r="1043" spans="1:10" x14ac:dyDescent="0.3">
      <c r="A1043" s="1">
        <v>42363</v>
      </c>
      <c r="B1043">
        <v>2801.6</v>
      </c>
      <c r="C1043">
        <v>3313.93</v>
      </c>
      <c r="D1043">
        <v>1147.24</v>
      </c>
      <c r="E1043">
        <v>77211.25</v>
      </c>
      <c r="F1043">
        <v>1378.22</v>
      </c>
      <c r="G1043">
        <v>67431.31</v>
      </c>
      <c r="H1043">
        <v>26092.32</v>
      </c>
      <c r="I1043">
        <v>5808.63</v>
      </c>
      <c r="J1043">
        <v>61960.26</v>
      </c>
    </row>
    <row r="1044" spans="1:10" x14ac:dyDescent="0.3">
      <c r="A1044" s="1">
        <v>42366</v>
      </c>
      <c r="B1044">
        <v>2831.73</v>
      </c>
      <c r="C1044">
        <v>3298.46</v>
      </c>
      <c r="D1044">
        <v>1138.32</v>
      </c>
      <c r="E1044">
        <v>77073.19</v>
      </c>
      <c r="F1044">
        <v>1377.27</v>
      </c>
      <c r="G1044">
        <v>67385.19</v>
      </c>
      <c r="H1044">
        <v>26035.42</v>
      </c>
      <c r="I1044">
        <v>5808.63</v>
      </c>
      <c r="J1044">
        <v>61292.27</v>
      </c>
    </row>
    <row r="1045" spans="1:10" x14ac:dyDescent="0.3">
      <c r="A1045" s="1">
        <v>42367</v>
      </c>
      <c r="B1045">
        <v>2891.98</v>
      </c>
      <c r="C1045">
        <v>3343.68</v>
      </c>
      <c r="D1045">
        <v>1149.92</v>
      </c>
      <c r="E1045">
        <v>77487.31</v>
      </c>
      <c r="F1045">
        <v>1390.26</v>
      </c>
      <c r="G1045">
        <v>67917.25</v>
      </c>
      <c r="H1045">
        <v>26355.14</v>
      </c>
      <c r="I1045">
        <v>5921.93</v>
      </c>
      <c r="J1045">
        <v>62673.38</v>
      </c>
    </row>
    <row r="1046" spans="1:10" x14ac:dyDescent="0.3">
      <c r="A1046" s="1">
        <v>42368</v>
      </c>
      <c r="B1046">
        <v>2912.06</v>
      </c>
      <c r="C1046">
        <v>3332.93</v>
      </c>
      <c r="D1046">
        <v>1150.81</v>
      </c>
      <c r="E1046">
        <v>76891</v>
      </c>
      <c r="F1046">
        <v>1386.04</v>
      </c>
      <c r="G1046">
        <v>67420.69</v>
      </c>
      <c r="H1046">
        <v>26254.89</v>
      </c>
      <c r="I1046">
        <v>5904.41</v>
      </c>
      <c r="J1046">
        <v>62547</v>
      </c>
    </row>
    <row r="1047" spans="1:10" x14ac:dyDescent="0.3">
      <c r="A1047" s="1">
        <v>42369</v>
      </c>
      <c r="B1047">
        <v>2912.06</v>
      </c>
      <c r="C1047">
        <v>3332.93</v>
      </c>
      <c r="D1047">
        <v>1150.81</v>
      </c>
      <c r="E1047">
        <v>75841.94</v>
      </c>
      <c r="F1047">
        <v>1369.32</v>
      </c>
      <c r="G1047">
        <v>66970.19</v>
      </c>
      <c r="H1047">
        <v>26030</v>
      </c>
      <c r="I1047">
        <v>5835.5</v>
      </c>
      <c r="J1047">
        <v>62375.5</v>
      </c>
    </row>
    <row r="1048" spans="1:10" x14ac:dyDescent="0.3">
      <c r="A1048" s="1">
        <v>42370</v>
      </c>
      <c r="B1048">
        <v>2912.06</v>
      </c>
      <c r="C1048">
        <v>3332.93</v>
      </c>
      <c r="D1048">
        <v>1150.81</v>
      </c>
      <c r="E1048">
        <v>75841.94</v>
      </c>
      <c r="F1048">
        <v>1369.32</v>
      </c>
      <c r="G1048">
        <v>66970.19</v>
      </c>
      <c r="H1048">
        <v>26030</v>
      </c>
      <c r="I1048">
        <v>5835.5</v>
      </c>
      <c r="J1048">
        <v>62375.5</v>
      </c>
    </row>
    <row r="1049" spans="1:10" x14ac:dyDescent="0.3">
      <c r="A1049" s="1">
        <v>42373</v>
      </c>
      <c r="B1049">
        <v>2871.9</v>
      </c>
      <c r="C1049">
        <v>3296.23</v>
      </c>
      <c r="D1049">
        <v>1103.53</v>
      </c>
      <c r="E1049">
        <v>75129.69</v>
      </c>
      <c r="F1049">
        <v>1344.48</v>
      </c>
      <c r="G1049">
        <v>66509.06</v>
      </c>
      <c r="H1049">
        <v>25894.53</v>
      </c>
      <c r="I1049">
        <v>5764.25</v>
      </c>
      <c r="J1049">
        <v>61418.64</v>
      </c>
    </row>
    <row r="1050" spans="1:10" x14ac:dyDescent="0.3">
      <c r="A1050" s="1">
        <v>42374</v>
      </c>
      <c r="B1050">
        <v>2871.9</v>
      </c>
      <c r="C1050">
        <v>3341.24</v>
      </c>
      <c r="D1050">
        <v>1147.24</v>
      </c>
      <c r="E1050">
        <v>75444.38</v>
      </c>
      <c r="F1050">
        <v>1376.32</v>
      </c>
      <c r="G1050">
        <v>68240</v>
      </c>
      <c r="H1050">
        <v>25935.17</v>
      </c>
      <c r="I1050">
        <v>5770.09</v>
      </c>
      <c r="J1050">
        <v>62095.66</v>
      </c>
    </row>
    <row r="1051" spans="1:10" x14ac:dyDescent="0.3">
      <c r="A1051" s="1">
        <v>42375</v>
      </c>
      <c r="B1051">
        <v>2811.65</v>
      </c>
      <c r="C1051">
        <v>3294.39</v>
      </c>
      <c r="D1051">
        <v>1120.48</v>
      </c>
      <c r="E1051">
        <v>74682.44</v>
      </c>
      <c r="F1051">
        <v>1372.35</v>
      </c>
      <c r="G1051">
        <v>67559</v>
      </c>
      <c r="H1051">
        <v>25230.7</v>
      </c>
      <c r="I1051">
        <v>5986.18</v>
      </c>
      <c r="J1051">
        <v>61788.75</v>
      </c>
    </row>
    <row r="1052" spans="1:10" x14ac:dyDescent="0.3">
      <c r="A1052" s="1">
        <v>42376</v>
      </c>
      <c r="B1052">
        <v>2721.27</v>
      </c>
      <c r="C1052">
        <v>3124.84</v>
      </c>
      <c r="D1052">
        <v>1119.5899999999999</v>
      </c>
      <c r="E1052">
        <v>72219.88</v>
      </c>
      <c r="F1052">
        <v>1344.98</v>
      </c>
      <c r="G1052">
        <v>66721.88</v>
      </c>
      <c r="H1052">
        <v>24900.14</v>
      </c>
      <c r="I1052">
        <v>5904.41</v>
      </c>
      <c r="J1052">
        <v>62005.4</v>
      </c>
    </row>
    <row r="1053" spans="1:10" x14ac:dyDescent="0.3">
      <c r="A1053" s="1">
        <v>42377</v>
      </c>
      <c r="B1053">
        <v>2761.44</v>
      </c>
      <c r="C1053">
        <v>3216.75</v>
      </c>
      <c r="D1053">
        <v>1104.42</v>
      </c>
      <c r="E1053">
        <v>71883.06</v>
      </c>
      <c r="F1053">
        <v>1342.59</v>
      </c>
      <c r="G1053">
        <v>65998.31</v>
      </c>
      <c r="H1053">
        <v>24493.72</v>
      </c>
      <c r="I1053">
        <v>6067.94</v>
      </c>
      <c r="J1053">
        <v>62510.9</v>
      </c>
    </row>
    <row r="1054" spans="1:10" x14ac:dyDescent="0.3">
      <c r="A1054" s="1">
        <v>42380</v>
      </c>
      <c r="B1054">
        <v>2731.31</v>
      </c>
      <c r="C1054">
        <v>3154.86</v>
      </c>
      <c r="D1054">
        <v>1110.67</v>
      </c>
      <c r="E1054">
        <v>72490.44</v>
      </c>
      <c r="F1054">
        <v>1357.97</v>
      </c>
      <c r="G1054">
        <v>66721.88</v>
      </c>
      <c r="H1054">
        <v>24520.82</v>
      </c>
      <c r="I1054">
        <v>6149.7</v>
      </c>
      <c r="J1054">
        <v>64794.69</v>
      </c>
    </row>
    <row r="1055" spans="1:10" x14ac:dyDescent="0.3">
      <c r="A1055" s="1">
        <v>42381</v>
      </c>
      <c r="B1055">
        <v>2731.31</v>
      </c>
      <c r="C1055">
        <v>3227.77</v>
      </c>
      <c r="D1055">
        <v>1123.1600000000001</v>
      </c>
      <c r="E1055">
        <v>73153</v>
      </c>
      <c r="F1055">
        <v>1374.43</v>
      </c>
      <c r="G1055">
        <v>67009.19</v>
      </c>
      <c r="H1055">
        <v>24520.82</v>
      </c>
      <c r="I1055">
        <v>6091.3</v>
      </c>
      <c r="J1055">
        <v>65417.54</v>
      </c>
    </row>
    <row r="1056" spans="1:10" x14ac:dyDescent="0.3">
      <c r="A1056" s="1">
        <v>42382</v>
      </c>
      <c r="B1056">
        <v>2771.48</v>
      </c>
      <c r="C1056">
        <v>3239.07</v>
      </c>
      <c r="D1056">
        <v>1132.08</v>
      </c>
      <c r="E1056">
        <v>71634.63</v>
      </c>
      <c r="F1056">
        <v>1351.98</v>
      </c>
      <c r="G1056">
        <v>65569.13</v>
      </c>
      <c r="H1056">
        <v>24068.34</v>
      </c>
      <c r="I1056">
        <v>6126.34</v>
      </c>
      <c r="J1056">
        <v>65119.66</v>
      </c>
    </row>
    <row r="1057" spans="1:10" x14ac:dyDescent="0.3">
      <c r="A1057" s="1">
        <v>42383</v>
      </c>
      <c r="B1057">
        <v>2681.1</v>
      </c>
      <c r="C1057">
        <v>3087.54</v>
      </c>
      <c r="D1057">
        <v>1081.23</v>
      </c>
      <c r="E1057">
        <v>71629.06</v>
      </c>
      <c r="F1057">
        <v>1364.72</v>
      </c>
      <c r="G1057">
        <v>65813.88</v>
      </c>
      <c r="H1057">
        <v>24117.11</v>
      </c>
      <c r="I1057">
        <v>6056.26</v>
      </c>
      <c r="J1057">
        <v>63224.02</v>
      </c>
    </row>
    <row r="1058" spans="1:10" x14ac:dyDescent="0.3">
      <c r="A1058" s="1">
        <v>42384</v>
      </c>
      <c r="B1058">
        <v>2671.06</v>
      </c>
      <c r="C1058">
        <v>2942.58</v>
      </c>
      <c r="D1058">
        <v>1029.49</v>
      </c>
      <c r="E1058">
        <v>69936.06</v>
      </c>
      <c r="F1058">
        <v>1362.01</v>
      </c>
      <c r="G1058">
        <v>65338.62</v>
      </c>
      <c r="H1058">
        <v>23201.3</v>
      </c>
      <c r="I1058">
        <v>5997.86</v>
      </c>
      <c r="J1058">
        <v>61752.65</v>
      </c>
    </row>
    <row r="1059" spans="1:10" x14ac:dyDescent="0.3">
      <c r="A1059" s="1">
        <v>42387</v>
      </c>
      <c r="B1059">
        <v>2590.73</v>
      </c>
      <c r="C1059">
        <v>3008.82</v>
      </c>
      <c r="D1059">
        <v>1010.75</v>
      </c>
      <c r="E1059">
        <v>69936.06</v>
      </c>
      <c r="F1059">
        <v>1362.01</v>
      </c>
      <c r="G1059">
        <v>65338.62</v>
      </c>
      <c r="H1059">
        <v>23201.3</v>
      </c>
      <c r="I1059">
        <v>5945.29</v>
      </c>
      <c r="J1059">
        <v>61111.73</v>
      </c>
    </row>
    <row r="1060" spans="1:10" x14ac:dyDescent="0.3">
      <c r="A1060" s="1">
        <v>42388</v>
      </c>
      <c r="B1060">
        <v>2701.19</v>
      </c>
      <c r="C1060">
        <v>3143.46</v>
      </c>
      <c r="D1060">
        <v>1033.05</v>
      </c>
      <c r="E1060">
        <v>70707.63</v>
      </c>
      <c r="F1060">
        <v>1357.6</v>
      </c>
      <c r="G1060">
        <v>66239.5</v>
      </c>
      <c r="H1060">
        <v>23095.63</v>
      </c>
      <c r="I1060">
        <v>5910.25</v>
      </c>
      <c r="J1060">
        <v>62411.6</v>
      </c>
    </row>
    <row r="1061" spans="1:10" x14ac:dyDescent="0.3">
      <c r="A1061" s="1">
        <v>42389</v>
      </c>
      <c r="B1061">
        <v>2640.94</v>
      </c>
      <c r="C1061">
        <v>3017.83</v>
      </c>
      <c r="D1061">
        <v>982.2</v>
      </c>
      <c r="E1061">
        <v>68931.31</v>
      </c>
      <c r="F1061">
        <v>1326.76</v>
      </c>
      <c r="G1061">
        <v>64753.37</v>
      </c>
      <c r="H1061">
        <v>22984.54</v>
      </c>
      <c r="I1061">
        <v>5723.37</v>
      </c>
      <c r="J1061">
        <v>60326.400000000001</v>
      </c>
    </row>
    <row r="1062" spans="1:10" x14ac:dyDescent="0.3">
      <c r="A1062" s="1">
        <v>42390</v>
      </c>
      <c r="B1062">
        <v>2640.94</v>
      </c>
      <c r="C1062">
        <v>3080.48</v>
      </c>
      <c r="D1062">
        <v>1001.83</v>
      </c>
      <c r="E1062">
        <v>69009.06</v>
      </c>
      <c r="F1062">
        <v>1329.22</v>
      </c>
      <c r="G1062">
        <v>64278.080000000002</v>
      </c>
      <c r="H1062">
        <v>23185.05</v>
      </c>
      <c r="I1062">
        <v>5597.22</v>
      </c>
      <c r="J1062">
        <v>61048.55</v>
      </c>
    </row>
    <row r="1063" spans="1:10" x14ac:dyDescent="0.3">
      <c r="A1063" s="1">
        <v>42391</v>
      </c>
      <c r="B1063">
        <v>2751.4</v>
      </c>
      <c r="C1063">
        <v>3192.48</v>
      </c>
      <c r="D1063">
        <v>1021.46</v>
      </c>
      <c r="E1063">
        <v>70147</v>
      </c>
      <c r="F1063">
        <v>1337.1</v>
      </c>
      <c r="G1063">
        <v>65303.15</v>
      </c>
      <c r="H1063">
        <v>23396.39</v>
      </c>
      <c r="I1063">
        <v>5754.9</v>
      </c>
      <c r="J1063">
        <v>63133.75</v>
      </c>
    </row>
    <row r="1064" spans="1:10" x14ac:dyDescent="0.3">
      <c r="A1064" s="1">
        <v>42394</v>
      </c>
      <c r="B1064">
        <v>2731.31</v>
      </c>
      <c r="C1064">
        <v>3251.39</v>
      </c>
      <c r="D1064">
        <v>1007.18</v>
      </c>
      <c r="E1064">
        <v>69164.44</v>
      </c>
      <c r="F1064">
        <v>1330.61</v>
      </c>
      <c r="G1064">
        <v>64494.44</v>
      </c>
      <c r="H1064">
        <v>23003.51</v>
      </c>
      <c r="I1064">
        <v>5791.11</v>
      </c>
      <c r="J1064">
        <v>64081.57</v>
      </c>
    </row>
    <row r="1065" spans="1:10" x14ac:dyDescent="0.3">
      <c r="A1065" s="1">
        <v>42395</v>
      </c>
      <c r="B1065">
        <v>2731.31</v>
      </c>
      <c r="C1065">
        <v>3372.73</v>
      </c>
      <c r="D1065">
        <v>1007.18</v>
      </c>
      <c r="E1065">
        <v>70707.63</v>
      </c>
      <c r="F1065">
        <v>1323.8</v>
      </c>
      <c r="G1065">
        <v>64732.09</v>
      </c>
      <c r="H1065">
        <v>23206.720000000001</v>
      </c>
      <c r="I1065">
        <v>5869.37</v>
      </c>
      <c r="J1065">
        <v>62483.82</v>
      </c>
    </row>
    <row r="1066" spans="1:10" x14ac:dyDescent="0.3">
      <c r="A1066" s="1">
        <v>42396</v>
      </c>
      <c r="B1066">
        <v>2701.19</v>
      </c>
      <c r="C1066">
        <v>3404.06</v>
      </c>
      <c r="D1066">
        <v>968.82</v>
      </c>
      <c r="E1066">
        <v>71606.880000000005</v>
      </c>
      <c r="F1066">
        <v>1310.74</v>
      </c>
      <c r="G1066">
        <v>63203.35</v>
      </c>
      <c r="H1066">
        <v>23250.07</v>
      </c>
      <c r="I1066">
        <v>5921.93</v>
      </c>
      <c r="J1066">
        <v>62583.12</v>
      </c>
    </row>
    <row r="1067" spans="1:10" x14ac:dyDescent="0.3">
      <c r="A1067" s="1">
        <v>42397</v>
      </c>
      <c r="B1067">
        <v>2711.23</v>
      </c>
      <c r="C1067">
        <v>3360.24</v>
      </c>
      <c r="D1067">
        <v>959.9</v>
      </c>
      <c r="E1067">
        <v>71412.56</v>
      </c>
      <c r="F1067">
        <v>1303.18</v>
      </c>
      <c r="G1067">
        <v>63898.55</v>
      </c>
      <c r="H1067">
        <v>23423.48</v>
      </c>
      <c r="I1067">
        <v>5904.41</v>
      </c>
      <c r="J1067">
        <v>61247.14</v>
      </c>
    </row>
    <row r="1068" spans="1:10" x14ac:dyDescent="0.3">
      <c r="A1068" s="1">
        <v>42398</v>
      </c>
      <c r="B1068">
        <v>2771.48</v>
      </c>
      <c r="C1068">
        <v>3562.32</v>
      </c>
      <c r="D1068">
        <v>975.07</v>
      </c>
      <c r="E1068">
        <v>74254.69</v>
      </c>
      <c r="F1068">
        <v>1330.54</v>
      </c>
      <c r="G1068">
        <v>65640.06</v>
      </c>
      <c r="H1068">
        <v>23759.46</v>
      </c>
      <c r="I1068">
        <v>6027.05</v>
      </c>
      <c r="J1068">
        <v>63341.37</v>
      </c>
    </row>
    <row r="1069" spans="1:10" x14ac:dyDescent="0.3">
      <c r="A1069" s="1">
        <v>42401</v>
      </c>
      <c r="B1069">
        <v>2801.6</v>
      </c>
      <c r="C1069">
        <v>3505.42</v>
      </c>
      <c r="D1069">
        <v>976.85</v>
      </c>
      <c r="E1069">
        <v>74171.38</v>
      </c>
      <c r="F1069">
        <v>1322.98</v>
      </c>
      <c r="G1069">
        <v>66909.88</v>
      </c>
      <c r="H1069">
        <v>23724.23</v>
      </c>
      <c r="I1069">
        <v>5945.29</v>
      </c>
      <c r="J1069">
        <v>63395.53</v>
      </c>
    </row>
    <row r="1070" spans="1:10" x14ac:dyDescent="0.3">
      <c r="A1070" s="1">
        <v>42402</v>
      </c>
      <c r="B1070">
        <v>2801.6</v>
      </c>
      <c r="C1070">
        <v>3528.93</v>
      </c>
      <c r="D1070">
        <v>948.3</v>
      </c>
      <c r="E1070">
        <v>74121.440000000002</v>
      </c>
      <c r="F1070">
        <v>1327.07</v>
      </c>
      <c r="G1070">
        <v>66484.25</v>
      </c>
      <c r="H1070">
        <v>23144.400000000001</v>
      </c>
      <c r="I1070">
        <v>5851.85</v>
      </c>
      <c r="J1070">
        <v>62059.56</v>
      </c>
    </row>
    <row r="1071" spans="1:10" x14ac:dyDescent="0.3">
      <c r="A1071" s="1">
        <v>42403</v>
      </c>
      <c r="B1071">
        <v>2811.65</v>
      </c>
      <c r="C1071">
        <v>3528.93</v>
      </c>
      <c r="D1071">
        <v>930.46</v>
      </c>
      <c r="E1071">
        <v>74265.75</v>
      </c>
      <c r="F1071">
        <v>1342.65</v>
      </c>
      <c r="G1071">
        <v>67310.69</v>
      </c>
      <c r="H1071">
        <v>23290.71</v>
      </c>
      <c r="I1071">
        <v>5680.15</v>
      </c>
      <c r="J1071">
        <v>61319.35</v>
      </c>
    </row>
    <row r="1072" spans="1:10" x14ac:dyDescent="0.3">
      <c r="A1072" s="1">
        <v>42404</v>
      </c>
      <c r="B1072">
        <v>2851.81</v>
      </c>
      <c r="C1072">
        <v>3379.52</v>
      </c>
      <c r="D1072">
        <v>913.51</v>
      </c>
      <c r="E1072">
        <v>75131.69</v>
      </c>
      <c r="F1072">
        <v>1325.56</v>
      </c>
      <c r="G1072">
        <v>66097.63</v>
      </c>
      <c r="H1072">
        <v>23875.96</v>
      </c>
      <c r="I1072">
        <v>5721.03</v>
      </c>
      <c r="J1072">
        <v>59532.04</v>
      </c>
    </row>
    <row r="1073" spans="1:10" x14ac:dyDescent="0.3">
      <c r="A1073" s="1">
        <v>42405</v>
      </c>
      <c r="B1073">
        <v>2861.85</v>
      </c>
      <c r="C1073">
        <v>3316.92</v>
      </c>
      <c r="D1073">
        <v>859.54</v>
      </c>
      <c r="E1073">
        <v>74493.38</v>
      </c>
      <c r="F1073">
        <v>1336.47</v>
      </c>
      <c r="G1073">
        <v>66147.31</v>
      </c>
      <c r="H1073">
        <v>23800.1</v>
      </c>
      <c r="I1073">
        <v>5594.88</v>
      </c>
      <c r="J1073">
        <v>57257.27</v>
      </c>
    </row>
    <row r="1074" spans="1:10" x14ac:dyDescent="0.3">
      <c r="A1074" s="1">
        <v>42408</v>
      </c>
      <c r="B1074">
        <v>2761.44</v>
      </c>
      <c r="C1074">
        <v>3096.55</v>
      </c>
      <c r="D1074">
        <v>821.18</v>
      </c>
      <c r="E1074">
        <v>73416.44</v>
      </c>
      <c r="F1074">
        <v>1352.8</v>
      </c>
      <c r="G1074">
        <v>65838.69</v>
      </c>
      <c r="H1074">
        <v>23512.89</v>
      </c>
      <c r="I1074">
        <v>5460.56</v>
      </c>
      <c r="J1074">
        <v>55831.040000000001</v>
      </c>
    </row>
    <row r="1075" spans="1:10" x14ac:dyDescent="0.3">
      <c r="A1075" s="1">
        <v>42409</v>
      </c>
      <c r="B1075">
        <v>2741.35</v>
      </c>
      <c r="C1075">
        <v>3057.3</v>
      </c>
      <c r="D1075">
        <v>794.86</v>
      </c>
      <c r="E1075">
        <v>73344.31</v>
      </c>
      <c r="F1075">
        <v>1361.95</v>
      </c>
      <c r="G1075">
        <v>66441.69</v>
      </c>
      <c r="H1075">
        <v>23637.53</v>
      </c>
      <c r="I1075">
        <v>5488.59</v>
      </c>
      <c r="J1075">
        <v>55406.78</v>
      </c>
    </row>
    <row r="1076" spans="1:10" x14ac:dyDescent="0.3">
      <c r="A1076" s="1">
        <v>42410</v>
      </c>
      <c r="B1076">
        <v>2661.02</v>
      </c>
      <c r="C1076">
        <v>3173.86</v>
      </c>
      <c r="D1076">
        <v>827.42</v>
      </c>
      <c r="E1076">
        <v>73866.13</v>
      </c>
      <c r="F1076">
        <v>1349.15</v>
      </c>
      <c r="G1076">
        <v>66799.94</v>
      </c>
      <c r="H1076">
        <v>23561.66</v>
      </c>
      <c r="I1076">
        <v>5495.6</v>
      </c>
      <c r="J1076">
        <v>56183.09</v>
      </c>
    </row>
    <row r="1077" spans="1:10" x14ac:dyDescent="0.3">
      <c r="A1077" s="1">
        <v>42411</v>
      </c>
      <c r="B1077">
        <v>2480.27</v>
      </c>
      <c r="C1077">
        <v>3061.91</v>
      </c>
      <c r="D1077">
        <v>769.88</v>
      </c>
      <c r="E1077">
        <v>71373.75</v>
      </c>
      <c r="F1077">
        <v>1306.45</v>
      </c>
      <c r="G1077">
        <v>65232.21</v>
      </c>
      <c r="H1077">
        <v>22938.48</v>
      </c>
      <c r="I1077">
        <v>5369.45</v>
      </c>
      <c r="J1077">
        <v>54377.71</v>
      </c>
    </row>
    <row r="1078" spans="1:10" x14ac:dyDescent="0.3">
      <c r="A1078" s="1">
        <v>42412</v>
      </c>
      <c r="B1078">
        <v>2580.69</v>
      </c>
      <c r="C1078">
        <v>3069.08</v>
      </c>
      <c r="D1078">
        <v>790.4</v>
      </c>
      <c r="E1078">
        <v>72261.88</v>
      </c>
      <c r="F1078">
        <v>1299.52</v>
      </c>
      <c r="G1078">
        <v>64288.72</v>
      </c>
      <c r="H1078">
        <v>23288</v>
      </c>
      <c r="I1078">
        <v>5455.89</v>
      </c>
      <c r="J1078">
        <v>55307.48</v>
      </c>
    </row>
    <row r="1079" spans="1:10" x14ac:dyDescent="0.3">
      <c r="A1079" s="1">
        <v>42415</v>
      </c>
      <c r="B1079">
        <v>2580.69</v>
      </c>
      <c r="C1079">
        <v>3223.1</v>
      </c>
      <c r="D1079">
        <v>828.76</v>
      </c>
      <c r="E1079">
        <v>72261.88</v>
      </c>
      <c r="F1079">
        <v>1299.52</v>
      </c>
      <c r="G1079">
        <v>64288.72</v>
      </c>
      <c r="H1079">
        <v>23288</v>
      </c>
      <c r="I1079">
        <v>5626.42</v>
      </c>
      <c r="J1079">
        <v>57139.93</v>
      </c>
    </row>
    <row r="1080" spans="1:10" x14ac:dyDescent="0.3">
      <c r="A1080" s="1">
        <v>42416</v>
      </c>
      <c r="B1080">
        <v>2540.52</v>
      </c>
      <c r="C1080">
        <v>3308.83</v>
      </c>
      <c r="D1080">
        <v>819.84</v>
      </c>
      <c r="E1080">
        <v>73000.13</v>
      </c>
      <c r="F1080">
        <v>1317.93</v>
      </c>
      <c r="G1080">
        <v>65342.16</v>
      </c>
      <c r="H1080">
        <v>23431.61</v>
      </c>
      <c r="I1080">
        <v>5700.01</v>
      </c>
      <c r="J1080">
        <v>57753.75</v>
      </c>
    </row>
    <row r="1081" spans="1:10" x14ac:dyDescent="0.3">
      <c r="A1081" s="1">
        <v>42417</v>
      </c>
      <c r="B1081">
        <v>2630.9</v>
      </c>
      <c r="C1081">
        <v>3366.05</v>
      </c>
      <c r="D1081">
        <v>830.55</v>
      </c>
      <c r="E1081">
        <v>74954.06</v>
      </c>
      <c r="F1081">
        <v>1341.52</v>
      </c>
      <c r="G1081">
        <v>67413.56</v>
      </c>
      <c r="H1081">
        <v>24049.37</v>
      </c>
      <c r="I1081">
        <v>5831.99</v>
      </c>
      <c r="J1081">
        <v>58855.02</v>
      </c>
    </row>
    <row r="1082" spans="1:10" x14ac:dyDescent="0.3">
      <c r="A1082" s="1">
        <v>42418</v>
      </c>
      <c r="B1082">
        <v>2630.9</v>
      </c>
      <c r="C1082">
        <v>3449.88</v>
      </c>
      <c r="D1082">
        <v>841.25</v>
      </c>
      <c r="E1082">
        <v>74965.19</v>
      </c>
      <c r="F1082">
        <v>1350.72</v>
      </c>
      <c r="G1082">
        <v>68342.880000000005</v>
      </c>
      <c r="H1082">
        <v>24114.87</v>
      </c>
      <c r="I1082">
        <v>5898.57</v>
      </c>
      <c r="J1082">
        <v>59243.19</v>
      </c>
    </row>
    <row r="1083" spans="1:10" x14ac:dyDescent="0.3">
      <c r="A1083" s="1">
        <v>42419</v>
      </c>
      <c r="B1083">
        <v>2620.86</v>
      </c>
      <c r="C1083">
        <v>3358.45</v>
      </c>
      <c r="D1083">
        <v>830.1</v>
      </c>
      <c r="E1083">
        <v>75081.75</v>
      </c>
      <c r="F1083">
        <v>1347.06</v>
      </c>
      <c r="G1083">
        <v>67633.5</v>
      </c>
      <c r="H1083">
        <v>24079.39</v>
      </c>
      <c r="I1083">
        <v>5904.41</v>
      </c>
      <c r="J1083">
        <v>59694.53</v>
      </c>
    </row>
    <row r="1084" spans="1:10" x14ac:dyDescent="0.3">
      <c r="A1084" s="1">
        <v>42422</v>
      </c>
      <c r="B1084">
        <v>2630.9</v>
      </c>
      <c r="C1084">
        <v>3431.2</v>
      </c>
      <c r="D1084">
        <v>842.59</v>
      </c>
      <c r="E1084">
        <v>75836.69</v>
      </c>
      <c r="F1084">
        <v>1355.83</v>
      </c>
      <c r="G1084">
        <v>68197.440000000002</v>
      </c>
      <c r="H1084">
        <v>25209.26</v>
      </c>
      <c r="I1084">
        <v>5956.97</v>
      </c>
      <c r="J1084">
        <v>60218.09</v>
      </c>
    </row>
    <row r="1085" spans="1:10" x14ac:dyDescent="0.3">
      <c r="A1085" s="1">
        <v>42423</v>
      </c>
      <c r="B1085">
        <v>2620.86</v>
      </c>
      <c r="C1085">
        <v>3439.51</v>
      </c>
      <c r="D1085">
        <v>847.05</v>
      </c>
      <c r="E1085">
        <v>75442.559999999998</v>
      </c>
      <c r="F1085">
        <v>1356.71</v>
      </c>
      <c r="G1085">
        <v>67856.94</v>
      </c>
      <c r="H1085">
        <v>24999.119999999999</v>
      </c>
      <c r="I1085">
        <v>5939.45</v>
      </c>
      <c r="J1085">
        <v>64000.32</v>
      </c>
    </row>
    <row r="1086" spans="1:10" x14ac:dyDescent="0.3">
      <c r="A1086" s="1">
        <v>42424</v>
      </c>
      <c r="B1086">
        <v>2600.77</v>
      </c>
      <c r="C1086">
        <v>3325.33</v>
      </c>
      <c r="D1086">
        <v>814.04</v>
      </c>
      <c r="E1086">
        <v>75020.69</v>
      </c>
      <c r="F1086">
        <v>1366.05</v>
      </c>
      <c r="G1086">
        <v>67399.38</v>
      </c>
      <c r="H1086">
        <v>25547.68</v>
      </c>
      <c r="I1086">
        <v>5881.05</v>
      </c>
      <c r="J1086">
        <v>64370.43</v>
      </c>
    </row>
    <row r="1087" spans="1:10" x14ac:dyDescent="0.3">
      <c r="A1087" s="1">
        <v>42425</v>
      </c>
      <c r="B1087">
        <v>2530.48</v>
      </c>
      <c r="C1087">
        <v>3426.91</v>
      </c>
      <c r="D1087">
        <v>818.06</v>
      </c>
      <c r="E1087">
        <v>76180.81</v>
      </c>
      <c r="F1087">
        <v>1387.49</v>
      </c>
      <c r="G1087">
        <v>68715.31</v>
      </c>
      <c r="H1087">
        <v>26764.89</v>
      </c>
      <c r="I1087">
        <v>5986.18</v>
      </c>
      <c r="J1087">
        <v>65074.52</v>
      </c>
    </row>
    <row r="1088" spans="1:10" x14ac:dyDescent="0.3">
      <c r="A1088" s="1">
        <v>42426</v>
      </c>
      <c r="B1088">
        <v>2560.61</v>
      </c>
      <c r="C1088">
        <v>3483.54</v>
      </c>
      <c r="D1088">
        <v>833.67</v>
      </c>
      <c r="E1088">
        <v>76108.69</v>
      </c>
      <c r="F1088">
        <v>1380.3</v>
      </c>
      <c r="G1088">
        <v>68462.44</v>
      </c>
      <c r="H1088">
        <v>26661.18</v>
      </c>
      <c r="I1088">
        <v>5980.34</v>
      </c>
      <c r="J1088">
        <v>65119.66</v>
      </c>
    </row>
    <row r="1089" spans="1:10" x14ac:dyDescent="0.3">
      <c r="A1089" s="1">
        <v>42429</v>
      </c>
      <c r="B1089">
        <v>2560.61</v>
      </c>
      <c r="C1089">
        <v>3559.38</v>
      </c>
      <c r="D1089">
        <v>850.62</v>
      </c>
      <c r="E1089">
        <v>75642.38</v>
      </c>
      <c r="F1089">
        <v>1371.08</v>
      </c>
      <c r="G1089">
        <v>68462.44</v>
      </c>
      <c r="H1089">
        <v>26369.16</v>
      </c>
      <c r="I1089">
        <v>5992.02</v>
      </c>
      <c r="J1089">
        <v>66266.06</v>
      </c>
    </row>
    <row r="1090" spans="1:10" x14ac:dyDescent="0.3">
      <c r="A1090" s="1">
        <v>42430</v>
      </c>
      <c r="B1090">
        <v>2560.61</v>
      </c>
      <c r="C1090">
        <v>3778.88</v>
      </c>
      <c r="D1090">
        <v>909.05</v>
      </c>
      <c r="E1090">
        <v>76735.94</v>
      </c>
      <c r="F1090">
        <v>1385.95</v>
      </c>
      <c r="G1090">
        <v>69053.69</v>
      </c>
      <c r="H1090">
        <v>25940.68</v>
      </c>
      <c r="I1090">
        <v>5968.65</v>
      </c>
      <c r="J1090">
        <v>66834.75</v>
      </c>
    </row>
    <row r="1091" spans="1:10" x14ac:dyDescent="0.3">
      <c r="A1091" s="1">
        <v>42431</v>
      </c>
      <c r="B1091">
        <v>2510.4</v>
      </c>
      <c r="C1091">
        <v>3708.09</v>
      </c>
      <c r="D1091">
        <v>892.1</v>
      </c>
      <c r="E1091">
        <v>75276</v>
      </c>
      <c r="F1091">
        <v>1380.04</v>
      </c>
      <c r="G1091">
        <v>68854.19</v>
      </c>
      <c r="H1091">
        <v>26071.68</v>
      </c>
      <c r="I1091">
        <v>5892.73</v>
      </c>
      <c r="J1091">
        <v>64975.22</v>
      </c>
    </row>
    <row r="1092" spans="1:10" x14ac:dyDescent="0.3">
      <c r="A1092" s="1">
        <v>42432</v>
      </c>
      <c r="B1092">
        <v>2500.36</v>
      </c>
      <c r="C1092">
        <v>3706.4</v>
      </c>
      <c r="D1092">
        <v>893.89</v>
      </c>
      <c r="E1092">
        <v>75348.19</v>
      </c>
      <c r="F1092">
        <v>1388.43</v>
      </c>
      <c r="G1092">
        <v>68426.81</v>
      </c>
      <c r="H1092">
        <v>26229.97</v>
      </c>
      <c r="I1092">
        <v>5836.66</v>
      </c>
      <c r="J1092">
        <v>65020.36</v>
      </c>
    </row>
    <row r="1093" spans="1:10" x14ac:dyDescent="0.3">
      <c r="A1093" s="1">
        <v>42433</v>
      </c>
      <c r="B1093">
        <v>2530.48</v>
      </c>
      <c r="C1093">
        <v>3764.82</v>
      </c>
      <c r="D1093">
        <v>888.53</v>
      </c>
      <c r="E1093">
        <v>75092.88</v>
      </c>
      <c r="F1093">
        <v>1389.7</v>
      </c>
      <c r="G1093">
        <v>68052.81</v>
      </c>
      <c r="H1093">
        <v>26472.86</v>
      </c>
      <c r="I1093">
        <v>5921.93</v>
      </c>
      <c r="J1093">
        <v>65444.63</v>
      </c>
    </row>
    <row r="1094" spans="1:10" x14ac:dyDescent="0.3">
      <c r="A1094" s="1">
        <v>42436</v>
      </c>
      <c r="B1094">
        <v>2580.69</v>
      </c>
      <c r="C1094">
        <v>3689.36</v>
      </c>
      <c r="D1094">
        <v>876.94</v>
      </c>
      <c r="E1094">
        <v>73455.31</v>
      </c>
      <c r="F1094">
        <v>1371.4</v>
      </c>
      <c r="G1094">
        <v>66489.25</v>
      </c>
      <c r="H1094">
        <v>26451.03</v>
      </c>
      <c r="I1094">
        <v>5846.01</v>
      </c>
      <c r="J1094">
        <v>64857.88</v>
      </c>
    </row>
    <row r="1095" spans="1:10" x14ac:dyDescent="0.3">
      <c r="A1095" s="1">
        <v>42437</v>
      </c>
      <c r="B1095">
        <v>2650.98</v>
      </c>
      <c r="C1095">
        <v>3619.54</v>
      </c>
      <c r="D1095">
        <v>894.78</v>
      </c>
      <c r="E1095">
        <v>72939.06</v>
      </c>
      <c r="F1095">
        <v>1368.22</v>
      </c>
      <c r="G1095">
        <v>66553.38</v>
      </c>
      <c r="H1095">
        <v>26445.57</v>
      </c>
      <c r="I1095">
        <v>5801.63</v>
      </c>
      <c r="J1095">
        <v>64659.29</v>
      </c>
    </row>
    <row r="1096" spans="1:10" x14ac:dyDescent="0.3">
      <c r="A1096" s="1">
        <v>42438</v>
      </c>
      <c r="B1096">
        <v>2610.81</v>
      </c>
      <c r="C1096">
        <v>3658.9</v>
      </c>
      <c r="D1096">
        <v>900.13</v>
      </c>
      <c r="E1096">
        <v>73222.19</v>
      </c>
      <c r="F1096">
        <v>1375.02</v>
      </c>
      <c r="G1096">
        <v>66510.63</v>
      </c>
      <c r="H1096">
        <v>26363.7</v>
      </c>
      <c r="I1096">
        <v>5851.85</v>
      </c>
      <c r="J1096">
        <v>64830.8</v>
      </c>
    </row>
    <row r="1097" spans="1:10" x14ac:dyDescent="0.3">
      <c r="A1097" s="1">
        <v>42439</v>
      </c>
      <c r="B1097">
        <v>2620.86</v>
      </c>
      <c r="C1097">
        <v>3597.98</v>
      </c>
      <c r="D1097">
        <v>879.61</v>
      </c>
      <c r="E1097">
        <v>74143.63</v>
      </c>
      <c r="F1097">
        <v>1375.98</v>
      </c>
      <c r="G1097">
        <v>66514.19</v>
      </c>
      <c r="H1097">
        <v>26249.07</v>
      </c>
      <c r="I1097">
        <v>5771.26</v>
      </c>
      <c r="J1097">
        <v>63567.040000000001</v>
      </c>
    </row>
    <row r="1098" spans="1:10" x14ac:dyDescent="0.3">
      <c r="A1098" s="1">
        <v>42440</v>
      </c>
      <c r="B1098">
        <v>2630.9</v>
      </c>
      <c r="C1098">
        <v>3602.22</v>
      </c>
      <c r="D1098">
        <v>940.28</v>
      </c>
      <c r="E1098">
        <v>75226.06</v>
      </c>
      <c r="F1098">
        <v>1379.09</v>
      </c>
      <c r="G1098">
        <v>67632.56</v>
      </c>
      <c r="H1098">
        <v>26404.639999999999</v>
      </c>
      <c r="I1098">
        <v>5799.29</v>
      </c>
      <c r="J1098">
        <v>64957.18</v>
      </c>
    </row>
    <row r="1099" spans="1:10" x14ac:dyDescent="0.3">
      <c r="A1099" s="1">
        <v>42443</v>
      </c>
      <c r="B1099">
        <v>2671.06</v>
      </c>
      <c r="C1099">
        <v>3718.18</v>
      </c>
      <c r="D1099">
        <v>967.93</v>
      </c>
      <c r="E1099">
        <v>74498.880000000005</v>
      </c>
      <c r="F1099">
        <v>1376.23</v>
      </c>
      <c r="G1099">
        <v>67162.44</v>
      </c>
      <c r="H1099">
        <v>26426.47</v>
      </c>
      <c r="I1099">
        <v>5810.97</v>
      </c>
      <c r="J1099">
        <v>65002.3</v>
      </c>
    </row>
    <row r="1100" spans="1:10" x14ac:dyDescent="0.3">
      <c r="A1100" s="1">
        <v>42444</v>
      </c>
      <c r="B1100">
        <v>2691.15</v>
      </c>
      <c r="C1100">
        <v>3691.8</v>
      </c>
      <c r="D1100">
        <v>958.12</v>
      </c>
      <c r="E1100">
        <v>73988.19</v>
      </c>
      <c r="F1100">
        <v>1379.09</v>
      </c>
      <c r="G1100">
        <v>68266.5</v>
      </c>
      <c r="H1100">
        <v>26279.09</v>
      </c>
      <c r="I1100">
        <v>5807.46</v>
      </c>
      <c r="J1100">
        <v>65850.81</v>
      </c>
    </row>
    <row r="1101" spans="1:10" x14ac:dyDescent="0.3">
      <c r="A1101" s="1">
        <v>42445</v>
      </c>
      <c r="B1101">
        <v>2691.15</v>
      </c>
      <c r="C1101">
        <v>3726</v>
      </c>
      <c r="D1101">
        <v>977.74</v>
      </c>
      <c r="E1101">
        <v>74376.81</v>
      </c>
      <c r="F1101">
        <v>1386.33</v>
      </c>
      <c r="G1101">
        <v>68230.94</v>
      </c>
      <c r="H1101">
        <v>26606.59</v>
      </c>
      <c r="I1101">
        <v>5863.53</v>
      </c>
      <c r="J1101">
        <v>66130.63</v>
      </c>
    </row>
    <row r="1102" spans="1:10" x14ac:dyDescent="0.3">
      <c r="A1102" s="1">
        <v>42446</v>
      </c>
      <c r="B1102">
        <v>2681.1</v>
      </c>
      <c r="C1102">
        <v>3709.34</v>
      </c>
      <c r="D1102">
        <v>961.69</v>
      </c>
      <c r="E1102">
        <v>74448.94</v>
      </c>
      <c r="F1102">
        <v>1393.07</v>
      </c>
      <c r="G1102">
        <v>67995.81</v>
      </c>
      <c r="H1102">
        <v>26975.03</v>
      </c>
      <c r="I1102">
        <v>5910.25</v>
      </c>
      <c r="J1102">
        <v>66681.25</v>
      </c>
    </row>
    <row r="1103" spans="1:10" x14ac:dyDescent="0.3">
      <c r="A1103" s="1">
        <v>42447</v>
      </c>
      <c r="B1103">
        <v>2831.73</v>
      </c>
      <c r="C1103">
        <v>3731.11</v>
      </c>
      <c r="D1103">
        <v>996.48</v>
      </c>
      <c r="E1103">
        <v>75187.19</v>
      </c>
      <c r="F1103">
        <v>1403.61</v>
      </c>
      <c r="G1103">
        <v>69092.81</v>
      </c>
      <c r="H1103">
        <v>27032.34</v>
      </c>
      <c r="I1103">
        <v>5806.3</v>
      </c>
      <c r="J1103">
        <v>67556.88</v>
      </c>
    </row>
    <row r="1104" spans="1:10" x14ac:dyDescent="0.3">
      <c r="A1104" s="1">
        <v>42450</v>
      </c>
      <c r="B1104">
        <v>2851.81</v>
      </c>
      <c r="C1104">
        <v>3623.72</v>
      </c>
      <c r="D1104">
        <v>994.69</v>
      </c>
      <c r="E1104">
        <v>74815.31</v>
      </c>
      <c r="F1104">
        <v>1405.84</v>
      </c>
      <c r="G1104">
        <v>69160.5</v>
      </c>
      <c r="H1104">
        <v>27065.09</v>
      </c>
      <c r="I1104">
        <v>5812.14</v>
      </c>
      <c r="J1104">
        <v>67656.19</v>
      </c>
    </row>
    <row r="1105" spans="1:10" x14ac:dyDescent="0.3">
      <c r="A1105" s="1">
        <v>42451</v>
      </c>
      <c r="B1105">
        <v>2821.69</v>
      </c>
      <c r="C1105">
        <v>3620.9</v>
      </c>
      <c r="D1105">
        <v>1005.4</v>
      </c>
      <c r="E1105">
        <v>75070.63</v>
      </c>
      <c r="F1105">
        <v>1402.47</v>
      </c>
      <c r="G1105">
        <v>69217.5</v>
      </c>
      <c r="H1105">
        <v>26925.91</v>
      </c>
      <c r="I1105">
        <v>5826.15</v>
      </c>
      <c r="J1105">
        <v>68116.56</v>
      </c>
    </row>
    <row r="1106" spans="1:10" x14ac:dyDescent="0.3">
      <c r="A1106" s="1">
        <v>42452</v>
      </c>
      <c r="B1106">
        <v>2831.73</v>
      </c>
      <c r="C1106">
        <v>3713.52</v>
      </c>
      <c r="D1106">
        <v>1002.72</v>
      </c>
      <c r="E1106">
        <v>74559.94</v>
      </c>
      <c r="F1106">
        <v>1405.84</v>
      </c>
      <c r="G1106">
        <v>69438.31</v>
      </c>
      <c r="H1106">
        <v>27048.720000000001</v>
      </c>
      <c r="I1106">
        <v>5910.25</v>
      </c>
      <c r="J1106">
        <v>69253.94</v>
      </c>
    </row>
    <row r="1107" spans="1:10" x14ac:dyDescent="0.3">
      <c r="A1107" s="1">
        <v>42453</v>
      </c>
      <c r="B1107">
        <v>2831.73</v>
      </c>
      <c r="C1107">
        <v>3739.03</v>
      </c>
      <c r="D1107">
        <v>1001.83</v>
      </c>
      <c r="E1107">
        <v>71651.25</v>
      </c>
      <c r="F1107">
        <v>1385.13</v>
      </c>
      <c r="G1107">
        <v>69167.63</v>
      </c>
      <c r="H1107">
        <v>27035.07</v>
      </c>
      <c r="I1107">
        <v>5822.65</v>
      </c>
      <c r="J1107">
        <v>69515.69</v>
      </c>
    </row>
    <row r="1108" spans="1:10" x14ac:dyDescent="0.3">
      <c r="A1108" s="1">
        <v>42454</v>
      </c>
      <c r="B1108">
        <v>2831.73</v>
      </c>
      <c r="C1108">
        <v>3739.03</v>
      </c>
      <c r="D1108">
        <v>1001.83</v>
      </c>
      <c r="E1108">
        <v>71651.25</v>
      </c>
      <c r="F1108">
        <v>1385.13</v>
      </c>
      <c r="G1108">
        <v>69167.63</v>
      </c>
      <c r="H1108">
        <v>27035.07</v>
      </c>
      <c r="I1108">
        <v>5822.65</v>
      </c>
      <c r="J1108">
        <v>69515.69</v>
      </c>
    </row>
    <row r="1109" spans="1:10" x14ac:dyDescent="0.3">
      <c r="A1109" s="1">
        <v>42457</v>
      </c>
      <c r="B1109">
        <v>2831.73</v>
      </c>
      <c r="C1109">
        <v>3739.03</v>
      </c>
      <c r="D1109">
        <v>1001.83</v>
      </c>
      <c r="E1109">
        <v>72617.13</v>
      </c>
      <c r="F1109">
        <v>1391.86</v>
      </c>
      <c r="G1109">
        <v>69409.81</v>
      </c>
      <c r="H1109">
        <v>26994.14</v>
      </c>
      <c r="I1109">
        <v>5822.65</v>
      </c>
      <c r="J1109">
        <v>69515.69</v>
      </c>
    </row>
    <row r="1110" spans="1:10" x14ac:dyDescent="0.3">
      <c r="A1110" s="1">
        <v>42458</v>
      </c>
      <c r="B1110">
        <v>2731.31</v>
      </c>
      <c r="C1110">
        <v>3714.38</v>
      </c>
      <c r="D1110">
        <v>998.26</v>
      </c>
      <c r="E1110">
        <v>73194.44</v>
      </c>
      <c r="F1110">
        <v>1402.66</v>
      </c>
      <c r="G1110">
        <v>70050.94</v>
      </c>
      <c r="H1110">
        <v>27324.36</v>
      </c>
      <c r="I1110">
        <v>5921.93</v>
      </c>
      <c r="J1110">
        <v>69705.25</v>
      </c>
    </row>
    <row r="1111" spans="1:10" x14ac:dyDescent="0.3">
      <c r="A1111" s="1">
        <v>42459</v>
      </c>
      <c r="B1111">
        <v>2771.48</v>
      </c>
      <c r="C1111">
        <v>3786.32</v>
      </c>
      <c r="D1111">
        <v>1008.97</v>
      </c>
      <c r="E1111">
        <v>73122.25</v>
      </c>
      <c r="F1111">
        <v>1416.64</v>
      </c>
      <c r="G1111">
        <v>70781.06</v>
      </c>
      <c r="H1111">
        <v>27359.84</v>
      </c>
      <c r="I1111">
        <v>5980.34</v>
      </c>
      <c r="J1111">
        <v>69912.88</v>
      </c>
    </row>
    <row r="1112" spans="1:10" x14ac:dyDescent="0.3">
      <c r="A1112" s="1">
        <v>42460</v>
      </c>
      <c r="B1112">
        <v>2731.31</v>
      </c>
      <c r="C1112">
        <v>3798.16</v>
      </c>
      <c r="D1112">
        <v>994.69</v>
      </c>
      <c r="E1112">
        <v>72922.44</v>
      </c>
      <c r="F1112">
        <v>1407.36</v>
      </c>
      <c r="G1112">
        <v>70485.440000000002</v>
      </c>
      <c r="H1112">
        <v>27318.91</v>
      </c>
      <c r="I1112">
        <v>5945.29</v>
      </c>
      <c r="J1112">
        <v>69506.69</v>
      </c>
    </row>
    <row r="1113" spans="1:10" x14ac:dyDescent="0.3">
      <c r="A1113" s="1">
        <v>42461</v>
      </c>
      <c r="B1113">
        <v>2741.35</v>
      </c>
      <c r="C1113">
        <v>3781.38</v>
      </c>
      <c r="D1113">
        <v>983.99</v>
      </c>
      <c r="E1113">
        <v>73460.88</v>
      </c>
      <c r="F1113">
        <v>1417.59</v>
      </c>
      <c r="G1113">
        <v>71343.81</v>
      </c>
      <c r="H1113">
        <v>27283.43</v>
      </c>
      <c r="I1113">
        <v>5857.69</v>
      </c>
      <c r="J1113">
        <v>68721.31</v>
      </c>
    </row>
    <row r="1114" spans="1:10" x14ac:dyDescent="0.3">
      <c r="A1114" s="1">
        <v>42464</v>
      </c>
      <c r="B1114">
        <v>2711.23</v>
      </c>
      <c r="C1114">
        <v>3847.94</v>
      </c>
      <c r="D1114">
        <v>1013.43</v>
      </c>
      <c r="E1114">
        <v>73100.06</v>
      </c>
      <c r="F1114">
        <v>1424.07</v>
      </c>
      <c r="G1114">
        <v>71653.69</v>
      </c>
      <c r="H1114">
        <v>27365.3</v>
      </c>
      <c r="I1114">
        <v>5857.69</v>
      </c>
      <c r="J1114">
        <v>69163.63</v>
      </c>
    </row>
    <row r="1115" spans="1:10" x14ac:dyDescent="0.3">
      <c r="A1115" s="1">
        <v>42465</v>
      </c>
      <c r="B1115">
        <v>2711.23</v>
      </c>
      <c r="C1115">
        <v>3615.57</v>
      </c>
      <c r="D1115">
        <v>990.23</v>
      </c>
      <c r="E1115">
        <v>72628.25</v>
      </c>
      <c r="F1115">
        <v>1433.54</v>
      </c>
      <c r="G1115">
        <v>72041.88</v>
      </c>
      <c r="H1115">
        <v>27253.41</v>
      </c>
      <c r="I1115">
        <v>5752.57</v>
      </c>
      <c r="J1115">
        <v>68613</v>
      </c>
    </row>
    <row r="1116" spans="1:10" x14ac:dyDescent="0.3">
      <c r="A1116" s="1">
        <v>42466</v>
      </c>
      <c r="B1116">
        <v>2711.23</v>
      </c>
      <c r="C1116">
        <v>3645.87</v>
      </c>
      <c r="D1116">
        <v>991.13</v>
      </c>
      <c r="E1116">
        <v>73538.559999999998</v>
      </c>
      <c r="F1116">
        <v>1439.96</v>
      </c>
      <c r="G1116">
        <v>71981.38</v>
      </c>
      <c r="H1116">
        <v>27392.59</v>
      </c>
      <c r="I1116">
        <v>5767.75</v>
      </c>
      <c r="J1116">
        <v>69091.44</v>
      </c>
    </row>
    <row r="1117" spans="1:10" x14ac:dyDescent="0.3">
      <c r="A1117" s="1">
        <v>42467</v>
      </c>
      <c r="B1117">
        <v>2731.31</v>
      </c>
      <c r="C1117">
        <v>3577.68</v>
      </c>
      <c r="D1117">
        <v>955.44</v>
      </c>
      <c r="E1117">
        <v>73354.38</v>
      </c>
      <c r="F1117">
        <v>1439.01</v>
      </c>
      <c r="G1117">
        <v>71429.31</v>
      </c>
      <c r="H1117">
        <v>27534.51</v>
      </c>
      <c r="I1117">
        <v>5742.05</v>
      </c>
      <c r="J1117">
        <v>68757.440000000002</v>
      </c>
    </row>
    <row r="1118" spans="1:10" x14ac:dyDescent="0.3">
      <c r="A1118" s="1">
        <v>42468</v>
      </c>
      <c r="B1118">
        <v>2741.35</v>
      </c>
      <c r="C1118">
        <v>3576.16</v>
      </c>
      <c r="D1118">
        <v>977.74</v>
      </c>
      <c r="E1118">
        <v>74202.94</v>
      </c>
      <c r="F1118">
        <v>1437.86</v>
      </c>
      <c r="G1118">
        <v>71436.44</v>
      </c>
      <c r="H1118">
        <v>27651.86</v>
      </c>
      <c r="I1118">
        <v>5817.98</v>
      </c>
      <c r="J1118">
        <v>69055.31</v>
      </c>
    </row>
    <row r="1119" spans="1:10" x14ac:dyDescent="0.3">
      <c r="A1119" s="1">
        <v>42471</v>
      </c>
      <c r="B1119">
        <v>2721.27</v>
      </c>
      <c r="C1119">
        <v>3653.52</v>
      </c>
      <c r="D1119">
        <v>983.1</v>
      </c>
      <c r="E1119">
        <v>73639.06</v>
      </c>
      <c r="F1119">
        <v>1427.38</v>
      </c>
      <c r="G1119">
        <v>71058.880000000005</v>
      </c>
      <c r="H1119">
        <v>27875.65</v>
      </c>
      <c r="I1119">
        <v>5828.49</v>
      </c>
      <c r="J1119">
        <v>68576.94</v>
      </c>
    </row>
    <row r="1120" spans="1:10" x14ac:dyDescent="0.3">
      <c r="A1120" s="1">
        <v>42472</v>
      </c>
      <c r="B1120">
        <v>2721.27</v>
      </c>
      <c r="C1120">
        <v>3611.18</v>
      </c>
      <c r="D1120">
        <v>948.3</v>
      </c>
      <c r="E1120">
        <v>74560.25</v>
      </c>
      <c r="F1120">
        <v>1435.83</v>
      </c>
      <c r="G1120">
        <v>71304.63</v>
      </c>
      <c r="H1120">
        <v>28132.2</v>
      </c>
      <c r="I1120">
        <v>5857.69</v>
      </c>
      <c r="J1120">
        <v>68685.25</v>
      </c>
    </row>
    <row r="1121" spans="1:10" x14ac:dyDescent="0.3">
      <c r="A1121" s="1">
        <v>42473</v>
      </c>
      <c r="B1121">
        <v>2751.4</v>
      </c>
      <c r="C1121">
        <v>3724.92</v>
      </c>
      <c r="D1121">
        <v>975.96</v>
      </c>
      <c r="E1121">
        <v>74990.19</v>
      </c>
      <c r="F1121">
        <v>1438.37</v>
      </c>
      <c r="G1121">
        <v>71635.88</v>
      </c>
      <c r="H1121">
        <v>28549.759999999998</v>
      </c>
      <c r="I1121">
        <v>5886.89</v>
      </c>
      <c r="J1121">
        <v>68378.31</v>
      </c>
    </row>
    <row r="1122" spans="1:10" x14ac:dyDescent="0.3">
      <c r="A1122" s="1">
        <v>42474</v>
      </c>
      <c r="B1122">
        <v>2761.44</v>
      </c>
      <c r="C1122">
        <v>3777.58</v>
      </c>
      <c r="D1122">
        <v>969.71</v>
      </c>
      <c r="E1122">
        <v>74571.44</v>
      </c>
      <c r="F1122">
        <v>1432.4</v>
      </c>
      <c r="G1122">
        <v>71279.69</v>
      </c>
      <c r="H1122">
        <v>28568.86</v>
      </c>
      <c r="I1122">
        <v>5962.81</v>
      </c>
      <c r="J1122">
        <v>68495.69</v>
      </c>
    </row>
    <row r="1123" spans="1:10" x14ac:dyDescent="0.3">
      <c r="A1123" s="1">
        <v>42475</v>
      </c>
      <c r="B1123">
        <v>2741.35</v>
      </c>
      <c r="C1123">
        <v>3663.03</v>
      </c>
      <c r="D1123">
        <v>968.82</v>
      </c>
      <c r="E1123">
        <v>75263.75</v>
      </c>
      <c r="F1123">
        <v>1434.75</v>
      </c>
      <c r="G1123">
        <v>71903</v>
      </c>
      <c r="H1123">
        <v>28538.84</v>
      </c>
      <c r="I1123">
        <v>5980.34</v>
      </c>
      <c r="J1123">
        <v>68757.440000000002</v>
      </c>
    </row>
    <row r="1124" spans="1:10" x14ac:dyDescent="0.3">
      <c r="A1124" s="1">
        <v>42478</v>
      </c>
      <c r="B1124">
        <v>2761.44</v>
      </c>
      <c r="C1124">
        <v>3679.86</v>
      </c>
      <c r="D1124">
        <v>986.66</v>
      </c>
      <c r="E1124">
        <v>76090</v>
      </c>
      <c r="F1124">
        <v>1443.2</v>
      </c>
      <c r="G1124">
        <v>72227.13</v>
      </c>
      <c r="H1124">
        <v>28691.68</v>
      </c>
      <c r="I1124">
        <v>5956.97</v>
      </c>
      <c r="J1124">
        <v>68739.38</v>
      </c>
    </row>
    <row r="1125" spans="1:10" x14ac:dyDescent="0.3">
      <c r="A1125" s="1">
        <v>42479</v>
      </c>
      <c r="B1125">
        <v>2791.56</v>
      </c>
      <c r="C1125">
        <v>3717.86</v>
      </c>
      <c r="D1125">
        <v>986.66</v>
      </c>
      <c r="E1125">
        <v>76313.31</v>
      </c>
      <c r="F1125">
        <v>1439.2</v>
      </c>
      <c r="G1125">
        <v>71799.69</v>
      </c>
      <c r="H1125">
        <v>28656.2</v>
      </c>
      <c r="I1125">
        <v>6044.58</v>
      </c>
      <c r="J1125">
        <v>69389.31</v>
      </c>
    </row>
    <row r="1126" spans="1:10" x14ac:dyDescent="0.3">
      <c r="A1126" s="1">
        <v>42480</v>
      </c>
      <c r="B1126">
        <v>2781.52</v>
      </c>
      <c r="C1126">
        <v>3712.43</v>
      </c>
      <c r="D1126">
        <v>984.88</v>
      </c>
      <c r="E1126">
        <v>76324.5</v>
      </c>
      <c r="F1126">
        <v>1439.64</v>
      </c>
      <c r="G1126">
        <v>71796.13</v>
      </c>
      <c r="H1126">
        <v>28800.84</v>
      </c>
      <c r="I1126">
        <v>5962.81</v>
      </c>
      <c r="J1126">
        <v>68279</v>
      </c>
    </row>
    <row r="1127" spans="1:10" x14ac:dyDescent="0.3">
      <c r="A1127" s="1">
        <v>42481</v>
      </c>
      <c r="B1127">
        <v>2731.31</v>
      </c>
      <c r="C1127">
        <v>3712.43</v>
      </c>
      <c r="D1127">
        <v>976.85</v>
      </c>
      <c r="E1127">
        <v>76888.38</v>
      </c>
      <c r="F1127">
        <v>1436.4</v>
      </c>
      <c r="G1127">
        <v>71233.38</v>
      </c>
      <c r="H1127">
        <v>28773.55</v>
      </c>
      <c r="I1127">
        <v>5969.82</v>
      </c>
      <c r="J1127">
        <v>68297.06</v>
      </c>
    </row>
    <row r="1128" spans="1:10" x14ac:dyDescent="0.3">
      <c r="A1128" s="1">
        <v>42482</v>
      </c>
      <c r="B1128">
        <v>2741.35</v>
      </c>
      <c r="C1128">
        <v>3678.23</v>
      </c>
      <c r="D1128">
        <v>976.85</v>
      </c>
      <c r="E1128">
        <v>76988.88</v>
      </c>
      <c r="F1128">
        <v>1441.23</v>
      </c>
      <c r="G1128">
        <v>71500.5</v>
      </c>
      <c r="H1128">
        <v>28847.23</v>
      </c>
      <c r="I1128">
        <v>5859.67</v>
      </c>
      <c r="J1128">
        <v>68369.31</v>
      </c>
    </row>
    <row r="1129" spans="1:10" x14ac:dyDescent="0.3">
      <c r="A1129" s="1">
        <v>42485</v>
      </c>
      <c r="B1129">
        <v>2751.4</v>
      </c>
      <c r="C1129">
        <v>3727.09</v>
      </c>
      <c r="D1129">
        <v>981.31</v>
      </c>
      <c r="E1129">
        <v>76369.13</v>
      </c>
      <c r="F1129">
        <v>1437.86</v>
      </c>
      <c r="G1129">
        <v>71493.38</v>
      </c>
      <c r="H1129">
        <v>28710.78</v>
      </c>
      <c r="I1129">
        <v>5865.66</v>
      </c>
      <c r="J1129">
        <v>68811.63</v>
      </c>
    </row>
    <row r="1130" spans="1:10" x14ac:dyDescent="0.3">
      <c r="A1130" s="1">
        <v>42486</v>
      </c>
      <c r="B1130">
        <v>2731.31</v>
      </c>
      <c r="C1130">
        <v>3737.35</v>
      </c>
      <c r="D1130">
        <v>985.77</v>
      </c>
      <c r="E1130">
        <v>77441.06</v>
      </c>
      <c r="F1130">
        <v>1475.1</v>
      </c>
      <c r="G1130">
        <v>72504.94</v>
      </c>
      <c r="H1130">
        <v>28601.61</v>
      </c>
      <c r="I1130">
        <v>5798.61</v>
      </c>
      <c r="J1130">
        <v>69010.19</v>
      </c>
    </row>
    <row r="1131" spans="1:10" x14ac:dyDescent="0.3">
      <c r="A1131" s="1">
        <v>42487</v>
      </c>
      <c r="B1131">
        <v>2781.52</v>
      </c>
      <c r="C1131">
        <v>3800.38</v>
      </c>
      <c r="D1131">
        <v>1011.64</v>
      </c>
      <c r="E1131">
        <v>80176.69</v>
      </c>
      <c r="F1131">
        <v>1484.56</v>
      </c>
      <c r="G1131">
        <v>73726.559999999998</v>
      </c>
      <c r="H1131">
        <v>28899.09</v>
      </c>
      <c r="I1131">
        <v>5844.1</v>
      </c>
      <c r="J1131">
        <v>69615</v>
      </c>
    </row>
    <row r="1132" spans="1:10" x14ac:dyDescent="0.3">
      <c r="A1132" s="1">
        <v>42488</v>
      </c>
      <c r="B1132">
        <v>2771.48</v>
      </c>
      <c r="C1132">
        <v>3815.47</v>
      </c>
      <c r="D1132">
        <v>1014.32</v>
      </c>
      <c r="E1132">
        <v>78808.88</v>
      </c>
      <c r="F1132">
        <v>1478.65</v>
      </c>
      <c r="G1132">
        <v>73231.5</v>
      </c>
      <c r="H1132">
        <v>28446.05</v>
      </c>
      <c r="I1132">
        <v>5795.02</v>
      </c>
      <c r="J1132">
        <v>69262.94</v>
      </c>
    </row>
    <row r="1133" spans="1:10" x14ac:dyDescent="0.3">
      <c r="A1133" s="1">
        <v>42489</v>
      </c>
      <c r="B1133">
        <v>2711.23</v>
      </c>
      <c r="C1133">
        <v>3711.78</v>
      </c>
      <c r="D1133">
        <v>983.99</v>
      </c>
      <c r="E1133">
        <v>78451.56</v>
      </c>
      <c r="F1133">
        <v>1476.49</v>
      </c>
      <c r="G1133">
        <v>73463</v>
      </c>
      <c r="H1133">
        <v>28484.25</v>
      </c>
      <c r="I1133">
        <v>5714.79</v>
      </c>
      <c r="J1133">
        <v>68152.63</v>
      </c>
    </row>
    <row r="1134" spans="1:10" x14ac:dyDescent="0.3">
      <c r="A1134" s="1">
        <v>42492</v>
      </c>
      <c r="B1134">
        <v>2600.77</v>
      </c>
      <c r="C1134">
        <v>3634.79</v>
      </c>
      <c r="D1134">
        <v>980.42</v>
      </c>
      <c r="E1134">
        <v>79182.94</v>
      </c>
      <c r="F1134">
        <v>1481.96</v>
      </c>
      <c r="G1134">
        <v>74193.13</v>
      </c>
      <c r="H1134">
        <v>28484.25</v>
      </c>
      <c r="I1134">
        <v>5714.79</v>
      </c>
      <c r="J1134">
        <v>67963.06</v>
      </c>
    </row>
    <row r="1135" spans="1:10" x14ac:dyDescent="0.3">
      <c r="A1135" s="1">
        <v>42493</v>
      </c>
      <c r="B1135">
        <v>2650.98</v>
      </c>
      <c r="C1135">
        <v>3572.14</v>
      </c>
      <c r="D1135">
        <v>971.5</v>
      </c>
      <c r="E1135">
        <v>79467.69</v>
      </c>
      <c r="F1135">
        <v>1491.23</v>
      </c>
      <c r="G1135">
        <v>74652.63</v>
      </c>
      <c r="H1135">
        <v>27872.93</v>
      </c>
      <c r="I1135">
        <v>5701.62</v>
      </c>
      <c r="J1135">
        <v>68513.69</v>
      </c>
    </row>
    <row r="1136" spans="1:10" x14ac:dyDescent="0.3">
      <c r="A1136" s="1">
        <v>42494</v>
      </c>
      <c r="B1136">
        <v>2661.02</v>
      </c>
      <c r="C1136">
        <v>3551.73</v>
      </c>
      <c r="D1136">
        <v>983.1</v>
      </c>
      <c r="E1136">
        <v>78959.63</v>
      </c>
      <c r="F1136">
        <v>1499.56</v>
      </c>
      <c r="G1136">
        <v>74990.94</v>
      </c>
      <c r="H1136">
        <v>27474.46</v>
      </c>
      <c r="I1136">
        <v>5729.16</v>
      </c>
      <c r="J1136">
        <v>68676.19</v>
      </c>
    </row>
    <row r="1137" spans="1:10" x14ac:dyDescent="0.3">
      <c r="A1137" s="1">
        <v>42495</v>
      </c>
      <c r="B1137">
        <v>2661.02</v>
      </c>
      <c r="C1137">
        <v>3572.41</v>
      </c>
      <c r="D1137">
        <v>953.66</v>
      </c>
      <c r="E1137">
        <v>79389.5</v>
      </c>
      <c r="F1137">
        <v>1513.09</v>
      </c>
      <c r="G1137">
        <v>75482.5</v>
      </c>
      <c r="H1137">
        <v>27370.76</v>
      </c>
      <c r="I1137">
        <v>5754.3</v>
      </c>
      <c r="J1137">
        <v>67927</v>
      </c>
    </row>
    <row r="1138" spans="1:10" x14ac:dyDescent="0.3">
      <c r="A1138" s="1">
        <v>42496</v>
      </c>
      <c r="B1138">
        <v>2741.35</v>
      </c>
      <c r="C1138">
        <v>3572.36</v>
      </c>
      <c r="D1138">
        <v>926.89</v>
      </c>
      <c r="E1138">
        <v>80081.81</v>
      </c>
      <c r="F1138">
        <v>1526.56</v>
      </c>
      <c r="G1138">
        <v>76255.38</v>
      </c>
      <c r="H1138">
        <v>27597.279999999999</v>
      </c>
      <c r="I1138">
        <v>5854.88</v>
      </c>
      <c r="J1138">
        <v>68134.559999999998</v>
      </c>
    </row>
    <row r="1139" spans="1:10" x14ac:dyDescent="0.3">
      <c r="A1139" s="1">
        <v>42499</v>
      </c>
      <c r="B1139">
        <v>2751.4</v>
      </c>
      <c r="C1139">
        <v>3598.42</v>
      </c>
      <c r="D1139">
        <v>915.3</v>
      </c>
      <c r="E1139">
        <v>79819.44</v>
      </c>
      <c r="F1139">
        <v>1526.94</v>
      </c>
      <c r="G1139">
        <v>76444.13</v>
      </c>
      <c r="H1139">
        <v>27316.18</v>
      </c>
      <c r="I1139">
        <v>5880.02</v>
      </c>
      <c r="J1139">
        <v>68775.5</v>
      </c>
    </row>
    <row r="1140" spans="1:10" x14ac:dyDescent="0.3">
      <c r="A1140" s="1">
        <v>42500</v>
      </c>
      <c r="B1140">
        <v>2716.25</v>
      </c>
      <c r="C1140">
        <v>3592.88</v>
      </c>
      <c r="D1140">
        <v>926</v>
      </c>
      <c r="E1140">
        <v>81349.13</v>
      </c>
      <c r="F1140">
        <v>1552.61</v>
      </c>
      <c r="G1140">
        <v>77441.38</v>
      </c>
      <c r="H1140">
        <v>27881.11</v>
      </c>
      <c r="I1140">
        <v>5877.63</v>
      </c>
      <c r="J1140">
        <v>69091.44</v>
      </c>
    </row>
    <row r="1141" spans="1:10" x14ac:dyDescent="0.3">
      <c r="A1141" s="1">
        <v>42501</v>
      </c>
      <c r="B1141">
        <v>2736.99</v>
      </c>
      <c r="C1141">
        <v>3594.24</v>
      </c>
      <c r="D1141">
        <v>960.79</v>
      </c>
      <c r="E1141">
        <v>80930.44</v>
      </c>
      <c r="F1141">
        <v>1536.54</v>
      </c>
      <c r="G1141">
        <v>76333.69</v>
      </c>
      <c r="H1141">
        <v>27728.28</v>
      </c>
      <c r="I1141">
        <v>5871.64</v>
      </c>
      <c r="J1141">
        <v>69290</v>
      </c>
    </row>
    <row r="1142" spans="1:10" x14ac:dyDescent="0.3">
      <c r="A1142" s="1">
        <v>42502</v>
      </c>
      <c r="B1142">
        <v>2726.62</v>
      </c>
      <c r="C1142">
        <v>3370.75</v>
      </c>
      <c r="D1142">
        <v>954.55</v>
      </c>
      <c r="E1142">
        <v>81125.81</v>
      </c>
      <c r="F1142">
        <v>1556.3</v>
      </c>
      <c r="G1142">
        <v>77637.31</v>
      </c>
      <c r="H1142">
        <v>27690.07</v>
      </c>
      <c r="I1142">
        <v>5840.51</v>
      </c>
      <c r="J1142">
        <v>69235.88</v>
      </c>
    </row>
    <row r="1143" spans="1:10" x14ac:dyDescent="0.3">
      <c r="A1143" s="1">
        <v>42503</v>
      </c>
      <c r="B1143">
        <v>2695.52</v>
      </c>
      <c r="C1143">
        <v>3303.73</v>
      </c>
      <c r="D1143">
        <v>953.66</v>
      </c>
      <c r="E1143">
        <v>80601</v>
      </c>
      <c r="F1143">
        <v>1538.38</v>
      </c>
      <c r="G1143">
        <v>76212.63</v>
      </c>
      <c r="H1143">
        <v>27365.3</v>
      </c>
      <c r="I1143">
        <v>5840.51</v>
      </c>
      <c r="J1143">
        <v>69326.13</v>
      </c>
    </row>
    <row r="1144" spans="1:10" x14ac:dyDescent="0.3">
      <c r="A1144" s="1">
        <v>42506</v>
      </c>
      <c r="B1144">
        <v>2695.52</v>
      </c>
      <c r="C1144">
        <v>3303.73</v>
      </c>
      <c r="D1144">
        <v>952.76</v>
      </c>
      <c r="E1144">
        <v>81159.31</v>
      </c>
      <c r="F1144">
        <v>1543.78</v>
      </c>
      <c r="G1144">
        <v>76835.94</v>
      </c>
      <c r="H1144">
        <v>27788.32</v>
      </c>
      <c r="I1144">
        <v>5868.05</v>
      </c>
      <c r="J1144">
        <v>69894.81</v>
      </c>
    </row>
    <row r="1145" spans="1:10" x14ac:dyDescent="0.3">
      <c r="A1145" s="1">
        <v>42507</v>
      </c>
      <c r="B1145">
        <v>2695.52</v>
      </c>
      <c r="C1145">
        <v>3242.45</v>
      </c>
      <c r="D1145">
        <v>934.03</v>
      </c>
      <c r="E1145">
        <v>80952.75</v>
      </c>
      <c r="F1145">
        <v>1534.63</v>
      </c>
      <c r="G1145">
        <v>76077.25</v>
      </c>
      <c r="H1145">
        <v>27307.99</v>
      </c>
      <c r="I1145">
        <v>5822.55</v>
      </c>
      <c r="J1145">
        <v>69136.56</v>
      </c>
    </row>
    <row r="1146" spans="1:10" x14ac:dyDescent="0.3">
      <c r="A1146" s="1">
        <v>42508</v>
      </c>
      <c r="B1146">
        <v>2736.99</v>
      </c>
      <c r="C1146">
        <v>3209.27</v>
      </c>
      <c r="D1146">
        <v>942.95</v>
      </c>
      <c r="E1146">
        <v>80567.5</v>
      </c>
      <c r="F1146">
        <v>1534.95</v>
      </c>
      <c r="G1146">
        <v>76269.63</v>
      </c>
      <c r="H1146">
        <v>27277.96</v>
      </c>
      <c r="I1146">
        <v>5767.48</v>
      </c>
      <c r="J1146">
        <v>68820.63</v>
      </c>
    </row>
    <row r="1147" spans="1:10" x14ac:dyDescent="0.3">
      <c r="A1147" s="1">
        <v>42509</v>
      </c>
      <c r="B1147">
        <v>2726.62</v>
      </c>
      <c r="C1147">
        <v>3252.44</v>
      </c>
      <c r="D1147">
        <v>940.28</v>
      </c>
      <c r="E1147">
        <v>80165.56</v>
      </c>
      <c r="F1147">
        <v>1517.86</v>
      </c>
      <c r="G1147">
        <v>75176.19</v>
      </c>
      <c r="H1147">
        <v>27063.68</v>
      </c>
      <c r="I1147">
        <v>5721.98</v>
      </c>
      <c r="J1147">
        <v>68766.44</v>
      </c>
    </row>
    <row r="1148" spans="1:10" x14ac:dyDescent="0.3">
      <c r="A1148" s="1">
        <v>42510</v>
      </c>
      <c r="B1148">
        <v>2726.62</v>
      </c>
      <c r="C1148">
        <v>3314</v>
      </c>
      <c r="D1148">
        <v>955.44</v>
      </c>
      <c r="E1148">
        <v>80740.56</v>
      </c>
      <c r="F1148">
        <v>1525.35</v>
      </c>
      <c r="G1148">
        <v>75763.88</v>
      </c>
      <c r="H1148">
        <v>27225.77</v>
      </c>
      <c r="I1148">
        <v>5789.03</v>
      </c>
      <c r="J1148">
        <v>69759.44</v>
      </c>
    </row>
    <row r="1149" spans="1:10" x14ac:dyDescent="0.3">
      <c r="A1149" s="1">
        <v>42513</v>
      </c>
      <c r="B1149">
        <v>2726.62</v>
      </c>
      <c r="C1149">
        <v>3303.07</v>
      </c>
      <c r="D1149">
        <v>941.17</v>
      </c>
      <c r="E1149">
        <v>79417.440000000002</v>
      </c>
      <c r="F1149">
        <v>1521.86</v>
      </c>
      <c r="G1149">
        <v>75564.38</v>
      </c>
      <c r="H1149">
        <v>27170.82</v>
      </c>
      <c r="I1149">
        <v>5743.53</v>
      </c>
      <c r="J1149">
        <v>69533.75</v>
      </c>
    </row>
    <row r="1150" spans="1:10" x14ac:dyDescent="0.3">
      <c r="A1150" s="1">
        <v>42514</v>
      </c>
      <c r="B1150">
        <v>2736.99</v>
      </c>
      <c r="C1150">
        <v>3327.91</v>
      </c>
      <c r="D1150">
        <v>967.93</v>
      </c>
      <c r="E1150">
        <v>79813.81</v>
      </c>
      <c r="F1150">
        <v>1531.07</v>
      </c>
      <c r="G1150">
        <v>76461.94</v>
      </c>
      <c r="H1150">
        <v>27448.3</v>
      </c>
      <c r="I1150">
        <v>5781.84</v>
      </c>
      <c r="J1150">
        <v>70201.75</v>
      </c>
    </row>
    <row r="1151" spans="1:10" x14ac:dyDescent="0.3">
      <c r="A1151" s="1">
        <v>42515</v>
      </c>
      <c r="B1151">
        <v>2747.35</v>
      </c>
      <c r="C1151">
        <v>3354.52</v>
      </c>
      <c r="D1151">
        <v>979.53</v>
      </c>
      <c r="E1151">
        <v>79819.44</v>
      </c>
      <c r="F1151">
        <v>1530.25</v>
      </c>
      <c r="G1151">
        <v>76337.25</v>
      </c>
      <c r="H1151">
        <v>27560.94</v>
      </c>
      <c r="I1151">
        <v>5761.49</v>
      </c>
      <c r="J1151">
        <v>69885.81</v>
      </c>
    </row>
    <row r="1152" spans="1:10" x14ac:dyDescent="0.3">
      <c r="A1152" s="1">
        <v>42516</v>
      </c>
      <c r="B1152">
        <v>2747.35</v>
      </c>
      <c r="C1152">
        <v>3369.37</v>
      </c>
      <c r="D1152">
        <v>979.53</v>
      </c>
      <c r="E1152">
        <v>79741.25</v>
      </c>
      <c r="F1152">
        <v>1534.69</v>
      </c>
      <c r="G1152">
        <v>76201.94</v>
      </c>
      <c r="H1152">
        <v>27585.67</v>
      </c>
      <c r="I1152">
        <v>5774.66</v>
      </c>
      <c r="J1152">
        <v>70301.06</v>
      </c>
    </row>
    <row r="1153" spans="1:10" x14ac:dyDescent="0.3">
      <c r="A1153" s="1">
        <v>42517</v>
      </c>
      <c r="B1153">
        <v>2695.52</v>
      </c>
      <c r="C1153">
        <v>3363.02</v>
      </c>
      <c r="D1153">
        <v>975.07</v>
      </c>
      <c r="E1153">
        <v>79908.75</v>
      </c>
      <c r="F1153">
        <v>1535.96</v>
      </c>
      <c r="G1153">
        <v>76369.31</v>
      </c>
      <c r="H1153">
        <v>27681.82</v>
      </c>
      <c r="I1153">
        <v>5783.04</v>
      </c>
      <c r="J1153">
        <v>70165.63</v>
      </c>
    </row>
    <row r="1154" spans="1:10" x14ac:dyDescent="0.3">
      <c r="A1154" s="1">
        <v>42520</v>
      </c>
      <c r="B1154">
        <v>2736.99</v>
      </c>
      <c r="C1154">
        <v>3372.3</v>
      </c>
      <c r="D1154">
        <v>959.9</v>
      </c>
      <c r="E1154">
        <v>79908.75</v>
      </c>
      <c r="F1154">
        <v>1535.96</v>
      </c>
      <c r="G1154">
        <v>76369.31</v>
      </c>
      <c r="H1154">
        <v>27681.82</v>
      </c>
      <c r="I1154">
        <v>5783.04</v>
      </c>
      <c r="J1154">
        <v>70905.81</v>
      </c>
    </row>
    <row r="1155" spans="1:10" x14ac:dyDescent="0.3">
      <c r="A1155" s="1">
        <v>42521</v>
      </c>
      <c r="B1155">
        <v>2674.78</v>
      </c>
      <c r="C1155">
        <v>3418.23</v>
      </c>
      <c r="D1155">
        <v>949.2</v>
      </c>
      <c r="E1155">
        <v>79205.31</v>
      </c>
      <c r="F1155">
        <v>1511.27</v>
      </c>
      <c r="G1155">
        <v>75746.06</v>
      </c>
      <c r="H1155">
        <v>27632.37</v>
      </c>
      <c r="I1155">
        <v>5790.23</v>
      </c>
      <c r="J1155">
        <v>71198.44</v>
      </c>
    </row>
    <row r="1156" spans="1:10" x14ac:dyDescent="0.3">
      <c r="A1156" s="1">
        <v>42522</v>
      </c>
      <c r="B1156">
        <v>2736.99</v>
      </c>
      <c r="C1156">
        <v>3399.41</v>
      </c>
      <c r="D1156">
        <v>931.35</v>
      </c>
      <c r="E1156">
        <v>78981.94</v>
      </c>
      <c r="F1156">
        <v>1523.11</v>
      </c>
      <c r="G1156">
        <v>76280.31</v>
      </c>
      <c r="H1156">
        <v>27569.18</v>
      </c>
      <c r="I1156">
        <v>5842.91</v>
      </c>
      <c r="J1156">
        <v>70841.81</v>
      </c>
    </row>
    <row r="1157" spans="1:10" x14ac:dyDescent="0.3">
      <c r="A1157" s="1">
        <v>42523</v>
      </c>
      <c r="B1157">
        <v>2736.99</v>
      </c>
      <c r="C1157">
        <v>3403.99</v>
      </c>
      <c r="D1157">
        <v>935.81</v>
      </c>
      <c r="E1157">
        <v>78233.88</v>
      </c>
      <c r="F1157">
        <v>1521.51</v>
      </c>
      <c r="G1157">
        <v>76319.5</v>
      </c>
      <c r="H1157">
        <v>27690.06</v>
      </c>
      <c r="I1157">
        <v>5900.38</v>
      </c>
      <c r="J1157">
        <v>70869.25</v>
      </c>
    </row>
    <row r="1158" spans="1:10" x14ac:dyDescent="0.3">
      <c r="A1158" s="1">
        <v>42524</v>
      </c>
      <c r="B1158">
        <v>2736.99</v>
      </c>
      <c r="C1158">
        <v>3317.64</v>
      </c>
      <c r="D1158">
        <v>905.48</v>
      </c>
      <c r="E1158">
        <v>78289.69</v>
      </c>
      <c r="F1158">
        <v>1528.48</v>
      </c>
      <c r="G1158">
        <v>76963.25</v>
      </c>
      <c r="H1158">
        <v>27591.16</v>
      </c>
      <c r="I1158">
        <v>5877.63</v>
      </c>
      <c r="J1158">
        <v>69890.81</v>
      </c>
    </row>
    <row r="1159" spans="1:10" x14ac:dyDescent="0.3">
      <c r="A1159" s="1">
        <v>42527</v>
      </c>
      <c r="B1159">
        <v>2736.99</v>
      </c>
      <c r="C1159">
        <v>3341.94</v>
      </c>
      <c r="D1159">
        <v>886.3</v>
      </c>
      <c r="E1159">
        <v>78351.06</v>
      </c>
      <c r="F1159">
        <v>1531.55</v>
      </c>
      <c r="G1159">
        <v>77056.25</v>
      </c>
      <c r="H1159">
        <v>27846.66</v>
      </c>
      <c r="I1159">
        <v>5886.01</v>
      </c>
      <c r="J1159">
        <v>70064.56</v>
      </c>
    </row>
    <row r="1160" spans="1:10" x14ac:dyDescent="0.3">
      <c r="A1160" s="1">
        <v>42528</v>
      </c>
      <c r="B1160">
        <v>2716.25</v>
      </c>
      <c r="C1160">
        <v>3350.99</v>
      </c>
      <c r="D1160">
        <v>901.92</v>
      </c>
      <c r="E1160">
        <v>78753.06</v>
      </c>
      <c r="F1160">
        <v>1532.19</v>
      </c>
      <c r="G1160">
        <v>77145.69</v>
      </c>
      <c r="H1160">
        <v>27871.38</v>
      </c>
      <c r="I1160">
        <v>5914.75</v>
      </c>
      <c r="J1160">
        <v>69552.44</v>
      </c>
    </row>
    <row r="1161" spans="1:10" x14ac:dyDescent="0.3">
      <c r="A1161" s="1">
        <v>42529</v>
      </c>
      <c r="B1161">
        <v>2705.88</v>
      </c>
      <c r="C1161">
        <v>3325.87</v>
      </c>
      <c r="D1161">
        <v>896.56</v>
      </c>
      <c r="E1161">
        <v>78993.13</v>
      </c>
      <c r="F1161">
        <v>1537.82</v>
      </c>
      <c r="G1161">
        <v>77850.31</v>
      </c>
      <c r="H1161">
        <v>28041.72</v>
      </c>
      <c r="I1161">
        <v>5901.57</v>
      </c>
      <c r="J1161">
        <v>69634.75</v>
      </c>
    </row>
    <row r="1162" spans="1:10" x14ac:dyDescent="0.3">
      <c r="A1162" s="1">
        <v>42530</v>
      </c>
      <c r="B1162">
        <v>2705.88</v>
      </c>
      <c r="C1162">
        <v>3231.41</v>
      </c>
      <c r="D1162">
        <v>868.02</v>
      </c>
      <c r="E1162">
        <v>79266.69</v>
      </c>
      <c r="F1162">
        <v>1539.68</v>
      </c>
      <c r="G1162">
        <v>78179.38</v>
      </c>
      <c r="H1162">
        <v>28110.400000000001</v>
      </c>
      <c r="I1162">
        <v>5812.97</v>
      </c>
      <c r="J1162">
        <v>68683.75</v>
      </c>
    </row>
    <row r="1163" spans="1:10" x14ac:dyDescent="0.3">
      <c r="A1163" s="1">
        <v>42531</v>
      </c>
      <c r="B1163">
        <v>2685.15</v>
      </c>
      <c r="C1163">
        <v>3135.84</v>
      </c>
      <c r="D1163">
        <v>825.19</v>
      </c>
      <c r="E1163">
        <v>79015.44</v>
      </c>
      <c r="F1163">
        <v>1539.1</v>
      </c>
      <c r="G1163">
        <v>77743</v>
      </c>
      <c r="H1163">
        <v>28022.49</v>
      </c>
      <c r="I1163">
        <v>5741.13</v>
      </c>
      <c r="J1163">
        <v>67559</v>
      </c>
    </row>
    <row r="1164" spans="1:10" x14ac:dyDescent="0.3">
      <c r="A1164" s="1">
        <v>42534</v>
      </c>
      <c r="B1164">
        <v>2674.78</v>
      </c>
      <c r="C1164">
        <v>3093.77</v>
      </c>
      <c r="D1164">
        <v>824.3</v>
      </c>
      <c r="E1164">
        <v>77664.38</v>
      </c>
      <c r="F1164">
        <v>1522.27</v>
      </c>
      <c r="G1164">
        <v>76916.75</v>
      </c>
      <c r="H1164">
        <v>27805.45</v>
      </c>
      <c r="I1164">
        <v>5702.82</v>
      </c>
      <c r="J1164">
        <v>66150.75</v>
      </c>
    </row>
    <row r="1165" spans="1:10" x14ac:dyDescent="0.3">
      <c r="A1165" s="1">
        <v>42535</v>
      </c>
      <c r="B1165">
        <v>2654.05</v>
      </c>
      <c r="C1165">
        <v>3042.32</v>
      </c>
      <c r="D1165">
        <v>805.57</v>
      </c>
      <c r="E1165">
        <v>77843.06</v>
      </c>
      <c r="F1165">
        <v>1533.47</v>
      </c>
      <c r="G1165">
        <v>77582.06</v>
      </c>
      <c r="H1165">
        <v>27799.96</v>
      </c>
      <c r="I1165">
        <v>5687.25</v>
      </c>
      <c r="J1165">
        <v>65428.36</v>
      </c>
    </row>
    <row r="1166" spans="1:10" x14ac:dyDescent="0.3">
      <c r="A1166" s="1">
        <v>42536</v>
      </c>
      <c r="B1166">
        <v>2674.78</v>
      </c>
      <c r="C1166">
        <v>3093.72</v>
      </c>
      <c r="D1166">
        <v>837.24</v>
      </c>
      <c r="E1166">
        <v>78222.69</v>
      </c>
      <c r="F1166">
        <v>1531.87</v>
      </c>
      <c r="G1166">
        <v>77682.19</v>
      </c>
      <c r="H1166">
        <v>27621.38</v>
      </c>
      <c r="I1166">
        <v>5718.39</v>
      </c>
      <c r="J1166">
        <v>65967.88</v>
      </c>
    </row>
    <row r="1167" spans="1:10" x14ac:dyDescent="0.3">
      <c r="A1167" s="1">
        <v>42537</v>
      </c>
      <c r="B1167">
        <v>2664.41</v>
      </c>
      <c r="C1167">
        <v>3013.44</v>
      </c>
      <c r="D1167">
        <v>829.65</v>
      </c>
      <c r="E1167">
        <v>78027.25</v>
      </c>
      <c r="F1167">
        <v>1534.56</v>
      </c>
      <c r="G1167">
        <v>77521.25</v>
      </c>
      <c r="H1167">
        <v>27780.720000000001</v>
      </c>
      <c r="I1167">
        <v>5692.04</v>
      </c>
      <c r="J1167">
        <v>65931.25</v>
      </c>
    </row>
    <row r="1168" spans="1:10" x14ac:dyDescent="0.3">
      <c r="A1168" s="1">
        <v>42538</v>
      </c>
      <c r="B1168">
        <v>2550.37</v>
      </c>
      <c r="C1168">
        <v>3036.47</v>
      </c>
      <c r="D1168">
        <v>851.07</v>
      </c>
      <c r="E1168">
        <v>77597.38</v>
      </c>
      <c r="F1168">
        <v>1519.78</v>
      </c>
      <c r="G1168">
        <v>76655.69</v>
      </c>
      <c r="H1168">
        <v>27802.7</v>
      </c>
      <c r="I1168">
        <v>5732.75</v>
      </c>
      <c r="J1168">
        <v>66077.56</v>
      </c>
    </row>
    <row r="1169" spans="1:10" x14ac:dyDescent="0.3">
      <c r="A1169" s="1">
        <v>42541</v>
      </c>
      <c r="B1169">
        <v>2560.7399999999998</v>
      </c>
      <c r="C1169">
        <v>3201.65</v>
      </c>
      <c r="D1169">
        <v>891.21</v>
      </c>
      <c r="E1169">
        <v>78674.880000000005</v>
      </c>
      <c r="F1169">
        <v>1526.69</v>
      </c>
      <c r="G1169">
        <v>76956.13</v>
      </c>
      <c r="H1169">
        <v>27940.07</v>
      </c>
      <c r="I1169">
        <v>5924.32</v>
      </c>
      <c r="J1169">
        <v>68071.06</v>
      </c>
    </row>
    <row r="1170" spans="1:10" x14ac:dyDescent="0.3">
      <c r="A1170" s="1">
        <v>42542</v>
      </c>
      <c r="B1170">
        <v>2591.84</v>
      </c>
      <c r="C1170">
        <v>3175.65</v>
      </c>
      <c r="D1170">
        <v>887.2</v>
      </c>
      <c r="E1170">
        <v>77831.88</v>
      </c>
      <c r="F1170">
        <v>1526.11</v>
      </c>
      <c r="G1170">
        <v>76845.25</v>
      </c>
      <c r="H1170">
        <v>27904.36</v>
      </c>
      <c r="I1170">
        <v>5938.69</v>
      </c>
      <c r="J1170">
        <v>68455.13</v>
      </c>
    </row>
    <row r="1171" spans="1:10" x14ac:dyDescent="0.3">
      <c r="A1171" s="1">
        <v>42543</v>
      </c>
      <c r="B1171">
        <v>2591.84</v>
      </c>
      <c r="C1171">
        <v>3216.45</v>
      </c>
      <c r="D1171">
        <v>878.72</v>
      </c>
      <c r="E1171">
        <v>77485.75</v>
      </c>
      <c r="F1171">
        <v>1523.68</v>
      </c>
      <c r="G1171">
        <v>76859.56</v>
      </c>
      <c r="H1171">
        <v>27843.91</v>
      </c>
      <c r="I1171">
        <v>6016.52</v>
      </c>
      <c r="J1171">
        <v>68555.75</v>
      </c>
    </row>
    <row r="1172" spans="1:10" x14ac:dyDescent="0.3">
      <c r="A1172" s="1">
        <v>42544</v>
      </c>
      <c r="B1172">
        <v>2446.6999999999998</v>
      </c>
      <c r="C1172">
        <v>3300.86</v>
      </c>
      <c r="D1172">
        <v>908.16</v>
      </c>
      <c r="E1172">
        <v>78038.44</v>
      </c>
      <c r="F1172">
        <v>1535.39</v>
      </c>
      <c r="G1172">
        <v>76791.56</v>
      </c>
      <c r="H1172">
        <v>28113.15</v>
      </c>
      <c r="I1172">
        <v>6034.48</v>
      </c>
      <c r="J1172">
        <v>69406.13</v>
      </c>
    </row>
    <row r="1173" spans="1:10" x14ac:dyDescent="0.3">
      <c r="A1173" s="1">
        <v>42545</v>
      </c>
      <c r="B1173">
        <v>2529.64</v>
      </c>
      <c r="C1173">
        <v>3127.56</v>
      </c>
      <c r="D1173">
        <v>799.77</v>
      </c>
      <c r="E1173">
        <v>76006.25</v>
      </c>
      <c r="F1173">
        <v>1533.47</v>
      </c>
      <c r="G1173">
        <v>76079.81</v>
      </c>
      <c r="H1173">
        <v>27168.07</v>
      </c>
      <c r="I1173">
        <v>5756.7</v>
      </c>
      <c r="J1173">
        <v>66105</v>
      </c>
    </row>
    <row r="1174" spans="1:10" x14ac:dyDescent="0.3">
      <c r="A1174" s="1">
        <v>42548</v>
      </c>
      <c r="B1174">
        <v>2498.54</v>
      </c>
      <c r="C1174">
        <v>2916.94</v>
      </c>
      <c r="D1174">
        <v>747.58</v>
      </c>
      <c r="E1174">
        <v>74286.69</v>
      </c>
      <c r="F1174">
        <v>1530.85</v>
      </c>
      <c r="G1174">
        <v>76594.880000000005</v>
      </c>
      <c r="H1174">
        <v>26706.53</v>
      </c>
      <c r="I1174">
        <v>5614.22</v>
      </c>
      <c r="J1174">
        <v>64312.73</v>
      </c>
    </row>
    <row r="1175" spans="1:10" x14ac:dyDescent="0.3">
      <c r="A1175" s="1">
        <v>42549</v>
      </c>
      <c r="B1175">
        <v>2508.9</v>
      </c>
      <c r="C1175">
        <v>2932.12</v>
      </c>
      <c r="D1175">
        <v>800.22</v>
      </c>
      <c r="E1175">
        <v>74778</v>
      </c>
      <c r="F1175">
        <v>1541.21</v>
      </c>
      <c r="G1175">
        <v>77303.06</v>
      </c>
      <c r="H1175">
        <v>27206.54</v>
      </c>
      <c r="I1175">
        <v>5787.83</v>
      </c>
      <c r="J1175">
        <v>67211.5</v>
      </c>
    </row>
    <row r="1176" spans="1:10" x14ac:dyDescent="0.3">
      <c r="A1176" s="1">
        <v>42550</v>
      </c>
      <c r="B1176">
        <v>2519.27</v>
      </c>
      <c r="C1176">
        <v>2977.23</v>
      </c>
      <c r="D1176">
        <v>800.66</v>
      </c>
      <c r="E1176">
        <v>76145.81</v>
      </c>
      <c r="F1176">
        <v>1561.49</v>
      </c>
      <c r="G1176">
        <v>77700.06</v>
      </c>
      <c r="H1176">
        <v>27602.15</v>
      </c>
      <c r="I1176">
        <v>6052.44</v>
      </c>
      <c r="J1176">
        <v>68537.440000000002</v>
      </c>
    </row>
    <row r="1177" spans="1:10" x14ac:dyDescent="0.3">
      <c r="A1177" s="1">
        <v>42551</v>
      </c>
      <c r="B1177">
        <v>2540.0100000000002</v>
      </c>
      <c r="C1177">
        <v>2945.37</v>
      </c>
      <c r="D1177">
        <v>808.24</v>
      </c>
      <c r="E1177">
        <v>78172.56</v>
      </c>
      <c r="F1177">
        <v>1587.66</v>
      </c>
      <c r="G1177">
        <v>79502.75</v>
      </c>
      <c r="H1177">
        <v>28173.59</v>
      </c>
      <c r="I1177">
        <v>6273.94</v>
      </c>
      <c r="J1177">
        <v>68592.31</v>
      </c>
    </row>
    <row r="1178" spans="1:10" x14ac:dyDescent="0.3">
      <c r="A1178" s="1">
        <v>42552</v>
      </c>
      <c r="B1178">
        <v>2488.17</v>
      </c>
      <c r="C1178">
        <v>3016.54</v>
      </c>
      <c r="D1178">
        <v>806.01</v>
      </c>
      <c r="E1178">
        <v>79351.56</v>
      </c>
      <c r="F1178">
        <v>1595.2</v>
      </c>
      <c r="G1178">
        <v>79331.06</v>
      </c>
      <c r="H1178">
        <v>28223.040000000001</v>
      </c>
      <c r="I1178">
        <v>6345.78</v>
      </c>
      <c r="J1178">
        <v>69470.19</v>
      </c>
    </row>
    <row r="1179" spans="1:10" x14ac:dyDescent="0.3">
      <c r="A1179" s="1">
        <v>42555</v>
      </c>
      <c r="B1179">
        <v>2488.17</v>
      </c>
      <c r="C1179">
        <v>3057.5</v>
      </c>
      <c r="D1179">
        <v>810.47</v>
      </c>
      <c r="E1179">
        <v>79351.56</v>
      </c>
      <c r="F1179">
        <v>1595.2</v>
      </c>
      <c r="G1179">
        <v>79331.06</v>
      </c>
      <c r="H1179">
        <v>28223.040000000001</v>
      </c>
      <c r="I1179">
        <v>6327.82</v>
      </c>
      <c r="J1179">
        <v>68683.75</v>
      </c>
    </row>
    <row r="1180" spans="1:10" x14ac:dyDescent="0.3">
      <c r="A1180" s="1">
        <v>42556</v>
      </c>
      <c r="B1180">
        <v>2436.33</v>
      </c>
      <c r="C1180">
        <v>2926.05</v>
      </c>
      <c r="D1180">
        <v>784.16</v>
      </c>
      <c r="E1180">
        <v>77706.559999999998</v>
      </c>
      <c r="F1180">
        <v>1596.23</v>
      </c>
      <c r="G1180">
        <v>79241.63</v>
      </c>
      <c r="H1180">
        <v>27643.360000000001</v>
      </c>
      <c r="I1180">
        <v>6381.7</v>
      </c>
      <c r="J1180">
        <v>67732.75</v>
      </c>
    </row>
    <row r="1181" spans="1:10" x14ac:dyDescent="0.3">
      <c r="A1181" s="1">
        <v>42557</v>
      </c>
      <c r="B1181">
        <v>2384.4899999999998</v>
      </c>
      <c r="C1181">
        <v>2871.5</v>
      </c>
      <c r="D1181">
        <v>767.21</v>
      </c>
      <c r="E1181">
        <v>78537.5</v>
      </c>
      <c r="F1181">
        <v>1599.88</v>
      </c>
      <c r="G1181">
        <v>79306</v>
      </c>
      <c r="H1181">
        <v>27852.16</v>
      </c>
      <c r="I1181">
        <v>6303.88</v>
      </c>
      <c r="J1181">
        <v>66928</v>
      </c>
    </row>
    <row r="1182" spans="1:10" x14ac:dyDescent="0.3">
      <c r="A1182" s="1">
        <v>42558</v>
      </c>
      <c r="B1182">
        <v>2477.8000000000002</v>
      </c>
      <c r="C1182">
        <v>2844.67</v>
      </c>
      <c r="D1182">
        <v>782.82</v>
      </c>
      <c r="E1182">
        <v>77863.81</v>
      </c>
      <c r="F1182">
        <v>1597.89</v>
      </c>
      <c r="G1182">
        <v>78866.06</v>
      </c>
      <c r="H1182">
        <v>28014.25</v>
      </c>
      <c r="I1182">
        <v>6345.78</v>
      </c>
      <c r="J1182">
        <v>68665.440000000002</v>
      </c>
    </row>
    <row r="1183" spans="1:10" x14ac:dyDescent="0.3">
      <c r="A1183" s="1">
        <v>42559</v>
      </c>
      <c r="B1183">
        <v>2488.17</v>
      </c>
      <c r="C1183">
        <v>2952.11</v>
      </c>
      <c r="D1183">
        <v>826.98</v>
      </c>
      <c r="E1183">
        <v>78868.75</v>
      </c>
      <c r="F1183">
        <v>1611.52</v>
      </c>
      <c r="G1183">
        <v>79391.88</v>
      </c>
      <c r="H1183">
        <v>28478.54</v>
      </c>
      <c r="I1183">
        <v>6435.58</v>
      </c>
      <c r="J1183">
        <v>69131.81</v>
      </c>
    </row>
    <row r="1184" spans="1:10" x14ac:dyDescent="0.3">
      <c r="A1184" s="1">
        <v>42562</v>
      </c>
      <c r="B1184">
        <v>2498.54</v>
      </c>
      <c r="C1184">
        <v>3013.78</v>
      </c>
      <c r="D1184">
        <v>851.07</v>
      </c>
      <c r="E1184">
        <v>79267.38</v>
      </c>
      <c r="F1184">
        <v>1627.45</v>
      </c>
      <c r="G1184">
        <v>79388.25</v>
      </c>
      <c r="H1184">
        <v>28560.959999999999</v>
      </c>
      <c r="I1184">
        <v>6531.36</v>
      </c>
      <c r="J1184">
        <v>70192.56</v>
      </c>
    </row>
    <row r="1185" spans="1:10" x14ac:dyDescent="0.3">
      <c r="A1185" s="1">
        <v>42563</v>
      </c>
      <c r="B1185">
        <v>2498.54</v>
      </c>
      <c r="C1185">
        <v>3054.96</v>
      </c>
      <c r="D1185">
        <v>869.8</v>
      </c>
      <c r="E1185">
        <v>79463.81</v>
      </c>
      <c r="F1185">
        <v>1629.43</v>
      </c>
      <c r="G1185">
        <v>78855.38</v>
      </c>
      <c r="H1185">
        <v>28709.31</v>
      </c>
      <c r="I1185">
        <v>6477.48</v>
      </c>
      <c r="J1185">
        <v>70777.81</v>
      </c>
    </row>
    <row r="1186" spans="1:10" x14ac:dyDescent="0.3">
      <c r="A1186" s="1">
        <v>42564</v>
      </c>
      <c r="B1186">
        <v>2550.37</v>
      </c>
      <c r="C1186">
        <v>3008.86</v>
      </c>
      <c r="D1186">
        <v>855.08</v>
      </c>
      <c r="E1186">
        <v>79570.5</v>
      </c>
      <c r="F1186">
        <v>1637.11</v>
      </c>
      <c r="G1186">
        <v>79323.88</v>
      </c>
      <c r="H1186">
        <v>28871.4</v>
      </c>
      <c r="I1186">
        <v>6489.46</v>
      </c>
      <c r="J1186">
        <v>70969.88</v>
      </c>
    </row>
    <row r="1187" spans="1:10" x14ac:dyDescent="0.3">
      <c r="A1187" s="1">
        <v>42565</v>
      </c>
      <c r="B1187">
        <v>2571.11</v>
      </c>
      <c r="C1187">
        <v>3158.86</v>
      </c>
      <c r="D1187">
        <v>872.48</v>
      </c>
      <c r="E1187">
        <v>80036.5</v>
      </c>
      <c r="F1187">
        <v>1637.75</v>
      </c>
      <c r="G1187">
        <v>79091.44</v>
      </c>
      <c r="H1187">
        <v>28885.14</v>
      </c>
      <c r="I1187">
        <v>6459.52</v>
      </c>
      <c r="J1187">
        <v>71079.56</v>
      </c>
    </row>
    <row r="1188" spans="1:10" x14ac:dyDescent="0.3">
      <c r="A1188" s="1">
        <v>42566</v>
      </c>
      <c r="B1188">
        <v>2529.64</v>
      </c>
      <c r="C1188">
        <v>3136.89</v>
      </c>
      <c r="D1188">
        <v>864.45</v>
      </c>
      <c r="E1188">
        <v>79772.63</v>
      </c>
      <c r="F1188">
        <v>1644.02</v>
      </c>
      <c r="G1188">
        <v>79209.440000000002</v>
      </c>
      <c r="H1188">
        <v>28984.04</v>
      </c>
      <c r="I1188">
        <v>6429.59</v>
      </c>
      <c r="J1188">
        <v>70576.63</v>
      </c>
    </row>
    <row r="1189" spans="1:10" x14ac:dyDescent="0.3">
      <c r="A1189" s="1">
        <v>42569</v>
      </c>
      <c r="B1189">
        <v>2529.64</v>
      </c>
      <c r="C1189">
        <v>3172.33</v>
      </c>
      <c r="D1189">
        <v>869.35</v>
      </c>
      <c r="E1189">
        <v>79160.69</v>
      </c>
      <c r="F1189">
        <v>1639.6</v>
      </c>
      <c r="G1189">
        <v>78976.94</v>
      </c>
      <c r="H1189">
        <v>28981.3</v>
      </c>
      <c r="I1189">
        <v>6393.67</v>
      </c>
      <c r="J1189">
        <v>70686.38</v>
      </c>
    </row>
    <row r="1190" spans="1:10" x14ac:dyDescent="0.3">
      <c r="A1190" s="1">
        <v>42570</v>
      </c>
      <c r="B1190">
        <v>2529.64</v>
      </c>
      <c r="C1190">
        <v>3151.8</v>
      </c>
      <c r="D1190">
        <v>863.11</v>
      </c>
      <c r="E1190">
        <v>80457.56</v>
      </c>
      <c r="F1190">
        <v>1656.68</v>
      </c>
      <c r="G1190">
        <v>79241.63</v>
      </c>
      <c r="H1190">
        <v>29017.01</v>
      </c>
      <c r="I1190">
        <v>6471.5</v>
      </c>
      <c r="J1190">
        <v>70640.63</v>
      </c>
    </row>
    <row r="1191" spans="1:10" x14ac:dyDescent="0.3">
      <c r="A1191" s="1">
        <v>42571</v>
      </c>
      <c r="B1191">
        <v>2529.64</v>
      </c>
      <c r="C1191">
        <v>3239.63</v>
      </c>
      <c r="D1191">
        <v>859.09</v>
      </c>
      <c r="E1191">
        <v>81148.13</v>
      </c>
      <c r="F1191">
        <v>1642.03</v>
      </c>
      <c r="G1191">
        <v>79599.31</v>
      </c>
      <c r="H1191">
        <v>29132.39</v>
      </c>
      <c r="I1191">
        <v>6489.46</v>
      </c>
      <c r="J1191">
        <v>71052.13</v>
      </c>
    </row>
    <row r="1192" spans="1:10" x14ac:dyDescent="0.3">
      <c r="A1192" s="1">
        <v>42572</v>
      </c>
      <c r="B1192">
        <v>2488.17</v>
      </c>
      <c r="C1192">
        <v>3202.7</v>
      </c>
      <c r="D1192">
        <v>860.88</v>
      </c>
      <c r="E1192">
        <v>80204.94</v>
      </c>
      <c r="F1192">
        <v>1625.85</v>
      </c>
      <c r="G1192">
        <v>78047</v>
      </c>
      <c r="H1192">
        <v>29080.2</v>
      </c>
      <c r="I1192">
        <v>6417.62</v>
      </c>
      <c r="J1192">
        <v>69698.75</v>
      </c>
    </row>
    <row r="1193" spans="1:10" x14ac:dyDescent="0.3">
      <c r="A1193" s="1">
        <v>42573</v>
      </c>
      <c r="B1193">
        <v>2477.8000000000002</v>
      </c>
      <c r="C1193">
        <v>3225.61</v>
      </c>
      <c r="D1193">
        <v>863.55</v>
      </c>
      <c r="E1193">
        <v>80715.81</v>
      </c>
      <c r="F1193">
        <v>1646.13</v>
      </c>
      <c r="G1193">
        <v>78544.19</v>
      </c>
      <c r="H1193">
        <v>28882.39</v>
      </c>
      <c r="I1193">
        <v>6375.71</v>
      </c>
      <c r="J1193">
        <v>72094.63</v>
      </c>
    </row>
    <row r="1194" spans="1:10" x14ac:dyDescent="0.3">
      <c r="A1194" s="1">
        <v>42576</v>
      </c>
      <c r="B1194">
        <v>2477.8000000000002</v>
      </c>
      <c r="C1194">
        <v>3244.05</v>
      </c>
      <c r="D1194">
        <v>861.77</v>
      </c>
      <c r="E1194">
        <v>80687.75</v>
      </c>
      <c r="F1194">
        <v>1635.32</v>
      </c>
      <c r="G1194">
        <v>78376.06</v>
      </c>
      <c r="H1194">
        <v>28750.52</v>
      </c>
      <c r="I1194">
        <v>6381.7</v>
      </c>
      <c r="J1194">
        <v>73155.38</v>
      </c>
    </row>
    <row r="1195" spans="1:10" x14ac:dyDescent="0.3">
      <c r="A1195" s="1">
        <v>42577</v>
      </c>
      <c r="B1195">
        <v>2488.17</v>
      </c>
      <c r="C1195">
        <v>3418.95</v>
      </c>
      <c r="D1195">
        <v>859.99</v>
      </c>
      <c r="E1195">
        <v>81131.25</v>
      </c>
      <c r="F1195">
        <v>1629.82</v>
      </c>
      <c r="G1195">
        <v>78097.06</v>
      </c>
      <c r="H1195">
        <v>29640.65</v>
      </c>
      <c r="I1195">
        <v>6399.66</v>
      </c>
      <c r="J1195">
        <v>74426.44</v>
      </c>
    </row>
    <row r="1196" spans="1:10" x14ac:dyDescent="0.3">
      <c r="A1196" s="1">
        <v>42578</v>
      </c>
      <c r="B1196">
        <v>2498.54</v>
      </c>
      <c r="C1196">
        <v>3415.2</v>
      </c>
      <c r="D1196">
        <v>865.34</v>
      </c>
      <c r="E1196">
        <v>82321.5</v>
      </c>
      <c r="F1196">
        <v>1625.98</v>
      </c>
      <c r="G1196">
        <v>77903.94</v>
      </c>
      <c r="H1196">
        <v>29585.7</v>
      </c>
      <c r="I1196">
        <v>6459.52</v>
      </c>
      <c r="J1196">
        <v>74755.63</v>
      </c>
    </row>
    <row r="1197" spans="1:10" x14ac:dyDescent="0.3">
      <c r="A1197" s="1">
        <v>42579</v>
      </c>
      <c r="B1197">
        <v>2529.64</v>
      </c>
      <c r="C1197">
        <v>3435.29</v>
      </c>
      <c r="D1197">
        <v>888.98</v>
      </c>
      <c r="E1197">
        <v>82585.38</v>
      </c>
      <c r="F1197">
        <v>1628.47</v>
      </c>
      <c r="G1197">
        <v>77696.5</v>
      </c>
      <c r="H1197">
        <v>29555.48</v>
      </c>
      <c r="I1197">
        <v>6441.57</v>
      </c>
      <c r="J1197">
        <v>74975.13</v>
      </c>
    </row>
    <row r="1198" spans="1:10" x14ac:dyDescent="0.3">
      <c r="A1198" s="1">
        <v>42580</v>
      </c>
      <c r="B1198">
        <v>2612.58</v>
      </c>
      <c r="C1198">
        <v>3449.43</v>
      </c>
      <c r="D1198">
        <v>910.84</v>
      </c>
      <c r="E1198">
        <v>82467.44</v>
      </c>
      <c r="F1198">
        <v>1616.83</v>
      </c>
      <c r="G1198">
        <v>77481.88</v>
      </c>
      <c r="H1198">
        <v>29574.71</v>
      </c>
      <c r="I1198">
        <v>6393.67</v>
      </c>
      <c r="J1198">
        <v>74517.88</v>
      </c>
    </row>
    <row r="1199" spans="1:10" x14ac:dyDescent="0.3">
      <c r="A1199" s="1">
        <v>42583</v>
      </c>
      <c r="B1199">
        <v>2622.94</v>
      </c>
      <c r="C1199">
        <v>3483.6</v>
      </c>
      <c r="D1199">
        <v>876.94</v>
      </c>
      <c r="E1199">
        <v>83702.559999999998</v>
      </c>
      <c r="F1199">
        <v>1630.33</v>
      </c>
      <c r="G1199">
        <v>77503.38</v>
      </c>
      <c r="H1199">
        <v>29379.66</v>
      </c>
      <c r="I1199">
        <v>6357.75</v>
      </c>
      <c r="J1199">
        <v>74517.88</v>
      </c>
    </row>
    <row r="1200" spans="1:10" x14ac:dyDescent="0.3">
      <c r="A1200" s="1">
        <v>42584</v>
      </c>
      <c r="B1200">
        <v>2633.31</v>
      </c>
      <c r="C1200">
        <v>3456</v>
      </c>
      <c r="D1200">
        <v>869.8</v>
      </c>
      <c r="E1200">
        <v>83214.13</v>
      </c>
      <c r="F1200">
        <v>1644.15</v>
      </c>
      <c r="G1200">
        <v>78215.13</v>
      </c>
      <c r="H1200">
        <v>29195.59</v>
      </c>
      <c r="I1200">
        <v>6303.88</v>
      </c>
      <c r="J1200">
        <v>74517.88</v>
      </c>
    </row>
    <row r="1201" spans="1:10" x14ac:dyDescent="0.3">
      <c r="A1201" s="1">
        <v>42585</v>
      </c>
      <c r="B1201">
        <v>2654.05</v>
      </c>
      <c r="C1201">
        <v>3412.66</v>
      </c>
      <c r="D1201">
        <v>843.04</v>
      </c>
      <c r="E1201">
        <v>82983.94</v>
      </c>
      <c r="F1201">
        <v>1643.19</v>
      </c>
      <c r="G1201">
        <v>78207.94</v>
      </c>
      <c r="H1201">
        <v>29201.08</v>
      </c>
      <c r="I1201">
        <v>6261.96</v>
      </c>
      <c r="J1201">
        <v>73722.31</v>
      </c>
    </row>
    <row r="1202" spans="1:10" x14ac:dyDescent="0.3">
      <c r="A1202" s="1">
        <v>42586</v>
      </c>
      <c r="B1202">
        <v>2705.88</v>
      </c>
      <c r="C1202">
        <v>3582.42</v>
      </c>
      <c r="D1202">
        <v>838.58</v>
      </c>
      <c r="E1202">
        <v>82736.94</v>
      </c>
      <c r="F1202">
        <v>1648.94</v>
      </c>
      <c r="G1202">
        <v>78093.5</v>
      </c>
      <c r="H1202">
        <v>29220.31</v>
      </c>
      <c r="I1202">
        <v>6321.83</v>
      </c>
      <c r="J1202">
        <v>74088.13</v>
      </c>
    </row>
    <row r="1203" spans="1:10" x14ac:dyDescent="0.3">
      <c r="A1203" s="1">
        <v>42587</v>
      </c>
      <c r="B1203">
        <v>2716.25</v>
      </c>
      <c r="C1203">
        <v>3508.33</v>
      </c>
      <c r="D1203">
        <v>862.66</v>
      </c>
      <c r="E1203">
        <v>83590.31</v>
      </c>
      <c r="F1203">
        <v>1665.19</v>
      </c>
      <c r="G1203">
        <v>78311.69</v>
      </c>
      <c r="H1203">
        <v>29599.439999999999</v>
      </c>
      <c r="I1203">
        <v>6357.75</v>
      </c>
      <c r="J1203">
        <v>74298.44</v>
      </c>
    </row>
    <row r="1204" spans="1:10" x14ac:dyDescent="0.3">
      <c r="A1204" s="1">
        <v>42590</v>
      </c>
      <c r="B1204">
        <v>2674.78</v>
      </c>
      <c r="C1204">
        <v>3485.42</v>
      </c>
      <c r="D1204">
        <v>861.77</v>
      </c>
      <c r="E1204">
        <v>83152.38</v>
      </c>
      <c r="F1204">
        <v>1664.55</v>
      </c>
      <c r="G1204">
        <v>77281.63</v>
      </c>
      <c r="H1204">
        <v>29613.17</v>
      </c>
      <c r="I1204">
        <v>6291.9</v>
      </c>
      <c r="J1204">
        <v>74316.69</v>
      </c>
    </row>
    <row r="1205" spans="1:10" x14ac:dyDescent="0.3">
      <c r="A1205" s="1">
        <v>42591</v>
      </c>
      <c r="B1205">
        <v>2622.94</v>
      </c>
      <c r="C1205">
        <v>3562.22</v>
      </c>
      <c r="D1205">
        <v>866.23</v>
      </c>
      <c r="E1205">
        <v>83410.63</v>
      </c>
      <c r="F1205">
        <v>1667.56</v>
      </c>
      <c r="G1205">
        <v>77521.25</v>
      </c>
      <c r="H1205">
        <v>29764.28</v>
      </c>
      <c r="I1205">
        <v>6285.91</v>
      </c>
      <c r="J1205">
        <v>74929.38</v>
      </c>
    </row>
    <row r="1206" spans="1:10" x14ac:dyDescent="0.3">
      <c r="A1206" s="1">
        <v>42592</v>
      </c>
      <c r="B1206">
        <v>2633.31</v>
      </c>
      <c r="C1206">
        <v>3583.03</v>
      </c>
      <c r="D1206">
        <v>876.49</v>
      </c>
      <c r="E1206">
        <v>85038.75</v>
      </c>
      <c r="F1206">
        <v>1671.65</v>
      </c>
      <c r="G1206">
        <v>77678.63</v>
      </c>
      <c r="H1206">
        <v>29703.84</v>
      </c>
      <c r="I1206">
        <v>6244.01</v>
      </c>
      <c r="J1206">
        <v>75459.75</v>
      </c>
    </row>
    <row r="1207" spans="1:10" x14ac:dyDescent="0.3">
      <c r="A1207" s="1">
        <v>42593</v>
      </c>
      <c r="B1207">
        <v>2591.84</v>
      </c>
      <c r="C1207">
        <v>3581.71</v>
      </c>
      <c r="D1207">
        <v>899.24</v>
      </c>
      <c r="E1207">
        <v>84943.31</v>
      </c>
      <c r="F1207">
        <v>1679.59</v>
      </c>
      <c r="G1207">
        <v>77968.31</v>
      </c>
      <c r="H1207">
        <v>29995.05</v>
      </c>
      <c r="I1207">
        <v>6309.86</v>
      </c>
      <c r="J1207">
        <v>76118.19</v>
      </c>
    </row>
    <row r="1208" spans="1:10" x14ac:dyDescent="0.3">
      <c r="A1208" s="1">
        <v>42594</v>
      </c>
      <c r="B1208">
        <v>2571.11</v>
      </c>
      <c r="C1208">
        <v>3565.97</v>
      </c>
      <c r="D1208">
        <v>901.92</v>
      </c>
      <c r="E1208">
        <v>85038.75</v>
      </c>
      <c r="F1208">
        <v>1689.89</v>
      </c>
      <c r="G1208">
        <v>78047</v>
      </c>
      <c r="H1208">
        <v>29909.88</v>
      </c>
      <c r="I1208">
        <v>6363.74</v>
      </c>
      <c r="J1208">
        <v>75532.94</v>
      </c>
    </row>
    <row r="1209" spans="1:10" x14ac:dyDescent="0.3">
      <c r="A1209" s="1">
        <v>42597</v>
      </c>
      <c r="B1209">
        <v>2695.52</v>
      </c>
      <c r="C1209">
        <v>3607.65</v>
      </c>
      <c r="D1209">
        <v>901.92</v>
      </c>
      <c r="E1209">
        <v>86122.31</v>
      </c>
      <c r="F1209">
        <v>1704.92</v>
      </c>
      <c r="G1209">
        <v>78619.25</v>
      </c>
      <c r="H1209">
        <v>30135.16</v>
      </c>
      <c r="I1209">
        <v>6387.69</v>
      </c>
      <c r="J1209">
        <v>75322.559999999998</v>
      </c>
    </row>
    <row r="1210" spans="1:10" x14ac:dyDescent="0.3">
      <c r="A1210" s="1">
        <v>42598</v>
      </c>
      <c r="B1210">
        <v>2591.84</v>
      </c>
      <c r="C1210">
        <v>3533.4</v>
      </c>
      <c r="D1210">
        <v>880.5</v>
      </c>
      <c r="E1210">
        <v>85560.88</v>
      </c>
      <c r="F1210">
        <v>1642.67</v>
      </c>
      <c r="G1210">
        <v>77650</v>
      </c>
      <c r="H1210">
        <v>29989.55</v>
      </c>
      <c r="I1210">
        <v>6244.01</v>
      </c>
      <c r="J1210">
        <v>74517.88</v>
      </c>
    </row>
    <row r="1211" spans="1:10" x14ac:dyDescent="0.3">
      <c r="A1211" s="1">
        <v>42599</v>
      </c>
      <c r="B1211">
        <v>2581.4699999999998</v>
      </c>
      <c r="C1211">
        <v>3508.5</v>
      </c>
      <c r="D1211">
        <v>869.8</v>
      </c>
      <c r="E1211">
        <v>85880.94</v>
      </c>
      <c r="F1211">
        <v>1635.44</v>
      </c>
      <c r="G1211">
        <v>78168.63</v>
      </c>
      <c r="H1211">
        <v>30110.44</v>
      </c>
      <c r="I1211">
        <v>6255.98</v>
      </c>
      <c r="J1211">
        <v>73996.63</v>
      </c>
    </row>
    <row r="1212" spans="1:10" x14ac:dyDescent="0.3">
      <c r="A1212" s="1">
        <v>42600</v>
      </c>
      <c r="B1212">
        <v>2529.64</v>
      </c>
      <c r="C1212">
        <v>3549.13</v>
      </c>
      <c r="D1212">
        <v>886.3</v>
      </c>
      <c r="E1212">
        <v>85577.75</v>
      </c>
      <c r="F1212">
        <v>1634.04</v>
      </c>
      <c r="G1212">
        <v>78022</v>
      </c>
      <c r="H1212">
        <v>30218.23</v>
      </c>
      <c r="I1212">
        <v>6315.85</v>
      </c>
      <c r="J1212">
        <v>74810.5</v>
      </c>
    </row>
    <row r="1213" spans="1:10" x14ac:dyDescent="0.3">
      <c r="A1213" s="1">
        <v>42601</v>
      </c>
      <c r="B1213">
        <v>2550.37</v>
      </c>
      <c r="C1213">
        <v>3548.19</v>
      </c>
      <c r="D1213">
        <v>872.92</v>
      </c>
      <c r="E1213">
        <v>85549.69</v>
      </c>
      <c r="F1213">
        <v>1625.72</v>
      </c>
      <c r="G1213">
        <v>77764.44</v>
      </c>
      <c r="H1213">
        <v>30165.71</v>
      </c>
      <c r="I1213">
        <v>6333.8</v>
      </c>
      <c r="J1213">
        <v>74417.31</v>
      </c>
    </row>
    <row r="1214" spans="1:10" x14ac:dyDescent="0.3">
      <c r="A1214" s="1">
        <v>42604</v>
      </c>
      <c r="B1214">
        <v>2550.37</v>
      </c>
      <c r="C1214">
        <v>3566.96</v>
      </c>
      <c r="D1214">
        <v>886.75</v>
      </c>
      <c r="E1214">
        <v>85459.81</v>
      </c>
      <c r="F1214">
        <v>1626.23</v>
      </c>
      <c r="G1214">
        <v>78064.88</v>
      </c>
      <c r="H1214">
        <v>29988.82</v>
      </c>
      <c r="I1214">
        <v>6327.82</v>
      </c>
      <c r="J1214">
        <v>74325.88</v>
      </c>
    </row>
    <row r="1215" spans="1:10" x14ac:dyDescent="0.3">
      <c r="A1215" s="1">
        <v>42605</v>
      </c>
      <c r="B1215">
        <v>2529.64</v>
      </c>
      <c r="C1215">
        <v>3604.78</v>
      </c>
      <c r="D1215">
        <v>914.4</v>
      </c>
      <c r="E1215">
        <v>85420.56</v>
      </c>
      <c r="F1215">
        <v>1597.76</v>
      </c>
      <c r="G1215">
        <v>76720.06</v>
      </c>
      <c r="H1215">
        <v>29850.63</v>
      </c>
      <c r="I1215">
        <v>6369.73</v>
      </c>
      <c r="J1215">
        <v>74399</v>
      </c>
    </row>
    <row r="1216" spans="1:10" x14ac:dyDescent="0.3">
      <c r="A1216" s="1">
        <v>42606</v>
      </c>
      <c r="B1216">
        <v>2519.27</v>
      </c>
      <c r="C1216">
        <v>3563.71</v>
      </c>
      <c r="D1216">
        <v>927.79</v>
      </c>
      <c r="E1216">
        <v>85499.13</v>
      </c>
      <c r="F1216">
        <v>1587.34</v>
      </c>
      <c r="G1216">
        <v>76541.25</v>
      </c>
      <c r="H1216">
        <v>29839.57</v>
      </c>
      <c r="I1216">
        <v>6351.77</v>
      </c>
      <c r="J1216">
        <v>73448</v>
      </c>
    </row>
    <row r="1217" spans="1:10" x14ac:dyDescent="0.3">
      <c r="A1217" s="1">
        <v>42607</v>
      </c>
      <c r="B1217">
        <v>2581.4699999999998</v>
      </c>
      <c r="C1217">
        <v>3550.51</v>
      </c>
      <c r="D1217">
        <v>912.62</v>
      </c>
      <c r="E1217">
        <v>85718.06</v>
      </c>
      <c r="F1217">
        <v>1589.96</v>
      </c>
      <c r="G1217">
        <v>76662.81</v>
      </c>
      <c r="H1217">
        <v>29773.23</v>
      </c>
      <c r="I1217">
        <v>6327.82</v>
      </c>
      <c r="J1217">
        <v>72908.44</v>
      </c>
    </row>
    <row r="1218" spans="1:10" x14ac:dyDescent="0.3">
      <c r="A1218" s="1">
        <v>42608</v>
      </c>
      <c r="B1218">
        <v>2581.4699999999998</v>
      </c>
      <c r="C1218">
        <v>3587.06</v>
      </c>
      <c r="D1218">
        <v>922.43</v>
      </c>
      <c r="E1218">
        <v>85100.56</v>
      </c>
      <c r="F1218">
        <v>1563.79</v>
      </c>
      <c r="G1218">
        <v>76120.5</v>
      </c>
      <c r="H1218">
        <v>29659.91</v>
      </c>
      <c r="I1218">
        <v>6471.5</v>
      </c>
      <c r="J1218">
        <v>72789.56</v>
      </c>
    </row>
    <row r="1219" spans="1:10" x14ac:dyDescent="0.3">
      <c r="A1219" s="1">
        <v>42611</v>
      </c>
      <c r="B1219">
        <v>2591.84</v>
      </c>
      <c r="C1219">
        <v>3589.99</v>
      </c>
      <c r="D1219">
        <v>916.19</v>
      </c>
      <c r="E1219">
        <v>85796.69</v>
      </c>
      <c r="F1219">
        <v>1562.9</v>
      </c>
      <c r="G1219">
        <v>76540.69</v>
      </c>
      <c r="H1219">
        <v>29842.34</v>
      </c>
      <c r="I1219">
        <v>6471.5</v>
      </c>
      <c r="J1219">
        <v>72606.69</v>
      </c>
    </row>
    <row r="1220" spans="1:10" x14ac:dyDescent="0.3">
      <c r="A1220" s="1">
        <v>42612</v>
      </c>
      <c r="B1220">
        <v>2654.05</v>
      </c>
      <c r="C1220">
        <v>3600.81</v>
      </c>
      <c r="D1220">
        <v>921.54</v>
      </c>
      <c r="E1220">
        <v>85650.75</v>
      </c>
      <c r="F1220">
        <v>1542.43</v>
      </c>
      <c r="G1220">
        <v>76368.31</v>
      </c>
      <c r="H1220">
        <v>29670.97</v>
      </c>
      <c r="I1220">
        <v>6441.57</v>
      </c>
      <c r="J1220">
        <v>72405.5</v>
      </c>
    </row>
    <row r="1221" spans="1:10" x14ac:dyDescent="0.3">
      <c r="A1221" s="1">
        <v>42613</v>
      </c>
      <c r="B1221">
        <v>2664.41</v>
      </c>
      <c r="C1221">
        <v>3602.91</v>
      </c>
      <c r="D1221">
        <v>912.62</v>
      </c>
      <c r="E1221">
        <v>85459.81</v>
      </c>
      <c r="F1221">
        <v>1565.1</v>
      </c>
      <c r="G1221">
        <v>76170.75</v>
      </c>
      <c r="H1221">
        <v>29416.68</v>
      </c>
      <c r="I1221">
        <v>6447.55</v>
      </c>
      <c r="J1221">
        <v>70988.13</v>
      </c>
    </row>
    <row r="1222" spans="1:10" x14ac:dyDescent="0.3">
      <c r="A1222" s="1">
        <v>42614</v>
      </c>
      <c r="B1222">
        <v>2674.78</v>
      </c>
      <c r="C1222">
        <v>3592.8</v>
      </c>
      <c r="D1222">
        <v>913.51</v>
      </c>
      <c r="E1222">
        <v>85807.94</v>
      </c>
      <c r="F1222">
        <v>1569.22</v>
      </c>
      <c r="G1222">
        <v>76084.56</v>
      </c>
      <c r="H1222">
        <v>29496.84</v>
      </c>
      <c r="I1222">
        <v>6459.52</v>
      </c>
      <c r="J1222">
        <v>71216.75</v>
      </c>
    </row>
    <row r="1223" spans="1:10" x14ac:dyDescent="0.3">
      <c r="A1223" s="1">
        <v>42615</v>
      </c>
      <c r="B1223">
        <v>2643.68</v>
      </c>
      <c r="C1223">
        <v>3635.04</v>
      </c>
      <c r="D1223">
        <v>919.76</v>
      </c>
      <c r="E1223">
        <v>86352.5</v>
      </c>
      <c r="F1223">
        <v>1567.35</v>
      </c>
      <c r="G1223">
        <v>76591</v>
      </c>
      <c r="H1223">
        <v>29554.880000000001</v>
      </c>
      <c r="I1223">
        <v>6561.3</v>
      </c>
      <c r="J1223">
        <v>72670.69</v>
      </c>
    </row>
    <row r="1224" spans="1:10" x14ac:dyDescent="0.3">
      <c r="A1224" s="1">
        <v>42618</v>
      </c>
      <c r="B1224">
        <v>2654.05</v>
      </c>
      <c r="C1224">
        <v>3630.46</v>
      </c>
      <c r="D1224">
        <v>921.54</v>
      </c>
      <c r="E1224">
        <v>86352.5</v>
      </c>
      <c r="F1224">
        <v>1567.35</v>
      </c>
      <c r="G1224">
        <v>76591</v>
      </c>
      <c r="H1224">
        <v>29554.880000000001</v>
      </c>
      <c r="I1224">
        <v>6651.1</v>
      </c>
      <c r="J1224">
        <v>73493.69</v>
      </c>
    </row>
    <row r="1225" spans="1:10" x14ac:dyDescent="0.3">
      <c r="A1225" s="1">
        <v>42619</v>
      </c>
      <c r="B1225">
        <v>2674.78</v>
      </c>
      <c r="C1225">
        <v>3671.64</v>
      </c>
      <c r="D1225">
        <v>927.79</v>
      </c>
      <c r="E1225">
        <v>86812.88</v>
      </c>
      <c r="F1225">
        <v>1565.29</v>
      </c>
      <c r="G1225">
        <v>77136.94</v>
      </c>
      <c r="H1225">
        <v>29300.6</v>
      </c>
      <c r="I1225">
        <v>6585.24</v>
      </c>
      <c r="J1225">
        <v>73457.13</v>
      </c>
    </row>
    <row r="1226" spans="1:10" x14ac:dyDescent="0.3">
      <c r="A1226" s="1">
        <v>42620</v>
      </c>
      <c r="B1226">
        <v>2685.15</v>
      </c>
      <c r="C1226">
        <v>3680.42</v>
      </c>
      <c r="D1226">
        <v>959.01</v>
      </c>
      <c r="E1226">
        <v>85959.5</v>
      </c>
      <c r="F1226">
        <v>1554.79</v>
      </c>
      <c r="G1226">
        <v>76454.5</v>
      </c>
      <c r="H1226">
        <v>29256.38</v>
      </c>
      <c r="I1226">
        <v>6615.18</v>
      </c>
      <c r="J1226">
        <v>73448</v>
      </c>
    </row>
    <row r="1227" spans="1:10" x14ac:dyDescent="0.3">
      <c r="A1227" s="1">
        <v>42621</v>
      </c>
      <c r="B1227">
        <v>2736.99</v>
      </c>
      <c r="C1227">
        <v>3621.12</v>
      </c>
      <c r="D1227">
        <v>967.04</v>
      </c>
      <c r="E1227">
        <v>85560.88</v>
      </c>
      <c r="F1227">
        <v>1556.47</v>
      </c>
      <c r="G1227">
        <v>76407.81</v>
      </c>
      <c r="H1227">
        <v>29228.74</v>
      </c>
      <c r="I1227">
        <v>6591.23</v>
      </c>
      <c r="J1227">
        <v>72771.31</v>
      </c>
    </row>
    <row r="1228" spans="1:10" x14ac:dyDescent="0.3">
      <c r="A1228" s="1">
        <v>42622</v>
      </c>
      <c r="B1228">
        <v>2747.35</v>
      </c>
      <c r="C1228">
        <v>3532.85</v>
      </c>
      <c r="D1228">
        <v>960.79</v>
      </c>
      <c r="E1228">
        <v>84162.94</v>
      </c>
      <c r="F1228">
        <v>1532.7</v>
      </c>
      <c r="G1228">
        <v>75154.31</v>
      </c>
      <c r="H1228">
        <v>28380.2</v>
      </c>
      <c r="I1228">
        <v>6561.3</v>
      </c>
      <c r="J1228">
        <v>71792.81</v>
      </c>
    </row>
    <row r="1229" spans="1:10" x14ac:dyDescent="0.3">
      <c r="A1229" s="1">
        <v>42625</v>
      </c>
      <c r="B1229">
        <v>2747.35</v>
      </c>
      <c r="C1229">
        <v>3507.67</v>
      </c>
      <c r="D1229">
        <v>954.55</v>
      </c>
      <c r="E1229">
        <v>85229.69</v>
      </c>
      <c r="F1229">
        <v>1538.24</v>
      </c>
      <c r="G1229">
        <v>75524.25</v>
      </c>
      <c r="H1229">
        <v>28753.34</v>
      </c>
      <c r="I1229">
        <v>6525.38</v>
      </c>
      <c r="J1229">
        <v>72817</v>
      </c>
    </row>
    <row r="1230" spans="1:10" x14ac:dyDescent="0.3">
      <c r="A1230" s="1">
        <v>42626</v>
      </c>
      <c r="B1230">
        <v>2788.82</v>
      </c>
      <c r="C1230">
        <v>3507.01</v>
      </c>
      <c r="D1230">
        <v>951.87</v>
      </c>
      <c r="E1230">
        <v>84550.31</v>
      </c>
      <c r="F1230">
        <v>1529.29</v>
      </c>
      <c r="G1230">
        <v>74838.19</v>
      </c>
      <c r="H1230">
        <v>28280.71</v>
      </c>
      <c r="I1230">
        <v>6519.39</v>
      </c>
      <c r="J1230">
        <v>73566.880000000005</v>
      </c>
    </row>
    <row r="1231" spans="1:10" x14ac:dyDescent="0.3">
      <c r="A1231" s="1">
        <v>42627</v>
      </c>
      <c r="B1231">
        <v>2705.88</v>
      </c>
      <c r="C1231">
        <v>3463.23</v>
      </c>
      <c r="D1231">
        <v>945.63</v>
      </c>
      <c r="E1231">
        <v>84118.06</v>
      </c>
      <c r="F1231">
        <v>1529.29</v>
      </c>
      <c r="G1231">
        <v>74999.81</v>
      </c>
      <c r="H1231">
        <v>28098.29</v>
      </c>
      <c r="I1231">
        <v>6543.34</v>
      </c>
      <c r="J1231">
        <v>73155.38</v>
      </c>
    </row>
    <row r="1232" spans="1:10" x14ac:dyDescent="0.3">
      <c r="A1232" s="1">
        <v>42628</v>
      </c>
      <c r="B1232">
        <v>2654.05</v>
      </c>
      <c r="C1232">
        <v>3524.07</v>
      </c>
      <c r="D1232">
        <v>951.87</v>
      </c>
      <c r="E1232">
        <v>85426.19</v>
      </c>
      <c r="F1232">
        <v>1540.11</v>
      </c>
      <c r="G1232">
        <v>75926.5</v>
      </c>
      <c r="H1232">
        <v>28388.5</v>
      </c>
      <c r="I1232">
        <v>6567.28</v>
      </c>
      <c r="J1232">
        <v>73429.69</v>
      </c>
    </row>
    <row r="1233" spans="1:10" x14ac:dyDescent="0.3">
      <c r="A1233" s="1">
        <v>42629</v>
      </c>
      <c r="B1233">
        <v>2674.78</v>
      </c>
      <c r="C1233">
        <v>3450.53</v>
      </c>
      <c r="D1233">
        <v>922.43</v>
      </c>
      <c r="E1233">
        <v>84634.559999999998</v>
      </c>
      <c r="F1233">
        <v>1529.54</v>
      </c>
      <c r="G1233">
        <v>75786.44</v>
      </c>
      <c r="H1233">
        <v>27667.11</v>
      </c>
      <c r="I1233">
        <v>6399.66</v>
      </c>
      <c r="J1233">
        <v>73896.06</v>
      </c>
    </row>
    <row r="1234" spans="1:10" x14ac:dyDescent="0.3">
      <c r="A1234" s="1">
        <v>42632</v>
      </c>
      <c r="B1234">
        <v>2674.78</v>
      </c>
      <c r="C1234">
        <v>3467.04</v>
      </c>
      <c r="D1234">
        <v>930.46</v>
      </c>
      <c r="E1234">
        <v>85431.75</v>
      </c>
      <c r="F1234">
        <v>1551.64</v>
      </c>
      <c r="G1234">
        <v>75843.94</v>
      </c>
      <c r="H1234">
        <v>27761.08</v>
      </c>
      <c r="I1234">
        <v>6489.46</v>
      </c>
      <c r="J1234">
        <v>74088.13</v>
      </c>
    </row>
    <row r="1235" spans="1:10" x14ac:dyDescent="0.3">
      <c r="A1235" s="1">
        <v>42633</v>
      </c>
      <c r="B1235">
        <v>2674.78</v>
      </c>
      <c r="C1235">
        <v>3524.57</v>
      </c>
      <c r="D1235">
        <v>901.92</v>
      </c>
      <c r="E1235">
        <v>85257.75</v>
      </c>
      <c r="F1235">
        <v>1549.06</v>
      </c>
      <c r="G1235">
        <v>76185.13</v>
      </c>
      <c r="H1235">
        <v>27705.8</v>
      </c>
      <c r="I1235">
        <v>6519.39</v>
      </c>
      <c r="J1235">
        <v>74042.38</v>
      </c>
    </row>
    <row r="1236" spans="1:10" x14ac:dyDescent="0.3">
      <c r="A1236" s="1">
        <v>42634</v>
      </c>
      <c r="B1236">
        <v>2654.05</v>
      </c>
      <c r="C1236">
        <v>3554.43</v>
      </c>
      <c r="D1236">
        <v>914.4</v>
      </c>
      <c r="E1236">
        <v>85953.88</v>
      </c>
      <c r="F1236">
        <v>1570.58</v>
      </c>
      <c r="G1236">
        <v>77528.44</v>
      </c>
      <c r="H1236">
        <v>28181.200000000001</v>
      </c>
      <c r="I1236">
        <v>6387.69</v>
      </c>
      <c r="J1236">
        <v>73813.75</v>
      </c>
    </row>
    <row r="1237" spans="1:10" x14ac:dyDescent="0.3">
      <c r="A1237" s="1">
        <v>42635</v>
      </c>
      <c r="B1237">
        <v>2674.78</v>
      </c>
      <c r="C1237">
        <v>3590.37</v>
      </c>
      <c r="D1237">
        <v>921.54</v>
      </c>
      <c r="E1237">
        <v>86942</v>
      </c>
      <c r="F1237">
        <v>1588.61</v>
      </c>
      <c r="G1237">
        <v>77758.31</v>
      </c>
      <c r="H1237">
        <v>28468.65</v>
      </c>
      <c r="I1237">
        <v>6435.58</v>
      </c>
      <c r="J1237">
        <v>74517.88</v>
      </c>
    </row>
    <row r="1238" spans="1:10" x14ac:dyDescent="0.3">
      <c r="A1238" s="1">
        <v>42636</v>
      </c>
      <c r="B1238">
        <v>2664.41</v>
      </c>
      <c r="C1238">
        <v>3538.86</v>
      </c>
      <c r="D1238">
        <v>911.73</v>
      </c>
      <c r="E1238">
        <v>86352.5</v>
      </c>
      <c r="F1238">
        <v>1583.59</v>
      </c>
      <c r="G1238">
        <v>77959.44</v>
      </c>
      <c r="H1238">
        <v>28347.040000000001</v>
      </c>
      <c r="I1238">
        <v>6279.93</v>
      </c>
      <c r="J1238">
        <v>74307.56</v>
      </c>
    </row>
    <row r="1239" spans="1:10" x14ac:dyDescent="0.3">
      <c r="A1239" s="1">
        <v>42639</v>
      </c>
      <c r="B1239">
        <v>2612.58</v>
      </c>
      <c r="C1239">
        <v>3494.59</v>
      </c>
      <c r="D1239">
        <v>900.13</v>
      </c>
      <c r="E1239">
        <v>86386.19</v>
      </c>
      <c r="F1239">
        <v>1581.59</v>
      </c>
      <c r="G1239">
        <v>77941.5</v>
      </c>
      <c r="H1239">
        <v>28255.83</v>
      </c>
      <c r="I1239">
        <v>6220.06</v>
      </c>
      <c r="J1239">
        <v>73338.25</v>
      </c>
    </row>
    <row r="1240" spans="1:10" x14ac:dyDescent="0.3">
      <c r="A1240" s="1">
        <v>42640</v>
      </c>
      <c r="B1240">
        <v>2612.58</v>
      </c>
      <c r="C1240">
        <v>3441.64</v>
      </c>
      <c r="D1240">
        <v>889.43</v>
      </c>
      <c r="E1240">
        <v>87177.81</v>
      </c>
      <c r="F1240">
        <v>1583.27</v>
      </c>
      <c r="G1240">
        <v>78318.63</v>
      </c>
      <c r="H1240">
        <v>28289</v>
      </c>
      <c r="I1240">
        <v>6226.05</v>
      </c>
      <c r="J1240">
        <v>72963.31</v>
      </c>
    </row>
    <row r="1241" spans="1:10" x14ac:dyDescent="0.3">
      <c r="A1241" s="1">
        <v>42641</v>
      </c>
      <c r="B1241">
        <v>2612.58</v>
      </c>
      <c r="C1241">
        <v>3521.97</v>
      </c>
      <c r="D1241">
        <v>901.92</v>
      </c>
      <c r="E1241">
        <v>87587.63</v>
      </c>
      <c r="F1241">
        <v>1583.01</v>
      </c>
      <c r="G1241">
        <v>78264.75</v>
      </c>
      <c r="H1241">
        <v>28289</v>
      </c>
      <c r="I1241">
        <v>6297.89</v>
      </c>
      <c r="J1241">
        <v>73612.56</v>
      </c>
    </row>
    <row r="1242" spans="1:10" x14ac:dyDescent="0.3">
      <c r="A1242" s="1">
        <v>42642</v>
      </c>
      <c r="B1242">
        <v>2664.41</v>
      </c>
      <c r="C1242">
        <v>3503.25</v>
      </c>
      <c r="D1242">
        <v>898.35</v>
      </c>
      <c r="E1242">
        <v>87363.06</v>
      </c>
      <c r="F1242">
        <v>1561.04</v>
      </c>
      <c r="G1242">
        <v>76723.88</v>
      </c>
      <c r="H1242">
        <v>27932.45</v>
      </c>
      <c r="I1242">
        <v>6273.94</v>
      </c>
      <c r="J1242">
        <v>74901.94</v>
      </c>
    </row>
    <row r="1243" spans="1:10" x14ac:dyDescent="0.3">
      <c r="A1243" s="1">
        <v>42643</v>
      </c>
      <c r="B1243">
        <v>2571.11</v>
      </c>
      <c r="C1243">
        <v>3437.06</v>
      </c>
      <c r="D1243">
        <v>900.13</v>
      </c>
      <c r="E1243">
        <v>87110.44</v>
      </c>
      <c r="F1243">
        <v>1544.17</v>
      </c>
      <c r="G1243">
        <v>76846</v>
      </c>
      <c r="H1243">
        <v>28081.7</v>
      </c>
      <c r="I1243">
        <v>6273.94</v>
      </c>
      <c r="J1243">
        <v>74975.13</v>
      </c>
    </row>
    <row r="1244" spans="1:10" x14ac:dyDescent="0.3">
      <c r="A1244" s="1">
        <v>42646</v>
      </c>
      <c r="B1244">
        <v>2602.21</v>
      </c>
      <c r="C1244">
        <v>3437.06</v>
      </c>
      <c r="D1244">
        <v>889.43</v>
      </c>
      <c r="E1244">
        <v>86857.81</v>
      </c>
      <c r="F1244">
        <v>1549.7</v>
      </c>
      <c r="G1244">
        <v>77259.06</v>
      </c>
      <c r="H1244">
        <v>28311.11</v>
      </c>
      <c r="I1244">
        <v>6363.74</v>
      </c>
      <c r="J1244">
        <v>75340.88</v>
      </c>
    </row>
    <row r="1245" spans="1:10" x14ac:dyDescent="0.3">
      <c r="A1245" s="1">
        <v>42647</v>
      </c>
      <c r="B1245">
        <v>2591.84</v>
      </c>
      <c r="C1245">
        <v>3390.3</v>
      </c>
      <c r="D1245">
        <v>881.84</v>
      </c>
      <c r="E1245">
        <v>86206.56</v>
      </c>
      <c r="F1245">
        <v>1527.29</v>
      </c>
      <c r="G1245">
        <v>76443.75</v>
      </c>
      <c r="H1245">
        <v>28034.71</v>
      </c>
      <c r="I1245">
        <v>6531.36</v>
      </c>
      <c r="J1245">
        <v>74984.25</v>
      </c>
    </row>
    <row r="1246" spans="1:10" x14ac:dyDescent="0.3">
      <c r="A1246" s="1">
        <v>42648</v>
      </c>
      <c r="B1246">
        <v>2591.84</v>
      </c>
      <c r="C1246">
        <v>3511.15</v>
      </c>
      <c r="D1246">
        <v>892.99</v>
      </c>
      <c r="E1246">
        <v>86728.69</v>
      </c>
      <c r="F1246">
        <v>1524.07</v>
      </c>
      <c r="G1246">
        <v>76318</v>
      </c>
      <c r="H1246">
        <v>28261.360000000001</v>
      </c>
      <c r="I1246">
        <v>6441.57</v>
      </c>
      <c r="J1246">
        <v>74591.06</v>
      </c>
    </row>
    <row r="1247" spans="1:10" x14ac:dyDescent="0.3">
      <c r="A1247" s="1">
        <v>42649</v>
      </c>
      <c r="B1247">
        <v>2591.84</v>
      </c>
      <c r="C1247">
        <v>3527.77</v>
      </c>
      <c r="D1247">
        <v>886.3</v>
      </c>
      <c r="E1247">
        <v>86965.63</v>
      </c>
      <c r="F1247">
        <v>1511.96</v>
      </c>
      <c r="G1247">
        <v>76939.38</v>
      </c>
      <c r="H1247">
        <v>28214.37</v>
      </c>
      <c r="I1247">
        <v>6429.59</v>
      </c>
      <c r="J1247">
        <v>75048.25</v>
      </c>
    </row>
    <row r="1248" spans="1:10" x14ac:dyDescent="0.3">
      <c r="A1248" s="1">
        <v>42650</v>
      </c>
      <c r="B1248">
        <v>2591.84</v>
      </c>
      <c r="C1248">
        <v>3436.34</v>
      </c>
      <c r="D1248">
        <v>883.63</v>
      </c>
      <c r="E1248">
        <v>86299.88</v>
      </c>
      <c r="F1248">
        <v>1504.29</v>
      </c>
      <c r="G1248">
        <v>77377.56</v>
      </c>
      <c r="H1248">
        <v>27799.78</v>
      </c>
      <c r="I1248">
        <v>6471.5</v>
      </c>
      <c r="J1248">
        <v>74700.75</v>
      </c>
    </row>
    <row r="1249" spans="1:10" x14ac:dyDescent="0.3">
      <c r="A1249" s="1">
        <v>42653</v>
      </c>
      <c r="B1249">
        <v>2591.84</v>
      </c>
      <c r="C1249">
        <v>3422.93</v>
      </c>
      <c r="D1249">
        <v>893.89</v>
      </c>
      <c r="E1249">
        <v>86260.38</v>
      </c>
      <c r="F1249">
        <v>1502.75</v>
      </c>
      <c r="G1249">
        <v>77805</v>
      </c>
      <c r="H1249">
        <v>27633.94</v>
      </c>
      <c r="I1249">
        <v>6555.31</v>
      </c>
      <c r="J1249">
        <v>76264.44</v>
      </c>
    </row>
    <row r="1250" spans="1:10" x14ac:dyDescent="0.3">
      <c r="A1250" s="1">
        <v>42654</v>
      </c>
      <c r="B1250">
        <v>2591.84</v>
      </c>
      <c r="C1250">
        <v>3410.67</v>
      </c>
      <c r="D1250">
        <v>899.24</v>
      </c>
      <c r="E1250">
        <v>84404.19</v>
      </c>
      <c r="F1250">
        <v>1493.47</v>
      </c>
      <c r="G1250">
        <v>77302.19</v>
      </c>
      <c r="H1250">
        <v>27299.5</v>
      </c>
      <c r="I1250">
        <v>6513.4</v>
      </c>
      <c r="J1250">
        <v>75139.69</v>
      </c>
    </row>
    <row r="1251" spans="1:10" x14ac:dyDescent="0.3">
      <c r="A1251" s="1">
        <v>42655</v>
      </c>
      <c r="B1251">
        <v>2591.84</v>
      </c>
      <c r="C1251">
        <v>3412.99</v>
      </c>
      <c r="D1251">
        <v>900.13</v>
      </c>
      <c r="E1251">
        <v>84629.81</v>
      </c>
      <c r="F1251">
        <v>1495.08</v>
      </c>
      <c r="G1251">
        <v>77887.63</v>
      </c>
      <c r="H1251">
        <v>27343.72</v>
      </c>
      <c r="I1251">
        <v>6477.48</v>
      </c>
      <c r="J1251">
        <v>74901.94</v>
      </c>
    </row>
    <row r="1252" spans="1:10" x14ac:dyDescent="0.3">
      <c r="A1252" s="1">
        <v>42656</v>
      </c>
      <c r="B1252">
        <v>2612.58</v>
      </c>
      <c r="C1252">
        <v>3358.33</v>
      </c>
      <c r="D1252">
        <v>888.53</v>
      </c>
      <c r="E1252">
        <v>85199.69</v>
      </c>
      <c r="F1252">
        <v>1500.81</v>
      </c>
      <c r="G1252">
        <v>78433.56</v>
      </c>
      <c r="H1252">
        <v>27598.01</v>
      </c>
      <c r="I1252">
        <v>6417.62</v>
      </c>
      <c r="J1252">
        <v>74152.13</v>
      </c>
    </row>
    <row r="1253" spans="1:10" x14ac:dyDescent="0.3">
      <c r="A1253" s="1">
        <v>42657</v>
      </c>
      <c r="B1253">
        <v>2602.21</v>
      </c>
      <c r="C1253">
        <v>3362.36</v>
      </c>
      <c r="D1253">
        <v>917.97</v>
      </c>
      <c r="E1253">
        <v>85385.88</v>
      </c>
      <c r="F1253">
        <v>1498.11</v>
      </c>
      <c r="G1253">
        <v>78631.13</v>
      </c>
      <c r="H1253">
        <v>27683.69</v>
      </c>
      <c r="I1253">
        <v>6501.43</v>
      </c>
      <c r="J1253">
        <v>75807.25</v>
      </c>
    </row>
    <row r="1254" spans="1:10" x14ac:dyDescent="0.3">
      <c r="A1254" s="1">
        <v>42660</v>
      </c>
      <c r="B1254">
        <v>2591.84</v>
      </c>
      <c r="C1254">
        <v>3422.26</v>
      </c>
      <c r="D1254">
        <v>939.38</v>
      </c>
      <c r="E1254">
        <v>84900.63</v>
      </c>
      <c r="F1254">
        <v>1499.4</v>
      </c>
      <c r="G1254">
        <v>78710.13</v>
      </c>
      <c r="H1254">
        <v>27559.32</v>
      </c>
      <c r="I1254">
        <v>6477.48</v>
      </c>
      <c r="J1254">
        <v>75596.94</v>
      </c>
    </row>
    <row r="1255" spans="1:10" x14ac:dyDescent="0.3">
      <c r="A1255" s="1">
        <v>42661</v>
      </c>
      <c r="B1255">
        <v>2612.58</v>
      </c>
      <c r="C1255">
        <v>3449.37</v>
      </c>
      <c r="D1255">
        <v>969.71</v>
      </c>
      <c r="E1255">
        <v>85690.559999999998</v>
      </c>
      <c r="F1255">
        <v>1499.53</v>
      </c>
      <c r="G1255">
        <v>78817.88</v>
      </c>
      <c r="H1255">
        <v>27636.71</v>
      </c>
      <c r="I1255">
        <v>6537.35</v>
      </c>
      <c r="J1255">
        <v>76493.06</v>
      </c>
    </row>
    <row r="1256" spans="1:10" x14ac:dyDescent="0.3">
      <c r="A1256" s="1">
        <v>42662</v>
      </c>
      <c r="B1256">
        <v>2612.58</v>
      </c>
      <c r="C1256">
        <v>3452.9</v>
      </c>
      <c r="D1256">
        <v>972.39</v>
      </c>
      <c r="E1256">
        <v>85431</v>
      </c>
      <c r="F1256">
        <v>1496.56</v>
      </c>
      <c r="G1256">
        <v>78358.13</v>
      </c>
      <c r="H1256">
        <v>27573.13</v>
      </c>
      <c r="I1256">
        <v>6627.15</v>
      </c>
      <c r="J1256">
        <v>78139.06</v>
      </c>
    </row>
    <row r="1257" spans="1:10" x14ac:dyDescent="0.3">
      <c r="A1257" s="1">
        <v>42663</v>
      </c>
      <c r="B1257">
        <v>2622.94</v>
      </c>
      <c r="C1257">
        <v>3460.47</v>
      </c>
      <c r="D1257">
        <v>1007.18</v>
      </c>
      <c r="E1257">
        <v>85030.44</v>
      </c>
      <c r="F1257">
        <v>1493.34</v>
      </c>
      <c r="G1257">
        <v>78070.81</v>
      </c>
      <c r="H1257">
        <v>27443.23</v>
      </c>
      <c r="I1257">
        <v>6586.44</v>
      </c>
      <c r="J1257">
        <v>77773.31</v>
      </c>
    </row>
    <row r="1258" spans="1:10" x14ac:dyDescent="0.3">
      <c r="A1258" s="1">
        <v>42664</v>
      </c>
      <c r="B1258">
        <v>2654.05</v>
      </c>
      <c r="C1258">
        <v>3471.23</v>
      </c>
      <c r="D1258">
        <v>1012.54</v>
      </c>
      <c r="E1258">
        <v>84731.38</v>
      </c>
      <c r="F1258">
        <v>1484.9</v>
      </c>
      <c r="G1258">
        <v>77532.06</v>
      </c>
      <c r="H1258">
        <v>27271.86</v>
      </c>
      <c r="I1258">
        <v>6562.11</v>
      </c>
      <c r="J1258">
        <v>77745.88</v>
      </c>
    </row>
    <row r="1259" spans="1:10" x14ac:dyDescent="0.3">
      <c r="A1259" s="1">
        <v>42667</v>
      </c>
      <c r="B1259">
        <v>2664.41</v>
      </c>
      <c r="C1259">
        <v>3478.13</v>
      </c>
      <c r="D1259">
        <v>1005.4</v>
      </c>
      <c r="E1259">
        <v>85442.31</v>
      </c>
      <c r="F1259">
        <v>1495.47</v>
      </c>
      <c r="G1259">
        <v>77747.56</v>
      </c>
      <c r="H1259">
        <v>27506.799999999999</v>
      </c>
      <c r="I1259">
        <v>6568.2</v>
      </c>
      <c r="J1259">
        <v>77937.88</v>
      </c>
    </row>
    <row r="1260" spans="1:10" x14ac:dyDescent="0.3">
      <c r="A1260" s="1">
        <v>42668</v>
      </c>
      <c r="B1260">
        <v>2633.31</v>
      </c>
      <c r="C1260">
        <v>3484.93</v>
      </c>
      <c r="D1260">
        <v>979.53</v>
      </c>
      <c r="E1260">
        <v>86091.13</v>
      </c>
      <c r="F1260">
        <v>1605.62</v>
      </c>
      <c r="G1260">
        <v>78850.25</v>
      </c>
      <c r="H1260">
        <v>28015.360000000001</v>
      </c>
      <c r="I1260">
        <v>6574.28</v>
      </c>
      <c r="J1260">
        <v>77654.44</v>
      </c>
    </row>
    <row r="1261" spans="1:10" x14ac:dyDescent="0.3">
      <c r="A1261" s="1">
        <v>42669</v>
      </c>
      <c r="B1261">
        <v>2571.11</v>
      </c>
      <c r="C1261">
        <v>3460.85</v>
      </c>
      <c r="D1261">
        <v>981.31</v>
      </c>
      <c r="E1261">
        <v>85273</v>
      </c>
      <c r="F1261">
        <v>1610.96</v>
      </c>
      <c r="G1261">
        <v>81910.44</v>
      </c>
      <c r="H1261">
        <v>27918.63</v>
      </c>
      <c r="I1261">
        <v>6580.36</v>
      </c>
      <c r="J1261">
        <v>77663.56</v>
      </c>
    </row>
    <row r="1262" spans="1:10" x14ac:dyDescent="0.3">
      <c r="A1262" s="1">
        <v>42670</v>
      </c>
      <c r="B1262">
        <v>2612.58</v>
      </c>
      <c r="C1262">
        <v>3460.8</v>
      </c>
      <c r="D1262">
        <v>988.45</v>
      </c>
      <c r="E1262">
        <v>84703.19</v>
      </c>
      <c r="F1262">
        <v>1600.92</v>
      </c>
      <c r="G1262">
        <v>80940.63</v>
      </c>
      <c r="H1262">
        <v>27658.82</v>
      </c>
      <c r="I1262">
        <v>6616.85</v>
      </c>
      <c r="J1262">
        <v>77453.25</v>
      </c>
    </row>
    <row r="1263" spans="1:10" x14ac:dyDescent="0.3">
      <c r="A1263" s="1">
        <v>42671</v>
      </c>
      <c r="B1263">
        <v>2343.0300000000002</v>
      </c>
      <c r="C1263">
        <v>3447.44</v>
      </c>
      <c r="D1263">
        <v>990.23</v>
      </c>
      <c r="E1263">
        <v>85476.13</v>
      </c>
      <c r="F1263">
        <v>1597.5</v>
      </c>
      <c r="G1263">
        <v>82028.94</v>
      </c>
      <c r="H1263">
        <v>28148.04</v>
      </c>
      <c r="I1263">
        <v>6598.61</v>
      </c>
      <c r="J1263">
        <v>78120.75</v>
      </c>
    </row>
    <row r="1264" spans="1:10" x14ac:dyDescent="0.3">
      <c r="A1264" s="1">
        <v>42674</v>
      </c>
      <c r="B1264">
        <v>2446.6999999999998</v>
      </c>
      <c r="C1264">
        <v>3477.58</v>
      </c>
      <c r="D1264">
        <v>990.23</v>
      </c>
      <c r="E1264">
        <v>85047.38</v>
      </c>
      <c r="F1264">
        <v>1587.07</v>
      </c>
      <c r="G1264">
        <v>82251.63</v>
      </c>
      <c r="H1264">
        <v>28247.54</v>
      </c>
      <c r="I1264">
        <v>6598.61</v>
      </c>
      <c r="J1264">
        <v>78431.69</v>
      </c>
    </row>
    <row r="1265" spans="1:10" x14ac:dyDescent="0.3">
      <c r="A1265" s="1">
        <v>42675</v>
      </c>
      <c r="B1265">
        <v>2488.17</v>
      </c>
      <c r="C1265">
        <v>3433.97</v>
      </c>
      <c r="D1265">
        <v>992.02</v>
      </c>
      <c r="E1265">
        <v>84618.559999999998</v>
      </c>
      <c r="F1265">
        <v>1578.05</v>
      </c>
      <c r="G1265">
        <v>82043.31</v>
      </c>
      <c r="H1265">
        <v>28195.02</v>
      </c>
      <c r="I1265">
        <v>6549.95</v>
      </c>
      <c r="J1265">
        <v>77965.31</v>
      </c>
    </row>
    <row r="1266" spans="1:10" x14ac:dyDescent="0.3">
      <c r="A1266" s="1">
        <v>42676</v>
      </c>
      <c r="B1266">
        <v>2343.0300000000002</v>
      </c>
      <c r="C1266">
        <v>3369.37</v>
      </c>
      <c r="D1266">
        <v>974.18</v>
      </c>
      <c r="E1266">
        <v>84443.63</v>
      </c>
      <c r="F1266">
        <v>1578.89</v>
      </c>
      <c r="G1266">
        <v>82133.13</v>
      </c>
      <c r="H1266">
        <v>28065.11</v>
      </c>
      <c r="I1266">
        <v>6507.38</v>
      </c>
      <c r="J1266">
        <v>77425.81</v>
      </c>
    </row>
    <row r="1267" spans="1:10" x14ac:dyDescent="0.3">
      <c r="A1267" s="1">
        <v>42677</v>
      </c>
      <c r="B1267">
        <v>2343.0300000000002</v>
      </c>
      <c r="C1267">
        <v>3488.24</v>
      </c>
      <c r="D1267">
        <v>965.25</v>
      </c>
      <c r="E1267">
        <v>84646.75</v>
      </c>
      <c r="F1267">
        <v>1537.59</v>
      </c>
      <c r="G1267">
        <v>81008.88</v>
      </c>
      <c r="H1267">
        <v>27929.68</v>
      </c>
      <c r="I1267">
        <v>6501.3</v>
      </c>
      <c r="J1267">
        <v>77188.06</v>
      </c>
    </row>
    <row r="1268" spans="1:10" x14ac:dyDescent="0.3">
      <c r="A1268" s="1">
        <v>42678</v>
      </c>
      <c r="B1268">
        <v>2332.66</v>
      </c>
      <c r="C1268">
        <v>3457.87</v>
      </c>
      <c r="D1268">
        <v>932.25</v>
      </c>
      <c r="E1268">
        <v>84522.63</v>
      </c>
      <c r="F1268">
        <v>1522.01</v>
      </c>
      <c r="G1268">
        <v>80897.56</v>
      </c>
      <c r="H1268">
        <v>28007.07</v>
      </c>
      <c r="I1268">
        <v>6556.03</v>
      </c>
      <c r="J1268">
        <v>76959.44</v>
      </c>
    </row>
    <row r="1269" spans="1:10" x14ac:dyDescent="0.3">
      <c r="A1269" s="1">
        <v>42681</v>
      </c>
      <c r="B1269">
        <v>2374.13</v>
      </c>
      <c r="C1269">
        <v>3533.34</v>
      </c>
      <c r="D1269">
        <v>949.2</v>
      </c>
      <c r="E1269">
        <v>85978.25</v>
      </c>
      <c r="F1269">
        <v>1541.27</v>
      </c>
      <c r="G1269">
        <v>82632.38</v>
      </c>
      <c r="H1269">
        <v>28482.47</v>
      </c>
      <c r="I1269">
        <v>6689.83</v>
      </c>
      <c r="J1269">
        <v>78020.19</v>
      </c>
    </row>
    <row r="1270" spans="1:10" x14ac:dyDescent="0.3">
      <c r="A1270" s="1">
        <v>42682</v>
      </c>
      <c r="B1270">
        <v>2384.4899999999998</v>
      </c>
      <c r="C1270">
        <v>3538.31</v>
      </c>
      <c r="D1270">
        <v>960.79</v>
      </c>
      <c r="E1270">
        <v>86762.5</v>
      </c>
      <c r="F1270">
        <v>1540.75</v>
      </c>
      <c r="G1270">
        <v>82564.13</v>
      </c>
      <c r="H1270">
        <v>28570.92</v>
      </c>
      <c r="I1270">
        <v>6665.5</v>
      </c>
      <c r="J1270">
        <v>77983.63</v>
      </c>
    </row>
    <row r="1271" spans="1:10" x14ac:dyDescent="0.3">
      <c r="A1271" s="1">
        <v>42683</v>
      </c>
      <c r="B1271">
        <v>2405.23</v>
      </c>
      <c r="C1271">
        <v>3743.69</v>
      </c>
      <c r="D1271">
        <v>1033.95</v>
      </c>
      <c r="E1271">
        <v>91451</v>
      </c>
      <c r="F1271">
        <v>1632.67</v>
      </c>
      <c r="G1271">
        <v>87028.69</v>
      </c>
      <c r="H1271">
        <v>28968.93</v>
      </c>
      <c r="I1271">
        <v>7115.55</v>
      </c>
      <c r="J1271">
        <v>81833.440000000002</v>
      </c>
    </row>
    <row r="1272" spans="1:10" x14ac:dyDescent="0.3">
      <c r="A1272" s="1">
        <v>42684</v>
      </c>
      <c r="B1272">
        <v>2425.96</v>
      </c>
      <c r="C1272">
        <v>3754.18</v>
      </c>
      <c r="D1272">
        <v>1079.44</v>
      </c>
      <c r="E1272">
        <v>93944.75</v>
      </c>
      <c r="F1272">
        <v>1657.21</v>
      </c>
      <c r="G1272">
        <v>88059.56</v>
      </c>
      <c r="H1272">
        <v>29963.95</v>
      </c>
      <c r="I1272">
        <v>7443.95</v>
      </c>
      <c r="J1272">
        <v>83790.31</v>
      </c>
    </row>
    <row r="1273" spans="1:10" x14ac:dyDescent="0.3">
      <c r="A1273" s="1">
        <v>42685</v>
      </c>
      <c r="B1273">
        <v>2405.23</v>
      </c>
      <c r="C1273">
        <v>3707.53</v>
      </c>
      <c r="D1273">
        <v>1081.23</v>
      </c>
      <c r="E1273">
        <v>95095.75</v>
      </c>
      <c r="F1273">
        <v>1669.45</v>
      </c>
      <c r="G1273">
        <v>88896.44</v>
      </c>
      <c r="H1273">
        <v>30088.32</v>
      </c>
      <c r="I1273">
        <v>7182.44</v>
      </c>
      <c r="J1273">
        <v>83323.94</v>
      </c>
    </row>
    <row r="1274" spans="1:10" x14ac:dyDescent="0.3">
      <c r="A1274" s="1">
        <v>42688</v>
      </c>
      <c r="B1274">
        <v>2415.6</v>
      </c>
      <c r="C1274">
        <v>3681.19</v>
      </c>
      <c r="D1274">
        <v>1101.75</v>
      </c>
      <c r="E1274">
        <v>96021</v>
      </c>
      <c r="F1274">
        <v>1721.44</v>
      </c>
      <c r="G1274">
        <v>90196.63</v>
      </c>
      <c r="H1274">
        <v>29811.93</v>
      </c>
      <c r="I1274">
        <v>7218.93</v>
      </c>
      <c r="J1274">
        <v>82802.75</v>
      </c>
    </row>
    <row r="1275" spans="1:10" x14ac:dyDescent="0.3">
      <c r="A1275" s="1">
        <v>42689</v>
      </c>
      <c r="B1275">
        <v>2394.86</v>
      </c>
      <c r="C1275">
        <v>3734.85</v>
      </c>
      <c r="D1275">
        <v>1093.72</v>
      </c>
      <c r="E1275">
        <v>94796.69</v>
      </c>
      <c r="F1275">
        <v>1713</v>
      </c>
      <c r="G1275">
        <v>88878.44</v>
      </c>
      <c r="H1275">
        <v>29762.18</v>
      </c>
      <c r="I1275">
        <v>7298</v>
      </c>
      <c r="J1275">
        <v>82565</v>
      </c>
    </row>
    <row r="1276" spans="1:10" x14ac:dyDescent="0.3">
      <c r="A1276" s="1">
        <v>42690</v>
      </c>
      <c r="B1276">
        <v>2384.4899999999998</v>
      </c>
      <c r="C1276">
        <v>3725.74</v>
      </c>
      <c r="D1276">
        <v>1107.99</v>
      </c>
      <c r="E1276">
        <v>93566.75</v>
      </c>
      <c r="F1276">
        <v>1696.38</v>
      </c>
      <c r="G1276">
        <v>88138.559999999998</v>
      </c>
      <c r="H1276">
        <v>29745.599999999999</v>
      </c>
      <c r="I1276">
        <v>7291.91</v>
      </c>
      <c r="J1276">
        <v>82418.69</v>
      </c>
    </row>
    <row r="1277" spans="1:10" x14ac:dyDescent="0.3">
      <c r="A1277" s="1">
        <v>42691</v>
      </c>
      <c r="B1277">
        <v>2405.23</v>
      </c>
      <c r="C1277">
        <v>3724.36</v>
      </c>
      <c r="D1277">
        <v>1083.9000000000001</v>
      </c>
      <c r="E1277">
        <v>93448.25</v>
      </c>
      <c r="F1277">
        <v>1695.93</v>
      </c>
      <c r="G1277">
        <v>87876.38</v>
      </c>
      <c r="H1277">
        <v>29673.29</v>
      </c>
      <c r="I1277">
        <v>7261.5</v>
      </c>
      <c r="J1277">
        <v>82089.5</v>
      </c>
    </row>
    <row r="1278" spans="1:10" x14ac:dyDescent="0.3">
      <c r="A1278" s="1">
        <v>42692</v>
      </c>
      <c r="B1278">
        <v>2415.6</v>
      </c>
      <c r="C1278">
        <v>3755.72</v>
      </c>
      <c r="D1278">
        <v>1052.68</v>
      </c>
      <c r="E1278">
        <v>94006.81</v>
      </c>
      <c r="F1278">
        <v>1694.7</v>
      </c>
      <c r="G1278">
        <v>88163.69</v>
      </c>
      <c r="H1278">
        <v>29617.67</v>
      </c>
      <c r="I1278">
        <v>7218.93</v>
      </c>
      <c r="J1278">
        <v>81613.94</v>
      </c>
    </row>
    <row r="1279" spans="1:10" x14ac:dyDescent="0.3">
      <c r="A1279" s="1">
        <v>42695</v>
      </c>
      <c r="B1279">
        <v>2457.0700000000002</v>
      </c>
      <c r="C1279">
        <v>3767.43</v>
      </c>
      <c r="D1279">
        <v>1066.06</v>
      </c>
      <c r="E1279">
        <v>95028</v>
      </c>
      <c r="F1279">
        <v>1696.83</v>
      </c>
      <c r="G1279">
        <v>88461.81</v>
      </c>
      <c r="H1279">
        <v>29715.01</v>
      </c>
      <c r="I1279">
        <v>7267.59</v>
      </c>
      <c r="J1279">
        <v>83561.75</v>
      </c>
    </row>
    <row r="1280" spans="1:10" x14ac:dyDescent="0.3">
      <c r="A1280" s="1">
        <v>42696</v>
      </c>
      <c r="B1280">
        <v>2498.54</v>
      </c>
      <c r="C1280">
        <v>3798.84</v>
      </c>
      <c r="D1280">
        <v>1070.52</v>
      </c>
      <c r="E1280">
        <v>96015.38</v>
      </c>
      <c r="F1280">
        <v>1704.82</v>
      </c>
      <c r="G1280">
        <v>89101.13</v>
      </c>
      <c r="H1280">
        <v>29740.04</v>
      </c>
      <c r="I1280">
        <v>7249.34</v>
      </c>
      <c r="J1280">
        <v>82976.5</v>
      </c>
    </row>
    <row r="1281" spans="1:10" x14ac:dyDescent="0.3">
      <c r="A1281" s="1">
        <v>42697</v>
      </c>
      <c r="B1281">
        <v>2529.64</v>
      </c>
      <c r="C1281">
        <v>3784.54</v>
      </c>
      <c r="D1281">
        <v>1087.47</v>
      </c>
      <c r="E1281">
        <v>96224.13</v>
      </c>
      <c r="F1281">
        <v>1703.14</v>
      </c>
      <c r="G1281">
        <v>88928.75</v>
      </c>
      <c r="H1281">
        <v>30065.41</v>
      </c>
      <c r="I1281">
        <v>7334.48</v>
      </c>
      <c r="J1281">
        <v>82647.25</v>
      </c>
    </row>
    <row r="1282" spans="1:10" x14ac:dyDescent="0.3">
      <c r="A1282" s="1">
        <v>42698</v>
      </c>
      <c r="B1282">
        <v>2571.11</v>
      </c>
      <c r="C1282">
        <v>3761.74</v>
      </c>
      <c r="D1282">
        <v>1080.3399999999999</v>
      </c>
      <c r="E1282">
        <v>96224.13</v>
      </c>
      <c r="F1282">
        <v>1703.14</v>
      </c>
      <c r="G1282">
        <v>88928.75</v>
      </c>
      <c r="H1282">
        <v>30065.41</v>
      </c>
      <c r="I1282">
        <v>7401.38</v>
      </c>
      <c r="J1282">
        <v>83479.44</v>
      </c>
    </row>
    <row r="1283" spans="1:10" x14ac:dyDescent="0.3">
      <c r="A1283" s="1">
        <v>42699</v>
      </c>
      <c r="B1283">
        <v>2560.7399999999998</v>
      </c>
      <c r="C1283">
        <v>3770.02</v>
      </c>
      <c r="D1283">
        <v>1081.23</v>
      </c>
      <c r="E1283">
        <v>97087.38</v>
      </c>
      <c r="F1283">
        <v>1712.93</v>
      </c>
      <c r="G1283">
        <v>89284.31</v>
      </c>
      <c r="H1283">
        <v>30251.74</v>
      </c>
      <c r="I1283">
        <v>7346.65</v>
      </c>
      <c r="J1283">
        <v>84119.56</v>
      </c>
    </row>
    <row r="1284" spans="1:10" x14ac:dyDescent="0.3">
      <c r="A1284" s="1">
        <v>42702</v>
      </c>
      <c r="B1284">
        <v>2467.4299999999998</v>
      </c>
      <c r="C1284">
        <v>3708.74</v>
      </c>
      <c r="D1284">
        <v>1069.6300000000001</v>
      </c>
      <c r="E1284">
        <v>97420.25</v>
      </c>
      <c r="F1284">
        <v>1713</v>
      </c>
      <c r="G1284">
        <v>89420.81</v>
      </c>
      <c r="H1284">
        <v>30159.96</v>
      </c>
      <c r="I1284">
        <v>7334.48</v>
      </c>
      <c r="J1284">
        <v>84064.63</v>
      </c>
    </row>
    <row r="1285" spans="1:10" x14ac:dyDescent="0.3">
      <c r="A1285" s="1">
        <v>42703</v>
      </c>
      <c r="B1285">
        <v>2477.8000000000002</v>
      </c>
      <c r="C1285">
        <v>3716.64</v>
      </c>
      <c r="D1285">
        <v>1086.58</v>
      </c>
      <c r="E1285">
        <v>98808.19</v>
      </c>
      <c r="F1285">
        <v>1728.91</v>
      </c>
      <c r="G1285">
        <v>90440.88</v>
      </c>
      <c r="H1285">
        <v>30268.42</v>
      </c>
      <c r="I1285">
        <v>7316.24</v>
      </c>
      <c r="J1285">
        <v>84412.13</v>
      </c>
    </row>
    <row r="1286" spans="1:10" x14ac:dyDescent="0.3">
      <c r="A1286" s="1">
        <v>42704</v>
      </c>
      <c r="B1286">
        <v>2529.64</v>
      </c>
      <c r="C1286">
        <v>3721.05</v>
      </c>
      <c r="D1286">
        <v>1092.82</v>
      </c>
      <c r="E1286">
        <v>98932.31</v>
      </c>
      <c r="F1286">
        <v>1720.28</v>
      </c>
      <c r="G1286">
        <v>89668.63</v>
      </c>
      <c r="H1286">
        <v>29956.95</v>
      </c>
      <c r="I1286">
        <v>7304.08</v>
      </c>
      <c r="J1286">
        <v>84247.56</v>
      </c>
    </row>
    <row r="1287" spans="1:10" x14ac:dyDescent="0.3">
      <c r="A1287" s="1">
        <v>42705</v>
      </c>
      <c r="B1287">
        <v>2508.9</v>
      </c>
      <c r="C1287">
        <v>3669.93</v>
      </c>
      <c r="D1287">
        <v>1087.47</v>
      </c>
      <c r="E1287">
        <v>99524.69</v>
      </c>
      <c r="F1287">
        <v>1727.74</v>
      </c>
      <c r="G1287">
        <v>89783.56</v>
      </c>
      <c r="H1287">
        <v>29890.21</v>
      </c>
      <c r="I1287">
        <v>7273.67</v>
      </c>
      <c r="J1287">
        <v>84101.25</v>
      </c>
    </row>
    <row r="1288" spans="1:10" x14ac:dyDescent="0.3">
      <c r="A1288" s="1">
        <v>42706</v>
      </c>
      <c r="B1288">
        <v>2498.54</v>
      </c>
      <c r="C1288">
        <v>3626.87</v>
      </c>
      <c r="D1288">
        <v>1103.53</v>
      </c>
      <c r="E1288">
        <v>100805.4</v>
      </c>
      <c r="F1288">
        <v>1735.65</v>
      </c>
      <c r="G1288">
        <v>90432.44</v>
      </c>
      <c r="H1288">
        <v>30096</v>
      </c>
      <c r="I1288">
        <v>7225.02</v>
      </c>
      <c r="J1288">
        <v>83826.880000000005</v>
      </c>
    </row>
    <row r="1289" spans="1:10" x14ac:dyDescent="0.3">
      <c r="A1289" s="1">
        <v>42709</v>
      </c>
      <c r="B1289">
        <v>2467.4299999999998</v>
      </c>
      <c r="C1289">
        <v>3698.75</v>
      </c>
      <c r="D1289">
        <v>1144.57</v>
      </c>
      <c r="E1289">
        <v>100720.8</v>
      </c>
      <c r="F1289">
        <v>1731.18</v>
      </c>
      <c r="G1289">
        <v>89214.06</v>
      </c>
      <c r="H1289">
        <v>29873.52</v>
      </c>
      <c r="I1289">
        <v>7298</v>
      </c>
      <c r="J1289">
        <v>84540.19</v>
      </c>
    </row>
    <row r="1290" spans="1:10" x14ac:dyDescent="0.3">
      <c r="A1290" s="1">
        <v>42710</v>
      </c>
      <c r="B1290">
        <v>2467.4299999999998</v>
      </c>
      <c r="C1290">
        <v>3709.51</v>
      </c>
      <c r="D1290">
        <v>1168.6500000000001</v>
      </c>
      <c r="E1290">
        <v>100478.2</v>
      </c>
      <c r="F1290">
        <v>1725.15</v>
      </c>
      <c r="G1290">
        <v>89340.19</v>
      </c>
      <c r="H1290">
        <v>29876.3</v>
      </c>
      <c r="I1290">
        <v>7279.75</v>
      </c>
      <c r="J1290">
        <v>84229.25</v>
      </c>
    </row>
    <row r="1291" spans="1:10" x14ac:dyDescent="0.3">
      <c r="A1291" s="1">
        <v>42711</v>
      </c>
      <c r="B1291">
        <v>2436.33</v>
      </c>
      <c r="C1291">
        <v>3727.18</v>
      </c>
      <c r="D1291">
        <v>1204.3399999999999</v>
      </c>
      <c r="E1291">
        <v>100670</v>
      </c>
      <c r="F1291">
        <v>1727.61</v>
      </c>
      <c r="G1291">
        <v>89087.88</v>
      </c>
      <c r="H1291">
        <v>30502.03</v>
      </c>
      <c r="I1291">
        <v>7352.73</v>
      </c>
      <c r="J1291">
        <v>83534.31</v>
      </c>
    </row>
    <row r="1292" spans="1:10" x14ac:dyDescent="0.3">
      <c r="A1292" s="1">
        <v>42712</v>
      </c>
      <c r="B1292">
        <v>2467.4299999999998</v>
      </c>
      <c r="C1292">
        <v>3753.46</v>
      </c>
      <c r="D1292">
        <v>1221.29</v>
      </c>
      <c r="E1292">
        <v>97984.44</v>
      </c>
      <c r="F1292">
        <v>1681.37</v>
      </c>
      <c r="G1292">
        <v>85692.19</v>
      </c>
      <c r="H1292">
        <v>30154.400000000001</v>
      </c>
      <c r="I1292">
        <v>7346.65</v>
      </c>
      <c r="J1292">
        <v>83662.880000000005</v>
      </c>
    </row>
    <row r="1293" spans="1:10" x14ac:dyDescent="0.3">
      <c r="A1293" s="1">
        <v>42713</v>
      </c>
      <c r="B1293">
        <v>2477.8000000000002</v>
      </c>
      <c r="C1293">
        <v>3660.32</v>
      </c>
      <c r="D1293">
        <v>1186.5</v>
      </c>
      <c r="E1293">
        <v>98954.880000000005</v>
      </c>
      <c r="F1293">
        <v>1683.19</v>
      </c>
      <c r="G1293">
        <v>85948.13</v>
      </c>
      <c r="H1293">
        <v>30532.62</v>
      </c>
      <c r="I1293">
        <v>7304.08</v>
      </c>
      <c r="J1293">
        <v>83029.13</v>
      </c>
    </row>
    <row r="1294" spans="1:10" x14ac:dyDescent="0.3">
      <c r="A1294" s="1">
        <v>42716</v>
      </c>
      <c r="B1294">
        <v>2467.4299999999998</v>
      </c>
      <c r="C1294">
        <v>3532.57</v>
      </c>
      <c r="D1294">
        <v>1182.04</v>
      </c>
      <c r="E1294">
        <v>98023.94</v>
      </c>
      <c r="F1294">
        <v>1641.55</v>
      </c>
      <c r="G1294">
        <v>83655.5</v>
      </c>
      <c r="H1294">
        <v>30699.48</v>
      </c>
      <c r="I1294">
        <v>7127.71</v>
      </c>
      <c r="J1294">
        <v>83065.88</v>
      </c>
    </row>
    <row r="1295" spans="1:10" x14ac:dyDescent="0.3">
      <c r="A1295" s="1">
        <v>42717</v>
      </c>
      <c r="B1295">
        <v>2436.33</v>
      </c>
      <c r="C1295">
        <v>3477.69</v>
      </c>
      <c r="D1295">
        <v>1182.93</v>
      </c>
      <c r="E1295">
        <v>98345.5</v>
      </c>
      <c r="F1295">
        <v>1632.34</v>
      </c>
      <c r="G1295">
        <v>83471.69</v>
      </c>
      <c r="H1295">
        <v>30677.23</v>
      </c>
      <c r="I1295">
        <v>7267.59</v>
      </c>
      <c r="J1295">
        <v>83139.38</v>
      </c>
    </row>
    <row r="1296" spans="1:10" x14ac:dyDescent="0.3">
      <c r="A1296" s="1">
        <v>42718</v>
      </c>
      <c r="B1296">
        <v>2467.4299999999998</v>
      </c>
      <c r="C1296">
        <v>3467.09</v>
      </c>
      <c r="D1296">
        <v>1179.3599999999999</v>
      </c>
      <c r="E1296">
        <v>98023.94</v>
      </c>
      <c r="F1296">
        <v>1636.3</v>
      </c>
      <c r="G1296">
        <v>83666.31</v>
      </c>
      <c r="H1296">
        <v>30388.01</v>
      </c>
      <c r="I1296">
        <v>7164.2</v>
      </c>
      <c r="J1296">
        <v>82312.75</v>
      </c>
    </row>
    <row r="1297" spans="1:10" x14ac:dyDescent="0.3">
      <c r="A1297" s="1">
        <v>42719</v>
      </c>
      <c r="B1297">
        <v>2446.6999999999998</v>
      </c>
      <c r="C1297">
        <v>3494.7</v>
      </c>
      <c r="D1297">
        <v>1201.6600000000001</v>
      </c>
      <c r="E1297">
        <v>98238.31</v>
      </c>
      <c r="F1297">
        <v>1625.59</v>
      </c>
      <c r="G1297">
        <v>83626.69</v>
      </c>
      <c r="H1297">
        <v>30070.97</v>
      </c>
      <c r="I1297">
        <v>7188.52</v>
      </c>
      <c r="J1297">
        <v>84425.19</v>
      </c>
    </row>
    <row r="1298" spans="1:10" x14ac:dyDescent="0.3">
      <c r="A1298" s="1">
        <v>42720</v>
      </c>
      <c r="B1298">
        <v>2457.0700000000002</v>
      </c>
      <c r="C1298">
        <v>3477.42</v>
      </c>
      <c r="D1298">
        <v>1195.42</v>
      </c>
      <c r="E1298">
        <v>98401.94</v>
      </c>
      <c r="F1298">
        <v>1621.9</v>
      </c>
      <c r="G1298">
        <v>83522.13</v>
      </c>
      <c r="H1298">
        <v>30179.43</v>
      </c>
      <c r="I1298">
        <v>7206.77</v>
      </c>
      <c r="J1298">
        <v>84388.44</v>
      </c>
    </row>
    <row r="1299" spans="1:10" x14ac:dyDescent="0.3">
      <c r="A1299" s="1">
        <v>42723</v>
      </c>
      <c r="B1299">
        <v>2457.0700000000002</v>
      </c>
      <c r="C1299">
        <v>3510.71</v>
      </c>
      <c r="D1299">
        <v>1195.42</v>
      </c>
      <c r="E1299">
        <v>98526.06</v>
      </c>
      <c r="F1299">
        <v>1635.52</v>
      </c>
      <c r="G1299">
        <v>84185.38</v>
      </c>
      <c r="H1299">
        <v>30819.07</v>
      </c>
      <c r="I1299">
        <v>7255.42</v>
      </c>
      <c r="J1299">
        <v>83782.25</v>
      </c>
    </row>
    <row r="1300" spans="1:10" x14ac:dyDescent="0.3">
      <c r="A1300" s="1">
        <v>42724</v>
      </c>
      <c r="B1300">
        <v>2467.4299999999998</v>
      </c>
      <c r="C1300">
        <v>3504.41</v>
      </c>
      <c r="D1300">
        <v>1203.45</v>
      </c>
      <c r="E1300">
        <v>98881.5</v>
      </c>
      <c r="F1300">
        <v>1645.57</v>
      </c>
      <c r="G1300">
        <v>84762.19</v>
      </c>
      <c r="H1300">
        <v>30771.79</v>
      </c>
      <c r="I1300">
        <v>7279.75</v>
      </c>
      <c r="J1300">
        <v>83855.75</v>
      </c>
    </row>
    <row r="1301" spans="1:10" x14ac:dyDescent="0.3">
      <c r="A1301" s="1">
        <v>42725</v>
      </c>
      <c r="B1301">
        <v>2457.0700000000002</v>
      </c>
      <c r="C1301">
        <v>3531.19</v>
      </c>
      <c r="D1301">
        <v>1198.99</v>
      </c>
      <c r="E1301">
        <v>98227.06</v>
      </c>
      <c r="F1301">
        <v>1637.72</v>
      </c>
      <c r="G1301">
        <v>84044.81</v>
      </c>
      <c r="H1301">
        <v>30727.29</v>
      </c>
      <c r="I1301">
        <v>7249.34</v>
      </c>
      <c r="J1301">
        <v>84057.81</v>
      </c>
    </row>
    <row r="1302" spans="1:10" x14ac:dyDescent="0.3">
      <c r="A1302" s="1">
        <v>42726</v>
      </c>
      <c r="B1302">
        <v>2488.17</v>
      </c>
      <c r="C1302">
        <v>3505.19</v>
      </c>
      <c r="D1302">
        <v>1191.8499999999999</v>
      </c>
      <c r="E1302">
        <v>98469.63</v>
      </c>
      <c r="F1302">
        <v>1639.54</v>
      </c>
      <c r="G1302">
        <v>84250.31</v>
      </c>
      <c r="H1302">
        <v>30718.95</v>
      </c>
      <c r="I1302">
        <v>7212.85</v>
      </c>
      <c r="J1302">
        <v>84315</v>
      </c>
    </row>
    <row r="1303" spans="1:10" x14ac:dyDescent="0.3">
      <c r="A1303" s="1">
        <v>42727</v>
      </c>
      <c r="B1303">
        <v>2529.64</v>
      </c>
      <c r="C1303">
        <v>3542.23</v>
      </c>
      <c r="D1303">
        <v>1202.55</v>
      </c>
      <c r="E1303">
        <v>98875.88</v>
      </c>
      <c r="F1303">
        <v>1618.72</v>
      </c>
      <c r="G1303">
        <v>83987.13</v>
      </c>
      <c r="H1303">
        <v>30771.79</v>
      </c>
      <c r="I1303">
        <v>7218.93</v>
      </c>
      <c r="J1303">
        <v>84461.94</v>
      </c>
    </row>
    <row r="1304" spans="1:10" x14ac:dyDescent="0.3">
      <c r="A1304" s="1">
        <v>42730</v>
      </c>
      <c r="B1304">
        <v>2529.64</v>
      </c>
      <c r="C1304">
        <v>3542.23</v>
      </c>
      <c r="D1304">
        <v>1202.55</v>
      </c>
      <c r="E1304">
        <v>98875.88</v>
      </c>
      <c r="F1304">
        <v>1618.72</v>
      </c>
      <c r="G1304">
        <v>83987.13</v>
      </c>
      <c r="H1304">
        <v>30771.79</v>
      </c>
      <c r="I1304">
        <v>7218.93</v>
      </c>
      <c r="J1304">
        <v>84461.94</v>
      </c>
    </row>
    <row r="1305" spans="1:10" x14ac:dyDescent="0.3">
      <c r="A1305" s="1">
        <v>42731</v>
      </c>
      <c r="B1305">
        <v>2560.7399999999998</v>
      </c>
      <c r="C1305">
        <v>3552.67</v>
      </c>
      <c r="D1305">
        <v>1209.69</v>
      </c>
      <c r="E1305">
        <v>98497.88</v>
      </c>
      <c r="F1305">
        <v>1626.96</v>
      </c>
      <c r="G1305">
        <v>84077.25</v>
      </c>
      <c r="H1305">
        <v>30863.56</v>
      </c>
      <c r="I1305">
        <v>7218.93</v>
      </c>
      <c r="J1305">
        <v>84728.31</v>
      </c>
    </row>
    <row r="1306" spans="1:10" x14ac:dyDescent="0.3">
      <c r="A1306" s="1">
        <v>42732</v>
      </c>
      <c r="B1306">
        <v>2540.0100000000002</v>
      </c>
      <c r="C1306">
        <v>3536.88</v>
      </c>
      <c r="D1306">
        <v>1197.2</v>
      </c>
      <c r="E1306">
        <v>97634.63</v>
      </c>
      <c r="F1306">
        <v>1618.65</v>
      </c>
      <c r="G1306">
        <v>83612.25</v>
      </c>
      <c r="H1306">
        <v>30643.86</v>
      </c>
      <c r="I1306">
        <v>7285.83</v>
      </c>
      <c r="J1306">
        <v>85013</v>
      </c>
    </row>
    <row r="1307" spans="1:10" x14ac:dyDescent="0.3">
      <c r="A1307" s="1">
        <v>42733</v>
      </c>
      <c r="B1307">
        <v>2581.4699999999998</v>
      </c>
      <c r="C1307">
        <v>3522.96</v>
      </c>
      <c r="D1307">
        <v>1186.5</v>
      </c>
      <c r="E1307">
        <v>97724.88</v>
      </c>
      <c r="F1307">
        <v>1625.21</v>
      </c>
      <c r="G1307">
        <v>83857.38</v>
      </c>
      <c r="H1307">
        <v>30743.98</v>
      </c>
      <c r="I1307">
        <v>7237.18</v>
      </c>
      <c r="J1307">
        <v>84544.63</v>
      </c>
    </row>
    <row r="1308" spans="1:10" x14ac:dyDescent="0.3">
      <c r="A1308" s="1">
        <v>42734</v>
      </c>
      <c r="B1308">
        <v>2581.4699999999998</v>
      </c>
      <c r="C1308">
        <v>3518.77</v>
      </c>
      <c r="D1308">
        <v>1190.06</v>
      </c>
      <c r="E1308">
        <v>97414.56</v>
      </c>
      <c r="F1308">
        <v>1620.99</v>
      </c>
      <c r="G1308">
        <v>83839.38</v>
      </c>
      <c r="H1308">
        <v>30485.34</v>
      </c>
      <c r="I1308">
        <v>7194.61</v>
      </c>
      <c r="J1308">
        <v>84618.06</v>
      </c>
    </row>
    <row r="1309" spans="1:10" x14ac:dyDescent="0.3">
      <c r="A1309" s="1">
        <v>42737</v>
      </c>
      <c r="B1309">
        <v>2612.58</v>
      </c>
      <c r="C1309">
        <v>3544.27</v>
      </c>
      <c r="D1309">
        <v>1196.31</v>
      </c>
      <c r="E1309">
        <v>97414.56</v>
      </c>
      <c r="F1309">
        <v>1620.99</v>
      </c>
      <c r="G1309">
        <v>83839.38</v>
      </c>
      <c r="H1309">
        <v>30485.34</v>
      </c>
      <c r="I1309">
        <v>7194.61</v>
      </c>
      <c r="J1309">
        <v>84333.38</v>
      </c>
    </row>
    <row r="1310" spans="1:10" x14ac:dyDescent="0.3">
      <c r="A1310" s="1">
        <v>42738</v>
      </c>
      <c r="B1310">
        <v>2612.58</v>
      </c>
      <c r="C1310">
        <v>3594.9</v>
      </c>
      <c r="D1310">
        <v>1196.31</v>
      </c>
      <c r="E1310">
        <v>98988.69</v>
      </c>
      <c r="F1310">
        <v>1642.85</v>
      </c>
      <c r="G1310">
        <v>84672.06</v>
      </c>
      <c r="H1310">
        <v>30821.84</v>
      </c>
      <c r="I1310">
        <v>7188.52</v>
      </c>
      <c r="J1310">
        <v>83258.75</v>
      </c>
    </row>
    <row r="1311" spans="1:10" x14ac:dyDescent="0.3">
      <c r="A1311" s="1">
        <v>42739</v>
      </c>
      <c r="B1311">
        <v>2581.4699999999998</v>
      </c>
      <c r="C1311">
        <v>3510.65</v>
      </c>
      <c r="D1311">
        <v>1207.01</v>
      </c>
      <c r="E1311">
        <v>99039.5</v>
      </c>
      <c r="F1311">
        <v>1647.26</v>
      </c>
      <c r="G1311">
        <v>84801.81</v>
      </c>
      <c r="H1311">
        <v>30841.31</v>
      </c>
      <c r="I1311">
        <v>7115.55</v>
      </c>
      <c r="J1311">
        <v>82918.94</v>
      </c>
    </row>
    <row r="1312" spans="1:10" x14ac:dyDescent="0.3">
      <c r="A1312" s="1">
        <v>42740</v>
      </c>
      <c r="B1312">
        <v>2591.84</v>
      </c>
      <c r="C1312">
        <v>3576.96</v>
      </c>
      <c r="D1312">
        <v>1219.5</v>
      </c>
      <c r="E1312">
        <v>99378</v>
      </c>
      <c r="F1312">
        <v>1660.16</v>
      </c>
      <c r="G1312">
        <v>85068.56</v>
      </c>
      <c r="H1312">
        <v>30966.46</v>
      </c>
      <c r="I1312">
        <v>7145.95</v>
      </c>
      <c r="J1312">
        <v>82560.69</v>
      </c>
    </row>
    <row r="1313" spans="1:10" x14ac:dyDescent="0.3">
      <c r="A1313" s="1">
        <v>42741</v>
      </c>
      <c r="B1313">
        <v>2591.84</v>
      </c>
      <c r="C1313">
        <v>3554.49</v>
      </c>
      <c r="D1313">
        <v>1217.72</v>
      </c>
      <c r="E1313">
        <v>100122.8</v>
      </c>
      <c r="F1313">
        <v>1672.29</v>
      </c>
      <c r="G1313">
        <v>85335.31</v>
      </c>
      <c r="H1313">
        <v>31300.18</v>
      </c>
      <c r="I1313">
        <v>7358.81</v>
      </c>
      <c r="J1313">
        <v>82230.06</v>
      </c>
    </row>
    <row r="1314" spans="1:10" x14ac:dyDescent="0.3">
      <c r="A1314" s="1">
        <v>42744</v>
      </c>
      <c r="B1314">
        <v>2612.58</v>
      </c>
      <c r="C1314">
        <v>3559.84</v>
      </c>
      <c r="D1314">
        <v>1196.31</v>
      </c>
      <c r="E1314">
        <v>99338.5</v>
      </c>
      <c r="F1314">
        <v>1672.03</v>
      </c>
      <c r="G1314">
        <v>85003.69</v>
      </c>
      <c r="H1314">
        <v>31008.17</v>
      </c>
      <c r="I1314">
        <v>7267.59</v>
      </c>
      <c r="J1314">
        <v>82661.75</v>
      </c>
    </row>
    <row r="1315" spans="1:10" x14ac:dyDescent="0.3">
      <c r="A1315" s="1">
        <v>42745</v>
      </c>
      <c r="B1315">
        <v>2622.94</v>
      </c>
      <c r="C1315">
        <v>3546.43</v>
      </c>
      <c r="D1315">
        <v>1202.55</v>
      </c>
      <c r="E1315">
        <v>99502.13</v>
      </c>
      <c r="F1315">
        <v>1661.39</v>
      </c>
      <c r="G1315">
        <v>84030.38</v>
      </c>
      <c r="H1315">
        <v>30941.43</v>
      </c>
      <c r="I1315">
        <v>7419.63</v>
      </c>
      <c r="J1315">
        <v>82689.31</v>
      </c>
    </row>
    <row r="1316" spans="1:10" x14ac:dyDescent="0.3">
      <c r="A1316" s="1">
        <v>42746</v>
      </c>
      <c r="B1316">
        <v>2633.31</v>
      </c>
      <c r="C1316">
        <v>3640.39</v>
      </c>
      <c r="D1316">
        <v>1208.8</v>
      </c>
      <c r="E1316">
        <v>99902.69</v>
      </c>
      <c r="F1316">
        <v>1654.65</v>
      </c>
      <c r="G1316">
        <v>83468.06</v>
      </c>
      <c r="H1316">
        <v>30869.119999999999</v>
      </c>
      <c r="I1316">
        <v>7419.63</v>
      </c>
      <c r="J1316">
        <v>82588.25</v>
      </c>
    </row>
    <row r="1317" spans="1:10" x14ac:dyDescent="0.3">
      <c r="A1317" s="1">
        <v>42747</v>
      </c>
      <c r="B1317">
        <v>2591.84</v>
      </c>
      <c r="C1317">
        <v>3603.35</v>
      </c>
      <c r="D1317">
        <v>1168.6500000000001</v>
      </c>
      <c r="E1317">
        <v>99592.38</v>
      </c>
      <c r="F1317">
        <v>1638.37</v>
      </c>
      <c r="G1317">
        <v>82602.94</v>
      </c>
      <c r="H1317">
        <v>30819.07</v>
      </c>
      <c r="I1317">
        <v>7510.85</v>
      </c>
      <c r="J1317">
        <v>82000.44</v>
      </c>
    </row>
    <row r="1318" spans="1:10" x14ac:dyDescent="0.3">
      <c r="A1318" s="1">
        <v>42748</v>
      </c>
      <c r="B1318">
        <v>2612.58</v>
      </c>
      <c r="C1318">
        <v>3599.04</v>
      </c>
      <c r="D1318">
        <v>1165.98</v>
      </c>
      <c r="E1318">
        <v>100365.4</v>
      </c>
      <c r="F1318">
        <v>1650.76</v>
      </c>
      <c r="G1318">
        <v>82970.63</v>
      </c>
      <c r="H1318">
        <v>30652.2</v>
      </c>
      <c r="I1318">
        <v>7437.87</v>
      </c>
      <c r="J1318">
        <v>82119.88</v>
      </c>
    </row>
    <row r="1319" spans="1:10" x14ac:dyDescent="0.3">
      <c r="A1319" s="1">
        <v>42751</v>
      </c>
      <c r="B1319">
        <v>2664.41</v>
      </c>
      <c r="C1319">
        <v>3620.13</v>
      </c>
      <c r="D1319">
        <v>1146.3499999999999</v>
      </c>
      <c r="E1319">
        <v>100365.4</v>
      </c>
      <c r="F1319">
        <v>1650.76</v>
      </c>
      <c r="G1319">
        <v>82970.63</v>
      </c>
      <c r="H1319">
        <v>30652.2</v>
      </c>
      <c r="I1319">
        <v>7437.87</v>
      </c>
      <c r="J1319">
        <v>81807.56</v>
      </c>
    </row>
    <row r="1320" spans="1:10" x14ac:dyDescent="0.3">
      <c r="A1320" s="1">
        <v>42752</v>
      </c>
      <c r="B1320">
        <v>2654.05</v>
      </c>
      <c r="C1320">
        <v>3640.72</v>
      </c>
      <c r="D1320">
        <v>1153.49</v>
      </c>
      <c r="E1320">
        <v>99282.06</v>
      </c>
      <c r="F1320">
        <v>1648.1</v>
      </c>
      <c r="G1320">
        <v>82361.38</v>
      </c>
      <c r="H1320">
        <v>30582.68</v>
      </c>
      <c r="I1320">
        <v>7358.81</v>
      </c>
      <c r="J1320">
        <v>81724.94</v>
      </c>
    </row>
    <row r="1321" spans="1:10" x14ac:dyDescent="0.3">
      <c r="A1321" s="1">
        <v>42753</v>
      </c>
      <c r="B1321">
        <v>2674.78</v>
      </c>
      <c r="C1321">
        <v>3786.2</v>
      </c>
      <c r="D1321">
        <v>1164.19</v>
      </c>
      <c r="E1321">
        <v>99722.19</v>
      </c>
      <c r="F1321">
        <v>1647.77</v>
      </c>
      <c r="G1321">
        <v>82995.81</v>
      </c>
      <c r="H1321">
        <v>30707.82</v>
      </c>
      <c r="I1321">
        <v>7358.81</v>
      </c>
      <c r="J1321">
        <v>81440.19</v>
      </c>
    </row>
    <row r="1322" spans="1:10" x14ac:dyDescent="0.3">
      <c r="A1322" s="1">
        <v>42754</v>
      </c>
      <c r="B1322">
        <v>2664.41</v>
      </c>
      <c r="C1322">
        <v>3806.68</v>
      </c>
      <c r="D1322">
        <v>1168.6500000000001</v>
      </c>
      <c r="E1322">
        <v>100753.4</v>
      </c>
      <c r="F1322">
        <v>1666.97</v>
      </c>
      <c r="G1322">
        <v>83770.880000000005</v>
      </c>
      <c r="H1322">
        <v>30794.03</v>
      </c>
      <c r="I1322">
        <v>7322.32</v>
      </c>
      <c r="J1322">
        <v>81394.25</v>
      </c>
    </row>
    <row r="1323" spans="1:10" x14ac:dyDescent="0.3">
      <c r="A1323" s="1">
        <v>42755</v>
      </c>
      <c r="B1323">
        <v>2664.41</v>
      </c>
      <c r="C1323">
        <v>3833.84</v>
      </c>
      <c r="D1323">
        <v>1159.73</v>
      </c>
      <c r="E1323">
        <v>101019.8</v>
      </c>
      <c r="F1323">
        <v>1671.51</v>
      </c>
      <c r="G1323">
        <v>83669.94</v>
      </c>
      <c r="H1323">
        <v>30810.720000000001</v>
      </c>
      <c r="I1323">
        <v>7304.08</v>
      </c>
      <c r="J1323">
        <v>81761.63</v>
      </c>
    </row>
    <row r="1324" spans="1:10" x14ac:dyDescent="0.3">
      <c r="A1324" s="1">
        <v>42758</v>
      </c>
      <c r="B1324">
        <v>2695.52</v>
      </c>
      <c r="C1324">
        <v>3812.53</v>
      </c>
      <c r="D1324">
        <v>1125.83</v>
      </c>
      <c r="E1324">
        <v>100424.8</v>
      </c>
      <c r="F1324">
        <v>1669.89</v>
      </c>
      <c r="G1324">
        <v>83518.5</v>
      </c>
      <c r="H1324">
        <v>30685.57</v>
      </c>
      <c r="I1324">
        <v>7298</v>
      </c>
      <c r="J1324">
        <v>81605.5</v>
      </c>
    </row>
    <row r="1325" spans="1:10" x14ac:dyDescent="0.3">
      <c r="A1325" s="1">
        <v>42759</v>
      </c>
      <c r="B1325">
        <v>2757.72</v>
      </c>
      <c r="C1325">
        <v>3863.1</v>
      </c>
      <c r="D1325">
        <v>1139.21</v>
      </c>
      <c r="E1325">
        <v>100436.1</v>
      </c>
      <c r="F1325">
        <v>1640.25</v>
      </c>
      <c r="G1325">
        <v>83842.94</v>
      </c>
      <c r="H1325">
        <v>31038.76</v>
      </c>
      <c r="I1325">
        <v>7273.67</v>
      </c>
      <c r="J1325">
        <v>81330</v>
      </c>
    </row>
    <row r="1326" spans="1:10" x14ac:dyDescent="0.3">
      <c r="A1326" s="1">
        <v>42760</v>
      </c>
      <c r="B1326">
        <v>2788.82</v>
      </c>
      <c r="C1326">
        <v>3951.82</v>
      </c>
      <c r="D1326">
        <v>1146.3499999999999</v>
      </c>
      <c r="E1326">
        <v>99342.5</v>
      </c>
      <c r="F1326">
        <v>1627.86</v>
      </c>
      <c r="G1326">
        <v>83212.13</v>
      </c>
      <c r="H1326">
        <v>30858</v>
      </c>
      <c r="I1326">
        <v>7304.08</v>
      </c>
      <c r="J1326">
        <v>80181.88</v>
      </c>
    </row>
    <row r="1327" spans="1:10" x14ac:dyDescent="0.3">
      <c r="A1327" s="1">
        <v>42761</v>
      </c>
      <c r="B1327">
        <v>2778.45</v>
      </c>
      <c r="C1327">
        <v>3970.26</v>
      </c>
      <c r="D1327">
        <v>1118.7</v>
      </c>
      <c r="E1327">
        <v>100464.4</v>
      </c>
      <c r="F1327">
        <v>1653.61</v>
      </c>
      <c r="G1327">
        <v>81813.5</v>
      </c>
      <c r="H1327">
        <v>30691.14</v>
      </c>
      <c r="I1327">
        <v>7249.34</v>
      </c>
      <c r="J1327">
        <v>79842.06</v>
      </c>
    </row>
    <row r="1328" spans="1:10" x14ac:dyDescent="0.3">
      <c r="A1328" s="1">
        <v>42762</v>
      </c>
      <c r="B1328">
        <v>2799.19</v>
      </c>
      <c r="C1328">
        <v>3961.15</v>
      </c>
      <c r="D1328">
        <v>1118.7</v>
      </c>
      <c r="E1328">
        <v>104906.9</v>
      </c>
      <c r="F1328">
        <v>1644.08</v>
      </c>
      <c r="G1328">
        <v>82848.06</v>
      </c>
      <c r="H1328">
        <v>30507.59</v>
      </c>
      <c r="I1328">
        <v>7206.77</v>
      </c>
      <c r="J1328">
        <v>80292.13</v>
      </c>
    </row>
    <row r="1329" spans="1:10" x14ac:dyDescent="0.3">
      <c r="A1329" s="1">
        <v>42765</v>
      </c>
      <c r="B1329">
        <v>2819.92</v>
      </c>
      <c r="C1329">
        <v>3884.75</v>
      </c>
      <c r="D1329">
        <v>1088.3599999999999</v>
      </c>
      <c r="E1329">
        <v>103393.9</v>
      </c>
      <c r="F1329">
        <v>1639.73</v>
      </c>
      <c r="G1329">
        <v>82721.88</v>
      </c>
      <c r="H1329">
        <v>30360.2</v>
      </c>
      <c r="I1329">
        <v>7115.55</v>
      </c>
      <c r="J1329">
        <v>79107.31</v>
      </c>
    </row>
    <row r="1330" spans="1:10" x14ac:dyDescent="0.3">
      <c r="A1330" s="1">
        <v>42766</v>
      </c>
      <c r="B1330">
        <v>2819.92</v>
      </c>
      <c r="C1330">
        <v>3898.05</v>
      </c>
      <c r="D1330">
        <v>1063.3900000000001</v>
      </c>
      <c r="E1330">
        <v>102606.3</v>
      </c>
      <c r="F1330">
        <v>1630</v>
      </c>
      <c r="G1330">
        <v>82577.69</v>
      </c>
      <c r="H1330">
        <v>30499.25</v>
      </c>
      <c r="I1330">
        <v>7079.05</v>
      </c>
      <c r="J1330">
        <v>79704.31</v>
      </c>
    </row>
    <row r="1331" spans="1:10" x14ac:dyDescent="0.3">
      <c r="A1331" s="1">
        <v>42767</v>
      </c>
      <c r="B1331">
        <v>2871.76</v>
      </c>
      <c r="C1331">
        <v>3863.88</v>
      </c>
      <c r="D1331">
        <v>1099.96</v>
      </c>
      <c r="E1331">
        <v>102578</v>
      </c>
      <c r="F1331">
        <v>1627.22</v>
      </c>
      <c r="G1331">
        <v>82483.94</v>
      </c>
      <c r="H1331">
        <v>30084.880000000001</v>
      </c>
      <c r="I1331">
        <v>7085.14</v>
      </c>
      <c r="J1331">
        <v>80815.63</v>
      </c>
    </row>
    <row r="1332" spans="1:10" x14ac:dyDescent="0.3">
      <c r="A1332" s="1">
        <v>42768</v>
      </c>
      <c r="B1332">
        <v>2871.76</v>
      </c>
      <c r="C1332">
        <v>3786.14</v>
      </c>
      <c r="D1332">
        <v>1115.1300000000001</v>
      </c>
      <c r="E1332">
        <v>102198.39999999999</v>
      </c>
      <c r="F1332">
        <v>1634.16</v>
      </c>
      <c r="G1332">
        <v>82855.25</v>
      </c>
      <c r="H1332">
        <v>30134.94</v>
      </c>
      <c r="I1332">
        <v>7097.3</v>
      </c>
      <c r="J1332">
        <v>81375.88</v>
      </c>
    </row>
    <row r="1333" spans="1:10" x14ac:dyDescent="0.3">
      <c r="A1333" s="1">
        <v>42769</v>
      </c>
      <c r="B1333">
        <v>2736.99</v>
      </c>
      <c r="C1333">
        <v>3773.44</v>
      </c>
      <c r="D1333">
        <v>1111.56</v>
      </c>
      <c r="E1333">
        <v>103762.3</v>
      </c>
      <c r="F1333">
        <v>1650.3</v>
      </c>
      <c r="G1333">
        <v>83399.56</v>
      </c>
      <c r="H1333">
        <v>30493.68</v>
      </c>
      <c r="I1333">
        <v>7097.3</v>
      </c>
      <c r="J1333">
        <v>81155.44</v>
      </c>
    </row>
    <row r="1334" spans="1:10" x14ac:dyDescent="0.3">
      <c r="A1334" s="1">
        <v>42772</v>
      </c>
      <c r="B1334">
        <v>2882.13</v>
      </c>
      <c r="C1334">
        <v>3741.7</v>
      </c>
      <c r="D1334">
        <v>1074.98</v>
      </c>
      <c r="E1334">
        <v>103716.9</v>
      </c>
      <c r="F1334">
        <v>1655.82</v>
      </c>
      <c r="G1334">
        <v>83925.88</v>
      </c>
      <c r="H1334">
        <v>30780.13</v>
      </c>
      <c r="I1334">
        <v>7152.04</v>
      </c>
      <c r="J1334">
        <v>81100.38</v>
      </c>
    </row>
    <row r="1335" spans="1:10" x14ac:dyDescent="0.3">
      <c r="A1335" s="1">
        <v>42773</v>
      </c>
      <c r="B1335">
        <v>2871.76</v>
      </c>
      <c r="C1335">
        <v>3699.52</v>
      </c>
      <c r="D1335">
        <v>1077.6600000000001</v>
      </c>
      <c r="E1335">
        <v>103813.3</v>
      </c>
      <c r="F1335">
        <v>1662.69</v>
      </c>
      <c r="G1335">
        <v>83983.56</v>
      </c>
      <c r="H1335">
        <v>30938.639999999999</v>
      </c>
      <c r="I1335">
        <v>7273.67</v>
      </c>
      <c r="J1335">
        <v>81991.25</v>
      </c>
    </row>
    <row r="1336" spans="1:10" x14ac:dyDescent="0.3">
      <c r="A1336" s="1">
        <v>42774</v>
      </c>
      <c r="B1336">
        <v>2799.19</v>
      </c>
      <c r="C1336">
        <v>3743.14</v>
      </c>
      <c r="D1336">
        <v>1063.3900000000001</v>
      </c>
      <c r="E1336">
        <v>103773.6</v>
      </c>
      <c r="F1336">
        <v>1665.09</v>
      </c>
      <c r="G1336">
        <v>83781.69</v>
      </c>
      <c r="H1336">
        <v>30702.26</v>
      </c>
      <c r="I1336">
        <v>7291.91</v>
      </c>
      <c r="J1336">
        <v>81936.19</v>
      </c>
    </row>
    <row r="1337" spans="1:10" x14ac:dyDescent="0.3">
      <c r="A1337" s="1">
        <v>42775</v>
      </c>
      <c r="B1337">
        <v>2799.19</v>
      </c>
      <c r="C1337">
        <v>3713.93</v>
      </c>
      <c r="D1337">
        <v>1069.6300000000001</v>
      </c>
      <c r="E1337">
        <v>103461.9</v>
      </c>
      <c r="F1337">
        <v>1674.56</v>
      </c>
      <c r="G1337">
        <v>84654</v>
      </c>
      <c r="H1337">
        <v>30616.05</v>
      </c>
      <c r="I1337">
        <v>7298</v>
      </c>
      <c r="J1337">
        <v>82000.44</v>
      </c>
    </row>
    <row r="1338" spans="1:10" x14ac:dyDescent="0.3">
      <c r="A1338" s="1">
        <v>42776</v>
      </c>
      <c r="B1338">
        <v>2788.82</v>
      </c>
      <c r="C1338">
        <v>3700.57</v>
      </c>
      <c r="D1338">
        <v>1056.25</v>
      </c>
      <c r="E1338">
        <v>104487.6</v>
      </c>
      <c r="F1338">
        <v>1689.8</v>
      </c>
      <c r="G1338">
        <v>85162.31</v>
      </c>
      <c r="H1338">
        <v>30883.03</v>
      </c>
      <c r="I1338">
        <v>7443.95</v>
      </c>
      <c r="J1338">
        <v>82046.38</v>
      </c>
    </row>
    <row r="1339" spans="1:10" x14ac:dyDescent="0.3">
      <c r="A1339" s="1">
        <v>42779</v>
      </c>
      <c r="B1339">
        <v>2954.7</v>
      </c>
      <c r="C1339">
        <v>3719.89</v>
      </c>
      <c r="D1339">
        <v>1064.28</v>
      </c>
      <c r="E1339">
        <v>105734.2</v>
      </c>
      <c r="F1339">
        <v>1701.48</v>
      </c>
      <c r="G1339">
        <v>86182.44</v>
      </c>
      <c r="H1339">
        <v>31152.79</v>
      </c>
      <c r="I1339">
        <v>7492.61</v>
      </c>
      <c r="J1339">
        <v>82569.88</v>
      </c>
    </row>
    <row r="1340" spans="1:10" x14ac:dyDescent="0.3">
      <c r="A1340" s="1">
        <v>42780</v>
      </c>
      <c r="B1340">
        <v>2933.97</v>
      </c>
      <c r="C1340">
        <v>3919.8</v>
      </c>
      <c r="D1340">
        <v>1065.17</v>
      </c>
      <c r="E1340">
        <v>106091.1</v>
      </c>
      <c r="F1340">
        <v>1702.84</v>
      </c>
      <c r="G1340">
        <v>86377.06</v>
      </c>
      <c r="H1340">
        <v>31027.64</v>
      </c>
      <c r="I1340">
        <v>7364.89</v>
      </c>
      <c r="J1340">
        <v>81605.5</v>
      </c>
    </row>
    <row r="1341" spans="1:10" x14ac:dyDescent="0.3">
      <c r="A1341" s="1">
        <v>42781</v>
      </c>
      <c r="B1341">
        <v>2892.5</v>
      </c>
      <c r="C1341">
        <v>3919.8</v>
      </c>
      <c r="D1341">
        <v>1048.22</v>
      </c>
      <c r="E1341">
        <v>106521.8</v>
      </c>
      <c r="F1341">
        <v>1708.67</v>
      </c>
      <c r="G1341">
        <v>87087.25</v>
      </c>
      <c r="H1341">
        <v>31305.74</v>
      </c>
      <c r="I1341">
        <v>7401.38</v>
      </c>
      <c r="J1341">
        <v>81385.06</v>
      </c>
    </row>
    <row r="1342" spans="1:10" x14ac:dyDescent="0.3">
      <c r="A1342" s="1">
        <v>42782</v>
      </c>
      <c r="B1342">
        <v>2933.97</v>
      </c>
      <c r="C1342">
        <v>3903.57</v>
      </c>
      <c r="D1342">
        <v>1063.3900000000001</v>
      </c>
      <c r="E1342">
        <v>106946.8</v>
      </c>
      <c r="F1342">
        <v>1720.8</v>
      </c>
      <c r="G1342">
        <v>87786.559999999998</v>
      </c>
      <c r="H1342">
        <v>31350.5</v>
      </c>
      <c r="I1342">
        <v>7340.57</v>
      </c>
      <c r="J1342">
        <v>80870.75</v>
      </c>
    </row>
    <row r="1343" spans="1:10" x14ac:dyDescent="0.3">
      <c r="A1343" s="1">
        <v>42783</v>
      </c>
      <c r="B1343">
        <v>2871.76</v>
      </c>
      <c r="C1343">
        <v>4016.69</v>
      </c>
      <c r="D1343">
        <v>1055.3599999999999</v>
      </c>
      <c r="E1343">
        <v>107128.1</v>
      </c>
      <c r="F1343">
        <v>1720.93</v>
      </c>
      <c r="G1343">
        <v>87804.56</v>
      </c>
      <c r="H1343">
        <v>31372.880000000001</v>
      </c>
      <c r="I1343">
        <v>7377.05</v>
      </c>
      <c r="J1343">
        <v>81835.13</v>
      </c>
    </row>
    <row r="1344" spans="1:10" x14ac:dyDescent="0.3">
      <c r="A1344" s="1">
        <v>42786</v>
      </c>
      <c r="B1344">
        <v>2892.5</v>
      </c>
      <c r="C1344">
        <v>4029.45</v>
      </c>
      <c r="D1344">
        <v>1059.82</v>
      </c>
      <c r="E1344">
        <v>107128.1</v>
      </c>
      <c r="F1344">
        <v>1720.93</v>
      </c>
      <c r="G1344">
        <v>87804.56</v>
      </c>
      <c r="H1344">
        <v>31372.880000000001</v>
      </c>
      <c r="I1344">
        <v>7443.95</v>
      </c>
      <c r="J1344">
        <v>82799.5</v>
      </c>
    </row>
    <row r="1345" spans="1:10" x14ac:dyDescent="0.3">
      <c r="A1345" s="1">
        <v>42787</v>
      </c>
      <c r="B1345">
        <v>2913.23</v>
      </c>
      <c r="C1345">
        <v>3991.9</v>
      </c>
      <c r="D1345">
        <v>1057.1400000000001</v>
      </c>
      <c r="E1345">
        <v>107428.4</v>
      </c>
      <c r="F1345">
        <v>1722.94</v>
      </c>
      <c r="G1345">
        <v>87999.25</v>
      </c>
      <c r="H1345">
        <v>31470.79</v>
      </c>
      <c r="I1345">
        <v>7401.38</v>
      </c>
      <c r="J1345">
        <v>82478.06</v>
      </c>
    </row>
    <row r="1346" spans="1:10" x14ac:dyDescent="0.3">
      <c r="A1346" s="1">
        <v>42788</v>
      </c>
      <c r="B1346">
        <v>2871.76</v>
      </c>
      <c r="C1346">
        <v>3975.01</v>
      </c>
      <c r="D1346">
        <v>1050.9000000000001</v>
      </c>
      <c r="E1346">
        <v>107598.39999999999</v>
      </c>
      <c r="F1346">
        <v>1724.63</v>
      </c>
      <c r="G1346">
        <v>87588.31</v>
      </c>
      <c r="H1346">
        <v>31515.54</v>
      </c>
      <c r="I1346">
        <v>7364.89</v>
      </c>
      <c r="J1346">
        <v>81945.31</v>
      </c>
    </row>
    <row r="1347" spans="1:10" x14ac:dyDescent="0.3">
      <c r="A1347" s="1">
        <v>42789</v>
      </c>
      <c r="B1347">
        <v>2882.13</v>
      </c>
      <c r="C1347">
        <v>3967.56</v>
      </c>
      <c r="D1347">
        <v>1052.68</v>
      </c>
      <c r="E1347">
        <v>106697.4</v>
      </c>
      <c r="F1347">
        <v>1717.69</v>
      </c>
      <c r="G1347">
        <v>87905.5</v>
      </c>
      <c r="H1347">
        <v>31356.09</v>
      </c>
      <c r="I1347">
        <v>7413.55</v>
      </c>
      <c r="J1347">
        <v>81734.13</v>
      </c>
    </row>
    <row r="1348" spans="1:10" x14ac:dyDescent="0.3">
      <c r="A1348" s="1">
        <v>42790</v>
      </c>
      <c r="B1348">
        <v>2933.97</v>
      </c>
      <c r="C1348">
        <v>3910.31</v>
      </c>
      <c r="D1348">
        <v>1092.82</v>
      </c>
      <c r="E1348">
        <v>107451.1</v>
      </c>
      <c r="F1348">
        <v>1725.15</v>
      </c>
      <c r="G1348">
        <v>88334.5</v>
      </c>
      <c r="H1348">
        <v>31459.599999999999</v>
      </c>
      <c r="I1348">
        <v>7480.45</v>
      </c>
      <c r="J1348">
        <v>81844.31</v>
      </c>
    </row>
    <row r="1349" spans="1:10" x14ac:dyDescent="0.3">
      <c r="A1349" s="1">
        <v>42793</v>
      </c>
      <c r="B1349">
        <v>2892.5</v>
      </c>
      <c r="C1349">
        <v>3969.49</v>
      </c>
      <c r="D1349">
        <v>1146.3499999999999</v>
      </c>
      <c r="E1349">
        <v>107887.4</v>
      </c>
      <c r="F1349">
        <v>1758.74</v>
      </c>
      <c r="G1349">
        <v>89614.19</v>
      </c>
      <c r="H1349">
        <v>31557.5</v>
      </c>
      <c r="I1349">
        <v>7516.93</v>
      </c>
      <c r="J1349">
        <v>82404.56</v>
      </c>
    </row>
    <row r="1350" spans="1:10" x14ac:dyDescent="0.3">
      <c r="A1350" s="1">
        <v>42794</v>
      </c>
      <c r="B1350">
        <v>2954.7</v>
      </c>
      <c r="C1350">
        <v>3996.98</v>
      </c>
      <c r="D1350">
        <v>1157.06</v>
      </c>
      <c r="E1350">
        <v>107553.1</v>
      </c>
      <c r="F1350">
        <v>1740.59</v>
      </c>
      <c r="G1350">
        <v>89069.88</v>
      </c>
      <c r="H1350">
        <v>31484.77</v>
      </c>
      <c r="I1350">
        <v>7662.89</v>
      </c>
      <c r="J1350">
        <v>85417.13</v>
      </c>
    </row>
    <row r="1351" spans="1:10" x14ac:dyDescent="0.3">
      <c r="A1351" s="1">
        <v>42795</v>
      </c>
      <c r="B1351">
        <v>2975.43</v>
      </c>
      <c r="C1351">
        <v>4209.43</v>
      </c>
      <c r="D1351">
        <v>1197.2</v>
      </c>
      <c r="E1351">
        <v>109026.3</v>
      </c>
      <c r="F1351">
        <v>1752.34</v>
      </c>
      <c r="G1351">
        <v>88651.69</v>
      </c>
      <c r="H1351">
        <v>31800.880000000001</v>
      </c>
      <c r="I1351">
        <v>7766.29</v>
      </c>
      <c r="J1351">
        <v>84498.69</v>
      </c>
    </row>
    <row r="1352" spans="1:10" x14ac:dyDescent="0.3">
      <c r="A1352" s="1">
        <v>42796</v>
      </c>
      <c r="B1352">
        <v>2923.6</v>
      </c>
      <c r="C1352">
        <v>4154.88</v>
      </c>
      <c r="D1352">
        <v>1223.96</v>
      </c>
      <c r="E1352">
        <v>108255.7</v>
      </c>
      <c r="F1352">
        <v>1743.27</v>
      </c>
      <c r="G1352">
        <v>87945.19</v>
      </c>
      <c r="H1352">
        <v>31523.94</v>
      </c>
      <c r="I1352">
        <v>7912.24</v>
      </c>
      <c r="J1352">
        <v>84241.5</v>
      </c>
    </row>
    <row r="1353" spans="1:10" x14ac:dyDescent="0.3">
      <c r="A1353" s="1">
        <v>42797</v>
      </c>
      <c r="B1353">
        <v>2923.6</v>
      </c>
      <c r="C1353">
        <v>4115.18</v>
      </c>
      <c r="D1353">
        <v>1227.53</v>
      </c>
      <c r="E1353">
        <v>107462.39999999999</v>
      </c>
      <c r="F1353">
        <v>1748.29</v>
      </c>
      <c r="G1353">
        <v>87894.5</v>
      </c>
      <c r="H1353">
        <v>31426.02</v>
      </c>
      <c r="I1353">
        <v>7827.1</v>
      </c>
      <c r="J1353">
        <v>84241.5</v>
      </c>
    </row>
    <row r="1354" spans="1:10" x14ac:dyDescent="0.3">
      <c r="A1354" s="1">
        <v>42800</v>
      </c>
      <c r="B1354">
        <v>2923.6</v>
      </c>
      <c r="C1354">
        <v>4140.1400000000003</v>
      </c>
      <c r="D1354">
        <v>1200.77</v>
      </c>
      <c r="E1354">
        <v>108193.4</v>
      </c>
      <c r="F1354">
        <v>1748.03</v>
      </c>
      <c r="G1354">
        <v>87890.880000000005</v>
      </c>
      <c r="H1354">
        <v>31235.8</v>
      </c>
      <c r="I1354">
        <v>7827.1</v>
      </c>
      <c r="J1354">
        <v>84158.88</v>
      </c>
    </row>
    <row r="1355" spans="1:10" x14ac:dyDescent="0.3">
      <c r="A1355" s="1">
        <v>42801</v>
      </c>
      <c r="B1355">
        <v>2902.86</v>
      </c>
      <c r="C1355">
        <v>4108.45</v>
      </c>
      <c r="D1355">
        <v>1174.01</v>
      </c>
      <c r="E1355">
        <v>108493.7</v>
      </c>
      <c r="F1355">
        <v>1756.65</v>
      </c>
      <c r="G1355">
        <v>88202.06</v>
      </c>
      <c r="H1355">
        <v>31409.24</v>
      </c>
      <c r="I1355">
        <v>7833.18</v>
      </c>
      <c r="J1355">
        <v>83864.94</v>
      </c>
    </row>
    <row r="1356" spans="1:10" x14ac:dyDescent="0.3">
      <c r="A1356" s="1">
        <v>42802</v>
      </c>
      <c r="B1356">
        <v>2882.13</v>
      </c>
      <c r="C1356">
        <v>4122.58</v>
      </c>
      <c r="D1356">
        <v>1174.9000000000001</v>
      </c>
      <c r="E1356">
        <v>107876.1</v>
      </c>
      <c r="F1356">
        <v>1748.03</v>
      </c>
      <c r="G1356">
        <v>88126.06</v>
      </c>
      <c r="H1356">
        <v>31260.98</v>
      </c>
      <c r="I1356">
        <v>7900.08</v>
      </c>
      <c r="J1356">
        <v>84177.19</v>
      </c>
    </row>
    <row r="1357" spans="1:10" x14ac:dyDescent="0.3">
      <c r="A1357" s="1">
        <v>42803</v>
      </c>
      <c r="B1357">
        <v>2871.76</v>
      </c>
      <c r="C1357">
        <v>4057</v>
      </c>
      <c r="D1357">
        <v>1174.9000000000001</v>
      </c>
      <c r="E1357">
        <v>107853.4</v>
      </c>
      <c r="F1357">
        <v>1754.3</v>
      </c>
      <c r="G1357">
        <v>88325.06</v>
      </c>
      <c r="H1357">
        <v>31311.33</v>
      </c>
      <c r="I1357">
        <v>7821.02</v>
      </c>
      <c r="J1357">
        <v>82404.56</v>
      </c>
    </row>
    <row r="1358" spans="1:10" x14ac:dyDescent="0.3">
      <c r="A1358" s="1">
        <v>42804</v>
      </c>
      <c r="B1358">
        <v>2861.39</v>
      </c>
      <c r="C1358">
        <v>4098.68</v>
      </c>
      <c r="D1358">
        <v>1156.1600000000001</v>
      </c>
      <c r="E1358">
        <v>108136.7</v>
      </c>
      <c r="F1358">
        <v>1754.17</v>
      </c>
      <c r="G1358">
        <v>88133.31</v>
      </c>
      <c r="H1358">
        <v>31370.080000000002</v>
      </c>
      <c r="I1358">
        <v>7748.04</v>
      </c>
      <c r="J1358">
        <v>81679</v>
      </c>
    </row>
    <row r="1359" spans="1:10" x14ac:dyDescent="0.3">
      <c r="A1359" s="1">
        <v>42807</v>
      </c>
      <c r="B1359">
        <v>2819.92</v>
      </c>
      <c r="C1359">
        <v>4067.71</v>
      </c>
      <c r="D1359">
        <v>1159.73</v>
      </c>
      <c r="E1359">
        <v>108544.7</v>
      </c>
      <c r="F1359">
        <v>1757.63</v>
      </c>
      <c r="G1359">
        <v>88433.63</v>
      </c>
      <c r="H1359">
        <v>31417.63</v>
      </c>
      <c r="I1359">
        <v>7723.71</v>
      </c>
      <c r="J1359">
        <v>81366.69</v>
      </c>
    </row>
    <row r="1360" spans="1:10" x14ac:dyDescent="0.3">
      <c r="A1360" s="1">
        <v>42808</v>
      </c>
      <c r="B1360">
        <v>2819.92</v>
      </c>
      <c r="C1360">
        <v>4095.03</v>
      </c>
      <c r="D1360">
        <v>1150.81</v>
      </c>
      <c r="E1360">
        <v>107519.1</v>
      </c>
      <c r="F1360">
        <v>1749.86</v>
      </c>
      <c r="G1360">
        <v>88198.44</v>
      </c>
      <c r="H1360">
        <v>31283.360000000001</v>
      </c>
      <c r="I1360">
        <v>7760.2</v>
      </c>
      <c r="J1360">
        <v>81596.31</v>
      </c>
    </row>
    <row r="1361" spans="1:10" x14ac:dyDescent="0.3">
      <c r="A1361" s="1">
        <v>42809</v>
      </c>
      <c r="B1361">
        <v>2819.92</v>
      </c>
      <c r="C1361">
        <v>4078.36</v>
      </c>
      <c r="D1361">
        <v>1240.02</v>
      </c>
      <c r="E1361">
        <v>108601.4</v>
      </c>
      <c r="F1361">
        <v>1759.26</v>
      </c>
      <c r="G1361">
        <v>88223.75</v>
      </c>
      <c r="H1361">
        <v>31633.040000000001</v>
      </c>
      <c r="I1361">
        <v>7796.69</v>
      </c>
      <c r="J1361">
        <v>81330</v>
      </c>
    </row>
    <row r="1362" spans="1:10" x14ac:dyDescent="0.3">
      <c r="A1362" s="1">
        <v>42810</v>
      </c>
      <c r="B1362">
        <v>2819.92</v>
      </c>
      <c r="C1362">
        <v>4078.31</v>
      </c>
      <c r="D1362">
        <v>1242.7</v>
      </c>
      <c r="E1362">
        <v>108029.1</v>
      </c>
      <c r="F1362">
        <v>1749.47</v>
      </c>
      <c r="G1362">
        <v>86935.69</v>
      </c>
      <c r="H1362">
        <v>31426.02</v>
      </c>
      <c r="I1362">
        <v>7845.34</v>
      </c>
      <c r="J1362">
        <v>82092.31</v>
      </c>
    </row>
    <row r="1363" spans="1:10" x14ac:dyDescent="0.3">
      <c r="A1363" s="1">
        <v>42811</v>
      </c>
      <c r="B1363">
        <v>2768.09</v>
      </c>
      <c r="C1363">
        <v>4079.69</v>
      </c>
      <c r="D1363">
        <v>1213.26</v>
      </c>
      <c r="E1363">
        <v>109513.60000000001</v>
      </c>
      <c r="F1363">
        <v>1775.85</v>
      </c>
      <c r="G1363">
        <v>88372.13</v>
      </c>
      <c r="H1363">
        <v>31736.54</v>
      </c>
      <c r="I1363">
        <v>7863.59</v>
      </c>
      <c r="J1363">
        <v>81972.88</v>
      </c>
    </row>
    <row r="1364" spans="1:10" x14ac:dyDescent="0.3">
      <c r="A1364" s="1">
        <v>42814</v>
      </c>
      <c r="B1364">
        <v>2788.82</v>
      </c>
      <c r="C1364">
        <v>4132.1899999999996</v>
      </c>
      <c r="D1364">
        <v>1169.55</v>
      </c>
      <c r="E1364">
        <v>108782.7</v>
      </c>
      <c r="F1364">
        <v>1776.18</v>
      </c>
      <c r="G1364">
        <v>87916.25</v>
      </c>
      <c r="H1364">
        <v>31753.32</v>
      </c>
      <c r="I1364">
        <v>7894</v>
      </c>
      <c r="J1364">
        <v>82248.44</v>
      </c>
    </row>
    <row r="1365" spans="1:10" x14ac:dyDescent="0.3">
      <c r="A1365" s="1">
        <v>42815</v>
      </c>
      <c r="B1365">
        <v>2778.45</v>
      </c>
      <c r="C1365">
        <v>4030.22</v>
      </c>
      <c r="D1365">
        <v>1149.92</v>
      </c>
      <c r="E1365">
        <v>106918.39999999999</v>
      </c>
      <c r="F1365">
        <v>1756.39</v>
      </c>
      <c r="G1365">
        <v>86733.13</v>
      </c>
      <c r="H1365">
        <v>31375.68</v>
      </c>
      <c r="I1365">
        <v>7839.26</v>
      </c>
      <c r="J1365">
        <v>82110.69</v>
      </c>
    </row>
    <row r="1366" spans="1:10" x14ac:dyDescent="0.3">
      <c r="A1366" s="1">
        <v>42816</v>
      </c>
      <c r="B1366">
        <v>2716.25</v>
      </c>
      <c r="C1366">
        <v>4044.24</v>
      </c>
      <c r="D1366">
        <v>1168.6500000000001</v>
      </c>
      <c r="E1366">
        <v>107434.1</v>
      </c>
      <c r="F1366">
        <v>1759.13</v>
      </c>
      <c r="G1366">
        <v>87246.88</v>
      </c>
      <c r="H1366">
        <v>31311.33</v>
      </c>
      <c r="I1366">
        <v>7839.26</v>
      </c>
      <c r="J1366">
        <v>81825.94</v>
      </c>
    </row>
    <row r="1367" spans="1:10" x14ac:dyDescent="0.3">
      <c r="A1367" s="1">
        <v>42817</v>
      </c>
      <c r="B1367">
        <v>2726.62</v>
      </c>
      <c r="C1367">
        <v>4007.03</v>
      </c>
      <c r="D1367">
        <v>1177.57</v>
      </c>
      <c r="E1367">
        <v>107411.4</v>
      </c>
      <c r="F1367">
        <v>1759.66</v>
      </c>
      <c r="G1367">
        <v>86653.5</v>
      </c>
      <c r="H1367">
        <v>31286.16</v>
      </c>
      <c r="I1367">
        <v>7936.57</v>
      </c>
      <c r="J1367">
        <v>82294.38</v>
      </c>
    </row>
    <row r="1368" spans="1:10" x14ac:dyDescent="0.3">
      <c r="A1368" s="1">
        <v>42818</v>
      </c>
      <c r="B1368">
        <v>2716.25</v>
      </c>
      <c r="C1368">
        <v>4201.8</v>
      </c>
      <c r="D1368">
        <v>1177.57</v>
      </c>
      <c r="E1368">
        <v>106255.5</v>
      </c>
      <c r="F1368">
        <v>1746.07</v>
      </c>
      <c r="G1368">
        <v>85705.56</v>
      </c>
      <c r="H1368">
        <v>31274.97</v>
      </c>
      <c r="I1368">
        <v>7942.65</v>
      </c>
      <c r="J1368">
        <v>82569.88</v>
      </c>
    </row>
    <row r="1369" spans="1:10" x14ac:dyDescent="0.3">
      <c r="A1369" s="1">
        <v>42821</v>
      </c>
      <c r="B1369">
        <v>2654.05</v>
      </c>
      <c r="C1369">
        <v>4200.59</v>
      </c>
      <c r="D1369">
        <v>1157.95</v>
      </c>
      <c r="E1369">
        <v>105105.2</v>
      </c>
      <c r="F1369">
        <v>1744.38</v>
      </c>
      <c r="G1369">
        <v>85325.69</v>
      </c>
      <c r="H1369">
        <v>31283.360000000001</v>
      </c>
      <c r="I1369">
        <v>7796.69</v>
      </c>
      <c r="J1369">
        <v>81835.13</v>
      </c>
    </row>
    <row r="1370" spans="1:10" x14ac:dyDescent="0.3">
      <c r="A1370" s="1">
        <v>42822</v>
      </c>
      <c r="B1370">
        <v>2664.41</v>
      </c>
      <c r="C1370">
        <v>4232.83</v>
      </c>
      <c r="D1370">
        <v>1165.0899999999999</v>
      </c>
      <c r="E1370">
        <v>106776.8</v>
      </c>
      <c r="F1370">
        <v>1757.18</v>
      </c>
      <c r="G1370">
        <v>85817.75</v>
      </c>
      <c r="H1370">
        <v>31537.93</v>
      </c>
      <c r="I1370">
        <v>7912.24</v>
      </c>
      <c r="J1370">
        <v>82799.5</v>
      </c>
    </row>
    <row r="1371" spans="1:10" x14ac:dyDescent="0.3">
      <c r="A1371" s="1">
        <v>42823</v>
      </c>
      <c r="B1371">
        <v>2654.05</v>
      </c>
      <c r="C1371">
        <v>4267.6099999999997</v>
      </c>
      <c r="D1371">
        <v>1186.5</v>
      </c>
      <c r="E1371">
        <v>106691.8</v>
      </c>
      <c r="F1371">
        <v>1751.43</v>
      </c>
      <c r="G1371">
        <v>85575.31</v>
      </c>
      <c r="H1371">
        <v>31347.7</v>
      </c>
      <c r="I1371">
        <v>7875.75</v>
      </c>
      <c r="J1371">
        <v>81881.06</v>
      </c>
    </row>
    <row r="1372" spans="1:10" x14ac:dyDescent="0.3">
      <c r="A1372" s="1">
        <v>42824</v>
      </c>
      <c r="B1372">
        <v>2695.52</v>
      </c>
      <c r="C1372">
        <v>4296.49</v>
      </c>
      <c r="D1372">
        <v>1201.6600000000001</v>
      </c>
      <c r="E1372">
        <v>106969.4</v>
      </c>
      <c r="F1372">
        <v>1766.45</v>
      </c>
      <c r="G1372">
        <v>86494.31</v>
      </c>
      <c r="H1372">
        <v>31456.799999999999</v>
      </c>
      <c r="I1372">
        <v>7966.98</v>
      </c>
      <c r="J1372">
        <v>83093.440000000002</v>
      </c>
    </row>
    <row r="1373" spans="1:10" x14ac:dyDescent="0.3">
      <c r="A1373" s="1">
        <v>42825</v>
      </c>
      <c r="B1373">
        <v>2768.09</v>
      </c>
      <c r="C1373">
        <v>4358.1000000000004</v>
      </c>
      <c r="D1373">
        <v>1185.5999999999999</v>
      </c>
      <c r="E1373">
        <v>106074.1</v>
      </c>
      <c r="F1373">
        <v>1747.25</v>
      </c>
      <c r="G1373">
        <v>86052.88</v>
      </c>
      <c r="H1373">
        <v>31389.66</v>
      </c>
      <c r="I1373">
        <v>7814.94</v>
      </c>
      <c r="J1373">
        <v>83267.94</v>
      </c>
    </row>
    <row r="1374" spans="1:10" x14ac:dyDescent="0.3">
      <c r="A1374" s="1">
        <v>42828</v>
      </c>
      <c r="B1374">
        <v>2757.72</v>
      </c>
      <c r="C1374">
        <v>4324.54</v>
      </c>
      <c r="D1374">
        <v>1183.82</v>
      </c>
      <c r="E1374">
        <v>106380.1</v>
      </c>
      <c r="F1374">
        <v>1754.3</v>
      </c>
      <c r="G1374">
        <v>86042.06</v>
      </c>
      <c r="H1374">
        <v>31311.33</v>
      </c>
      <c r="I1374">
        <v>7723.71</v>
      </c>
      <c r="J1374">
        <v>82119.88</v>
      </c>
    </row>
    <row r="1375" spans="1:10" x14ac:dyDescent="0.3">
      <c r="A1375" s="1">
        <v>42829</v>
      </c>
      <c r="B1375">
        <v>2757.72</v>
      </c>
      <c r="C1375">
        <v>4330.16</v>
      </c>
      <c r="D1375">
        <v>1192.74</v>
      </c>
      <c r="E1375">
        <v>106368.8</v>
      </c>
      <c r="F1375">
        <v>1760.05</v>
      </c>
      <c r="G1375">
        <v>85980.56</v>
      </c>
      <c r="H1375">
        <v>31607.86</v>
      </c>
      <c r="I1375">
        <v>7790.61</v>
      </c>
      <c r="J1375">
        <v>83038.31</v>
      </c>
    </row>
    <row r="1376" spans="1:10" x14ac:dyDescent="0.3">
      <c r="A1376" s="1">
        <v>42830</v>
      </c>
      <c r="B1376">
        <v>2747.35</v>
      </c>
      <c r="C1376">
        <v>4358.16</v>
      </c>
      <c r="D1376">
        <v>1178.47</v>
      </c>
      <c r="E1376">
        <v>105785.2</v>
      </c>
      <c r="F1376">
        <v>1743.2</v>
      </c>
      <c r="G1376">
        <v>85423.38</v>
      </c>
      <c r="H1376">
        <v>31470.79</v>
      </c>
      <c r="I1376">
        <v>7729.79</v>
      </c>
      <c r="J1376">
        <v>82937.31</v>
      </c>
    </row>
    <row r="1377" spans="1:10" x14ac:dyDescent="0.3">
      <c r="A1377" s="1">
        <v>42831</v>
      </c>
      <c r="B1377">
        <v>2674.78</v>
      </c>
      <c r="C1377">
        <v>4430.9799999999996</v>
      </c>
      <c r="D1377">
        <v>1199.8800000000001</v>
      </c>
      <c r="E1377">
        <v>106041.3</v>
      </c>
      <c r="F1377">
        <v>1744.05</v>
      </c>
      <c r="G1377">
        <v>85629.56</v>
      </c>
      <c r="H1377">
        <v>31445.61</v>
      </c>
      <c r="I1377">
        <v>7711.55</v>
      </c>
      <c r="J1377">
        <v>83607.75</v>
      </c>
    </row>
    <row r="1378" spans="1:10" x14ac:dyDescent="0.3">
      <c r="A1378" s="1">
        <v>42832</v>
      </c>
      <c r="B1378">
        <v>2716.25</v>
      </c>
      <c r="C1378">
        <v>4526.54</v>
      </c>
      <c r="D1378">
        <v>1207.9100000000001</v>
      </c>
      <c r="E1378">
        <v>107031.7</v>
      </c>
      <c r="F1378">
        <v>1764.42</v>
      </c>
      <c r="G1378">
        <v>86403.88</v>
      </c>
      <c r="H1378">
        <v>31607.86</v>
      </c>
      <c r="I1378">
        <v>7894</v>
      </c>
      <c r="J1378">
        <v>84489.5</v>
      </c>
    </row>
    <row r="1379" spans="1:10" x14ac:dyDescent="0.3">
      <c r="A1379" s="1">
        <v>42835</v>
      </c>
      <c r="B1379">
        <v>2736.99</v>
      </c>
      <c r="C1379">
        <v>4507.1099999999997</v>
      </c>
      <c r="D1379">
        <v>1188.28</v>
      </c>
      <c r="E1379">
        <v>106815.4</v>
      </c>
      <c r="F1379">
        <v>1756.59</v>
      </c>
      <c r="G1379">
        <v>86595.63</v>
      </c>
      <c r="H1379">
        <v>31577.09</v>
      </c>
      <c r="I1379">
        <v>7808.86</v>
      </c>
      <c r="J1379">
        <v>84067</v>
      </c>
    </row>
    <row r="1380" spans="1:10" x14ac:dyDescent="0.3">
      <c r="A1380" s="1">
        <v>42836</v>
      </c>
      <c r="B1380">
        <v>2757.72</v>
      </c>
      <c r="C1380">
        <v>4554.7</v>
      </c>
      <c r="D1380">
        <v>1182.93</v>
      </c>
      <c r="E1380">
        <v>107225.3</v>
      </c>
      <c r="F1380">
        <v>1764.68</v>
      </c>
      <c r="G1380">
        <v>87214.31</v>
      </c>
      <c r="H1380">
        <v>31649.82</v>
      </c>
      <c r="I1380">
        <v>7802.77</v>
      </c>
      <c r="J1380">
        <v>84608.88</v>
      </c>
    </row>
    <row r="1381" spans="1:10" x14ac:dyDescent="0.3">
      <c r="A1381" s="1">
        <v>42837</v>
      </c>
      <c r="B1381">
        <v>2757.72</v>
      </c>
      <c r="C1381">
        <v>4526.05</v>
      </c>
      <c r="D1381">
        <v>1168.6500000000001</v>
      </c>
      <c r="E1381">
        <v>106064.1</v>
      </c>
      <c r="F1381">
        <v>1753.19</v>
      </c>
      <c r="G1381">
        <v>86602.880000000005</v>
      </c>
      <c r="H1381">
        <v>31398.05</v>
      </c>
      <c r="I1381">
        <v>7863.59</v>
      </c>
      <c r="J1381">
        <v>84471.13</v>
      </c>
    </row>
    <row r="1382" spans="1:10" x14ac:dyDescent="0.3">
      <c r="A1382" s="1">
        <v>42838</v>
      </c>
      <c r="B1382">
        <v>2757.72</v>
      </c>
      <c r="C1382">
        <v>4471.22</v>
      </c>
      <c r="D1382">
        <v>1176.68</v>
      </c>
      <c r="E1382">
        <v>106286.1</v>
      </c>
      <c r="F1382">
        <v>1749.86</v>
      </c>
      <c r="G1382">
        <v>86906.75</v>
      </c>
      <c r="H1382">
        <v>31356.09</v>
      </c>
      <c r="I1382">
        <v>7821.02</v>
      </c>
      <c r="J1382">
        <v>84673.19</v>
      </c>
    </row>
    <row r="1383" spans="1:10" x14ac:dyDescent="0.3">
      <c r="A1383" s="1">
        <v>42839</v>
      </c>
      <c r="B1383">
        <v>2757.72</v>
      </c>
      <c r="C1383">
        <v>4471.22</v>
      </c>
      <c r="D1383">
        <v>1176.68</v>
      </c>
      <c r="E1383">
        <v>106286.1</v>
      </c>
      <c r="F1383">
        <v>1749.86</v>
      </c>
      <c r="G1383">
        <v>86906.75</v>
      </c>
      <c r="H1383">
        <v>31356.09</v>
      </c>
      <c r="I1383">
        <v>7821.02</v>
      </c>
      <c r="J1383">
        <v>84673.19</v>
      </c>
    </row>
    <row r="1384" spans="1:10" x14ac:dyDescent="0.3">
      <c r="A1384" s="1">
        <v>42842</v>
      </c>
      <c r="B1384">
        <v>2757.72</v>
      </c>
      <c r="C1384">
        <v>4471.22</v>
      </c>
      <c r="D1384">
        <v>1176.68</v>
      </c>
      <c r="E1384">
        <v>107515.5</v>
      </c>
      <c r="F1384">
        <v>1762.14</v>
      </c>
      <c r="G1384">
        <v>87956</v>
      </c>
      <c r="H1384">
        <v>31686.19</v>
      </c>
      <c r="I1384">
        <v>7821.02</v>
      </c>
      <c r="J1384">
        <v>84673.19</v>
      </c>
    </row>
    <row r="1385" spans="1:10" x14ac:dyDescent="0.3">
      <c r="A1385" s="1">
        <v>42843</v>
      </c>
      <c r="B1385">
        <v>2799.19</v>
      </c>
      <c r="C1385">
        <v>4458.6400000000003</v>
      </c>
      <c r="D1385">
        <v>1214.1500000000001</v>
      </c>
      <c r="E1385">
        <v>106656.1</v>
      </c>
      <c r="F1385">
        <v>1754.95</v>
      </c>
      <c r="G1385">
        <v>87984.94</v>
      </c>
      <c r="H1385">
        <v>31767.31</v>
      </c>
      <c r="I1385">
        <v>7741.96</v>
      </c>
      <c r="J1385">
        <v>83745.5</v>
      </c>
    </row>
    <row r="1386" spans="1:10" x14ac:dyDescent="0.3">
      <c r="A1386" s="1">
        <v>42844</v>
      </c>
      <c r="B1386">
        <v>2768.09</v>
      </c>
      <c r="C1386">
        <v>4471.55</v>
      </c>
      <c r="D1386">
        <v>1237.3499999999999</v>
      </c>
      <c r="E1386">
        <v>106866.6</v>
      </c>
      <c r="F1386">
        <v>1760.5</v>
      </c>
      <c r="G1386">
        <v>88187.56</v>
      </c>
      <c r="H1386">
        <v>31588.27</v>
      </c>
      <c r="I1386">
        <v>7668.98</v>
      </c>
      <c r="J1386">
        <v>84057.81</v>
      </c>
    </row>
    <row r="1387" spans="1:10" x14ac:dyDescent="0.3">
      <c r="A1387" s="1">
        <v>42845</v>
      </c>
      <c r="B1387">
        <v>2757.72</v>
      </c>
      <c r="C1387">
        <v>4553.9799999999996</v>
      </c>
      <c r="D1387">
        <v>1237.3499999999999</v>
      </c>
      <c r="E1387">
        <v>107082.9</v>
      </c>
      <c r="F1387">
        <v>1775</v>
      </c>
      <c r="G1387">
        <v>88589.19</v>
      </c>
      <c r="H1387">
        <v>31873.61</v>
      </c>
      <c r="I1387">
        <v>7689.65</v>
      </c>
      <c r="J1387">
        <v>84553.75</v>
      </c>
    </row>
    <row r="1388" spans="1:10" x14ac:dyDescent="0.3">
      <c r="A1388" s="1">
        <v>42846</v>
      </c>
      <c r="B1388">
        <v>2736.99</v>
      </c>
      <c r="C1388">
        <v>4546.97</v>
      </c>
      <c r="D1388">
        <v>1251.6199999999999</v>
      </c>
      <c r="E1388">
        <v>107544</v>
      </c>
      <c r="F1388">
        <v>1783.1</v>
      </c>
      <c r="G1388">
        <v>89124.69</v>
      </c>
      <c r="H1388">
        <v>32167.34</v>
      </c>
      <c r="I1388">
        <v>7702.07</v>
      </c>
      <c r="J1388">
        <v>85270.19</v>
      </c>
    </row>
    <row r="1389" spans="1:10" x14ac:dyDescent="0.3">
      <c r="A1389" s="1">
        <v>42849</v>
      </c>
      <c r="B1389">
        <v>2819.92</v>
      </c>
      <c r="C1389">
        <v>4631.22</v>
      </c>
      <c r="D1389">
        <v>1306.93</v>
      </c>
      <c r="E1389">
        <v>109234.5</v>
      </c>
      <c r="F1389">
        <v>1803.47</v>
      </c>
      <c r="G1389">
        <v>90141.38</v>
      </c>
      <c r="H1389">
        <v>32539.39</v>
      </c>
      <c r="I1389">
        <v>7801.37</v>
      </c>
      <c r="J1389">
        <v>87327.56</v>
      </c>
    </row>
    <row r="1390" spans="1:10" x14ac:dyDescent="0.3">
      <c r="A1390" s="1">
        <v>42850</v>
      </c>
      <c r="B1390">
        <v>2819.92</v>
      </c>
      <c r="C1390">
        <v>4622.4399999999996</v>
      </c>
      <c r="D1390">
        <v>1300.68</v>
      </c>
      <c r="E1390">
        <v>109991.6</v>
      </c>
      <c r="F1390">
        <v>1763.05</v>
      </c>
      <c r="G1390">
        <v>89775.94</v>
      </c>
      <c r="H1390">
        <v>32693.25</v>
      </c>
      <c r="I1390">
        <v>7826.2</v>
      </c>
      <c r="J1390">
        <v>86675.44</v>
      </c>
    </row>
    <row r="1391" spans="1:10" x14ac:dyDescent="0.3">
      <c r="A1391" s="1">
        <v>42851</v>
      </c>
      <c r="B1391">
        <v>2851.03</v>
      </c>
      <c r="C1391">
        <v>4627.24</v>
      </c>
      <c r="D1391">
        <v>1326.56</v>
      </c>
      <c r="E1391">
        <v>110907.9</v>
      </c>
      <c r="F1391">
        <v>1765.21</v>
      </c>
      <c r="G1391">
        <v>89750.63</v>
      </c>
      <c r="H1391">
        <v>33065.300000000003</v>
      </c>
      <c r="I1391">
        <v>7913.08</v>
      </c>
      <c r="J1391">
        <v>88457.25</v>
      </c>
    </row>
    <row r="1392" spans="1:10" x14ac:dyDescent="0.3">
      <c r="A1392" s="1">
        <v>42852</v>
      </c>
      <c r="B1392">
        <v>2845.84</v>
      </c>
      <c r="C1392">
        <v>4671.5200000000004</v>
      </c>
      <c r="D1392">
        <v>1300.68</v>
      </c>
      <c r="E1392">
        <v>111010.4</v>
      </c>
      <c r="F1392">
        <v>1770.36</v>
      </c>
      <c r="G1392">
        <v>89873.63</v>
      </c>
      <c r="H1392">
        <v>33227.550000000003</v>
      </c>
      <c r="I1392">
        <v>7832.4</v>
      </c>
      <c r="J1392">
        <v>88448.06</v>
      </c>
    </row>
    <row r="1393" spans="1:10" x14ac:dyDescent="0.3">
      <c r="A1393" s="1">
        <v>42853</v>
      </c>
      <c r="B1393">
        <v>2856.5</v>
      </c>
      <c r="C1393">
        <v>4659.59</v>
      </c>
      <c r="D1393">
        <v>1287.3</v>
      </c>
      <c r="E1393">
        <v>110304.6</v>
      </c>
      <c r="F1393">
        <v>1759.33</v>
      </c>
      <c r="G1393">
        <v>88990.81</v>
      </c>
      <c r="H1393">
        <v>33286.300000000003</v>
      </c>
      <c r="I1393">
        <v>7782.75</v>
      </c>
      <c r="J1393">
        <v>88650.13</v>
      </c>
    </row>
    <row r="1394" spans="1:10" x14ac:dyDescent="0.3">
      <c r="A1394" s="1">
        <v>42856</v>
      </c>
      <c r="B1394">
        <v>2856.5</v>
      </c>
      <c r="C1394">
        <v>4659.59</v>
      </c>
      <c r="D1394">
        <v>1287.3</v>
      </c>
      <c r="E1394">
        <v>109940.3</v>
      </c>
      <c r="F1394">
        <v>1752.67</v>
      </c>
      <c r="G1394">
        <v>88404.69</v>
      </c>
      <c r="H1394">
        <v>33266.720000000001</v>
      </c>
      <c r="I1394">
        <v>7782.75</v>
      </c>
      <c r="J1394">
        <v>88650.13</v>
      </c>
    </row>
    <row r="1395" spans="1:10" x14ac:dyDescent="0.3">
      <c r="A1395" s="1">
        <v>42857</v>
      </c>
      <c r="B1395">
        <v>2931.11</v>
      </c>
      <c r="C1395">
        <v>4641.87</v>
      </c>
      <c r="D1395">
        <v>1299.79</v>
      </c>
      <c r="E1395">
        <v>110463.9</v>
      </c>
      <c r="F1395">
        <v>1759.59</v>
      </c>
      <c r="G1395">
        <v>88762.880000000005</v>
      </c>
      <c r="H1395">
        <v>33378.620000000003</v>
      </c>
      <c r="I1395">
        <v>7925.5</v>
      </c>
      <c r="J1395">
        <v>89596.13</v>
      </c>
    </row>
    <row r="1396" spans="1:10" x14ac:dyDescent="0.3">
      <c r="A1396" s="1">
        <v>42858</v>
      </c>
      <c r="B1396">
        <v>2888.48</v>
      </c>
      <c r="C1396">
        <v>4583.63</v>
      </c>
      <c r="D1396">
        <v>1283.73</v>
      </c>
      <c r="E1396">
        <v>110526.6</v>
      </c>
      <c r="F1396">
        <v>1760.31</v>
      </c>
      <c r="G1396">
        <v>88828</v>
      </c>
      <c r="H1396">
        <v>33652.76</v>
      </c>
      <c r="I1396">
        <v>7894.46</v>
      </c>
      <c r="J1396">
        <v>89688</v>
      </c>
    </row>
    <row r="1397" spans="1:10" x14ac:dyDescent="0.3">
      <c r="A1397" s="1">
        <v>42859</v>
      </c>
      <c r="B1397">
        <v>2845.84</v>
      </c>
      <c r="C1397">
        <v>4714.75</v>
      </c>
      <c r="D1397">
        <v>1376.51</v>
      </c>
      <c r="E1397">
        <v>110737.2</v>
      </c>
      <c r="F1397">
        <v>1766.25</v>
      </c>
      <c r="G1397">
        <v>88914.81</v>
      </c>
      <c r="H1397">
        <v>33848.58</v>
      </c>
      <c r="I1397">
        <v>7888.26</v>
      </c>
      <c r="J1397">
        <v>90046.19</v>
      </c>
    </row>
    <row r="1398" spans="1:10" x14ac:dyDescent="0.3">
      <c r="A1398" s="1">
        <v>42860</v>
      </c>
      <c r="B1398">
        <v>2813.87</v>
      </c>
      <c r="C1398">
        <v>4837.75</v>
      </c>
      <c r="D1398">
        <v>1368.48</v>
      </c>
      <c r="E1398">
        <v>111545.4</v>
      </c>
      <c r="F1398">
        <v>1782.7</v>
      </c>
      <c r="G1398">
        <v>90058.13</v>
      </c>
      <c r="H1398">
        <v>33946.49</v>
      </c>
      <c r="I1398">
        <v>8037.21</v>
      </c>
      <c r="J1398">
        <v>90707.5</v>
      </c>
    </row>
    <row r="1399" spans="1:10" x14ac:dyDescent="0.3">
      <c r="A1399" s="1">
        <v>42863</v>
      </c>
      <c r="B1399">
        <v>2835.18</v>
      </c>
      <c r="C1399">
        <v>4791.32</v>
      </c>
      <c r="D1399">
        <v>1380.08</v>
      </c>
      <c r="E1399">
        <v>111750.39999999999</v>
      </c>
      <c r="F1399">
        <v>1779.24</v>
      </c>
      <c r="G1399">
        <v>90141.38</v>
      </c>
      <c r="H1399">
        <v>33870.959999999999</v>
      </c>
      <c r="I1399">
        <v>7937.91</v>
      </c>
      <c r="J1399">
        <v>90771.81</v>
      </c>
    </row>
    <row r="1400" spans="1:10" x14ac:dyDescent="0.3">
      <c r="A1400" s="1">
        <v>42864</v>
      </c>
      <c r="B1400">
        <v>2835.18</v>
      </c>
      <c r="C1400">
        <v>4735.51</v>
      </c>
      <c r="D1400">
        <v>1375.62</v>
      </c>
      <c r="E1400">
        <v>111898.3</v>
      </c>
      <c r="F1400">
        <v>1788.19</v>
      </c>
      <c r="G1400">
        <v>90268</v>
      </c>
      <c r="H1400">
        <v>33977.26</v>
      </c>
      <c r="I1400">
        <v>7981.35</v>
      </c>
      <c r="J1400">
        <v>90450.31</v>
      </c>
    </row>
    <row r="1401" spans="1:10" x14ac:dyDescent="0.3">
      <c r="A1401" s="1">
        <v>42865</v>
      </c>
      <c r="B1401">
        <v>2845.84</v>
      </c>
      <c r="C1401">
        <v>4773.32</v>
      </c>
      <c r="D1401">
        <v>1386.33</v>
      </c>
      <c r="E1401">
        <v>110646.1</v>
      </c>
      <c r="F1401">
        <v>1774.28</v>
      </c>
      <c r="G1401">
        <v>89768.69</v>
      </c>
      <c r="H1401">
        <v>33854.17</v>
      </c>
      <c r="I1401">
        <v>7950.32</v>
      </c>
      <c r="J1401">
        <v>90578.880000000005</v>
      </c>
    </row>
    <row r="1402" spans="1:10" x14ac:dyDescent="0.3">
      <c r="A1402" s="1">
        <v>42866</v>
      </c>
      <c r="B1402">
        <v>2867.16</v>
      </c>
      <c r="C1402">
        <v>4802.0200000000004</v>
      </c>
      <c r="D1402">
        <v>1413.98</v>
      </c>
      <c r="E1402">
        <v>110981.9</v>
      </c>
      <c r="F1402">
        <v>1776.57</v>
      </c>
      <c r="G1402">
        <v>89555.25</v>
      </c>
      <c r="H1402">
        <v>33926.910000000003</v>
      </c>
      <c r="I1402">
        <v>7956.53</v>
      </c>
      <c r="J1402">
        <v>90183.94</v>
      </c>
    </row>
    <row r="1403" spans="1:10" x14ac:dyDescent="0.3">
      <c r="A1403" s="1">
        <v>42867</v>
      </c>
      <c r="B1403">
        <v>2813.87</v>
      </c>
      <c r="C1403">
        <v>4846.21</v>
      </c>
      <c r="D1403">
        <v>1399.71</v>
      </c>
      <c r="E1403">
        <v>111329.1</v>
      </c>
      <c r="F1403">
        <v>1771.15</v>
      </c>
      <c r="G1403">
        <v>89529.88</v>
      </c>
      <c r="H1403">
        <v>33801.019999999997</v>
      </c>
      <c r="I1403">
        <v>7944.11</v>
      </c>
      <c r="J1403">
        <v>90202.31</v>
      </c>
    </row>
    <row r="1404" spans="1:10" x14ac:dyDescent="0.3">
      <c r="A1404" s="1">
        <v>42870</v>
      </c>
      <c r="B1404">
        <v>2771.23</v>
      </c>
      <c r="C1404">
        <v>4869.57</v>
      </c>
      <c r="D1404">
        <v>1391.68</v>
      </c>
      <c r="E1404">
        <v>111095.8</v>
      </c>
      <c r="F1404">
        <v>1778.27</v>
      </c>
      <c r="G1404">
        <v>89819.31</v>
      </c>
      <c r="H1404">
        <v>33826.199999999997</v>
      </c>
      <c r="I1404">
        <v>7888.26</v>
      </c>
      <c r="J1404">
        <v>89844.13</v>
      </c>
    </row>
    <row r="1405" spans="1:10" x14ac:dyDescent="0.3">
      <c r="A1405" s="1">
        <v>42871</v>
      </c>
      <c r="B1405">
        <v>2771.23</v>
      </c>
      <c r="C1405">
        <v>4899.2700000000004</v>
      </c>
      <c r="D1405">
        <v>1384.54</v>
      </c>
      <c r="E1405">
        <v>111158.39999999999</v>
      </c>
      <c r="F1405">
        <v>1773.69</v>
      </c>
      <c r="G1405">
        <v>89504.56</v>
      </c>
      <c r="H1405">
        <v>33960.47</v>
      </c>
      <c r="I1405">
        <v>7981.35</v>
      </c>
      <c r="J1405">
        <v>90395.19</v>
      </c>
    </row>
    <row r="1406" spans="1:10" x14ac:dyDescent="0.3">
      <c r="A1406" s="1">
        <v>42872</v>
      </c>
      <c r="B1406">
        <v>2771.23</v>
      </c>
      <c r="C1406">
        <v>4742.72</v>
      </c>
      <c r="D1406">
        <v>1329.23</v>
      </c>
      <c r="E1406">
        <v>109291.4</v>
      </c>
      <c r="F1406">
        <v>1757.96</v>
      </c>
      <c r="G1406">
        <v>89121.06</v>
      </c>
      <c r="H1406">
        <v>33635.980000000003</v>
      </c>
      <c r="I1406">
        <v>7925.5</v>
      </c>
      <c r="J1406">
        <v>88944.06</v>
      </c>
    </row>
    <row r="1407" spans="1:10" x14ac:dyDescent="0.3">
      <c r="A1407" s="1">
        <v>42873</v>
      </c>
      <c r="B1407">
        <v>2760.57</v>
      </c>
      <c r="C1407">
        <v>4772.76</v>
      </c>
      <c r="D1407">
        <v>1328.34</v>
      </c>
      <c r="E1407">
        <v>109650</v>
      </c>
      <c r="F1407">
        <v>1745.42</v>
      </c>
      <c r="G1407">
        <v>89323.69</v>
      </c>
      <c r="H1407">
        <v>33576.9</v>
      </c>
      <c r="I1407">
        <v>7888.26</v>
      </c>
      <c r="J1407">
        <v>89228.75</v>
      </c>
    </row>
    <row r="1408" spans="1:10" x14ac:dyDescent="0.3">
      <c r="A1408" s="1">
        <v>42874</v>
      </c>
      <c r="B1408">
        <v>2760.57</v>
      </c>
      <c r="C1408">
        <v>4780.34</v>
      </c>
      <c r="D1408">
        <v>1362.24</v>
      </c>
      <c r="E1408">
        <v>111488.5</v>
      </c>
      <c r="F1408">
        <v>1781.14</v>
      </c>
      <c r="G1408">
        <v>90409.06</v>
      </c>
      <c r="H1408">
        <v>34080.410000000003</v>
      </c>
      <c r="I1408">
        <v>7944.11</v>
      </c>
      <c r="J1408">
        <v>89880.88</v>
      </c>
    </row>
    <row r="1409" spans="1:10" x14ac:dyDescent="0.3">
      <c r="A1409" s="1">
        <v>42877</v>
      </c>
      <c r="B1409">
        <v>2739.26</v>
      </c>
      <c r="C1409">
        <v>4822.18</v>
      </c>
      <c r="D1409">
        <v>1337.26</v>
      </c>
      <c r="E1409">
        <v>112558.6</v>
      </c>
      <c r="F1409">
        <v>1808.82</v>
      </c>
      <c r="G1409">
        <v>90253.5</v>
      </c>
      <c r="H1409">
        <v>34221.050000000003</v>
      </c>
      <c r="I1409">
        <v>7962.73</v>
      </c>
      <c r="J1409">
        <v>89825.75</v>
      </c>
    </row>
    <row r="1410" spans="1:10" x14ac:dyDescent="0.3">
      <c r="A1410" s="1">
        <v>42878</v>
      </c>
      <c r="B1410">
        <v>2771.23</v>
      </c>
      <c r="C1410">
        <v>4817.3999999999996</v>
      </c>
      <c r="D1410">
        <v>1347.17</v>
      </c>
      <c r="E1410">
        <v>113452.3</v>
      </c>
      <c r="F1410">
        <v>1817.51</v>
      </c>
      <c r="G1410">
        <v>90687.69</v>
      </c>
      <c r="H1410">
        <v>34336.379999999997</v>
      </c>
      <c r="I1410">
        <v>7962.73</v>
      </c>
      <c r="J1410">
        <v>89945.19</v>
      </c>
    </row>
    <row r="1411" spans="1:10" x14ac:dyDescent="0.3">
      <c r="A1411" s="1">
        <v>42879</v>
      </c>
      <c r="B1411">
        <v>2803.21</v>
      </c>
      <c r="C1411">
        <v>4807.46</v>
      </c>
      <c r="D1411">
        <v>1367.88</v>
      </c>
      <c r="E1411">
        <v>113827.9</v>
      </c>
      <c r="F1411">
        <v>1828.54</v>
      </c>
      <c r="G1411">
        <v>91675.44</v>
      </c>
      <c r="H1411">
        <v>34339.19</v>
      </c>
      <c r="I1411">
        <v>8068.24</v>
      </c>
      <c r="J1411">
        <v>90450.31</v>
      </c>
    </row>
    <row r="1412" spans="1:10" x14ac:dyDescent="0.3">
      <c r="A1412" s="1">
        <v>42880</v>
      </c>
      <c r="B1412">
        <v>2803.21</v>
      </c>
      <c r="C1412">
        <v>4871.7</v>
      </c>
      <c r="D1412">
        <v>1368.78</v>
      </c>
      <c r="E1412">
        <v>114459.8</v>
      </c>
      <c r="F1412">
        <v>1841.66</v>
      </c>
      <c r="G1412">
        <v>92811.5</v>
      </c>
      <c r="H1412">
        <v>34387</v>
      </c>
      <c r="I1412">
        <v>8142.72</v>
      </c>
      <c r="J1412">
        <v>90450.31</v>
      </c>
    </row>
    <row r="1413" spans="1:10" x14ac:dyDescent="0.3">
      <c r="A1413" s="1">
        <v>42881</v>
      </c>
      <c r="B1413">
        <v>2749.92</v>
      </c>
      <c r="C1413">
        <v>4825.43</v>
      </c>
      <c r="D1413">
        <v>1397.6</v>
      </c>
      <c r="E1413">
        <v>115114.3</v>
      </c>
      <c r="F1413">
        <v>1852.05</v>
      </c>
      <c r="G1413">
        <v>92981.56</v>
      </c>
      <c r="H1413">
        <v>34274.49</v>
      </c>
      <c r="I1413">
        <v>8260.64</v>
      </c>
      <c r="J1413">
        <v>91130</v>
      </c>
    </row>
    <row r="1414" spans="1:10" x14ac:dyDescent="0.3">
      <c r="A1414" s="1">
        <v>42884</v>
      </c>
      <c r="B1414">
        <v>2739.26</v>
      </c>
      <c r="C1414">
        <v>4847.95</v>
      </c>
      <c r="D1414">
        <v>1375.08</v>
      </c>
      <c r="E1414">
        <v>115114.3</v>
      </c>
      <c r="F1414">
        <v>1852.05</v>
      </c>
      <c r="G1414">
        <v>92981.56</v>
      </c>
      <c r="H1414">
        <v>34274.49</v>
      </c>
      <c r="I1414">
        <v>8260.64</v>
      </c>
      <c r="J1414">
        <v>91028.94</v>
      </c>
    </row>
    <row r="1415" spans="1:10" x14ac:dyDescent="0.3">
      <c r="A1415" s="1">
        <v>42885</v>
      </c>
      <c r="B1415">
        <v>2717.94</v>
      </c>
      <c r="C1415">
        <v>4820.2700000000004</v>
      </c>
      <c r="D1415">
        <v>1405.7</v>
      </c>
      <c r="E1415">
        <v>114983.4</v>
      </c>
      <c r="F1415">
        <v>1840.69</v>
      </c>
      <c r="G1415">
        <v>92699.31</v>
      </c>
      <c r="H1415">
        <v>34111.35</v>
      </c>
      <c r="I1415">
        <v>8254.43</v>
      </c>
      <c r="J1415">
        <v>90836.06</v>
      </c>
    </row>
    <row r="1416" spans="1:10" x14ac:dyDescent="0.3">
      <c r="A1416" s="1">
        <v>42886</v>
      </c>
      <c r="B1416">
        <v>2707.28</v>
      </c>
      <c r="C1416">
        <v>4776.92</v>
      </c>
      <c r="D1416">
        <v>1412</v>
      </c>
      <c r="E1416">
        <v>115689.2</v>
      </c>
      <c r="F1416">
        <v>1847.52</v>
      </c>
      <c r="G1416">
        <v>93788.38</v>
      </c>
      <c r="H1416">
        <v>34114.160000000003</v>
      </c>
      <c r="I1416">
        <v>8260.64</v>
      </c>
      <c r="J1416">
        <v>91405.5</v>
      </c>
    </row>
    <row r="1417" spans="1:10" x14ac:dyDescent="0.3">
      <c r="A1417" s="1">
        <v>42887</v>
      </c>
      <c r="B1417">
        <v>2707.28</v>
      </c>
      <c r="C1417">
        <v>4885.0600000000004</v>
      </c>
      <c r="D1417">
        <v>1435.42</v>
      </c>
      <c r="E1417">
        <v>115273.7</v>
      </c>
      <c r="F1417">
        <v>1846.4</v>
      </c>
      <c r="G1417">
        <v>93567.75</v>
      </c>
      <c r="H1417">
        <v>34257.61</v>
      </c>
      <c r="I1417">
        <v>8353.73</v>
      </c>
      <c r="J1417">
        <v>92493.25</v>
      </c>
    </row>
    <row r="1418" spans="1:10" x14ac:dyDescent="0.3">
      <c r="A1418" s="1">
        <v>42888</v>
      </c>
      <c r="B1418">
        <v>2707.28</v>
      </c>
      <c r="C1418">
        <v>4963.67</v>
      </c>
      <c r="D1418">
        <v>1423.71</v>
      </c>
      <c r="E1418">
        <v>115945.3</v>
      </c>
      <c r="F1418">
        <v>1851.66</v>
      </c>
      <c r="G1418">
        <v>93898.25</v>
      </c>
      <c r="H1418">
        <v>34350.44</v>
      </c>
      <c r="I1418">
        <v>8316.5</v>
      </c>
      <c r="J1418">
        <v>92177.13</v>
      </c>
    </row>
    <row r="1419" spans="1:10" x14ac:dyDescent="0.3">
      <c r="A1419" s="1">
        <v>42891</v>
      </c>
      <c r="B1419">
        <v>2707.28</v>
      </c>
      <c r="C1419">
        <v>4963.67</v>
      </c>
      <c r="D1419">
        <v>1413.8</v>
      </c>
      <c r="E1419">
        <v>114676</v>
      </c>
      <c r="F1419">
        <v>1840.95</v>
      </c>
      <c r="G1419">
        <v>92841.25</v>
      </c>
      <c r="H1419">
        <v>34029.769999999997</v>
      </c>
      <c r="I1419">
        <v>8335.11</v>
      </c>
      <c r="J1419">
        <v>91163.81</v>
      </c>
    </row>
    <row r="1420" spans="1:10" x14ac:dyDescent="0.3">
      <c r="A1420" s="1">
        <v>42892</v>
      </c>
      <c r="B1420">
        <v>2696.62</v>
      </c>
      <c r="C1420">
        <v>4879.45</v>
      </c>
      <c r="D1420">
        <v>1421.01</v>
      </c>
      <c r="E1420">
        <v>112951.4</v>
      </c>
      <c r="F1420">
        <v>1819.59</v>
      </c>
      <c r="G1420">
        <v>91962.31</v>
      </c>
      <c r="H1420">
        <v>33787.870000000003</v>
      </c>
      <c r="I1420">
        <v>8359.94</v>
      </c>
      <c r="J1420">
        <v>91275.38</v>
      </c>
    </row>
    <row r="1421" spans="1:10" x14ac:dyDescent="0.3">
      <c r="A1421" s="1">
        <v>42893</v>
      </c>
      <c r="B1421">
        <v>2685.96</v>
      </c>
      <c r="C1421">
        <v>4862.6000000000004</v>
      </c>
      <c r="D1421">
        <v>1404.8</v>
      </c>
      <c r="E1421">
        <v>113196.1</v>
      </c>
      <c r="F1421">
        <v>1822.87</v>
      </c>
      <c r="G1421">
        <v>92499.81</v>
      </c>
      <c r="H1421">
        <v>33692.230000000003</v>
      </c>
      <c r="I1421">
        <v>8285.4599999999991</v>
      </c>
      <c r="J1421">
        <v>90977.88</v>
      </c>
    </row>
    <row r="1422" spans="1:10" x14ac:dyDescent="0.3">
      <c r="A1422" s="1">
        <v>42894</v>
      </c>
      <c r="B1422">
        <v>2696.62</v>
      </c>
      <c r="C1422">
        <v>4818.0200000000004</v>
      </c>
      <c r="D1422">
        <v>1433.62</v>
      </c>
      <c r="E1422">
        <v>113634.4</v>
      </c>
      <c r="F1422">
        <v>1824.45</v>
      </c>
      <c r="G1422">
        <v>93033.75</v>
      </c>
      <c r="H1422">
        <v>33737.24</v>
      </c>
      <c r="I1422">
        <v>8204.7800000000007</v>
      </c>
      <c r="J1422">
        <v>91201</v>
      </c>
    </row>
    <row r="1423" spans="1:10" x14ac:dyDescent="0.3">
      <c r="A1423" s="1">
        <v>42895</v>
      </c>
      <c r="B1423">
        <v>2717.94</v>
      </c>
      <c r="C1423">
        <v>4873.83</v>
      </c>
      <c r="D1423">
        <v>1444.42</v>
      </c>
      <c r="E1423">
        <v>113537.60000000001</v>
      </c>
      <c r="F1423">
        <v>1820.38</v>
      </c>
      <c r="G1423">
        <v>93233.5</v>
      </c>
      <c r="H1423">
        <v>33934.14</v>
      </c>
      <c r="I1423">
        <v>8403.3799999999992</v>
      </c>
      <c r="J1423">
        <v>91312.56</v>
      </c>
    </row>
    <row r="1424" spans="1:10" x14ac:dyDescent="0.3">
      <c r="A1424" s="1">
        <v>42898</v>
      </c>
      <c r="B1424">
        <v>2664.65</v>
      </c>
      <c r="C1424">
        <v>4787.1899999999996</v>
      </c>
      <c r="D1424">
        <v>1402.1</v>
      </c>
      <c r="E1424">
        <v>112928.6</v>
      </c>
      <c r="F1424">
        <v>1819.65</v>
      </c>
      <c r="G1424">
        <v>92979.31</v>
      </c>
      <c r="H1424">
        <v>33720.36</v>
      </c>
      <c r="I1424">
        <v>8279.26</v>
      </c>
      <c r="J1424">
        <v>89806.5</v>
      </c>
    </row>
    <row r="1425" spans="1:10" x14ac:dyDescent="0.3">
      <c r="A1425" s="1">
        <v>42899</v>
      </c>
      <c r="B1425">
        <v>2675.31</v>
      </c>
      <c r="C1425">
        <v>4856.37</v>
      </c>
      <c r="D1425">
        <v>1412</v>
      </c>
      <c r="E1425">
        <v>114152.4</v>
      </c>
      <c r="F1425">
        <v>1829.32</v>
      </c>
      <c r="G1425">
        <v>93560.44</v>
      </c>
      <c r="H1425">
        <v>33770.99</v>
      </c>
      <c r="I1425">
        <v>8186.16</v>
      </c>
      <c r="J1425">
        <v>90169.06</v>
      </c>
    </row>
    <row r="1426" spans="1:10" x14ac:dyDescent="0.3">
      <c r="A1426" s="1">
        <v>42900</v>
      </c>
      <c r="B1426">
        <v>2728.6</v>
      </c>
      <c r="C1426">
        <v>4848.8999999999996</v>
      </c>
      <c r="D1426">
        <v>1416.51</v>
      </c>
      <c r="E1426">
        <v>114567.9</v>
      </c>
      <c r="F1426">
        <v>1842.07</v>
      </c>
      <c r="G1426">
        <v>94312.25</v>
      </c>
      <c r="H1426">
        <v>33756.93</v>
      </c>
      <c r="I1426">
        <v>8186.16</v>
      </c>
      <c r="J1426">
        <v>89964.56</v>
      </c>
    </row>
    <row r="1427" spans="1:10" x14ac:dyDescent="0.3">
      <c r="A1427" s="1">
        <v>42901</v>
      </c>
      <c r="B1427">
        <v>2813.87</v>
      </c>
      <c r="C1427">
        <v>4767.71</v>
      </c>
      <c r="D1427">
        <v>1381.39</v>
      </c>
      <c r="E1427">
        <v>114994.8</v>
      </c>
      <c r="F1427">
        <v>1846.2</v>
      </c>
      <c r="G1427">
        <v>93941.75</v>
      </c>
      <c r="H1427">
        <v>33965.08</v>
      </c>
      <c r="I1427">
        <v>8155.13</v>
      </c>
      <c r="J1427">
        <v>90224.81</v>
      </c>
    </row>
    <row r="1428" spans="1:10" x14ac:dyDescent="0.3">
      <c r="A1428" s="1">
        <v>42902</v>
      </c>
      <c r="B1428">
        <v>2664.65</v>
      </c>
      <c r="C1428">
        <v>4841.71</v>
      </c>
      <c r="D1428">
        <v>1412</v>
      </c>
      <c r="E1428">
        <v>115359.1</v>
      </c>
      <c r="F1428">
        <v>1847.39</v>
      </c>
      <c r="G1428">
        <v>93923.69</v>
      </c>
      <c r="H1428">
        <v>33875.06</v>
      </c>
      <c r="I1428">
        <v>8353.73</v>
      </c>
      <c r="J1428">
        <v>92437.440000000002</v>
      </c>
    </row>
    <row r="1429" spans="1:10" x14ac:dyDescent="0.3">
      <c r="A1429" s="1">
        <v>42905</v>
      </c>
      <c r="B1429">
        <v>2728.6</v>
      </c>
      <c r="C1429">
        <v>4973.67</v>
      </c>
      <c r="D1429">
        <v>1411.1</v>
      </c>
      <c r="E1429">
        <v>116412.1</v>
      </c>
      <c r="F1429">
        <v>1855.21</v>
      </c>
      <c r="G1429">
        <v>94897.06</v>
      </c>
      <c r="H1429">
        <v>34274.49</v>
      </c>
      <c r="I1429">
        <v>8397.18</v>
      </c>
      <c r="J1429">
        <v>92502.56</v>
      </c>
    </row>
    <row r="1430" spans="1:10" x14ac:dyDescent="0.3">
      <c r="A1430" s="1">
        <v>42906</v>
      </c>
      <c r="B1430">
        <v>2760.57</v>
      </c>
      <c r="C1430">
        <v>4892.3599999999997</v>
      </c>
      <c r="D1430">
        <v>1364.28</v>
      </c>
      <c r="E1430">
        <v>116036.4</v>
      </c>
      <c r="F1430">
        <v>1859.09</v>
      </c>
      <c r="G1430">
        <v>94493.88</v>
      </c>
      <c r="H1430">
        <v>34178.85</v>
      </c>
      <c r="I1430">
        <v>8384.77</v>
      </c>
      <c r="J1430">
        <v>92242.25</v>
      </c>
    </row>
    <row r="1431" spans="1:10" x14ac:dyDescent="0.3">
      <c r="A1431" s="1">
        <v>42907</v>
      </c>
      <c r="B1431">
        <v>2813.87</v>
      </c>
      <c r="C1431">
        <v>4907.97</v>
      </c>
      <c r="D1431">
        <v>1401.2</v>
      </c>
      <c r="E1431">
        <v>116053.5</v>
      </c>
      <c r="F1431">
        <v>1859.74</v>
      </c>
      <c r="G1431">
        <v>94541.13</v>
      </c>
      <c r="H1431">
        <v>34246.36</v>
      </c>
      <c r="I1431">
        <v>8397.18</v>
      </c>
      <c r="J1431">
        <v>92112.06</v>
      </c>
    </row>
    <row r="1432" spans="1:10" x14ac:dyDescent="0.3">
      <c r="A1432" s="1">
        <v>42908</v>
      </c>
      <c r="B1432">
        <v>2803.21</v>
      </c>
      <c r="C1432">
        <v>4982.43</v>
      </c>
      <c r="D1432">
        <v>1386.79</v>
      </c>
      <c r="E1432">
        <v>114556.5</v>
      </c>
      <c r="F1432">
        <v>1842.92</v>
      </c>
      <c r="G1432">
        <v>93306.13</v>
      </c>
      <c r="H1432">
        <v>34364.5</v>
      </c>
      <c r="I1432">
        <v>8248.23</v>
      </c>
      <c r="J1432">
        <v>90996.5</v>
      </c>
    </row>
    <row r="1433" spans="1:10" x14ac:dyDescent="0.3">
      <c r="A1433" s="1">
        <v>42909</v>
      </c>
      <c r="B1433">
        <v>2856.5</v>
      </c>
      <c r="C1433">
        <v>4977.71</v>
      </c>
      <c r="D1433">
        <v>1381.39</v>
      </c>
      <c r="E1433">
        <v>114590.6</v>
      </c>
      <c r="F1433">
        <v>1844.3</v>
      </c>
      <c r="G1433">
        <v>93491.38</v>
      </c>
      <c r="H1433">
        <v>34378.57</v>
      </c>
      <c r="I1433">
        <v>8068.24</v>
      </c>
      <c r="J1433">
        <v>91414.81</v>
      </c>
    </row>
    <row r="1434" spans="1:10" x14ac:dyDescent="0.3">
      <c r="A1434" s="1">
        <v>42912</v>
      </c>
      <c r="B1434">
        <v>2888.48</v>
      </c>
      <c r="C1434">
        <v>4987.3100000000004</v>
      </c>
      <c r="D1434">
        <v>1368.78</v>
      </c>
      <c r="E1434">
        <v>113953.1</v>
      </c>
      <c r="F1434">
        <v>1838.12</v>
      </c>
      <c r="G1434">
        <v>92964.75</v>
      </c>
      <c r="H1434">
        <v>34280.11</v>
      </c>
      <c r="I1434">
        <v>8086.86</v>
      </c>
      <c r="J1434">
        <v>91554.25</v>
      </c>
    </row>
    <row r="1435" spans="1:10" x14ac:dyDescent="0.3">
      <c r="A1435" s="1">
        <v>42913</v>
      </c>
      <c r="B1435">
        <v>2845.84</v>
      </c>
      <c r="C1435">
        <v>4972.2700000000004</v>
      </c>
      <c r="D1435">
        <v>1348.07</v>
      </c>
      <c r="E1435">
        <v>113179</v>
      </c>
      <c r="F1435">
        <v>1825.83</v>
      </c>
      <c r="G1435">
        <v>92739.56</v>
      </c>
      <c r="H1435">
        <v>34201.360000000001</v>
      </c>
      <c r="I1435">
        <v>7987.56</v>
      </c>
      <c r="J1435">
        <v>89992.44</v>
      </c>
    </row>
    <row r="1436" spans="1:10" x14ac:dyDescent="0.3">
      <c r="A1436" s="1">
        <v>42914</v>
      </c>
      <c r="B1436">
        <v>2835.18</v>
      </c>
      <c r="C1436">
        <v>4838.5200000000004</v>
      </c>
      <c r="D1436">
        <v>1350.77</v>
      </c>
      <c r="E1436">
        <v>114311.8</v>
      </c>
      <c r="F1436">
        <v>1840.23</v>
      </c>
      <c r="G1436">
        <v>93549.56</v>
      </c>
      <c r="H1436">
        <v>34457.32</v>
      </c>
      <c r="I1436">
        <v>7950.32</v>
      </c>
      <c r="J1436">
        <v>88960.5</v>
      </c>
    </row>
    <row r="1437" spans="1:10" x14ac:dyDescent="0.3">
      <c r="A1437" s="1">
        <v>42915</v>
      </c>
      <c r="B1437">
        <v>2835.18</v>
      </c>
      <c r="C1437">
        <v>4663.32</v>
      </c>
      <c r="D1437">
        <v>1309.3399999999999</v>
      </c>
      <c r="E1437">
        <v>112108.9</v>
      </c>
      <c r="F1437">
        <v>1818.6</v>
      </c>
      <c r="G1437">
        <v>92576.13</v>
      </c>
      <c r="H1437">
        <v>34218.230000000003</v>
      </c>
      <c r="I1437">
        <v>7888.26</v>
      </c>
      <c r="J1437">
        <v>87677.5</v>
      </c>
    </row>
    <row r="1438" spans="1:10" x14ac:dyDescent="0.3">
      <c r="A1438" s="1">
        <v>42916</v>
      </c>
      <c r="B1438">
        <v>2835.18</v>
      </c>
      <c r="C1438">
        <v>4697.97</v>
      </c>
      <c r="D1438">
        <v>1310.25</v>
      </c>
      <c r="E1438">
        <v>112757.8</v>
      </c>
      <c r="F1438">
        <v>1824.39</v>
      </c>
      <c r="G1438">
        <v>93240.81</v>
      </c>
      <c r="H1438">
        <v>34347.629999999997</v>
      </c>
      <c r="I1438">
        <v>7863.43</v>
      </c>
      <c r="J1438">
        <v>87612.44</v>
      </c>
    </row>
    <row r="1439" spans="1:10" x14ac:dyDescent="0.3">
      <c r="A1439" s="1">
        <v>42919</v>
      </c>
      <c r="B1439">
        <v>2824.53</v>
      </c>
      <c r="C1439">
        <v>4723.29</v>
      </c>
      <c r="D1439">
        <v>1322.85</v>
      </c>
      <c r="E1439">
        <v>113645.8</v>
      </c>
      <c r="F1439">
        <v>1833</v>
      </c>
      <c r="G1439">
        <v>93600.38</v>
      </c>
      <c r="H1439">
        <v>34339.19</v>
      </c>
      <c r="I1439">
        <v>7838.61</v>
      </c>
      <c r="J1439">
        <v>87603.13</v>
      </c>
    </row>
    <row r="1440" spans="1:10" x14ac:dyDescent="0.3">
      <c r="A1440" s="1">
        <v>42920</v>
      </c>
      <c r="B1440">
        <v>2835.18</v>
      </c>
      <c r="C1440">
        <v>4666.08</v>
      </c>
      <c r="D1440">
        <v>1319.25</v>
      </c>
      <c r="E1440">
        <v>113645.8</v>
      </c>
      <c r="F1440">
        <v>1833</v>
      </c>
      <c r="G1440">
        <v>93600.38</v>
      </c>
      <c r="H1440">
        <v>34339.19</v>
      </c>
      <c r="I1440">
        <v>7739.3</v>
      </c>
      <c r="J1440">
        <v>86896.63</v>
      </c>
    </row>
    <row r="1441" spans="1:10" x14ac:dyDescent="0.3">
      <c r="A1441" s="1">
        <v>42921</v>
      </c>
      <c r="B1441">
        <v>2856.5</v>
      </c>
      <c r="C1441">
        <v>4682.3599999999997</v>
      </c>
      <c r="D1441">
        <v>1344.47</v>
      </c>
      <c r="E1441">
        <v>114738.6</v>
      </c>
      <c r="F1441">
        <v>1855.86</v>
      </c>
      <c r="G1441">
        <v>94537.5</v>
      </c>
      <c r="H1441">
        <v>34538.89</v>
      </c>
      <c r="I1441">
        <v>7702.07</v>
      </c>
      <c r="J1441">
        <v>88300.44</v>
      </c>
    </row>
    <row r="1442" spans="1:10" x14ac:dyDescent="0.3">
      <c r="A1442" s="1">
        <v>42922</v>
      </c>
      <c r="B1442">
        <v>2856.5</v>
      </c>
      <c r="C1442">
        <v>4751.93</v>
      </c>
      <c r="D1442">
        <v>1357.97</v>
      </c>
      <c r="E1442">
        <v>113755.5</v>
      </c>
      <c r="F1442">
        <v>1846.4</v>
      </c>
      <c r="G1442">
        <v>94050.75</v>
      </c>
      <c r="H1442">
        <v>34285.74</v>
      </c>
      <c r="I1442">
        <v>7608.97</v>
      </c>
      <c r="J1442">
        <v>87686.81</v>
      </c>
    </row>
    <row r="1443" spans="1:10" x14ac:dyDescent="0.3">
      <c r="A1443" s="1">
        <v>42923</v>
      </c>
      <c r="B1443">
        <v>2813.87</v>
      </c>
      <c r="C1443">
        <v>4742.95</v>
      </c>
      <c r="D1443">
        <v>1341.76</v>
      </c>
      <c r="E1443">
        <v>115035.9</v>
      </c>
      <c r="F1443">
        <v>1874.27</v>
      </c>
      <c r="G1443">
        <v>95158.56</v>
      </c>
      <c r="H1443">
        <v>34488.269999999997</v>
      </c>
      <c r="I1443">
        <v>7664.83</v>
      </c>
      <c r="J1443">
        <v>87621.75</v>
      </c>
    </row>
    <row r="1444" spans="1:10" x14ac:dyDescent="0.3">
      <c r="A1444" s="1">
        <v>42926</v>
      </c>
      <c r="B1444">
        <v>2813.87</v>
      </c>
      <c r="C1444">
        <v>4778.38</v>
      </c>
      <c r="D1444">
        <v>1355.27</v>
      </c>
      <c r="E1444">
        <v>114927.3</v>
      </c>
      <c r="F1444">
        <v>1876.7</v>
      </c>
      <c r="G1444">
        <v>95082.31</v>
      </c>
      <c r="H1444">
        <v>34614.839999999997</v>
      </c>
      <c r="I1444">
        <v>7819.99</v>
      </c>
      <c r="J1444">
        <v>88188.88</v>
      </c>
    </row>
    <row r="1445" spans="1:10" x14ac:dyDescent="0.3">
      <c r="A1445" s="1">
        <v>42927</v>
      </c>
      <c r="B1445">
        <v>2867.16</v>
      </c>
      <c r="C1445">
        <v>4791.63</v>
      </c>
      <c r="D1445">
        <v>1360.67</v>
      </c>
      <c r="E1445">
        <v>114264.3</v>
      </c>
      <c r="F1445">
        <v>1882.28</v>
      </c>
      <c r="G1445">
        <v>95394.63</v>
      </c>
      <c r="H1445">
        <v>34749.86</v>
      </c>
      <c r="I1445">
        <v>7776.54</v>
      </c>
      <c r="J1445">
        <v>88319</v>
      </c>
    </row>
    <row r="1446" spans="1:10" x14ac:dyDescent="0.3">
      <c r="A1446" s="1">
        <v>42928</v>
      </c>
      <c r="B1446">
        <v>2856.5</v>
      </c>
      <c r="C1446">
        <v>4879.3900000000003</v>
      </c>
      <c r="D1446">
        <v>1375.08</v>
      </c>
      <c r="E1446">
        <v>114950.1</v>
      </c>
      <c r="F1446">
        <v>1881.89</v>
      </c>
      <c r="G1446">
        <v>95874.06</v>
      </c>
      <c r="H1446">
        <v>34797.68</v>
      </c>
      <c r="I1446">
        <v>7683.45</v>
      </c>
      <c r="J1446">
        <v>89388.13</v>
      </c>
    </row>
    <row r="1447" spans="1:10" x14ac:dyDescent="0.3">
      <c r="A1447" s="1">
        <v>42929</v>
      </c>
      <c r="B1447">
        <v>2813.87</v>
      </c>
      <c r="C1447">
        <v>4896.46</v>
      </c>
      <c r="D1447">
        <v>1366.08</v>
      </c>
      <c r="E1447">
        <v>114401.4</v>
      </c>
      <c r="F1447">
        <v>1884.52</v>
      </c>
      <c r="G1447">
        <v>95837.81</v>
      </c>
      <c r="H1447">
        <v>34617.660000000003</v>
      </c>
      <c r="I1447">
        <v>7671.04</v>
      </c>
      <c r="J1447">
        <v>88941.88</v>
      </c>
    </row>
    <row r="1448" spans="1:10" x14ac:dyDescent="0.3">
      <c r="A1448" s="1">
        <v>42930</v>
      </c>
      <c r="B1448">
        <v>2824.53</v>
      </c>
      <c r="C1448">
        <v>4896.18</v>
      </c>
      <c r="D1448">
        <v>1400.3</v>
      </c>
      <c r="E1448">
        <v>114973</v>
      </c>
      <c r="F1448">
        <v>1893.52</v>
      </c>
      <c r="G1448">
        <v>96190.13</v>
      </c>
      <c r="H1448">
        <v>34713.29</v>
      </c>
      <c r="I1448">
        <v>7596.56</v>
      </c>
      <c r="J1448">
        <v>89109.25</v>
      </c>
    </row>
    <row r="1449" spans="1:10" x14ac:dyDescent="0.3">
      <c r="A1449" s="1">
        <v>42933</v>
      </c>
      <c r="B1449">
        <v>2813.87</v>
      </c>
      <c r="C1449">
        <v>4899.9399999999996</v>
      </c>
      <c r="D1449">
        <v>1403</v>
      </c>
      <c r="E1449">
        <v>114395.7</v>
      </c>
      <c r="F1449">
        <v>1895.89</v>
      </c>
      <c r="G1449">
        <v>96182.88</v>
      </c>
      <c r="H1449">
        <v>34628.910000000003</v>
      </c>
      <c r="I1449">
        <v>7615.18</v>
      </c>
      <c r="J1449">
        <v>88560.69</v>
      </c>
    </row>
    <row r="1450" spans="1:10" x14ac:dyDescent="0.3">
      <c r="A1450" s="1">
        <v>42934</v>
      </c>
      <c r="B1450">
        <v>2856.5</v>
      </c>
      <c r="C1450">
        <v>4824.87</v>
      </c>
      <c r="D1450">
        <v>1383.19</v>
      </c>
      <c r="E1450">
        <v>115127.3</v>
      </c>
      <c r="F1450">
        <v>1884.72</v>
      </c>
      <c r="G1450">
        <v>95975.81</v>
      </c>
      <c r="H1450">
        <v>34493.89</v>
      </c>
      <c r="I1450">
        <v>7608.97</v>
      </c>
      <c r="J1450">
        <v>88467.75</v>
      </c>
    </row>
    <row r="1451" spans="1:10" x14ac:dyDescent="0.3">
      <c r="A1451" s="1">
        <v>42935</v>
      </c>
      <c r="B1451">
        <v>2856.5</v>
      </c>
      <c r="C1451">
        <v>4981.08</v>
      </c>
      <c r="D1451">
        <v>1386.79</v>
      </c>
      <c r="E1451">
        <v>115653.1</v>
      </c>
      <c r="F1451">
        <v>1910.21</v>
      </c>
      <c r="G1451">
        <v>96222.75</v>
      </c>
      <c r="H1451">
        <v>34620.47</v>
      </c>
      <c r="I1451">
        <v>7584.14</v>
      </c>
      <c r="J1451">
        <v>88337.63</v>
      </c>
    </row>
    <row r="1452" spans="1:10" x14ac:dyDescent="0.3">
      <c r="A1452" s="1">
        <v>42936</v>
      </c>
      <c r="B1452">
        <v>2845.84</v>
      </c>
      <c r="C1452">
        <v>4971.3100000000004</v>
      </c>
      <c r="D1452">
        <v>1377.78</v>
      </c>
      <c r="E1452">
        <v>115687.4</v>
      </c>
      <c r="F1452">
        <v>1903.64</v>
      </c>
      <c r="G1452">
        <v>96168.31</v>
      </c>
      <c r="H1452">
        <v>34443.26</v>
      </c>
      <c r="I1452">
        <v>7621.38</v>
      </c>
      <c r="J1452">
        <v>87612.44</v>
      </c>
    </row>
    <row r="1453" spans="1:10" x14ac:dyDescent="0.3">
      <c r="A1453" s="1">
        <v>42937</v>
      </c>
      <c r="B1453">
        <v>2845.84</v>
      </c>
      <c r="C1453">
        <v>4834.41</v>
      </c>
      <c r="D1453">
        <v>1356.17</v>
      </c>
      <c r="E1453">
        <v>116916.4</v>
      </c>
      <c r="F1453">
        <v>1900.03</v>
      </c>
      <c r="G1453">
        <v>96360.81</v>
      </c>
      <c r="H1453">
        <v>34735.800000000003</v>
      </c>
      <c r="I1453">
        <v>7528.29</v>
      </c>
      <c r="J1453">
        <v>87166.19</v>
      </c>
    </row>
    <row r="1454" spans="1:10" x14ac:dyDescent="0.3">
      <c r="A1454" s="1">
        <v>42940</v>
      </c>
      <c r="B1454">
        <v>2824.53</v>
      </c>
      <c r="C1454">
        <v>4839.0200000000004</v>
      </c>
      <c r="D1454">
        <v>1350.77</v>
      </c>
      <c r="E1454">
        <v>117133.6</v>
      </c>
      <c r="F1454">
        <v>1907.65</v>
      </c>
      <c r="G1454">
        <v>96349.94</v>
      </c>
      <c r="H1454">
        <v>34634.54</v>
      </c>
      <c r="I1454">
        <v>7466.23</v>
      </c>
      <c r="J1454">
        <v>86543.31</v>
      </c>
    </row>
    <row r="1455" spans="1:10" x14ac:dyDescent="0.3">
      <c r="A1455" s="1">
        <v>42941</v>
      </c>
      <c r="B1455">
        <v>2835.18</v>
      </c>
      <c r="C1455">
        <v>4819.4799999999996</v>
      </c>
      <c r="D1455">
        <v>1396.69</v>
      </c>
      <c r="E1455">
        <v>116350.5</v>
      </c>
      <c r="F1455">
        <v>1904.69</v>
      </c>
      <c r="G1455">
        <v>95906.81</v>
      </c>
      <c r="H1455">
        <v>33872.25</v>
      </c>
      <c r="I1455">
        <v>7497.26</v>
      </c>
      <c r="J1455">
        <v>87091.81</v>
      </c>
    </row>
    <row r="1456" spans="1:10" x14ac:dyDescent="0.3">
      <c r="A1456" s="1">
        <v>42942</v>
      </c>
      <c r="B1456">
        <v>2813.87</v>
      </c>
      <c r="C1456">
        <v>4861.42</v>
      </c>
      <c r="D1456">
        <v>1381.39</v>
      </c>
      <c r="E1456">
        <v>111263.4</v>
      </c>
      <c r="F1456">
        <v>1904.83</v>
      </c>
      <c r="G1456">
        <v>95837.81</v>
      </c>
      <c r="H1456">
        <v>33624.720000000001</v>
      </c>
      <c r="I1456">
        <v>7478.64</v>
      </c>
      <c r="J1456">
        <v>89350.94</v>
      </c>
    </row>
    <row r="1457" spans="1:10" x14ac:dyDescent="0.3">
      <c r="A1457" s="1">
        <v>42943</v>
      </c>
      <c r="B1457">
        <v>2792.55</v>
      </c>
      <c r="C1457">
        <v>4815.21</v>
      </c>
      <c r="D1457">
        <v>1385.89</v>
      </c>
      <c r="E1457">
        <v>110794.8</v>
      </c>
      <c r="F1457">
        <v>1893.52</v>
      </c>
      <c r="G1457">
        <v>94711.81</v>
      </c>
      <c r="H1457">
        <v>33385.629999999997</v>
      </c>
      <c r="I1457">
        <v>7559.32</v>
      </c>
      <c r="J1457">
        <v>89704.25</v>
      </c>
    </row>
    <row r="1458" spans="1:10" x14ac:dyDescent="0.3">
      <c r="A1458" s="1">
        <v>42944</v>
      </c>
      <c r="B1458">
        <v>2845.84</v>
      </c>
      <c r="C1458">
        <v>4761.08</v>
      </c>
      <c r="D1458">
        <v>1352.57</v>
      </c>
      <c r="E1458">
        <v>113138.2</v>
      </c>
      <c r="F1458">
        <v>1908.5</v>
      </c>
      <c r="G1458">
        <v>95925</v>
      </c>
      <c r="H1458">
        <v>33436.26</v>
      </c>
      <c r="I1458">
        <v>7509.67</v>
      </c>
      <c r="J1458">
        <v>87854.19</v>
      </c>
    </row>
    <row r="1459" spans="1:10" x14ac:dyDescent="0.3">
      <c r="A1459" s="1">
        <v>42947</v>
      </c>
      <c r="B1459">
        <v>2845.84</v>
      </c>
      <c r="C1459">
        <v>4738.51</v>
      </c>
      <c r="D1459">
        <v>1326.45</v>
      </c>
      <c r="E1459">
        <v>112218</v>
      </c>
      <c r="F1459">
        <v>1919.81</v>
      </c>
      <c r="G1459">
        <v>95572.63</v>
      </c>
      <c r="H1459">
        <v>33351.879999999997</v>
      </c>
      <c r="I1459">
        <v>7466.23</v>
      </c>
      <c r="J1459">
        <v>87008.19</v>
      </c>
    </row>
    <row r="1460" spans="1:10" x14ac:dyDescent="0.3">
      <c r="A1460" s="1">
        <v>42948</v>
      </c>
      <c r="B1460">
        <v>2835.18</v>
      </c>
      <c r="C1460">
        <v>4748.05</v>
      </c>
      <c r="D1460">
        <v>1329.16</v>
      </c>
      <c r="E1460">
        <v>112332.3</v>
      </c>
      <c r="F1460">
        <v>1923.23</v>
      </c>
      <c r="G1460">
        <v>96121.06</v>
      </c>
      <c r="H1460">
        <v>33439.08</v>
      </c>
      <c r="I1460">
        <v>7534.5</v>
      </c>
      <c r="J1460">
        <v>87556.69</v>
      </c>
    </row>
    <row r="1461" spans="1:10" x14ac:dyDescent="0.3">
      <c r="A1461" s="1">
        <v>42949</v>
      </c>
      <c r="B1461">
        <v>2792.55</v>
      </c>
      <c r="C1461">
        <v>4770.96</v>
      </c>
      <c r="D1461">
        <v>1311.15</v>
      </c>
      <c r="E1461">
        <v>113195.4</v>
      </c>
      <c r="F1461">
        <v>1936.7</v>
      </c>
      <c r="G1461">
        <v>96916.56</v>
      </c>
      <c r="H1461">
        <v>33852.57</v>
      </c>
      <c r="I1461">
        <v>7329.69</v>
      </c>
      <c r="J1461">
        <v>87101.13</v>
      </c>
    </row>
    <row r="1462" spans="1:10" x14ac:dyDescent="0.3">
      <c r="A1462" s="1">
        <v>42950</v>
      </c>
      <c r="B1462">
        <v>2813.87</v>
      </c>
      <c r="C1462">
        <v>4783.43</v>
      </c>
      <c r="D1462">
        <v>1305.74</v>
      </c>
      <c r="E1462">
        <v>113932.7</v>
      </c>
      <c r="F1462">
        <v>1944.06</v>
      </c>
      <c r="G1462">
        <v>97624.81</v>
      </c>
      <c r="H1462">
        <v>34063.53</v>
      </c>
      <c r="I1462">
        <v>7317.27</v>
      </c>
      <c r="J1462">
        <v>87500.88</v>
      </c>
    </row>
    <row r="1463" spans="1:10" x14ac:dyDescent="0.3">
      <c r="A1463" s="1">
        <v>42951</v>
      </c>
      <c r="B1463">
        <v>2771.23</v>
      </c>
      <c r="C1463">
        <v>4894.66</v>
      </c>
      <c r="D1463">
        <v>1324.65</v>
      </c>
      <c r="E1463">
        <v>114355.7</v>
      </c>
      <c r="F1463">
        <v>1951.81</v>
      </c>
      <c r="G1463">
        <v>97791.88</v>
      </c>
      <c r="H1463">
        <v>34173.230000000003</v>
      </c>
      <c r="I1463">
        <v>7280.04</v>
      </c>
      <c r="J1463">
        <v>88384.06</v>
      </c>
    </row>
    <row r="1464" spans="1:10" x14ac:dyDescent="0.3">
      <c r="A1464" s="1">
        <v>42954</v>
      </c>
      <c r="B1464">
        <v>2760.57</v>
      </c>
      <c r="C1464">
        <v>4894.6099999999997</v>
      </c>
      <c r="D1464">
        <v>1314.75</v>
      </c>
      <c r="E1464">
        <v>114967.3</v>
      </c>
      <c r="F1464">
        <v>1952.8</v>
      </c>
      <c r="G1464">
        <v>97915.38</v>
      </c>
      <c r="H1464">
        <v>33337.82</v>
      </c>
      <c r="I1464">
        <v>7230.38</v>
      </c>
      <c r="J1464">
        <v>88319</v>
      </c>
    </row>
    <row r="1465" spans="1:10" x14ac:dyDescent="0.3">
      <c r="A1465" s="1">
        <v>42955</v>
      </c>
      <c r="B1465">
        <v>2781.89</v>
      </c>
      <c r="C1465">
        <v>4946.83</v>
      </c>
      <c r="D1465">
        <v>1305.74</v>
      </c>
      <c r="E1465">
        <v>113629.8</v>
      </c>
      <c r="F1465">
        <v>1972.19</v>
      </c>
      <c r="G1465">
        <v>98002.559999999998</v>
      </c>
      <c r="H1465">
        <v>33244.99</v>
      </c>
      <c r="I1465">
        <v>7143.5</v>
      </c>
      <c r="J1465">
        <v>88309.69</v>
      </c>
    </row>
    <row r="1466" spans="1:10" x14ac:dyDescent="0.3">
      <c r="A1466" s="1">
        <v>42956</v>
      </c>
      <c r="B1466">
        <v>2760.57</v>
      </c>
      <c r="C1466">
        <v>4930.26</v>
      </c>
      <c r="D1466">
        <v>1312.05</v>
      </c>
      <c r="E1466">
        <v>114887.3</v>
      </c>
      <c r="F1466">
        <v>2005.83</v>
      </c>
      <c r="G1466">
        <v>99193.94</v>
      </c>
      <c r="H1466">
        <v>32966.519999999997</v>
      </c>
      <c r="I1466">
        <v>7230.38</v>
      </c>
      <c r="J1466">
        <v>88272.5</v>
      </c>
    </row>
    <row r="1467" spans="1:10" x14ac:dyDescent="0.3">
      <c r="A1467" s="1">
        <v>42957</v>
      </c>
      <c r="B1467">
        <v>2792.55</v>
      </c>
      <c r="C1467">
        <v>4912.8</v>
      </c>
      <c r="D1467">
        <v>1301.24</v>
      </c>
      <c r="E1467">
        <v>113332.6</v>
      </c>
      <c r="F1467">
        <v>1992.89</v>
      </c>
      <c r="G1467">
        <v>98267.69</v>
      </c>
      <c r="H1467">
        <v>32842.75</v>
      </c>
      <c r="I1467">
        <v>7242.8</v>
      </c>
      <c r="J1467">
        <v>87593.88</v>
      </c>
    </row>
    <row r="1468" spans="1:10" x14ac:dyDescent="0.3">
      <c r="A1468" s="1">
        <v>42958</v>
      </c>
      <c r="B1468">
        <v>2813.87</v>
      </c>
      <c r="C1468">
        <v>4859.8</v>
      </c>
      <c r="D1468">
        <v>1281.43</v>
      </c>
      <c r="E1468">
        <v>113109.6</v>
      </c>
      <c r="F1468">
        <v>1996.17</v>
      </c>
      <c r="G1468">
        <v>97806.44</v>
      </c>
      <c r="H1468">
        <v>32879.32</v>
      </c>
      <c r="I1468">
        <v>7224.18</v>
      </c>
      <c r="J1468">
        <v>87463.69</v>
      </c>
    </row>
    <row r="1469" spans="1:10" x14ac:dyDescent="0.3">
      <c r="A1469" s="1">
        <v>42961</v>
      </c>
      <c r="B1469">
        <v>2792.55</v>
      </c>
      <c r="C1469">
        <v>4894.4399999999996</v>
      </c>
      <c r="D1469">
        <v>1305.74</v>
      </c>
      <c r="E1469">
        <v>114487.1</v>
      </c>
      <c r="F1469">
        <v>2021.34</v>
      </c>
      <c r="G1469">
        <v>98576.38</v>
      </c>
      <c r="H1469">
        <v>32952.449999999997</v>
      </c>
      <c r="I1469">
        <v>7205.56</v>
      </c>
      <c r="J1469">
        <v>88198.13</v>
      </c>
    </row>
    <row r="1470" spans="1:10" x14ac:dyDescent="0.3">
      <c r="A1470" s="1">
        <v>42962</v>
      </c>
      <c r="B1470">
        <v>2760.57</v>
      </c>
      <c r="C1470">
        <v>4976.53</v>
      </c>
      <c r="D1470">
        <v>1305.74</v>
      </c>
      <c r="E1470">
        <v>114024.2</v>
      </c>
      <c r="F1470">
        <v>2012.27</v>
      </c>
      <c r="G1470">
        <v>98481.94</v>
      </c>
      <c r="H1470">
        <v>32617.73</v>
      </c>
      <c r="I1470">
        <v>7373.13</v>
      </c>
      <c r="J1470">
        <v>88235.31</v>
      </c>
    </row>
    <row r="1471" spans="1:10" x14ac:dyDescent="0.3">
      <c r="A1471" s="1">
        <v>42963</v>
      </c>
      <c r="B1471">
        <v>2771.23</v>
      </c>
      <c r="C1471">
        <v>4961.71</v>
      </c>
      <c r="D1471">
        <v>1318.35</v>
      </c>
      <c r="E1471">
        <v>114664.3</v>
      </c>
      <c r="F1471">
        <v>2009.65</v>
      </c>
      <c r="G1471">
        <v>98064.31</v>
      </c>
      <c r="H1471">
        <v>33388.449999999997</v>
      </c>
      <c r="I1471">
        <v>7416.57</v>
      </c>
      <c r="J1471">
        <v>88793.13</v>
      </c>
    </row>
    <row r="1472" spans="1:10" x14ac:dyDescent="0.3">
      <c r="A1472" s="1">
        <v>42964</v>
      </c>
      <c r="B1472">
        <v>2749.92</v>
      </c>
      <c r="C1472">
        <v>5006.96</v>
      </c>
      <c r="D1472">
        <v>1303.94</v>
      </c>
      <c r="E1472">
        <v>113166.8</v>
      </c>
      <c r="F1472">
        <v>1980.86</v>
      </c>
      <c r="G1472">
        <v>97388.69</v>
      </c>
      <c r="H1472">
        <v>32850.839999999997</v>
      </c>
      <c r="I1472">
        <v>7342.1</v>
      </c>
      <c r="J1472">
        <v>88309.69</v>
      </c>
    </row>
    <row r="1473" spans="1:10" x14ac:dyDescent="0.3">
      <c r="A1473" s="1">
        <v>42965</v>
      </c>
      <c r="B1473">
        <v>2760.57</v>
      </c>
      <c r="C1473">
        <v>4979.51</v>
      </c>
      <c r="D1473">
        <v>1290.43</v>
      </c>
      <c r="E1473">
        <v>113589.8</v>
      </c>
      <c r="F1473">
        <v>1966.27</v>
      </c>
      <c r="G1473">
        <v>97199.88</v>
      </c>
      <c r="H1473">
        <v>32675.4</v>
      </c>
      <c r="I1473">
        <v>7242.8</v>
      </c>
      <c r="J1473">
        <v>86785.06</v>
      </c>
    </row>
    <row r="1474" spans="1:10" x14ac:dyDescent="0.3">
      <c r="A1474" s="1">
        <v>42968</v>
      </c>
      <c r="B1474">
        <v>2760.57</v>
      </c>
      <c r="C1474">
        <v>4944.6400000000003</v>
      </c>
      <c r="D1474">
        <v>1288.6300000000001</v>
      </c>
      <c r="E1474">
        <v>113589.8</v>
      </c>
      <c r="F1474">
        <v>1983.88</v>
      </c>
      <c r="G1474">
        <v>97232.5</v>
      </c>
      <c r="H1474">
        <v>32618.81</v>
      </c>
      <c r="I1474">
        <v>7273.83</v>
      </c>
      <c r="J1474">
        <v>87026.75</v>
      </c>
    </row>
    <row r="1475" spans="1:10" x14ac:dyDescent="0.3">
      <c r="A1475" s="1">
        <v>42969</v>
      </c>
      <c r="B1475">
        <v>2749.92</v>
      </c>
      <c r="C1475">
        <v>4966.43</v>
      </c>
      <c r="D1475">
        <v>1290.43</v>
      </c>
      <c r="E1475">
        <v>115018.7</v>
      </c>
      <c r="F1475">
        <v>2003.07</v>
      </c>
      <c r="G1475">
        <v>99092.19</v>
      </c>
      <c r="H1475">
        <v>32734.82</v>
      </c>
      <c r="I1475">
        <v>7391.75</v>
      </c>
      <c r="J1475">
        <v>87426.5</v>
      </c>
    </row>
    <row r="1476" spans="1:10" x14ac:dyDescent="0.3">
      <c r="A1476" s="1">
        <v>42970</v>
      </c>
      <c r="B1476">
        <v>2760.57</v>
      </c>
      <c r="C1476">
        <v>4959.57</v>
      </c>
      <c r="D1476">
        <v>1298.54</v>
      </c>
      <c r="E1476">
        <v>114172.8</v>
      </c>
      <c r="F1476">
        <v>1990.19</v>
      </c>
      <c r="G1476">
        <v>98347.63</v>
      </c>
      <c r="H1476">
        <v>33113.980000000003</v>
      </c>
      <c r="I1476">
        <v>7348.3</v>
      </c>
      <c r="J1476">
        <v>87008.19</v>
      </c>
    </row>
    <row r="1477" spans="1:10" x14ac:dyDescent="0.3">
      <c r="A1477" s="1">
        <v>42971</v>
      </c>
      <c r="B1477">
        <v>2675.31</v>
      </c>
      <c r="C1477">
        <v>4871.87</v>
      </c>
      <c r="D1477">
        <v>1300.3399999999999</v>
      </c>
      <c r="E1477">
        <v>114012.8</v>
      </c>
      <c r="F1477">
        <v>1988.62</v>
      </c>
      <c r="G1477">
        <v>97900.88</v>
      </c>
      <c r="H1477">
        <v>32624.47</v>
      </c>
      <c r="I1477">
        <v>7472.43</v>
      </c>
      <c r="J1477">
        <v>86822.25</v>
      </c>
    </row>
    <row r="1478" spans="1:10" x14ac:dyDescent="0.3">
      <c r="A1478" s="1">
        <v>42972</v>
      </c>
      <c r="B1478">
        <v>2685.96</v>
      </c>
      <c r="C1478">
        <v>4902.3</v>
      </c>
      <c r="D1478">
        <v>1292.24</v>
      </c>
      <c r="E1478">
        <v>113772.7</v>
      </c>
      <c r="F1478">
        <v>1989.93</v>
      </c>
      <c r="G1478">
        <v>98188.88</v>
      </c>
      <c r="H1478">
        <v>32559.39</v>
      </c>
      <c r="I1478">
        <v>7435.2</v>
      </c>
      <c r="J1478">
        <v>86654.88</v>
      </c>
    </row>
    <row r="1479" spans="1:10" x14ac:dyDescent="0.3">
      <c r="A1479" s="1">
        <v>42975</v>
      </c>
      <c r="B1479">
        <v>2739.26</v>
      </c>
      <c r="C1479">
        <v>4817.8500000000004</v>
      </c>
      <c r="D1479">
        <v>1285.93</v>
      </c>
      <c r="E1479">
        <v>113098.2</v>
      </c>
      <c r="F1479">
        <v>1995.25</v>
      </c>
      <c r="G1479">
        <v>97667.5</v>
      </c>
      <c r="H1479">
        <v>32632.959999999999</v>
      </c>
      <c r="I1479">
        <v>7435.2</v>
      </c>
      <c r="J1479">
        <v>86013.440000000002</v>
      </c>
    </row>
    <row r="1480" spans="1:10" x14ac:dyDescent="0.3">
      <c r="A1480" s="1">
        <v>42976</v>
      </c>
      <c r="B1480">
        <v>2739.26</v>
      </c>
      <c r="C1480">
        <v>4768.83</v>
      </c>
      <c r="D1480">
        <v>1267.02</v>
      </c>
      <c r="E1480">
        <v>114858.7</v>
      </c>
      <c r="F1480">
        <v>2025.02</v>
      </c>
      <c r="G1480">
        <v>98695.56</v>
      </c>
      <c r="H1480">
        <v>33586.51</v>
      </c>
      <c r="I1480">
        <v>7323.48</v>
      </c>
      <c r="J1480">
        <v>85762.38</v>
      </c>
    </row>
    <row r="1481" spans="1:10" x14ac:dyDescent="0.3">
      <c r="A1481" s="1">
        <v>42977</v>
      </c>
      <c r="B1481">
        <v>2739.26</v>
      </c>
      <c r="C1481">
        <v>4773.7700000000004</v>
      </c>
      <c r="D1481">
        <v>1269.72</v>
      </c>
      <c r="E1481">
        <v>115013</v>
      </c>
      <c r="F1481">
        <v>2024.89</v>
      </c>
      <c r="G1481">
        <v>98801.31</v>
      </c>
      <c r="H1481">
        <v>33841.17</v>
      </c>
      <c r="I1481">
        <v>7484.84</v>
      </c>
      <c r="J1481">
        <v>86506.13</v>
      </c>
    </row>
    <row r="1482" spans="1:10" x14ac:dyDescent="0.3">
      <c r="A1482" s="1">
        <v>42978</v>
      </c>
      <c r="B1482">
        <v>2696.62</v>
      </c>
      <c r="C1482">
        <v>4835.09</v>
      </c>
      <c r="D1482">
        <v>1279.6300000000001</v>
      </c>
      <c r="E1482">
        <v>115087.3</v>
      </c>
      <c r="F1482">
        <v>2018.87</v>
      </c>
      <c r="G1482">
        <v>99238.81</v>
      </c>
      <c r="H1482">
        <v>33875.129999999997</v>
      </c>
      <c r="I1482">
        <v>7540.7</v>
      </c>
      <c r="J1482">
        <v>86459.69</v>
      </c>
    </row>
    <row r="1483" spans="1:10" x14ac:dyDescent="0.3">
      <c r="A1483" s="1">
        <v>42979</v>
      </c>
      <c r="B1483">
        <v>2717.94</v>
      </c>
      <c r="C1483">
        <v>4851.2</v>
      </c>
      <c r="D1483">
        <v>1287.73</v>
      </c>
      <c r="E1483">
        <v>114315.7</v>
      </c>
      <c r="F1483">
        <v>1997.72</v>
      </c>
      <c r="G1483">
        <v>98006.63</v>
      </c>
      <c r="H1483">
        <v>33365.81</v>
      </c>
      <c r="I1483">
        <v>7577.94</v>
      </c>
      <c r="J1483">
        <v>86385.25</v>
      </c>
    </row>
    <row r="1484" spans="1:10" x14ac:dyDescent="0.3">
      <c r="A1484" s="1">
        <v>42982</v>
      </c>
      <c r="B1484">
        <v>2707.28</v>
      </c>
      <c r="C1484">
        <v>4841.32</v>
      </c>
      <c r="D1484">
        <v>1337.26</v>
      </c>
      <c r="E1484">
        <v>114315.7</v>
      </c>
      <c r="F1484">
        <v>1997.72</v>
      </c>
      <c r="G1484">
        <v>98006.63</v>
      </c>
      <c r="H1484">
        <v>33365.81</v>
      </c>
      <c r="I1484">
        <v>7509.67</v>
      </c>
      <c r="J1484">
        <v>86924.5</v>
      </c>
    </row>
    <row r="1485" spans="1:10" x14ac:dyDescent="0.3">
      <c r="A1485" s="1">
        <v>42983</v>
      </c>
      <c r="B1485">
        <v>2696.62</v>
      </c>
      <c r="C1485">
        <v>4894.5</v>
      </c>
      <c r="D1485">
        <v>1337.26</v>
      </c>
      <c r="E1485">
        <v>113589.8</v>
      </c>
      <c r="F1485">
        <v>1997.79</v>
      </c>
      <c r="G1485">
        <v>97729.5</v>
      </c>
      <c r="H1485">
        <v>31467.200000000001</v>
      </c>
      <c r="I1485">
        <v>7577.94</v>
      </c>
      <c r="J1485">
        <v>87287.06</v>
      </c>
    </row>
    <row r="1486" spans="1:10" x14ac:dyDescent="0.3">
      <c r="A1486" s="1">
        <v>42984</v>
      </c>
      <c r="B1486">
        <v>2707.28</v>
      </c>
      <c r="C1486">
        <v>4928.3599999999997</v>
      </c>
      <c r="D1486">
        <v>1328.26</v>
      </c>
      <c r="E1486">
        <v>112452.3</v>
      </c>
      <c r="F1486">
        <v>1992.83</v>
      </c>
      <c r="G1486">
        <v>96708.69</v>
      </c>
      <c r="H1486">
        <v>31014.47</v>
      </c>
      <c r="I1486">
        <v>7373.13</v>
      </c>
      <c r="J1486">
        <v>86468.94</v>
      </c>
    </row>
    <row r="1487" spans="1:10" x14ac:dyDescent="0.3">
      <c r="A1487" s="1">
        <v>42985</v>
      </c>
      <c r="B1487">
        <v>2728.6</v>
      </c>
      <c r="C1487">
        <v>5036.67</v>
      </c>
      <c r="D1487">
        <v>1312.05</v>
      </c>
      <c r="E1487">
        <v>112623.8</v>
      </c>
      <c r="F1487">
        <v>1998.78</v>
      </c>
      <c r="G1487">
        <v>96927.5</v>
      </c>
      <c r="H1487">
        <v>31119.16</v>
      </c>
      <c r="I1487">
        <v>7391.75</v>
      </c>
      <c r="J1487">
        <v>86013.440000000002</v>
      </c>
    </row>
    <row r="1488" spans="1:10" x14ac:dyDescent="0.3">
      <c r="A1488" s="1">
        <v>42986</v>
      </c>
      <c r="B1488">
        <v>2728.6</v>
      </c>
      <c r="C1488">
        <v>5038.6899999999996</v>
      </c>
      <c r="D1488">
        <v>1325.55</v>
      </c>
      <c r="E1488">
        <v>113098.2</v>
      </c>
      <c r="F1488">
        <v>2002.41</v>
      </c>
      <c r="G1488">
        <v>97503.44</v>
      </c>
      <c r="H1488">
        <v>30997.49</v>
      </c>
      <c r="I1488">
        <v>7441.4</v>
      </c>
      <c r="J1488">
        <v>86403.88</v>
      </c>
    </row>
    <row r="1489" spans="1:10" x14ac:dyDescent="0.3">
      <c r="A1489" s="1">
        <v>42989</v>
      </c>
      <c r="B1489">
        <v>2728.6</v>
      </c>
      <c r="C1489">
        <v>5235.6099999999997</v>
      </c>
      <c r="D1489">
        <v>1324.65</v>
      </c>
      <c r="E1489">
        <v>114504.3</v>
      </c>
      <c r="F1489">
        <v>2012.86</v>
      </c>
      <c r="G1489">
        <v>98177.94</v>
      </c>
      <c r="H1489">
        <v>31022.959999999999</v>
      </c>
      <c r="I1489">
        <v>7416.57</v>
      </c>
      <c r="J1489">
        <v>86868.69</v>
      </c>
    </row>
    <row r="1490" spans="1:10" x14ac:dyDescent="0.3">
      <c r="A1490" s="1">
        <v>42990</v>
      </c>
      <c r="B1490">
        <v>2771.23</v>
      </c>
      <c r="C1490">
        <v>5224.7700000000004</v>
      </c>
      <c r="D1490">
        <v>1338.16</v>
      </c>
      <c r="E1490">
        <v>113744.1</v>
      </c>
      <c r="F1490">
        <v>2007.9</v>
      </c>
      <c r="G1490">
        <v>98053.94</v>
      </c>
      <c r="H1490">
        <v>31085.21</v>
      </c>
      <c r="I1490">
        <v>7385.54</v>
      </c>
      <c r="J1490">
        <v>87658.94</v>
      </c>
    </row>
    <row r="1491" spans="1:10" x14ac:dyDescent="0.3">
      <c r="A1491" s="1">
        <v>42991</v>
      </c>
      <c r="B1491">
        <v>2760.57</v>
      </c>
      <c r="C1491">
        <v>5144.9799999999996</v>
      </c>
      <c r="D1491">
        <v>1332.76</v>
      </c>
      <c r="E1491">
        <v>112515.2</v>
      </c>
      <c r="F1491">
        <v>1984.57</v>
      </c>
      <c r="G1491">
        <v>97230</v>
      </c>
      <c r="H1491">
        <v>31204.05</v>
      </c>
      <c r="I1491">
        <v>7360.72</v>
      </c>
      <c r="J1491">
        <v>86468.94</v>
      </c>
    </row>
    <row r="1492" spans="1:10" x14ac:dyDescent="0.3">
      <c r="A1492" s="1">
        <v>42992</v>
      </c>
      <c r="B1492">
        <v>2792.55</v>
      </c>
      <c r="C1492">
        <v>5118.1400000000003</v>
      </c>
      <c r="D1492">
        <v>1326.45</v>
      </c>
      <c r="E1492">
        <v>112961</v>
      </c>
      <c r="F1492">
        <v>1992.1</v>
      </c>
      <c r="G1492">
        <v>96861.81</v>
      </c>
      <c r="H1492">
        <v>32013.29</v>
      </c>
      <c r="I1492">
        <v>7397.96</v>
      </c>
      <c r="J1492">
        <v>86905.88</v>
      </c>
    </row>
    <row r="1493" spans="1:10" x14ac:dyDescent="0.3">
      <c r="A1493" s="1">
        <v>42993</v>
      </c>
      <c r="B1493">
        <v>2792.55</v>
      </c>
      <c r="C1493">
        <v>5133.58</v>
      </c>
      <c r="D1493">
        <v>1341.76</v>
      </c>
      <c r="E1493">
        <v>113326.8</v>
      </c>
      <c r="F1493">
        <v>1998.45</v>
      </c>
      <c r="G1493">
        <v>97350.38</v>
      </c>
      <c r="H1493">
        <v>31996.32</v>
      </c>
      <c r="I1493">
        <v>7397.96</v>
      </c>
      <c r="J1493">
        <v>88198.13</v>
      </c>
    </row>
    <row r="1494" spans="1:10" x14ac:dyDescent="0.3">
      <c r="A1494" s="1">
        <v>42996</v>
      </c>
      <c r="B1494">
        <v>2771.23</v>
      </c>
      <c r="C1494">
        <v>5161.55</v>
      </c>
      <c r="D1494">
        <v>1366.08</v>
      </c>
      <c r="E1494">
        <v>115561.7</v>
      </c>
      <c r="F1494">
        <v>2008.36</v>
      </c>
      <c r="G1494">
        <v>100609.60000000001</v>
      </c>
      <c r="H1494">
        <v>31908.6</v>
      </c>
      <c r="I1494">
        <v>7689.65</v>
      </c>
      <c r="J1494">
        <v>88477.06</v>
      </c>
    </row>
    <row r="1495" spans="1:10" x14ac:dyDescent="0.3">
      <c r="A1495" s="1">
        <v>42997</v>
      </c>
      <c r="B1495">
        <v>2835.18</v>
      </c>
      <c r="C1495">
        <v>5255.66</v>
      </c>
      <c r="D1495">
        <v>1367.88</v>
      </c>
      <c r="E1495">
        <v>116099</v>
      </c>
      <c r="F1495">
        <v>2020.59</v>
      </c>
      <c r="G1495">
        <v>101470</v>
      </c>
      <c r="H1495">
        <v>32157.599999999999</v>
      </c>
      <c r="I1495">
        <v>7726.89</v>
      </c>
      <c r="J1495">
        <v>87817</v>
      </c>
    </row>
    <row r="1496" spans="1:10" x14ac:dyDescent="0.3">
      <c r="A1496" s="1">
        <v>42998</v>
      </c>
      <c r="B1496">
        <v>2856.5</v>
      </c>
      <c r="C1496">
        <v>5224.71</v>
      </c>
      <c r="D1496">
        <v>1375.98</v>
      </c>
      <c r="E1496">
        <v>116756.3</v>
      </c>
      <c r="F1496">
        <v>2035.47</v>
      </c>
      <c r="G1496">
        <v>102093.4</v>
      </c>
      <c r="H1496">
        <v>32284.93</v>
      </c>
      <c r="I1496">
        <v>7733.1</v>
      </c>
      <c r="J1496">
        <v>87296.38</v>
      </c>
    </row>
    <row r="1497" spans="1:10" x14ac:dyDescent="0.3">
      <c r="A1497" s="1">
        <v>42999</v>
      </c>
      <c r="B1497">
        <v>2856.5</v>
      </c>
      <c r="C1497">
        <v>5268.57</v>
      </c>
      <c r="D1497">
        <v>1383.19</v>
      </c>
      <c r="E1497">
        <v>117585.1</v>
      </c>
      <c r="F1497">
        <v>2036.2</v>
      </c>
      <c r="G1497">
        <v>102231.9</v>
      </c>
      <c r="H1497">
        <v>32398.11</v>
      </c>
      <c r="I1497">
        <v>7807.57</v>
      </c>
      <c r="J1497">
        <v>85957.63</v>
      </c>
    </row>
    <row r="1498" spans="1:10" x14ac:dyDescent="0.3">
      <c r="A1498" s="1">
        <v>43000</v>
      </c>
      <c r="B1498">
        <v>2845.84</v>
      </c>
      <c r="C1498">
        <v>5348.3</v>
      </c>
      <c r="D1498">
        <v>1381.39</v>
      </c>
      <c r="E1498">
        <v>117407.9</v>
      </c>
      <c r="F1498">
        <v>2039.7</v>
      </c>
      <c r="G1498">
        <v>102643.9</v>
      </c>
      <c r="H1498">
        <v>32542.41</v>
      </c>
      <c r="I1498">
        <v>7844.81</v>
      </c>
      <c r="J1498">
        <v>86785.06</v>
      </c>
    </row>
    <row r="1499" spans="1:10" x14ac:dyDescent="0.3">
      <c r="A1499" s="1">
        <v>43003</v>
      </c>
      <c r="B1499">
        <v>2835.18</v>
      </c>
      <c r="C1499">
        <v>5244.42</v>
      </c>
      <c r="D1499">
        <v>1387.69</v>
      </c>
      <c r="E1499">
        <v>117099.3</v>
      </c>
      <c r="F1499">
        <v>2028.53</v>
      </c>
      <c r="G1499">
        <v>102578.3</v>
      </c>
      <c r="H1499">
        <v>32338.69</v>
      </c>
      <c r="I1499">
        <v>7888.26</v>
      </c>
      <c r="J1499">
        <v>87696.13</v>
      </c>
    </row>
    <row r="1500" spans="1:10" x14ac:dyDescent="0.3">
      <c r="A1500" s="1">
        <v>43004</v>
      </c>
      <c r="B1500">
        <v>2792.55</v>
      </c>
      <c r="C1500">
        <v>5183.22</v>
      </c>
      <c r="D1500">
        <v>1408.4</v>
      </c>
      <c r="E1500">
        <v>117362.2</v>
      </c>
      <c r="F1500">
        <v>2046.58</v>
      </c>
      <c r="G1500">
        <v>103806.8</v>
      </c>
      <c r="H1500">
        <v>32460.36</v>
      </c>
      <c r="I1500">
        <v>7851.02</v>
      </c>
      <c r="J1500">
        <v>87761.19</v>
      </c>
    </row>
    <row r="1501" spans="1:10" x14ac:dyDescent="0.3">
      <c r="A1501" s="1">
        <v>43005</v>
      </c>
      <c r="B1501">
        <v>2771.23</v>
      </c>
      <c r="C1501">
        <v>5273.9</v>
      </c>
      <c r="D1501">
        <v>1428.21</v>
      </c>
      <c r="E1501">
        <v>118202.4</v>
      </c>
      <c r="F1501">
        <v>2050.21</v>
      </c>
      <c r="G1501">
        <v>104572.4</v>
      </c>
      <c r="H1501">
        <v>33156.42</v>
      </c>
      <c r="I1501">
        <v>7826.2</v>
      </c>
      <c r="J1501">
        <v>88002.94</v>
      </c>
    </row>
    <row r="1502" spans="1:10" x14ac:dyDescent="0.3">
      <c r="A1502" s="1">
        <v>43006</v>
      </c>
      <c r="B1502">
        <v>2781.89</v>
      </c>
      <c r="C1502">
        <v>5369.02</v>
      </c>
      <c r="D1502">
        <v>1435.42</v>
      </c>
      <c r="E1502">
        <v>117190.7</v>
      </c>
      <c r="F1502">
        <v>2043.6</v>
      </c>
      <c r="G1502">
        <v>103763.1</v>
      </c>
      <c r="H1502">
        <v>32777.269999999997</v>
      </c>
      <c r="I1502">
        <v>7844.81</v>
      </c>
      <c r="J1502">
        <v>89192.88</v>
      </c>
    </row>
    <row r="1503" spans="1:10" x14ac:dyDescent="0.3">
      <c r="A1503" s="1">
        <v>43007</v>
      </c>
      <c r="B1503">
        <v>2771.23</v>
      </c>
      <c r="C1503">
        <v>5375.2</v>
      </c>
      <c r="D1503">
        <v>1427.31</v>
      </c>
      <c r="E1503">
        <v>117505.1</v>
      </c>
      <c r="F1503">
        <v>2051.27</v>
      </c>
      <c r="G1503">
        <v>104893.3</v>
      </c>
      <c r="H1503">
        <v>32845.18</v>
      </c>
      <c r="I1503">
        <v>7838.61</v>
      </c>
      <c r="J1503">
        <v>89044.13</v>
      </c>
    </row>
    <row r="1504" spans="1:10" x14ac:dyDescent="0.3">
      <c r="A1504" s="1">
        <v>43010</v>
      </c>
      <c r="B1504">
        <v>2813.87</v>
      </c>
      <c r="C1504">
        <v>5389.4</v>
      </c>
      <c r="D1504">
        <v>1430.01</v>
      </c>
      <c r="E1504">
        <v>119299.8</v>
      </c>
      <c r="F1504">
        <v>2058.14</v>
      </c>
      <c r="G1504">
        <v>105687.9</v>
      </c>
      <c r="H1504">
        <v>33269.61</v>
      </c>
      <c r="I1504">
        <v>7826.2</v>
      </c>
      <c r="J1504">
        <v>89034.880000000005</v>
      </c>
    </row>
    <row r="1505" spans="1:10" x14ac:dyDescent="0.3">
      <c r="A1505" s="1">
        <v>43011</v>
      </c>
      <c r="B1505">
        <v>2867.16</v>
      </c>
      <c r="C1505">
        <v>5389.4</v>
      </c>
      <c r="D1505">
        <v>1415.61</v>
      </c>
      <c r="E1505">
        <v>120334.39999999999</v>
      </c>
      <c r="F1505">
        <v>2068.2600000000002</v>
      </c>
      <c r="G1505">
        <v>106118.2</v>
      </c>
      <c r="H1505">
        <v>33306.39</v>
      </c>
      <c r="I1505">
        <v>7695.86</v>
      </c>
      <c r="J1505">
        <v>89155.69</v>
      </c>
    </row>
    <row r="1506" spans="1:10" x14ac:dyDescent="0.3">
      <c r="A1506" s="1">
        <v>43012</v>
      </c>
      <c r="B1506">
        <v>2888.48</v>
      </c>
      <c r="C1506">
        <v>5509.9</v>
      </c>
      <c r="D1506">
        <v>1406.6</v>
      </c>
      <c r="E1506">
        <v>120774.5</v>
      </c>
      <c r="F1506">
        <v>2069.3200000000002</v>
      </c>
      <c r="G1506">
        <v>106519.2</v>
      </c>
      <c r="H1506">
        <v>33283.75</v>
      </c>
      <c r="I1506">
        <v>7695.86</v>
      </c>
      <c r="J1506">
        <v>88514.25</v>
      </c>
    </row>
    <row r="1507" spans="1:10" x14ac:dyDescent="0.3">
      <c r="A1507" s="1">
        <v>43013</v>
      </c>
      <c r="B1507">
        <v>2920.45</v>
      </c>
      <c r="C1507">
        <v>5502.71</v>
      </c>
      <c r="D1507">
        <v>1397.6</v>
      </c>
      <c r="E1507">
        <v>122483.5</v>
      </c>
      <c r="F1507">
        <v>2079.63</v>
      </c>
      <c r="G1507">
        <v>106701.5</v>
      </c>
      <c r="H1507">
        <v>33436.550000000003</v>
      </c>
      <c r="I1507">
        <v>7633.8</v>
      </c>
      <c r="J1507">
        <v>87826.25</v>
      </c>
    </row>
    <row r="1508" spans="1:10" x14ac:dyDescent="0.3">
      <c r="A1508" s="1">
        <v>43014</v>
      </c>
      <c r="B1508">
        <v>2931.11</v>
      </c>
      <c r="C1508">
        <v>5505.52</v>
      </c>
      <c r="D1508">
        <v>1406.6</v>
      </c>
      <c r="E1508">
        <v>121995.8</v>
      </c>
      <c r="F1508">
        <v>2092.06</v>
      </c>
      <c r="G1508">
        <v>106938.5</v>
      </c>
      <c r="H1508">
        <v>33453.519999999997</v>
      </c>
      <c r="I1508">
        <v>7608.97</v>
      </c>
      <c r="J1508">
        <v>88467.75</v>
      </c>
    </row>
    <row r="1509" spans="1:10" x14ac:dyDescent="0.3">
      <c r="A1509" s="1">
        <v>43017</v>
      </c>
      <c r="B1509">
        <v>2941.77</v>
      </c>
      <c r="C1509">
        <v>5430.34</v>
      </c>
      <c r="D1509">
        <v>1401.2</v>
      </c>
      <c r="E1509">
        <v>122529.4</v>
      </c>
      <c r="F1509">
        <v>2097.61</v>
      </c>
      <c r="G1509">
        <v>107131.8</v>
      </c>
      <c r="H1509">
        <v>33566.71</v>
      </c>
      <c r="I1509">
        <v>7677.24</v>
      </c>
      <c r="J1509">
        <v>88579.31</v>
      </c>
    </row>
    <row r="1510" spans="1:10" x14ac:dyDescent="0.3">
      <c r="A1510" s="1">
        <v>43018</v>
      </c>
      <c r="B1510">
        <v>2931.11</v>
      </c>
      <c r="C1510">
        <v>5463.13</v>
      </c>
      <c r="D1510">
        <v>1386.79</v>
      </c>
      <c r="E1510">
        <v>121967.1</v>
      </c>
      <c r="F1510">
        <v>2100.3200000000002</v>
      </c>
      <c r="G1510">
        <v>106938.5</v>
      </c>
      <c r="H1510">
        <v>33422.400000000001</v>
      </c>
      <c r="I1510">
        <v>7652.41</v>
      </c>
      <c r="J1510">
        <v>88551.44</v>
      </c>
    </row>
    <row r="1511" spans="1:10" x14ac:dyDescent="0.3">
      <c r="A1511" s="1">
        <v>43019</v>
      </c>
      <c r="B1511">
        <v>2931.11</v>
      </c>
      <c r="C1511">
        <v>5454.82</v>
      </c>
      <c r="D1511">
        <v>1378.68</v>
      </c>
      <c r="E1511">
        <v>122127.8</v>
      </c>
      <c r="F1511">
        <v>2106.14</v>
      </c>
      <c r="G1511">
        <v>107616.6</v>
      </c>
      <c r="H1511">
        <v>33317.71</v>
      </c>
      <c r="I1511">
        <v>7633.8</v>
      </c>
      <c r="J1511">
        <v>88960.5</v>
      </c>
    </row>
    <row r="1512" spans="1:10" x14ac:dyDescent="0.3">
      <c r="A1512" s="1">
        <v>43020</v>
      </c>
      <c r="B1512">
        <v>2931.11</v>
      </c>
      <c r="C1512">
        <v>5455.49</v>
      </c>
      <c r="D1512">
        <v>1373.28</v>
      </c>
      <c r="E1512">
        <v>122638.39999999999</v>
      </c>
      <c r="F1512">
        <v>2123.06</v>
      </c>
      <c r="G1512">
        <v>108888.9</v>
      </c>
      <c r="H1512">
        <v>33620.47</v>
      </c>
      <c r="I1512">
        <v>7646.21</v>
      </c>
      <c r="J1512">
        <v>88979.06</v>
      </c>
    </row>
    <row r="1513" spans="1:10" x14ac:dyDescent="0.3">
      <c r="A1513" s="1">
        <v>43021</v>
      </c>
      <c r="B1513">
        <v>2920.45</v>
      </c>
      <c r="C1513">
        <v>5474.64</v>
      </c>
      <c r="D1513">
        <v>1366.08</v>
      </c>
      <c r="E1513">
        <v>122420.4</v>
      </c>
      <c r="F1513">
        <v>2111.4299999999998</v>
      </c>
      <c r="G1513">
        <v>108057.60000000001</v>
      </c>
      <c r="H1513">
        <v>33592.17</v>
      </c>
      <c r="I1513">
        <v>7615.18</v>
      </c>
      <c r="J1513">
        <v>88979.06</v>
      </c>
    </row>
    <row r="1514" spans="1:10" x14ac:dyDescent="0.3">
      <c r="A1514" s="1">
        <v>43024</v>
      </c>
      <c r="B1514">
        <v>2952.43</v>
      </c>
      <c r="C1514">
        <v>5485.87</v>
      </c>
      <c r="D1514">
        <v>1375.08</v>
      </c>
      <c r="E1514">
        <v>122477.8</v>
      </c>
      <c r="F1514">
        <v>2108.4499999999998</v>
      </c>
      <c r="G1514">
        <v>107831.7</v>
      </c>
      <c r="H1514">
        <v>33674.230000000003</v>
      </c>
      <c r="I1514">
        <v>7577.94</v>
      </c>
      <c r="J1514">
        <v>89099.94</v>
      </c>
    </row>
    <row r="1515" spans="1:10" x14ac:dyDescent="0.3">
      <c r="A1515" s="1">
        <v>43025</v>
      </c>
      <c r="B1515">
        <v>3005.72</v>
      </c>
      <c r="C1515">
        <v>5504.96</v>
      </c>
      <c r="D1515">
        <v>1359.77</v>
      </c>
      <c r="E1515">
        <v>121387.5</v>
      </c>
      <c r="F1515">
        <v>2104.02</v>
      </c>
      <c r="G1515">
        <v>107299.4</v>
      </c>
      <c r="H1515">
        <v>33773.26</v>
      </c>
      <c r="I1515">
        <v>7584.14</v>
      </c>
      <c r="J1515">
        <v>89248.69</v>
      </c>
    </row>
    <row r="1516" spans="1:10" x14ac:dyDescent="0.3">
      <c r="A1516" s="1">
        <v>43026</v>
      </c>
      <c r="B1516">
        <v>2984.4</v>
      </c>
      <c r="C1516">
        <v>5551.73</v>
      </c>
      <c r="D1516">
        <v>1355.27</v>
      </c>
      <c r="E1516">
        <v>120727.6</v>
      </c>
      <c r="F1516">
        <v>2086.17</v>
      </c>
      <c r="G1516">
        <v>106453.6</v>
      </c>
      <c r="H1516">
        <v>33722.33</v>
      </c>
      <c r="I1516">
        <v>7640</v>
      </c>
      <c r="J1516">
        <v>90373.56</v>
      </c>
    </row>
    <row r="1517" spans="1:10" x14ac:dyDescent="0.3">
      <c r="A1517" s="1">
        <v>43027</v>
      </c>
      <c r="B1517">
        <v>2973.75</v>
      </c>
      <c r="C1517">
        <v>5429.72</v>
      </c>
      <c r="D1517">
        <v>1324.65</v>
      </c>
      <c r="E1517">
        <v>121444.9</v>
      </c>
      <c r="F1517">
        <v>2094.5700000000002</v>
      </c>
      <c r="G1517">
        <v>106690.5</v>
      </c>
      <c r="H1517">
        <v>33810.050000000003</v>
      </c>
      <c r="I1517">
        <v>7556.84</v>
      </c>
      <c r="J1517">
        <v>87482.31</v>
      </c>
    </row>
    <row r="1518" spans="1:10" x14ac:dyDescent="0.3">
      <c r="A1518" s="1">
        <v>43028</v>
      </c>
      <c r="B1518">
        <v>2973.75</v>
      </c>
      <c r="C1518">
        <v>5553.98</v>
      </c>
      <c r="D1518">
        <v>1347.17</v>
      </c>
      <c r="E1518">
        <v>122718.8</v>
      </c>
      <c r="F1518">
        <v>2115.46</v>
      </c>
      <c r="G1518">
        <v>107401.5</v>
      </c>
      <c r="H1518">
        <v>34217.5</v>
      </c>
      <c r="I1518">
        <v>7512.76</v>
      </c>
      <c r="J1518">
        <v>86273.75</v>
      </c>
    </row>
    <row r="1519" spans="1:10" x14ac:dyDescent="0.3">
      <c r="A1519" s="1">
        <v>43031</v>
      </c>
      <c r="B1519">
        <v>2888.48</v>
      </c>
      <c r="C1519">
        <v>5586.83</v>
      </c>
      <c r="D1519">
        <v>1357.97</v>
      </c>
      <c r="E1519">
        <v>121944.1</v>
      </c>
      <c r="F1519">
        <v>2120.29</v>
      </c>
      <c r="G1519">
        <v>107201</v>
      </c>
      <c r="H1519">
        <v>34206.18</v>
      </c>
      <c r="I1519">
        <v>7550.54</v>
      </c>
      <c r="J1519">
        <v>86487.56</v>
      </c>
    </row>
    <row r="1520" spans="1:10" x14ac:dyDescent="0.3">
      <c r="A1520" s="1">
        <v>43032</v>
      </c>
      <c r="B1520">
        <v>2963.09</v>
      </c>
      <c r="C1520">
        <v>5584.13</v>
      </c>
      <c r="D1520">
        <v>1357.97</v>
      </c>
      <c r="E1520">
        <v>121697.4</v>
      </c>
      <c r="F1520">
        <v>2070.17</v>
      </c>
      <c r="G1520">
        <v>107193.7</v>
      </c>
      <c r="H1520">
        <v>33880.79</v>
      </c>
      <c r="I1520">
        <v>7544.24</v>
      </c>
      <c r="J1520">
        <v>83456.81</v>
      </c>
    </row>
    <row r="1521" spans="1:10" x14ac:dyDescent="0.3">
      <c r="A1521" s="1">
        <v>43033</v>
      </c>
      <c r="B1521">
        <v>2952.43</v>
      </c>
      <c r="C1521">
        <v>5562.07</v>
      </c>
      <c r="D1521">
        <v>1372.38</v>
      </c>
      <c r="E1521">
        <v>118925.8</v>
      </c>
      <c r="F1521">
        <v>2065.42</v>
      </c>
      <c r="G1521">
        <v>111101.8</v>
      </c>
      <c r="H1521">
        <v>33668.57</v>
      </c>
      <c r="I1521">
        <v>7412</v>
      </c>
      <c r="J1521">
        <v>82183.13</v>
      </c>
    </row>
    <row r="1522" spans="1:10" x14ac:dyDescent="0.3">
      <c r="A1522" s="1">
        <v>43034</v>
      </c>
      <c r="B1522">
        <v>2952.43</v>
      </c>
      <c r="C1522">
        <v>5699.63</v>
      </c>
      <c r="D1522">
        <v>1366.08</v>
      </c>
      <c r="E1522">
        <v>117009.2</v>
      </c>
      <c r="F1522">
        <v>2035.4</v>
      </c>
      <c r="G1522">
        <v>108637.3</v>
      </c>
      <c r="H1522">
        <v>33934.54</v>
      </c>
      <c r="I1522">
        <v>7393.11</v>
      </c>
      <c r="J1522">
        <v>82973.38</v>
      </c>
    </row>
    <row r="1523" spans="1:10" x14ac:dyDescent="0.3">
      <c r="A1523" s="1">
        <v>43035</v>
      </c>
      <c r="B1523">
        <v>3069.67</v>
      </c>
      <c r="C1523">
        <v>5688.01</v>
      </c>
      <c r="D1523">
        <v>1341.76</v>
      </c>
      <c r="E1523">
        <v>117628.9</v>
      </c>
      <c r="F1523">
        <v>2036.13</v>
      </c>
      <c r="G1523">
        <v>108517</v>
      </c>
      <c r="H1523">
        <v>33691.21</v>
      </c>
      <c r="I1523">
        <v>7443.48</v>
      </c>
      <c r="J1523">
        <v>83791.5</v>
      </c>
    </row>
    <row r="1524" spans="1:10" x14ac:dyDescent="0.3">
      <c r="A1524" s="1">
        <v>43038</v>
      </c>
      <c r="B1524">
        <v>3197.58</v>
      </c>
      <c r="C1524">
        <v>5659.49</v>
      </c>
      <c r="D1524">
        <v>1327.36</v>
      </c>
      <c r="E1524">
        <v>118306.1</v>
      </c>
      <c r="F1524">
        <v>2040.29</v>
      </c>
      <c r="G1524">
        <v>108046.8</v>
      </c>
      <c r="H1524">
        <v>33906.25</v>
      </c>
      <c r="I1524">
        <v>7493.86</v>
      </c>
      <c r="J1524">
        <v>83335.94</v>
      </c>
    </row>
    <row r="1525" spans="1:10" x14ac:dyDescent="0.3">
      <c r="A1525" s="1">
        <v>43039</v>
      </c>
      <c r="B1525">
        <v>3176.26</v>
      </c>
      <c r="C1525">
        <v>5659.49</v>
      </c>
      <c r="D1525">
        <v>1335.46</v>
      </c>
      <c r="E1525">
        <v>116475.6</v>
      </c>
      <c r="F1525">
        <v>2037.19</v>
      </c>
      <c r="G1525">
        <v>107740.5</v>
      </c>
      <c r="H1525">
        <v>33886.44</v>
      </c>
      <c r="I1525">
        <v>7474.97</v>
      </c>
      <c r="J1525">
        <v>83187.19</v>
      </c>
    </row>
    <row r="1526" spans="1:10" x14ac:dyDescent="0.3">
      <c r="A1526" s="1">
        <v>43040</v>
      </c>
      <c r="B1526">
        <v>3208.23</v>
      </c>
      <c r="C1526">
        <v>5754.66</v>
      </c>
      <c r="D1526">
        <v>1352.57</v>
      </c>
      <c r="E1526">
        <v>115695.1</v>
      </c>
      <c r="F1526">
        <v>2026.88</v>
      </c>
      <c r="G1526">
        <v>107244.7</v>
      </c>
      <c r="H1526">
        <v>33988.300000000003</v>
      </c>
      <c r="I1526">
        <v>7330.13</v>
      </c>
      <c r="J1526">
        <v>82787.44</v>
      </c>
    </row>
    <row r="1527" spans="1:10" x14ac:dyDescent="0.3">
      <c r="A1527" s="1">
        <v>43041</v>
      </c>
      <c r="B1527">
        <v>3197.58</v>
      </c>
      <c r="C1527">
        <v>5739.11</v>
      </c>
      <c r="D1527">
        <v>1338.16</v>
      </c>
      <c r="E1527">
        <v>116957.6</v>
      </c>
      <c r="F1527">
        <v>2055.04</v>
      </c>
      <c r="G1527">
        <v>109866</v>
      </c>
      <c r="H1527">
        <v>34367.46</v>
      </c>
      <c r="I1527">
        <v>7342.73</v>
      </c>
      <c r="J1527">
        <v>82843.25</v>
      </c>
    </row>
    <row r="1528" spans="1:10" x14ac:dyDescent="0.3">
      <c r="A1528" s="1">
        <v>43042</v>
      </c>
      <c r="B1528">
        <v>3261.53</v>
      </c>
      <c r="C1528">
        <v>5815.64</v>
      </c>
      <c r="D1528">
        <v>1335.46</v>
      </c>
      <c r="E1528">
        <v>117095.3</v>
      </c>
      <c r="F1528">
        <v>2049.29</v>
      </c>
      <c r="G1528">
        <v>109975.3</v>
      </c>
      <c r="H1528">
        <v>34257.11</v>
      </c>
      <c r="I1528">
        <v>7443.48</v>
      </c>
      <c r="J1528">
        <v>83614.880000000005</v>
      </c>
    </row>
    <row r="1529" spans="1:10" x14ac:dyDescent="0.3">
      <c r="A1529" s="1">
        <v>43045</v>
      </c>
      <c r="B1529">
        <v>3293.5</v>
      </c>
      <c r="C1529">
        <v>5804.13</v>
      </c>
      <c r="D1529">
        <v>1328.26</v>
      </c>
      <c r="E1529">
        <v>116125.5</v>
      </c>
      <c r="F1529">
        <v>2049.88</v>
      </c>
      <c r="G1529">
        <v>110048.3</v>
      </c>
      <c r="H1529">
        <v>34064.699999999997</v>
      </c>
      <c r="I1529">
        <v>7367.92</v>
      </c>
      <c r="J1529">
        <v>83345.25</v>
      </c>
    </row>
    <row r="1530" spans="1:10" x14ac:dyDescent="0.3">
      <c r="A1530" s="1">
        <v>43046</v>
      </c>
      <c r="B1530">
        <v>3293.5</v>
      </c>
      <c r="C1530">
        <v>5911.21</v>
      </c>
      <c r="D1530">
        <v>1304.8399999999999</v>
      </c>
      <c r="E1530">
        <v>116923.1</v>
      </c>
      <c r="F1530">
        <v>2071.1</v>
      </c>
      <c r="G1530">
        <v>110576.9</v>
      </c>
      <c r="H1530">
        <v>34166.57</v>
      </c>
      <c r="I1530">
        <v>7292.35</v>
      </c>
      <c r="J1530">
        <v>83233.69</v>
      </c>
    </row>
    <row r="1531" spans="1:10" x14ac:dyDescent="0.3">
      <c r="A1531" s="1">
        <v>43047</v>
      </c>
      <c r="B1531">
        <v>3293.5</v>
      </c>
      <c r="C1531">
        <v>5897.51</v>
      </c>
      <c r="D1531">
        <v>1290.43</v>
      </c>
      <c r="E1531">
        <v>116268.9</v>
      </c>
      <c r="F1531">
        <v>2086.64</v>
      </c>
      <c r="G1531">
        <v>110573.2</v>
      </c>
      <c r="H1531">
        <v>34033.58</v>
      </c>
      <c r="I1531">
        <v>7179</v>
      </c>
      <c r="J1531">
        <v>83605.56</v>
      </c>
    </row>
    <row r="1532" spans="1:10" x14ac:dyDescent="0.3">
      <c r="A1532" s="1">
        <v>43048</v>
      </c>
      <c r="B1532">
        <v>3240.21</v>
      </c>
      <c r="C1532">
        <v>5586.94</v>
      </c>
      <c r="D1532">
        <v>1270.6199999999999</v>
      </c>
      <c r="E1532">
        <v>114117.1</v>
      </c>
      <c r="F1532">
        <v>2056.4899999999998</v>
      </c>
      <c r="G1532">
        <v>109056.6</v>
      </c>
      <c r="H1532">
        <v>33493.14</v>
      </c>
      <c r="I1532">
        <v>7103.43</v>
      </c>
      <c r="J1532">
        <v>83438.19</v>
      </c>
    </row>
    <row r="1533" spans="1:10" x14ac:dyDescent="0.3">
      <c r="A1533" s="1">
        <v>43049</v>
      </c>
      <c r="B1533">
        <v>3229.55</v>
      </c>
      <c r="C1533">
        <v>5612.94</v>
      </c>
      <c r="D1533">
        <v>996.87</v>
      </c>
      <c r="E1533">
        <v>114633.60000000001</v>
      </c>
      <c r="F1533">
        <v>2057.09</v>
      </c>
      <c r="G1533">
        <v>108688.3</v>
      </c>
      <c r="H1533">
        <v>33419.57</v>
      </c>
      <c r="I1533">
        <v>7002.67</v>
      </c>
      <c r="J1533">
        <v>83205.81</v>
      </c>
    </row>
    <row r="1534" spans="1:10" x14ac:dyDescent="0.3">
      <c r="A1534" s="1">
        <v>43052</v>
      </c>
      <c r="B1534">
        <v>3133.62</v>
      </c>
      <c r="C1534">
        <v>5563.02</v>
      </c>
      <c r="D1534">
        <v>953.64</v>
      </c>
      <c r="E1534">
        <v>114840.1</v>
      </c>
      <c r="F1534">
        <v>2068.85</v>
      </c>
      <c r="G1534">
        <v>108816</v>
      </c>
      <c r="H1534">
        <v>33125.300000000003</v>
      </c>
      <c r="I1534">
        <v>6763.37</v>
      </c>
      <c r="J1534">
        <v>82740.94</v>
      </c>
    </row>
    <row r="1535" spans="1:10" x14ac:dyDescent="0.3">
      <c r="A1535" s="1">
        <v>43053</v>
      </c>
      <c r="B1535">
        <v>3154.94</v>
      </c>
      <c r="C1535">
        <v>5659.88</v>
      </c>
      <c r="D1535">
        <v>907.72</v>
      </c>
      <c r="E1535">
        <v>114891.8</v>
      </c>
      <c r="F1535">
        <v>2074.08</v>
      </c>
      <c r="G1535">
        <v>109537.8</v>
      </c>
      <c r="H1535">
        <v>33614.81</v>
      </c>
      <c r="I1535">
        <v>6788.56</v>
      </c>
      <c r="J1535">
        <v>82555</v>
      </c>
    </row>
    <row r="1536" spans="1:10" x14ac:dyDescent="0.3">
      <c r="A1536" s="1">
        <v>43054</v>
      </c>
      <c r="B1536">
        <v>3122.97</v>
      </c>
      <c r="C1536">
        <v>5598.17</v>
      </c>
      <c r="D1536">
        <v>948.24</v>
      </c>
      <c r="E1536">
        <v>114186</v>
      </c>
      <c r="F1536">
        <v>2053.58</v>
      </c>
      <c r="G1536">
        <v>109348.3</v>
      </c>
      <c r="H1536">
        <v>33266.78</v>
      </c>
      <c r="I1536">
        <v>6807.45</v>
      </c>
      <c r="J1536">
        <v>82871.13</v>
      </c>
    </row>
    <row r="1537" spans="1:10" x14ac:dyDescent="0.3">
      <c r="A1537" s="1">
        <v>43055</v>
      </c>
      <c r="B1537">
        <v>3165.6</v>
      </c>
      <c r="C1537">
        <v>5688.01</v>
      </c>
      <c r="D1537">
        <v>914.92</v>
      </c>
      <c r="E1537">
        <v>114317.9</v>
      </c>
      <c r="F1537">
        <v>2066.87</v>
      </c>
      <c r="G1537">
        <v>109570.6</v>
      </c>
      <c r="H1537">
        <v>33555.39</v>
      </c>
      <c r="I1537">
        <v>6826.34</v>
      </c>
      <c r="J1537">
        <v>82406.25</v>
      </c>
    </row>
    <row r="1538" spans="1:10" x14ac:dyDescent="0.3">
      <c r="A1538" s="1">
        <v>43056</v>
      </c>
      <c r="B1538">
        <v>3154.94</v>
      </c>
      <c r="C1538">
        <v>5752.58</v>
      </c>
      <c r="D1538">
        <v>912.22</v>
      </c>
      <c r="E1538">
        <v>113485.9</v>
      </c>
      <c r="F1538">
        <v>2047.37</v>
      </c>
      <c r="G1538">
        <v>108221.8</v>
      </c>
      <c r="H1538">
        <v>33168.29</v>
      </c>
      <c r="I1538">
        <v>6744.48</v>
      </c>
      <c r="J1538">
        <v>81811.31</v>
      </c>
    </row>
    <row r="1539" spans="1:10" x14ac:dyDescent="0.3">
      <c r="A1539" s="1">
        <v>43059</v>
      </c>
      <c r="B1539">
        <v>3122.97</v>
      </c>
      <c r="C1539">
        <v>5803.9</v>
      </c>
      <c r="D1539">
        <v>903.21</v>
      </c>
      <c r="E1539">
        <v>114042.5</v>
      </c>
      <c r="F1539">
        <v>2080.09</v>
      </c>
      <c r="G1539">
        <v>109712.8</v>
      </c>
      <c r="H1539">
        <v>33125.589999999997</v>
      </c>
      <c r="I1539">
        <v>6857.83</v>
      </c>
      <c r="J1539">
        <v>81811.31</v>
      </c>
    </row>
    <row r="1540" spans="1:10" x14ac:dyDescent="0.3">
      <c r="A1540" s="1">
        <v>43060</v>
      </c>
      <c r="B1540">
        <v>3154.94</v>
      </c>
      <c r="C1540">
        <v>5895.77</v>
      </c>
      <c r="D1540">
        <v>929.33</v>
      </c>
      <c r="E1540">
        <v>114822.9</v>
      </c>
      <c r="F1540">
        <v>2095.23</v>
      </c>
      <c r="G1540">
        <v>110941.4</v>
      </c>
      <c r="H1540">
        <v>33313.449999999997</v>
      </c>
      <c r="I1540">
        <v>6845.24</v>
      </c>
      <c r="J1540">
        <v>81197.69</v>
      </c>
    </row>
    <row r="1541" spans="1:10" x14ac:dyDescent="0.3">
      <c r="A1541" s="1">
        <v>43061</v>
      </c>
      <c r="B1541">
        <v>3154.94</v>
      </c>
      <c r="C1541">
        <v>5730.29</v>
      </c>
      <c r="D1541">
        <v>954.54</v>
      </c>
      <c r="E1541">
        <v>114788.5</v>
      </c>
      <c r="F1541">
        <v>2081.5500000000002</v>
      </c>
      <c r="G1541">
        <v>110106.6</v>
      </c>
      <c r="H1541">
        <v>33225.21</v>
      </c>
      <c r="I1541">
        <v>6826.34</v>
      </c>
      <c r="J1541">
        <v>81718.31</v>
      </c>
    </row>
    <row r="1542" spans="1:10" x14ac:dyDescent="0.3">
      <c r="A1542" s="1">
        <v>43062</v>
      </c>
      <c r="B1542">
        <v>3144.28</v>
      </c>
      <c r="C1542">
        <v>5925.8</v>
      </c>
      <c r="D1542">
        <v>947.34</v>
      </c>
      <c r="E1542">
        <v>114788.5</v>
      </c>
      <c r="F1542">
        <v>2081.5500000000002</v>
      </c>
      <c r="G1542">
        <v>110106.6</v>
      </c>
      <c r="H1542">
        <v>33225.21</v>
      </c>
      <c r="I1542">
        <v>6845.24</v>
      </c>
      <c r="J1542">
        <v>82471.38</v>
      </c>
    </row>
    <row r="1543" spans="1:10" x14ac:dyDescent="0.3">
      <c r="A1543" s="1">
        <v>43063</v>
      </c>
      <c r="B1543">
        <v>3112.31</v>
      </c>
      <c r="C1543">
        <v>5960.11</v>
      </c>
      <c r="D1543">
        <v>933.83</v>
      </c>
      <c r="E1543">
        <v>114765.6</v>
      </c>
      <c r="F1543">
        <v>2087.83</v>
      </c>
      <c r="G1543">
        <v>110361.8</v>
      </c>
      <c r="H1543">
        <v>33276.449999999997</v>
      </c>
      <c r="I1543">
        <v>6826.34</v>
      </c>
      <c r="J1543">
        <v>81699.75</v>
      </c>
    </row>
    <row r="1544" spans="1:10" x14ac:dyDescent="0.3">
      <c r="A1544" s="1">
        <v>43066</v>
      </c>
      <c r="B1544">
        <v>3122.97</v>
      </c>
      <c r="C1544">
        <v>5879.26</v>
      </c>
      <c r="D1544">
        <v>920.32</v>
      </c>
      <c r="E1544">
        <v>115379.6</v>
      </c>
      <c r="F1544">
        <v>2093.64</v>
      </c>
      <c r="G1544">
        <v>110693.4</v>
      </c>
      <c r="H1544">
        <v>33336.22</v>
      </c>
      <c r="I1544">
        <v>6845.24</v>
      </c>
      <c r="J1544">
        <v>80574.81</v>
      </c>
    </row>
    <row r="1545" spans="1:10" x14ac:dyDescent="0.3">
      <c r="A1545" s="1">
        <v>43067</v>
      </c>
      <c r="B1545">
        <v>3133.62</v>
      </c>
      <c r="C1545">
        <v>5993.36</v>
      </c>
      <c r="D1545">
        <v>915.82</v>
      </c>
      <c r="E1545">
        <v>117169.9</v>
      </c>
      <c r="F1545">
        <v>2108.91</v>
      </c>
      <c r="G1545">
        <v>112250.2</v>
      </c>
      <c r="H1545">
        <v>33504.160000000003</v>
      </c>
      <c r="I1545">
        <v>6895.62</v>
      </c>
      <c r="J1545">
        <v>78734.06</v>
      </c>
    </row>
    <row r="1546" spans="1:10" x14ac:dyDescent="0.3">
      <c r="A1546" s="1">
        <v>43068</v>
      </c>
      <c r="B1546">
        <v>3101.65</v>
      </c>
      <c r="C1546">
        <v>6002.45</v>
      </c>
      <c r="D1546">
        <v>903.21</v>
      </c>
      <c r="E1546">
        <v>117158.39999999999</v>
      </c>
      <c r="F1546">
        <v>2120.48</v>
      </c>
      <c r="G1546">
        <v>111809.1</v>
      </c>
      <c r="H1546">
        <v>33632.239999999998</v>
      </c>
      <c r="I1546">
        <v>6851.53</v>
      </c>
      <c r="J1546">
        <v>78092.56</v>
      </c>
    </row>
    <row r="1547" spans="1:10" x14ac:dyDescent="0.3">
      <c r="A1547" s="1">
        <v>43069</v>
      </c>
      <c r="B1547">
        <v>3069.67</v>
      </c>
      <c r="C1547">
        <v>6075.39</v>
      </c>
      <c r="D1547">
        <v>904.11</v>
      </c>
      <c r="E1547">
        <v>118874.1</v>
      </c>
      <c r="F1547">
        <v>2122.86</v>
      </c>
      <c r="G1547">
        <v>112067.9</v>
      </c>
      <c r="H1547">
        <v>34568.68</v>
      </c>
      <c r="I1547">
        <v>6952.29</v>
      </c>
      <c r="J1547">
        <v>78947.88</v>
      </c>
    </row>
    <row r="1548" spans="1:10" x14ac:dyDescent="0.3">
      <c r="A1548" s="1">
        <v>43070</v>
      </c>
      <c r="B1548">
        <v>3133.62</v>
      </c>
      <c r="C1548">
        <v>5917.33</v>
      </c>
      <c r="D1548">
        <v>893.31</v>
      </c>
      <c r="E1548">
        <v>116280.4</v>
      </c>
      <c r="F1548">
        <v>2085.94</v>
      </c>
      <c r="G1548">
        <v>109599.8</v>
      </c>
      <c r="H1548">
        <v>34190.120000000003</v>
      </c>
      <c r="I1548">
        <v>6955.44</v>
      </c>
      <c r="J1548">
        <v>79059.44</v>
      </c>
    </row>
    <row r="1549" spans="1:10" x14ac:dyDescent="0.3">
      <c r="A1549" s="1">
        <v>43073</v>
      </c>
      <c r="B1549">
        <v>3144.28</v>
      </c>
      <c r="C1549">
        <v>6077.41</v>
      </c>
      <c r="D1549">
        <v>887</v>
      </c>
      <c r="E1549">
        <v>115735.3</v>
      </c>
      <c r="F1549">
        <v>2074.04</v>
      </c>
      <c r="G1549">
        <v>109940</v>
      </c>
      <c r="H1549">
        <v>34167.35</v>
      </c>
      <c r="I1549">
        <v>6999.52</v>
      </c>
      <c r="J1549">
        <v>79282.559999999998</v>
      </c>
    </row>
    <row r="1550" spans="1:10" x14ac:dyDescent="0.3">
      <c r="A1550" s="1">
        <v>43074</v>
      </c>
      <c r="B1550">
        <v>3101.65</v>
      </c>
      <c r="C1550">
        <v>5914.3</v>
      </c>
      <c r="D1550">
        <v>886.1</v>
      </c>
      <c r="E1550">
        <v>114713.9</v>
      </c>
      <c r="F1550">
        <v>2063.13</v>
      </c>
      <c r="G1550">
        <v>108912.1</v>
      </c>
      <c r="H1550">
        <v>34238.5</v>
      </c>
      <c r="I1550">
        <v>6936.55</v>
      </c>
      <c r="J1550">
        <v>78325</v>
      </c>
    </row>
    <row r="1551" spans="1:10" x14ac:dyDescent="0.3">
      <c r="A1551" s="1">
        <v>43075</v>
      </c>
      <c r="B1551">
        <v>3112.31</v>
      </c>
      <c r="C1551">
        <v>5803.63</v>
      </c>
      <c r="D1551">
        <v>894.21</v>
      </c>
      <c r="E1551">
        <v>114886.1</v>
      </c>
      <c r="F1551">
        <v>2075.3000000000002</v>
      </c>
      <c r="G1551">
        <v>109808.3</v>
      </c>
      <c r="H1551">
        <v>34497.519999999997</v>
      </c>
      <c r="I1551">
        <v>7062.49</v>
      </c>
      <c r="J1551">
        <v>79459.19</v>
      </c>
    </row>
    <row r="1552" spans="1:10" x14ac:dyDescent="0.3">
      <c r="A1552" s="1">
        <v>43076</v>
      </c>
      <c r="B1552">
        <v>3144.28</v>
      </c>
      <c r="C1552">
        <v>5890.15</v>
      </c>
      <c r="D1552">
        <v>896.91</v>
      </c>
      <c r="E1552">
        <v>114863.1</v>
      </c>
      <c r="F1552">
        <v>2091.6</v>
      </c>
      <c r="G1552">
        <v>110715.4</v>
      </c>
      <c r="H1552">
        <v>34839.08</v>
      </c>
      <c r="I1552">
        <v>6974.33</v>
      </c>
      <c r="J1552">
        <v>79524.63</v>
      </c>
    </row>
    <row r="1553" spans="1:10" x14ac:dyDescent="0.3">
      <c r="A1553" s="1">
        <v>43077</v>
      </c>
      <c r="B1553">
        <v>3112.31</v>
      </c>
      <c r="C1553">
        <v>5924.68</v>
      </c>
      <c r="D1553">
        <v>899.61</v>
      </c>
      <c r="E1553">
        <v>115379.6</v>
      </c>
      <c r="F1553">
        <v>2101.11</v>
      </c>
      <c r="G1553">
        <v>111809.1</v>
      </c>
      <c r="H1553">
        <v>34955.78</v>
      </c>
      <c r="I1553">
        <v>7012.11</v>
      </c>
      <c r="J1553">
        <v>80048</v>
      </c>
    </row>
    <row r="1554" spans="1:10" x14ac:dyDescent="0.3">
      <c r="A1554" s="1">
        <v>43080</v>
      </c>
      <c r="B1554">
        <v>3197.58</v>
      </c>
      <c r="C1554">
        <v>5890.32</v>
      </c>
      <c r="D1554">
        <v>900.51</v>
      </c>
      <c r="E1554">
        <v>114558.9</v>
      </c>
      <c r="F1554">
        <v>2103.2399999999998</v>
      </c>
      <c r="G1554">
        <v>111403.1</v>
      </c>
      <c r="H1554">
        <v>35095.25</v>
      </c>
      <c r="I1554">
        <v>7012.11</v>
      </c>
      <c r="J1554">
        <v>80748.94</v>
      </c>
    </row>
    <row r="1555" spans="1:10" x14ac:dyDescent="0.3">
      <c r="A1555" s="1">
        <v>43081</v>
      </c>
      <c r="B1555">
        <v>3186.92</v>
      </c>
      <c r="C1555">
        <v>5859.04</v>
      </c>
      <c r="D1555">
        <v>907.72</v>
      </c>
      <c r="E1555">
        <v>112573.5</v>
      </c>
      <c r="F1555">
        <v>2101.38</v>
      </c>
      <c r="G1555">
        <v>112398.1</v>
      </c>
      <c r="H1555">
        <v>35146.480000000003</v>
      </c>
      <c r="I1555">
        <v>6999.52</v>
      </c>
      <c r="J1555">
        <v>80655.5</v>
      </c>
    </row>
    <row r="1556" spans="1:10" x14ac:dyDescent="0.3">
      <c r="A1556" s="1">
        <v>43082</v>
      </c>
      <c r="B1556">
        <v>3176.26</v>
      </c>
      <c r="C1556">
        <v>5794.7</v>
      </c>
      <c r="D1556">
        <v>900.06</v>
      </c>
      <c r="E1556">
        <v>112831.8</v>
      </c>
      <c r="F1556">
        <v>2114.02</v>
      </c>
      <c r="G1556">
        <v>112829.7</v>
      </c>
      <c r="H1556">
        <v>35379.89</v>
      </c>
      <c r="I1556">
        <v>7119.17</v>
      </c>
      <c r="J1556">
        <v>80459.25</v>
      </c>
    </row>
    <row r="1557" spans="1:10" x14ac:dyDescent="0.3">
      <c r="A1557" s="1">
        <v>43083</v>
      </c>
      <c r="B1557">
        <v>3218.89</v>
      </c>
      <c r="C1557">
        <v>5837.71</v>
      </c>
      <c r="D1557">
        <v>895.56</v>
      </c>
      <c r="E1557">
        <v>112596.4</v>
      </c>
      <c r="F1557">
        <v>2108.83</v>
      </c>
      <c r="G1557">
        <v>112262.7</v>
      </c>
      <c r="H1557">
        <v>35226.18</v>
      </c>
      <c r="I1557">
        <v>7081.39</v>
      </c>
      <c r="J1557">
        <v>81309.69</v>
      </c>
    </row>
    <row r="1558" spans="1:10" x14ac:dyDescent="0.3">
      <c r="A1558" s="1">
        <v>43084</v>
      </c>
      <c r="B1558">
        <v>3165.6</v>
      </c>
      <c r="C1558">
        <v>5905.87</v>
      </c>
      <c r="D1558">
        <v>892.86</v>
      </c>
      <c r="E1558">
        <v>114099.9</v>
      </c>
      <c r="F1558">
        <v>2147.48</v>
      </c>
      <c r="G1558">
        <v>113564.9</v>
      </c>
      <c r="H1558">
        <v>35912.15</v>
      </c>
      <c r="I1558">
        <v>7093.98</v>
      </c>
      <c r="J1558">
        <v>80636.81</v>
      </c>
    </row>
    <row r="1559" spans="1:10" x14ac:dyDescent="0.3">
      <c r="A1559" s="1">
        <v>43087</v>
      </c>
      <c r="B1559">
        <v>3186.92</v>
      </c>
      <c r="C1559">
        <v>6008.07</v>
      </c>
      <c r="D1559">
        <v>919.42</v>
      </c>
      <c r="E1559">
        <v>113876.1</v>
      </c>
      <c r="F1559">
        <v>2147.08</v>
      </c>
      <c r="G1559">
        <v>112807.7</v>
      </c>
      <c r="H1559">
        <v>36065.85</v>
      </c>
      <c r="I1559">
        <v>7093.98</v>
      </c>
      <c r="J1559">
        <v>87207</v>
      </c>
    </row>
    <row r="1560" spans="1:10" x14ac:dyDescent="0.3">
      <c r="A1560" s="1">
        <v>43088</v>
      </c>
      <c r="B1560">
        <v>3272.19</v>
      </c>
      <c r="C1560">
        <v>6055.12</v>
      </c>
      <c r="D1560">
        <v>920.32</v>
      </c>
      <c r="E1560">
        <v>114668</v>
      </c>
      <c r="F1560">
        <v>2128.52</v>
      </c>
      <c r="G1560">
        <v>112339.6</v>
      </c>
      <c r="H1560">
        <v>36085.769999999997</v>
      </c>
      <c r="I1560">
        <v>7100.28</v>
      </c>
      <c r="J1560">
        <v>86281.75</v>
      </c>
    </row>
    <row r="1561" spans="1:10" x14ac:dyDescent="0.3">
      <c r="A1561" s="1">
        <v>43089</v>
      </c>
      <c r="B1561">
        <v>3229.55</v>
      </c>
      <c r="C1561">
        <v>6092.12</v>
      </c>
      <c r="D1561">
        <v>902.31</v>
      </c>
      <c r="E1561">
        <v>115511.5</v>
      </c>
      <c r="F1561">
        <v>2113.5500000000002</v>
      </c>
      <c r="G1561">
        <v>112156.7</v>
      </c>
      <c r="H1561">
        <v>36148.39</v>
      </c>
      <c r="I1561">
        <v>7169.55</v>
      </c>
      <c r="J1561">
        <v>85263.06</v>
      </c>
    </row>
    <row r="1562" spans="1:10" x14ac:dyDescent="0.3">
      <c r="A1562" s="1">
        <v>43090</v>
      </c>
      <c r="B1562">
        <v>3240.21</v>
      </c>
      <c r="C1562">
        <v>6089.48</v>
      </c>
      <c r="D1562">
        <v>902.31</v>
      </c>
      <c r="E1562">
        <v>116188.6</v>
      </c>
      <c r="F1562">
        <v>2110.02</v>
      </c>
      <c r="G1562">
        <v>111377.5</v>
      </c>
      <c r="H1562">
        <v>36236.629999999997</v>
      </c>
      <c r="I1562">
        <v>7153.8</v>
      </c>
      <c r="J1562">
        <v>84113.5</v>
      </c>
    </row>
    <row r="1563" spans="1:10" x14ac:dyDescent="0.3">
      <c r="A1563" s="1">
        <v>43091</v>
      </c>
      <c r="B1563">
        <v>3218.89</v>
      </c>
      <c r="C1563">
        <v>6061.41</v>
      </c>
      <c r="D1563">
        <v>892.86</v>
      </c>
      <c r="E1563">
        <v>116280.4</v>
      </c>
      <c r="F1563">
        <v>2115.61</v>
      </c>
      <c r="G1563">
        <v>111117.8</v>
      </c>
      <c r="H1563">
        <v>36213.86</v>
      </c>
      <c r="I1563">
        <v>7156.96</v>
      </c>
      <c r="J1563">
        <v>83823.75</v>
      </c>
    </row>
    <row r="1564" spans="1:10" x14ac:dyDescent="0.3">
      <c r="A1564" s="1">
        <v>43094</v>
      </c>
      <c r="B1564">
        <v>3218.89</v>
      </c>
      <c r="C1564">
        <v>6061.41</v>
      </c>
      <c r="D1564">
        <v>892.86</v>
      </c>
      <c r="E1564">
        <v>116280.4</v>
      </c>
      <c r="F1564">
        <v>2115.61</v>
      </c>
      <c r="G1564">
        <v>111117.8</v>
      </c>
      <c r="H1564">
        <v>36213.86</v>
      </c>
      <c r="I1564">
        <v>7156.96</v>
      </c>
      <c r="J1564">
        <v>83823.75</v>
      </c>
    </row>
    <row r="1565" spans="1:10" x14ac:dyDescent="0.3">
      <c r="A1565" s="1">
        <v>43095</v>
      </c>
      <c r="B1565">
        <v>3218.89</v>
      </c>
      <c r="C1565">
        <v>6061.41</v>
      </c>
      <c r="D1565">
        <v>892.86</v>
      </c>
      <c r="E1565">
        <v>115896</v>
      </c>
      <c r="F1565">
        <v>2118.81</v>
      </c>
      <c r="G1565">
        <v>111139.8</v>
      </c>
      <c r="H1565">
        <v>36188.239999999998</v>
      </c>
      <c r="I1565">
        <v>7156.96</v>
      </c>
      <c r="J1565">
        <v>83823.75</v>
      </c>
    </row>
    <row r="1566" spans="1:10" x14ac:dyDescent="0.3">
      <c r="A1566" s="1">
        <v>43096</v>
      </c>
      <c r="B1566">
        <v>3229.55</v>
      </c>
      <c r="C1566">
        <v>6042.32</v>
      </c>
      <c r="D1566">
        <v>902.31</v>
      </c>
      <c r="E1566">
        <v>116326.39999999999</v>
      </c>
      <c r="F1566">
        <v>2124.9899999999998</v>
      </c>
      <c r="G1566">
        <v>111988.3</v>
      </c>
      <c r="H1566">
        <v>36313.480000000003</v>
      </c>
      <c r="I1566">
        <v>7163.25</v>
      </c>
      <c r="J1566">
        <v>83889.19</v>
      </c>
    </row>
    <row r="1567" spans="1:10" x14ac:dyDescent="0.3">
      <c r="A1567" s="1">
        <v>43097</v>
      </c>
      <c r="B1567">
        <v>3218.89</v>
      </c>
      <c r="C1567">
        <v>6005.54</v>
      </c>
      <c r="D1567">
        <v>898.26</v>
      </c>
      <c r="E1567">
        <v>116980.5</v>
      </c>
      <c r="F1567">
        <v>2142.69</v>
      </c>
      <c r="G1567">
        <v>112767.5</v>
      </c>
      <c r="H1567">
        <v>36467.18</v>
      </c>
      <c r="I1567">
        <v>7163.25</v>
      </c>
      <c r="J1567">
        <v>83758.31</v>
      </c>
    </row>
    <row r="1568" spans="1:10" x14ac:dyDescent="0.3">
      <c r="A1568" s="1">
        <v>43098</v>
      </c>
      <c r="B1568">
        <v>3218.89</v>
      </c>
      <c r="C1568">
        <v>5939.56</v>
      </c>
      <c r="D1568">
        <v>893.31</v>
      </c>
      <c r="E1568">
        <v>116745.3</v>
      </c>
      <c r="F1568">
        <v>2135.6999999999998</v>
      </c>
      <c r="G1568">
        <v>112262.7</v>
      </c>
      <c r="H1568">
        <v>36310.639999999999</v>
      </c>
      <c r="I1568">
        <v>7213.63</v>
      </c>
      <c r="J1568">
        <v>84001.38</v>
      </c>
    </row>
    <row r="1569" spans="1:10" x14ac:dyDescent="0.3">
      <c r="A1569" s="1">
        <v>43101</v>
      </c>
      <c r="B1569">
        <v>3218.89</v>
      </c>
      <c r="C1569">
        <v>5939.56</v>
      </c>
      <c r="D1569">
        <v>893.31</v>
      </c>
      <c r="E1569">
        <v>116745.3</v>
      </c>
      <c r="F1569">
        <v>2135.6999999999998</v>
      </c>
      <c r="G1569">
        <v>112262.7</v>
      </c>
      <c r="H1569">
        <v>36310.639999999999</v>
      </c>
      <c r="I1569">
        <v>7213.63</v>
      </c>
      <c r="J1569">
        <v>84001.38</v>
      </c>
    </row>
    <row r="1570" spans="1:10" x14ac:dyDescent="0.3">
      <c r="A1570" s="1">
        <v>43102</v>
      </c>
      <c r="B1570">
        <v>3227.42</v>
      </c>
      <c r="C1570">
        <v>5979.99</v>
      </c>
      <c r="D1570">
        <v>907.72</v>
      </c>
      <c r="E1570">
        <v>115046.7</v>
      </c>
      <c r="F1570">
        <v>2119.0100000000002</v>
      </c>
      <c r="G1570">
        <v>111651.9</v>
      </c>
      <c r="H1570">
        <v>36478.57</v>
      </c>
      <c r="I1570">
        <v>7247.01</v>
      </c>
      <c r="J1570">
        <v>85197.63</v>
      </c>
    </row>
    <row r="1571" spans="1:10" x14ac:dyDescent="0.3">
      <c r="A1571" s="1">
        <v>43103</v>
      </c>
      <c r="B1571">
        <v>3231.68</v>
      </c>
      <c r="C1571">
        <v>6103.52</v>
      </c>
      <c r="D1571">
        <v>905.92</v>
      </c>
      <c r="E1571">
        <v>115764</v>
      </c>
      <c r="F1571">
        <v>2136.77</v>
      </c>
      <c r="G1571">
        <v>112167.6</v>
      </c>
      <c r="H1571">
        <v>37013.68</v>
      </c>
      <c r="I1571">
        <v>7236.93</v>
      </c>
      <c r="J1571">
        <v>84580.81</v>
      </c>
    </row>
    <row r="1572" spans="1:10" x14ac:dyDescent="0.3">
      <c r="A1572" s="1">
        <v>43104</v>
      </c>
      <c r="B1572">
        <v>3257.26</v>
      </c>
      <c r="C1572">
        <v>6179.32</v>
      </c>
      <c r="D1572">
        <v>935.63</v>
      </c>
      <c r="E1572">
        <v>117755.2</v>
      </c>
      <c r="F1572">
        <v>2173.42</v>
      </c>
      <c r="G1572">
        <v>112862.6</v>
      </c>
      <c r="H1572">
        <v>37130.379999999997</v>
      </c>
      <c r="I1572">
        <v>7229.38</v>
      </c>
      <c r="J1572">
        <v>85178.94</v>
      </c>
    </row>
    <row r="1573" spans="1:10" x14ac:dyDescent="0.3">
      <c r="A1573" s="1">
        <v>43105</v>
      </c>
      <c r="B1573">
        <v>3278.58</v>
      </c>
      <c r="C1573">
        <v>6322.51</v>
      </c>
      <c r="D1573">
        <v>936.53</v>
      </c>
      <c r="E1573">
        <v>117462.5</v>
      </c>
      <c r="F1573">
        <v>2193.11</v>
      </c>
      <c r="G1573">
        <v>112741.9</v>
      </c>
      <c r="H1573">
        <v>37449.17</v>
      </c>
      <c r="I1573">
        <v>7204.19</v>
      </c>
      <c r="J1573">
        <v>85328.44</v>
      </c>
    </row>
    <row r="1574" spans="1:10" x14ac:dyDescent="0.3">
      <c r="A1574" s="1">
        <v>43108</v>
      </c>
      <c r="B1574">
        <v>3325.48</v>
      </c>
      <c r="C1574">
        <v>6232.67</v>
      </c>
      <c r="D1574">
        <v>951.84</v>
      </c>
      <c r="E1574">
        <v>117462.5</v>
      </c>
      <c r="F1574">
        <v>2183</v>
      </c>
      <c r="G1574">
        <v>112756.5</v>
      </c>
      <c r="H1574">
        <v>37804.959999999999</v>
      </c>
      <c r="I1574">
        <v>7204.19</v>
      </c>
      <c r="J1574">
        <v>85160.25</v>
      </c>
    </row>
    <row r="1575" spans="1:10" x14ac:dyDescent="0.3">
      <c r="A1575" s="1">
        <v>43109</v>
      </c>
      <c r="B1575">
        <v>3325.48</v>
      </c>
      <c r="C1575">
        <v>6401.12</v>
      </c>
      <c r="D1575">
        <v>973.45</v>
      </c>
      <c r="E1575">
        <v>118139.6</v>
      </c>
      <c r="F1575">
        <v>2198.63</v>
      </c>
      <c r="G1575">
        <v>113535.6</v>
      </c>
      <c r="H1575">
        <v>38217.68</v>
      </c>
      <c r="I1575">
        <v>7211.74</v>
      </c>
      <c r="J1575">
        <v>85197.63</v>
      </c>
    </row>
    <row r="1576" spans="1:10" x14ac:dyDescent="0.3">
      <c r="A1576" s="1">
        <v>43110</v>
      </c>
      <c r="B1576">
        <v>3291.37</v>
      </c>
      <c r="C1576">
        <v>6482.54</v>
      </c>
      <c r="D1576">
        <v>981.56</v>
      </c>
      <c r="E1576">
        <v>117491.2</v>
      </c>
      <c r="F1576">
        <v>2202.23</v>
      </c>
      <c r="G1576">
        <v>112518.8</v>
      </c>
      <c r="H1576">
        <v>38396.99</v>
      </c>
      <c r="I1576">
        <v>7277.23</v>
      </c>
      <c r="J1576">
        <v>84917.25</v>
      </c>
    </row>
    <row r="1577" spans="1:10" x14ac:dyDescent="0.3">
      <c r="A1577" s="1">
        <v>43111</v>
      </c>
      <c r="B1577">
        <v>3316.95</v>
      </c>
      <c r="C1577">
        <v>6322.51</v>
      </c>
      <c r="D1577">
        <v>978.86</v>
      </c>
      <c r="E1577">
        <v>117927.3</v>
      </c>
      <c r="F1577">
        <v>2202.7600000000002</v>
      </c>
      <c r="G1577">
        <v>113228.4</v>
      </c>
      <c r="H1577">
        <v>38422.61</v>
      </c>
      <c r="I1577">
        <v>7377.99</v>
      </c>
      <c r="J1577">
        <v>84020</v>
      </c>
    </row>
    <row r="1578" spans="1:10" x14ac:dyDescent="0.3">
      <c r="A1578" s="1">
        <v>43112</v>
      </c>
      <c r="B1578">
        <v>3385.17</v>
      </c>
      <c r="C1578">
        <v>6288.82</v>
      </c>
      <c r="D1578">
        <v>977.06</v>
      </c>
      <c r="E1578">
        <v>120842.4</v>
      </c>
      <c r="F1578">
        <v>2236.8200000000002</v>
      </c>
      <c r="G1578">
        <v>115276.8</v>
      </c>
      <c r="H1578">
        <v>38875.18</v>
      </c>
      <c r="I1578">
        <v>7425.85</v>
      </c>
      <c r="J1578">
        <v>83739.69</v>
      </c>
    </row>
    <row r="1579" spans="1:10" x14ac:dyDescent="0.3">
      <c r="A1579" s="1">
        <v>43115</v>
      </c>
      <c r="B1579">
        <v>3368.11</v>
      </c>
      <c r="C1579">
        <v>6207.4</v>
      </c>
      <c r="D1579">
        <v>990.56</v>
      </c>
      <c r="E1579">
        <v>120842.4</v>
      </c>
      <c r="F1579">
        <v>2236.8200000000002</v>
      </c>
      <c r="G1579">
        <v>115276.8</v>
      </c>
      <c r="H1579">
        <v>38875.18</v>
      </c>
      <c r="I1579">
        <v>7448.52</v>
      </c>
      <c r="J1579">
        <v>83515.38</v>
      </c>
    </row>
    <row r="1580" spans="1:10" x14ac:dyDescent="0.3">
      <c r="A1580" s="1">
        <v>43116</v>
      </c>
      <c r="B1580">
        <v>3380.9</v>
      </c>
      <c r="C1580">
        <v>6286.01</v>
      </c>
      <c r="D1580">
        <v>996.87</v>
      </c>
      <c r="E1580">
        <v>118397.9</v>
      </c>
      <c r="F1580">
        <v>2195.9699999999998</v>
      </c>
      <c r="G1580">
        <v>114322.1</v>
      </c>
      <c r="H1580">
        <v>38132.29</v>
      </c>
      <c r="I1580">
        <v>7466.16</v>
      </c>
      <c r="J1580">
        <v>83795.75</v>
      </c>
    </row>
    <row r="1581" spans="1:10" x14ac:dyDescent="0.3">
      <c r="A1581" s="1">
        <v>43117</v>
      </c>
      <c r="B1581">
        <v>3389.43</v>
      </c>
      <c r="C1581">
        <v>6283.2</v>
      </c>
      <c r="D1581">
        <v>1014.88</v>
      </c>
      <c r="E1581">
        <v>119654.6</v>
      </c>
      <c r="F1581">
        <v>2227.5700000000002</v>
      </c>
      <c r="G1581">
        <v>116140</v>
      </c>
      <c r="H1581">
        <v>38260.370000000003</v>
      </c>
      <c r="I1581">
        <v>7458.6</v>
      </c>
      <c r="J1581">
        <v>84001.38</v>
      </c>
    </row>
    <row r="1582" spans="1:10" x14ac:dyDescent="0.3">
      <c r="A1582" s="1">
        <v>43118</v>
      </c>
      <c r="B1582">
        <v>3419.27</v>
      </c>
      <c r="C1582">
        <v>6243.9</v>
      </c>
      <c r="D1582">
        <v>1013.08</v>
      </c>
      <c r="E1582">
        <v>119723.4</v>
      </c>
      <c r="F1582">
        <v>2215.1999999999998</v>
      </c>
      <c r="G1582">
        <v>114965.9</v>
      </c>
      <c r="H1582">
        <v>38314.449999999997</v>
      </c>
      <c r="I1582">
        <v>7383.03</v>
      </c>
      <c r="J1582">
        <v>84954.63</v>
      </c>
    </row>
    <row r="1583" spans="1:10" x14ac:dyDescent="0.3">
      <c r="A1583" s="1">
        <v>43119</v>
      </c>
      <c r="B1583">
        <v>3453.38</v>
      </c>
      <c r="C1583">
        <v>6429.19</v>
      </c>
      <c r="D1583">
        <v>1013.08</v>
      </c>
      <c r="E1583">
        <v>120472.4</v>
      </c>
      <c r="F1583">
        <v>2208.54</v>
      </c>
      <c r="G1583">
        <v>115723.1</v>
      </c>
      <c r="H1583">
        <v>38681.629999999997</v>
      </c>
      <c r="I1583">
        <v>7400.66</v>
      </c>
      <c r="J1583">
        <v>85291.06</v>
      </c>
    </row>
    <row r="1584" spans="1:10" x14ac:dyDescent="0.3">
      <c r="A1584" s="1">
        <v>43122</v>
      </c>
      <c r="B1584">
        <v>3466.17</v>
      </c>
      <c r="C1584">
        <v>6367.43</v>
      </c>
      <c r="D1584">
        <v>1016.68</v>
      </c>
      <c r="E1584">
        <v>119953.9</v>
      </c>
      <c r="F1584">
        <v>2188.59</v>
      </c>
      <c r="G1584">
        <v>115273.1</v>
      </c>
      <c r="H1584">
        <v>38485.230000000003</v>
      </c>
      <c r="I1584">
        <v>7350.29</v>
      </c>
      <c r="J1584">
        <v>85010.69</v>
      </c>
    </row>
    <row r="1585" spans="1:10" x14ac:dyDescent="0.3">
      <c r="A1585" s="1">
        <v>43123</v>
      </c>
      <c r="B1585">
        <v>3487.49</v>
      </c>
      <c r="C1585">
        <v>6460.07</v>
      </c>
      <c r="D1585">
        <v>1004.97</v>
      </c>
      <c r="E1585">
        <v>119539.1</v>
      </c>
      <c r="F1585">
        <v>2186.59</v>
      </c>
      <c r="G1585">
        <v>114665.9</v>
      </c>
      <c r="H1585">
        <v>38718.629999999997</v>
      </c>
      <c r="I1585">
        <v>7342.73</v>
      </c>
      <c r="J1585">
        <v>84431.25</v>
      </c>
    </row>
    <row r="1586" spans="1:10" x14ac:dyDescent="0.3">
      <c r="A1586" s="1">
        <v>43124</v>
      </c>
      <c r="B1586">
        <v>3478.96</v>
      </c>
      <c r="C1586">
        <v>6429.19</v>
      </c>
      <c r="D1586">
        <v>986.96</v>
      </c>
      <c r="E1586">
        <v>126331.8</v>
      </c>
      <c r="F1586">
        <v>2198.5</v>
      </c>
      <c r="G1586">
        <v>114658.6</v>
      </c>
      <c r="H1586">
        <v>38619.01</v>
      </c>
      <c r="I1586">
        <v>7118.54</v>
      </c>
      <c r="J1586">
        <v>83048.06</v>
      </c>
    </row>
    <row r="1587" spans="1:10" x14ac:dyDescent="0.3">
      <c r="A1587" s="1">
        <v>43125</v>
      </c>
      <c r="B1587">
        <v>3474.7</v>
      </c>
      <c r="C1587">
        <v>6485.34</v>
      </c>
      <c r="D1587">
        <v>979.76</v>
      </c>
      <c r="E1587">
        <v>130514.6</v>
      </c>
      <c r="F1587">
        <v>2226.64</v>
      </c>
      <c r="G1587">
        <v>118879.8</v>
      </c>
      <c r="H1587">
        <v>39208.199999999997</v>
      </c>
      <c r="I1587">
        <v>7126.1</v>
      </c>
      <c r="J1587">
        <v>81945.25</v>
      </c>
    </row>
    <row r="1588" spans="1:10" x14ac:dyDescent="0.3">
      <c r="A1588" s="1">
        <v>43126</v>
      </c>
      <c r="B1588">
        <v>3466.17</v>
      </c>
      <c r="C1588">
        <v>6392.7</v>
      </c>
      <c r="D1588">
        <v>999.57</v>
      </c>
      <c r="E1588">
        <v>130347.6</v>
      </c>
      <c r="F1588">
        <v>2294.36</v>
      </c>
      <c r="G1588">
        <v>122742.39999999999</v>
      </c>
      <c r="H1588">
        <v>39273.660000000003</v>
      </c>
      <c r="I1588">
        <v>7297.39</v>
      </c>
      <c r="J1588">
        <v>84225.63</v>
      </c>
    </row>
    <row r="1589" spans="1:10" x14ac:dyDescent="0.3">
      <c r="A1589" s="1">
        <v>43129</v>
      </c>
      <c r="B1589">
        <v>3393.69</v>
      </c>
      <c r="C1589">
        <v>6415.16</v>
      </c>
      <c r="D1589">
        <v>1015.33</v>
      </c>
      <c r="E1589">
        <v>129921.2</v>
      </c>
      <c r="F1589">
        <v>2337.73</v>
      </c>
      <c r="G1589">
        <v>123759.3</v>
      </c>
      <c r="H1589">
        <v>38900.79</v>
      </c>
      <c r="I1589">
        <v>7410.74</v>
      </c>
      <c r="J1589">
        <v>84300.44</v>
      </c>
    </row>
    <row r="1590" spans="1:10" x14ac:dyDescent="0.3">
      <c r="A1590" s="1">
        <v>43130</v>
      </c>
      <c r="B1590">
        <v>3287.11</v>
      </c>
      <c r="C1590">
        <v>6325.31</v>
      </c>
      <c r="D1590">
        <v>893.49</v>
      </c>
      <c r="E1590">
        <v>129218.3</v>
      </c>
      <c r="F1590">
        <v>2330.88</v>
      </c>
      <c r="G1590">
        <v>124168.9</v>
      </c>
      <c r="H1590">
        <v>38852.410000000003</v>
      </c>
      <c r="I1590">
        <v>7352.8</v>
      </c>
      <c r="J1590">
        <v>83720.94</v>
      </c>
    </row>
    <row r="1591" spans="1:10" x14ac:dyDescent="0.3">
      <c r="A1591" s="1">
        <v>43131</v>
      </c>
      <c r="B1591">
        <v>3346.8</v>
      </c>
      <c r="C1591">
        <v>6389.89</v>
      </c>
      <c r="D1591">
        <v>875.3</v>
      </c>
      <c r="E1591">
        <v>128181.3</v>
      </c>
      <c r="F1591">
        <v>2360.5500000000002</v>
      </c>
      <c r="G1591">
        <v>124560.4</v>
      </c>
      <c r="H1591">
        <v>39282.199999999997</v>
      </c>
      <c r="I1591">
        <v>7481.27</v>
      </c>
      <c r="J1591">
        <v>84449.94</v>
      </c>
    </row>
    <row r="1592" spans="1:10" x14ac:dyDescent="0.3">
      <c r="A1592" s="1">
        <v>43132</v>
      </c>
      <c r="B1592">
        <v>3282.84</v>
      </c>
      <c r="C1592">
        <v>6415.16</v>
      </c>
      <c r="D1592">
        <v>885.2</v>
      </c>
      <c r="E1592">
        <v>129754.1</v>
      </c>
      <c r="F1592">
        <v>2377.38</v>
      </c>
      <c r="G1592">
        <v>125412.7</v>
      </c>
      <c r="H1592">
        <v>39370.44</v>
      </c>
      <c r="I1592">
        <v>7468.68</v>
      </c>
      <c r="J1592">
        <v>83870.5</v>
      </c>
    </row>
    <row r="1593" spans="1:10" x14ac:dyDescent="0.3">
      <c r="A1593" s="1">
        <v>43133</v>
      </c>
      <c r="B1593">
        <v>3261.53</v>
      </c>
      <c r="C1593">
        <v>6302.86</v>
      </c>
      <c r="D1593">
        <v>864.49</v>
      </c>
      <c r="E1593">
        <v>127743.4</v>
      </c>
      <c r="F1593">
        <v>2345.98</v>
      </c>
      <c r="G1593">
        <v>123192.4</v>
      </c>
      <c r="H1593">
        <v>38314.449999999997</v>
      </c>
      <c r="I1593">
        <v>7453.56</v>
      </c>
      <c r="J1593">
        <v>83122.81</v>
      </c>
    </row>
    <row r="1594" spans="1:10" x14ac:dyDescent="0.3">
      <c r="A1594" s="1">
        <v>43136</v>
      </c>
      <c r="B1594">
        <v>3176.26</v>
      </c>
      <c r="C1594">
        <v>5994.03</v>
      </c>
      <c r="D1594">
        <v>825.05</v>
      </c>
      <c r="E1594">
        <v>121693.8</v>
      </c>
      <c r="F1594">
        <v>2238.21</v>
      </c>
      <c r="G1594">
        <v>117917.8</v>
      </c>
      <c r="H1594">
        <v>36216.71</v>
      </c>
      <c r="I1594">
        <v>7370.44</v>
      </c>
      <c r="J1594">
        <v>82524.69</v>
      </c>
    </row>
    <row r="1595" spans="1:10" x14ac:dyDescent="0.3">
      <c r="A1595" s="1">
        <v>43137</v>
      </c>
      <c r="B1595">
        <v>3218.89</v>
      </c>
      <c r="C1595">
        <v>6182.13</v>
      </c>
      <c r="D1595">
        <v>802.36</v>
      </c>
      <c r="E1595">
        <v>122408.3</v>
      </c>
      <c r="F1595">
        <v>2245.73</v>
      </c>
      <c r="G1595">
        <v>119794.2</v>
      </c>
      <c r="H1595">
        <v>36948.21</v>
      </c>
      <c r="I1595">
        <v>7063.13</v>
      </c>
      <c r="J1595">
        <v>80636.81</v>
      </c>
    </row>
    <row r="1596" spans="1:10" x14ac:dyDescent="0.3">
      <c r="A1596" s="1">
        <v>43138</v>
      </c>
      <c r="B1596">
        <v>3321.22</v>
      </c>
      <c r="C1596">
        <v>6260.74</v>
      </c>
      <c r="D1596">
        <v>815.5</v>
      </c>
      <c r="E1596">
        <v>123842.9</v>
      </c>
      <c r="F1596">
        <v>2297.88</v>
      </c>
      <c r="G1596">
        <v>123510.6</v>
      </c>
      <c r="H1596">
        <v>37563.019999999997</v>
      </c>
      <c r="I1596">
        <v>7241.97</v>
      </c>
      <c r="J1596">
        <v>81777</v>
      </c>
    </row>
    <row r="1597" spans="1:10" x14ac:dyDescent="0.3">
      <c r="A1597" s="1">
        <v>43139</v>
      </c>
      <c r="B1597">
        <v>3478.96</v>
      </c>
      <c r="C1597">
        <v>6038.95</v>
      </c>
      <c r="D1597">
        <v>794.97</v>
      </c>
      <c r="E1597">
        <v>118715.1</v>
      </c>
      <c r="F1597">
        <v>2223.84</v>
      </c>
      <c r="G1597">
        <v>118517.6</v>
      </c>
      <c r="H1597">
        <v>36285.019999999997</v>
      </c>
      <c r="I1597">
        <v>7153.81</v>
      </c>
      <c r="J1597">
        <v>82263</v>
      </c>
    </row>
    <row r="1598" spans="1:10" x14ac:dyDescent="0.3">
      <c r="A1598" s="1">
        <v>43140</v>
      </c>
      <c r="B1598">
        <v>3478.96</v>
      </c>
      <c r="C1598">
        <v>5867.69</v>
      </c>
      <c r="D1598">
        <v>782.55</v>
      </c>
      <c r="E1598">
        <v>122200.9</v>
      </c>
      <c r="F1598">
        <v>2271.21</v>
      </c>
      <c r="G1598">
        <v>121692.6</v>
      </c>
      <c r="H1598">
        <v>35587.67</v>
      </c>
      <c r="I1598">
        <v>7035.42</v>
      </c>
      <c r="J1598">
        <v>82524.69</v>
      </c>
    </row>
    <row r="1599" spans="1:10" x14ac:dyDescent="0.3">
      <c r="A1599" s="1">
        <v>43143</v>
      </c>
      <c r="B1599">
        <v>3598.34</v>
      </c>
      <c r="C1599">
        <v>6137.21</v>
      </c>
      <c r="D1599">
        <v>778.04</v>
      </c>
      <c r="E1599">
        <v>120720.1</v>
      </c>
      <c r="F1599">
        <v>2300.41</v>
      </c>
      <c r="G1599">
        <v>123430.1</v>
      </c>
      <c r="H1599">
        <v>36256.550000000003</v>
      </c>
      <c r="I1599">
        <v>7128.62</v>
      </c>
      <c r="J1599">
        <v>81459.25</v>
      </c>
    </row>
    <row r="1600" spans="1:10" x14ac:dyDescent="0.3">
      <c r="A1600" s="1">
        <v>43144</v>
      </c>
      <c r="B1600">
        <v>3645.24</v>
      </c>
      <c r="C1600">
        <v>5923.84</v>
      </c>
      <c r="D1600">
        <v>757.33</v>
      </c>
      <c r="E1600">
        <v>122033.8</v>
      </c>
      <c r="F1600">
        <v>2329.81</v>
      </c>
      <c r="G1600">
        <v>125595.6</v>
      </c>
      <c r="H1600">
        <v>35798.300000000003</v>
      </c>
      <c r="I1600">
        <v>7173.96</v>
      </c>
      <c r="J1600">
        <v>81421.88</v>
      </c>
    </row>
    <row r="1601" spans="1:10" x14ac:dyDescent="0.3">
      <c r="A1601" s="1">
        <v>43145</v>
      </c>
      <c r="B1601">
        <v>3645.24</v>
      </c>
      <c r="C1601">
        <v>5943.49</v>
      </c>
      <c r="D1601">
        <v>792.63</v>
      </c>
      <c r="E1601">
        <v>125744.1</v>
      </c>
      <c r="F1601">
        <v>2359.2800000000002</v>
      </c>
      <c r="G1601">
        <v>127885.4</v>
      </c>
      <c r="H1601">
        <v>36063</v>
      </c>
      <c r="I1601">
        <v>7209.22</v>
      </c>
      <c r="J1601">
        <v>81777</v>
      </c>
    </row>
    <row r="1602" spans="1:10" x14ac:dyDescent="0.3">
      <c r="A1602" s="1">
        <v>43146</v>
      </c>
      <c r="B1602">
        <v>3670.82</v>
      </c>
      <c r="C1602">
        <v>6081.06</v>
      </c>
      <c r="D1602">
        <v>803.44</v>
      </c>
      <c r="E1602">
        <v>129863.6</v>
      </c>
      <c r="F1602">
        <v>2401.46</v>
      </c>
      <c r="G1602">
        <v>130551.9</v>
      </c>
      <c r="H1602">
        <v>37201.54</v>
      </c>
      <c r="I1602">
        <v>7446</v>
      </c>
      <c r="J1602">
        <v>82692.88</v>
      </c>
    </row>
    <row r="1603" spans="1:10" x14ac:dyDescent="0.3">
      <c r="A1603" s="1">
        <v>43147</v>
      </c>
      <c r="B1603">
        <v>3683.61</v>
      </c>
      <c r="C1603">
        <v>6120.37</v>
      </c>
      <c r="D1603">
        <v>816.04</v>
      </c>
      <c r="E1603">
        <v>129166.39999999999</v>
      </c>
      <c r="F1603">
        <v>2398.33</v>
      </c>
      <c r="G1603">
        <v>130219.1</v>
      </c>
      <c r="H1603">
        <v>36989.769999999997</v>
      </c>
      <c r="I1603">
        <v>7529.13</v>
      </c>
      <c r="J1603">
        <v>83814.44</v>
      </c>
    </row>
    <row r="1604" spans="1:10" x14ac:dyDescent="0.3">
      <c r="A1604" s="1">
        <v>43150</v>
      </c>
      <c r="B1604">
        <v>3696.4</v>
      </c>
      <c r="C1604">
        <v>6114.75</v>
      </c>
      <c r="D1604">
        <v>816.94</v>
      </c>
      <c r="E1604">
        <v>129166.39999999999</v>
      </c>
      <c r="F1604">
        <v>2398.33</v>
      </c>
      <c r="G1604">
        <v>130219.1</v>
      </c>
      <c r="H1604">
        <v>36989.769999999997</v>
      </c>
      <c r="I1604">
        <v>7466.16</v>
      </c>
      <c r="J1604">
        <v>84449.94</v>
      </c>
    </row>
    <row r="1605" spans="1:10" x14ac:dyDescent="0.3">
      <c r="A1605" s="1">
        <v>43151</v>
      </c>
      <c r="B1605">
        <v>3709.19</v>
      </c>
      <c r="C1605">
        <v>6120.37</v>
      </c>
      <c r="D1605">
        <v>817.49</v>
      </c>
      <c r="E1605">
        <v>127806.8</v>
      </c>
      <c r="F1605">
        <v>2386.09</v>
      </c>
      <c r="G1605">
        <v>128156.1</v>
      </c>
      <c r="H1605">
        <v>36188.51</v>
      </c>
      <c r="I1605">
        <v>7503.94</v>
      </c>
      <c r="J1605">
        <v>86094.81</v>
      </c>
    </row>
    <row r="1606" spans="1:10" x14ac:dyDescent="0.3">
      <c r="A1606" s="1">
        <v>43152</v>
      </c>
      <c r="B1606">
        <v>3709.19</v>
      </c>
      <c r="C1606">
        <v>6072.64</v>
      </c>
      <c r="D1606">
        <v>820.19</v>
      </c>
      <c r="E1606">
        <v>127184.5</v>
      </c>
      <c r="F1606">
        <v>2375.25</v>
      </c>
      <c r="G1606">
        <v>128324.3</v>
      </c>
      <c r="H1606">
        <v>36989.769999999997</v>
      </c>
      <c r="I1606">
        <v>7574.47</v>
      </c>
      <c r="J1606">
        <v>86188.31</v>
      </c>
    </row>
    <row r="1607" spans="1:10" x14ac:dyDescent="0.3">
      <c r="A1607" s="1">
        <v>43153</v>
      </c>
      <c r="B1607">
        <v>3696.4</v>
      </c>
      <c r="C1607">
        <v>6038.95</v>
      </c>
      <c r="D1607">
        <v>793.35</v>
      </c>
      <c r="E1607">
        <v>126833.1</v>
      </c>
      <c r="F1607">
        <v>2364.27</v>
      </c>
      <c r="G1607">
        <v>127523.2</v>
      </c>
      <c r="H1607">
        <v>38226.01</v>
      </c>
      <c r="I1607">
        <v>7367.92</v>
      </c>
      <c r="J1607">
        <v>86188.31</v>
      </c>
    </row>
    <row r="1608" spans="1:10" x14ac:dyDescent="0.3">
      <c r="A1608" s="1">
        <v>43154</v>
      </c>
      <c r="B1608">
        <v>3730.51</v>
      </c>
      <c r="C1608">
        <v>6142.83</v>
      </c>
      <c r="D1608">
        <v>800.56</v>
      </c>
      <c r="E1608">
        <v>127328.6</v>
      </c>
      <c r="F1608">
        <v>2386.09</v>
      </c>
      <c r="G1608">
        <v>128576.7</v>
      </c>
      <c r="H1608">
        <v>38102.959999999999</v>
      </c>
      <c r="I1608">
        <v>7116.02</v>
      </c>
      <c r="J1608">
        <v>86132.25</v>
      </c>
    </row>
    <row r="1609" spans="1:10" x14ac:dyDescent="0.3">
      <c r="A1609" s="1">
        <v>43157</v>
      </c>
      <c r="B1609">
        <v>3743.3</v>
      </c>
      <c r="C1609">
        <v>6193.36</v>
      </c>
      <c r="D1609">
        <v>797.31</v>
      </c>
      <c r="E1609">
        <v>130658.7</v>
      </c>
      <c r="F1609">
        <v>2386.16</v>
      </c>
      <c r="G1609">
        <v>129886.2</v>
      </c>
      <c r="H1609">
        <v>38766.86</v>
      </c>
      <c r="I1609">
        <v>7274.71</v>
      </c>
      <c r="J1609">
        <v>85926.63</v>
      </c>
    </row>
    <row r="1610" spans="1:10" x14ac:dyDescent="0.3">
      <c r="A1610" s="1">
        <v>43158</v>
      </c>
      <c r="B1610">
        <v>3709.19</v>
      </c>
      <c r="C1610">
        <v>6067.02</v>
      </c>
      <c r="D1610">
        <v>793.35</v>
      </c>
      <c r="E1610">
        <v>128993.60000000001</v>
      </c>
      <c r="F1610">
        <v>2382.63</v>
      </c>
      <c r="G1610">
        <v>129363.1</v>
      </c>
      <c r="H1610">
        <v>38320.449999999997</v>
      </c>
      <c r="I1610">
        <v>7211.74</v>
      </c>
      <c r="J1610">
        <v>85721</v>
      </c>
    </row>
    <row r="1611" spans="1:10" x14ac:dyDescent="0.3">
      <c r="A1611" s="1">
        <v>43159</v>
      </c>
      <c r="B1611">
        <v>3730.51</v>
      </c>
      <c r="C1611">
        <v>6151.25</v>
      </c>
      <c r="D1611">
        <v>796.95</v>
      </c>
      <c r="E1611">
        <v>128163.9</v>
      </c>
      <c r="F1611">
        <v>2357.8200000000002</v>
      </c>
      <c r="G1611">
        <v>128039</v>
      </c>
      <c r="H1611">
        <v>38557.96</v>
      </c>
      <c r="I1611">
        <v>7297.39</v>
      </c>
      <c r="J1611">
        <v>85552.75</v>
      </c>
    </row>
    <row r="1612" spans="1:10" x14ac:dyDescent="0.3">
      <c r="A1612" s="1">
        <v>43160</v>
      </c>
      <c r="B1612">
        <v>3721.98</v>
      </c>
      <c r="C1612">
        <v>5811.54</v>
      </c>
      <c r="D1612">
        <v>795.87</v>
      </c>
      <c r="E1612">
        <v>126262.7</v>
      </c>
      <c r="F1612">
        <v>2272.52</v>
      </c>
      <c r="G1612">
        <v>124198.3</v>
      </c>
      <c r="H1612">
        <v>37287.39</v>
      </c>
      <c r="I1612">
        <v>7299.91</v>
      </c>
      <c r="J1612">
        <v>85104.19</v>
      </c>
    </row>
    <row r="1613" spans="1:10" x14ac:dyDescent="0.3">
      <c r="A1613" s="1">
        <v>43161</v>
      </c>
      <c r="B1613">
        <v>3675.08</v>
      </c>
      <c r="C1613">
        <v>5808.73</v>
      </c>
      <c r="D1613">
        <v>772.82</v>
      </c>
      <c r="E1613">
        <v>128676.8</v>
      </c>
      <c r="F1613">
        <v>2286.1</v>
      </c>
      <c r="G1613">
        <v>125884.5</v>
      </c>
      <c r="H1613">
        <v>37184.370000000003</v>
      </c>
      <c r="I1613">
        <v>7254.57</v>
      </c>
      <c r="J1613">
        <v>83646.19</v>
      </c>
    </row>
    <row r="1614" spans="1:10" x14ac:dyDescent="0.3">
      <c r="A1614" s="1">
        <v>43164</v>
      </c>
      <c r="B1614">
        <v>3666.55</v>
      </c>
      <c r="C1614">
        <v>5898.57</v>
      </c>
      <c r="D1614">
        <v>777.5</v>
      </c>
      <c r="E1614">
        <v>129425.8</v>
      </c>
      <c r="F1614">
        <v>2290.39</v>
      </c>
      <c r="G1614">
        <v>126523</v>
      </c>
      <c r="H1614">
        <v>37690.879999999997</v>
      </c>
      <c r="I1614">
        <v>7209.22</v>
      </c>
      <c r="J1614">
        <v>83851.81</v>
      </c>
    </row>
    <row r="1615" spans="1:10" x14ac:dyDescent="0.3">
      <c r="A1615" s="1">
        <v>43165</v>
      </c>
      <c r="B1615">
        <v>3679.34</v>
      </c>
      <c r="C1615">
        <v>5901.38</v>
      </c>
      <c r="D1615">
        <v>792.27</v>
      </c>
      <c r="E1615">
        <v>129523.7</v>
      </c>
      <c r="F1615">
        <v>2271.25</v>
      </c>
      <c r="G1615">
        <v>125451.6</v>
      </c>
      <c r="H1615">
        <v>37662.26</v>
      </c>
      <c r="I1615">
        <v>7393.11</v>
      </c>
      <c r="J1615">
        <v>89104.25</v>
      </c>
    </row>
    <row r="1616" spans="1:10" x14ac:dyDescent="0.3">
      <c r="A1616" s="1">
        <v>43166</v>
      </c>
      <c r="B1616">
        <v>3692.13</v>
      </c>
      <c r="C1616">
        <v>5949.11</v>
      </c>
      <c r="D1616">
        <v>793.53</v>
      </c>
      <c r="E1616">
        <v>130370.6</v>
      </c>
      <c r="F1616">
        <v>2289.31</v>
      </c>
      <c r="G1616">
        <v>127267.9</v>
      </c>
      <c r="H1616">
        <v>37467.67</v>
      </c>
      <c r="I1616">
        <v>7372.96</v>
      </c>
      <c r="J1616">
        <v>88506.06</v>
      </c>
    </row>
    <row r="1617" spans="1:10" x14ac:dyDescent="0.3">
      <c r="A1617" s="1">
        <v>43167</v>
      </c>
      <c r="B1617">
        <v>3700.66</v>
      </c>
      <c r="C1617">
        <v>5985.61</v>
      </c>
      <c r="D1617">
        <v>808.84</v>
      </c>
      <c r="E1617">
        <v>130583.8</v>
      </c>
      <c r="F1617">
        <v>2286.5100000000002</v>
      </c>
      <c r="G1617">
        <v>127099.2</v>
      </c>
      <c r="H1617">
        <v>37562.1</v>
      </c>
      <c r="I1617">
        <v>7418.3</v>
      </c>
      <c r="J1617">
        <v>89739.75</v>
      </c>
    </row>
    <row r="1618" spans="1:10" x14ac:dyDescent="0.3">
      <c r="A1618" s="1">
        <v>43168</v>
      </c>
      <c r="B1618">
        <v>3687.87</v>
      </c>
      <c r="C1618">
        <v>5994.03</v>
      </c>
      <c r="D1618">
        <v>827.21</v>
      </c>
      <c r="E1618">
        <v>132485.1</v>
      </c>
      <c r="F1618">
        <v>2277.88</v>
      </c>
      <c r="G1618">
        <v>128302.7</v>
      </c>
      <c r="H1618">
        <v>38366.230000000003</v>
      </c>
      <c r="I1618">
        <v>7579.51</v>
      </c>
      <c r="J1618">
        <v>90300.5</v>
      </c>
    </row>
    <row r="1619" spans="1:10" x14ac:dyDescent="0.3">
      <c r="A1619" s="1">
        <v>43171</v>
      </c>
      <c r="B1619">
        <v>3687.87</v>
      </c>
      <c r="C1619">
        <v>5940.69</v>
      </c>
      <c r="D1619">
        <v>833.69</v>
      </c>
      <c r="E1619">
        <v>129425.8</v>
      </c>
      <c r="F1619">
        <v>2228.44</v>
      </c>
      <c r="G1619">
        <v>126497.3</v>
      </c>
      <c r="H1619">
        <v>37630.79</v>
      </c>
      <c r="I1619">
        <v>7514.02</v>
      </c>
      <c r="J1619">
        <v>90711.75</v>
      </c>
    </row>
    <row r="1620" spans="1:10" x14ac:dyDescent="0.3">
      <c r="A1620" s="1">
        <v>43172</v>
      </c>
      <c r="B1620">
        <v>3939.41</v>
      </c>
      <c r="C1620">
        <v>5834</v>
      </c>
      <c r="D1620">
        <v>824.33</v>
      </c>
      <c r="E1620">
        <v>128682.5</v>
      </c>
      <c r="F1620">
        <v>2230.84</v>
      </c>
      <c r="G1620">
        <v>126354.3</v>
      </c>
      <c r="H1620">
        <v>37244.46</v>
      </c>
      <c r="I1620">
        <v>7315.02</v>
      </c>
      <c r="J1620">
        <v>91085.56</v>
      </c>
    </row>
    <row r="1621" spans="1:10" x14ac:dyDescent="0.3">
      <c r="A1621" s="1">
        <v>43173</v>
      </c>
      <c r="B1621">
        <v>3871.2</v>
      </c>
      <c r="C1621">
        <v>6019.3</v>
      </c>
      <c r="D1621">
        <v>838.38</v>
      </c>
      <c r="E1621">
        <v>127726.1</v>
      </c>
      <c r="F1621">
        <v>2218.94</v>
      </c>
      <c r="G1621">
        <v>124802</v>
      </c>
      <c r="H1621">
        <v>37081.35</v>
      </c>
      <c r="I1621">
        <v>7292.35</v>
      </c>
      <c r="J1621">
        <v>90655.63</v>
      </c>
    </row>
    <row r="1622" spans="1:10" x14ac:dyDescent="0.3">
      <c r="A1622" s="1">
        <v>43174</v>
      </c>
      <c r="B1622">
        <v>3841.35</v>
      </c>
      <c r="C1622">
        <v>6232.67</v>
      </c>
      <c r="D1622">
        <v>858.37</v>
      </c>
      <c r="E1622">
        <v>128250.4</v>
      </c>
      <c r="F1622">
        <v>2229.31</v>
      </c>
      <c r="G1622">
        <v>125066.2</v>
      </c>
      <c r="H1622">
        <v>36986.910000000003</v>
      </c>
      <c r="I1622">
        <v>7347.77</v>
      </c>
      <c r="J1622">
        <v>91029.5</v>
      </c>
    </row>
    <row r="1623" spans="1:10" x14ac:dyDescent="0.3">
      <c r="A1623" s="1">
        <v>43175</v>
      </c>
      <c r="B1623">
        <v>3837.09</v>
      </c>
      <c r="C1623">
        <v>6241.09</v>
      </c>
      <c r="D1623">
        <v>853.51</v>
      </c>
      <c r="E1623">
        <v>128331.1</v>
      </c>
      <c r="F1623">
        <v>2217.06</v>
      </c>
      <c r="G1623">
        <v>124262.5</v>
      </c>
      <c r="H1623">
        <v>36723.64</v>
      </c>
      <c r="I1623">
        <v>7367.92</v>
      </c>
      <c r="J1623">
        <v>90749.13</v>
      </c>
    </row>
    <row r="1624" spans="1:10" x14ac:dyDescent="0.3">
      <c r="A1624" s="1">
        <v>43178</v>
      </c>
      <c r="B1624">
        <v>3935.15</v>
      </c>
      <c r="C1624">
        <v>6260.74</v>
      </c>
      <c r="D1624">
        <v>848.1</v>
      </c>
      <c r="E1624">
        <v>128999.4</v>
      </c>
      <c r="F1624">
        <v>2242.8200000000002</v>
      </c>
      <c r="G1624">
        <v>126574.39999999999</v>
      </c>
      <c r="H1624">
        <v>36400.269999999997</v>
      </c>
      <c r="I1624">
        <v>7327.61</v>
      </c>
      <c r="J1624">
        <v>90749.13</v>
      </c>
    </row>
    <row r="1625" spans="1:10" x14ac:dyDescent="0.3">
      <c r="A1625" s="1">
        <v>43179</v>
      </c>
      <c r="B1625">
        <v>3947.94</v>
      </c>
      <c r="C1625">
        <v>6507.8</v>
      </c>
      <c r="D1625">
        <v>851.88</v>
      </c>
      <c r="E1625">
        <v>129852.1</v>
      </c>
      <c r="F1625">
        <v>2245.16</v>
      </c>
      <c r="G1625">
        <v>127546.9</v>
      </c>
      <c r="H1625">
        <v>36388.83</v>
      </c>
      <c r="I1625">
        <v>7370.44</v>
      </c>
      <c r="J1625">
        <v>90618.25</v>
      </c>
    </row>
    <row r="1626" spans="1:10" x14ac:dyDescent="0.3">
      <c r="A1626" s="1">
        <v>43180</v>
      </c>
      <c r="B1626">
        <v>3964.99</v>
      </c>
      <c r="C1626">
        <v>6482.54</v>
      </c>
      <c r="D1626">
        <v>845.58</v>
      </c>
      <c r="E1626">
        <v>128912.9</v>
      </c>
      <c r="F1626">
        <v>2244.29</v>
      </c>
      <c r="G1626">
        <v>127414.7</v>
      </c>
      <c r="H1626">
        <v>36343.040000000001</v>
      </c>
      <c r="I1626">
        <v>7337.69</v>
      </c>
      <c r="J1626">
        <v>90655.63</v>
      </c>
    </row>
    <row r="1627" spans="1:10" x14ac:dyDescent="0.3">
      <c r="A1627" s="1">
        <v>43181</v>
      </c>
      <c r="B1627">
        <v>3969.26</v>
      </c>
      <c r="C1627">
        <v>6333.74</v>
      </c>
      <c r="D1627">
        <v>829.73</v>
      </c>
      <c r="E1627">
        <v>125813.3</v>
      </c>
      <c r="F1627">
        <v>2188.63</v>
      </c>
      <c r="G1627">
        <v>124336</v>
      </c>
      <c r="H1627">
        <v>35504.57</v>
      </c>
      <c r="I1627">
        <v>7201.67</v>
      </c>
      <c r="J1627">
        <v>90431.38</v>
      </c>
    </row>
    <row r="1628" spans="1:10" x14ac:dyDescent="0.3">
      <c r="A1628" s="1">
        <v>43182</v>
      </c>
      <c r="B1628">
        <v>3977.78</v>
      </c>
      <c r="C1628">
        <v>6204.59</v>
      </c>
      <c r="D1628">
        <v>846.66</v>
      </c>
      <c r="E1628">
        <v>126066.8</v>
      </c>
      <c r="F1628">
        <v>2249.91</v>
      </c>
      <c r="G1628">
        <v>126882.6</v>
      </c>
      <c r="H1628">
        <v>35000.92</v>
      </c>
      <c r="I1628">
        <v>7128.62</v>
      </c>
      <c r="J1628">
        <v>89908</v>
      </c>
    </row>
    <row r="1629" spans="1:10" x14ac:dyDescent="0.3">
      <c r="A1629" s="1">
        <v>43185</v>
      </c>
      <c r="B1629">
        <v>3964.99</v>
      </c>
      <c r="C1629">
        <v>6392.7</v>
      </c>
      <c r="D1629">
        <v>840.72</v>
      </c>
      <c r="E1629">
        <v>128751.6</v>
      </c>
      <c r="F1629">
        <v>2300.89</v>
      </c>
      <c r="G1629">
        <v>130354</v>
      </c>
      <c r="H1629">
        <v>36240.019999999997</v>
      </c>
      <c r="I1629">
        <v>7053.05</v>
      </c>
      <c r="J1629">
        <v>90038.81</v>
      </c>
    </row>
    <row r="1630" spans="1:10" x14ac:dyDescent="0.3">
      <c r="A1630" s="1">
        <v>43186</v>
      </c>
      <c r="B1630">
        <v>4024.68</v>
      </c>
      <c r="C1630">
        <v>6389.89</v>
      </c>
      <c r="D1630">
        <v>856.93</v>
      </c>
      <c r="E1630">
        <v>127368.9</v>
      </c>
      <c r="F1630">
        <v>2266.9</v>
      </c>
      <c r="G1630">
        <v>128174.3</v>
      </c>
      <c r="H1630">
        <v>35850.83</v>
      </c>
      <c r="I1630">
        <v>7226.86</v>
      </c>
      <c r="J1630">
        <v>91216.44</v>
      </c>
    </row>
    <row r="1631" spans="1:10" x14ac:dyDescent="0.3">
      <c r="A1631" s="1">
        <v>43187</v>
      </c>
      <c r="B1631">
        <v>4033.21</v>
      </c>
      <c r="C1631">
        <v>6359</v>
      </c>
      <c r="D1631">
        <v>846.12</v>
      </c>
      <c r="E1631">
        <v>125185.3</v>
      </c>
      <c r="F1631">
        <v>2243.36</v>
      </c>
      <c r="G1631">
        <v>126493.6</v>
      </c>
      <c r="H1631">
        <v>35613.32</v>
      </c>
      <c r="I1631">
        <v>7249.53</v>
      </c>
      <c r="J1631">
        <v>92805.25</v>
      </c>
    </row>
    <row r="1632" spans="1:10" x14ac:dyDescent="0.3">
      <c r="A1632" s="1">
        <v>43188</v>
      </c>
      <c r="B1632">
        <v>4033.21</v>
      </c>
      <c r="C1632">
        <v>6505</v>
      </c>
      <c r="D1632">
        <v>844.5</v>
      </c>
      <c r="E1632">
        <v>127270.9</v>
      </c>
      <c r="F1632">
        <v>2260.75</v>
      </c>
      <c r="G1632">
        <v>128112</v>
      </c>
      <c r="H1632">
        <v>36005.370000000003</v>
      </c>
      <c r="I1632">
        <v>7322.58</v>
      </c>
      <c r="J1632">
        <v>92468.75</v>
      </c>
    </row>
    <row r="1633" spans="1:10" x14ac:dyDescent="0.3">
      <c r="A1633" s="1">
        <v>43189</v>
      </c>
      <c r="B1633">
        <v>4033.21</v>
      </c>
      <c r="C1633">
        <v>6505</v>
      </c>
      <c r="D1633">
        <v>844.5</v>
      </c>
      <c r="E1633">
        <v>127270.9</v>
      </c>
      <c r="F1633">
        <v>2260.75</v>
      </c>
      <c r="G1633">
        <v>128112</v>
      </c>
      <c r="H1633">
        <v>36005.370000000003</v>
      </c>
      <c r="I1633">
        <v>7322.58</v>
      </c>
      <c r="J1633">
        <v>92468.75</v>
      </c>
    </row>
    <row r="1634" spans="1:10" x14ac:dyDescent="0.3">
      <c r="A1634" s="1">
        <v>43192</v>
      </c>
      <c r="B1634">
        <v>4033.21</v>
      </c>
      <c r="C1634">
        <v>6505</v>
      </c>
      <c r="D1634">
        <v>844.5</v>
      </c>
      <c r="E1634">
        <v>126107.1</v>
      </c>
      <c r="F1634">
        <v>2227.77</v>
      </c>
      <c r="G1634">
        <v>126790.9</v>
      </c>
      <c r="H1634">
        <v>35335.730000000003</v>
      </c>
      <c r="I1634">
        <v>7322.58</v>
      </c>
      <c r="J1634">
        <v>92468.75</v>
      </c>
    </row>
    <row r="1635" spans="1:10" x14ac:dyDescent="0.3">
      <c r="A1635" s="1">
        <v>43193</v>
      </c>
      <c r="B1635">
        <v>4105.6899999999996</v>
      </c>
      <c r="C1635">
        <v>6488.15</v>
      </c>
      <c r="D1635">
        <v>825.59</v>
      </c>
      <c r="E1635">
        <v>126936.8</v>
      </c>
      <c r="F1635">
        <v>2239.21</v>
      </c>
      <c r="G1635">
        <v>126981.7</v>
      </c>
      <c r="H1635">
        <v>35744.949999999997</v>
      </c>
      <c r="I1635">
        <v>7231.89</v>
      </c>
      <c r="J1635">
        <v>93141.69</v>
      </c>
    </row>
    <row r="1636" spans="1:10" x14ac:dyDescent="0.3">
      <c r="A1636" s="1">
        <v>43194</v>
      </c>
      <c r="B1636">
        <v>4088.63</v>
      </c>
      <c r="C1636">
        <v>6423.58</v>
      </c>
      <c r="D1636">
        <v>818.57</v>
      </c>
      <c r="E1636">
        <v>125911.3</v>
      </c>
      <c r="F1636">
        <v>2286.5700000000002</v>
      </c>
      <c r="G1636">
        <v>129697.2</v>
      </c>
      <c r="H1636">
        <v>35991.050000000003</v>
      </c>
      <c r="I1636">
        <v>7267.16</v>
      </c>
      <c r="J1636">
        <v>92450.06</v>
      </c>
    </row>
    <row r="1637" spans="1:10" x14ac:dyDescent="0.3">
      <c r="A1637" s="1">
        <v>43195</v>
      </c>
      <c r="B1637">
        <v>4084.37</v>
      </c>
      <c r="C1637">
        <v>6533.07</v>
      </c>
      <c r="D1637">
        <v>849.18</v>
      </c>
      <c r="E1637">
        <v>127455.3</v>
      </c>
      <c r="F1637">
        <v>2319.09</v>
      </c>
      <c r="G1637">
        <v>132115.4</v>
      </c>
      <c r="H1637">
        <v>35988.19</v>
      </c>
      <c r="I1637">
        <v>7516.54</v>
      </c>
      <c r="J1637">
        <v>92524.88</v>
      </c>
    </row>
    <row r="1638" spans="1:10" x14ac:dyDescent="0.3">
      <c r="A1638" s="1">
        <v>43196</v>
      </c>
      <c r="B1638">
        <v>4092.9</v>
      </c>
      <c r="C1638">
        <v>6513.42</v>
      </c>
      <c r="D1638">
        <v>852.79</v>
      </c>
      <c r="E1638">
        <v>124298</v>
      </c>
      <c r="F1638">
        <v>2238.87</v>
      </c>
      <c r="G1638">
        <v>129066</v>
      </c>
      <c r="H1638">
        <v>35129.699999999997</v>
      </c>
      <c r="I1638">
        <v>7579.51</v>
      </c>
      <c r="J1638">
        <v>93646.38</v>
      </c>
    </row>
    <row r="1639" spans="1:10" x14ac:dyDescent="0.3">
      <c r="A1639" s="1">
        <v>43199</v>
      </c>
      <c r="B1639">
        <v>4058.79</v>
      </c>
      <c r="C1639">
        <v>6530.26</v>
      </c>
      <c r="D1639">
        <v>849.36</v>
      </c>
      <c r="E1639">
        <v>123848.6</v>
      </c>
      <c r="F1639">
        <v>2247.23</v>
      </c>
      <c r="G1639">
        <v>127550.5</v>
      </c>
      <c r="H1639">
        <v>34975.17</v>
      </c>
      <c r="I1639">
        <v>7592.1</v>
      </c>
      <c r="J1639">
        <v>94674.44</v>
      </c>
    </row>
    <row r="1640" spans="1:10" x14ac:dyDescent="0.3">
      <c r="A1640" s="1">
        <v>43200</v>
      </c>
      <c r="B1640">
        <v>4050.26</v>
      </c>
      <c r="C1640">
        <v>6608.87</v>
      </c>
      <c r="D1640">
        <v>857.65</v>
      </c>
      <c r="E1640">
        <v>123554.8</v>
      </c>
      <c r="F1640">
        <v>2270.3200000000002</v>
      </c>
      <c r="G1640">
        <v>127238.6</v>
      </c>
      <c r="H1640">
        <v>35186.93</v>
      </c>
      <c r="I1640">
        <v>7587.07</v>
      </c>
      <c r="J1640">
        <v>94908.06</v>
      </c>
    </row>
    <row r="1641" spans="1:10" x14ac:dyDescent="0.3">
      <c r="A1641" s="1">
        <v>43201</v>
      </c>
      <c r="B1641">
        <v>4088.63</v>
      </c>
      <c r="C1641">
        <v>6541.49</v>
      </c>
      <c r="D1641">
        <v>840.9</v>
      </c>
      <c r="E1641">
        <v>124632.2</v>
      </c>
      <c r="F1641">
        <v>2270.85</v>
      </c>
      <c r="G1641">
        <v>127205.5</v>
      </c>
      <c r="H1641">
        <v>35040.980000000003</v>
      </c>
      <c r="I1641">
        <v>7514.02</v>
      </c>
      <c r="J1641">
        <v>95001.5</v>
      </c>
    </row>
    <row r="1642" spans="1:10" x14ac:dyDescent="0.3">
      <c r="A1642" s="1">
        <v>43202</v>
      </c>
      <c r="B1642">
        <v>4101.42</v>
      </c>
      <c r="C1642">
        <v>6569.57</v>
      </c>
      <c r="D1642">
        <v>850.26</v>
      </c>
      <c r="E1642">
        <v>126262.7</v>
      </c>
      <c r="F1642">
        <v>2293.86</v>
      </c>
      <c r="G1642">
        <v>129187.1</v>
      </c>
      <c r="H1642">
        <v>35269.919999999998</v>
      </c>
      <c r="I1642">
        <v>7451.04</v>
      </c>
      <c r="J1642">
        <v>94580.94</v>
      </c>
    </row>
    <row r="1643" spans="1:10" x14ac:dyDescent="0.3">
      <c r="A1643" s="1">
        <v>43203</v>
      </c>
      <c r="B1643">
        <v>4131.2700000000004</v>
      </c>
      <c r="C1643">
        <v>6243.9</v>
      </c>
      <c r="D1643">
        <v>845.04</v>
      </c>
      <c r="E1643">
        <v>126372.6</v>
      </c>
      <c r="F1643">
        <v>2291.9899999999998</v>
      </c>
      <c r="G1643">
        <v>128655.1</v>
      </c>
      <c r="H1643">
        <v>35115.39</v>
      </c>
      <c r="I1643">
        <v>7481.27</v>
      </c>
      <c r="J1643">
        <v>94767.88</v>
      </c>
    </row>
    <row r="1644" spans="1:10" x14ac:dyDescent="0.3">
      <c r="A1644" s="1">
        <v>43206</v>
      </c>
      <c r="B1644">
        <v>4148.32</v>
      </c>
      <c r="C1644">
        <v>6311.28</v>
      </c>
      <c r="D1644">
        <v>858.19</v>
      </c>
      <c r="E1644">
        <v>126366.8</v>
      </c>
      <c r="F1644">
        <v>2312.73</v>
      </c>
      <c r="G1644">
        <v>129077</v>
      </c>
      <c r="H1644">
        <v>35430.17</v>
      </c>
      <c r="I1644">
        <v>7541.72</v>
      </c>
      <c r="J1644">
        <v>95048.25</v>
      </c>
    </row>
    <row r="1645" spans="1:10" x14ac:dyDescent="0.3">
      <c r="A1645" s="1">
        <v>43207</v>
      </c>
      <c r="B1645">
        <v>4229.32</v>
      </c>
      <c r="C1645">
        <v>6333.74</v>
      </c>
      <c r="D1645">
        <v>863.95</v>
      </c>
      <c r="E1645">
        <v>128108.4</v>
      </c>
      <c r="F1645">
        <v>2335.7399999999998</v>
      </c>
      <c r="G1645">
        <v>130284.3</v>
      </c>
      <c r="H1645">
        <v>35636.21</v>
      </c>
      <c r="I1645">
        <v>7569.43</v>
      </c>
      <c r="J1645">
        <v>96029.56</v>
      </c>
    </row>
    <row r="1646" spans="1:10" x14ac:dyDescent="0.3">
      <c r="A1646" s="1">
        <v>43208</v>
      </c>
      <c r="B1646">
        <v>4284.75</v>
      </c>
      <c r="C1646">
        <v>6288.82</v>
      </c>
      <c r="D1646">
        <v>879.44</v>
      </c>
      <c r="E1646">
        <v>130469.1</v>
      </c>
      <c r="F1646">
        <v>2349.19</v>
      </c>
      <c r="G1646">
        <v>131260.4</v>
      </c>
      <c r="H1646">
        <v>35713.480000000003</v>
      </c>
      <c r="I1646">
        <v>7561.88</v>
      </c>
      <c r="J1646">
        <v>96824</v>
      </c>
    </row>
    <row r="1647" spans="1:10" x14ac:dyDescent="0.3">
      <c r="A1647" s="1">
        <v>43209</v>
      </c>
      <c r="B1647">
        <v>4306.07</v>
      </c>
      <c r="C1647">
        <v>6350.58</v>
      </c>
      <c r="D1647">
        <v>892.95</v>
      </c>
      <c r="E1647">
        <v>130174.1</v>
      </c>
      <c r="F1647">
        <v>2364.11</v>
      </c>
      <c r="G1647">
        <v>131377.9</v>
      </c>
      <c r="H1647">
        <v>35441.620000000003</v>
      </c>
      <c r="I1647">
        <v>7624.85</v>
      </c>
      <c r="J1647">
        <v>96263.25</v>
      </c>
    </row>
    <row r="1648" spans="1:10" x14ac:dyDescent="0.3">
      <c r="A1648" s="1">
        <v>43210</v>
      </c>
      <c r="B1648">
        <v>4316.7299999999996</v>
      </c>
      <c r="C1648">
        <v>6353.39</v>
      </c>
      <c r="D1648">
        <v>893.85</v>
      </c>
      <c r="E1648">
        <v>129092.1</v>
      </c>
      <c r="F1648">
        <v>2354.81</v>
      </c>
      <c r="G1648">
        <v>130607.2</v>
      </c>
      <c r="H1648">
        <v>35221.269999999997</v>
      </c>
      <c r="I1648">
        <v>7735.54</v>
      </c>
      <c r="J1648">
        <v>96637.06</v>
      </c>
    </row>
    <row r="1649" spans="1:10" x14ac:dyDescent="0.3">
      <c r="A1649" s="1">
        <v>43213</v>
      </c>
      <c r="B1649">
        <v>4306.07</v>
      </c>
      <c r="C1649">
        <v>6417.96</v>
      </c>
      <c r="D1649">
        <v>899.07</v>
      </c>
      <c r="E1649">
        <v>130741.1</v>
      </c>
      <c r="F1649">
        <v>2399.0300000000002</v>
      </c>
      <c r="G1649">
        <v>130680.7</v>
      </c>
      <c r="H1649">
        <v>35330.019999999997</v>
      </c>
      <c r="I1649">
        <v>7789.6</v>
      </c>
      <c r="J1649">
        <v>96964.19</v>
      </c>
    </row>
    <row r="1650" spans="1:10" x14ac:dyDescent="0.3">
      <c r="A1650" s="1">
        <v>43214</v>
      </c>
      <c r="B1650">
        <v>4199.4799999999996</v>
      </c>
      <c r="C1650">
        <v>6333.74</v>
      </c>
      <c r="D1650">
        <v>885.56</v>
      </c>
      <c r="E1650">
        <v>128461.4</v>
      </c>
      <c r="F1650">
        <v>2251.12</v>
      </c>
      <c r="G1650">
        <v>125323.1</v>
      </c>
      <c r="H1650">
        <v>34940.83</v>
      </c>
      <c r="I1650">
        <v>7954.35</v>
      </c>
      <c r="J1650">
        <v>97524.94</v>
      </c>
    </row>
    <row r="1651" spans="1:10" x14ac:dyDescent="0.3">
      <c r="A1651" s="1">
        <v>43215</v>
      </c>
      <c r="B1651">
        <v>4148.32</v>
      </c>
      <c r="C1651">
        <v>6111.95</v>
      </c>
      <c r="D1651">
        <v>869.35</v>
      </c>
      <c r="E1651">
        <v>124127.6</v>
      </c>
      <c r="F1651">
        <v>2204.35</v>
      </c>
      <c r="G1651">
        <v>122057.2</v>
      </c>
      <c r="H1651">
        <v>34754.82</v>
      </c>
      <c r="I1651">
        <v>7897.72</v>
      </c>
      <c r="J1651">
        <v>95515.56</v>
      </c>
    </row>
    <row r="1652" spans="1:10" x14ac:dyDescent="0.3">
      <c r="A1652" s="1">
        <v>43216</v>
      </c>
      <c r="B1652">
        <v>4250.6400000000003</v>
      </c>
      <c r="C1652">
        <v>6204.59</v>
      </c>
      <c r="D1652">
        <v>865.39</v>
      </c>
      <c r="E1652">
        <v>122519.1</v>
      </c>
      <c r="F1652">
        <v>2210.37</v>
      </c>
      <c r="G1652">
        <v>122548.9</v>
      </c>
      <c r="H1652">
        <v>35146.870000000003</v>
      </c>
      <c r="I1652">
        <v>7866.83</v>
      </c>
      <c r="J1652">
        <v>96450.13</v>
      </c>
    </row>
    <row r="1653" spans="1:10" x14ac:dyDescent="0.3">
      <c r="A1653" s="1">
        <v>43217</v>
      </c>
      <c r="B1653">
        <v>4246.38</v>
      </c>
      <c r="C1653">
        <v>6148.44</v>
      </c>
      <c r="D1653">
        <v>855.49</v>
      </c>
      <c r="E1653">
        <v>117867.2</v>
      </c>
      <c r="F1653">
        <v>2154.38</v>
      </c>
      <c r="G1653">
        <v>118105.1</v>
      </c>
      <c r="H1653">
        <v>35043.85</v>
      </c>
      <c r="I1653">
        <v>7895.14</v>
      </c>
      <c r="J1653">
        <v>97431.44</v>
      </c>
    </row>
    <row r="1654" spans="1:10" x14ac:dyDescent="0.3">
      <c r="A1654" s="1">
        <v>43220</v>
      </c>
      <c r="B1654">
        <v>4199.4799999999996</v>
      </c>
      <c r="C1654">
        <v>6111.95</v>
      </c>
      <c r="D1654">
        <v>865.39</v>
      </c>
      <c r="E1654">
        <v>116478.5</v>
      </c>
      <c r="F1654">
        <v>2146.42</v>
      </c>
      <c r="G1654">
        <v>118174.8</v>
      </c>
      <c r="H1654">
        <v>34382.800000000003</v>
      </c>
      <c r="I1654">
        <v>7864.25</v>
      </c>
      <c r="J1654">
        <v>98132.44</v>
      </c>
    </row>
    <row r="1655" spans="1:10" x14ac:dyDescent="0.3">
      <c r="A1655" s="1">
        <v>43221</v>
      </c>
      <c r="B1655">
        <v>4199.4799999999996</v>
      </c>
      <c r="C1655">
        <v>6111.95</v>
      </c>
      <c r="D1655">
        <v>865.39</v>
      </c>
      <c r="E1655">
        <v>114158.3</v>
      </c>
      <c r="F1655">
        <v>2063.59</v>
      </c>
      <c r="G1655">
        <v>112736.4</v>
      </c>
      <c r="H1655">
        <v>34042.269999999997</v>
      </c>
      <c r="I1655">
        <v>7879.7</v>
      </c>
      <c r="J1655">
        <v>98132.44</v>
      </c>
    </row>
    <row r="1656" spans="1:10" x14ac:dyDescent="0.3">
      <c r="A1656" s="1">
        <v>43222</v>
      </c>
      <c r="B1656">
        <v>4250.6400000000003</v>
      </c>
      <c r="C1656">
        <v>6266.36</v>
      </c>
      <c r="D1656">
        <v>880.52</v>
      </c>
      <c r="E1656">
        <v>113220.9</v>
      </c>
      <c r="F1656">
        <v>2045.13</v>
      </c>
      <c r="G1656">
        <v>112714.4</v>
      </c>
      <c r="H1656">
        <v>33910.629999999997</v>
      </c>
      <c r="I1656">
        <v>7890</v>
      </c>
      <c r="J1656">
        <v>98366.06</v>
      </c>
    </row>
    <row r="1657" spans="1:10" x14ac:dyDescent="0.3">
      <c r="A1657" s="1">
        <v>43223</v>
      </c>
      <c r="B1657">
        <v>4338.04</v>
      </c>
      <c r="C1657">
        <v>6106.33</v>
      </c>
      <c r="D1657">
        <v>876.02</v>
      </c>
      <c r="E1657">
        <v>112827.5</v>
      </c>
      <c r="F1657">
        <v>2073.4299999999998</v>
      </c>
      <c r="G1657">
        <v>115840.9</v>
      </c>
      <c r="H1657">
        <v>33681.699999999997</v>
      </c>
      <c r="I1657">
        <v>7890</v>
      </c>
      <c r="J1657">
        <v>102151.2</v>
      </c>
    </row>
    <row r="1658" spans="1:10" x14ac:dyDescent="0.3">
      <c r="A1658" s="1">
        <v>43224</v>
      </c>
      <c r="B1658">
        <v>4263.43</v>
      </c>
      <c r="C1658">
        <v>6485.34</v>
      </c>
      <c r="D1658">
        <v>874.76</v>
      </c>
      <c r="E1658">
        <v>112868</v>
      </c>
      <c r="F1658">
        <v>2083.5300000000002</v>
      </c>
      <c r="G1658">
        <v>115169.4</v>
      </c>
      <c r="H1658">
        <v>34199.660000000003</v>
      </c>
      <c r="I1658">
        <v>7895.14</v>
      </c>
      <c r="J1658">
        <v>101543.7</v>
      </c>
    </row>
    <row r="1659" spans="1:10" x14ac:dyDescent="0.3">
      <c r="A1659" s="1">
        <v>43227</v>
      </c>
      <c r="B1659">
        <v>4348.7</v>
      </c>
      <c r="C1659">
        <v>6558.34</v>
      </c>
      <c r="D1659">
        <v>868.63</v>
      </c>
      <c r="E1659">
        <v>113666.5</v>
      </c>
      <c r="F1659">
        <v>2125.48</v>
      </c>
      <c r="G1659">
        <v>116372.9</v>
      </c>
      <c r="H1659">
        <v>34594.57</v>
      </c>
      <c r="I1659">
        <v>7895.14</v>
      </c>
      <c r="J1659">
        <v>102898.9</v>
      </c>
    </row>
    <row r="1660" spans="1:10" x14ac:dyDescent="0.3">
      <c r="A1660" s="1">
        <v>43228</v>
      </c>
      <c r="B1660">
        <v>4316.7299999999996</v>
      </c>
      <c r="C1660">
        <v>6594.84</v>
      </c>
      <c r="D1660">
        <v>869.17</v>
      </c>
      <c r="E1660">
        <v>115500.7</v>
      </c>
      <c r="F1660">
        <v>2168.83</v>
      </c>
      <c r="G1660">
        <v>120827.9</v>
      </c>
      <c r="H1660">
        <v>34852.11</v>
      </c>
      <c r="I1660">
        <v>7853.96</v>
      </c>
      <c r="J1660">
        <v>102898.9</v>
      </c>
    </row>
    <row r="1661" spans="1:10" x14ac:dyDescent="0.3">
      <c r="A1661" s="1">
        <v>43229</v>
      </c>
      <c r="B1661">
        <v>4263.43</v>
      </c>
      <c r="C1661">
        <v>6563.95</v>
      </c>
      <c r="D1661">
        <v>895.47</v>
      </c>
      <c r="E1661">
        <v>116328.1</v>
      </c>
      <c r="F1661">
        <v>2181.7399999999998</v>
      </c>
      <c r="G1661">
        <v>120211.4</v>
      </c>
      <c r="H1661">
        <v>35229.86</v>
      </c>
      <c r="I1661">
        <v>7902.87</v>
      </c>
      <c r="J1661">
        <v>103740</v>
      </c>
    </row>
    <row r="1662" spans="1:10" x14ac:dyDescent="0.3">
      <c r="A1662" s="1">
        <v>43230</v>
      </c>
      <c r="B1662">
        <v>4263.43</v>
      </c>
      <c r="C1662">
        <v>6398.71</v>
      </c>
      <c r="D1662">
        <v>865.57</v>
      </c>
      <c r="E1662">
        <v>116686.8</v>
      </c>
      <c r="F1662">
        <v>2170.84</v>
      </c>
      <c r="G1662">
        <v>119778.3</v>
      </c>
      <c r="H1662">
        <v>35513.160000000003</v>
      </c>
      <c r="I1662">
        <v>7967.22</v>
      </c>
      <c r="J1662">
        <v>103693.3</v>
      </c>
    </row>
    <row r="1663" spans="1:10" x14ac:dyDescent="0.3">
      <c r="A1663" s="1">
        <v>43231</v>
      </c>
      <c r="B1663">
        <v>4250.6400000000003</v>
      </c>
      <c r="C1663">
        <v>6398.71</v>
      </c>
      <c r="D1663">
        <v>865.39</v>
      </c>
      <c r="E1663">
        <v>117988.7</v>
      </c>
      <c r="F1663">
        <v>2167.83</v>
      </c>
      <c r="G1663">
        <v>119371.1</v>
      </c>
      <c r="H1663">
        <v>35621.9</v>
      </c>
      <c r="I1663">
        <v>8165.44</v>
      </c>
      <c r="J1663">
        <v>103412.9</v>
      </c>
    </row>
    <row r="1664" spans="1:10" x14ac:dyDescent="0.3">
      <c r="A1664" s="1">
        <v>43234</v>
      </c>
      <c r="B1664">
        <v>4250.6400000000003</v>
      </c>
      <c r="C1664">
        <v>6344.59</v>
      </c>
      <c r="D1664">
        <v>849.18</v>
      </c>
      <c r="E1664">
        <v>117496.9</v>
      </c>
      <c r="F1664">
        <v>2134.64</v>
      </c>
      <c r="G1664">
        <v>116956.4</v>
      </c>
      <c r="H1664">
        <v>35764.980000000003</v>
      </c>
      <c r="I1664">
        <v>8124.25</v>
      </c>
      <c r="J1664">
        <v>103599.8</v>
      </c>
    </row>
    <row r="1665" spans="1:10" x14ac:dyDescent="0.3">
      <c r="A1665" s="1">
        <v>43235</v>
      </c>
      <c r="B1665">
        <v>3939.41</v>
      </c>
      <c r="C1665">
        <v>6313.25</v>
      </c>
      <c r="D1665">
        <v>849.18</v>
      </c>
      <c r="E1665">
        <v>116675.3</v>
      </c>
      <c r="F1665">
        <v>2139.2600000000002</v>
      </c>
      <c r="G1665">
        <v>117415.1</v>
      </c>
      <c r="H1665">
        <v>35641.93</v>
      </c>
      <c r="I1665">
        <v>8204.0499999999993</v>
      </c>
      <c r="J1665">
        <v>103412.9</v>
      </c>
    </row>
    <row r="1666" spans="1:10" x14ac:dyDescent="0.3">
      <c r="A1666" s="1">
        <v>43236</v>
      </c>
      <c r="B1666">
        <v>3798.72</v>
      </c>
      <c r="C1666">
        <v>6384.47</v>
      </c>
      <c r="D1666">
        <v>831.89</v>
      </c>
      <c r="E1666">
        <v>116009.8</v>
      </c>
      <c r="F1666">
        <v>2136.3200000000002</v>
      </c>
      <c r="G1666">
        <v>117851.8</v>
      </c>
      <c r="H1666">
        <v>35707.75</v>
      </c>
      <c r="I1666">
        <v>8219.5</v>
      </c>
      <c r="J1666">
        <v>103786.7</v>
      </c>
    </row>
    <row r="1667" spans="1:10" x14ac:dyDescent="0.3">
      <c r="A1667" s="1">
        <v>43237</v>
      </c>
      <c r="B1667">
        <v>3798.72</v>
      </c>
      <c r="C1667">
        <v>6478.48</v>
      </c>
      <c r="D1667">
        <v>832.79</v>
      </c>
      <c r="E1667">
        <v>116738.9</v>
      </c>
      <c r="F1667">
        <v>2143.61</v>
      </c>
      <c r="G1667">
        <v>119084.8</v>
      </c>
      <c r="H1667">
        <v>35859.42</v>
      </c>
      <c r="I1667">
        <v>8278.7000000000007</v>
      </c>
      <c r="J1667">
        <v>103366.1</v>
      </c>
    </row>
    <row r="1668" spans="1:10" x14ac:dyDescent="0.3">
      <c r="A1668" s="1">
        <v>43238</v>
      </c>
      <c r="B1668">
        <v>3772.07</v>
      </c>
      <c r="C1668">
        <v>6487.03</v>
      </c>
      <c r="D1668">
        <v>815.5</v>
      </c>
      <c r="E1668">
        <v>117178.6</v>
      </c>
      <c r="F1668">
        <v>2143.81</v>
      </c>
      <c r="G1668">
        <v>120736.1</v>
      </c>
      <c r="H1668">
        <v>36026.33</v>
      </c>
      <c r="I1668">
        <v>8345.6299999999992</v>
      </c>
      <c r="J1668">
        <v>102805.4</v>
      </c>
    </row>
    <row r="1669" spans="1:10" x14ac:dyDescent="0.3">
      <c r="A1669" s="1">
        <v>43241</v>
      </c>
      <c r="B1669">
        <v>3772.07</v>
      </c>
      <c r="C1669">
        <v>6487.03</v>
      </c>
      <c r="D1669">
        <v>807.94</v>
      </c>
      <c r="E1669">
        <v>119059.1</v>
      </c>
      <c r="F1669">
        <v>2169.4299999999998</v>
      </c>
      <c r="G1669">
        <v>121594.8</v>
      </c>
      <c r="H1669">
        <v>36849.360000000001</v>
      </c>
      <c r="I1669">
        <v>8415.14</v>
      </c>
      <c r="J1669">
        <v>102945.60000000001</v>
      </c>
    </row>
    <row r="1670" spans="1:10" x14ac:dyDescent="0.3">
      <c r="A1670" s="1">
        <v>43242</v>
      </c>
      <c r="B1670">
        <v>3737.23</v>
      </c>
      <c r="C1670">
        <v>6524.07</v>
      </c>
      <c r="D1670">
        <v>817.45</v>
      </c>
      <c r="E1670">
        <v>118249</v>
      </c>
      <c r="F1670">
        <v>2121.6</v>
      </c>
      <c r="G1670">
        <v>119077.4</v>
      </c>
      <c r="H1670">
        <v>36797.56</v>
      </c>
      <c r="I1670">
        <v>8317.32</v>
      </c>
      <c r="J1670">
        <v>102104.4</v>
      </c>
    </row>
    <row r="1671" spans="1:10" x14ac:dyDescent="0.3">
      <c r="A1671" s="1">
        <v>43243</v>
      </c>
      <c r="B1671">
        <v>3737.23</v>
      </c>
      <c r="C1671">
        <v>6441.45</v>
      </c>
      <c r="D1671">
        <v>804.83</v>
      </c>
      <c r="E1671">
        <v>118937.60000000001</v>
      </c>
      <c r="F1671">
        <v>2176.39</v>
      </c>
      <c r="G1671">
        <v>120446.2</v>
      </c>
      <c r="H1671">
        <v>36714.11</v>
      </c>
      <c r="I1671">
        <v>8314.74</v>
      </c>
      <c r="J1671">
        <v>101870.8</v>
      </c>
    </row>
    <row r="1672" spans="1:10" x14ac:dyDescent="0.3">
      <c r="A1672" s="1">
        <v>43244</v>
      </c>
      <c r="B1672">
        <v>3706.74</v>
      </c>
      <c r="C1672">
        <v>6355.98</v>
      </c>
      <c r="D1672">
        <v>806.84</v>
      </c>
      <c r="E1672">
        <v>120771.8</v>
      </c>
      <c r="F1672">
        <v>2183.2800000000002</v>
      </c>
      <c r="G1672">
        <v>122126.9</v>
      </c>
      <c r="H1672">
        <v>36662.300000000003</v>
      </c>
      <c r="I1672">
        <v>8309.59</v>
      </c>
      <c r="J1672">
        <v>100609.1</v>
      </c>
    </row>
    <row r="1673" spans="1:10" x14ac:dyDescent="0.3">
      <c r="A1673" s="1">
        <v>43245</v>
      </c>
      <c r="B1673">
        <v>3750.3</v>
      </c>
      <c r="C1673">
        <v>6390.17</v>
      </c>
      <c r="D1673">
        <v>824.41</v>
      </c>
      <c r="E1673">
        <v>120418.8</v>
      </c>
      <c r="F1673">
        <v>2146.15</v>
      </c>
      <c r="G1673">
        <v>121803.9</v>
      </c>
      <c r="H1673">
        <v>36555.83</v>
      </c>
      <c r="I1673">
        <v>8278.7000000000007</v>
      </c>
      <c r="J1673">
        <v>102197.9</v>
      </c>
    </row>
    <row r="1674" spans="1:10" x14ac:dyDescent="0.3">
      <c r="A1674" s="1">
        <v>43248</v>
      </c>
      <c r="B1674">
        <v>3741.58</v>
      </c>
      <c r="C1674">
        <v>6338.89</v>
      </c>
      <c r="D1674">
        <v>804.1</v>
      </c>
      <c r="E1674">
        <v>120418.8</v>
      </c>
      <c r="F1674">
        <v>2146.15</v>
      </c>
      <c r="G1674">
        <v>121803.9</v>
      </c>
      <c r="H1674">
        <v>36555.83</v>
      </c>
      <c r="I1674">
        <v>8278.7000000000007</v>
      </c>
      <c r="J1674">
        <v>101824.1</v>
      </c>
    </row>
    <row r="1675" spans="1:10" x14ac:dyDescent="0.3">
      <c r="A1675" s="1">
        <v>43249</v>
      </c>
      <c r="B1675">
        <v>3789.5</v>
      </c>
      <c r="C1675">
        <v>6085.33</v>
      </c>
      <c r="D1675">
        <v>760.74</v>
      </c>
      <c r="E1675">
        <v>116767.8</v>
      </c>
      <c r="F1675">
        <v>2122.0700000000002</v>
      </c>
      <c r="G1675">
        <v>119804</v>
      </c>
      <c r="H1675">
        <v>36003.300000000003</v>
      </c>
      <c r="I1675">
        <v>8170.59</v>
      </c>
      <c r="J1675">
        <v>101216.6</v>
      </c>
    </row>
    <row r="1676" spans="1:10" x14ac:dyDescent="0.3">
      <c r="A1676" s="1">
        <v>43250</v>
      </c>
      <c r="B1676">
        <v>3732.87</v>
      </c>
      <c r="C1676">
        <v>6179.35</v>
      </c>
      <c r="D1676">
        <v>782.87</v>
      </c>
      <c r="E1676">
        <v>118058.1</v>
      </c>
      <c r="F1676">
        <v>2147.7600000000002</v>
      </c>
      <c r="G1676">
        <v>121671.9</v>
      </c>
      <c r="H1676">
        <v>36316.980000000003</v>
      </c>
      <c r="I1676">
        <v>8234.94</v>
      </c>
      <c r="J1676">
        <v>101683.9</v>
      </c>
    </row>
    <row r="1677" spans="1:10" x14ac:dyDescent="0.3">
      <c r="A1677" s="1">
        <v>43251</v>
      </c>
      <c r="B1677">
        <v>3759.01</v>
      </c>
      <c r="C1677">
        <v>6162.25</v>
      </c>
      <c r="D1677">
        <v>798.06</v>
      </c>
      <c r="E1677">
        <v>116709.9</v>
      </c>
      <c r="F1677">
        <v>2117.65</v>
      </c>
      <c r="G1677">
        <v>120086.6</v>
      </c>
      <c r="H1677">
        <v>35919.86</v>
      </c>
      <c r="I1677">
        <v>8229.7900000000009</v>
      </c>
      <c r="J1677">
        <v>103008.1</v>
      </c>
    </row>
    <row r="1678" spans="1:10" x14ac:dyDescent="0.3">
      <c r="A1678" s="1">
        <v>43252</v>
      </c>
      <c r="B1678">
        <v>3989.86</v>
      </c>
      <c r="C1678">
        <v>6296.15</v>
      </c>
      <c r="D1678">
        <v>821.84</v>
      </c>
      <c r="E1678">
        <v>117728.3</v>
      </c>
      <c r="F1678">
        <v>2131.7199999999998</v>
      </c>
      <c r="G1678">
        <v>121532.4</v>
      </c>
      <c r="H1678">
        <v>36204.75</v>
      </c>
      <c r="I1678">
        <v>8402.27</v>
      </c>
      <c r="J1678">
        <v>102440.6</v>
      </c>
    </row>
    <row r="1679" spans="1:10" x14ac:dyDescent="0.3">
      <c r="A1679" s="1">
        <v>43255</v>
      </c>
      <c r="B1679">
        <v>4190.22</v>
      </c>
      <c r="C1679">
        <v>6267.66</v>
      </c>
      <c r="D1679">
        <v>807.57</v>
      </c>
      <c r="E1679">
        <v>117224.9</v>
      </c>
      <c r="F1679">
        <v>2142.09</v>
      </c>
      <c r="G1679">
        <v>122571</v>
      </c>
      <c r="H1679">
        <v>36342.879999999997</v>
      </c>
      <c r="I1679">
        <v>8391.9699999999993</v>
      </c>
      <c r="J1679">
        <v>102109.5</v>
      </c>
    </row>
    <row r="1680" spans="1:10" x14ac:dyDescent="0.3">
      <c r="A1680" s="1">
        <v>43256</v>
      </c>
      <c r="B1680">
        <v>4137.95</v>
      </c>
      <c r="C1680">
        <v>6204.98</v>
      </c>
      <c r="D1680">
        <v>805.01</v>
      </c>
      <c r="E1680">
        <v>116357</v>
      </c>
      <c r="F1680">
        <v>2154.54</v>
      </c>
      <c r="G1680">
        <v>121237.8</v>
      </c>
      <c r="H1680">
        <v>36245.040000000001</v>
      </c>
      <c r="I1680">
        <v>8345.6299999999992</v>
      </c>
      <c r="J1680">
        <v>102818.9</v>
      </c>
    </row>
    <row r="1681" spans="1:10" x14ac:dyDescent="0.3">
      <c r="A1681" s="1">
        <v>43257</v>
      </c>
      <c r="B1681">
        <v>4129.24</v>
      </c>
      <c r="C1681">
        <v>6427.2</v>
      </c>
      <c r="D1681">
        <v>807.76</v>
      </c>
      <c r="E1681">
        <v>116594.3</v>
      </c>
      <c r="F1681">
        <v>2153.8000000000002</v>
      </c>
      <c r="G1681">
        <v>123458.6</v>
      </c>
      <c r="H1681">
        <v>36495.4</v>
      </c>
      <c r="I1681">
        <v>8389.39</v>
      </c>
      <c r="J1681">
        <v>102535.2</v>
      </c>
    </row>
    <row r="1682" spans="1:10" x14ac:dyDescent="0.3">
      <c r="A1682" s="1">
        <v>43258</v>
      </c>
      <c r="B1682">
        <v>4146.66</v>
      </c>
      <c r="C1682">
        <v>6267.66</v>
      </c>
      <c r="D1682">
        <v>807.57</v>
      </c>
      <c r="E1682">
        <v>117369.60000000001</v>
      </c>
      <c r="F1682">
        <v>2167.54</v>
      </c>
      <c r="G1682">
        <v>124508.2</v>
      </c>
      <c r="H1682">
        <v>36714.11</v>
      </c>
      <c r="I1682">
        <v>8363.65</v>
      </c>
      <c r="J1682">
        <v>102204.1</v>
      </c>
    </row>
    <row r="1683" spans="1:10" x14ac:dyDescent="0.3">
      <c r="A1683" s="1">
        <v>43259</v>
      </c>
      <c r="B1683">
        <v>4164.09</v>
      </c>
      <c r="C1683">
        <v>6259.12</v>
      </c>
      <c r="D1683">
        <v>790.19</v>
      </c>
      <c r="E1683">
        <v>117213.3</v>
      </c>
      <c r="F1683">
        <v>2169.96</v>
      </c>
      <c r="G1683">
        <v>124714.4</v>
      </c>
      <c r="H1683">
        <v>36722.74</v>
      </c>
      <c r="I1683">
        <v>8343.06</v>
      </c>
      <c r="J1683">
        <v>104379.7</v>
      </c>
    </row>
    <row r="1684" spans="1:10" x14ac:dyDescent="0.3">
      <c r="A1684" s="1">
        <v>43262</v>
      </c>
      <c r="B1684">
        <v>4168.45</v>
      </c>
      <c r="C1684">
        <v>6261.96</v>
      </c>
      <c r="D1684">
        <v>820.38</v>
      </c>
      <c r="E1684">
        <v>116704.2</v>
      </c>
      <c r="F1684">
        <v>2149.6999999999998</v>
      </c>
      <c r="G1684">
        <v>123141.9</v>
      </c>
      <c r="H1684">
        <v>36883.89</v>
      </c>
      <c r="I1684">
        <v>8384.25</v>
      </c>
      <c r="J1684">
        <v>103670.3</v>
      </c>
    </row>
    <row r="1685" spans="1:10" x14ac:dyDescent="0.3">
      <c r="A1685" s="1">
        <v>43263</v>
      </c>
      <c r="B1685">
        <v>4185.87</v>
      </c>
      <c r="C1685">
        <v>6227.78</v>
      </c>
      <c r="D1685">
        <v>825.14</v>
      </c>
      <c r="E1685">
        <v>114852.6</v>
      </c>
      <c r="F1685">
        <v>2121.8200000000002</v>
      </c>
      <c r="G1685">
        <v>121296.8</v>
      </c>
      <c r="H1685">
        <v>36791.800000000003</v>
      </c>
      <c r="I1685">
        <v>8332.76</v>
      </c>
      <c r="J1685">
        <v>103670.3</v>
      </c>
    </row>
    <row r="1686" spans="1:10" x14ac:dyDescent="0.3">
      <c r="A1686" s="1">
        <v>43264</v>
      </c>
      <c r="B1686">
        <v>4190.22</v>
      </c>
      <c r="C1686">
        <v>6301.85</v>
      </c>
      <c r="D1686">
        <v>809.95</v>
      </c>
      <c r="E1686">
        <v>115616.4</v>
      </c>
      <c r="F1686">
        <v>2116.37</v>
      </c>
      <c r="G1686">
        <v>120733.3</v>
      </c>
      <c r="H1686">
        <v>36529.93</v>
      </c>
      <c r="I1686">
        <v>8304.4500000000007</v>
      </c>
      <c r="J1686">
        <v>103528.4</v>
      </c>
    </row>
    <row r="1687" spans="1:10" x14ac:dyDescent="0.3">
      <c r="A1687" s="1">
        <v>43265</v>
      </c>
      <c r="B1687">
        <v>4090.04</v>
      </c>
      <c r="C1687">
        <v>6273.36</v>
      </c>
      <c r="D1687">
        <v>823.13</v>
      </c>
      <c r="E1687">
        <v>113302</v>
      </c>
      <c r="F1687">
        <v>2091.06</v>
      </c>
      <c r="G1687">
        <v>118796</v>
      </c>
      <c r="H1687">
        <v>36529.93</v>
      </c>
      <c r="I1687">
        <v>8376.52</v>
      </c>
      <c r="J1687">
        <v>104710.8</v>
      </c>
    </row>
    <row r="1688" spans="1:10" x14ac:dyDescent="0.3">
      <c r="A1688" s="1">
        <v>43266</v>
      </c>
      <c r="B1688">
        <v>4155.38</v>
      </c>
      <c r="C1688">
        <v>6096.73</v>
      </c>
      <c r="D1688">
        <v>817.82</v>
      </c>
      <c r="E1688">
        <v>113290.4</v>
      </c>
      <c r="F1688">
        <v>2088.0300000000002</v>
      </c>
      <c r="G1688">
        <v>118413</v>
      </c>
      <c r="H1688">
        <v>36521.300000000003</v>
      </c>
      <c r="I1688">
        <v>8224.64</v>
      </c>
      <c r="J1688">
        <v>104805.3</v>
      </c>
    </row>
    <row r="1689" spans="1:10" x14ac:dyDescent="0.3">
      <c r="A1689" s="1">
        <v>43269</v>
      </c>
      <c r="B1689">
        <v>4072.62</v>
      </c>
      <c r="C1689">
        <v>6150.86</v>
      </c>
      <c r="D1689">
        <v>810.68</v>
      </c>
      <c r="E1689">
        <v>113388.8</v>
      </c>
      <c r="F1689">
        <v>2083.85</v>
      </c>
      <c r="G1689">
        <v>118744.4</v>
      </c>
      <c r="H1689">
        <v>36688.21</v>
      </c>
      <c r="I1689">
        <v>8191.18</v>
      </c>
      <c r="J1689">
        <v>104947.2</v>
      </c>
    </row>
    <row r="1690" spans="1:10" x14ac:dyDescent="0.3">
      <c r="A1690" s="1">
        <v>43270</v>
      </c>
      <c r="B1690">
        <v>4011.64</v>
      </c>
      <c r="C1690">
        <v>5897.3</v>
      </c>
      <c r="D1690">
        <v>815.81</v>
      </c>
      <c r="E1690">
        <v>110333.8</v>
      </c>
      <c r="F1690">
        <v>2036.73</v>
      </c>
      <c r="G1690">
        <v>115584.5</v>
      </c>
      <c r="H1690">
        <v>35986.04</v>
      </c>
      <c r="I1690">
        <v>8106.23</v>
      </c>
      <c r="J1690">
        <v>103102.7</v>
      </c>
    </row>
    <row r="1691" spans="1:10" x14ac:dyDescent="0.3">
      <c r="A1691" s="1">
        <v>43271</v>
      </c>
      <c r="B1691">
        <v>4016</v>
      </c>
      <c r="C1691">
        <v>5959.98</v>
      </c>
      <c r="D1691">
        <v>807.21</v>
      </c>
      <c r="E1691">
        <v>110744.6</v>
      </c>
      <c r="F1691">
        <v>2039.01</v>
      </c>
      <c r="G1691">
        <v>114936.3</v>
      </c>
      <c r="H1691">
        <v>36075.25</v>
      </c>
      <c r="I1691">
        <v>8149.99</v>
      </c>
      <c r="J1691">
        <v>102866.3</v>
      </c>
    </row>
    <row r="1692" spans="1:10" x14ac:dyDescent="0.3">
      <c r="A1692" s="1">
        <v>43272</v>
      </c>
      <c r="B1692">
        <v>3946.3</v>
      </c>
      <c r="C1692">
        <v>5637.48</v>
      </c>
      <c r="D1692">
        <v>791.29</v>
      </c>
      <c r="E1692">
        <v>109026.1</v>
      </c>
      <c r="F1692">
        <v>2022.32</v>
      </c>
      <c r="G1692">
        <v>115440.8</v>
      </c>
      <c r="H1692">
        <v>35534.230000000003</v>
      </c>
      <c r="I1692">
        <v>7985.24</v>
      </c>
      <c r="J1692">
        <v>102629.8</v>
      </c>
    </row>
    <row r="1693" spans="1:10" x14ac:dyDescent="0.3">
      <c r="A1693" s="1">
        <v>43273</v>
      </c>
      <c r="B1693">
        <v>3959.37</v>
      </c>
      <c r="C1693">
        <v>5555.43</v>
      </c>
      <c r="D1693">
        <v>800.26</v>
      </c>
      <c r="E1693">
        <v>109575.8</v>
      </c>
      <c r="F1693">
        <v>2015.58</v>
      </c>
      <c r="G1693">
        <v>114928.9</v>
      </c>
      <c r="H1693">
        <v>35934.239999999998</v>
      </c>
      <c r="I1693">
        <v>8044.45</v>
      </c>
      <c r="J1693">
        <v>102535.2</v>
      </c>
    </row>
    <row r="1694" spans="1:10" x14ac:dyDescent="0.3">
      <c r="A1694" s="1">
        <v>43276</v>
      </c>
      <c r="B1694">
        <v>3880.97</v>
      </c>
      <c r="C1694">
        <v>5369.68</v>
      </c>
      <c r="D1694">
        <v>780.13</v>
      </c>
      <c r="E1694">
        <v>109413.8</v>
      </c>
      <c r="F1694">
        <v>2011.48</v>
      </c>
      <c r="G1694">
        <v>115540.3</v>
      </c>
      <c r="H1694">
        <v>35859.42</v>
      </c>
      <c r="I1694">
        <v>7856.53</v>
      </c>
      <c r="J1694">
        <v>100785.3</v>
      </c>
    </row>
    <row r="1695" spans="1:10" x14ac:dyDescent="0.3">
      <c r="A1695" s="1">
        <v>43277</v>
      </c>
      <c r="B1695">
        <v>3846.12</v>
      </c>
      <c r="C1695">
        <v>5369.68</v>
      </c>
      <c r="D1695">
        <v>764.4</v>
      </c>
      <c r="E1695">
        <v>109240.2</v>
      </c>
      <c r="F1695">
        <v>2013.57</v>
      </c>
      <c r="G1695">
        <v>113927.2</v>
      </c>
      <c r="H1695">
        <v>36155.82</v>
      </c>
      <c r="I1695">
        <v>7890</v>
      </c>
      <c r="J1695">
        <v>101683.9</v>
      </c>
    </row>
    <row r="1696" spans="1:10" x14ac:dyDescent="0.3">
      <c r="A1696" s="1">
        <v>43278</v>
      </c>
      <c r="B1696">
        <v>3946.3</v>
      </c>
      <c r="C1696">
        <v>5403.86</v>
      </c>
      <c r="D1696">
        <v>768.97</v>
      </c>
      <c r="E1696">
        <v>107556.4</v>
      </c>
      <c r="F1696">
        <v>1984.62</v>
      </c>
      <c r="G1696">
        <v>112914.4</v>
      </c>
      <c r="H1696">
        <v>35787.480000000003</v>
      </c>
      <c r="I1696">
        <v>8034.15</v>
      </c>
      <c r="J1696">
        <v>102393.3</v>
      </c>
    </row>
    <row r="1697" spans="1:10" x14ac:dyDescent="0.3">
      <c r="A1697" s="1">
        <v>43279</v>
      </c>
      <c r="B1697">
        <v>3741.58</v>
      </c>
      <c r="C1697">
        <v>5356</v>
      </c>
      <c r="D1697">
        <v>764.21</v>
      </c>
      <c r="E1697">
        <v>108453.3</v>
      </c>
      <c r="F1697">
        <v>1987.71</v>
      </c>
      <c r="G1697">
        <v>113330.6</v>
      </c>
      <c r="H1697">
        <v>35856.54</v>
      </c>
      <c r="I1697">
        <v>8134.55</v>
      </c>
      <c r="J1697">
        <v>102487.9</v>
      </c>
    </row>
    <row r="1698" spans="1:10" x14ac:dyDescent="0.3">
      <c r="A1698" s="1">
        <v>43280</v>
      </c>
      <c r="B1698">
        <v>3772.07</v>
      </c>
      <c r="C1698">
        <v>5412.98</v>
      </c>
      <c r="D1698">
        <v>774.46</v>
      </c>
      <c r="E1698">
        <v>107857.3</v>
      </c>
      <c r="F1698">
        <v>1988.99</v>
      </c>
      <c r="G1698">
        <v>113323.2</v>
      </c>
      <c r="H1698">
        <v>35980.29</v>
      </c>
      <c r="I1698">
        <v>8325.0400000000009</v>
      </c>
      <c r="J1698">
        <v>104379.7</v>
      </c>
    </row>
    <row r="1699" spans="1:10" x14ac:dyDescent="0.3">
      <c r="A1699" s="1">
        <v>43283</v>
      </c>
      <c r="B1699">
        <v>3767.72</v>
      </c>
      <c r="C1699">
        <v>5212.42</v>
      </c>
      <c r="D1699">
        <v>765.49</v>
      </c>
      <c r="E1699">
        <v>108412.8</v>
      </c>
      <c r="F1699">
        <v>2013.84</v>
      </c>
      <c r="G1699">
        <v>113754.1</v>
      </c>
      <c r="H1699">
        <v>35980.29</v>
      </c>
      <c r="I1699">
        <v>8237.52</v>
      </c>
      <c r="J1699">
        <v>103055.4</v>
      </c>
    </row>
    <row r="1700" spans="1:10" x14ac:dyDescent="0.3">
      <c r="A1700" s="1">
        <v>43284</v>
      </c>
      <c r="B1700">
        <v>3767.72</v>
      </c>
      <c r="C1700">
        <v>5412.98</v>
      </c>
      <c r="D1700">
        <v>785.98</v>
      </c>
      <c r="E1700">
        <v>109755.1</v>
      </c>
      <c r="F1700">
        <v>2016.12</v>
      </c>
      <c r="G1700">
        <v>113743.1</v>
      </c>
      <c r="H1700">
        <v>35948.629999999997</v>
      </c>
      <c r="I1700">
        <v>8237.52</v>
      </c>
      <c r="J1700">
        <v>103433.8</v>
      </c>
    </row>
    <row r="1701" spans="1:10" x14ac:dyDescent="0.3">
      <c r="A1701" s="1">
        <v>43285</v>
      </c>
      <c r="B1701">
        <v>3724.16</v>
      </c>
      <c r="C1701">
        <v>5334.35</v>
      </c>
      <c r="D1701">
        <v>782.33</v>
      </c>
      <c r="E1701">
        <v>109755.1</v>
      </c>
      <c r="F1701">
        <v>2016.12</v>
      </c>
      <c r="G1701">
        <v>113743.1</v>
      </c>
      <c r="H1701">
        <v>35948.629999999997</v>
      </c>
      <c r="I1701">
        <v>8237.52</v>
      </c>
      <c r="J1701">
        <v>103244.6</v>
      </c>
    </row>
    <row r="1702" spans="1:10" x14ac:dyDescent="0.3">
      <c r="A1702" s="1">
        <v>43286</v>
      </c>
      <c r="B1702">
        <v>3789.5</v>
      </c>
      <c r="C1702">
        <v>5495.03</v>
      </c>
      <c r="D1702">
        <v>789.1</v>
      </c>
      <c r="E1702">
        <v>109720.4</v>
      </c>
      <c r="F1702">
        <v>2014.31</v>
      </c>
      <c r="G1702">
        <v>113525.8</v>
      </c>
      <c r="H1702">
        <v>35957.26</v>
      </c>
      <c r="I1702">
        <v>8240.09</v>
      </c>
      <c r="J1702">
        <v>103622.9</v>
      </c>
    </row>
    <row r="1703" spans="1:10" x14ac:dyDescent="0.3">
      <c r="A1703" s="1">
        <v>43287</v>
      </c>
      <c r="B1703">
        <v>3536.86</v>
      </c>
      <c r="C1703">
        <v>5477.94</v>
      </c>
      <c r="D1703">
        <v>784.52</v>
      </c>
      <c r="E1703">
        <v>109801.8</v>
      </c>
      <c r="F1703">
        <v>2014.31</v>
      </c>
      <c r="G1703">
        <v>113198</v>
      </c>
      <c r="H1703">
        <v>36086.76</v>
      </c>
      <c r="I1703">
        <v>8263.26</v>
      </c>
      <c r="J1703">
        <v>103528.4</v>
      </c>
    </row>
    <row r="1704" spans="1:10" x14ac:dyDescent="0.3">
      <c r="A1704" s="1">
        <v>43290</v>
      </c>
      <c r="B1704">
        <v>3650.11</v>
      </c>
      <c r="C1704">
        <v>5580.5</v>
      </c>
      <c r="D1704">
        <v>787.27</v>
      </c>
      <c r="E1704">
        <v>111371.8</v>
      </c>
      <c r="F1704">
        <v>2063.39</v>
      </c>
      <c r="G1704">
        <v>115532.9</v>
      </c>
      <c r="H1704">
        <v>36455.11</v>
      </c>
      <c r="I1704">
        <v>8301.8700000000008</v>
      </c>
      <c r="J1704">
        <v>104521.60000000001</v>
      </c>
    </row>
    <row r="1705" spans="1:10" x14ac:dyDescent="0.3">
      <c r="A1705" s="1">
        <v>43291</v>
      </c>
      <c r="B1705">
        <v>3641.4</v>
      </c>
      <c r="C1705">
        <v>5536.05</v>
      </c>
      <c r="D1705">
        <v>784.89</v>
      </c>
      <c r="E1705">
        <v>112104.4</v>
      </c>
      <c r="F1705">
        <v>2079.21</v>
      </c>
      <c r="G1705">
        <v>116055.9</v>
      </c>
      <c r="H1705">
        <v>36564.46</v>
      </c>
      <c r="I1705">
        <v>8343.06</v>
      </c>
      <c r="J1705">
        <v>105751.3</v>
      </c>
    </row>
    <row r="1706" spans="1:10" x14ac:dyDescent="0.3">
      <c r="A1706" s="1">
        <v>43292</v>
      </c>
      <c r="B1706">
        <v>3637.05</v>
      </c>
      <c r="C1706">
        <v>5444.89</v>
      </c>
      <c r="D1706">
        <v>788</v>
      </c>
      <c r="E1706">
        <v>111354.3</v>
      </c>
      <c r="F1706">
        <v>2064.06</v>
      </c>
      <c r="G1706">
        <v>114822.1</v>
      </c>
      <c r="H1706">
        <v>35937.120000000003</v>
      </c>
      <c r="I1706">
        <v>8435.73</v>
      </c>
      <c r="J1706">
        <v>107406.6</v>
      </c>
    </row>
    <row r="1707" spans="1:10" x14ac:dyDescent="0.3">
      <c r="A1707" s="1">
        <v>43293</v>
      </c>
      <c r="B1707">
        <v>3658.82</v>
      </c>
      <c r="C1707">
        <v>5740.61</v>
      </c>
      <c r="D1707">
        <v>787.63</v>
      </c>
      <c r="E1707">
        <v>112592.8</v>
      </c>
      <c r="F1707">
        <v>2109.37</v>
      </c>
      <c r="G1707">
        <v>118637.6</v>
      </c>
      <c r="H1707">
        <v>36647.919999999998</v>
      </c>
      <c r="I1707">
        <v>8597.91</v>
      </c>
      <c r="J1707">
        <v>109724</v>
      </c>
    </row>
    <row r="1708" spans="1:10" x14ac:dyDescent="0.3">
      <c r="A1708" s="1">
        <v>43294</v>
      </c>
      <c r="B1708">
        <v>3663.18</v>
      </c>
      <c r="C1708">
        <v>5726.36</v>
      </c>
      <c r="D1708">
        <v>823.31</v>
      </c>
      <c r="E1708">
        <v>112069.5</v>
      </c>
      <c r="F1708">
        <v>2143.44</v>
      </c>
      <c r="G1708">
        <v>118490.3</v>
      </c>
      <c r="H1708">
        <v>37269.51</v>
      </c>
      <c r="I1708">
        <v>8641.67</v>
      </c>
      <c r="J1708">
        <v>108399.8</v>
      </c>
    </row>
    <row r="1709" spans="1:10" x14ac:dyDescent="0.3">
      <c r="A1709" s="1">
        <v>43297</v>
      </c>
      <c r="B1709">
        <v>3654.47</v>
      </c>
      <c r="C1709">
        <v>5831.78</v>
      </c>
      <c r="D1709">
        <v>834.83</v>
      </c>
      <c r="E1709">
        <v>111348.5</v>
      </c>
      <c r="F1709">
        <v>2148.0100000000002</v>
      </c>
      <c r="G1709">
        <v>117974.8</v>
      </c>
      <c r="H1709">
        <v>37116.99</v>
      </c>
      <c r="I1709">
        <v>8657.11</v>
      </c>
      <c r="J1709">
        <v>108210.6</v>
      </c>
    </row>
    <row r="1710" spans="1:10" x14ac:dyDescent="0.3">
      <c r="A1710" s="1">
        <v>43298</v>
      </c>
      <c r="B1710">
        <v>3623.98</v>
      </c>
      <c r="C1710">
        <v>5746.31</v>
      </c>
      <c r="D1710">
        <v>851.48</v>
      </c>
      <c r="E1710">
        <v>111825.3</v>
      </c>
      <c r="F1710">
        <v>2137.58</v>
      </c>
      <c r="G1710">
        <v>118295.1</v>
      </c>
      <c r="H1710">
        <v>37614.839999999997</v>
      </c>
      <c r="I1710">
        <v>8662.26</v>
      </c>
      <c r="J1710">
        <v>108163.3</v>
      </c>
    </row>
    <row r="1711" spans="1:10" x14ac:dyDescent="0.3">
      <c r="A1711" s="1">
        <v>43299</v>
      </c>
      <c r="B1711">
        <v>3689.31</v>
      </c>
      <c r="C1711">
        <v>5948.58</v>
      </c>
      <c r="D1711">
        <v>853.13</v>
      </c>
      <c r="E1711">
        <v>113633.60000000001</v>
      </c>
      <c r="F1711">
        <v>2152.86</v>
      </c>
      <c r="G1711">
        <v>119219.5</v>
      </c>
      <c r="H1711">
        <v>37896.86</v>
      </c>
      <c r="I1711">
        <v>8680.2800000000007</v>
      </c>
      <c r="J1711">
        <v>108116</v>
      </c>
    </row>
    <row r="1712" spans="1:10" x14ac:dyDescent="0.3">
      <c r="A1712" s="1">
        <v>43300</v>
      </c>
      <c r="B1712">
        <v>3641.4</v>
      </c>
      <c r="C1712">
        <v>5871.66</v>
      </c>
      <c r="D1712">
        <v>846.54</v>
      </c>
      <c r="E1712">
        <v>113005.6</v>
      </c>
      <c r="F1712">
        <v>2151.7199999999998</v>
      </c>
      <c r="G1712">
        <v>119385.3</v>
      </c>
      <c r="H1712">
        <v>37514.120000000003</v>
      </c>
      <c r="I1712">
        <v>8706.02</v>
      </c>
      <c r="J1712">
        <v>107028.2</v>
      </c>
    </row>
    <row r="1713" spans="1:10" x14ac:dyDescent="0.3">
      <c r="A1713" s="1">
        <v>43301</v>
      </c>
      <c r="B1713">
        <v>3619.62</v>
      </c>
      <c r="C1713">
        <v>5786.19</v>
      </c>
      <c r="D1713">
        <v>828.8</v>
      </c>
      <c r="E1713">
        <v>113546.4</v>
      </c>
      <c r="F1713">
        <v>2171.58</v>
      </c>
      <c r="G1713">
        <v>119300.5</v>
      </c>
      <c r="H1713">
        <v>37485.339999999997</v>
      </c>
      <c r="I1713">
        <v>8690.58</v>
      </c>
      <c r="J1713">
        <v>107311.9</v>
      </c>
    </row>
    <row r="1714" spans="1:10" x14ac:dyDescent="0.3">
      <c r="A1714" s="1">
        <v>43304</v>
      </c>
      <c r="B1714">
        <v>3610.91</v>
      </c>
      <c r="C1714">
        <v>5706.42</v>
      </c>
      <c r="D1714">
        <v>841.42</v>
      </c>
      <c r="E1714">
        <v>112354.4</v>
      </c>
      <c r="F1714">
        <v>2143.17</v>
      </c>
      <c r="G1714">
        <v>116626.8</v>
      </c>
      <c r="H1714">
        <v>37229.22</v>
      </c>
      <c r="I1714">
        <v>8685.43</v>
      </c>
      <c r="J1714">
        <v>107690.3</v>
      </c>
    </row>
    <row r="1715" spans="1:10" x14ac:dyDescent="0.3">
      <c r="A1715" s="1">
        <v>43305</v>
      </c>
      <c r="B1715">
        <v>3667.54</v>
      </c>
      <c r="C1715">
        <v>5766.25</v>
      </c>
      <c r="D1715">
        <v>845.08</v>
      </c>
      <c r="E1715">
        <v>114401.1</v>
      </c>
      <c r="F1715">
        <v>2171.71</v>
      </c>
      <c r="G1715">
        <v>116442.6</v>
      </c>
      <c r="H1715">
        <v>38630.68</v>
      </c>
      <c r="I1715">
        <v>8623.65</v>
      </c>
      <c r="J1715">
        <v>106318.8</v>
      </c>
    </row>
    <row r="1716" spans="1:10" x14ac:dyDescent="0.3">
      <c r="A1716" s="1">
        <v>43306</v>
      </c>
      <c r="B1716">
        <v>3658.82</v>
      </c>
      <c r="C1716">
        <v>5692.18</v>
      </c>
      <c r="D1716">
        <v>839.77</v>
      </c>
      <c r="E1716">
        <v>118296.9</v>
      </c>
      <c r="F1716">
        <v>2183.7600000000002</v>
      </c>
      <c r="G1716">
        <v>108830</v>
      </c>
      <c r="H1716">
        <v>38777.440000000002</v>
      </c>
      <c r="I1716">
        <v>8443.4500000000007</v>
      </c>
      <c r="J1716">
        <v>106697.1</v>
      </c>
    </row>
    <row r="1717" spans="1:10" x14ac:dyDescent="0.3">
      <c r="A1717" s="1">
        <v>43307</v>
      </c>
      <c r="B1717">
        <v>3619.62</v>
      </c>
      <c r="C1717">
        <v>5771.95</v>
      </c>
      <c r="D1717">
        <v>838.86</v>
      </c>
      <c r="E1717">
        <v>116569.9</v>
      </c>
      <c r="F1717">
        <v>2174.1999999999998</v>
      </c>
      <c r="G1717">
        <v>108760.1</v>
      </c>
      <c r="H1717">
        <v>39091.11</v>
      </c>
      <c r="I1717">
        <v>8415.14</v>
      </c>
      <c r="J1717">
        <v>107264.7</v>
      </c>
    </row>
    <row r="1718" spans="1:10" x14ac:dyDescent="0.3">
      <c r="A1718" s="1">
        <v>43308</v>
      </c>
      <c r="B1718">
        <v>3680.6</v>
      </c>
      <c r="C1718">
        <v>5885.91</v>
      </c>
      <c r="D1718">
        <v>842.52</v>
      </c>
      <c r="E1718">
        <v>115505.9</v>
      </c>
      <c r="F1718">
        <v>2181.9499999999998</v>
      </c>
      <c r="G1718">
        <v>111095</v>
      </c>
      <c r="H1718">
        <v>38714.129999999997</v>
      </c>
      <c r="I1718">
        <v>8412.56</v>
      </c>
      <c r="J1718">
        <v>106271.5</v>
      </c>
    </row>
    <row r="1719" spans="1:10" x14ac:dyDescent="0.3">
      <c r="A1719" s="1">
        <v>43311</v>
      </c>
      <c r="B1719">
        <v>3654.47</v>
      </c>
      <c r="C1719">
        <v>5851.72</v>
      </c>
      <c r="D1719">
        <v>847.82</v>
      </c>
      <c r="E1719">
        <v>114116.2</v>
      </c>
      <c r="F1719">
        <v>2155.15</v>
      </c>
      <c r="G1719">
        <v>108583.3</v>
      </c>
      <c r="H1719">
        <v>38302.620000000003</v>
      </c>
      <c r="I1719">
        <v>8422.86</v>
      </c>
      <c r="J1719">
        <v>106082.3</v>
      </c>
    </row>
    <row r="1720" spans="1:10" x14ac:dyDescent="0.3">
      <c r="A1720" s="1">
        <v>43312</v>
      </c>
      <c r="B1720">
        <v>3610.91</v>
      </c>
      <c r="C1720">
        <v>5860.27</v>
      </c>
      <c r="D1720">
        <v>937.66</v>
      </c>
      <c r="E1720">
        <v>116151.3</v>
      </c>
      <c r="F1720">
        <v>2195.48</v>
      </c>
      <c r="G1720">
        <v>110667.8</v>
      </c>
      <c r="H1720">
        <v>39062.339999999997</v>
      </c>
      <c r="I1720">
        <v>8407.41</v>
      </c>
      <c r="J1720">
        <v>106366.1</v>
      </c>
    </row>
    <row r="1721" spans="1:10" x14ac:dyDescent="0.3">
      <c r="A1721" s="1">
        <v>43313</v>
      </c>
      <c r="B1721">
        <v>3693.67</v>
      </c>
      <c r="C1721">
        <v>5846.02</v>
      </c>
      <c r="D1721">
        <v>950.92</v>
      </c>
      <c r="E1721">
        <v>113970.9</v>
      </c>
      <c r="F1721">
        <v>2187.6</v>
      </c>
      <c r="G1721">
        <v>110818.8</v>
      </c>
      <c r="H1721">
        <v>38820.61</v>
      </c>
      <c r="I1721">
        <v>8160.29</v>
      </c>
      <c r="J1721">
        <v>106460.6</v>
      </c>
    </row>
    <row r="1722" spans="1:10" x14ac:dyDescent="0.3">
      <c r="A1722" s="1">
        <v>43314</v>
      </c>
      <c r="B1722">
        <v>3650.11</v>
      </c>
      <c r="C1722">
        <v>5663.69</v>
      </c>
      <c r="D1722">
        <v>949.09</v>
      </c>
      <c r="E1722">
        <v>113348.7</v>
      </c>
      <c r="F1722">
        <v>2168.0100000000002</v>
      </c>
      <c r="G1722">
        <v>110004.9</v>
      </c>
      <c r="H1722">
        <v>38596.14</v>
      </c>
      <c r="I1722">
        <v>8155.14</v>
      </c>
      <c r="J1722">
        <v>108021.4</v>
      </c>
    </row>
    <row r="1723" spans="1:10" x14ac:dyDescent="0.3">
      <c r="A1723" s="1">
        <v>43315</v>
      </c>
      <c r="B1723">
        <v>3654.47</v>
      </c>
      <c r="C1723">
        <v>5732.06</v>
      </c>
      <c r="D1723">
        <v>958.7</v>
      </c>
      <c r="E1723">
        <v>112854.39999999999</v>
      </c>
      <c r="F1723">
        <v>2158.11</v>
      </c>
      <c r="G1723">
        <v>109474.6</v>
      </c>
      <c r="H1723">
        <v>38529.949999999997</v>
      </c>
      <c r="I1723">
        <v>8044.45</v>
      </c>
      <c r="J1723">
        <v>108588.9</v>
      </c>
    </row>
    <row r="1724" spans="1:10" x14ac:dyDescent="0.3">
      <c r="A1724" s="1">
        <v>43318</v>
      </c>
      <c r="B1724">
        <v>3645.76</v>
      </c>
      <c r="C1724">
        <v>5624.94</v>
      </c>
      <c r="D1724">
        <v>972.42</v>
      </c>
      <c r="E1724">
        <v>112523.1</v>
      </c>
      <c r="F1724">
        <v>2133.67</v>
      </c>
      <c r="G1724">
        <v>108804.3</v>
      </c>
      <c r="H1724">
        <v>38544.339999999997</v>
      </c>
      <c r="I1724">
        <v>8077.91</v>
      </c>
      <c r="J1724">
        <v>107832.2</v>
      </c>
    </row>
    <row r="1725" spans="1:10" x14ac:dyDescent="0.3">
      <c r="A1725" s="1">
        <v>43319</v>
      </c>
      <c r="B1725">
        <v>3619.62</v>
      </c>
      <c r="C1725">
        <v>5589.62</v>
      </c>
      <c r="D1725">
        <v>976.08</v>
      </c>
      <c r="E1725">
        <v>114127.9</v>
      </c>
      <c r="F1725">
        <v>2136.9699999999998</v>
      </c>
      <c r="G1725">
        <v>108741.6</v>
      </c>
      <c r="H1725">
        <v>38702.620000000003</v>
      </c>
      <c r="I1725">
        <v>8090.79</v>
      </c>
      <c r="J1725">
        <v>107832.2</v>
      </c>
    </row>
    <row r="1726" spans="1:10" x14ac:dyDescent="0.3">
      <c r="A1726" s="1">
        <v>43320</v>
      </c>
      <c r="B1726">
        <v>3584.78</v>
      </c>
      <c r="C1726">
        <v>5583.92</v>
      </c>
      <c r="D1726">
        <v>963.73</v>
      </c>
      <c r="E1726">
        <v>113459.2</v>
      </c>
      <c r="F1726">
        <v>2122.83</v>
      </c>
      <c r="G1726">
        <v>108627.4</v>
      </c>
      <c r="H1726">
        <v>38765.93</v>
      </c>
      <c r="I1726">
        <v>8083.06</v>
      </c>
      <c r="J1726">
        <v>108588.9</v>
      </c>
    </row>
    <row r="1727" spans="1:10" x14ac:dyDescent="0.3">
      <c r="A1727" s="1">
        <v>43321</v>
      </c>
      <c r="B1727">
        <v>3571.71</v>
      </c>
      <c r="C1727">
        <v>5637.48</v>
      </c>
      <c r="D1727">
        <v>959.15</v>
      </c>
      <c r="E1727">
        <v>111970.7</v>
      </c>
      <c r="F1727">
        <v>2125.5300000000002</v>
      </c>
      <c r="G1727">
        <v>107331.1</v>
      </c>
      <c r="H1727">
        <v>38630.68</v>
      </c>
      <c r="I1727">
        <v>8029</v>
      </c>
      <c r="J1727">
        <v>108778.1</v>
      </c>
    </row>
    <row r="1728" spans="1:10" x14ac:dyDescent="0.3">
      <c r="A1728" s="1">
        <v>43322</v>
      </c>
      <c r="B1728">
        <v>3567.35</v>
      </c>
      <c r="C1728">
        <v>5552.01</v>
      </c>
      <c r="D1728">
        <v>930.8</v>
      </c>
      <c r="E1728">
        <v>111528.8</v>
      </c>
      <c r="F1728">
        <v>2108.09</v>
      </c>
      <c r="G1728">
        <v>107290.6</v>
      </c>
      <c r="H1728">
        <v>38302.620000000003</v>
      </c>
      <c r="I1728">
        <v>8052.17</v>
      </c>
      <c r="J1728">
        <v>108967.3</v>
      </c>
    </row>
    <row r="1729" spans="1:10" x14ac:dyDescent="0.3">
      <c r="A1729" s="1">
        <v>43325</v>
      </c>
      <c r="B1729">
        <v>3297.3</v>
      </c>
      <c r="C1729">
        <v>5567.96</v>
      </c>
      <c r="D1729">
        <v>906</v>
      </c>
      <c r="E1729">
        <v>111546.2</v>
      </c>
      <c r="F1729">
        <v>2111.59</v>
      </c>
      <c r="G1729">
        <v>107548.4</v>
      </c>
      <c r="H1729">
        <v>38037.86</v>
      </c>
      <c r="I1729">
        <v>8067.62</v>
      </c>
      <c r="J1729">
        <v>108872.7</v>
      </c>
    </row>
    <row r="1730" spans="1:10" x14ac:dyDescent="0.3">
      <c r="A1730" s="1">
        <v>43326</v>
      </c>
      <c r="B1730">
        <v>3410.55</v>
      </c>
      <c r="C1730">
        <v>5550.87</v>
      </c>
      <c r="D1730">
        <v>921.65</v>
      </c>
      <c r="E1730">
        <v>112587</v>
      </c>
      <c r="F1730">
        <v>2144.92</v>
      </c>
      <c r="G1730">
        <v>108226.1</v>
      </c>
      <c r="H1730">
        <v>38106.93</v>
      </c>
      <c r="I1730">
        <v>8077.91</v>
      </c>
      <c r="J1730">
        <v>108967.3</v>
      </c>
    </row>
    <row r="1731" spans="1:10" x14ac:dyDescent="0.3">
      <c r="A1731" s="1">
        <v>43327</v>
      </c>
      <c r="B1731">
        <v>3332.14</v>
      </c>
      <c r="C1731">
        <v>5317.26</v>
      </c>
      <c r="D1731">
        <v>921.65</v>
      </c>
      <c r="E1731">
        <v>111819.5</v>
      </c>
      <c r="F1731">
        <v>2138.92</v>
      </c>
      <c r="G1731">
        <v>107360.6</v>
      </c>
      <c r="H1731">
        <v>37914.120000000003</v>
      </c>
      <c r="I1731">
        <v>8044.45</v>
      </c>
      <c r="J1731">
        <v>108636.3</v>
      </c>
    </row>
    <row r="1732" spans="1:10" x14ac:dyDescent="0.3">
      <c r="A1732" s="1">
        <v>43328</v>
      </c>
      <c r="B1732">
        <v>3179.69</v>
      </c>
      <c r="C1732">
        <v>5329.79</v>
      </c>
      <c r="D1732">
        <v>907.65</v>
      </c>
      <c r="E1732">
        <v>111895.1</v>
      </c>
      <c r="F1732">
        <v>2193.86</v>
      </c>
      <c r="G1732">
        <v>107537.3</v>
      </c>
      <c r="H1732">
        <v>38564.49</v>
      </c>
      <c r="I1732">
        <v>8052.17</v>
      </c>
      <c r="J1732">
        <v>109014.6</v>
      </c>
    </row>
    <row r="1733" spans="1:10" x14ac:dyDescent="0.3">
      <c r="A1733" s="1">
        <v>43329</v>
      </c>
      <c r="B1733">
        <v>3245.03</v>
      </c>
      <c r="C1733">
        <v>5458.57</v>
      </c>
      <c r="D1733">
        <v>885.88</v>
      </c>
      <c r="E1733">
        <v>112616.1</v>
      </c>
      <c r="F1733">
        <v>2189.62</v>
      </c>
      <c r="G1733">
        <v>108421.2</v>
      </c>
      <c r="H1733">
        <v>38891.379999999997</v>
      </c>
      <c r="I1733">
        <v>8039.3</v>
      </c>
      <c r="J1733">
        <v>108920</v>
      </c>
    </row>
    <row r="1734" spans="1:10" x14ac:dyDescent="0.3">
      <c r="A1734" s="1">
        <v>43332</v>
      </c>
      <c r="B1734">
        <v>3288.59</v>
      </c>
      <c r="C1734">
        <v>5553.15</v>
      </c>
      <c r="D1734">
        <v>893.2</v>
      </c>
      <c r="E1734">
        <v>113337.1</v>
      </c>
      <c r="F1734">
        <v>2182.8200000000002</v>
      </c>
      <c r="G1734">
        <v>109566.6</v>
      </c>
      <c r="H1734">
        <v>39093.879999999997</v>
      </c>
      <c r="I1734">
        <v>8067.62</v>
      </c>
      <c r="J1734">
        <v>110055.1</v>
      </c>
    </row>
    <row r="1735" spans="1:10" x14ac:dyDescent="0.3">
      <c r="A1735" s="1">
        <v>43333</v>
      </c>
      <c r="B1735">
        <v>3292.94</v>
      </c>
      <c r="C1735">
        <v>5473.38</v>
      </c>
      <c r="D1735">
        <v>905.64</v>
      </c>
      <c r="E1735">
        <v>113360.3</v>
      </c>
      <c r="F1735">
        <v>2183.96</v>
      </c>
      <c r="G1735">
        <v>109817</v>
      </c>
      <c r="H1735">
        <v>39336.879999999997</v>
      </c>
      <c r="I1735">
        <v>8039.3</v>
      </c>
      <c r="J1735">
        <v>110007.8</v>
      </c>
    </row>
    <row r="1736" spans="1:10" x14ac:dyDescent="0.3">
      <c r="A1736" s="1">
        <v>43334</v>
      </c>
      <c r="B1736">
        <v>3279.88</v>
      </c>
      <c r="C1736">
        <v>5374.24</v>
      </c>
      <c r="D1736">
        <v>900.52</v>
      </c>
      <c r="E1736">
        <v>111918.3</v>
      </c>
      <c r="F1736">
        <v>2167.34</v>
      </c>
      <c r="G1736">
        <v>109470.9</v>
      </c>
      <c r="H1736">
        <v>38544.239999999998</v>
      </c>
      <c r="I1736">
        <v>7949.2</v>
      </c>
      <c r="J1736">
        <v>111379.3</v>
      </c>
    </row>
    <row r="1737" spans="1:10" x14ac:dyDescent="0.3">
      <c r="A1737" s="1">
        <v>43335</v>
      </c>
      <c r="B1737">
        <v>3271.16</v>
      </c>
      <c r="C1737">
        <v>5344.61</v>
      </c>
      <c r="D1737">
        <v>894.11</v>
      </c>
      <c r="E1737">
        <v>111400.8</v>
      </c>
      <c r="F1737">
        <v>2154.48</v>
      </c>
      <c r="G1737">
        <v>109596.1</v>
      </c>
      <c r="H1737">
        <v>38364.879999999997</v>
      </c>
      <c r="I1737">
        <v>7892.57</v>
      </c>
      <c r="J1737">
        <v>111757.7</v>
      </c>
    </row>
    <row r="1738" spans="1:10" x14ac:dyDescent="0.3">
      <c r="A1738" s="1">
        <v>43336</v>
      </c>
      <c r="B1738">
        <v>3650.11</v>
      </c>
      <c r="C1738">
        <v>5334.35</v>
      </c>
      <c r="D1738">
        <v>911.13</v>
      </c>
      <c r="E1738">
        <v>111982.3</v>
      </c>
      <c r="F1738">
        <v>2163.09</v>
      </c>
      <c r="G1738">
        <v>110207.4</v>
      </c>
      <c r="H1738">
        <v>38578.949999999997</v>
      </c>
      <c r="I1738">
        <v>7877.13</v>
      </c>
      <c r="J1738">
        <v>111426.6</v>
      </c>
    </row>
    <row r="1739" spans="1:10" x14ac:dyDescent="0.3">
      <c r="A1739" s="1">
        <v>43339</v>
      </c>
      <c r="B1739">
        <v>3506.37</v>
      </c>
      <c r="C1739">
        <v>5412.98</v>
      </c>
      <c r="D1739">
        <v>916.62</v>
      </c>
      <c r="E1739">
        <v>113552.2</v>
      </c>
      <c r="F1739">
        <v>2183.63</v>
      </c>
      <c r="G1739">
        <v>110980.3</v>
      </c>
      <c r="H1739">
        <v>39157.519999999997</v>
      </c>
      <c r="I1739">
        <v>7877.13</v>
      </c>
      <c r="J1739">
        <v>111190.1</v>
      </c>
    </row>
    <row r="1740" spans="1:10" x14ac:dyDescent="0.3">
      <c r="A1740" s="1">
        <v>43340</v>
      </c>
      <c r="B1740">
        <v>3480.24</v>
      </c>
      <c r="C1740">
        <v>5383.35</v>
      </c>
      <c r="D1740">
        <v>905.27</v>
      </c>
      <c r="E1740">
        <v>113744.1</v>
      </c>
      <c r="F1740">
        <v>2183.63</v>
      </c>
      <c r="G1740">
        <v>111083.8</v>
      </c>
      <c r="H1740">
        <v>38908.730000000003</v>
      </c>
      <c r="I1740">
        <v>7962.07</v>
      </c>
      <c r="J1740">
        <v>111284.8</v>
      </c>
    </row>
    <row r="1741" spans="1:10" x14ac:dyDescent="0.3">
      <c r="A1741" s="1">
        <v>43341</v>
      </c>
      <c r="B1741">
        <v>3532.51</v>
      </c>
      <c r="C1741">
        <v>5416.4</v>
      </c>
      <c r="D1741">
        <v>919.82</v>
      </c>
      <c r="E1741">
        <v>113215</v>
      </c>
      <c r="F1741">
        <v>2183.4899999999998</v>
      </c>
      <c r="G1741">
        <v>109863.6</v>
      </c>
      <c r="H1741">
        <v>38654.160000000003</v>
      </c>
      <c r="I1741">
        <v>7954.35</v>
      </c>
      <c r="J1741">
        <v>115021</v>
      </c>
    </row>
    <row r="1742" spans="1:10" x14ac:dyDescent="0.3">
      <c r="A1742" s="1">
        <v>43342</v>
      </c>
      <c r="B1742">
        <v>3493.31</v>
      </c>
      <c r="C1742">
        <v>5417.54</v>
      </c>
      <c r="D1742">
        <v>896.49</v>
      </c>
      <c r="E1742">
        <v>111935.8</v>
      </c>
      <c r="F1742">
        <v>2166.87</v>
      </c>
      <c r="G1742">
        <v>110447.8</v>
      </c>
      <c r="H1742">
        <v>38356.199999999997</v>
      </c>
      <c r="I1742">
        <v>7877.13</v>
      </c>
      <c r="J1742">
        <v>115635.9</v>
      </c>
    </row>
    <row r="1743" spans="1:10" x14ac:dyDescent="0.3">
      <c r="A1743" s="1">
        <v>43343</v>
      </c>
      <c r="B1743">
        <v>3449.75</v>
      </c>
      <c r="C1743">
        <v>5353.72</v>
      </c>
      <c r="D1743">
        <v>882.77</v>
      </c>
      <c r="E1743">
        <v>112453.3</v>
      </c>
      <c r="F1743">
        <v>2170.63</v>
      </c>
      <c r="G1743">
        <v>110373.8</v>
      </c>
      <c r="H1743">
        <v>38098.74</v>
      </c>
      <c r="I1743">
        <v>7799.9</v>
      </c>
      <c r="J1743">
        <v>114784.6</v>
      </c>
    </row>
    <row r="1744" spans="1:10" x14ac:dyDescent="0.3">
      <c r="A1744" s="1">
        <v>43346</v>
      </c>
      <c r="B1744">
        <v>3532.51</v>
      </c>
      <c r="C1744">
        <v>5276.23</v>
      </c>
      <c r="D1744">
        <v>885.33</v>
      </c>
      <c r="E1744">
        <v>112453.3</v>
      </c>
      <c r="F1744">
        <v>2170.63</v>
      </c>
      <c r="G1744">
        <v>110373.8</v>
      </c>
      <c r="H1744">
        <v>38098.74</v>
      </c>
      <c r="I1744">
        <v>7897.72</v>
      </c>
      <c r="J1744">
        <v>115257.5</v>
      </c>
    </row>
    <row r="1745" spans="1:10" x14ac:dyDescent="0.3">
      <c r="A1745" s="1">
        <v>43347</v>
      </c>
      <c r="B1745">
        <v>3436.68</v>
      </c>
      <c r="C1745">
        <v>5205.58</v>
      </c>
      <c r="D1745">
        <v>891.55</v>
      </c>
      <c r="E1745">
        <v>111993.9</v>
      </c>
      <c r="F1745">
        <v>2180.8000000000002</v>
      </c>
      <c r="G1745">
        <v>110063.2</v>
      </c>
      <c r="H1745">
        <v>38156.589999999997</v>
      </c>
      <c r="I1745">
        <v>7799.9</v>
      </c>
      <c r="J1745">
        <v>111994.1</v>
      </c>
    </row>
    <row r="1746" spans="1:10" x14ac:dyDescent="0.3">
      <c r="A1746" s="1">
        <v>43348</v>
      </c>
      <c r="B1746">
        <v>3454.1</v>
      </c>
      <c r="C1746">
        <v>5072.25</v>
      </c>
      <c r="D1746">
        <v>901.98</v>
      </c>
      <c r="E1746">
        <v>112790.5</v>
      </c>
      <c r="F1746">
        <v>2176.87</v>
      </c>
      <c r="G1746">
        <v>109730.4</v>
      </c>
      <c r="H1746">
        <v>38411.17</v>
      </c>
      <c r="I1746">
        <v>7815.34</v>
      </c>
      <c r="J1746">
        <v>110953.7</v>
      </c>
    </row>
    <row r="1747" spans="1:10" x14ac:dyDescent="0.3">
      <c r="A1747" s="1">
        <v>43349</v>
      </c>
      <c r="B1747">
        <v>3419.26</v>
      </c>
      <c r="C1747">
        <v>5101.88</v>
      </c>
      <c r="D1747">
        <v>893.56</v>
      </c>
      <c r="E1747">
        <v>113523.1</v>
      </c>
      <c r="F1747">
        <v>2228.2199999999998</v>
      </c>
      <c r="G1747">
        <v>111557.1</v>
      </c>
      <c r="H1747">
        <v>38625.24</v>
      </c>
      <c r="I1747">
        <v>7851.38</v>
      </c>
      <c r="J1747">
        <v>111426.6</v>
      </c>
    </row>
    <row r="1748" spans="1:10" x14ac:dyDescent="0.3">
      <c r="A1748" s="1">
        <v>43350</v>
      </c>
      <c r="B1748">
        <v>3366.99</v>
      </c>
      <c r="C1748">
        <v>5014.13</v>
      </c>
      <c r="D1748">
        <v>890.27</v>
      </c>
      <c r="E1748">
        <v>113215</v>
      </c>
      <c r="F1748">
        <v>2225.64</v>
      </c>
      <c r="G1748">
        <v>111124.5</v>
      </c>
      <c r="H1748">
        <v>38188.42</v>
      </c>
      <c r="I1748">
        <v>7980.09</v>
      </c>
      <c r="J1748">
        <v>112419.8</v>
      </c>
    </row>
    <row r="1749" spans="1:10" x14ac:dyDescent="0.3">
      <c r="A1749" s="1">
        <v>43353</v>
      </c>
      <c r="B1749">
        <v>3458.46</v>
      </c>
      <c r="C1749">
        <v>5099.6000000000004</v>
      </c>
      <c r="D1749">
        <v>954.12</v>
      </c>
      <c r="E1749">
        <v>113784.8</v>
      </c>
      <c r="F1749">
        <v>2187.84</v>
      </c>
      <c r="G1749">
        <v>112389.1</v>
      </c>
      <c r="H1749">
        <v>38662.839999999997</v>
      </c>
      <c r="I1749">
        <v>7951.78</v>
      </c>
      <c r="J1749">
        <v>112798.2</v>
      </c>
    </row>
    <row r="1750" spans="1:10" x14ac:dyDescent="0.3">
      <c r="A1750" s="1">
        <v>43354</v>
      </c>
      <c r="B1750">
        <v>3471.53</v>
      </c>
      <c r="C1750">
        <v>5031.22</v>
      </c>
      <c r="D1750">
        <v>936.74</v>
      </c>
      <c r="E1750">
        <v>113999.9</v>
      </c>
      <c r="F1750">
        <v>2182.96</v>
      </c>
      <c r="G1750">
        <v>112030.39999999999</v>
      </c>
      <c r="H1750">
        <v>38651.269999999997</v>
      </c>
      <c r="I1750">
        <v>7982.67</v>
      </c>
      <c r="J1750">
        <v>113791.4</v>
      </c>
    </row>
    <row r="1751" spans="1:10" x14ac:dyDescent="0.3">
      <c r="A1751" s="1">
        <v>43355</v>
      </c>
      <c r="B1751">
        <v>3471.53</v>
      </c>
      <c r="C1751">
        <v>4974.25</v>
      </c>
      <c r="D1751">
        <v>953.21</v>
      </c>
      <c r="E1751">
        <v>114081.3</v>
      </c>
      <c r="F1751">
        <v>2203.63</v>
      </c>
      <c r="G1751">
        <v>112237.5</v>
      </c>
      <c r="H1751">
        <v>38732.269999999997</v>
      </c>
      <c r="I1751">
        <v>7962.07</v>
      </c>
      <c r="J1751">
        <v>113791.4</v>
      </c>
    </row>
    <row r="1752" spans="1:10" x14ac:dyDescent="0.3">
      <c r="A1752" s="1">
        <v>43356</v>
      </c>
      <c r="B1752">
        <v>3480.24</v>
      </c>
      <c r="C1752">
        <v>5022.1099999999997</v>
      </c>
      <c r="D1752">
        <v>940.86</v>
      </c>
      <c r="E1752">
        <v>115459.4</v>
      </c>
      <c r="F1752">
        <v>2244.27</v>
      </c>
      <c r="G1752">
        <v>112193.1</v>
      </c>
      <c r="H1752">
        <v>39203.81</v>
      </c>
      <c r="I1752">
        <v>7861.68</v>
      </c>
      <c r="J1752">
        <v>114973.8</v>
      </c>
    </row>
    <row r="1753" spans="1:10" x14ac:dyDescent="0.3">
      <c r="A1753" s="1">
        <v>43357</v>
      </c>
      <c r="B1753">
        <v>3462.82</v>
      </c>
      <c r="C1753">
        <v>4990.2</v>
      </c>
      <c r="D1753">
        <v>938.57</v>
      </c>
      <c r="E1753">
        <v>116587.4</v>
      </c>
      <c r="F1753">
        <v>2274.9</v>
      </c>
      <c r="G1753">
        <v>113646.39999999999</v>
      </c>
      <c r="H1753">
        <v>39863.379999999997</v>
      </c>
      <c r="I1753">
        <v>8057.32</v>
      </c>
      <c r="J1753">
        <v>115399.4</v>
      </c>
    </row>
    <row r="1754" spans="1:10" x14ac:dyDescent="0.3">
      <c r="A1754" s="1">
        <v>43360</v>
      </c>
      <c r="B1754">
        <v>3506.37</v>
      </c>
      <c r="C1754">
        <v>5002.7299999999996</v>
      </c>
      <c r="D1754">
        <v>930.8</v>
      </c>
      <c r="E1754">
        <v>117703.8</v>
      </c>
      <c r="F1754">
        <v>2298.88</v>
      </c>
      <c r="G1754">
        <v>115007.1</v>
      </c>
      <c r="H1754">
        <v>39851.800000000003</v>
      </c>
      <c r="I1754">
        <v>8077.91</v>
      </c>
      <c r="J1754">
        <v>115919.6</v>
      </c>
    </row>
    <row r="1755" spans="1:10" x14ac:dyDescent="0.3">
      <c r="A1755" s="1">
        <v>43361</v>
      </c>
      <c r="B1755">
        <v>3523.8</v>
      </c>
      <c r="C1755">
        <v>5022.1099999999997</v>
      </c>
      <c r="D1755">
        <v>956.87</v>
      </c>
      <c r="E1755">
        <v>118971.4</v>
      </c>
      <c r="F1755">
        <v>2325.16</v>
      </c>
      <c r="G1755">
        <v>117451.3</v>
      </c>
      <c r="H1755">
        <v>40378.300000000003</v>
      </c>
      <c r="I1755">
        <v>8137.12</v>
      </c>
      <c r="J1755">
        <v>115919.6</v>
      </c>
    </row>
    <row r="1756" spans="1:10" x14ac:dyDescent="0.3">
      <c r="A1756" s="1">
        <v>43362</v>
      </c>
      <c r="B1756">
        <v>3519.44</v>
      </c>
      <c r="C1756">
        <v>5081.3599999999997</v>
      </c>
      <c r="D1756">
        <v>965.56</v>
      </c>
      <c r="E1756">
        <v>118622.5</v>
      </c>
      <c r="F1756">
        <v>2298.61</v>
      </c>
      <c r="G1756">
        <v>115465.60000000001</v>
      </c>
      <c r="H1756">
        <v>40644.44</v>
      </c>
      <c r="I1756">
        <v>8188.61</v>
      </c>
      <c r="J1756">
        <v>115919.6</v>
      </c>
    </row>
    <row r="1757" spans="1:10" x14ac:dyDescent="0.3">
      <c r="A1757" s="1">
        <v>43363</v>
      </c>
      <c r="B1757">
        <v>3532.51</v>
      </c>
      <c r="C1757">
        <v>5183.93</v>
      </c>
      <c r="D1757">
        <v>979.28</v>
      </c>
      <c r="E1757">
        <v>117953.8</v>
      </c>
      <c r="F1757">
        <v>2256.81</v>
      </c>
      <c r="G1757">
        <v>111453.6</v>
      </c>
      <c r="H1757">
        <v>41034.980000000003</v>
      </c>
      <c r="I1757">
        <v>8093.36</v>
      </c>
      <c r="J1757">
        <v>115399.4</v>
      </c>
    </row>
    <row r="1758" spans="1:10" x14ac:dyDescent="0.3">
      <c r="A1758" s="1">
        <v>43364</v>
      </c>
      <c r="B1758">
        <v>3545.58</v>
      </c>
      <c r="C1758">
        <v>5227.2299999999996</v>
      </c>
      <c r="D1758">
        <v>973.79</v>
      </c>
      <c r="E1758">
        <v>119000.4</v>
      </c>
      <c r="F1758">
        <v>2287.5</v>
      </c>
      <c r="G1758">
        <v>113405.9</v>
      </c>
      <c r="H1758">
        <v>41101.51</v>
      </c>
      <c r="I1758">
        <v>8088.21</v>
      </c>
      <c r="J1758">
        <v>115115.6</v>
      </c>
    </row>
    <row r="1759" spans="1:10" x14ac:dyDescent="0.3">
      <c r="A1759" s="1">
        <v>43367</v>
      </c>
      <c r="B1759">
        <v>3515.08</v>
      </c>
      <c r="C1759">
        <v>5128.09</v>
      </c>
      <c r="D1759">
        <v>957.32</v>
      </c>
      <c r="E1759">
        <v>117936.4</v>
      </c>
      <c r="F1759">
        <v>2286.9499999999998</v>
      </c>
      <c r="G1759">
        <v>113191.6</v>
      </c>
      <c r="H1759">
        <v>40598.160000000003</v>
      </c>
      <c r="I1759">
        <v>8047.02</v>
      </c>
      <c r="J1759">
        <v>113129.3</v>
      </c>
    </row>
    <row r="1760" spans="1:10" x14ac:dyDescent="0.3">
      <c r="A1760" s="1">
        <v>43368</v>
      </c>
      <c r="B1760">
        <v>3549.93</v>
      </c>
      <c r="C1760">
        <v>5043.76</v>
      </c>
      <c r="D1760">
        <v>980.19</v>
      </c>
      <c r="E1760">
        <v>118314.3</v>
      </c>
      <c r="F1760">
        <v>2327.33</v>
      </c>
      <c r="G1760">
        <v>116260.6</v>
      </c>
      <c r="H1760">
        <v>40415.910000000003</v>
      </c>
      <c r="I1760">
        <v>8062.47</v>
      </c>
      <c r="J1760">
        <v>113081.9</v>
      </c>
    </row>
    <row r="1761" spans="1:10" x14ac:dyDescent="0.3">
      <c r="A1761" s="1">
        <v>43369</v>
      </c>
      <c r="B1761">
        <v>3563</v>
      </c>
      <c r="C1761">
        <v>5010.71</v>
      </c>
      <c r="D1761">
        <v>987.97</v>
      </c>
      <c r="E1761">
        <v>117372.4</v>
      </c>
      <c r="F1761">
        <v>2322.86</v>
      </c>
      <c r="G1761">
        <v>116323.6</v>
      </c>
      <c r="H1761">
        <v>40372.51</v>
      </c>
      <c r="I1761">
        <v>8059.89</v>
      </c>
      <c r="J1761">
        <v>115162.9</v>
      </c>
    </row>
    <row r="1762" spans="1:10" x14ac:dyDescent="0.3">
      <c r="A1762" s="1">
        <v>43370</v>
      </c>
      <c r="B1762">
        <v>3484.59</v>
      </c>
      <c r="C1762">
        <v>5084.79</v>
      </c>
      <c r="D1762">
        <v>984.77</v>
      </c>
      <c r="E1762">
        <v>117500.3</v>
      </c>
      <c r="F1762">
        <v>2344.33</v>
      </c>
      <c r="G1762">
        <v>117133.3</v>
      </c>
      <c r="H1762">
        <v>40407.230000000003</v>
      </c>
      <c r="I1762">
        <v>8036.73</v>
      </c>
      <c r="J1762">
        <v>115966.9</v>
      </c>
    </row>
    <row r="1763" spans="1:10" x14ac:dyDescent="0.3">
      <c r="A1763" s="1">
        <v>43371</v>
      </c>
      <c r="B1763">
        <v>3414.9</v>
      </c>
      <c r="C1763">
        <v>5150.88</v>
      </c>
      <c r="D1763">
        <v>949.55</v>
      </c>
      <c r="E1763">
        <v>119035.3</v>
      </c>
      <c r="F1763">
        <v>2343.7199999999998</v>
      </c>
      <c r="G1763">
        <v>117355.2</v>
      </c>
      <c r="H1763">
        <v>40444.839999999997</v>
      </c>
      <c r="I1763">
        <v>8106.23</v>
      </c>
      <c r="J1763">
        <v>115730.4</v>
      </c>
    </row>
    <row r="1764" spans="1:10" x14ac:dyDescent="0.3">
      <c r="A1764" s="1">
        <v>43374</v>
      </c>
      <c r="B1764">
        <v>3397.48</v>
      </c>
      <c r="C1764">
        <v>5162.28</v>
      </c>
      <c r="D1764">
        <v>955.04</v>
      </c>
      <c r="E1764">
        <v>119488.9</v>
      </c>
      <c r="F1764">
        <v>2357.0700000000002</v>
      </c>
      <c r="G1764">
        <v>117773</v>
      </c>
      <c r="H1764">
        <v>40765.94</v>
      </c>
      <c r="I1764">
        <v>8016.13</v>
      </c>
      <c r="J1764">
        <v>115777.8</v>
      </c>
    </row>
    <row r="1765" spans="1:10" x14ac:dyDescent="0.3">
      <c r="A1765" s="1">
        <v>43375</v>
      </c>
      <c r="B1765">
        <v>3410.55</v>
      </c>
      <c r="C1765">
        <v>5077.95</v>
      </c>
      <c r="D1765">
        <v>966.47</v>
      </c>
      <c r="E1765">
        <v>119186.5</v>
      </c>
      <c r="F1765">
        <v>2364.79</v>
      </c>
      <c r="G1765">
        <v>117872.9</v>
      </c>
      <c r="H1765">
        <v>40919.26</v>
      </c>
      <c r="I1765">
        <v>7920.89</v>
      </c>
      <c r="J1765">
        <v>113980.5</v>
      </c>
    </row>
    <row r="1766" spans="1:10" x14ac:dyDescent="0.3">
      <c r="A1766" s="1">
        <v>43376</v>
      </c>
      <c r="B1766">
        <v>3462.82</v>
      </c>
      <c r="C1766">
        <v>5077.95</v>
      </c>
      <c r="D1766">
        <v>993.46</v>
      </c>
      <c r="E1766">
        <v>119616.8</v>
      </c>
      <c r="F1766">
        <v>2353.75</v>
      </c>
      <c r="G1766">
        <v>117451.3</v>
      </c>
      <c r="H1766">
        <v>40794.870000000003</v>
      </c>
      <c r="I1766">
        <v>7846.23</v>
      </c>
      <c r="J1766">
        <v>114264.3</v>
      </c>
    </row>
    <row r="1767" spans="1:10" x14ac:dyDescent="0.3">
      <c r="A1767" s="1">
        <v>43377</v>
      </c>
      <c r="B1767">
        <v>3388.77</v>
      </c>
      <c r="C1767">
        <v>4957.1499999999996</v>
      </c>
      <c r="D1767">
        <v>979.28</v>
      </c>
      <c r="E1767">
        <v>120268</v>
      </c>
      <c r="F1767">
        <v>2367.44</v>
      </c>
      <c r="G1767">
        <v>117621.4</v>
      </c>
      <c r="H1767">
        <v>40612.620000000003</v>
      </c>
      <c r="I1767">
        <v>7843.66</v>
      </c>
      <c r="J1767">
        <v>111663.1</v>
      </c>
    </row>
    <row r="1768" spans="1:10" x14ac:dyDescent="0.3">
      <c r="A1768" s="1">
        <v>43378</v>
      </c>
      <c r="B1768">
        <v>3349.57</v>
      </c>
      <c r="C1768">
        <v>4830.66</v>
      </c>
      <c r="D1768">
        <v>948.18</v>
      </c>
      <c r="E1768">
        <v>120507.5</v>
      </c>
      <c r="F1768">
        <v>2352.19</v>
      </c>
      <c r="G1768">
        <v>118453.4</v>
      </c>
      <c r="H1768">
        <v>40227.870000000003</v>
      </c>
      <c r="I1768">
        <v>7902.87</v>
      </c>
      <c r="J1768">
        <v>111190.1</v>
      </c>
    </row>
    <row r="1769" spans="1:10" x14ac:dyDescent="0.3">
      <c r="A1769" s="1">
        <v>43381</v>
      </c>
      <c r="B1769">
        <v>3306.01</v>
      </c>
      <c r="C1769">
        <v>4687.07</v>
      </c>
      <c r="D1769">
        <v>931.71</v>
      </c>
      <c r="E1769">
        <v>120998.1</v>
      </c>
      <c r="F1769">
        <v>2370.62</v>
      </c>
      <c r="G1769">
        <v>117957.9</v>
      </c>
      <c r="H1769">
        <v>40381.19</v>
      </c>
      <c r="I1769">
        <v>7763.86</v>
      </c>
      <c r="J1769">
        <v>111332</v>
      </c>
    </row>
    <row r="1770" spans="1:10" x14ac:dyDescent="0.3">
      <c r="A1770" s="1">
        <v>43382</v>
      </c>
      <c r="B1770">
        <v>3288.59</v>
      </c>
      <c r="C1770">
        <v>4640.3500000000004</v>
      </c>
      <c r="D1770">
        <v>933.54</v>
      </c>
      <c r="E1770">
        <v>119245.9</v>
      </c>
      <c r="F1770">
        <v>2352.87</v>
      </c>
      <c r="G1770">
        <v>116183</v>
      </c>
      <c r="H1770">
        <v>39307.949999999997</v>
      </c>
      <c r="I1770">
        <v>7756.14</v>
      </c>
      <c r="J1770">
        <v>110528</v>
      </c>
    </row>
    <row r="1771" spans="1:10" x14ac:dyDescent="0.3">
      <c r="A1771" s="1">
        <v>43383</v>
      </c>
      <c r="B1771">
        <v>3205.83</v>
      </c>
      <c r="C1771">
        <v>4453.46</v>
      </c>
      <c r="D1771">
        <v>920.73</v>
      </c>
      <c r="E1771">
        <v>115542.8</v>
      </c>
      <c r="F1771">
        <v>2281.33</v>
      </c>
      <c r="G1771">
        <v>114278.7</v>
      </c>
      <c r="H1771">
        <v>37930.949999999997</v>
      </c>
      <c r="I1771">
        <v>7599.11</v>
      </c>
      <c r="J1771">
        <v>105798.5</v>
      </c>
    </row>
    <row r="1772" spans="1:10" x14ac:dyDescent="0.3">
      <c r="A1772" s="1">
        <v>43384</v>
      </c>
      <c r="B1772">
        <v>3114.36</v>
      </c>
      <c r="C1772">
        <v>4358.88</v>
      </c>
      <c r="D1772">
        <v>896.31</v>
      </c>
      <c r="E1772">
        <v>112692.5</v>
      </c>
      <c r="F1772">
        <v>2210.27</v>
      </c>
      <c r="G1772">
        <v>110052.2</v>
      </c>
      <c r="H1772">
        <v>37424.71</v>
      </c>
      <c r="I1772">
        <v>7493.56</v>
      </c>
      <c r="J1772">
        <v>104190.5</v>
      </c>
    </row>
    <row r="1773" spans="1:10" x14ac:dyDescent="0.3">
      <c r="A1773" s="1">
        <v>43385</v>
      </c>
      <c r="B1773">
        <v>3066.44</v>
      </c>
      <c r="C1773">
        <v>4489.93</v>
      </c>
      <c r="D1773">
        <v>905.27</v>
      </c>
      <c r="E1773">
        <v>112055.8</v>
      </c>
      <c r="F1773">
        <v>2219.48</v>
      </c>
      <c r="G1773">
        <v>111808.6</v>
      </c>
      <c r="H1773">
        <v>37499.919999999998</v>
      </c>
      <c r="I1773">
        <v>7519.31</v>
      </c>
      <c r="J1773">
        <v>103859.4</v>
      </c>
    </row>
    <row r="1774" spans="1:10" x14ac:dyDescent="0.3">
      <c r="A1774" s="1">
        <v>43388</v>
      </c>
      <c r="B1774">
        <v>3022.89</v>
      </c>
      <c r="C1774">
        <v>4420.41</v>
      </c>
      <c r="D1774">
        <v>897.77</v>
      </c>
      <c r="E1774">
        <v>112511.4</v>
      </c>
      <c r="F1774">
        <v>2244</v>
      </c>
      <c r="G1774">
        <v>113002.9</v>
      </c>
      <c r="H1774">
        <v>37702.42</v>
      </c>
      <c r="I1774">
        <v>7230.99</v>
      </c>
      <c r="J1774">
        <v>102156.8</v>
      </c>
    </row>
    <row r="1775" spans="1:10" x14ac:dyDescent="0.3">
      <c r="A1775" s="1">
        <v>43389</v>
      </c>
      <c r="B1775">
        <v>3070.8</v>
      </c>
      <c r="C1775">
        <v>4632.37</v>
      </c>
      <c r="D1775">
        <v>941.77</v>
      </c>
      <c r="E1775">
        <v>113726.3</v>
      </c>
      <c r="F1775">
        <v>2283.91</v>
      </c>
      <c r="G1775">
        <v>115402.8</v>
      </c>
      <c r="H1775">
        <v>38333.06</v>
      </c>
      <c r="I1775">
        <v>7413.77</v>
      </c>
      <c r="J1775">
        <v>106271.5</v>
      </c>
    </row>
    <row r="1776" spans="1:10" x14ac:dyDescent="0.3">
      <c r="A1776" s="1">
        <v>43390</v>
      </c>
      <c r="B1776">
        <v>3009.82</v>
      </c>
      <c r="C1776">
        <v>4607.3</v>
      </c>
      <c r="D1776">
        <v>940.4</v>
      </c>
      <c r="E1776">
        <v>113218.1</v>
      </c>
      <c r="F1776">
        <v>2258.64</v>
      </c>
      <c r="G1776">
        <v>114445.1</v>
      </c>
      <c r="H1776">
        <v>37627.21</v>
      </c>
      <c r="I1776">
        <v>7207.82</v>
      </c>
      <c r="J1776">
        <v>108494.3</v>
      </c>
    </row>
    <row r="1777" spans="1:10" x14ac:dyDescent="0.3">
      <c r="A1777" s="1">
        <v>43391</v>
      </c>
      <c r="B1777">
        <v>3066.44</v>
      </c>
      <c r="C1777">
        <v>4471.6899999999996</v>
      </c>
      <c r="D1777">
        <v>919.82</v>
      </c>
      <c r="E1777">
        <v>111687.9</v>
      </c>
      <c r="F1777">
        <v>2222.0500000000002</v>
      </c>
      <c r="G1777">
        <v>113964.3</v>
      </c>
      <c r="H1777">
        <v>37300.32</v>
      </c>
      <c r="I1777">
        <v>7130.6</v>
      </c>
      <c r="J1777">
        <v>110149.6</v>
      </c>
    </row>
    <row r="1778" spans="1:10" x14ac:dyDescent="0.3">
      <c r="A1778" s="1">
        <v>43392</v>
      </c>
      <c r="B1778">
        <v>3035.95</v>
      </c>
      <c r="C1778">
        <v>4316.71</v>
      </c>
      <c r="D1778">
        <v>908.57</v>
      </c>
      <c r="E1778">
        <v>111127.1</v>
      </c>
      <c r="F1778">
        <v>2223</v>
      </c>
      <c r="G1778">
        <v>113768.3</v>
      </c>
      <c r="H1778">
        <v>37225.1</v>
      </c>
      <c r="I1778">
        <v>7062.56</v>
      </c>
      <c r="J1778">
        <v>109960.5</v>
      </c>
    </row>
    <row r="1779" spans="1:10" x14ac:dyDescent="0.3">
      <c r="A1779" s="1">
        <v>43395</v>
      </c>
      <c r="B1779">
        <v>2983.68</v>
      </c>
      <c r="C1779">
        <v>4338.3599999999997</v>
      </c>
      <c r="D1779">
        <v>893.2</v>
      </c>
      <c r="E1779">
        <v>111057.1</v>
      </c>
      <c r="F1779">
        <v>2213.79</v>
      </c>
      <c r="G1779">
        <v>113428.2</v>
      </c>
      <c r="H1779">
        <v>36565.53</v>
      </c>
      <c r="I1779">
        <v>7044.25</v>
      </c>
      <c r="J1779">
        <v>109109.2</v>
      </c>
    </row>
    <row r="1780" spans="1:10" x14ac:dyDescent="0.3">
      <c r="A1780" s="1">
        <v>43396</v>
      </c>
      <c r="B1780">
        <v>2983.68</v>
      </c>
      <c r="C1780">
        <v>4292.78</v>
      </c>
      <c r="D1780">
        <v>899.24</v>
      </c>
      <c r="E1780">
        <v>109661.1</v>
      </c>
      <c r="F1780">
        <v>2177</v>
      </c>
      <c r="G1780">
        <v>112455.7</v>
      </c>
      <c r="H1780">
        <v>37612.74</v>
      </c>
      <c r="I1780">
        <v>7015.46</v>
      </c>
      <c r="J1780">
        <v>106839</v>
      </c>
    </row>
    <row r="1781" spans="1:10" x14ac:dyDescent="0.3">
      <c r="A1781" s="1">
        <v>43397</v>
      </c>
      <c r="B1781">
        <v>3027.24</v>
      </c>
      <c r="C1781">
        <v>4158.3100000000004</v>
      </c>
      <c r="D1781">
        <v>893.56</v>
      </c>
      <c r="E1781">
        <v>101186.1</v>
      </c>
      <c r="F1781">
        <v>2107.77</v>
      </c>
      <c r="G1781">
        <v>105703.6</v>
      </c>
      <c r="H1781">
        <v>35312.93</v>
      </c>
      <c r="I1781">
        <v>7018.08</v>
      </c>
      <c r="J1781">
        <v>109440.3</v>
      </c>
    </row>
    <row r="1782" spans="1:10" x14ac:dyDescent="0.3">
      <c r="A1782" s="1">
        <v>43398</v>
      </c>
      <c r="B1782">
        <v>2944.48</v>
      </c>
      <c r="C1782">
        <v>4177.68</v>
      </c>
      <c r="D1782">
        <v>912.59</v>
      </c>
      <c r="E1782">
        <v>99644.13</v>
      </c>
      <c r="F1782">
        <v>2075.79</v>
      </c>
      <c r="G1782">
        <v>99831.56</v>
      </c>
      <c r="H1782">
        <v>35986.959999999999</v>
      </c>
      <c r="I1782">
        <v>7127.98</v>
      </c>
      <c r="J1782">
        <v>111994.1</v>
      </c>
    </row>
    <row r="1783" spans="1:10" x14ac:dyDescent="0.3">
      <c r="A1783" s="1">
        <v>43399</v>
      </c>
      <c r="B1783">
        <v>3044.66</v>
      </c>
      <c r="C1783">
        <v>4011.31</v>
      </c>
      <c r="D1783">
        <v>888.07</v>
      </c>
      <c r="E1783">
        <v>99211.88</v>
      </c>
      <c r="F1783">
        <v>2066.58</v>
      </c>
      <c r="G1783">
        <v>99779.81</v>
      </c>
      <c r="H1783">
        <v>35648.5</v>
      </c>
      <c r="I1783">
        <v>6960.51</v>
      </c>
      <c r="J1783">
        <v>108683.5</v>
      </c>
    </row>
    <row r="1784" spans="1:10" x14ac:dyDescent="0.3">
      <c r="A1784" s="1">
        <v>43402</v>
      </c>
      <c r="B1784">
        <v>2913.99</v>
      </c>
      <c r="C1784">
        <v>4225.54</v>
      </c>
      <c r="D1784">
        <v>871.61</v>
      </c>
      <c r="E1784">
        <v>97564.81</v>
      </c>
      <c r="F1784">
        <v>1942.06</v>
      </c>
      <c r="G1784">
        <v>94773.06</v>
      </c>
      <c r="H1784">
        <v>35029.43</v>
      </c>
      <c r="I1784">
        <v>6834.91</v>
      </c>
      <c r="J1784">
        <v>105041.8</v>
      </c>
    </row>
    <row r="1785" spans="1:10" x14ac:dyDescent="0.3">
      <c r="A1785" s="1">
        <v>43403</v>
      </c>
      <c r="B1785">
        <v>2948.84</v>
      </c>
      <c r="C1785">
        <v>4222.13</v>
      </c>
      <c r="D1785">
        <v>858.44</v>
      </c>
      <c r="E1785">
        <v>100397.6</v>
      </c>
      <c r="F1785">
        <v>1971.87</v>
      </c>
      <c r="G1785">
        <v>96548</v>
      </c>
      <c r="H1785">
        <v>35472.04</v>
      </c>
      <c r="I1785">
        <v>6646.5</v>
      </c>
      <c r="J1785">
        <v>103575.7</v>
      </c>
    </row>
    <row r="1786" spans="1:10" x14ac:dyDescent="0.3">
      <c r="A1786" s="1">
        <v>43404</v>
      </c>
      <c r="B1786">
        <v>3018.53</v>
      </c>
      <c r="C1786">
        <v>4398.76</v>
      </c>
      <c r="D1786">
        <v>877.28</v>
      </c>
      <c r="E1786">
        <v>100800.6</v>
      </c>
      <c r="F1786">
        <v>1990.7</v>
      </c>
      <c r="G1786">
        <v>96862.25</v>
      </c>
      <c r="H1786">
        <v>35932</v>
      </c>
      <c r="I1786">
        <v>6879.39</v>
      </c>
      <c r="J1786">
        <v>106886.3</v>
      </c>
    </row>
    <row r="1787" spans="1:10" x14ac:dyDescent="0.3">
      <c r="A1787" s="1">
        <v>43405</v>
      </c>
      <c r="B1787">
        <v>2931.42</v>
      </c>
      <c r="C1787">
        <v>4442.0600000000004</v>
      </c>
      <c r="D1787">
        <v>871.06</v>
      </c>
      <c r="E1787">
        <v>104199.9</v>
      </c>
      <c r="F1787">
        <v>2028.44</v>
      </c>
      <c r="G1787">
        <v>101003.8</v>
      </c>
      <c r="H1787">
        <v>36906.89</v>
      </c>
      <c r="I1787">
        <v>6874.16</v>
      </c>
      <c r="J1787">
        <v>106886.3</v>
      </c>
    </row>
    <row r="1788" spans="1:10" x14ac:dyDescent="0.3">
      <c r="A1788" s="1">
        <v>43406</v>
      </c>
      <c r="B1788">
        <v>2992.4</v>
      </c>
      <c r="C1788">
        <v>4577.67</v>
      </c>
      <c r="D1788">
        <v>880.57</v>
      </c>
      <c r="E1788">
        <v>103370.6</v>
      </c>
      <c r="F1788">
        <v>2027.49</v>
      </c>
      <c r="G1788">
        <v>101244.1</v>
      </c>
      <c r="H1788">
        <v>36863.49</v>
      </c>
      <c r="I1788">
        <v>7012.84</v>
      </c>
      <c r="J1788">
        <v>108116</v>
      </c>
    </row>
    <row r="1789" spans="1:10" x14ac:dyDescent="0.3">
      <c r="A1789" s="1">
        <v>43409</v>
      </c>
      <c r="B1789">
        <v>2918.03</v>
      </c>
      <c r="C1789">
        <v>4423.83</v>
      </c>
      <c r="D1789">
        <v>873.62</v>
      </c>
      <c r="E1789">
        <v>103948.8</v>
      </c>
      <c r="F1789">
        <v>2054.11</v>
      </c>
      <c r="G1789">
        <v>103329.60000000001</v>
      </c>
      <c r="H1789">
        <v>36811.43</v>
      </c>
      <c r="I1789">
        <v>6806.13</v>
      </c>
      <c r="J1789">
        <v>106697.1</v>
      </c>
    </row>
    <row r="1790" spans="1:10" x14ac:dyDescent="0.3">
      <c r="A1790" s="1">
        <v>43410</v>
      </c>
      <c r="B1790">
        <v>2958.14</v>
      </c>
      <c r="C1790">
        <v>4328.1099999999997</v>
      </c>
      <c r="D1790">
        <v>882.4</v>
      </c>
      <c r="E1790">
        <v>106419.4</v>
      </c>
      <c r="F1790">
        <v>2076.81</v>
      </c>
      <c r="G1790">
        <v>104549.9</v>
      </c>
      <c r="H1790">
        <v>37011.03</v>
      </c>
      <c r="I1790">
        <v>6816.59</v>
      </c>
      <c r="J1790">
        <v>108494.3</v>
      </c>
    </row>
    <row r="1791" spans="1:10" x14ac:dyDescent="0.3">
      <c r="A1791" s="1">
        <v>43411</v>
      </c>
      <c r="B1791">
        <v>2877.92</v>
      </c>
      <c r="C1791">
        <v>4324.6899999999996</v>
      </c>
      <c r="D1791">
        <v>892.83</v>
      </c>
      <c r="E1791">
        <v>108072.4</v>
      </c>
      <c r="F1791">
        <v>2098.89</v>
      </c>
      <c r="G1791">
        <v>105722.1</v>
      </c>
      <c r="H1791">
        <v>37766.06</v>
      </c>
      <c r="I1791">
        <v>6978.83</v>
      </c>
      <c r="J1791">
        <v>108163.3</v>
      </c>
    </row>
    <row r="1792" spans="1:10" x14ac:dyDescent="0.3">
      <c r="A1792" s="1">
        <v>43412</v>
      </c>
      <c r="B1792">
        <v>2877.92</v>
      </c>
      <c r="C1792">
        <v>4504.74</v>
      </c>
      <c r="D1792">
        <v>888.81</v>
      </c>
      <c r="E1792">
        <v>107797.9</v>
      </c>
      <c r="F1792">
        <v>2090.36</v>
      </c>
      <c r="G1792">
        <v>105026.9</v>
      </c>
      <c r="H1792">
        <v>37994.6</v>
      </c>
      <c r="I1792">
        <v>6989.3</v>
      </c>
      <c r="J1792">
        <v>108021.4</v>
      </c>
    </row>
    <row r="1793" spans="1:10" x14ac:dyDescent="0.3">
      <c r="A1793" s="1">
        <v>43413</v>
      </c>
      <c r="B1793">
        <v>2862.88</v>
      </c>
      <c r="C1793">
        <v>4535.51</v>
      </c>
      <c r="D1793">
        <v>810.68</v>
      </c>
      <c r="E1793">
        <v>107762.8</v>
      </c>
      <c r="F1793">
        <v>2121.25</v>
      </c>
      <c r="G1793">
        <v>105655.5</v>
      </c>
      <c r="H1793">
        <v>37812.35</v>
      </c>
      <c r="I1793">
        <v>6923.88</v>
      </c>
      <c r="J1793">
        <v>107453.9</v>
      </c>
    </row>
    <row r="1794" spans="1:10" x14ac:dyDescent="0.3">
      <c r="A1794" s="1">
        <v>43416</v>
      </c>
      <c r="B1794">
        <v>2827.79</v>
      </c>
      <c r="C1794">
        <v>4287.08</v>
      </c>
      <c r="D1794">
        <v>824.59</v>
      </c>
      <c r="E1794">
        <v>105724.4</v>
      </c>
      <c r="F1794">
        <v>2067.0500000000002</v>
      </c>
      <c r="G1794">
        <v>102630.8</v>
      </c>
      <c r="H1794">
        <v>37115.18</v>
      </c>
      <c r="I1794">
        <v>6931.73</v>
      </c>
      <c r="J1794">
        <v>107453.9</v>
      </c>
    </row>
    <row r="1795" spans="1:10" x14ac:dyDescent="0.3">
      <c r="A1795" s="1">
        <v>43417</v>
      </c>
      <c r="B1795">
        <v>2902.99</v>
      </c>
      <c r="C1795">
        <v>4402.18</v>
      </c>
      <c r="D1795">
        <v>829.16</v>
      </c>
      <c r="E1795">
        <v>105181.2</v>
      </c>
      <c r="F1795">
        <v>2071.25</v>
      </c>
      <c r="G1795">
        <v>101184.9</v>
      </c>
      <c r="H1795">
        <v>37352.379999999997</v>
      </c>
      <c r="I1795">
        <v>7080.88</v>
      </c>
      <c r="J1795">
        <v>108541.6</v>
      </c>
    </row>
    <row r="1796" spans="1:10" x14ac:dyDescent="0.3">
      <c r="A1796" s="1">
        <v>43418</v>
      </c>
      <c r="B1796">
        <v>3258.97</v>
      </c>
      <c r="C1796">
        <v>4534.37</v>
      </c>
      <c r="D1796">
        <v>814.16</v>
      </c>
      <c r="E1796">
        <v>105041</v>
      </c>
      <c r="F1796">
        <v>2055.33</v>
      </c>
      <c r="G1796">
        <v>100105.2</v>
      </c>
      <c r="H1796">
        <v>37285.85</v>
      </c>
      <c r="I1796">
        <v>7028.55</v>
      </c>
      <c r="J1796">
        <v>106555.3</v>
      </c>
    </row>
    <row r="1797" spans="1:10" x14ac:dyDescent="0.3">
      <c r="A1797" s="1">
        <v>43419</v>
      </c>
      <c r="B1797">
        <v>3013.3</v>
      </c>
      <c r="C1797">
        <v>4352.04</v>
      </c>
      <c r="D1797">
        <v>787.45</v>
      </c>
      <c r="E1797">
        <v>106501.3</v>
      </c>
      <c r="F1797">
        <v>2069.4899999999998</v>
      </c>
      <c r="G1797">
        <v>100708</v>
      </c>
      <c r="H1797">
        <v>37741.47</v>
      </c>
      <c r="I1797">
        <v>6968.36</v>
      </c>
      <c r="J1797">
        <v>105514.8</v>
      </c>
    </row>
    <row r="1798" spans="1:10" x14ac:dyDescent="0.3">
      <c r="A1798" s="1">
        <v>43420</v>
      </c>
      <c r="B1798">
        <v>3078.48</v>
      </c>
      <c r="C1798">
        <v>4347.4799999999996</v>
      </c>
      <c r="D1798">
        <v>774.09</v>
      </c>
      <c r="E1798">
        <v>106921.8</v>
      </c>
      <c r="F1798">
        <v>2040.77</v>
      </c>
      <c r="G1798">
        <v>100815.1</v>
      </c>
      <c r="H1798">
        <v>37857.839999999997</v>
      </c>
      <c r="I1798">
        <v>6905.56</v>
      </c>
      <c r="J1798">
        <v>105609.3</v>
      </c>
    </row>
    <row r="1799" spans="1:10" x14ac:dyDescent="0.3">
      <c r="A1799" s="1">
        <v>43423</v>
      </c>
      <c r="B1799">
        <v>3013.3</v>
      </c>
      <c r="C1799">
        <v>4342.92</v>
      </c>
      <c r="D1799">
        <v>761.47</v>
      </c>
      <c r="E1799">
        <v>104772.4</v>
      </c>
      <c r="F1799">
        <v>1995.72</v>
      </c>
      <c r="G1799">
        <v>99565.38</v>
      </c>
      <c r="H1799">
        <v>37194.54</v>
      </c>
      <c r="I1799">
        <v>6798.27</v>
      </c>
      <c r="J1799">
        <v>104095.9</v>
      </c>
    </row>
    <row r="1800" spans="1:10" x14ac:dyDescent="0.3">
      <c r="A1800" s="1">
        <v>43424</v>
      </c>
      <c r="B1800">
        <v>2983.21</v>
      </c>
      <c r="C1800">
        <v>4254.04</v>
      </c>
      <c r="D1800">
        <v>752.69</v>
      </c>
      <c r="E1800">
        <v>102751.4</v>
      </c>
      <c r="F1800">
        <v>1990.77</v>
      </c>
      <c r="G1800">
        <v>98659.44</v>
      </c>
      <c r="H1800">
        <v>36656.33</v>
      </c>
      <c r="I1800">
        <v>6662.2</v>
      </c>
      <c r="J1800">
        <v>102771.6</v>
      </c>
    </row>
    <row r="1801" spans="1:10" x14ac:dyDescent="0.3">
      <c r="A1801" s="1">
        <v>43425</v>
      </c>
      <c r="B1801">
        <v>2973.19</v>
      </c>
      <c r="C1801">
        <v>4398.76</v>
      </c>
      <c r="D1801">
        <v>754.52</v>
      </c>
      <c r="E1801">
        <v>103236.2</v>
      </c>
      <c r="F1801">
        <v>1993.68</v>
      </c>
      <c r="G1801">
        <v>98992.19</v>
      </c>
      <c r="H1801">
        <v>36571.96</v>
      </c>
      <c r="I1801">
        <v>6753.79</v>
      </c>
      <c r="J1801">
        <v>104285.1</v>
      </c>
    </row>
    <row r="1802" spans="1:10" x14ac:dyDescent="0.3">
      <c r="A1802" s="1">
        <v>43426</v>
      </c>
      <c r="B1802">
        <v>2993.24</v>
      </c>
      <c r="C1802">
        <v>4500.18</v>
      </c>
      <c r="D1802">
        <v>755.43</v>
      </c>
      <c r="E1802">
        <v>103236.2</v>
      </c>
      <c r="F1802">
        <v>1993.68</v>
      </c>
      <c r="G1802">
        <v>98992.19</v>
      </c>
      <c r="H1802">
        <v>36571.96</v>
      </c>
      <c r="I1802">
        <v>6636.04</v>
      </c>
      <c r="J1802">
        <v>103150</v>
      </c>
    </row>
    <row r="1803" spans="1:10" x14ac:dyDescent="0.3">
      <c r="A1803" s="1">
        <v>43427</v>
      </c>
      <c r="B1803">
        <v>3018.31</v>
      </c>
      <c r="C1803">
        <v>4503.6000000000004</v>
      </c>
      <c r="D1803">
        <v>768.05</v>
      </c>
      <c r="E1803">
        <v>104118.2</v>
      </c>
      <c r="F1803">
        <v>2001.07</v>
      </c>
      <c r="G1803">
        <v>98578.06</v>
      </c>
      <c r="H1803">
        <v>37540.730000000003</v>
      </c>
      <c r="I1803">
        <v>6620.34</v>
      </c>
      <c r="J1803">
        <v>102346</v>
      </c>
    </row>
    <row r="1804" spans="1:10" x14ac:dyDescent="0.3">
      <c r="A1804" s="1">
        <v>43430</v>
      </c>
      <c r="B1804">
        <v>3073.46</v>
      </c>
      <c r="C1804">
        <v>4791.91</v>
      </c>
      <c r="D1804">
        <v>783.42</v>
      </c>
      <c r="E1804">
        <v>104953.4</v>
      </c>
      <c r="F1804">
        <v>2000.39</v>
      </c>
      <c r="G1804">
        <v>98322.880000000005</v>
      </c>
      <c r="H1804">
        <v>37232.36</v>
      </c>
      <c r="I1804">
        <v>6704.07</v>
      </c>
      <c r="J1804">
        <v>103622.9</v>
      </c>
    </row>
    <row r="1805" spans="1:10" x14ac:dyDescent="0.3">
      <c r="A1805" s="1">
        <v>43431</v>
      </c>
      <c r="B1805">
        <v>3088.5</v>
      </c>
      <c r="C1805">
        <v>4538.93</v>
      </c>
      <c r="D1805">
        <v>788.36</v>
      </c>
      <c r="E1805">
        <v>104340.1</v>
      </c>
      <c r="F1805">
        <v>2000.46</v>
      </c>
      <c r="G1805">
        <v>96267</v>
      </c>
      <c r="H1805">
        <v>35690.46</v>
      </c>
      <c r="I1805">
        <v>6581.09</v>
      </c>
      <c r="J1805">
        <v>102440.6</v>
      </c>
    </row>
    <row r="1806" spans="1:10" x14ac:dyDescent="0.3">
      <c r="A1806" s="1">
        <v>43432</v>
      </c>
      <c r="B1806">
        <v>3028.34</v>
      </c>
      <c r="C1806">
        <v>4503.6000000000004</v>
      </c>
      <c r="D1806">
        <v>780.86</v>
      </c>
      <c r="E1806">
        <v>106320.2</v>
      </c>
      <c r="F1806">
        <v>2031.96</v>
      </c>
      <c r="G1806">
        <v>97302.31</v>
      </c>
      <c r="H1806">
        <v>35705.01</v>
      </c>
      <c r="I1806">
        <v>6411</v>
      </c>
      <c r="J1806">
        <v>101731.2</v>
      </c>
    </row>
    <row r="1807" spans="1:10" x14ac:dyDescent="0.3">
      <c r="A1807" s="1">
        <v>43433</v>
      </c>
      <c r="B1807">
        <v>3108.56</v>
      </c>
      <c r="C1807">
        <v>4705.3</v>
      </c>
      <c r="D1807">
        <v>792.02</v>
      </c>
      <c r="E1807">
        <v>106401.9</v>
      </c>
      <c r="F1807">
        <v>2048.7600000000002</v>
      </c>
      <c r="G1807">
        <v>96388.94</v>
      </c>
      <c r="H1807">
        <v>35259.9</v>
      </c>
      <c r="I1807">
        <v>6414.92</v>
      </c>
      <c r="J1807">
        <v>101447.4</v>
      </c>
    </row>
    <row r="1808" spans="1:10" x14ac:dyDescent="0.3">
      <c r="A1808" s="1">
        <v>43434</v>
      </c>
      <c r="B1808">
        <v>3093.52</v>
      </c>
      <c r="C1808">
        <v>4664.28</v>
      </c>
      <c r="D1808">
        <v>796.41</v>
      </c>
      <c r="E1808">
        <v>107990.6</v>
      </c>
      <c r="F1808">
        <v>2050.1799999999998</v>
      </c>
      <c r="G1808">
        <v>96540.56</v>
      </c>
      <c r="H1808">
        <v>35446.089999999997</v>
      </c>
      <c r="I1808">
        <v>6428</v>
      </c>
      <c r="J1808">
        <v>102440.6</v>
      </c>
    </row>
    <row r="1809" spans="1:10" x14ac:dyDescent="0.3">
      <c r="A1809" s="1">
        <v>43437</v>
      </c>
      <c r="B1809">
        <v>3103.55</v>
      </c>
      <c r="C1809">
        <v>5003.88</v>
      </c>
      <c r="D1809">
        <v>817.64</v>
      </c>
      <c r="E1809">
        <v>106051.5</v>
      </c>
      <c r="F1809">
        <v>2025.34</v>
      </c>
      <c r="G1809">
        <v>97131.25</v>
      </c>
      <c r="H1809">
        <v>35958.120000000003</v>
      </c>
      <c r="I1809">
        <v>6554.92</v>
      </c>
      <c r="J1809">
        <v>103764.8</v>
      </c>
    </row>
    <row r="1810" spans="1:10" x14ac:dyDescent="0.3">
      <c r="A1810" s="1">
        <v>43438</v>
      </c>
      <c r="B1810">
        <v>3033.35</v>
      </c>
      <c r="C1810">
        <v>4695.05</v>
      </c>
      <c r="D1810">
        <v>800.99</v>
      </c>
      <c r="E1810">
        <v>101151.1</v>
      </c>
      <c r="F1810">
        <v>1956.69</v>
      </c>
      <c r="G1810">
        <v>92810.94</v>
      </c>
      <c r="H1810">
        <v>35163.89</v>
      </c>
      <c r="I1810">
        <v>6192.5</v>
      </c>
      <c r="J1810">
        <v>101400.1</v>
      </c>
    </row>
    <row r="1811" spans="1:10" x14ac:dyDescent="0.3">
      <c r="A1811" s="1">
        <v>43439</v>
      </c>
      <c r="B1811">
        <v>2993.24</v>
      </c>
      <c r="C1811">
        <v>4729.24</v>
      </c>
      <c r="D1811">
        <v>792.39</v>
      </c>
      <c r="E1811">
        <v>101151.1</v>
      </c>
      <c r="F1811">
        <v>1956.69</v>
      </c>
      <c r="G1811">
        <v>92810.94</v>
      </c>
      <c r="H1811">
        <v>35163.89</v>
      </c>
      <c r="I1811">
        <v>6021.11</v>
      </c>
      <c r="J1811">
        <v>100734.9</v>
      </c>
    </row>
    <row r="1812" spans="1:10" x14ac:dyDescent="0.3">
      <c r="A1812" s="1">
        <v>43440</v>
      </c>
      <c r="B1812">
        <v>2812.74</v>
      </c>
      <c r="C1812">
        <v>4467.13</v>
      </c>
      <c r="D1812">
        <v>757.81</v>
      </c>
      <c r="E1812">
        <v>99889.44</v>
      </c>
      <c r="F1812">
        <v>1954.1</v>
      </c>
      <c r="G1812">
        <v>95474.44</v>
      </c>
      <c r="H1812">
        <v>35332.629999999997</v>
      </c>
      <c r="I1812">
        <v>5828.77</v>
      </c>
      <c r="J1812">
        <v>98691.69</v>
      </c>
    </row>
    <row r="1813" spans="1:10" x14ac:dyDescent="0.3">
      <c r="A1813" s="1">
        <v>43441</v>
      </c>
      <c r="B1813">
        <v>2782.66</v>
      </c>
      <c r="C1813">
        <v>4436.37</v>
      </c>
      <c r="D1813">
        <v>761.47</v>
      </c>
      <c r="E1813">
        <v>97763.38</v>
      </c>
      <c r="F1813">
        <v>1947.62</v>
      </c>
      <c r="G1813">
        <v>95671.31</v>
      </c>
      <c r="H1813">
        <v>34750.78</v>
      </c>
      <c r="I1813">
        <v>5882.42</v>
      </c>
      <c r="J1813">
        <v>98929.25</v>
      </c>
    </row>
    <row r="1814" spans="1:10" x14ac:dyDescent="0.3">
      <c r="A1814" s="1">
        <v>43444</v>
      </c>
      <c r="B1814">
        <v>2732.52</v>
      </c>
      <c r="C1814">
        <v>4257.45</v>
      </c>
      <c r="D1814">
        <v>736.77</v>
      </c>
      <c r="E1814">
        <v>100578.6</v>
      </c>
      <c r="F1814">
        <v>2036.33</v>
      </c>
      <c r="G1814">
        <v>100385.4</v>
      </c>
      <c r="H1814">
        <v>34739.14</v>
      </c>
      <c r="I1814">
        <v>5939.98</v>
      </c>
      <c r="J1814">
        <v>97028.63</v>
      </c>
    </row>
    <row r="1815" spans="1:10" x14ac:dyDescent="0.3">
      <c r="A1815" s="1">
        <v>43445</v>
      </c>
      <c r="B1815">
        <v>2802.72</v>
      </c>
      <c r="C1815">
        <v>4287.08</v>
      </c>
      <c r="D1815">
        <v>751.41</v>
      </c>
      <c r="E1815">
        <v>100619.6</v>
      </c>
      <c r="F1815">
        <v>1993.68</v>
      </c>
      <c r="G1815">
        <v>99557</v>
      </c>
      <c r="H1815">
        <v>34599.5</v>
      </c>
      <c r="I1815">
        <v>5947.84</v>
      </c>
      <c r="J1815">
        <v>99451.94</v>
      </c>
    </row>
    <row r="1816" spans="1:10" x14ac:dyDescent="0.3">
      <c r="A1816" s="1">
        <v>43446</v>
      </c>
      <c r="B1816">
        <v>2837.81</v>
      </c>
      <c r="C1816">
        <v>4528.67</v>
      </c>
      <c r="D1816">
        <v>755.25</v>
      </c>
      <c r="E1816">
        <v>100006.3</v>
      </c>
      <c r="F1816">
        <v>1996.07</v>
      </c>
      <c r="G1816">
        <v>100340.9</v>
      </c>
      <c r="H1816">
        <v>34811.879999999997</v>
      </c>
      <c r="I1816">
        <v>5993.63</v>
      </c>
      <c r="J1816">
        <v>102540.5</v>
      </c>
    </row>
    <row r="1817" spans="1:10" x14ac:dyDescent="0.3">
      <c r="A1817" s="1">
        <v>43447</v>
      </c>
      <c r="B1817">
        <v>2877.92</v>
      </c>
      <c r="C1817">
        <v>4553.74</v>
      </c>
      <c r="D1817">
        <v>748.3</v>
      </c>
      <c r="E1817">
        <v>99883.56</v>
      </c>
      <c r="F1817">
        <v>1994.23</v>
      </c>
      <c r="G1817">
        <v>99501.31</v>
      </c>
      <c r="H1817">
        <v>34692.6</v>
      </c>
      <c r="I1817">
        <v>5994.94</v>
      </c>
      <c r="J1817">
        <v>100402.3</v>
      </c>
    </row>
    <row r="1818" spans="1:10" x14ac:dyDescent="0.3">
      <c r="A1818" s="1">
        <v>43448</v>
      </c>
      <c r="B1818">
        <v>2822.77</v>
      </c>
      <c r="C1818">
        <v>4442.0600000000004</v>
      </c>
      <c r="D1818">
        <v>747.2</v>
      </c>
      <c r="E1818">
        <v>98692.06</v>
      </c>
      <c r="F1818">
        <v>1963.31</v>
      </c>
      <c r="G1818">
        <v>97591.88</v>
      </c>
      <c r="H1818">
        <v>34561.68</v>
      </c>
      <c r="I1818">
        <v>5967.46</v>
      </c>
      <c r="J1818">
        <v>98786.69</v>
      </c>
    </row>
    <row r="1819" spans="1:10" x14ac:dyDescent="0.3">
      <c r="A1819" s="1">
        <v>43451</v>
      </c>
      <c r="B1819">
        <v>2727.51</v>
      </c>
      <c r="C1819">
        <v>4472.83</v>
      </c>
      <c r="D1819">
        <v>733.66</v>
      </c>
      <c r="E1819">
        <v>95467.94</v>
      </c>
      <c r="F1819">
        <v>1905.51</v>
      </c>
      <c r="G1819">
        <v>95559.88</v>
      </c>
      <c r="H1819">
        <v>33546.36</v>
      </c>
      <c r="I1819">
        <v>5951.76</v>
      </c>
      <c r="J1819">
        <v>97693.81</v>
      </c>
    </row>
    <row r="1820" spans="1:10" x14ac:dyDescent="0.3">
      <c r="A1820" s="1">
        <v>43452</v>
      </c>
      <c r="B1820">
        <v>2787.68</v>
      </c>
      <c r="C1820">
        <v>4491.07</v>
      </c>
      <c r="D1820">
        <v>744.82</v>
      </c>
      <c r="E1820">
        <v>95094.13</v>
      </c>
      <c r="F1820">
        <v>1907.15</v>
      </c>
      <c r="G1820">
        <v>95448.44</v>
      </c>
      <c r="H1820">
        <v>33683.089999999997</v>
      </c>
      <c r="I1820">
        <v>5991.01</v>
      </c>
      <c r="J1820">
        <v>98359.06</v>
      </c>
    </row>
    <row r="1821" spans="1:10" x14ac:dyDescent="0.3">
      <c r="A1821" s="1">
        <v>43453</v>
      </c>
      <c r="B1821">
        <v>2948.12</v>
      </c>
      <c r="C1821">
        <v>4458.0200000000004</v>
      </c>
      <c r="D1821">
        <v>755.25</v>
      </c>
      <c r="E1821">
        <v>92862.94</v>
      </c>
      <c r="F1821">
        <v>1869.55</v>
      </c>
      <c r="G1821">
        <v>94114.81</v>
      </c>
      <c r="H1821">
        <v>33107.07</v>
      </c>
      <c r="I1821">
        <v>5959.61</v>
      </c>
      <c r="J1821">
        <v>97693.81</v>
      </c>
    </row>
    <row r="1822" spans="1:10" x14ac:dyDescent="0.3">
      <c r="A1822" s="1">
        <v>43454</v>
      </c>
      <c r="B1822">
        <v>2847.84</v>
      </c>
      <c r="C1822">
        <v>4332.66</v>
      </c>
      <c r="D1822">
        <v>731.65</v>
      </c>
      <c r="E1822">
        <v>90304.69</v>
      </c>
      <c r="F1822">
        <v>1810.38</v>
      </c>
      <c r="G1822">
        <v>90500.31</v>
      </c>
      <c r="H1822">
        <v>31891</v>
      </c>
      <c r="I1822">
        <v>5959.61</v>
      </c>
      <c r="J1822">
        <v>97028.63</v>
      </c>
    </row>
    <row r="1823" spans="1:10" x14ac:dyDescent="0.3">
      <c r="A1823" s="1">
        <v>43455</v>
      </c>
      <c r="B1823">
        <v>2897.98</v>
      </c>
      <c r="C1823">
        <v>4409.0200000000004</v>
      </c>
      <c r="D1823">
        <v>707.86</v>
      </c>
      <c r="E1823">
        <v>87898.25</v>
      </c>
      <c r="F1823">
        <v>1750.74</v>
      </c>
      <c r="G1823">
        <v>87387.31</v>
      </c>
      <c r="H1823">
        <v>30890.23</v>
      </c>
      <c r="I1823">
        <v>5945.22</v>
      </c>
      <c r="J1823">
        <v>95983.25</v>
      </c>
    </row>
    <row r="1824" spans="1:10" x14ac:dyDescent="0.3">
      <c r="A1824" s="1">
        <v>43458</v>
      </c>
      <c r="B1824">
        <v>2897.98</v>
      </c>
      <c r="C1824">
        <v>4409.0200000000004</v>
      </c>
      <c r="D1824">
        <v>707.86</v>
      </c>
      <c r="E1824">
        <v>86566.56</v>
      </c>
      <c r="F1824">
        <v>1673.42</v>
      </c>
      <c r="G1824">
        <v>84040.25</v>
      </c>
      <c r="H1824">
        <v>29691.63</v>
      </c>
      <c r="I1824">
        <v>5907.28</v>
      </c>
      <c r="J1824">
        <v>94215.63</v>
      </c>
    </row>
    <row r="1825" spans="1:10" x14ac:dyDescent="0.3">
      <c r="A1825" s="1">
        <v>43459</v>
      </c>
      <c r="B1825">
        <v>2897.98</v>
      </c>
      <c r="C1825">
        <v>4409.0200000000004</v>
      </c>
      <c r="D1825">
        <v>707.86</v>
      </c>
      <c r="E1825">
        <v>86566.56</v>
      </c>
      <c r="F1825">
        <v>1673.42</v>
      </c>
      <c r="G1825">
        <v>84040.25</v>
      </c>
      <c r="H1825">
        <v>29691.63</v>
      </c>
      <c r="I1825">
        <v>5907.28</v>
      </c>
      <c r="J1825">
        <v>94215.63</v>
      </c>
    </row>
    <row r="1826" spans="1:10" x14ac:dyDescent="0.3">
      <c r="A1826" s="1">
        <v>43460</v>
      </c>
      <c r="B1826">
        <v>2897.98</v>
      </c>
      <c r="C1826">
        <v>4409.0200000000004</v>
      </c>
      <c r="D1826">
        <v>707.86</v>
      </c>
      <c r="E1826">
        <v>88879.5</v>
      </c>
      <c r="F1826">
        <v>1717.1</v>
      </c>
      <c r="G1826">
        <v>86421.440000000002</v>
      </c>
      <c r="H1826">
        <v>30840.77</v>
      </c>
      <c r="I1826">
        <v>5907.28</v>
      </c>
      <c r="J1826">
        <v>94215.63</v>
      </c>
    </row>
    <row r="1827" spans="1:10" x14ac:dyDescent="0.3">
      <c r="A1827" s="1">
        <v>43461</v>
      </c>
      <c r="B1827">
        <v>2832.8</v>
      </c>
      <c r="C1827">
        <v>4404.46</v>
      </c>
      <c r="D1827">
        <v>693.77</v>
      </c>
      <c r="E1827">
        <v>90602.559999999998</v>
      </c>
      <c r="F1827">
        <v>1772.85</v>
      </c>
      <c r="G1827">
        <v>88995.81</v>
      </c>
      <c r="H1827">
        <v>30768.04</v>
      </c>
      <c r="I1827">
        <v>5953.07</v>
      </c>
      <c r="J1827">
        <v>94291.63</v>
      </c>
    </row>
    <row r="1828" spans="1:10" x14ac:dyDescent="0.3">
      <c r="A1828" s="1">
        <v>43462</v>
      </c>
      <c r="B1828">
        <v>2948.12</v>
      </c>
      <c r="C1828">
        <v>4415.8500000000004</v>
      </c>
      <c r="D1828">
        <v>702.37</v>
      </c>
      <c r="E1828">
        <v>90719.38</v>
      </c>
      <c r="F1828">
        <v>1782.88</v>
      </c>
      <c r="G1828">
        <v>89991.38</v>
      </c>
      <c r="H1828">
        <v>30645.86</v>
      </c>
      <c r="I1828">
        <v>6048.58</v>
      </c>
      <c r="J1828">
        <v>95793.19</v>
      </c>
    </row>
    <row r="1829" spans="1:10" x14ac:dyDescent="0.3">
      <c r="A1829" s="1">
        <v>43465</v>
      </c>
      <c r="B1829">
        <v>2948.12</v>
      </c>
      <c r="C1829">
        <v>4415.8500000000004</v>
      </c>
      <c r="D1829">
        <v>702.37</v>
      </c>
      <c r="E1829">
        <v>91823.31</v>
      </c>
      <c r="F1829">
        <v>1786.84</v>
      </c>
      <c r="G1829">
        <v>90975.81</v>
      </c>
      <c r="H1829">
        <v>30977.51</v>
      </c>
      <c r="I1829">
        <v>6008.02</v>
      </c>
      <c r="J1829">
        <v>96933.56</v>
      </c>
    </row>
    <row r="1830" spans="1:10" x14ac:dyDescent="0.3">
      <c r="A1830" s="1">
        <v>43466</v>
      </c>
      <c r="B1830">
        <v>2948.12</v>
      </c>
      <c r="C1830">
        <v>4415.8500000000004</v>
      </c>
      <c r="D1830">
        <v>702.37</v>
      </c>
      <c r="E1830">
        <v>91823.31</v>
      </c>
      <c r="F1830">
        <v>1786.84</v>
      </c>
      <c r="G1830">
        <v>90975.81</v>
      </c>
      <c r="H1830">
        <v>30977.51</v>
      </c>
      <c r="I1830">
        <v>6008.02</v>
      </c>
      <c r="J1830">
        <v>96933.56</v>
      </c>
    </row>
    <row r="1831" spans="1:10" x14ac:dyDescent="0.3">
      <c r="A1831" s="1">
        <v>43467</v>
      </c>
      <c r="B1831">
        <v>2988.23</v>
      </c>
      <c r="C1831">
        <v>4581.09</v>
      </c>
      <c r="D1831">
        <v>702.74</v>
      </c>
      <c r="E1831">
        <v>91852.5</v>
      </c>
      <c r="F1831">
        <v>1806.56</v>
      </c>
      <c r="G1831">
        <v>91521.88</v>
      </c>
      <c r="H1831">
        <v>31506.99</v>
      </c>
      <c r="I1831">
        <v>6082.6</v>
      </c>
      <c r="J1831">
        <v>96648.44</v>
      </c>
    </row>
    <row r="1832" spans="1:10" x14ac:dyDescent="0.3">
      <c r="A1832" s="1">
        <v>43468</v>
      </c>
      <c r="B1832">
        <v>2862.88</v>
      </c>
      <c r="C1832">
        <v>4398.76</v>
      </c>
      <c r="D1832">
        <v>686.82</v>
      </c>
      <c r="E1832">
        <v>89580.44</v>
      </c>
      <c r="F1832">
        <v>1761.18</v>
      </c>
      <c r="G1832">
        <v>89125.81</v>
      </c>
      <c r="H1832">
        <v>30104.74</v>
      </c>
      <c r="I1832">
        <v>6083.91</v>
      </c>
      <c r="J1832">
        <v>94291.63</v>
      </c>
    </row>
    <row r="1833" spans="1:10" x14ac:dyDescent="0.3">
      <c r="A1833" s="1">
        <v>43469</v>
      </c>
      <c r="B1833">
        <v>2943.1</v>
      </c>
      <c r="C1833">
        <v>4594.7700000000004</v>
      </c>
      <c r="D1833">
        <v>715</v>
      </c>
      <c r="E1833">
        <v>92150.38</v>
      </c>
      <c r="F1833">
        <v>1808.68</v>
      </c>
      <c r="G1833">
        <v>92090.25</v>
      </c>
      <c r="H1833">
        <v>31134.61</v>
      </c>
      <c r="I1833">
        <v>6188.57</v>
      </c>
      <c r="J1833">
        <v>97123.63</v>
      </c>
    </row>
    <row r="1834" spans="1:10" x14ac:dyDescent="0.3">
      <c r="A1834" s="1">
        <v>43472</v>
      </c>
      <c r="B1834">
        <v>2998.26</v>
      </c>
      <c r="C1834">
        <v>4644.91</v>
      </c>
      <c r="D1834">
        <v>715</v>
      </c>
      <c r="E1834">
        <v>92664.38</v>
      </c>
      <c r="F1834">
        <v>1829.42</v>
      </c>
      <c r="G1834">
        <v>92807.19</v>
      </c>
      <c r="H1834">
        <v>31120.06</v>
      </c>
      <c r="I1834">
        <v>6096.99</v>
      </c>
      <c r="J1834">
        <v>95032.88</v>
      </c>
    </row>
    <row r="1835" spans="1:10" x14ac:dyDescent="0.3">
      <c r="A1835" s="1">
        <v>43473</v>
      </c>
      <c r="B1835">
        <v>2968.17</v>
      </c>
      <c r="C1835">
        <v>4746.33</v>
      </c>
      <c r="D1835">
        <v>725.06</v>
      </c>
      <c r="E1835">
        <v>92670.19</v>
      </c>
      <c r="F1835">
        <v>1841.64</v>
      </c>
      <c r="G1835">
        <v>93227</v>
      </c>
      <c r="H1835">
        <v>31681.54</v>
      </c>
      <c r="I1835">
        <v>6212.13</v>
      </c>
      <c r="J1835">
        <v>96458.38</v>
      </c>
    </row>
    <row r="1836" spans="1:10" x14ac:dyDescent="0.3">
      <c r="A1836" s="1">
        <v>43474</v>
      </c>
      <c r="B1836">
        <v>2973.19</v>
      </c>
      <c r="C1836">
        <v>4809.01</v>
      </c>
      <c r="D1836">
        <v>735.85</v>
      </c>
      <c r="E1836">
        <v>93978.559999999998</v>
      </c>
      <c r="F1836">
        <v>1846.21</v>
      </c>
      <c r="G1836">
        <v>93669.06</v>
      </c>
      <c r="H1836">
        <v>31803.73</v>
      </c>
      <c r="I1836">
        <v>6369.13</v>
      </c>
      <c r="J1836">
        <v>98264</v>
      </c>
    </row>
    <row r="1837" spans="1:10" x14ac:dyDescent="0.3">
      <c r="A1837" s="1">
        <v>43475</v>
      </c>
      <c r="B1837">
        <v>2973.19</v>
      </c>
      <c r="C1837">
        <v>4757.7299999999996</v>
      </c>
      <c r="D1837">
        <v>727.99</v>
      </c>
      <c r="E1837">
        <v>94872.19</v>
      </c>
      <c r="F1837">
        <v>1893.71</v>
      </c>
      <c r="G1837">
        <v>95715.88</v>
      </c>
      <c r="H1837">
        <v>32120.84</v>
      </c>
      <c r="I1837">
        <v>6429.31</v>
      </c>
      <c r="J1837">
        <v>98454.06</v>
      </c>
    </row>
    <row r="1838" spans="1:10" x14ac:dyDescent="0.3">
      <c r="A1838" s="1">
        <v>43476</v>
      </c>
      <c r="B1838">
        <v>3083.49</v>
      </c>
      <c r="C1838">
        <v>4697.33</v>
      </c>
      <c r="D1838">
        <v>727.26</v>
      </c>
      <c r="E1838">
        <v>95678.19</v>
      </c>
      <c r="F1838">
        <v>1895.27</v>
      </c>
      <c r="G1838">
        <v>95117.81</v>
      </c>
      <c r="H1838">
        <v>31987.01</v>
      </c>
      <c r="I1838">
        <v>6502.58</v>
      </c>
      <c r="J1838">
        <v>97456.25</v>
      </c>
    </row>
    <row r="1839" spans="1:10" x14ac:dyDescent="0.3">
      <c r="A1839" s="1">
        <v>43479</v>
      </c>
      <c r="B1839">
        <v>2988.23</v>
      </c>
      <c r="C1839">
        <v>4718.9799999999996</v>
      </c>
      <c r="D1839">
        <v>710.06</v>
      </c>
      <c r="E1839">
        <v>96098.75</v>
      </c>
      <c r="F1839">
        <v>1893.77</v>
      </c>
      <c r="G1839">
        <v>96570.31</v>
      </c>
      <c r="H1839">
        <v>32248.84</v>
      </c>
      <c r="I1839">
        <v>6497.35</v>
      </c>
      <c r="J1839">
        <v>96078.25</v>
      </c>
    </row>
    <row r="1840" spans="1:10" x14ac:dyDescent="0.3">
      <c r="A1840" s="1">
        <v>43480</v>
      </c>
      <c r="B1840">
        <v>2998.26</v>
      </c>
      <c r="C1840">
        <v>4773.68</v>
      </c>
      <c r="D1840">
        <v>683.35</v>
      </c>
      <c r="E1840">
        <v>95286.88</v>
      </c>
      <c r="F1840">
        <v>1883.47</v>
      </c>
      <c r="G1840">
        <v>96191.38</v>
      </c>
      <c r="H1840">
        <v>32309.93</v>
      </c>
      <c r="I1840">
        <v>6617.72</v>
      </c>
      <c r="J1840">
        <v>95745.63</v>
      </c>
    </row>
    <row r="1841" spans="1:10" x14ac:dyDescent="0.3">
      <c r="A1841" s="1">
        <v>43481</v>
      </c>
      <c r="B1841">
        <v>2958.14</v>
      </c>
      <c r="C1841">
        <v>4760</v>
      </c>
      <c r="D1841">
        <v>697.25</v>
      </c>
      <c r="E1841">
        <v>95555.56</v>
      </c>
      <c r="F1841">
        <v>1858.83</v>
      </c>
      <c r="G1841">
        <v>95002.69</v>
      </c>
      <c r="H1841">
        <v>32254.66</v>
      </c>
      <c r="I1841">
        <v>6612.48</v>
      </c>
      <c r="J1841">
        <v>94177.63</v>
      </c>
    </row>
    <row r="1842" spans="1:10" x14ac:dyDescent="0.3">
      <c r="A1842" s="1">
        <v>43482</v>
      </c>
      <c r="B1842">
        <v>3018.31</v>
      </c>
      <c r="C1842">
        <v>4745.1899999999996</v>
      </c>
      <c r="D1842">
        <v>694.51</v>
      </c>
      <c r="E1842">
        <v>97337</v>
      </c>
      <c r="F1842">
        <v>1902.58</v>
      </c>
      <c r="G1842">
        <v>98100.81</v>
      </c>
      <c r="H1842">
        <v>32807.42</v>
      </c>
      <c r="I1842">
        <v>6511.74</v>
      </c>
      <c r="J1842">
        <v>93721.44</v>
      </c>
    </row>
    <row r="1843" spans="1:10" x14ac:dyDescent="0.3">
      <c r="A1843" s="1">
        <v>43483</v>
      </c>
      <c r="B1843">
        <v>3053.41</v>
      </c>
      <c r="C1843">
        <v>4824.96</v>
      </c>
      <c r="D1843">
        <v>722.13</v>
      </c>
      <c r="E1843">
        <v>99016.88</v>
      </c>
      <c r="F1843">
        <v>1930.35</v>
      </c>
      <c r="G1843">
        <v>99464.13</v>
      </c>
      <c r="H1843">
        <v>33136.160000000003</v>
      </c>
      <c r="I1843">
        <v>6672.67</v>
      </c>
      <c r="J1843">
        <v>94861.88</v>
      </c>
    </row>
    <row r="1844" spans="1:10" x14ac:dyDescent="0.3">
      <c r="A1844" s="1">
        <v>43486</v>
      </c>
      <c r="B1844">
        <v>3023.32</v>
      </c>
      <c r="C1844">
        <v>4859.1499999999996</v>
      </c>
      <c r="D1844">
        <v>739.51</v>
      </c>
      <c r="E1844">
        <v>99016.88</v>
      </c>
      <c r="F1844">
        <v>1930.35</v>
      </c>
      <c r="G1844">
        <v>99464.13</v>
      </c>
      <c r="H1844">
        <v>33136.160000000003</v>
      </c>
      <c r="I1844">
        <v>6738.09</v>
      </c>
      <c r="J1844">
        <v>95935.69</v>
      </c>
    </row>
    <row r="1845" spans="1:10" x14ac:dyDescent="0.3">
      <c r="A1845" s="1">
        <v>43487</v>
      </c>
      <c r="B1845">
        <v>2978.2</v>
      </c>
      <c r="C1845">
        <v>4821.54</v>
      </c>
      <c r="D1845">
        <v>730.55</v>
      </c>
      <c r="E1845">
        <v>98218.06</v>
      </c>
      <c r="F1845">
        <v>1907.97</v>
      </c>
      <c r="G1845">
        <v>98342.25</v>
      </c>
      <c r="H1845">
        <v>32309.93</v>
      </c>
      <c r="I1845">
        <v>6693.61</v>
      </c>
      <c r="J1845">
        <v>95935.69</v>
      </c>
    </row>
    <row r="1846" spans="1:10" x14ac:dyDescent="0.3">
      <c r="A1846" s="1">
        <v>43488</v>
      </c>
      <c r="B1846">
        <v>2948.12</v>
      </c>
      <c r="C1846">
        <v>4960.57</v>
      </c>
      <c r="D1846">
        <v>729.82</v>
      </c>
      <c r="E1846">
        <v>99151.94</v>
      </c>
      <c r="F1846">
        <v>1934.72</v>
      </c>
      <c r="G1846">
        <v>100385.4</v>
      </c>
      <c r="H1846">
        <v>34049.660000000003</v>
      </c>
      <c r="I1846">
        <v>6659.59</v>
      </c>
      <c r="J1846">
        <v>93246.25</v>
      </c>
    </row>
    <row r="1847" spans="1:10" x14ac:dyDescent="0.3">
      <c r="A1847" s="1">
        <v>43489</v>
      </c>
      <c r="B1847">
        <v>2973.19</v>
      </c>
      <c r="C1847">
        <v>5128.09</v>
      </c>
      <c r="D1847">
        <v>748.3</v>
      </c>
      <c r="E1847">
        <v>100332.6</v>
      </c>
      <c r="F1847">
        <v>1946.59</v>
      </c>
      <c r="G1847">
        <v>100233.1</v>
      </c>
      <c r="H1847">
        <v>33619.089999999997</v>
      </c>
      <c r="I1847">
        <v>6711.92</v>
      </c>
      <c r="J1847">
        <v>91231.56</v>
      </c>
    </row>
    <row r="1848" spans="1:10" x14ac:dyDescent="0.3">
      <c r="A1848" s="1">
        <v>43490</v>
      </c>
      <c r="B1848">
        <v>2968.17</v>
      </c>
      <c r="C1848">
        <v>5162.28</v>
      </c>
      <c r="D1848">
        <v>755.06</v>
      </c>
      <c r="E1848">
        <v>100567.5</v>
      </c>
      <c r="F1848">
        <v>1958.81</v>
      </c>
      <c r="G1848">
        <v>101355</v>
      </c>
      <c r="H1848">
        <v>33691.82</v>
      </c>
      <c r="I1848">
        <v>6685.75</v>
      </c>
      <c r="J1848">
        <v>91307.63</v>
      </c>
    </row>
    <row r="1849" spans="1:10" x14ac:dyDescent="0.3">
      <c r="A1849" s="1">
        <v>43493</v>
      </c>
      <c r="B1849">
        <v>2983.21</v>
      </c>
      <c r="C1849">
        <v>5156.58</v>
      </c>
      <c r="D1849">
        <v>759.09</v>
      </c>
      <c r="E1849">
        <v>101137.2</v>
      </c>
      <c r="F1849">
        <v>1964.47</v>
      </c>
      <c r="G1849">
        <v>101897.4</v>
      </c>
      <c r="H1849">
        <v>33479.449999999997</v>
      </c>
      <c r="I1849">
        <v>6599.4</v>
      </c>
      <c r="J1849">
        <v>91630.69</v>
      </c>
    </row>
    <row r="1850" spans="1:10" x14ac:dyDescent="0.3">
      <c r="A1850" s="1">
        <v>43494</v>
      </c>
      <c r="B1850">
        <v>2943.1</v>
      </c>
      <c r="C1850">
        <v>5177.09</v>
      </c>
      <c r="D1850">
        <v>760.92</v>
      </c>
      <c r="E1850">
        <v>103375.1</v>
      </c>
      <c r="F1850">
        <v>1993</v>
      </c>
      <c r="G1850">
        <v>104063.1</v>
      </c>
      <c r="H1850">
        <v>34282.39</v>
      </c>
      <c r="I1850">
        <v>6709.3</v>
      </c>
      <c r="J1850">
        <v>91136.56</v>
      </c>
    </row>
    <row r="1851" spans="1:10" x14ac:dyDescent="0.3">
      <c r="A1851" s="1">
        <v>43495</v>
      </c>
      <c r="B1851">
        <v>2963.16</v>
      </c>
      <c r="C1851">
        <v>5242.05</v>
      </c>
      <c r="D1851">
        <v>763.85</v>
      </c>
      <c r="E1851">
        <v>100385.4</v>
      </c>
      <c r="F1851">
        <v>1990.4</v>
      </c>
      <c r="G1851">
        <v>104319.4</v>
      </c>
      <c r="H1851">
        <v>34654.78</v>
      </c>
      <c r="I1851">
        <v>6725</v>
      </c>
      <c r="J1851">
        <v>92923.19</v>
      </c>
    </row>
    <row r="1852" spans="1:10" x14ac:dyDescent="0.3">
      <c r="A1852" s="1">
        <v>43496</v>
      </c>
      <c r="B1852">
        <v>2943.1</v>
      </c>
      <c r="C1852">
        <v>5196.46</v>
      </c>
      <c r="D1852">
        <v>773.73</v>
      </c>
      <c r="E1852">
        <v>100538.1</v>
      </c>
      <c r="F1852">
        <v>1976.89</v>
      </c>
      <c r="G1852">
        <v>102361.8</v>
      </c>
      <c r="H1852">
        <v>34349.31</v>
      </c>
      <c r="I1852">
        <v>6696.22</v>
      </c>
      <c r="J1852">
        <v>91858.81</v>
      </c>
    </row>
    <row r="1853" spans="1:10" x14ac:dyDescent="0.3">
      <c r="A1853" s="1">
        <v>43497</v>
      </c>
      <c r="B1853">
        <v>2963.16</v>
      </c>
      <c r="C1853">
        <v>5175.95</v>
      </c>
      <c r="D1853">
        <v>781.96</v>
      </c>
      <c r="E1853">
        <v>99281.19</v>
      </c>
      <c r="F1853">
        <v>1982.97</v>
      </c>
      <c r="G1853">
        <v>101399.6</v>
      </c>
      <c r="H1853">
        <v>34614.050000000003</v>
      </c>
      <c r="I1853">
        <v>6756.41</v>
      </c>
      <c r="J1853">
        <v>93873.5</v>
      </c>
    </row>
    <row r="1854" spans="1:10" x14ac:dyDescent="0.3">
      <c r="A1854" s="1">
        <v>43500</v>
      </c>
      <c r="B1854">
        <v>2948.12</v>
      </c>
      <c r="C1854">
        <v>5166.83</v>
      </c>
      <c r="D1854">
        <v>791.47</v>
      </c>
      <c r="E1854">
        <v>102558.6</v>
      </c>
      <c r="F1854">
        <v>2038.86</v>
      </c>
      <c r="G1854">
        <v>103543</v>
      </c>
      <c r="H1854">
        <v>34660.6</v>
      </c>
      <c r="I1854">
        <v>6709.3</v>
      </c>
      <c r="J1854">
        <v>94481.69</v>
      </c>
    </row>
    <row r="1855" spans="1:10" x14ac:dyDescent="0.3">
      <c r="A1855" s="1">
        <v>43501</v>
      </c>
      <c r="B1855">
        <v>3018.31</v>
      </c>
      <c r="C1855">
        <v>5193.04</v>
      </c>
      <c r="D1855">
        <v>799.71</v>
      </c>
      <c r="E1855">
        <v>101154.8</v>
      </c>
      <c r="F1855">
        <v>2043.56</v>
      </c>
      <c r="G1855">
        <v>103442.7</v>
      </c>
      <c r="H1855">
        <v>35134.800000000003</v>
      </c>
      <c r="I1855">
        <v>6827.06</v>
      </c>
      <c r="J1855">
        <v>96981.06</v>
      </c>
    </row>
    <row r="1856" spans="1:10" x14ac:dyDescent="0.3">
      <c r="A1856" s="1">
        <v>43502</v>
      </c>
      <c r="B1856">
        <v>3008.28</v>
      </c>
      <c r="C1856">
        <v>5270.54</v>
      </c>
      <c r="D1856">
        <v>807.57</v>
      </c>
      <c r="E1856">
        <v>101472</v>
      </c>
      <c r="F1856">
        <v>2046.09</v>
      </c>
      <c r="G1856">
        <v>104167.1</v>
      </c>
      <c r="H1856">
        <v>35306.449999999997</v>
      </c>
      <c r="I1856">
        <v>6840.14</v>
      </c>
      <c r="J1856">
        <v>97123.63</v>
      </c>
    </row>
    <row r="1857" spans="1:10" x14ac:dyDescent="0.3">
      <c r="A1857" s="1">
        <v>43503</v>
      </c>
      <c r="B1857">
        <v>2963.16</v>
      </c>
      <c r="C1857">
        <v>5149.74</v>
      </c>
      <c r="D1857">
        <v>780.13</v>
      </c>
      <c r="E1857">
        <v>101959.5</v>
      </c>
      <c r="F1857">
        <v>2048.14</v>
      </c>
      <c r="G1857">
        <v>103468.8</v>
      </c>
      <c r="H1857">
        <v>35120.25</v>
      </c>
      <c r="I1857">
        <v>6782.57</v>
      </c>
      <c r="J1857">
        <v>94709.81</v>
      </c>
    </row>
    <row r="1858" spans="1:10" x14ac:dyDescent="0.3">
      <c r="A1858" s="1">
        <v>43504</v>
      </c>
      <c r="B1858">
        <v>2913.02</v>
      </c>
      <c r="C1858">
        <v>5115.55</v>
      </c>
      <c r="D1858">
        <v>782.33</v>
      </c>
      <c r="E1858">
        <v>101096.1</v>
      </c>
      <c r="F1858">
        <v>2057.4899999999998</v>
      </c>
      <c r="G1858">
        <v>104245.2</v>
      </c>
      <c r="H1858">
        <v>35635.19</v>
      </c>
      <c r="I1858">
        <v>6806.13</v>
      </c>
      <c r="J1858">
        <v>95175.44</v>
      </c>
    </row>
    <row r="1859" spans="1:10" x14ac:dyDescent="0.3">
      <c r="A1859" s="1">
        <v>43507</v>
      </c>
      <c r="B1859">
        <v>2908.01</v>
      </c>
      <c r="C1859">
        <v>5124.67</v>
      </c>
      <c r="D1859">
        <v>792.75</v>
      </c>
      <c r="E1859">
        <v>100397.1</v>
      </c>
      <c r="F1859">
        <v>2047.52</v>
      </c>
      <c r="G1859">
        <v>104560.9</v>
      </c>
      <c r="H1859">
        <v>35702.1</v>
      </c>
      <c r="I1859">
        <v>6811.36</v>
      </c>
      <c r="J1859">
        <v>95603.13</v>
      </c>
    </row>
    <row r="1860" spans="1:10" x14ac:dyDescent="0.3">
      <c r="A1860" s="1">
        <v>43508</v>
      </c>
      <c r="B1860">
        <v>2988.23</v>
      </c>
      <c r="C1860">
        <v>5224.95</v>
      </c>
      <c r="D1860">
        <v>801.35</v>
      </c>
      <c r="E1860">
        <v>101472</v>
      </c>
      <c r="F1860">
        <v>2075.3000000000002</v>
      </c>
      <c r="G1860">
        <v>105530.5</v>
      </c>
      <c r="H1860">
        <v>36068.660000000003</v>
      </c>
      <c r="I1860">
        <v>6738.09</v>
      </c>
      <c r="J1860">
        <v>95270.5</v>
      </c>
    </row>
    <row r="1861" spans="1:10" x14ac:dyDescent="0.3">
      <c r="A1861" s="1">
        <v>43509</v>
      </c>
      <c r="B1861">
        <v>3033.35</v>
      </c>
      <c r="C1861">
        <v>5270.54</v>
      </c>
      <c r="D1861">
        <v>809.22</v>
      </c>
      <c r="E1861">
        <v>101894.9</v>
      </c>
      <c r="F1861">
        <v>2077.41</v>
      </c>
      <c r="G1861">
        <v>105240.7</v>
      </c>
      <c r="H1861">
        <v>36196.67</v>
      </c>
      <c r="I1861">
        <v>6769.49</v>
      </c>
      <c r="J1861">
        <v>96363.38</v>
      </c>
    </row>
    <row r="1862" spans="1:10" x14ac:dyDescent="0.3">
      <c r="A1862" s="1">
        <v>43510</v>
      </c>
      <c r="B1862">
        <v>3113.57</v>
      </c>
      <c r="C1862">
        <v>5271.68</v>
      </c>
      <c r="D1862">
        <v>802.63</v>
      </c>
      <c r="E1862">
        <v>101084.4</v>
      </c>
      <c r="F1862">
        <v>2054.0700000000002</v>
      </c>
      <c r="G1862">
        <v>104237.8</v>
      </c>
      <c r="H1862">
        <v>36326.129999999997</v>
      </c>
      <c r="I1862">
        <v>6882.01</v>
      </c>
      <c r="J1862">
        <v>99024.25</v>
      </c>
    </row>
    <row r="1863" spans="1:10" x14ac:dyDescent="0.3">
      <c r="A1863" s="1">
        <v>43511</v>
      </c>
      <c r="B1863">
        <v>3198.81</v>
      </c>
      <c r="C1863">
        <v>5264.84</v>
      </c>
      <c r="D1863">
        <v>814.53</v>
      </c>
      <c r="E1863">
        <v>102928.7</v>
      </c>
      <c r="F1863">
        <v>2096.59</v>
      </c>
      <c r="G1863">
        <v>106607.8</v>
      </c>
      <c r="H1863">
        <v>37388.43</v>
      </c>
      <c r="I1863">
        <v>6895.09</v>
      </c>
      <c r="J1863">
        <v>101542.7</v>
      </c>
    </row>
    <row r="1864" spans="1:10" x14ac:dyDescent="0.3">
      <c r="A1864" s="1">
        <v>43514</v>
      </c>
      <c r="B1864">
        <v>3309.11</v>
      </c>
      <c r="C1864">
        <v>5322.96</v>
      </c>
      <c r="D1864">
        <v>817.09</v>
      </c>
      <c r="E1864">
        <v>102928.7</v>
      </c>
      <c r="F1864">
        <v>2096.59</v>
      </c>
      <c r="G1864">
        <v>106607.8</v>
      </c>
      <c r="H1864">
        <v>37388.43</v>
      </c>
      <c r="I1864">
        <v>6866.31</v>
      </c>
      <c r="J1864">
        <v>101827.8</v>
      </c>
    </row>
    <row r="1865" spans="1:10" x14ac:dyDescent="0.3">
      <c r="A1865" s="1">
        <v>43515</v>
      </c>
      <c r="B1865">
        <v>3263.99</v>
      </c>
      <c r="C1865">
        <v>5297.88</v>
      </c>
      <c r="D1865">
        <v>805.01</v>
      </c>
      <c r="E1865">
        <v>102658.5</v>
      </c>
      <c r="F1865">
        <v>2082.6</v>
      </c>
      <c r="G1865">
        <v>106745.3</v>
      </c>
      <c r="H1865">
        <v>37645.96</v>
      </c>
      <c r="I1865">
        <v>6693.61</v>
      </c>
      <c r="J1865">
        <v>101637.7</v>
      </c>
    </row>
    <row r="1866" spans="1:10" x14ac:dyDescent="0.3">
      <c r="A1866" s="1">
        <v>43516</v>
      </c>
      <c r="B1866">
        <v>3243.93</v>
      </c>
      <c r="C1866">
        <v>5385.63</v>
      </c>
      <c r="D1866">
        <v>815.81</v>
      </c>
      <c r="E1866">
        <v>102464.6</v>
      </c>
      <c r="F1866">
        <v>2096.38</v>
      </c>
      <c r="G1866">
        <v>107068.4</v>
      </c>
      <c r="H1866">
        <v>37584.51</v>
      </c>
      <c r="I1866">
        <v>6599.4</v>
      </c>
      <c r="J1866">
        <v>101922.8</v>
      </c>
    </row>
    <row r="1867" spans="1:10" x14ac:dyDescent="0.3">
      <c r="A1867" s="1">
        <v>43517</v>
      </c>
      <c r="B1867">
        <v>3253.96</v>
      </c>
      <c r="C1867">
        <v>5332.07</v>
      </c>
      <c r="D1867">
        <v>791.29</v>
      </c>
      <c r="E1867">
        <v>100808.3</v>
      </c>
      <c r="F1867">
        <v>2078.0300000000002</v>
      </c>
      <c r="G1867">
        <v>106800.9</v>
      </c>
      <c r="H1867">
        <v>36967.03</v>
      </c>
      <c r="I1867">
        <v>6081.29</v>
      </c>
      <c r="J1867">
        <v>101685.2</v>
      </c>
    </row>
    <row r="1868" spans="1:10" x14ac:dyDescent="0.3">
      <c r="A1868" s="1">
        <v>43518</v>
      </c>
      <c r="B1868">
        <v>3299.08</v>
      </c>
      <c r="C1868">
        <v>5346.89</v>
      </c>
      <c r="D1868">
        <v>801.17</v>
      </c>
      <c r="E1868">
        <v>101342.8</v>
      </c>
      <c r="F1868">
        <v>2095.9</v>
      </c>
      <c r="G1868">
        <v>107696.2</v>
      </c>
      <c r="H1868">
        <v>37391.360000000001</v>
      </c>
      <c r="I1868">
        <v>6159.79</v>
      </c>
      <c r="J1868">
        <v>102302.9</v>
      </c>
    </row>
    <row r="1869" spans="1:10" x14ac:dyDescent="0.3">
      <c r="A1869" s="1">
        <v>43521</v>
      </c>
      <c r="B1869">
        <v>3329.17</v>
      </c>
      <c r="C1869">
        <v>5477.94</v>
      </c>
      <c r="D1869">
        <v>811.42</v>
      </c>
      <c r="E1869">
        <v>101695.2</v>
      </c>
      <c r="F1869">
        <v>2087.9899999999998</v>
      </c>
      <c r="G1869">
        <v>107077</v>
      </c>
      <c r="H1869">
        <v>37537.69</v>
      </c>
      <c r="I1869">
        <v>6226.52</v>
      </c>
      <c r="J1869">
        <v>103585.9</v>
      </c>
    </row>
    <row r="1870" spans="1:10" x14ac:dyDescent="0.3">
      <c r="A1870" s="1">
        <v>43522</v>
      </c>
      <c r="B1870">
        <v>3364.26</v>
      </c>
      <c r="C1870">
        <v>5383.35</v>
      </c>
      <c r="D1870">
        <v>816.72</v>
      </c>
      <c r="E1870">
        <v>99850.880000000005</v>
      </c>
      <c r="F1870">
        <v>2087.37</v>
      </c>
      <c r="G1870">
        <v>106890.4</v>
      </c>
      <c r="H1870">
        <v>37221.629999999997</v>
      </c>
      <c r="I1870">
        <v>6183.34</v>
      </c>
      <c r="J1870">
        <v>102540.5</v>
      </c>
    </row>
    <row r="1871" spans="1:10" x14ac:dyDescent="0.3">
      <c r="A1871" s="1">
        <v>43523</v>
      </c>
      <c r="B1871">
        <v>3304.1</v>
      </c>
      <c r="C1871">
        <v>5351.45</v>
      </c>
      <c r="D1871">
        <v>817.82</v>
      </c>
      <c r="E1871">
        <v>99463.25</v>
      </c>
      <c r="F1871">
        <v>2098.98</v>
      </c>
      <c r="G1871">
        <v>106972.5</v>
      </c>
      <c r="H1871">
        <v>37136.76</v>
      </c>
      <c r="I1871">
        <v>6145.4</v>
      </c>
      <c r="J1871">
        <v>101827.8</v>
      </c>
    </row>
    <row r="1872" spans="1:10" x14ac:dyDescent="0.3">
      <c r="A1872" s="1">
        <v>43524</v>
      </c>
      <c r="B1872">
        <v>3289.06</v>
      </c>
      <c r="C1872">
        <v>5369.68</v>
      </c>
      <c r="D1872">
        <v>811.05</v>
      </c>
      <c r="E1872">
        <v>99980.13</v>
      </c>
      <c r="F1872">
        <v>2126.48</v>
      </c>
      <c r="G1872">
        <v>108162.4</v>
      </c>
      <c r="H1872">
        <v>36776.800000000003</v>
      </c>
      <c r="I1872">
        <v>6096.99</v>
      </c>
      <c r="J1872">
        <v>102873.1</v>
      </c>
    </row>
    <row r="1873" spans="1:10" x14ac:dyDescent="0.3">
      <c r="A1873" s="1">
        <v>43525</v>
      </c>
      <c r="B1873">
        <v>3349.22</v>
      </c>
      <c r="C1873">
        <v>5848.87</v>
      </c>
      <c r="D1873">
        <v>806.11</v>
      </c>
      <c r="E1873">
        <v>99428</v>
      </c>
      <c r="F1873">
        <v>2126.89</v>
      </c>
      <c r="G1873">
        <v>107058.3</v>
      </c>
      <c r="H1873">
        <v>36806.07</v>
      </c>
      <c r="I1873">
        <v>6151.94</v>
      </c>
      <c r="J1873">
        <v>101827.8</v>
      </c>
    </row>
    <row r="1874" spans="1:10" x14ac:dyDescent="0.3">
      <c r="A1874" s="1">
        <v>43528</v>
      </c>
      <c r="B1874">
        <v>3384.32</v>
      </c>
      <c r="C1874">
        <v>5754.86</v>
      </c>
      <c r="D1874">
        <v>795.86</v>
      </c>
      <c r="E1874">
        <v>97942</v>
      </c>
      <c r="F1874">
        <v>2094.04</v>
      </c>
      <c r="G1874">
        <v>105603.6</v>
      </c>
      <c r="H1874">
        <v>36797.29</v>
      </c>
      <c r="I1874">
        <v>6222.59</v>
      </c>
      <c r="J1874">
        <v>102255.4</v>
      </c>
    </row>
    <row r="1875" spans="1:10" x14ac:dyDescent="0.3">
      <c r="A1875" s="1">
        <v>43529</v>
      </c>
      <c r="B1875">
        <v>3374.29</v>
      </c>
      <c r="C1875">
        <v>5771.95</v>
      </c>
      <c r="D1875">
        <v>802.82</v>
      </c>
      <c r="E1875">
        <v>98693.81</v>
      </c>
      <c r="F1875">
        <v>2101.39</v>
      </c>
      <c r="G1875">
        <v>105517.8</v>
      </c>
      <c r="H1875">
        <v>36855.82</v>
      </c>
      <c r="I1875">
        <v>6238.29</v>
      </c>
      <c r="J1875">
        <v>103870.9</v>
      </c>
    </row>
    <row r="1876" spans="1:10" x14ac:dyDescent="0.3">
      <c r="A1876" s="1">
        <v>43530</v>
      </c>
      <c r="B1876">
        <v>3369.28</v>
      </c>
      <c r="C1876">
        <v>5840.32</v>
      </c>
      <c r="D1876">
        <v>803.18</v>
      </c>
      <c r="E1876">
        <v>97777.5</v>
      </c>
      <c r="F1876">
        <v>2084.62</v>
      </c>
      <c r="G1876">
        <v>104618.7</v>
      </c>
      <c r="H1876">
        <v>36694.870000000003</v>
      </c>
      <c r="I1876">
        <v>6246.14</v>
      </c>
      <c r="J1876">
        <v>102730.6</v>
      </c>
    </row>
    <row r="1877" spans="1:10" x14ac:dyDescent="0.3">
      <c r="A1877" s="1">
        <v>43531</v>
      </c>
      <c r="B1877">
        <v>3359.25</v>
      </c>
      <c r="C1877">
        <v>5671.66</v>
      </c>
      <c r="D1877">
        <v>789.46</v>
      </c>
      <c r="E1877">
        <v>97701.19</v>
      </c>
      <c r="F1877">
        <v>2082.4899999999998</v>
      </c>
      <c r="G1877">
        <v>103119.1</v>
      </c>
      <c r="H1877">
        <v>36422.71</v>
      </c>
      <c r="I1877">
        <v>6179.41</v>
      </c>
      <c r="J1877">
        <v>101162.5</v>
      </c>
    </row>
    <row r="1878" spans="1:10" x14ac:dyDescent="0.3">
      <c r="A1878" s="1">
        <v>43532</v>
      </c>
      <c r="B1878">
        <v>3284.04</v>
      </c>
      <c r="C1878">
        <v>5558.85</v>
      </c>
      <c r="D1878">
        <v>775.92</v>
      </c>
      <c r="E1878">
        <v>97583.69</v>
      </c>
      <c r="F1878">
        <v>2068.33</v>
      </c>
      <c r="G1878">
        <v>102940.1</v>
      </c>
      <c r="H1878">
        <v>36293.94</v>
      </c>
      <c r="I1878">
        <v>6083.91</v>
      </c>
      <c r="J1878">
        <v>102683.1</v>
      </c>
    </row>
    <row r="1879" spans="1:10" x14ac:dyDescent="0.3">
      <c r="A1879" s="1">
        <v>43535</v>
      </c>
      <c r="B1879">
        <v>3384.32</v>
      </c>
      <c r="C1879">
        <v>5618.11</v>
      </c>
      <c r="D1879">
        <v>790.01</v>
      </c>
      <c r="E1879">
        <v>99563.06</v>
      </c>
      <c r="F1879">
        <v>2092.04</v>
      </c>
      <c r="G1879">
        <v>104156.2</v>
      </c>
      <c r="H1879">
        <v>36876.300000000003</v>
      </c>
      <c r="I1879">
        <v>6093.06</v>
      </c>
      <c r="J1879">
        <v>102160.4</v>
      </c>
    </row>
    <row r="1880" spans="1:10" x14ac:dyDescent="0.3">
      <c r="A1880" s="1">
        <v>43536</v>
      </c>
      <c r="B1880">
        <v>3354.24</v>
      </c>
      <c r="C1880">
        <v>5583.92</v>
      </c>
      <c r="D1880">
        <v>797.69</v>
      </c>
      <c r="E1880">
        <v>99128.44</v>
      </c>
      <c r="F1880">
        <v>2075</v>
      </c>
      <c r="G1880">
        <v>102645.4</v>
      </c>
      <c r="H1880">
        <v>36484.160000000003</v>
      </c>
      <c r="I1880">
        <v>6119.23</v>
      </c>
      <c r="J1880">
        <v>101352.6</v>
      </c>
    </row>
    <row r="1881" spans="1:10" x14ac:dyDescent="0.3">
      <c r="A1881" s="1">
        <v>43537</v>
      </c>
      <c r="B1881">
        <v>3374.29</v>
      </c>
      <c r="C1881">
        <v>5685.34</v>
      </c>
      <c r="D1881">
        <v>789.83</v>
      </c>
      <c r="E1881">
        <v>100861.1</v>
      </c>
      <c r="F1881">
        <v>2085.52</v>
      </c>
      <c r="G1881">
        <v>104133.8</v>
      </c>
      <c r="H1881">
        <v>37060.67</v>
      </c>
      <c r="I1881">
        <v>6052.5</v>
      </c>
      <c r="J1881">
        <v>101827.8</v>
      </c>
    </row>
    <row r="1882" spans="1:10" x14ac:dyDescent="0.3">
      <c r="A1882" s="1">
        <v>43538</v>
      </c>
      <c r="B1882">
        <v>3369.28</v>
      </c>
      <c r="C1882">
        <v>5640.9</v>
      </c>
      <c r="D1882">
        <v>894.3</v>
      </c>
      <c r="E1882">
        <v>99610.06</v>
      </c>
      <c r="F1882">
        <v>2051.5700000000002</v>
      </c>
      <c r="G1882">
        <v>102488.8</v>
      </c>
      <c r="H1882">
        <v>37133.839999999997</v>
      </c>
      <c r="I1882">
        <v>6154.56</v>
      </c>
      <c r="J1882">
        <v>103966</v>
      </c>
    </row>
    <row r="1883" spans="1:10" x14ac:dyDescent="0.3">
      <c r="A1883" s="1">
        <v>43539</v>
      </c>
      <c r="B1883">
        <v>3364.26</v>
      </c>
      <c r="C1883">
        <v>5709.27</v>
      </c>
      <c r="D1883">
        <v>910.03</v>
      </c>
      <c r="E1883">
        <v>99727.56</v>
      </c>
      <c r="F1883">
        <v>2035.35</v>
      </c>
      <c r="G1883">
        <v>101168.2</v>
      </c>
      <c r="H1883">
        <v>36849.97</v>
      </c>
      <c r="I1883">
        <v>6252.68</v>
      </c>
      <c r="J1883">
        <v>104868.8</v>
      </c>
    </row>
    <row r="1884" spans="1:10" x14ac:dyDescent="0.3">
      <c r="A1884" s="1">
        <v>43542</v>
      </c>
      <c r="B1884">
        <v>3379.3</v>
      </c>
      <c r="C1884">
        <v>5743.46</v>
      </c>
      <c r="D1884">
        <v>934.91</v>
      </c>
      <c r="E1884">
        <v>100831.8</v>
      </c>
      <c r="F1884">
        <v>2045.59</v>
      </c>
      <c r="G1884">
        <v>102540.9</v>
      </c>
      <c r="H1884">
        <v>37136.76</v>
      </c>
      <c r="I1884">
        <v>6362.59</v>
      </c>
      <c r="J1884">
        <v>105011.4</v>
      </c>
    </row>
    <row r="1885" spans="1:10" x14ac:dyDescent="0.3">
      <c r="A1885" s="1">
        <v>43543</v>
      </c>
      <c r="B1885">
        <v>3384.32</v>
      </c>
      <c r="C1885">
        <v>5843.17</v>
      </c>
      <c r="D1885">
        <v>951.38</v>
      </c>
      <c r="E1885">
        <v>100273.8</v>
      </c>
      <c r="F1885">
        <v>2038.44</v>
      </c>
      <c r="G1885">
        <v>101093.6</v>
      </c>
      <c r="H1885">
        <v>37022.629999999997</v>
      </c>
      <c r="I1885">
        <v>6345.58</v>
      </c>
      <c r="J1885">
        <v>104583.7</v>
      </c>
    </row>
    <row r="1886" spans="1:10" x14ac:dyDescent="0.3">
      <c r="A1886" s="1">
        <v>43544</v>
      </c>
      <c r="B1886">
        <v>3369.28</v>
      </c>
      <c r="C1886">
        <v>5639.76</v>
      </c>
      <c r="D1886">
        <v>950.46</v>
      </c>
      <c r="E1886">
        <v>98964</v>
      </c>
      <c r="F1886">
        <v>2034.18</v>
      </c>
      <c r="G1886">
        <v>100888.4</v>
      </c>
      <c r="H1886">
        <v>36671.449999999997</v>
      </c>
      <c r="I1886">
        <v>6336.42</v>
      </c>
      <c r="J1886">
        <v>102825.60000000001</v>
      </c>
    </row>
    <row r="1887" spans="1:10" x14ac:dyDescent="0.3">
      <c r="A1887" s="1">
        <v>43545</v>
      </c>
      <c r="B1887">
        <v>3319.14</v>
      </c>
      <c r="C1887">
        <v>5624.94</v>
      </c>
      <c r="D1887">
        <v>949.55</v>
      </c>
      <c r="E1887">
        <v>99751.06</v>
      </c>
      <c r="F1887">
        <v>2055</v>
      </c>
      <c r="G1887">
        <v>101641.9</v>
      </c>
      <c r="H1887">
        <v>37130.910000000003</v>
      </c>
      <c r="I1887">
        <v>6366.51</v>
      </c>
      <c r="J1887">
        <v>102825.60000000001</v>
      </c>
    </row>
    <row r="1888" spans="1:10" x14ac:dyDescent="0.3">
      <c r="A1888" s="1">
        <v>43546</v>
      </c>
      <c r="B1888">
        <v>3309.11</v>
      </c>
      <c r="C1888">
        <v>5395.89</v>
      </c>
      <c r="D1888">
        <v>927.14</v>
      </c>
      <c r="E1888">
        <v>97413.38</v>
      </c>
      <c r="F1888">
        <v>2020.64</v>
      </c>
      <c r="G1888">
        <v>100105.1</v>
      </c>
      <c r="H1888">
        <v>36624.629999999997</v>
      </c>
      <c r="I1888">
        <v>6149.32</v>
      </c>
      <c r="J1888">
        <v>100449.8</v>
      </c>
    </row>
    <row r="1889" spans="1:10" x14ac:dyDescent="0.3">
      <c r="A1889" s="1">
        <v>43549</v>
      </c>
      <c r="B1889">
        <v>3299.08</v>
      </c>
      <c r="C1889">
        <v>5390.19</v>
      </c>
      <c r="D1889">
        <v>923.48</v>
      </c>
      <c r="E1889">
        <v>97865.63</v>
      </c>
      <c r="F1889">
        <v>2021.4</v>
      </c>
      <c r="G1889">
        <v>100194.7</v>
      </c>
      <c r="H1889">
        <v>36697.79</v>
      </c>
      <c r="I1889">
        <v>5981.85</v>
      </c>
      <c r="J1889">
        <v>100069.6</v>
      </c>
    </row>
    <row r="1890" spans="1:10" x14ac:dyDescent="0.3">
      <c r="A1890" s="1">
        <v>43550</v>
      </c>
      <c r="B1890">
        <v>3263.99</v>
      </c>
      <c r="C1890">
        <v>5368.54</v>
      </c>
      <c r="D1890">
        <v>936.28</v>
      </c>
      <c r="E1890">
        <v>98030.06</v>
      </c>
      <c r="F1890">
        <v>2026.89</v>
      </c>
      <c r="G1890">
        <v>99168.88</v>
      </c>
      <c r="H1890">
        <v>36914.35</v>
      </c>
      <c r="I1890">
        <v>5939.98</v>
      </c>
      <c r="J1890">
        <v>100782.39999999999</v>
      </c>
    </row>
    <row r="1891" spans="1:10" x14ac:dyDescent="0.3">
      <c r="A1891" s="1">
        <v>43551</v>
      </c>
      <c r="B1891">
        <v>3248.95</v>
      </c>
      <c r="C1891">
        <v>5321.82</v>
      </c>
      <c r="D1891">
        <v>924.39</v>
      </c>
      <c r="E1891">
        <v>97830.38</v>
      </c>
      <c r="F1891">
        <v>2020.23</v>
      </c>
      <c r="G1891">
        <v>98448.88</v>
      </c>
      <c r="H1891">
        <v>36961.18</v>
      </c>
      <c r="I1891">
        <v>6102.22</v>
      </c>
      <c r="J1891">
        <v>99689.5</v>
      </c>
    </row>
    <row r="1892" spans="1:10" x14ac:dyDescent="0.3">
      <c r="A1892" s="1">
        <v>43552</v>
      </c>
      <c r="B1892">
        <v>3269</v>
      </c>
      <c r="C1892">
        <v>5224.95</v>
      </c>
      <c r="D1892">
        <v>938.11</v>
      </c>
      <c r="E1892">
        <v>98535.19</v>
      </c>
      <c r="F1892">
        <v>2031.57</v>
      </c>
      <c r="G1892">
        <v>99597.81</v>
      </c>
      <c r="H1892">
        <v>37245.040000000001</v>
      </c>
      <c r="I1892">
        <v>6136.24</v>
      </c>
      <c r="J1892">
        <v>99879.56</v>
      </c>
    </row>
    <row r="1893" spans="1:10" x14ac:dyDescent="0.3">
      <c r="A1893" s="1">
        <v>43553</v>
      </c>
      <c r="B1893">
        <v>3289.06</v>
      </c>
      <c r="C1893">
        <v>5271.68</v>
      </c>
      <c r="D1893">
        <v>947.72</v>
      </c>
      <c r="E1893">
        <v>99428</v>
      </c>
      <c r="F1893">
        <v>2062.9</v>
      </c>
      <c r="G1893">
        <v>100567.7</v>
      </c>
      <c r="H1893">
        <v>37719.129999999997</v>
      </c>
      <c r="I1893">
        <v>6311.56</v>
      </c>
      <c r="J1893">
        <v>101447.6</v>
      </c>
    </row>
    <row r="1894" spans="1:10" x14ac:dyDescent="0.3">
      <c r="A1894" s="1">
        <v>43556</v>
      </c>
      <c r="B1894">
        <v>3326.66</v>
      </c>
      <c r="C1894">
        <v>5505.29</v>
      </c>
      <c r="D1894">
        <v>952.75</v>
      </c>
      <c r="E1894">
        <v>101207.7</v>
      </c>
      <c r="F1894">
        <v>2091.29</v>
      </c>
      <c r="G1894">
        <v>102250.1</v>
      </c>
      <c r="H1894">
        <v>38977.5</v>
      </c>
      <c r="I1894">
        <v>6318.1</v>
      </c>
      <c r="J1894">
        <v>103728.4</v>
      </c>
    </row>
    <row r="1895" spans="1:10" x14ac:dyDescent="0.3">
      <c r="A1895" s="1">
        <v>43557</v>
      </c>
      <c r="B1895">
        <v>3286.55</v>
      </c>
      <c r="C1895">
        <v>5487.05</v>
      </c>
      <c r="D1895">
        <v>948.63</v>
      </c>
      <c r="E1895">
        <v>99815.69</v>
      </c>
      <c r="F1895">
        <v>2083.11</v>
      </c>
      <c r="G1895">
        <v>101959.1</v>
      </c>
      <c r="H1895">
        <v>38599.99</v>
      </c>
      <c r="I1895">
        <v>6333.8</v>
      </c>
      <c r="J1895">
        <v>102778.1</v>
      </c>
    </row>
    <row r="1896" spans="1:10" x14ac:dyDescent="0.3">
      <c r="A1896" s="1">
        <v>43558</v>
      </c>
      <c r="B1896">
        <v>3274.01</v>
      </c>
      <c r="C1896">
        <v>5598.73</v>
      </c>
      <c r="D1896">
        <v>957.32</v>
      </c>
      <c r="E1896">
        <v>98529.31</v>
      </c>
      <c r="F1896">
        <v>2043.04</v>
      </c>
      <c r="G1896">
        <v>99508.25</v>
      </c>
      <c r="H1896">
        <v>38427.33</v>
      </c>
      <c r="I1896">
        <v>6486.88</v>
      </c>
      <c r="J1896">
        <v>102493</v>
      </c>
    </row>
    <row r="1897" spans="1:10" x14ac:dyDescent="0.3">
      <c r="A1897" s="1">
        <v>43559</v>
      </c>
      <c r="B1897">
        <v>3203.82</v>
      </c>
      <c r="C1897">
        <v>5593.04</v>
      </c>
      <c r="D1897">
        <v>960.98</v>
      </c>
      <c r="E1897">
        <v>99363.38</v>
      </c>
      <c r="F1897">
        <v>2059.54</v>
      </c>
      <c r="G1897">
        <v>101093.6</v>
      </c>
      <c r="H1897">
        <v>38834.11</v>
      </c>
      <c r="I1897">
        <v>6493.43</v>
      </c>
      <c r="J1897">
        <v>102920.6</v>
      </c>
    </row>
    <row r="1898" spans="1:10" x14ac:dyDescent="0.3">
      <c r="A1898" s="1">
        <v>43560</v>
      </c>
      <c r="B1898">
        <v>3173.74</v>
      </c>
      <c r="C1898">
        <v>5475.66</v>
      </c>
      <c r="D1898">
        <v>964.64</v>
      </c>
      <c r="E1898">
        <v>100508.8</v>
      </c>
      <c r="F1898">
        <v>2079.54</v>
      </c>
      <c r="G1898">
        <v>103066.9</v>
      </c>
      <c r="H1898">
        <v>39132.61</v>
      </c>
      <c r="I1898">
        <v>6596.79</v>
      </c>
      <c r="J1898">
        <v>102873.1</v>
      </c>
    </row>
    <row r="1899" spans="1:10" x14ac:dyDescent="0.3">
      <c r="A1899" s="1">
        <v>43563</v>
      </c>
      <c r="B1899">
        <v>3263.99</v>
      </c>
      <c r="C1899">
        <v>5538.34</v>
      </c>
      <c r="D1899">
        <v>960.53</v>
      </c>
      <c r="E1899">
        <v>101201.8</v>
      </c>
      <c r="F1899">
        <v>2100.6999999999998</v>
      </c>
      <c r="G1899">
        <v>103290.7</v>
      </c>
      <c r="H1899">
        <v>39085.78</v>
      </c>
      <c r="I1899">
        <v>6596.79</v>
      </c>
      <c r="J1899">
        <v>102540.5</v>
      </c>
    </row>
    <row r="1900" spans="1:10" x14ac:dyDescent="0.3">
      <c r="A1900" s="1">
        <v>43564</v>
      </c>
      <c r="B1900">
        <v>3216.36</v>
      </c>
      <c r="C1900">
        <v>5545.17</v>
      </c>
      <c r="D1900">
        <v>939.94</v>
      </c>
      <c r="E1900">
        <v>99363.38</v>
      </c>
      <c r="F1900">
        <v>2080.2199999999998</v>
      </c>
      <c r="G1900">
        <v>102011.3</v>
      </c>
      <c r="H1900">
        <v>38702.42</v>
      </c>
      <c r="I1900">
        <v>6594.17</v>
      </c>
      <c r="J1900">
        <v>100259.7</v>
      </c>
    </row>
    <row r="1901" spans="1:10" x14ac:dyDescent="0.3">
      <c r="A1901" s="1">
        <v>43565</v>
      </c>
      <c r="B1901">
        <v>3201.31</v>
      </c>
      <c r="C1901">
        <v>5428.94</v>
      </c>
      <c r="D1901">
        <v>934.91</v>
      </c>
      <c r="E1901">
        <v>99480.88</v>
      </c>
      <c r="F1901">
        <v>2055.7600000000002</v>
      </c>
      <c r="G1901">
        <v>100914.6</v>
      </c>
      <c r="H1901">
        <v>38529.760000000002</v>
      </c>
      <c r="I1901">
        <v>6586.32</v>
      </c>
      <c r="J1901">
        <v>99356.88</v>
      </c>
    </row>
    <row r="1902" spans="1:10" x14ac:dyDescent="0.3">
      <c r="A1902" s="1">
        <v>43566</v>
      </c>
      <c r="B1902">
        <v>3158.7</v>
      </c>
      <c r="C1902">
        <v>5466.54</v>
      </c>
      <c r="D1902">
        <v>935.83</v>
      </c>
      <c r="E1902">
        <v>101289.9</v>
      </c>
      <c r="F1902">
        <v>2100.2199999999998</v>
      </c>
      <c r="G1902">
        <v>103473.5</v>
      </c>
      <c r="H1902">
        <v>38869.230000000003</v>
      </c>
      <c r="I1902">
        <v>6628.19</v>
      </c>
      <c r="J1902">
        <v>100829.9</v>
      </c>
    </row>
    <row r="1903" spans="1:10" x14ac:dyDescent="0.3">
      <c r="A1903" s="1">
        <v>43567</v>
      </c>
      <c r="B1903">
        <v>3128.61</v>
      </c>
      <c r="C1903">
        <v>5555.43</v>
      </c>
      <c r="D1903">
        <v>959.61</v>
      </c>
      <c r="E1903">
        <v>103357.9</v>
      </c>
      <c r="F1903">
        <v>2128.4699999999998</v>
      </c>
      <c r="G1903">
        <v>105584.9</v>
      </c>
      <c r="H1903">
        <v>39594.99</v>
      </c>
      <c r="I1903">
        <v>6656.97</v>
      </c>
      <c r="J1903">
        <v>101020</v>
      </c>
    </row>
    <row r="1904" spans="1:10" x14ac:dyDescent="0.3">
      <c r="A1904" s="1">
        <v>43570</v>
      </c>
      <c r="B1904">
        <v>3143.66</v>
      </c>
      <c r="C1904">
        <v>5737.76</v>
      </c>
      <c r="D1904">
        <v>977.45</v>
      </c>
      <c r="E1904">
        <v>101626.7</v>
      </c>
      <c r="F1904">
        <v>2121.67</v>
      </c>
      <c r="G1904">
        <v>104529.2</v>
      </c>
      <c r="H1904">
        <v>39375.5</v>
      </c>
      <c r="I1904">
        <v>6594.17</v>
      </c>
      <c r="J1904">
        <v>101780.3</v>
      </c>
    </row>
    <row r="1905" spans="1:10" x14ac:dyDescent="0.3">
      <c r="A1905" s="1">
        <v>43571</v>
      </c>
      <c r="B1905">
        <v>3143.66</v>
      </c>
      <c r="C1905">
        <v>5754.86</v>
      </c>
      <c r="D1905">
        <v>977.91</v>
      </c>
      <c r="E1905">
        <v>102654.8</v>
      </c>
      <c r="F1905">
        <v>2130.9499999999998</v>
      </c>
      <c r="G1905">
        <v>105047.8</v>
      </c>
      <c r="H1905">
        <v>39606.69</v>
      </c>
      <c r="I1905">
        <v>6670.05</v>
      </c>
      <c r="J1905">
        <v>102112.9</v>
      </c>
    </row>
    <row r="1906" spans="1:10" x14ac:dyDescent="0.3">
      <c r="A1906" s="1">
        <v>43572</v>
      </c>
      <c r="B1906">
        <v>3131.12</v>
      </c>
      <c r="C1906">
        <v>5697.88</v>
      </c>
      <c r="D1906">
        <v>977.45</v>
      </c>
      <c r="E1906">
        <v>103121.60000000001</v>
      </c>
      <c r="F1906">
        <v>2133.9699999999998</v>
      </c>
      <c r="G1906">
        <v>103988.3</v>
      </c>
      <c r="H1906">
        <v>39738.379999999997</v>
      </c>
      <c r="I1906">
        <v>6688.37</v>
      </c>
      <c r="J1906">
        <v>100877.4</v>
      </c>
    </row>
    <row r="1907" spans="1:10" x14ac:dyDescent="0.3">
      <c r="A1907" s="1">
        <v>43573</v>
      </c>
      <c r="B1907">
        <v>3131.12</v>
      </c>
      <c r="C1907">
        <v>5794.74</v>
      </c>
      <c r="D1907">
        <v>971.05</v>
      </c>
      <c r="E1907">
        <v>104492.4</v>
      </c>
      <c r="F1907">
        <v>2159.81</v>
      </c>
      <c r="G1907">
        <v>104879.8</v>
      </c>
      <c r="H1907">
        <v>40092.480000000003</v>
      </c>
      <c r="I1907">
        <v>6608.56</v>
      </c>
      <c r="J1907">
        <v>102397.9</v>
      </c>
    </row>
    <row r="1908" spans="1:10" x14ac:dyDescent="0.3">
      <c r="A1908" s="1">
        <v>43574</v>
      </c>
      <c r="B1908">
        <v>3131.12</v>
      </c>
      <c r="C1908">
        <v>5794.74</v>
      </c>
      <c r="D1908">
        <v>971.05</v>
      </c>
      <c r="E1908">
        <v>104492.4</v>
      </c>
      <c r="F1908">
        <v>2159.81</v>
      </c>
      <c r="G1908">
        <v>104879.8</v>
      </c>
      <c r="H1908">
        <v>40092.480000000003</v>
      </c>
      <c r="I1908">
        <v>6608.56</v>
      </c>
      <c r="J1908">
        <v>102397.9</v>
      </c>
    </row>
    <row r="1909" spans="1:10" x14ac:dyDescent="0.3">
      <c r="A1909" s="1">
        <v>43577</v>
      </c>
      <c r="B1909">
        <v>3131.12</v>
      </c>
      <c r="C1909">
        <v>5794.74</v>
      </c>
      <c r="D1909">
        <v>971.05</v>
      </c>
      <c r="E1909">
        <v>104598.7</v>
      </c>
      <c r="F1909">
        <v>2166.6799999999998</v>
      </c>
      <c r="G1909">
        <v>105525.1</v>
      </c>
      <c r="H1909">
        <v>40066.15</v>
      </c>
      <c r="I1909">
        <v>6608.56</v>
      </c>
      <c r="J1909">
        <v>102397.9</v>
      </c>
    </row>
    <row r="1910" spans="1:10" x14ac:dyDescent="0.3">
      <c r="A1910" s="1">
        <v>43578</v>
      </c>
      <c r="B1910">
        <v>3171.23</v>
      </c>
      <c r="C1910">
        <v>5757.7</v>
      </c>
      <c r="D1910">
        <v>972.42</v>
      </c>
      <c r="E1910">
        <v>107753.9</v>
      </c>
      <c r="F1910">
        <v>2289.29</v>
      </c>
      <c r="G1910">
        <v>109151</v>
      </c>
      <c r="H1910">
        <v>40976.28</v>
      </c>
      <c r="I1910">
        <v>6624.68</v>
      </c>
      <c r="J1910">
        <v>102350.39999999999</v>
      </c>
    </row>
    <row r="1911" spans="1:10" x14ac:dyDescent="0.3">
      <c r="A1911" s="1">
        <v>43579</v>
      </c>
      <c r="B1911">
        <v>3153.68</v>
      </c>
      <c r="C1911">
        <v>5806.14</v>
      </c>
      <c r="D1911">
        <v>965.1</v>
      </c>
      <c r="E1911">
        <v>106784.9</v>
      </c>
      <c r="F1911">
        <v>2268.81</v>
      </c>
      <c r="G1911">
        <v>104447.1</v>
      </c>
      <c r="H1911">
        <v>40850.44</v>
      </c>
      <c r="I1911">
        <v>6628.71</v>
      </c>
      <c r="J1911">
        <v>104773.8</v>
      </c>
    </row>
    <row r="1912" spans="1:10" x14ac:dyDescent="0.3">
      <c r="A1912" s="1">
        <v>43580</v>
      </c>
      <c r="B1912">
        <v>3138.64</v>
      </c>
      <c r="C1912">
        <v>5774.8</v>
      </c>
      <c r="D1912">
        <v>961.9</v>
      </c>
      <c r="E1912">
        <v>104510.1</v>
      </c>
      <c r="F1912">
        <v>2260.2199999999998</v>
      </c>
      <c r="G1912">
        <v>104144.9</v>
      </c>
      <c r="H1912">
        <v>40891.410000000003</v>
      </c>
      <c r="I1912">
        <v>6620.65</v>
      </c>
      <c r="J1912">
        <v>105248.9</v>
      </c>
    </row>
    <row r="1913" spans="1:10" x14ac:dyDescent="0.3">
      <c r="A1913" s="1">
        <v>43581</v>
      </c>
      <c r="B1913">
        <v>3128.61</v>
      </c>
      <c r="C1913">
        <v>5820.38</v>
      </c>
      <c r="D1913">
        <v>958.7</v>
      </c>
      <c r="E1913">
        <v>105213.2</v>
      </c>
      <c r="F1913">
        <v>2256.5100000000002</v>
      </c>
      <c r="G1913">
        <v>105614.6</v>
      </c>
      <c r="H1913">
        <v>41198.68</v>
      </c>
      <c r="I1913">
        <v>6660.96</v>
      </c>
      <c r="J1913">
        <v>106341.8</v>
      </c>
    </row>
    <row r="1914" spans="1:10" x14ac:dyDescent="0.3">
      <c r="A1914" s="1">
        <v>43584</v>
      </c>
      <c r="B1914">
        <v>3151.18</v>
      </c>
      <c r="C1914">
        <v>5854.57</v>
      </c>
      <c r="D1914">
        <v>952.75</v>
      </c>
      <c r="E1914">
        <v>105886.8</v>
      </c>
      <c r="F1914">
        <v>2258.3000000000002</v>
      </c>
      <c r="G1914">
        <v>106685.3</v>
      </c>
      <c r="H1914">
        <v>41590.83</v>
      </c>
      <c r="I1914">
        <v>6675.73</v>
      </c>
      <c r="J1914">
        <v>106721.9</v>
      </c>
    </row>
    <row r="1915" spans="1:10" x14ac:dyDescent="0.3">
      <c r="A1915" s="1">
        <v>43585</v>
      </c>
      <c r="B1915">
        <v>3133.63</v>
      </c>
      <c r="C1915">
        <v>5863.11</v>
      </c>
      <c r="D1915">
        <v>941.77</v>
      </c>
      <c r="E1915">
        <v>105597.3</v>
      </c>
      <c r="F1915">
        <v>2290.87</v>
      </c>
      <c r="G1915">
        <v>108143.8</v>
      </c>
      <c r="H1915">
        <v>41734.230000000003</v>
      </c>
      <c r="I1915">
        <v>6636.77</v>
      </c>
      <c r="J1915">
        <v>101162.5</v>
      </c>
    </row>
    <row r="1916" spans="1:10" x14ac:dyDescent="0.3">
      <c r="A1916" s="1">
        <v>43586</v>
      </c>
      <c r="B1916">
        <v>3133.63</v>
      </c>
      <c r="C1916">
        <v>5863.11</v>
      </c>
      <c r="D1916">
        <v>941.77</v>
      </c>
      <c r="E1916">
        <v>104220.6</v>
      </c>
      <c r="F1916">
        <v>2280.6999999999998</v>
      </c>
      <c r="G1916">
        <v>107920</v>
      </c>
      <c r="H1916">
        <v>41432.800000000003</v>
      </c>
      <c r="I1916">
        <v>6608.56</v>
      </c>
      <c r="J1916">
        <v>101162.5</v>
      </c>
    </row>
    <row r="1917" spans="1:10" x14ac:dyDescent="0.3">
      <c r="A1917" s="1">
        <v>43587</v>
      </c>
      <c r="B1917">
        <v>3098.53</v>
      </c>
      <c r="C1917">
        <v>5811.83</v>
      </c>
      <c r="D1917">
        <v>931.25</v>
      </c>
      <c r="E1917">
        <v>103145.2</v>
      </c>
      <c r="F1917">
        <v>2285.5100000000002</v>
      </c>
      <c r="G1917">
        <v>108151.3</v>
      </c>
      <c r="H1917">
        <v>40911.89</v>
      </c>
      <c r="I1917">
        <v>6476.9</v>
      </c>
      <c r="J1917">
        <v>99927.06</v>
      </c>
    </row>
    <row r="1918" spans="1:10" x14ac:dyDescent="0.3">
      <c r="A1918" s="1">
        <v>43588</v>
      </c>
      <c r="B1918">
        <v>3146.16</v>
      </c>
      <c r="C1918">
        <v>5851.72</v>
      </c>
      <c r="D1918">
        <v>922.1</v>
      </c>
      <c r="E1918">
        <v>104397.8</v>
      </c>
      <c r="F1918">
        <v>2295.96</v>
      </c>
      <c r="G1918">
        <v>108938.4</v>
      </c>
      <c r="H1918">
        <v>41447.440000000002</v>
      </c>
      <c r="I1918">
        <v>6468.84</v>
      </c>
      <c r="J1918">
        <v>100259.7</v>
      </c>
    </row>
    <row r="1919" spans="1:10" x14ac:dyDescent="0.3">
      <c r="A1919" s="1">
        <v>43591</v>
      </c>
      <c r="B1919">
        <v>3101.04</v>
      </c>
      <c r="C1919">
        <v>5613.55</v>
      </c>
      <c r="D1919">
        <v>904.54</v>
      </c>
      <c r="E1919">
        <v>103612</v>
      </c>
      <c r="F1919">
        <v>2307.3000000000002</v>
      </c>
      <c r="G1919">
        <v>108677.3</v>
      </c>
      <c r="H1919">
        <v>41028.949999999997</v>
      </c>
      <c r="I1919">
        <v>6468.84</v>
      </c>
      <c r="J1919">
        <v>99261.88</v>
      </c>
    </row>
    <row r="1920" spans="1:10" x14ac:dyDescent="0.3">
      <c r="A1920" s="1">
        <v>43592</v>
      </c>
      <c r="B1920">
        <v>3055.91</v>
      </c>
      <c r="C1920">
        <v>5570.24</v>
      </c>
      <c r="D1920">
        <v>894.11</v>
      </c>
      <c r="E1920">
        <v>100728.6</v>
      </c>
      <c r="F1920">
        <v>2274.17</v>
      </c>
      <c r="G1920">
        <v>107573.1</v>
      </c>
      <c r="H1920">
        <v>39635.96</v>
      </c>
      <c r="I1920">
        <v>6339.86</v>
      </c>
      <c r="J1920">
        <v>97313.69</v>
      </c>
    </row>
    <row r="1921" spans="1:10" x14ac:dyDescent="0.3">
      <c r="A1921" s="1">
        <v>43593</v>
      </c>
      <c r="B1921">
        <v>3058.42</v>
      </c>
      <c r="C1921">
        <v>5624.94</v>
      </c>
      <c r="D1921">
        <v>892.47</v>
      </c>
      <c r="E1921">
        <v>99434.63</v>
      </c>
      <c r="F1921">
        <v>2296.71</v>
      </c>
      <c r="G1921">
        <v>108386.3</v>
      </c>
      <c r="H1921">
        <v>40112.97</v>
      </c>
      <c r="I1921">
        <v>6314.34</v>
      </c>
      <c r="J1921">
        <v>96981.06</v>
      </c>
    </row>
    <row r="1922" spans="1:10" x14ac:dyDescent="0.3">
      <c r="A1922" s="1">
        <v>43594</v>
      </c>
      <c r="B1922">
        <v>3033.35</v>
      </c>
      <c r="C1922">
        <v>5714.97</v>
      </c>
      <c r="D1922">
        <v>916.62</v>
      </c>
      <c r="E1922">
        <v>101656.3</v>
      </c>
      <c r="F1922">
        <v>2332.3200000000002</v>
      </c>
      <c r="G1922">
        <v>110042.5</v>
      </c>
      <c r="H1922">
        <v>40051.519999999997</v>
      </c>
      <c r="I1922">
        <v>6317.03</v>
      </c>
      <c r="J1922">
        <v>95650.63</v>
      </c>
    </row>
    <row r="1923" spans="1:10" x14ac:dyDescent="0.3">
      <c r="A1923" s="1">
        <v>43595</v>
      </c>
      <c r="B1923">
        <v>3043.38</v>
      </c>
      <c r="C1923">
        <v>5817.53</v>
      </c>
      <c r="D1923">
        <v>919.36</v>
      </c>
      <c r="E1923">
        <v>102264.8</v>
      </c>
      <c r="F1923">
        <v>2345.9899999999998</v>
      </c>
      <c r="G1923">
        <v>112206.1</v>
      </c>
      <c r="H1923">
        <v>40142.230000000003</v>
      </c>
      <c r="I1923">
        <v>6304.93</v>
      </c>
      <c r="J1923">
        <v>95508.06</v>
      </c>
    </row>
    <row r="1924" spans="1:10" x14ac:dyDescent="0.3">
      <c r="A1924" s="1">
        <v>43598</v>
      </c>
      <c r="B1924">
        <v>2945.61</v>
      </c>
      <c r="C1924">
        <v>5606.71</v>
      </c>
      <c r="D1924">
        <v>876.37</v>
      </c>
      <c r="E1924">
        <v>99257.38</v>
      </c>
      <c r="F1924">
        <v>2304.89</v>
      </c>
      <c r="G1924">
        <v>110221.6</v>
      </c>
      <c r="H1924">
        <v>38617.550000000003</v>
      </c>
      <c r="I1924">
        <v>6194.77</v>
      </c>
      <c r="J1924">
        <v>94044.56</v>
      </c>
    </row>
    <row r="1925" spans="1:10" x14ac:dyDescent="0.3">
      <c r="A1925" s="1">
        <v>43599</v>
      </c>
      <c r="B1925">
        <v>3060.93</v>
      </c>
      <c r="C1925">
        <v>5686.48</v>
      </c>
      <c r="D1925">
        <v>885.15</v>
      </c>
      <c r="E1925">
        <v>99552.81</v>
      </c>
      <c r="F1925">
        <v>2310.39</v>
      </c>
      <c r="G1925">
        <v>110281.2</v>
      </c>
      <c r="H1925">
        <v>39208.69</v>
      </c>
      <c r="I1925">
        <v>6247.16</v>
      </c>
      <c r="J1925">
        <v>93835.5</v>
      </c>
    </row>
    <row r="1926" spans="1:10" x14ac:dyDescent="0.3">
      <c r="A1926" s="1">
        <v>43600</v>
      </c>
      <c r="B1926">
        <v>3143.66</v>
      </c>
      <c r="C1926">
        <v>5857.42</v>
      </c>
      <c r="D1926">
        <v>901.61</v>
      </c>
      <c r="E1926">
        <v>99097.88</v>
      </c>
      <c r="F1926">
        <v>2296.5100000000002</v>
      </c>
      <c r="G1926">
        <v>109852.3</v>
      </c>
      <c r="H1926">
        <v>39208.69</v>
      </c>
      <c r="I1926">
        <v>6247.16</v>
      </c>
      <c r="J1926">
        <v>95222.94</v>
      </c>
    </row>
    <row r="1927" spans="1:10" x14ac:dyDescent="0.3">
      <c r="A1927" s="1">
        <v>43601</v>
      </c>
      <c r="B1927">
        <v>3146.21</v>
      </c>
      <c r="C1927">
        <v>5900.15</v>
      </c>
      <c r="D1927">
        <v>917.53</v>
      </c>
      <c r="E1927">
        <v>100356.4</v>
      </c>
      <c r="F1927">
        <v>2332.52</v>
      </c>
      <c r="G1927">
        <v>113664.6</v>
      </c>
      <c r="H1927">
        <v>39795.449999999997</v>
      </c>
      <c r="I1927">
        <v>6240.45</v>
      </c>
      <c r="J1927">
        <v>97123.63</v>
      </c>
    </row>
    <row r="1928" spans="1:10" x14ac:dyDescent="0.3">
      <c r="A1928" s="1">
        <v>43602</v>
      </c>
      <c r="B1928">
        <v>3146.21</v>
      </c>
      <c r="C1928">
        <v>5814.68</v>
      </c>
      <c r="D1928">
        <v>917.07</v>
      </c>
      <c r="E1928">
        <v>98300.19</v>
      </c>
      <c r="F1928">
        <v>2322.9</v>
      </c>
      <c r="G1928">
        <v>114403.2</v>
      </c>
      <c r="H1928">
        <v>39354.089999999997</v>
      </c>
      <c r="I1928">
        <v>6260.6</v>
      </c>
      <c r="J1928">
        <v>96838.5</v>
      </c>
    </row>
    <row r="1929" spans="1:10" x14ac:dyDescent="0.3">
      <c r="A1929" s="1">
        <v>43605</v>
      </c>
      <c r="B1929">
        <v>3174.35</v>
      </c>
      <c r="C1929">
        <v>5729.21</v>
      </c>
      <c r="D1929">
        <v>922.29</v>
      </c>
      <c r="E1929">
        <v>100025.5</v>
      </c>
      <c r="F1929">
        <v>2350.5300000000002</v>
      </c>
      <c r="G1929">
        <v>117346.4</v>
      </c>
      <c r="H1929">
        <v>39274.65</v>
      </c>
      <c r="I1929">
        <v>6170.59</v>
      </c>
      <c r="J1929">
        <v>96458.38</v>
      </c>
    </row>
    <row r="1930" spans="1:10" x14ac:dyDescent="0.3">
      <c r="A1930" s="1">
        <v>43606</v>
      </c>
      <c r="B1930">
        <v>3146.21</v>
      </c>
      <c r="C1930">
        <v>5783.34</v>
      </c>
      <c r="D1930">
        <v>936.95</v>
      </c>
      <c r="E1930">
        <v>101301.8</v>
      </c>
      <c r="F1930">
        <v>2363.86</v>
      </c>
      <c r="G1930">
        <v>117965.6</v>
      </c>
      <c r="H1930">
        <v>40024.949999999997</v>
      </c>
      <c r="I1930">
        <v>6193.43</v>
      </c>
      <c r="J1930">
        <v>98102.44</v>
      </c>
    </row>
    <row r="1931" spans="1:10" x14ac:dyDescent="0.3">
      <c r="A1931" s="1">
        <v>43607</v>
      </c>
      <c r="B1931">
        <v>3128.31</v>
      </c>
      <c r="C1931">
        <v>5831.78</v>
      </c>
      <c r="D1931">
        <v>945.29</v>
      </c>
      <c r="E1931">
        <v>100019.6</v>
      </c>
      <c r="F1931">
        <v>2345.65</v>
      </c>
      <c r="G1931">
        <v>118111</v>
      </c>
      <c r="H1931">
        <v>39842.53</v>
      </c>
      <c r="I1931">
        <v>6171.93</v>
      </c>
      <c r="J1931">
        <v>97619.88</v>
      </c>
    </row>
    <row r="1932" spans="1:10" x14ac:dyDescent="0.3">
      <c r="A1932" s="1">
        <v>43608</v>
      </c>
      <c r="B1932">
        <v>3112.96</v>
      </c>
      <c r="C1932">
        <v>5684.2</v>
      </c>
      <c r="D1932">
        <v>932.31</v>
      </c>
      <c r="E1932">
        <v>96651.75</v>
      </c>
      <c r="F1932">
        <v>2337.19</v>
      </c>
      <c r="G1932">
        <v>116044.5</v>
      </c>
      <c r="H1932">
        <v>38383.11</v>
      </c>
      <c r="I1932">
        <v>6085.95</v>
      </c>
      <c r="J1932">
        <v>95699.38</v>
      </c>
    </row>
    <row r="1933" spans="1:10" x14ac:dyDescent="0.3">
      <c r="A1933" s="1">
        <v>43609</v>
      </c>
      <c r="B1933">
        <v>3107.85</v>
      </c>
      <c r="C1933">
        <v>5655.71</v>
      </c>
      <c r="D1933">
        <v>936.02</v>
      </c>
      <c r="E1933">
        <v>96917.63</v>
      </c>
      <c r="F1933">
        <v>2328.33</v>
      </c>
      <c r="G1933">
        <v>116410.1</v>
      </c>
      <c r="H1933">
        <v>38662.639999999999</v>
      </c>
      <c r="I1933">
        <v>6046.99</v>
      </c>
      <c r="J1933">
        <v>95660.75</v>
      </c>
    </row>
    <row r="1934" spans="1:10" x14ac:dyDescent="0.3">
      <c r="A1934" s="1">
        <v>43612</v>
      </c>
      <c r="B1934">
        <v>3038.78</v>
      </c>
      <c r="C1934">
        <v>5686.48</v>
      </c>
      <c r="D1934">
        <v>916.17</v>
      </c>
      <c r="E1934">
        <v>96917.63</v>
      </c>
      <c r="F1934">
        <v>2328.33</v>
      </c>
      <c r="G1934">
        <v>116410.1</v>
      </c>
      <c r="H1934">
        <v>38662.639999999999</v>
      </c>
      <c r="I1934">
        <v>6046.99</v>
      </c>
      <c r="J1934">
        <v>95351.94</v>
      </c>
    </row>
    <row r="1935" spans="1:10" x14ac:dyDescent="0.3">
      <c r="A1935" s="1">
        <v>43613</v>
      </c>
      <c r="B1935">
        <v>3072.03</v>
      </c>
      <c r="C1935">
        <v>5754.86</v>
      </c>
      <c r="D1935">
        <v>895.94</v>
      </c>
      <c r="E1935">
        <v>96699</v>
      </c>
      <c r="F1935">
        <v>2322.21</v>
      </c>
      <c r="G1935">
        <v>114977.60000000001</v>
      </c>
      <c r="H1935">
        <v>38227.17</v>
      </c>
      <c r="I1935">
        <v>6012.06</v>
      </c>
      <c r="J1935">
        <v>95236.13</v>
      </c>
    </row>
    <row r="1936" spans="1:10" x14ac:dyDescent="0.3">
      <c r="A1936" s="1">
        <v>43614</v>
      </c>
      <c r="B1936">
        <v>2964.6</v>
      </c>
      <c r="C1936">
        <v>5619.25</v>
      </c>
      <c r="D1936">
        <v>874.42</v>
      </c>
      <c r="E1936">
        <v>95901.31</v>
      </c>
      <c r="F1936">
        <v>2332.1799999999998</v>
      </c>
      <c r="G1936">
        <v>114149.5</v>
      </c>
      <c r="H1936">
        <v>38094.769999999997</v>
      </c>
      <c r="I1936">
        <v>5963.69</v>
      </c>
      <c r="J1936">
        <v>94000.75</v>
      </c>
    </row>
    <row r="1937" spans="1:10" x14ac:dyDescent="0.3">
      <c r="A1937" s="1">
        <v>43615</v>
      </c>
      <c r="B1937">
        <v>2964.6</v>
      </c>
      <c r="C1937">
        <v>5618.08</v>
      </c>
      <c r="D1937">
        <v>907.82</v>
      </c>
      <c r="E1937">
        <v>95854.06</v>
      </c>
      <c r="F1937">
        <v>2350.1799999999998</v>
      </c>
      <c r="G1937">
        <v>115567.1</v>
      </c>
      <c r="H1937">
        <v>37779.93</v>
      </c>
      <c r="I1937">
        <v>5966.38</v>
      </c>
      <c r="J1937">
        <v>95236.13</v>
      </c>
    </row>
    <row r="1938" spans="1:10" x14ac:dyDescent="0.3">
      <c r="A1938" s="1">
        <v>43616</v>
      </c>
      <c r="B1938">
        <v>2944.14</v>
      </c>
      <c r="C1938">
        <v>5559.86</v>
      </c>
      <c r="D1938">
        <v>922.29</v>
      </c>
      <c r="E1938">
        <v>95021</v>
      </c>
      <c r="F1938">
        <v>2341.8000000000002</v>
      </c>
      <c r="G1938">
        <v>113612.4</v>
      </c>
      <c r="H1938">
        <v>37162.04</v>
      </c>
      <c r="I1938">
        <v>6077.89</v>
      </c>
      <c r="J1938">
        <v>95120.31</v>
      </c>
    </row>
    <row r="1939" spans="1:10" x14ac:dyDescent="0.3">
      <c r="A1939" s="1">
        <v>43619</v>
      </c>
      <c r="B1939">
        <v>2956.93</v>
      </c>
      <c r="C1939">
        <v>5501.64</v>
      </c>
      <c r="D1939">
        <v>943.9</v>
      </c>
      <c r="E1939">
        <v>96397.69</v>
      </c>
      <c r="F1939">
        <v>2383.5100000000002</v>
      </c>
      <c r="G1939">
        <v>114994.8</v>
      </c>
      <c r="H1939">
        <v>37326.81</v>
      </c>
      <c r="I1939">
        <v>6213.58</v>
      </c>
      <c r="J1939">
        <v>95950.31</v>
      </c>
    </row>
    <row r="1940" spans="1:10" x14ac:dyDescent="0.3">
      <c r="A1940" s="1">
        <v>43620</v>
      </c>
      <c r="B1940">
        <v>2997.86</v>
      </c>
      <c r="C1940">
        <v>5750.82</v>
      </c>
      <c r="D1940">
        <v>960.14</v>
      </c>
      <c r="E1940">
        <v>99133.31</v>
      </c>
      <c r="F1940">
        <v>2416.58</v>
      </c>
      <c r="G1940">
        <v>116991.7</v>
      </c>
      <c r="H1940">
        <v>38065.339999999997</v>
      </c>
      <c r="I1940">
        <v>6274.04</v>
      </c>
      <c r="J1940">
        <v>94850.06</v>
      </c>
    </row>
    <row r="1941" spans="1:10" x14ac:dyDescent="0.3">
      <c r="A1941" s="1">
        <v>43621</v>
      </c>
      <c r="B1941">
        <v>2959.49</v>
      </c>
      <c r="C1941">
        <v>5791.57</v>
      </c>
      <c r="D1941">
        <v>960.14</v>
      </c>
      <c r="E1941">
        <v>101591.3</v>
      </c>
      <c r="F1941">
        <v>2439.75</v>
      </c>
      <c r="G1941">
        <v>118677.6</v>
      </c>
      <c r="H1941">
        <v>38650.870000000003</v>
      </c>
      <c r="I1941">
        <v>6247.16</v>
      </c>
      <c r="J1941">
        <v>95815.19</v>
      </c>
    </row>
    <row r="1942" spans="1:10" x14ac:dyDescent="0.3">
      <c r="A1942" s="1">
        <v>43622</v>
      </c>
      <c r="B1942">
        <v>2974.83</v>
      </c>
      <c r="C1942">
        <v>5772.94</v>
      </c>
      <c r="D1942">
        <v>965.7</v>
      </c>
      <c r="E1942">
        <v>101614.9</v>
      </c>
      <c r="F1942">
        <v>2438.5</v>
      </c>
      <c r="G1942">
        <v>117947.1</v>
      </c>
      <c r="H1942">
        <v>38742.080000000002</v>
      </c>
      <c r="I1942">
        <v>6274.04</v>
      </c>
      <c r="J1942">
        <v>96558.31</v>
      </c>
    </row>
    <row r="1943" spans="1:10" x14ac:dyDescent="0.3">
      <c r="A1943" s="1">
        <v>43623</v>
      </c>
      <c r="B1943">
        <v>2992.74</v>
      </c>
      <c r="C1943">
        <v>5850.95</v>
      </c>
      <c r="D1943">
        <v>977.3</v>
      </c>
      <c r="E1943">
        <v>102790.7</v>
      </c>
      <c r="F1943">
        <v>2457.25</v>
      </c>
      <c r="G1943">
        <v>119247.1</v>
      </c>
      <c r="H1943">
        <v>38883.32</v>
      </c>
      <c r="I1943">
        <v>6394.95</v>
      </c>
      <c r="J1943">
        <v>99212.31</v>
      </c>
    </row>
    <row r="1944" spans="1:10" x14ac:dyDescent="0.3">
      <c r="A1944" s="1">
        <v>43626</v>
      </c>
      <c r="B1944">
        <v>2992.74</v>
      </c>
      <c r="C1944">
        <v>5850.95</v>
      </c>
      <c r="D1944">
        <v>984.26</v>
      </c>
      <c r="E1944">
        <v>102448</v>
      </c>
      <c r="F1944">
        <v>2432.14</v>
      </c>
      <c r="G1944">
        <v>116632.1</v>
      </c>
      <c r="H1944">
        <v>37665.18</v>
      </c>
      <c r="I1944">
        <v>6515.86</v>
      </c>
      <c r="J1944">
        <v>99694.88</v>
      </c>
    </row>
    <row r="1945" spans="1:10" x14ac:dyDescent="0.3">
      <c r="A1945" s="1">
        <v>43627</v>
      </c>
      <c r="B1945">
        <v>3002.97</v>
      </c>
      <c r="C1945">
        <v>6054.72</v>
      </c>
      <c r="D1945">
        <v>996.32</v>
      </c>
      <c r="E1945">
        <v>100285.5</v>
      </c>
      <c r="F1945">
        <v>2379.84</v>
      </c>
      <c r="G1945">
        <v>112668.3</v>
      </c>
      <c r="H1945">
        <v>36173.4</v>
      </c>
      <c r="I1945">
        <v>6490.34</v>
      </c>
      <c r="J1945">
        <v>100322.2</v>
      </c>
    </row>
    <row r="1946" spans="1:10" x14ac:dyDescent="0.3">
      <c r="A1946" s="1">
        <v>43628</v>
      </c>
      <c r="B1946">
        <v>2982.51</v>
      </c>
      <c r="C1946">
        <v>6002.32</v>
      </c>
      <c r="D1946">
        <v>988.43</v>
      </c>
      <c r="E1946">
        <v>100468.6</v>
      </c>
      <c r="F1946">
        <v>2390.0100000000002</v>
      </c>
      <c r="G1946">
        <v>114211.8</v>
      </c>
      <c r="H1946">
        <v>36505.89</v>
      </c>
      <c r="I1946">
        <v>6467.5</v>
      </c>
      <c r="J1946">
        <v>101335.6</v>
      </c>
    </row>
    <row r="1947" spans="1:10" x14ac:dyDescent="0.3">
      <c r="A1947" s="1">
        <v>43629</v>
      </c>
      <c r="B1947">
        <v>2939.02</v>
      </c>
      <c r="C1947">
        <v>5996.5</v>
      </c>
      <c r="D1947">
        <v>1009.3</v>
      </c>
      <c r="E1947">
        <v>101591.3</v>
      </c>
      <c r="F1947">
        <v>2414.71</v>
      </c>
      <c r="G1947">
        <v>115253.3</v>
      </c>
      <c r="H1947">
        <v>36723.620000000003</v>
      </c>
      <c r="I1947">
        <v>6482.27</v>
      </c>
      <c r="J1947">
        <v>102783.2</v>
      </c>
    </row>
    <row r="1948" spans="1:10" x14ac:dyDescent="0.3">
      <c r="A1948" s="1">
        <v>43630</v>
      </c>
      <c r="B1948">
        <v>2910.89</v>
      </c>
      <c r="C1948">
        <v>5821.84</v>
      </c>
      <c r="D1948">
        <v>1000.03</v>
      </c>
      <c r="E1948">
        <v>101183.6</v>
      </c>
      <c r="F1948">
        <v>2422.04</v>
      </c>
      <c r="G1948">
        <v>115927.7</v>
      </c>
      <c r="H1948">
        <v>36867.800000000003</v>
      </c>
      <c r="I1948">
        <v>6511.83</v>
      </c>
      <c r="J1948">
        <v>101769.8</v>
      </c>
    </row>
    <row r="1949" spans="1:10" x14ac:dyDescent="0.3">
      <c r="A1949" s="1">
        <v>43633</v>
      </c>
      <c r="B1949">
        <v>2916</v>
      </c>
      <c r="C1949">
        <v>5920.82</v>
      </c>
      <c r="D1949">
        <v>1001.88</v>
      </c>
      <c r="E1949">
        <v>101496.8</v>
      </c>
      <c r="F1949">
        <v>2412.0100000000002</v>
      </c>
      <c r="G1949">
        <v>115942.7</v>
      </c>
      <c r="H1949">
        <v>36552.959999999999</v>
      </c>
      <c r="I1949">
        <v>6561.54</v>
      </c>
      <c r="J1949">
        <v>104230.9</v>
      </c>
    </row>
    <row r="1950" spans="1:10" x14ac:dyDescent="0.3">
      <c r="A1950" s="1">
        <v>43634</v>
      </c>
      <c r="B1950">
        <v>2936.47</v>
      </c>
      <c r="C1950">
        <v>6037.25</v>
      </c>
      <c r="D1950">
        <v>1010.23</v>
      </c>
      <c r="E1950">
        <v>102566.2</v>
      </c>
      <c r="F1950">
        <v>2445.42</v>
      </c>
      <c r="G1950">
        <v>117336.4</v>
      </c>
      <c r="H1950">
        <v>37256.19</v>
      </c>
      <c r="I1950">
        <v>6609.9</v>
      </c>
      <c r="J1950">
        <v>104520.4</v>
      </c>
    </row>
    <row r="1951" spans="1:10" x14ac:dyDescent="0.3">
      <c r="A1951" s="1">
        <v>43635</v>
      </c>
      <c r="B1951">
        <v>2964.6</v>
      </c>
      <c r="C1951">
        <v>6130.4</v>
      </c>
      <c r="D1951">
        <v>1017.19</v>
      </c>
      <c r="E1951">
        <v>102583.9</v>
      </c>
      <c r="F1951">
        <v>2460.71</v>
      </c>
      <c r="G1951">
        <v>118085.6</v>
      </c>
      <c r="H1951">
        <v>37297.379999999997</v>
      </c>
      <c r="I1951">
        <v>6605.88</v>
      </c>
      <c r="J1951">
        <v>103265.8</v>
      </c>
    </row>
    <row r="1952" spans="1:10" x14ac:dyDescent="0.3">
      <c r="A1952" s="1">
        <v>43636</v>
      </c>
      <c r="B1952">
        <v>2967.16</v>
      </c>
      <c r="C1952">
        <v>6156.6</v>
      </c>
      <c r="D1952">
        <v>1033.8900000000001</v>
      </c>
      <c r="E1952">
        <v>105148.2</v>
      </c>
      <c r="F1952">
        <v>2509.61</v>
      </c>
      <c r="G1952">
        <v>121318.9</v>
      </c>
      <c r="H1952">
        <v>38259.54</v>
      </c>
      <c r="I1952">
        <v>6499.74</v>
      </c>
      <c r="J1952">
        <v>103265.8</v>
      </c>
    </row>
    <row r="1953" spans="1:10" x14ac:dyDescent="0.3">
      <c r="A1953" s="1">
        <v>43637</v>
      </c>
      <c r="B1953">
        <v>3002.97</v>
      </c>
      <c r="C1953">
        <v>6147.87</v>
      </c>
      <c r="D1953">
        <v>1019.51</v>
      </c>
      <c r="E1953">
        <v>104835.1</v>
      </c>
      <c r="F1953">
        <v>2485.8200000000002</v>
      </c>
      <c r="G1953">
        <v>120696.9</v>
      </c>
      <c r="H1953">
        <v>37882.910000000003</v>
      </c>
      <c r="I1953">
        <v>6523.92</v>
      </c>
      <c r="J1953">
        <v>102976.2</v>
      </c>
    </row>
    <row r="1954" spans="1:10" x14ac:dyDescent="0.3">
      <c r="A1954" s="1">
        <v>43640</v>
      </c>
      <c r="B1954">
        <v>2972.28</v>
      </c>
      <c r="C1954">
        <v>6147.87</v>
      </c>
      <c r="D1954">
        <v>1046.8699999999999</v>
      </c>
      <c r="E1954">
        <v>105065.5</v>
      </c>
      <c r="F1954">
        <v>2490.11</v>
      </c>
      <c r="G1954">
        <v>120442.2</v>
      </c>
      <c r="H1954">
        <v>38303.67</v>
      </c>
      <c r="I1954">
        <v>6523.92</v>
      </c>
      <c r="J1954">
        <v>103748.3</v>
      </c>
    </row>
    <row r="1955" spans="1:10" x14ac:dyDescent="0.3">
      <c r="A1955" s="1">
        <v>43641</v>
      </c>
      <c r="B1955">
        <v>2928.79</v>
      </c>
      <c r="C1955">
        <v>6214.82</v>
      </c>
      <c r="D1955">
        <v>1049.19</v>
      </c>
      <c r="E1955">
        <v>104959.1</v>
      </c>
      <c r="F1955">
        <v>2494.12</v>
      </c>
      <c r="G1955">
        <v>120318.6</v>
      </c>
      <c r="H1955">
        <v>37962.36</v>
      </c>
      <c r="I1955">
        <v>6639.46</v>
      </c>
      <c r="J1955">
        <v>103941.3</v>
      </c>
    </row>
    <row r="1956" spans="1:10" x14ac:dyDescent="0.3">
      <c r="A1956" s="1">
        <v>43642</v>
      </c>
      <c r="B1956">
        <v>2941.58</v>
      </c>
      <c r="C1956">
        <v>6287.59</v>
      </c>
      <c r="D1956">
        <v>1043.6300000000001</v>
      </c>
      <c r="E1956">
        <v>105703.6</v>
      </c>
      <c r="F1956">
        <v>2486.79</v>
      </c>
      <c r="G1956">
        <v>119400.7</v>
      </c>
      <c r="H1956">
        <v>37591.620000000003</v>
      </c>
      <c r="I1956">
        <v>6608.56</v>
      </c>
      <c r="J1956">
        <v>103748.3</v>
      </c>
    </row>
    <row r="1957" spans="1:10" x14ac:dyDescent="0.3">
      <c r="A1957" s="1">
        <v>43643</v>
      </c>
      <c r="B1957">
        <v>2982.51</v>
      </c>
      <c r="C1957">
        <v>6241.02</v>
      </c>
      <c r="D1957">
        <v>1025.54</v>
      </c>
      <c r="E1957">
        <v>105006.39999999999</v>
      </c>
      <c r="F1957">
        <v>2483.9499999999998</v>
      </c>
      <c r="G1957">
        <v>119243.4</v>
      </c>
      <c r="H1957">
        <v>37947.64</v>
      </c>
      <c r="I1957">
        <v>6609.9</v>
      </c>
      <c r="J1957">
        <v>103024.5</v>
      </c>
    </row>
    <row r="1958" spans="1:10" x14ac:dyDescent="0.3">
      <c r="A1958" s="1">
        <v>43644</v>
      </c>
      <c r="B1958">
        <v>3049.01</v>
      </c>
      <c r="C1958">
        <v>6246.84</v>
      </c>
      <c r="D1958">
        <v>1033.8900000000001</v>
      </c>
      <c r="E1958">
        <v>107428.9</v>
      </c>
      <c r="F1958">
        <v>2514.73</v>
      </c>
      <c r="G1958">
        <v>121052.9</v>
      </c>
      <c r="H1958">
        <v>38309.550000000003</v>
      </c>
      <c r="I1958">
        <v>6655.58</v>
      </c>
      <c r="J1958">
        <v>104858.2</v>
      </c>
    </row>
    <row r="1959" spans="1:10" x14ac:dyDescent="0.3">
      <c r="A1959" s="1">
        <v>43647</v>
      </c>
      <c r="B1959">
        <v>3107.85</v>
      </c>
      <c r="C1959">
        <v>6363.28</v>
      </c>
      <c r="D1959">
        <v>1046.8699999999999</v>
      </c>
      <c r="E1959">
        <v>107854.3</v>
      </c>
      <c r="F1959">
        <v>2500.41</v>
      </c>
      <c r="G1959">
        <v>119340.8</v>
      </c>
      <c r="H1959">
        <v>38644.980000000003</v>
      </c>
      <c r="I1959">
        <v>6642.15</v>
      </c>
      <c r="J1959">
        <v>104134.3</v>
      </c>
    </row>
    <row r="1960" spans="1:10" x14ac:dyDescent="0.3">
      <c r="A1960" s="1">
        <v>43648</v>
      </c>
      <c r="B1960">
        <v>3077.15</v>
      </c>
      <c r="C1960">
        <v>6287.59</v>
      </c>
      <c r="D1960">
        <v>1038.06</v>
      </c>
      <c r="E1960">
        <v>108462.9</v>
      </c>
      <c r="F1960">
        <v>2542.61</v>
      </c>
      <c r="G1960">
        <v>121270.2</v>
      </c>
      <c r="H1960">
        <v>38827.410000000003</v>
      </c>
      <c r="I1960">
        <v>6666.33</v>
      </c>
      <c r="J1960">
        <v>103507</v>
      </c>
    </row>
    <row r="1961" spans="1:10" x14ac:dyDescent="0.3">
      <c r="A1961" s="1">
        <v>43649</v>
      </c>
      <c r="B1961">
        <v>3087.38</v>
      </c>
      <c r="C1961">
        <v>6270.13</v>
      </c>
      <c r="D1961">
        <v>1070.53</v>
      </c>
      <c r="E1961">
        <v>108521.9</v>
      </c>
      <c r="F1961">
        <v>2562.0500000000002</v>
      </c>
      <c r="G1961">
        <v>121854.6</v>
      </c>
      <c r="H1961">
        <v>39133.42</v>
      </c>
      <c r="I1961">
        <v>6674.39</v>
      </c>
      <c r="J1961">
        <v>105147.7</v>
      </c>
    </row>
    <row r="1962" spans="1:10" x14ac:dyDescent="0.3">
      <c r="A1962" s="1">
        <v>43650</v>
      </c>
      <c r="B1962">
        <v>3105.29</v>
      </c>
      <c r="C1962">
        <v>6287.59</v>
      </c>
      <c r="D1962">
        <v>1063.57</v>
      </c>
      <c r="E1962">
        <v>108521.9</v>
      </c>
      <c r="F1962">
        <v>2562.0500000000002</v>
      </c>
      <c r="G1962">
        <v>121854.6</v>
      </c>
      <c r="H1962">
        <v>39133.42</v>
      </c>
      <c r="I1962">
        <v>6690.51</v>
      </c>
      <c r="J1962">
        <v>104713.4</v>
      </c>
    </row>
    <row r="1963" spans="1:10" x14ac:dyDescent="0.3">
      <c r="A1963" s="1">
        <v>43651</v>
      </c>
      <c r="B1963">
        <v>3089.94</v>
      </c>
      <c r="C1963">
        <v>6121.67</v>
      </c>
      <c r="D1963">
        <v>1063.57</v>
      </c>
      <c r="E1963">
        <v>108302.1</v>
      </c>
      <c r="F1963">
        <v>2558.86</v>
      </c>
      <c r="G1963">
        <v>121835.9</v>
      </c>
      <c r="H1963">
        <v>38998.07</v>
      </c>
      <c r="I1963">
        <v>6644.84</v>
      </c>
      <c r="J1963">
        <v>102445.4</v>
      </c>
    </row>
    <row r="1964" spans="1:10" x14ac:dyDescent="0.3">
      <c r="A1964" s="1">
        <v>43654</v>
      </c>
      <c r="B1964">
        <v>3069.48</v>
      </c>
      <c r="C1964">
        <v>6083.83</v>
      </c>
      <c r="D1964">
        <v>1055.69</v>
      </c>
      <c r="E1964">
        <v>107820.9</v>
      </c>
      <c r="F1964">
        <v>2553.75</v>
      </c>
      <c r="G1964">
        <v>121382.6</v>
      </c>
      <c r="H1964">
        <v>38506.69</v>
      </c>
      <c r="I1964">
        <v>6546.76</v>
      </c>
      <c r="J1964">
        <v>100804.8</v>
      </c>
    </row>
    <row r="1965" spans="1:10" x14ac:dyDescent="0.3">
      <c r="A1965" s="1">
        <v>43655</v>
      </c>
      <c r="B1965">
        <v>3000.41</v>
      </c>
      <c r="C1965">
        <v>6089.65</v>
      </c>
      <c r="D1965">
        <v>1051.51</v>
      </c>
      <c r="E1965">
        <v>107440.6</v>
      </c>
      <c r="F1965">
        <v>2557.5500000000002</v>
      </c>
      <c r="G1965">
        <v>122064.5</v>
      </c>
      <c r="H1965">
        <v>38365.46</v>
      </c>
      <c r="I1965">
        <v>6554.82</v>
      </c>
      <c r="J1965">
        <v>99212.31</v>
      </c>
    </row>
    <row r="1966" spans="1:10" x14ac:dyDescent="0.3">
      <c r="A1966" s="1">
        <v>43656</v>
      </c>
      <c r="B1966">
        <v>3153.89</v>
      </c>
      <c r="C1966">
        <v>6063.45</v>
      </c>
      <c r="D1966">
        <v>1066.3499999999999</v>
      </c>
      <c r="E1966">
        <v>108456.6</v>
      </c>
      <c r="F1966">
        <v>2546.69</v>
      </c>
      <c r="G1966">
        <v>121408.8</v>
      </c>
      <c r="H1966">
        <v>38383.11</v>
      </c>
      <c r="I1966">
        <v>6613.93</v>
      </c>
      <c r="J1966">
        <v>100032.7</v>
      </c>
    </row>
    <row r="1967" spans="1:10" x14ac:dyDescent="0.3">
      <c r="A1967" s="1">
        <v>43657</v>
      </c>
      <c r="B1967">
        <v>3038.78</v>
      </c>
      <c r="C1967">
        <v>5996.5</v>
      </c>
      <c r="D1967">
        <v>1060.79</v>
      </c>
      <c r="E1967">
        <v>109086.39999999999</v>
      </c>
      <c r="F1967">
        <v>2547.17</v>
      </c>
      <c r="G1967">
        <v>121734.8</v>
      </c>
      <c r="H1967">
        <v>38644.980000000003</v>
      </c>
      <c r="I1967">
        <v>6627.37</v>
      </c>
      <c r="J1967">
        <v>99839.63</v>
      </c>
    </row>
    <row r="1968" spans="1:10" x14ac:dyDescent="0.3">
      <c r="A1968" s="1">
        <v>43658</v>
      </c>
      <c r="B1968">
        <v>2972.28</v>
      </c>
      <c r="C1968">
        <v>5993.59</v>
      </c>
      <c r="D1968">
        <v>1081.2</v>
      </c>
      <c r="E1968">
        <v>110417.3</v>
      </c>
      <c r="F1968">
        <v>2555.61</v>
      </c>
      <c r="G1968">
        <v>123458.2</v>
      </c>
      <c r="H1968">
        <v>39345.269999999997</v>
      </c>
      <c r="I1968">
        <v>6779.18</v>
      </c>
      <c r="J1968">
        <v>100032.7</v>
      </c>
    </row>
    <row r="1969" spans="1:10" x14ac:dyDescent="0.3">
      <c r="A1969" s="1">
        <v>43661</v>
      </c>
      <c r="B1969">
        <v>2974.83</v>
      </c>
      <c r="C1969">
        <v>6054.72</v>
      </c>
      <c r="D1969">
        <v>1074.24</v>
      </c>
      <c r="E1969">
        <v>110750.1</v>
      </c>
      <c r="F1969">
        <v>2543.44</v>
      </c>
      <c r="G1969">
        <v>121862.1</v>
      </c>
      <c r="H1969">
        <v>39201.089999999997</v>
      </c>
      <c r="I1969">
        <v>6824.86</v>
      </c>
      <c r="J1969">
        <v>100756.5</v>
      </c>
    </row>
    <row r="1970" spans="1:10" x14ac:dyDescent="0.3">
      <c r="A1970" s="1">
        <v>43662</v>
      </c>
      <c r="B1970">
        <v>2962.04</v>
      </c>
      <c r="C1970">
        <v>6034.34</v>
      </c>
      <c r="D1970">
        <v>1082.1300000000001</v>
      </c>
      <c r="E1970">
        <v>111041.2</v>
      </c>
      <c r="F1970">
        <v>2527.25</v>
      </c>
      <c r="G1970">
        <v>121322.7</v>
      </c>
      <c r="H1970">
        <v>39189.32</v>
      </c>
      <c r="I1970">
        <v>6943.09</v>
      </c>
      <c r="J1970">
        <v>101528.6</v>
      </c>
    </row>
    <row r="1971" spans="1:10" x14ac:dyDescent="0.3">
      <c r="A1971" s="1">
        <v>43663</v>
      </c>
      <c r="B1971">
        <v>2954.37</v>
      </c>
      <c r="C1971">
        <v>5976.13</v>
      </c>
      <c r="D1971">
        <v>1071.92</v>
      </c>
      <c r="E1971">
        <v>109056.7</v>
      </c>
      <c r="F1971">
        <v>2479.66</v>
      </c>
      <c r="G1971">
        <v>120637.1</v>
      </c>
      <c r="H1971">
        <v>38280.129999999997</v>
      </c>
      <c r="I1971">
        <v>6967.27</v>
      </c>
      <c r="J1971">
        <v>100080.9</v>
      </c>
    </row>
    <row r="1972" spans="1:10" x14ac:dyDescent="0.3">
      <c r="A1972" s="1">
        <v>43664</v>
      </c>
      <c r="B1972">
        <v>2905.77</v>
      </c>
      <c r="C1972">
        <v>5824.76</v>
      </c>
      <c r="D1972">
        <v>1066.3499999999999</v>
      </c>
      <c r="E1972">
        <v>108836.9</v>
      </c>
      <c r="F1972">
        <v>2464.0300000000002</v>
      </c>
      <c r="G1972">
        <v>120314.8</v>
      </c>
      <c r="H1972">
        <v>38633.21</v>
      </c>
      <c r="I1972">
        <v>6948.46</v>
      </c>
      <c r="J1972">
        <v>99405.38</v>
      </c>
    </row>
    <row r="1973" spans="1:10" x14ac:dyDescent="0.3">
      <c r="A1973" s="1">
        <v>43665</v>
      </c>
      <c r="B1973">
        <v>2875.08</v>
      </c>
      <c r="C1973">
        <v>5862.6</v>
      </c>
      <c r="D1973">
        <v>1048.73</v>
      </c>
      <c r="E1973">
        <v>109234.9</v>
      </c>
      <c r="F1973">
        <v>2469.2199999999998</v>
      </c>
      <c r="G1973">
        <v>120696.9</v>
      </c>
      <c r="H1973">
        <v>38953.93</v>
      </c>
      <c r="I1973">
        <v>7029.07</v>
      </c>
      <c r="J1973">
        <v>99984.44</v>
      </c>
    </row>
    <row r="1974" spans="1:10" x14ac:dyDescent="0.3">
      <c r="A1974" s="1">
        <v>43668</v>
      </c>
      <c r="B1974">
        <v>2864.84</v>
      </c>
      <c r="C1974">
        <v>5979.04</v>
      </c>
      <c r="D1974">
        <v>1046.8699999999999</v>
      </c>
      <c r="E1974">
        <v>109692.4</v>
      </c>
      <c r="F1974">
        <v>2473.85</v>
      </c>
      <c r="G1974">
        <v>121086.6</v>
      </c>
      <c r="H1974">
        <v>39118.699999999997</v>
      </c>
      <c r="I1974">
        <v>7039.82</v>
      </c>
      <c r="J1974">
        <v>99067.56</v>
      </c>
    </row>
    <row r="1975" spans="1:10" x14ac:dyDescent="0.3">
      <c r="A1975" s="1">
        <v>43669</v>
      </c>
      <c r="B1975">
        <v>2956.93</v>
      </c>
      <c r="C1975">
        <v>6200.27</v>
      </c>
      <c r="D1975">
        <v>1079.3399999999999</v>
      </c>
      <c r="E1975">
        <v>110494.6</v>
      </c>
      <c r="F1975">
        <v>2475.0300000000002</v>
      </c>
      <c r="G1975">
        <v>121382.6</v>
      </c>
      <c r="H1975">
        <v>39704.230000000003</v>
      </c>
      <c r="I1975">
        <v>7128.48</v>
      </c>
      <c r="J1975">
        <v>100080.9</v>
      </c>
    </row>
    <row r="1976" spans="1:10" x14ac:dyDescent="0.3">
      <c r="A1976" s="1">
        <v>43670</v>
      </c>
      <c r="B1976">
        <v>2880.19</v>
      </c>
      <c r="C1976">
        <v>6226.46</v>
      </c>
      <c r="D1976">
        <v>1085.3699999999999</v>
      </c>
      <c r="E1976">
        <v>111486.8</v>
      </c>
      <c r="F1976">
        <v>2551.81</v>
      </c>
      <c r="G1976">
        <v>128493.4</v>
      </c>
      <c r="H1976">
        <v>39501.21</v>
      </c>
      <c r="I1976">
        <v>7158.04</v>
      </c>
      <c r="J1976">
        <v>99646.63</v>
      </c>
    </row>
    <row r="1977" spans="1:10" x14ac:dyDescent="0.3">
      <c r="A1977" s="1">
        <v>43671</v>
      </c>
      <c r="B1977">
        <v>2890.42</v>
      </c>
      <c r="C1977">
        <v>6185.71</v>
      </c>
      <c r="D1977">
        <v>1077.02</v>
      </c>
      <c r="E1977">
        <v>111468.9</v>
      </c>
      <c r="F1977">
        <v>2561.63</v>
      </c>
      <c r="G1977">
        <v>132895.6</v>
      </c>
      <c r="H1977">
        <v>40122.050000000003</v>
      </c>
      <c r="I1977">
        <v>7147.29</v>
      </c>
      <c r="J1977">
        <v>98729.75</v>
      </c>
    </row>
    <row r="1978" spans="1:10" x14ac:dyDescent="0.3">
      <c r="A1978" s="1">
        <v>43672</v>
      </c>
      <c r="B1978">
        <v>2918.56</v>
      </c>
      <c r="C1978">
        <v>6261.39</v>
      </c>
      <c r="D1978">
        <v>1083.98</v>
      </c>
      <c r="E1978">
        <v>112728.6</v>
      </c>
      <c r="F1978">
        <v>2555.6799999999998</v>
      </c>
      <c r="G1978">
        <v>132071.29999999999</v>
      </c>
      <c r="H1978">
        <v>39907.26</v>
      </c>
      <c r="I1978">
        <v>7171.48</v>
      </c>
      <c r="J1978">
        <v>100853</v>
      </c>
    </row>
    <row r="1979" spans="1:10" x14ac:dyDescent="0.3">
      <c r="A1979" s="1">
        <v>43675</v>
      </c>
      <c r="B1979">
        <v>2895.54</v>
      </c>
      <c r="C1979">
        <v>6229.38</v>
      </c>
      <c r="D1979">
        <v>1061.25</v>
      </c>
      <c r="E1979">
        <v>112788</v>
      </c>
      <c r="F1979">
        <v>2556.79</v>
      </c>
      <c r="G1979">
        <v>133161.60000000001</v>
      </c>
      <c r="H1979">
        <v>39933.74</v>
      </c>
      <c r="I1979">
        <v>7252.09</v>
      </c>
      <c r="J1979">
        <v>100611.8</v>
      </c>
    </row>
    <row r="1980" spans="1:10" x14ac:dyDescent="0.3">
      <c r="A1980" s="1">
        <v>43676</v>
      </c>
      <c r="B1980">
        <v>2859.73</v>
      </c>
      <c r="C1980">
        <v>6043.07</v>
      </c>
      <c r="D1980">
        <v>1026.93</v>
      </c>
      <c r="E1980">
        <v>112366.1</v>
      </c>
      <c r="F1980">
        <v>2531.6799999999998</v>
      </c>
      <c r="G1980">
        <v>132217.4</v>
      </c>
      <c r="H1980">
        <v>39810.160000000003</v>
      </c>
      <c r="I1980">
        <v>7289.7</v>
      </c>
      <c r="J1980">
        <v>99453.63</v>
      </c>
    </row>
    <row r="1981" spans="1:10" x14ac:dyDescent="0.3">
      <c r="A1981" s="1">
        <v>43677</v>
      </c>
      <c r="B1981">
        <v>2875.08</v>
      </c>
      <c r="C1981">
        <v>6048.9</v>
      </c>
      <c r="D1981">
        <v>1024.1500000000001</v>
      </c>
      <c r="E1981">
        <v>110476.8</v>
      </c>
      <c r="F1981">
        <v>2505.2600000000002</v>
      </c>
      <c r="G1981">
        <v>129467.6</v>
      </c>
      <c r="H1981">
        <v>39309.96</v>
      </c>
      <c r="I1981">
        <v>7370.31</v>
      </c>
      <c r="J1981">
        <v>98488.5</v>
      </c>
    </row>
    <row r="1982" spans="1:10" x14ac:dyDescent="0.3">
      <c r="A1982" s="1">
        <v>43678</v>
      </c>
      <c r="B1982">
        <v>2844.38</v>
      </c>
      <c r="C1982">
        <v>6392.39</v>
      </c>
      <c r="D1982">
        <v>1030.6400000000001</v>
      </c>
      <c r="E1982">
        <v>108985.4</v>
      </c>
      <c r="F1982">
        <v>2511.62</v>
      </c>
      <c r="G1982">
        <v>129261.5</v>
      </c>
      <c r="H1982">
        <v>38792.1</v>
      </c>
      <c r="I1982">
        <v>7496.6</v>
      </c>
      <c r="J1982">
        <v>98729.75</v>
      </c>
    </row>
    <row r="1983" spans="1:10" x14ac:dyDescent="0.3">
      <c r="A1983" s="1">
        <v>43679</v>
      </c>
      <c r="B1983">
        <v>2798.34</v>
      </c>
      <c r="C1983">
        <v>6357.45</v>
      </c>
      <c r="D1983">
        <v>994</v>
      </c>
      <c r="E1983">
        <v>108117.9</v>
      </c>
      <c r="F1983">
        <v>2503.46</v>
      </c>
      <c r="G1983">
        <v>127815.3</v>
      </c>
      <c r="H1983">
        <v>38489.040000000001</v>
      </c>
      <c r="I1983">
        <v>7319.26</v>
      </c>
      <c r="J1983">
        <v>96452.13</v>
      </c>
    </row>
    <row r="1984" spans="1:10" x14ac:dyDescent="0.3">
      <c r="A1984" s="1">
        <v>43682</v>
      </c>
      <c r="B1984">
        <v>2711.37</v>
      </c>
      <c r="C1984">
        <v>6147.87</v>
      </c>
      <c r="D1984">
        <v>967.09</v>
      </c>
      <c r="E1984">
        <v>105028.4</v>
      </c>
      <c r="F1984">
        <v>2479.38</v>
      </c>
      <c r="G1984">
        <v>128433.5</v>
      </c>
      <c r="H1984">
        <v>37000.199999999997</v>
      </c>
      <c r="I1984">
        <v>7238.65</v>
      </c>
      <c r="J1984">
        <v>95718.63</v>
      </c>
    </row>
    <row r="1985" spans="1:10" x14ac:dyDescent="0.3">
      <c r="A1985" s="1">
        <v>43683</v>
      </c>
      <c r="B1985">
        <v>2752.3</v>
      </c>
      <c r="C1985">
        <v>6211.91</v>
      </c>
      <c r="D1985">
        <v>950.86</v>
      </c>
      <c r="E1985">
        <v>107345.60000000001</v>
      </c>
      <c r="F1985">
        <v>2537.15</v>
      </c>
      <c r="G1985">
        <v>132719.5</v>
      </c>
      <c r="H1985">
        <v>37897.629999999997</v>
      </c>
      <c r="I1985">
        <v>7201.03</v>
      </c>
      <c r="J1985">
        <v>93923.56</v>
      </c>
    </row>
    <row r="1986" spans="1:10" x14ac:dyDescent="0.3">
      <c r="A1986" s="1">
        <v>43684</v>
      </c>
      <c r="B1986">
        <v>2754.86</v>
      </c>
      <c r="C1986">
        <v>6273.04</v>
      </c>
      <c r="D1986">
        <v>958.28</v>
      </c>
      <c r="E1986">
        <v>107452.5</v>
      </c>
      <c r="F1986">
        <v>2554.58</v>
      </c>
      <c r="G1986">
        <v>135405.70000000001</v>
      </c>
      <c r="H1986">
        <v>37959.410000000003</v>
      </c>
      <c r="I1986">
        <v>7434.8</v>
      </c>
      <c r="J1986">
        <v>95371.25</v>
      </c>
    </row>
    <row r="1987" spans="1:10" x14ac:dyDescent="0.3">
      <c r="A1987" s="1">
        <v>43685</v>
      </c>
      <c r="B1987">
        <v>2777.88</v>
      </c>
      <c r="C1987">
        <v>6313.79</v>
      </c>
      <c r="D1987">
        <v>967.56</v>
      </c>
      <c r="E1987">
        <v>109425.1</v>
      </c>
      <c r="F1987">
        <v>2609.02</v>
      </c>
      <c r="G1987">
        <v>138230.6</v>
      </c>
      <c r="H1987">
        <v>38686.18</v>
      </c>
      <c r="I1987">
        <v>7644.38</v>
      </c>
      <c r="J1987">
        <v>97619.88</v>
      </c>
    </row>
    <row r="1988" spans="1:10" x14ac:dyDescent="0.3">
      <c r="A1988" s="1">
        <v>43686</v>
      </c>
      <c r="B1988">
        <v>2759.97</v>
      </c>
      <c r="C1988">
        <v>6191.53</v>
      </c>
      <c r="D1988">
        <v>925.81</v>
      </c>
      <c r="E1988">
        <v>109383.5</v>
      </c>
      <c r="F1988">
        <v>2607.91</v>
      </c>
      <c r="G1988">
        <v>138822.5</v>
      </c>
      <c r="H1988">
        <v>38615.56</v>
      </c>
      <c r="I1988">
        <v>7504.66</v>
      </c>
      <c r="J1988">
        <v>96374.94</v>
      </c>
    </row>
    <row r="1989" spans="1:10" x14ac:dyDescent="0.3">
      <c r="A1989" s="1">
        <v>43689</v>
      </c>
      <c r="B1989">
        <v>2813.69</v>
      </c>
      <c r="C1989">
        <v>6092.56</v>
      </c>
      <c r="D1989">
        <v>918.39</v>
      </c>
      <c r="E1989">
        <v>107749.6</v>
      </c>
      <c r="F1989">
        <v>2607.84</v>
      </c>
      <c r="G1989">
        <v>139822.79999999999</v>
      </c>
      <c r="H1989">
        <v>37668.120000000003</v>
      </c>
      <c r="I1989">
        <v>7434.8</v>
      </c>
      <c r="J1989">
        <v>97475.13</v>
      </c>
    </row>
    <row r="1990" spans="1:10" x14ac:dyDescent="0.3">
      <c r="A1990" s="1">
        <v>43690</v>
      </c>
      <c r="B1990">
        <v>2803.46</v>
      </c>
      <c r="C1990">
        <v>6086.74</v>
      </c>
      <c r="D1990">
        <v>944.37</v>
      </c>
      <c r="E1990">
        <v>108795.3</v>
      </c>
      <c r="F1990">
        <v>2609.36</v>
      </c>
      <c r="G1990">
        <v>138867.4</v>
      </c>
      <c r="H1990">
        <v>37941.760000000002</v>
      </c>
      <c r="I1990">
        <v>7461.67</v>
      </c>
      <c r="J1990">
        <v>98054.19</v>
      </c>
    </row>
    <row r="1991" spans="1:10" x14ac:dyDescent="0.3">
      <c r="A1991" s="1">
        <v>43691</v>
      </c>
      <c r="B1991">
        <v>2731.83</v>
      </c>
      <c r="C1991">
        <v>5932.46</v>
      </c>
      <c r="D1991">
        <v>910.04</v>
      </c>
      <c r="E1991">
        <v>107440.6</v>
      </c>
      <c r="F1991">
        <v>2552.09</v>
      </c>
      <c r="G1991">
        <v>135405.70000000001</v>
      </c>
      <c r="H1991">
        <v>36573.56</v>
      </c>
      <c r="I1991">
        <v>7375.68</v>
      </c>
      <c r="J1991">
        <v>97185.63</v>
      </c>
    </row>
    <row r="1992" spans="1:10" x14ac:dyDescent="0.3">
      <c r="A1992" s="1">
        <v>43692</v>
      </c>
      <c r="B1992">
        <v>2632.08</v>
      </c>
      <c r="C1992">
        <v>5707.74</v>
      </c>
      <c r="D1992">
        <v>910.04</v>
      </c>
      <c r="E1992">
        <v>108266.5</v>
      </c>
      <c r="F1992">
        <v>2583.35</v>
      </c>
      <c r="G1992">
        <v>136829.4</v>
      </c>
      <c r="H1992">
        <v>36625.050000000003</v>
      </c>
      <c r="I1992">
        <v>7367.63</v>
      </c>
      <c r="J1992">
        <v>96046.81</v>
      </c>
    </row>
    <row r="1993" spans="1:10" x14ac:dyDescent="0.3">
      <c r="A1993" s="1">
        <v>43693</v>
      </c>
      <c r="B1993">
        <v>2708.81</v>
      </c>
      <c r="C1993">
        <v>5897.53</v>
      </c>
      <c r="D1993">
        <v>936.48</v>
      </c>
      <c r="E1993">
        <v>109532</v>
      </c>
      <c r="F1993">
        <v>2607.84</v>
      </c>
      <c r="G1993">
        <v>137837.1</v>
      </c>
      <c r="H1993">
        <v>37012.79</v>
      </c>
      <c r="I1993">
        <v>7375.68</v>
      </c>
      <c r="J1993">
        <v>98150.69</v>
      </c>
    </row>
    <row r="1994" spans="1:10" x14ac:dyDescent="0.3">
      <c r="A1994" s="1">
        <v>43696</v>
      </c>
      <c r="B1994">
        <v>2777.88</v>
      </c>
      <c r="C1994">
        <v>6086.74</v>
      </c>
      <c r="D1994">
        <v>943.9</v>
      </c>
      <c r="E1994">
        <v>111457.1</v>
      </c>
      <c r="F1994">
        <v>2631.84</v>
      </c>
      <c r="G1994">
        <v>138650.20000000001</v>
      </c>
      <c r="H1994">
        <v>37483.410000000003</v>
      </c>
      <c r="I1994">
        <v>7421.36</v>
      </c>
      <c r="J1994">
        <v>99501.88</v>
      </c>
    </row>
    <row r="1995" spans="1:10" x14ac:dyDescent="0.3">
      <c r="A1995" s="1">
        <v>43697</v>
      </c>
      <c r="B1995">
        <v>2693.47</v>
      </c>
      <c r="C1995">
        <v>6037.25</v>
      </c>
      <c r="D1995">
        <v>925.63</v>
      </c>
      <c r="E1995">
        <v>111207.6</v>
      </c>
      <c r="F1995">
        <v>2640.7</v>
      </c>
      <c r="G1995">
        <v>138249.29999999999</v>
      </c>
      <c r="H1995">
        <v>37495.24</v>
      </c>
      <c r="I1995">
        <v>7397.18</v>
      </c>
      <c r="J1995">
        <v>99598.38</v>
      </c>
    </row>
    <row r="1996" spans="1:10" x14ac:dyDescent="0.3">
      <c r="A1996" s="1">
        <v>43698</v>
      </c>
      <c r="B1996">
        <v>2800.9</v>
      </c>
      <c r="C1996">
        <v>6223.55</v>
      </c>
      <c r="D1996">
        <v>955.96</v>
      </c>
      <c r="E1996">
        <v>111985.9</v>
      </c>
      <c r="F1996">
        <v>2649.34</v>
      </c>
      <c r="G1996">
        <v>138297.9</v>
      </c>
      <c r="H1996">
        <v>37687.64</v>
      </c>
      <c r="I1996">
        <v>7590.64</v>
      </c>
      <c r="J1996">
        <v>102107.6</v>
      </c>
    </row>
    <row r="1997" spans="1:10" x14ac:dyDescent="0.3">
      <c r="A1997" s="1">
        <v>43699</v>
      </c>
      <c r="B1997">
        <v>2765.09</v>
      </c>
      <c r="C1997">
        <v>6232.29</v>
      </c>
      <c r="D1997">
        <v>939.73</v>
      </c>
      <c r="E1997">
        <v>111433.3</v>
      </c>
      <c r="F1997">
        <v>2669.27</v>
      </c>
      <c r="G1997">
        <v>139377</v>
      </c>
      <c r="H1997">
        <v>37874.11</v>
      </c>
      <c r="I1997">
        <v>7386.43</v>
      </c>
      <c r="J1997">
        <v>101287.3</v>
      </c>
    </row>
    <row r="1998" spans="1:10" x14ac:dyDescent="0.3">
      <c r="A1998" s="1">
        <v>43700</v>
      </c>
      <c r="B1998">
        <v>2711.37</v>
      </c>
      <c r="C1998">
        <v>6110.03</v>
      </c>
      <c r="D1998">
        <v>927.11</v>
      </c>
      <c r="E1998">
        <v>109056.7</v>
      </c>
      <c r="F1998">
        <v>2607.08</v>
      </c>
      <c r="G1998">
        <v>135435.70000000001</v>
      </c>
      <c r="H1998">
        <v>36530.339999999997</v>
      </c>
      <c r="I1998">
        <v>7270.89</v>
      </c>
      <c r="J1998">
        <v>101576.8</v>
      </c>
    </row>
    <row r="1999" spans="1:10" x14ac:dyDescent="0.3">
      <c r="A1999" s="1">
        <v>43703</v>
      </c>
      <c r="B1999">
        <v>2711.37</v>
      </c>
      <c r="C1999">
        <v>6124.58</v>
      </c>
      <c r="D1999">
        <v>930.92</v>
      </c>
      <c r="E1999">
        <v>109710.3</v>
      </c>
      <c r="F1999">
        <v>2630.81</v>
      </c>
      <c r="G1999">
        <v>137365.1</v>
      </c>
      <c r="H1999">
        <v>37143.03</v>
      </c>
      <c r="I1999">
        <v>7270.89</v>
      </c>
      <c r="J1999">
        <v>102107.6</v>
      </c>
    </row>
    <row r="2000" spans="1:10" x14ac:dyDescent="0.3">
      <c r="A2000" s="1">
        <v>43704</v>
      </c>
      <c r="B2000">
        <v>2703.7</v>
      </c>
      <c r="C2000">
        <v>6130.4</v>
      </c>
      <c r="D2000">
        <v>956.89</v>
      </c>
      <c r="E2000">
        <v>108943.8</v>
      </c>
      <c r="F2000">
        <v>2628.52</v>
      </c>
      <c r="G2000">
        <v>136439.79999999999</v>
      </c>
      <c r="H2000">
        <v>36870.720000000001</v>
      </c>
      <c r="I2000">
        <v>7268.21</v>
      </c>
      <c r="J2000">
        <v>102397.2</v>
      </c>
    </row>
    <row r="2001" spans="1:10" x14ac:dyDescent="0.3">
      <c r="A2001" s="1">
        <v>43705</v>
      </c>
      <c r="B2001">
        <v>2967.16</v>
      </c>
      <c r="C2001">
        <v>6112.94</v>
      </c>
      <c r="D2001">
        <v>994.92</v>
      </c>
      <c r="E2001">
        <v>110179.6</v>
      </c>
      <c r="F2001">
        <v>2635.3</v>
      </c>
      <c r="G2001">
        <v>136334.79999999999</v>
      </c>
      <c r="H2001">
        <v>37551.480000000003</v>
      </c>
      <c r="I2001">
        <v>7211.78</v>
      </c>
      <c r="J2001">
        <v>99405.38</v>
      </c>
    </row>
    <row r="2002" spans="1:10" x14ac:dyDescent="0.3">
      <c r="A2002" s="1">
        <v>43706</v>
      </c>
      <c r="B2002">
        <v>3059.25</v>
      </c>
      <c r="C2002">
        <v>6174.07</v>
      </c>
      <c r="D2002">
        <v>1037.5999999999999</v>
      </c>
      <c r="E2002">
        <v>112574.1</v>
      </c>
      <c r="F2002">
        <v>2659.24</v>
      </c>
      <c r="G2002">
        <v>137844.6</v>
      </c>
      <c r="H2002">
        <v>38332.879999999997</v>
      </c>
      <c r="I2002">
        <v>7305.82</v>
      </c>
      <c r="J2002">
        <v>100370.4</v>
      </c>
    </row>
    <row r="2003" spans="1:10" x14ac:dyDescent="0.3">
      <c r="A2003" s="1">
        <v>43707</v>
      </c>
      <c r="B2003">
        <v>3051.57</v>
      </c>
      <c r="C2003">
        <v>6182.8</v>
      </c>
      <c r="D2003">
        <v>1032.5</v>
      </c>
      <c r="E2003">
        <v>113643.6</v>
      </c>
      <c r="F2003">
        <v>2672.24</v>
      </c>
      <c r="G2003">
        <v>137822.29999999999</v>
      </c>
      <c r="H2003">
        <v>38548.949999999997</v>
      </c>
      <c r="I2003">
        <v>7330.01</v>
      </c>
      <c r="J2003">
        <v>101480.3</v>
      </c>
    </row>
    <row r="2004" spans="1:10" x14ac:dyDescent="0.3">
      <c r="A2004" s="1">
        <v>43710</v>
      </c>
      <c r="B2004">
        <v>3020.88</v>
      </c>
      <c r="C2004">
        <v>6354.54</v>
      </c>
      <c r="D2004">
        <v>1046.4100000000001</v>
      </c>
      <c r="E2004">
        <v>113643.6</v>
      </c>
      <c r="F2004">
        <v>2672.24</v>
      </c>
      <c r="G2004">
        <v>137822.29999999999</v>
      </c>
      <c r="H2004">
        <v>38548.949999999997</v>
      </c>
      <c r="I2004">
        <v>7456.29</v>
      </c>
      <c r="J2004">
        <v>101914.6</v>
      </c>
    </row>
    <row r="2005" spans="1:10" x14ac:dyDescent="0.3">
      <c r="A2005" s="1">
        <v>43711</v>
      </c>
      <c r="B2005">
        <v>2956.93</v>
      </c>
      <c r="C2005">
        <v>6316.7</v>
      </c>
      <c r="D2005">
        <v>1023.68</v>
      </c>
      <c r="E2005">
        <v>112461.2</v>
      </c>
      <c r="F2005">
        <v>2676.28</v>
      </c>
      <c r="G2005">
        <v>137207.79999999999</v>
      </c>
      <c r="H2005">
        <v>38173.050000000003</v>
      </c>
      <c r="I2005">
        <v>7453.61</v>
      </c>
      <c r="J2005">
        <v>100708.3</v>
      </c>
    </row>
    <row r="2006" spans="1:10" x14ac:dyDescent="0.3">
      <c r="A2006" s="1">
        <v>43712</v>
      </c>
      <c r="B2006">
        <v>3015.76</v>
      </c>
      <c r="C2006">
        <v>6485.54</v>
      </c>
      <c r="D2006">
        <v>1043.6300000000001</v>
      </c>
      <c r="E2006">
        <v>113310.8</v>
      </c>
      <c r="F2006">
        <v>2706.82</v>
      </c>
      <c r="G2006">
        <v>139392</v>
      </c>
      <c r="H2006">
        <v>38788.699999999997</v>
      </c>
      <c r="I2006">
        <v>7483.16</v>
      </c>
      <c r="J2006">
        <v>106161.1</v>
      </c>
    </row>
    <row r="2007" spans="1:10" x14ac:dyDescent="0.3">
      <c r="A2007" s="1">
        <v>43713</v>
      </c>
      <c r="B2007">
        <v>2997.86</v>
      </c>
      <c r="C2007">
        <v>6636.9</v>
      </c>
      <c r="D2007">
        <v>1040.8399999999999</v>
      </c>
      <c r="E2007">
        <v>114237.8</v>
      </c>
      <c r="F2007">
        <v>2679.48</v>
      </c>
      <c r="G2007">
        <v>138032</v>
      </c>
      <c r="H2007">
        <v>39374.74</v>
      </c>
      <c r="I2007">
        <v>7569.14</v>
      </c>
      <c r="J2007">
        <v>106112.8</v>
      </c>
    </row>
    <row r="2008" spans="1:10" x14ac:dyDescent="0.3">
      <c r="A2008" s="1">
        <v>43714</v>
      </c>
      <c r="B2008">
        <v>3020.88</v>
      </c>
      <c r="C2008">
        <v>6601.97</v>
      </c>
      <c r="D2008">
        <v>1049.19</v>
      </c>
      <c r="E2008">
        <v>114475.4</v>
      </c>
      <c r="F2008">
        <v>2689.29</v>
      </c>
      <c r="G2008">
        <v>138279.29999999999</v>
      </c>
      <c r="H2008">
        <v>39570.089999999997</v>
      </c>
      <c r="I2008">
        <v>7684.69</v>
      </c>
      <c r="J2008">
        <v>105871.5</v>
      </c>
    </row>
    <row r="2009" spans="1:10" x14ac:dyDescent="0.3">
      <c r="A2009" s="1">
        <v>43717</v>
      </c>
      <c r="B2009">
        <v>3064.36</v>
      </c>
      <c r="C2009">
        <v>6677.66</v>
      </c>
      <c r="D2009">
        <v>1058.47</v>
      </c>
      <c r="E2009">
        <v>111742.3</v>
      </c>
      <c r="F2009">
        <v>2645.11</v>
      </c>
      <c r="G2009">
        <v>133789.9</v>
      </c>
      <c r="H2009">
        <v>39694.410000000003</v>
      </c>
      <c r="I2009">
        <v>7539.59</v>
      </c>
      <c r="J2009">
        <v>105630.3</v>
      </c>
    </row>
    <row r="2010" spans="1:10" x14ac:dyDescent="0.3">
      <c r="A2010" s="1">
        <v>43718</v>
      </c>
      <c r="B2010">
        <v>3102.73</v>
      </c>
      <c r="C2010">
        <v>6628.17</v>
      </c>
      <c r="D2010">
        <v>1065.8900000000001</v>
      </c>
      <c r="E2010">
        <v>111623.4</v>
      </c>
      <c r="F2010">
        <v>2652.83</v>
      </c>
      <c r="G2010">
        <v>133511.70000000001</v>
      </c>
      <c r="H2010">
        <v>39635.21</v>
      </c>
      <c r="I2010">
        <v>7630.95</v>
      </c>
      <c r="J2010">
        <v>104809.9</v>
      </c>
    </row>
    <row r="2011" spans="1:10" x14ac:dyDescent="0.3">
      <c r="A2011" s="1">
        <v>43719</v>
      </c>
      <c r="B2011">
        <v>3189.7</v>
      </c>
      <c r="C2011">
        <v>6779.54</v>
      </c>
      <c r="D2011">
        <v>1083.52</v>
      </c>
      <c r="E2011">
        <v>112057.2</v>
      </c>
      <c r="F2011">
        <v>2654.43</v>
      </c>
      <c r="G2011">
        <v>134925.4</v>
      </c>
      <c r="H2011">
        <v>40239.019999999997</v>
      </c>
      <c r="I2011">
        <v>7719.62</v>
      </c>
      <c r="J2011">
        <v>103941.3</v>
      </c>
    </row>
    <row r="2012" spans="1:10" x14ac:dyDescent="0.3">
      <c r="A2012" s="1">
        <v>43720</v>
      </c>
      <c r="B2012">
        <v>3189.7</v>
      </c>
      <c r="C2012">
        <v>6700.95</v>
      </c>
      <c r="D2012">
        <v>1090.47</v>
      </c>
      <c r="E2012">
        <v>112538.4</v>
      </c>
      <c r="F2012">
        <v>2689.77</v>
      </c>
      <c r="G2012">
        <v>137320.5</v>
      </c>
      <c r="H2012">
        <v>40685.96</v>
      </c>
      <c r="I2012">
        <v>7676.63</v>
      </c>
      <c r="J2012">
        <v>103989.6</v>
      </c>
    </row>
    <row r="2013" spans="1:10" x14ac:dyDescent="0.3">
      <c r="A2013" s="1">
        <v>43721</v>
      </c>
      <c r="B2013">
        <v>3245.97</v>
      </c>
      <c r="C2013">
        <v>6756.25</v>
      </c>
      <c r="D2013">
        <v>1101.1400000000001</v>
      </c>
      <c r="E2013">
        <v>112865.3</v>
      </c>
      <c r="F2013">
        <v>2677.46</v>
      </c>
      <c r="G2013">
        <v>136741.4</v>
      </c>
      <c r="H2013">
        <v>40863.54</v>
      </c>
      <c r="I2013">
        <v>7663.19</v>
      </c>
      <c r="J2013">
        <v>103796.6</v>
      </c>
    </row>
    <row r="2014" spans="1:10" x14ac:dyDescent="0.3">
      <c r="A2014" s="1">
        <v>43724</v>
      </c>
      <c r="B2014">
        <v>3233.18</v>
      </c>
      <c r="C2014">
        <v>6788.27</v>
      </c>
      <c r="D2014">
        <v>1082.5899999999999</v>
      </c>
      <c r="E2014">
        <v>113465.3</v>
      </c>
      <c r="F2014">
        <v>2731.72</v>
      </c>
      <c r="G2014">
        <v>139655.4</v>
      </c>
      <c r="H2014">
        <v>40869.46</v>
      </c>
      <c r="I2014">
        <v>7746.48</v>
      </c>
      <c r="J2014">
        <v>102927.9</v>
      </c>
    </row>
    <row r="2015" spans="1:10" x14ac:dyDescent="0.3">
      <c r="A2015" s="1">
        <v>43725</v>
      </c>
      <c r="B2015">
        <v>3228.07</v>
      </c>
      <c r="C2015">
        <v>6811.56</v>
      </c>
      <c r="D2015">
        <v>1050.58</v>
      </c>
      <c r="E2015">
        <v>113667.3</v>
      </c>
      <c r="F2015">
        <v>2740.91</v>
      </c>
      <c r="G2015">
        <v>140798.39999999999</v>
      </c>
      <c r="H2015">
        <v>40611.96</v>
      </c>
      <c r="I2015">
        <v>7872.77</v>
      </c>
      <c r="J2015">
        <v>102686.7</v>
      </c>
    </row>
    <row r="2016" spans="1:10" x14ac:dyDescent="0.3">
      <c r="A2016" s="1">
        <v>43726</v>
      </c>
      <c r="B2016">
        <v>3302.25</v>
      </c>
      <c r="C2016">
        <v>6831.94</v>
      </c>
      <c r="D2016">
        <v>1034.3499999999999</v>
      </c>
      <c r="E2016">
        <v>113067.3</v>
      </c>
      <c r="F2016">
        <v>2762.19</v>
      </c>
      <c r="G2016">
        <v>141907.6</v>
      </c>
      <c r="H2016">
        <v>40745.15</v>
      </c>
      <c r="I2016">
        <v>7902.33</v>
      </c>
      <c r="J2016">
        <v>101769.8</v>
      </c>
    </row>
    <row r="2017" spans="1:10" x14ac:dyDescent="0.3">
      <c r="A2017" s="1">
        <v>43727</v>
      </c>
      <c r="B2017">
        <v>3261.32</v>
      </c>
      <c r="C2017">
        <v>6823.2</v>
      </c>
      <c r="D2017">
        <v>1038.99</v>
      </c>
      <c r="E2017">
        <v>111777.9</v>
      </c>
      <c r="F2017">
        <v>2737.08</v>
      </c>
      <c r="G2017">
        <v>141215.79999999999</v>
      </c>
      <c r="H2017">
        <v>40706.67</v>
      </c>
      <c r="I2017">
        <v>7862.02</v>
      </c>
      <c r="J2017">
        <v>102976.2</v>
      </c>
    </row>
    <row r="2018" spans="1:10" x14ac:dyDescent="0.3">
      <c r="A2018" s="1">
        <v>43728</v>
      </c>
      <c r="B2018">
        <v>3258.76</v>
      </c>
      <c r="C2018">
        <v>6814.47</v>
      </c>
      <c r="D2018">
        <v>1025.07</v>
      </c>
      <c r="E2018">
        <v>111326.39999999999</v>
      </c>
      <c r="F2018">
        <v>2701.04</v>
      </c>
      <c r="G2018">
        <v>138433.4</v>
      </c>
      <c r="H2018">
        <v>40126.550000000003</v>
      </c>
      <c r="I2018">
        <v>7679.31</v>
      </c>
      <c r="J2018">
        <v>101383.8</v>
      </c>
    </row>
    <row r="2019" spans="1:10" x14ac:dyDescent="0.3">
      <c r="A2019" s="1">
        <v>43731</v>
      </c>
      <c r="B2019">
        <v>3268.99</v>
      </c>
      <c r="C2019">
        <v>6700.95</v>
      </c>
      <c r="D2019">
        <v>1009.77</v>
      </c>
      <c r="E2019">
        <v>110981.8</v>
      </c>
      <c r="F2019">
        <v>2697.01</v>
      </c>
      <c r="G2019">
        <v>138790.6</v>
      </c>
      <c r="H2019">
        <v>40156.14</v>
      </c>
      <c r="I2019">
        <v>7738.43</v>
      </c>
      <c r="J2019">
        <v>100225.7</v>
      </c>
    </row>
    <row r="2020" spans="1:10" x14ac:dyDescent="0.3">
      <c r="A2020" s="1">
        <v>43732</v>
      </c>
      <c r="B2020">
        <v>3225.51</v>
      </c>
      <c r="C2020">
        <v>6686.39</v>
      </c>
      <c r="D2020">
        <v>998.64</v>
      </c>
      <c r="E2020">
        <v>109740</v>
      </c>
      <c r="F2020">
        <v>2707.44</v>
      </c>
      <c r="G2020">
        <v>138933.5</v>
      </c>
      <c r="H2020">
        <v>40099.9</v>
      </c>
      <c r="I2020">
        <v>7544.96</v>
      </c>
      <c r="J2020">
        <v>100853</v>
      </c>
    </row>
    <row r="2021" spans="1:10" x14ac:dyDescent="0.3">
      <c r="A2021" s="1">
        <v>43733</v>
      </c>
      <c r="B2021">
        <v>3266.43</v>
      </c>
      <c r="C2021">
        <v>6607.79</v>
      </c>
      <c r="D2021">
        <v>995.85</v>
      </c>
      <c r="E2021">
        <v>110512.4</v>
      </c>
      <c r="F2021">
        <v>2716.21</v>
      </c>
      <c r="G2021">
        <v>141001.5</v>
      </c>
      <c r="H2021">
        <v>40499.480000000003</v>
      </c>
      <c r="I2021">
        <v>7585.27</v>
      </c>
      <c r="J2021">
        <v>100515.2</v>
      </c>
    </row>
    <row r="2022" spans="1:10" x14ac:dyDescent="0.3">
      <c r="A2022" s="1">
        <v>43734</v>
      </c>
      <c r="B2022">
        <v>3256.2</v>
      </c>
      <c r="C2022">
        <v>6552.49</v>
      </c>
      <c r="D2022">
        <v>1003.74</v>
      </c>
      <c r="E2022">
        <v>110512.4</v>
      </c>
      <c r="F2022">
        <v>2733.53</v>
      </c>
      <c r="G2022">
        <v>143686</v>
      </c>
      <c r="H2022">
        <v>40706.67</v>
      </c>
      <c r="I2022">
        <v>7684.69</v>
      </c>
      <c r="J2022">
        <v>101046</v>
      </c>
    </row>
    <row r="2023" spans="1:10" x14ac:dyDescent="0.3">
      <c r="A2023" s="1">
        <v>43735</v>
      </c>
      <c r="B2023">
        <v>3238.3</v>
      </c>
      <c r="C2023">
        <v>6666.01</v>
      </c>
      <c r="D2023">
        <v>1003.74</v>
      </c>
      <c r="E2023">
        <v>108741.8</v>
      </c>
      <c r="F2023">
        <v>2698.4</v>
      </c>
      <c r="G2023">
        <v>139561.4</v>
      </c>
      <c r="H2023">
        <v>40369.25</v>
      </c>
      <c r="I2023">
        <v>7647.07</v>
      </c>
      <c r="J2023">
        <v>100949.5</v>
      </c>
    </row>
    <row r="2024" spans="1:10" x14ac:dyDescent="0.3">
      <c r="A2024" s="1">
        <v>43738</v>
      </c>
      <c r="B2024">
        <v>3338.06</v>
      </c>
      <c r="C2024">
        <v>6802.83</v>
      </c>
      <c r="D2024">
        <v>1000.95</v>
      </c>
      <c r="E2024">
        <v>108569.5</v>
      </c>
      <c r="F2024">
        <v>2713.64</v>
      </c>
      <c r="G2024">
        <v>140918.79999999999</v>
      </c>
      <c r="H2024">
        <v>40407.730000000003</v>
      </c>
      <c r="I2024">
        <v>7657.82</v>
      </c>
      <c r="J2024">
        <v>101818.1</v>
      </c>
    </row>
    <row r="2025" spans="1:10" x14ac:dyDescent="0.3">
      <c r="A2025" s="1">
        <v>43739</v>
      </c>
      <c r="B2025">
        <v>3322.71</v>
      </c>
      <c r="C2025">
        <v>6747.52</v>
      </c>
      <c r="D2025">
        <v>989.36</v>
      </c>
      <c r="E2025">
        <v>106181</v>
      </c>
      <c r="F2025">
        <v>2672.8</v>
      </c>
      <c r="G2025">
        <v>138286.79999999999</v>
      </c>
      <c r="H2025">
        <v>39599.69</v>
      </c>
      <c r="I2025">
        <v>7579.89</v>
      </c>
      <c r="J2025">
        <v>101769.8</v>
      </c>
    </row>
    <row r="2026" spans="1:10" x14ac:dyDescent="0.3">
      <c r="A2026" s="1">
        <v>43740</v>
      </c>
      <c r="B2026">
        <v>3332.94</v>
      </c>
      <c r="C2026">
        <v>6596.15</v>
      </c>
      <c r="D2026">
        <v>960.14</v>
      </c>
      <c r="E2026">
        <v>103626.1</v>
      </c>
      <c r="F2026">
        <v>2630.85</v>
      </c>
      <c r="G2026">
        <v>136297.79999999999</v>
      </c>
      <c r="H2026">
        <v>38617.03</v>
      </c>
      <c r="I2026">
        <v>7316.57</v>
      </c>
      <c r="J2026">
        <v>98295.5</v>
      </c>
    </row>
    <row r="2027" spans="1:10" x14ac:dyDescent="0.3">
      <c r="A2027" s="1">
        <v>43741</v>
      </c>
      <c r="B2027">
        <v>3292.01</v>
      </c>
      <c r="C2027">
        <v>6596.15</v>
      </c>
      <c r="D2027">
        <v>955.96</v>
      </c>
      <c r="E2027">
        <v>103905.4</v>
      </c>
      <c r="F2027">
        <v>2644.07</v>
      </c>
      <c r="G2027">
        <v>136985.9</v>
      </c>
      <c r="H2027">
        <v>38836.050000000003</v>
      </c>
      <c r="I2027">
        <v>7249.4</v>
      </c>
      <c r="J2027">
        <v>95043.06</v>
      </c>
    </row>
    <row r="2028" spans="1:10" x14ac:dyDescent="0.3">
      <c r="A2028" s="1">
        <v>43742</v>
      </c>
      <c r="B2028">
        <v>3263.88</v>
      </c>
      <c r="C2028">
        <v>6735.88</v>
      </c>
      <c r="D2028">
        <v>959.67</v>
      </c>
      <c r="E2028">
        <v>104951.1</v>
      </c>
      <c r="F2028">
        <v>2678.08</v>
      </c>
      <c r="G2028">
        <v>138734.29999999999</v>
      </c>
      <c r="H2028">
        <v>39428.019999999997</v>
      </c>
      <c r="I2028">
        <v>7308.51</v>
      </c>
      <c r="J2028">
        <v>95023.81</v>
      </c>
    </row>
    <row r="2029" spans="1:10" x14ac:dyDescent="0.3">
      <c r="A2029" s="1">
        <v>43745</v>
      </c>
      <c r="B2029">
        <v>3276.67</v>
      </c>
      <c r="C2029">
        <v>6762.07</v>
      </c>
      <c r="D2029">
        <v>955.03</v>
      </c>
      <c r="E2029">
        <v>104986.8</v>
      </c>
      <c r="F2029">
        <v>2669.95</v>
      </c>
      <c r="G2029">
        <v>138335.6</v>
      </c>
      <c r="H2029">
        <v>39274.11</v>
      </c>
      <c r="I2029">
        <v>7399.87</v>
      </c>
      <c r="J2029">
        <v>95101</v>
      </c>
    </row>
    <row r="2030" spans="1:10" x14ac:dyDescent="0.3">
      <c r="A2030" s="1">
        <v>43746</v>
      </c>
      <c r="B2030">
        <v>3240.86</v>
      </c>
      <c r="C2030">
        <v>6727.14</v>
      </c>
      <c r="D2030">
        <v>935.09</v>
      </c>
      <c r="E2030">
        <v>104867.9</v>
      </c>
      <c r="F2030">
        <v>2658.4</v>
      </c>
      <c r="G2030">
        <v>138531.20000000001</v>
      </c>
      <c r="H2030">
        <v>38711.74</v>
      </c>
      <c r="I2030">
        <v>7378.37</v>
      </c>
      <c r="J2030">
        <v>95525.63</v>
      </c>
    </row>
    <row r="2031" spans="1:10" x14ac:dyDescent="0.3">
      <c r="A2031" s="1">
        <v>43747</v>
      </c>
      <c r="B2031">
        <v>3261.32</v>
      </c>
      <c r="C2031">
        <v>6639.82</v>
      </c>
      <c r="D2031">
        <v>918.76</v>
      </c>
      <c r="E2031">
        <v>105194.7</v>
      </c>
      <c r="F2031">
        <v>2675.72</v>
      </c>
      <c r="G2031">
        <v>138226.6</v>
      </c>
      <c r="H2031">
        <v>39058.04</v>
      </c>
      <c r="I2031">
        <v>7456.29</v>
      </c>
      <c r="J2031">
        <v>94541.25</v>
      </c>
    </row>
    <row r="2032" spans="1:10" x14ac:dyDescent="0.3">
      <c r="A2032" s="1">
        <v>43748</v>
      </c>
      <c r="B2032">
        <v>3220.39</v>
      </c>
      <c r="C2032">
        <v>6619.44</v>
      </c>
      <c r="D2032">
        <v>919.88</v>
      </c>
      <c r="E2032">
        <v>105586.9</v>
      </c>
      <c r="F2032">
        <v>2691.51</v>
      </c>
      <c r="G2032">
        <v>138647.79999999999</v>
      </c>
      <c r="H2032">
        <v>39638.17</v>
      </c>
      <c r="I2032">
        <v>7432.11</v>
      </c>
      <c r="J2032">
        <v>93634.06</v>
      </c>
    </row>
    <row r="2033" spans="1:10" x14ac:dyDescent="0.3">
      <c r="A2033" s="1">
        <v>43749</v>
      </c>
      <c r="B2033">
        <v>3205.05</v>
      </c>
      <c r="C2033">
        <v>6453.52</v>
      </c>
      <c r="D2033">
        <v>969.41</v>
      </c>
      <c r="E2033">
        <v>107343.8</v>
      </c>
      <c r="F2033">
        <v>2653.87</v>
      </c>
      <c r="G2033">
        <v>136192.5</v>
      </c>
      <c r="H2033">
        <v>40298.21</v>
      </c>
      <c r="I2033">
        <v>7469.73</v>
      </c>
      <c r="J2033">
        <v>93402.44</v>
      </c>
    </row>
    <row r="2034" spans="1:10" x14ac:dyDescent="0.3">
      <c r="A2034" s="1">
        <v>43752</v>
      </c>
      <c r="B2034">
        <v>3171.79</v>
      </c>
      <c r="C2034">
        <v>6404.03</v>
      </c>
      <c r="D2034">
        <v>964.31</v>
      </c>
      <c r="E2034">
        <v>107039</v>
      </c>
      <c r="F2034">
        <v>2661.81</v>
      </c>
      <c r="G2034">
        <v>137771.6</v>
      </c>
      <c r="H2034">
        <v>40230.14</v>
      </c>
      <c r="I2034">
        <v>7504.66</v>
      </c>
      <c r="J2034">
        <v>93344.5</v>
      </c>
    </row>
    <row r="2035" spans="1:10" x14ac:dyDescent="0.3">
      <c r="A2035" s="1">
        <v>43753</v>
      </c>
      <c r="B2035">
        <v>3138.54</v>
      </c>
      <c r="C2035">
        <v>6281.77</v>
      </c>
      <c r="D2035">
        <v>974.52</v>
      </c>
      <c r="E2035">
        <v>106638.6</v>
      </c>
      <c r="F2035">
        <v>2662.78</v>
      </c>
      <c r="G2035">
        <v>136087.20000000001</v>
      </c>
      <c r="H2035">
        <v>40298.21</v>
      </c>
      <c r="I2035">
        <v>7464.36</v>
      </c>
      <c r="J2035">
        <v>93035.69</v>
      </c>
    </row>
    <row r="2036" spans="1:10" x14ac:dyDescent="0.3">
      <c r="A2036" s="1">
        <v>43754</v>
      </c>
      <c r="B2036">
        <v>3179.47</v>
      </c>
      <c r="C2036">
        <v>6153.69</v>
      </c>
      <c r="D2036">
        <v>961.99</v>
      </c>
      <c r="E2036">
        <v>106543</v>
      </c>
      <c r="F2036">
        <v>2663.41</v>
      </c>
      <c r="G2036">
        <v>137121.20000000001</v>
      </c>
      <c r="H2036">
        <v>40463.97</v>
      </c>
      <c r="I2036">
        <v>7461.67</v>
      </c>
      <c r="J2036">
        <v>93016.38</v>
      </c>
    </row>
    <row r="2037" spans="1:10" x14ac:dyDescent="0.3">
      <c r="A2037" s="1">
        <v>43755</v>
      </c>
      <c r="B2037">
        <v>3151.33</v>
      </c>
      <c r="C2037">
        <v>6171.16</v>
      </c>
      <c r="D2037">
        <v>982.4</v>
      </c>
      <c r="E2037">
        <v>105628.7</v>
      </c>
      <c r="F2037">
        <v>2623.19</v>
      </c>
      <c r="G2037">
        <v>133955.4</v>
      </c>
      <c r="H2037">
        <v>40896.1</v>
      </c>
      <c r="I2037">
        <v>7381.06</v>
      </c>
      <c r="J2037">
        <v>91838.94</v>
      </c>
    </row>
    <row r="2038" spans="1:10" x14ac:dyDescent="0.3">
      <c r="A2038" s="1">
        <v>43756</v>
      </c>
      <c r="B2038">
        <v>3153.89</v>
      </c>
      <c r="C2038">
        <v>6159.51</v>
      </c>
      <c r="D2038">
        <v>950.4</v>
      </c>
      <c r="E2038">
        <v>104236.3</v>
      </c>
      <c r="F2038">
        <v>2591.33</v>
      </c>
      <c r="G2038">
        <v>131455</v>
      </c>
      <c r="H2038">
        <v>40490.61</v>
      </c>
      <c r="I2038">
        <v>7378.32</v>
      </c>
      <c r="J2038">
        <v>86839.75</v>
      </c>
    </row>
    <row r="2039" spans="1:10" x14ac:dyDescent="0.3">
      <c r="A2039" s="1">
        <v>43759</v>
      </c>
      <c r="B2039">
        <v>3233.18</v>
      </c>
      <c r="C2039">
        <v>6191.53</v>
      </c>
      <c r="D2039">
        <v>958.28</v>
      </c>
      <c r="E2039">
        <v>104845.9</v>
      </c>
      <c r="F2039">
        <v>2602.25</v>
      </c>
      <c r="G2039">
        <v>131744.4</v>
      </c>
      <c r="H2039">
        <v>40949.379999999997</v>
      </c>
      <c r="I2039">
        <v>7312.72</v>
      </c>
      <c r="J2039">
        <v>87341.56</v>
      </c>
    </row>
    <row r="2040" spans="1:10" x14ac:dyDescent="0.3">
      <c r="A2040" s="1">
        <v>43760</v>
      </c>
      <c r="B2040">
        <v>3266.43</v>
      </c>
      <c r="C2040">
        <v>6179.89</v>
      </c>
      <c r="D2040">
        <v>948.54</v>
      </c>
      <c r="E2040">
        <v>107493.1</v>
      </c>
      <c r="F2040">
        <v>2599.6799999999998</v>
      </c>
      <c r="G2040">
        <v>132492.70000000001</v>
      </c>
      <c r="H2040">
        <v>41855.089999999997</v>
      </c>
      <c r="I2040">
        <v>7318.18</v>
      </c>
      <c r="J2040">
        <v>85025.38</v>
      </c>
    </row>
    <row r="2041" spans="1:10" x14ac:dyDescent="0.3">
      <c r="A2041" s="1">
        <v>43761</v>
      </c>
      <c r="B2041">
        <v>3245.97</v>
      </c>
      <c r="C2041">
        <v>6261.39</v>
      </c>
      <c r="D2041">
        <v>944.83</v>
      </c>
      <c r="E2041">
        <v>103716.4</v>
      </c>
      <c r="F2041">
        <v>2595.58</v>
      </c>
      <c r="G2041">
        <v>132801</v>
      </c>
      <c r="H2041">
        <v>41411.11</v>
      </c>
      <c r="I2041">
        <v>7334.59</v>
      </c>
      <c r="J2041">
        <v>83925.13</v>
      </c>
    </row>
    <row r="2042" spans="1:10" x14ac:dyDescent="0.3">
      <c r="A2042" s="1">
        <v>43762</v>
      </c>
      <c r="B2042">
        <v>3215.28</v>
      </c>
      <c r="C2042">
        <v>6238.11</v>
      </c>
      <c r="D2042">
        <v>955.03</v>
      </c>
      <c r="E2042">
        <v>104379.8</v>
      </c>
      <c r="F2042">
        <v>2607.0500000000002</v>
      </c>
      <c r="G2042">
        <v>134195.9</v>
      </c>
      <c r="H2042">
        <v>42455.94</v>
      </c>
      <c r="I2042">
        <v>7577.89</v>
      </c>
      <c r="J2042">
        <v>83654.880000000005</v>
      </c>
    </row>
    <row r="2043" spans="1:10" x14ac:dyDescent="0.3">
      <c r="A2043" s="1">
        <v>43763</v>
      </c>
      <c r="B2043">
        <v>3212.72</v>
      </c>
      <c r="C2043">
        <v>6246.84</v>
      </c>
      <c r="D2043">
        <v>976.83</v>
      </c>
      <c r="E2043">
        <v>103704.4</v>
      </c>
      <c r="F2043">
        <v>2579.16</v>
      </c>
      <c r="G2043">
        <v>129717.9</v>
      </c>
      <c r="H2043">
        <v>42313.87</v>
      </c>
      <c r="I2043">
        <v>7638.03</v>
      </c>
      <c r="J2043">
        <v>84002.31</v>
      </c>
    </row>
    <row r="2044" spans="1:10" x14ac:dyDescent="0.3">
      <c r="A2044" s="1">
        <v>43766</v>
      </c>
      <c r="B2044">
        <v>3284.34</v>
      </c>
      <c r="C2044">
        <v>6404.03</v>
      </c>
      <c r="D2044">
        <v>986.11</v>
      </c>
      <c r="E2044">
        <v>104535.1</v>
      </c>
      <c r="F2044">
        <v>2586.88</v>
      </c>
      <c r="G2044">
        <v>130293.2</v>
      </c>
      <c r="H2044">
        <v>42337.54</v>
      </c>
      <c r="I2044">
        <v>7728.24</v>
      </c>
      <c r="J2044">
        <v>84774.44</v>
      </c>
    </row>
    <row r="2045" spans="1:10" x14ac:dyDescent="0.3">
      <c r="A2045" s="1">
        <v>43767</v>
      </c>
      <c r="B2045">
        <v>3268.99</v>
      </c>
      <c r="C2045">
        <v>6363.28</v>
      </c>
      <c r="D2045">
        <v>981.94</v>
      </c>
      <c r="E2045">
        <v>105192.4</v>
      </c>
      <c r="F2045">
        <v>2581.73</v>
      </c>
      <c r="G2045">
        <v>130533.8</v>
      </c>
      <c r="H2045">
        <v>42029.72</v>
      </c>
      <c r="I2045">
        <v>7793.85</v>
      </c>
      <c r="J2045">
        <v>83905.81</v>
      </c>
    </row>
    <row r="2046" spans="1:10" x14ac:dyDescent="0.3">
      <c r="A2046" s="1">
        <v>43768</v>
      </c>
      <c r="B2046">
        <v>3381.54</v>
      </c>
      <c r="C2046">
        <v>6241.02</v>
      </c>
      <c r="D2046">
        <v>972.2</v>
      </c>
      <c r="E2046">
        <v>106513.1</v>
      </c>
      <c r="F2046">
        <v>2634.19</v>
      </c>
      <c r="G2046">
        <v>133131.9</v>
      </c>
      <c r="H2046">
        <v>42574.33</v>
      </c>
      <c r="I2046">
        <v>7870.4</v>
      </c>
      <c r="J2046">
        <v>84948.13</v>
      </c>
    </row>
    <row r="2047" spans="1:10" x14ac:dyDescent="0.3">
      <c r="A2047" s="1">
        <v>43769</v>
      </c>
      <c r="B2047">
        <v>3473.62</v>
      </c>
      <c r="C2047">
        <v>6307.97</v>
      </c>
      <c r="D2047">
        <v>965.7</v>
      </c>
      <c r="E2047">
        <v>105652.6</v>
      </c>
      <c r="F2047">
        <v>2620.5500000000002</v>
      </c>
      <c r="G2047">
        <v>132530.29999999999</v>
      </c>
      <c r="H2047">
        <v>42497.38</v>
      </c>
      <c r="I2047">
        <v>7875.86</v>
      </c>
      <c r="J2047">
        <v>84581.38</v>
      </c>
    </row>
    <row r="2048" spans="1:10" x14ac:dyDescent="0.3">
      <c r="A2048" s="1">
        <v>43770</v>
      </c>
      <c r="B2048">
        <v>3673.14</v>
      </c>
      <c r="C2048">
        <v>6438.96</v>
      </c>
      <c r="D2048">
        <v>977.3</v>
      </c>
      <c r="E2048">
        <v>107403.5</v>
      </c>
      <c r="F2048">
        <v>2637.87</v>
      </c>
      <c r="G2048">
        <v>132398.70000000001</v>
      </c>
      <c r="H2048">
        <v>43414.92</v>
      </c>
      <c r="I2048">
        <v>7946.94</v>
      </c>
      <c r="J2048">
        <v>83693.5</v>
      </c>
    </row>
    <row r="2049" spans="1:10" x14ac:dyDescent="0.3">
      <c r="A2049" s="1">
        <v>43773</v>
      </c>
      <c r="B2049">
        <v>3614.31</v>
      </c>
      <c r="C2049">
        <v>6459.34</v>
      </c>
      <c r="D2049">
        <v>1016.26</v>
      </c>
      <c r="E2049">
        <v>106411.5</v>
      </c>
      <c r="F2049">
        <v>2605.2399999999998</v>
      </c>
      <c r="G2049">
        <v>128089.8</v>
      </c>
      <c r="H2049">
        <v>43660.59</v>
      </c>
      <c r="I2049">
        <v>7960.61</v>
      </c>
      <c r="J2049">
        <v>84272.56</v>
      </c>
    </row>
    <row r="2050" spans="1:10" x14ac:dyDescent="0.3">
      <c r="A2050" s="1">
        <v>43774</v>
      </c>
      <c r="B2050">
        <v>3611.75</v>
      </c>
      <c r="C2050">
        <v>6523.38</v>
      </c>
      <c r="D2050">
        <v>1013.94</v>
      </c>
      <c r="E2050">
        <v>107146.6</v>
      </c>
      <c r="F2050">
        <v>2599.33</v>
      </c>
      <c r="G2050">
        <v>127029.6</v>
      </c>
      <c r="H2050">
        <v>43761.23</v>
      </c>
      <c r="I2050">
        <v>7832.13</v>
      </c>
      <c r="J2050">
        <v>83963.75</v>
      </c>
    </row>
    <row r="2051" spans="1:10" x14ac:dyDescent="0.3">
      <c r="A2051" s="1">
        <v>43775</v>
      </c>
      <c r="B2051">
        <v>3578.5</v>
      </c>
      <c r="C2051">
        <v>6692.21</v>
      </c>
      <c r="D2051">
        <v>1030.18</v>
      </c>
      <c r="E2051">
        <v>108503.1</v>
      </c>
      <c r="F2051">
        <v>2642.19</v>
      </c>
      <c r="G2051">
        <v>129349.4</v>
      </c>
      <c r="H2051">
        <v>43897.38</v>
      </c>
      <c r="I2051">
        <v>7968.81</v>
      </c>
      <c r="J2051">
        <v>83558.38</v>
      </c>
    </row>
    <row r="2052" spans="1:10" x14ac:dyDescent="0.3">
      <c r="A2052" s="1">
        <v>43776</v>
      </c>
      <c r="B2052">
        <v>3578.5</v>
      </c>
      <c r="C2052">
        <v>6535.02</v>
      </c>
      <c r="D2052">
        <v>1041.77</v>
      </c>
      <c r="E2052">
        <v>109327.7</v>
      </c>
      <c r="F2052">
        <v>2634.95</v>
      </c>
      <c r="G2052">
        <v>129127.6</v>
      </c>
      <c r="H2052">
        <v>44021.69</v>
      </c>
      <c r="I2052">
        <v>7982.48</v>
      </c>
      <c r="J2052">
        <v>84388.38</v>
      </c>
    </row>
    <row r="2053" spans="1:10" x14ac:dyDescent="0.3">
      <c r="A2053" s="1">
        <v>43777</v>
      </c>
      <c r="B2053">
        <v>3586.17</v>
      </c>
      <c r="C2053">
        <v>6153.69</v>
      </c>
      <c r="D2053">
        <v>1044.0899999999999</v>
      </c>
      <c r="E2053">
        <v>110600.6</v>
      </c>
      <c r="F2053">
        <v>2656.59</v>
      </c>
      <c r="G2053">
        <v>131639.29999999999</v>
      </c>
      <c r="H2053">
        <v>44066.09</v>
      </c>
      <c r="I2053">
        <v>7922.34</v>
      </c>
      <c r="J2053">
        <v>83674.19</v>
      </c>
    </row>
    <row r="2054" spans="1:10" x14ac:dyDescent="0.3">
      <c r="A2054" s="1">
        <v>43780</v>
      </c>
      <c r="B2054">
        <v>3552.92</v>
      </c>
      <c r="C2054">
        <v>6054.72</v>
      </c>
      <c r="D2054">
        <v>1053.3699999999999</v>
      </c>
      <c r="E2054">
        <v>110164.3</v>
      </c>
      <c r="F2054">
        <v>2653.25</v>
      </c>
      <c r="G2054">
        <v>131597.9</v>
      </c>
      <c r="H2054">
        <v>43870.74</v>
      </c>
      <c r="I2054">
        <v>7812.99</v>
      </c>
      <c r="J2054">
        <v>83558.38</v>
      </c>
    </row>
    <row r="2055" spans="1:10" x14ac:dyDescent="0.3">
      <c r="A2055" s="1">
        <v>43781</v>
      </c>
      <c r="B2055">
        <v>3540.13</v>
      </c>
      <c r="C2055">
        <v>6083.83</v>
      </c>
      <c r="D2055">
        <v>1062.18</v>
      </c>
      <c r="E2055">
        <v>110720.1</v>
      </c>
      <c r="F2055">
        <v>2687.48</v>
      </c>
      <c r="G2055">
        <v>132233.29999999999</v>
      </c>
      <c r="H2055">
        <v>43921.06</v>
      </c>
      <c r="I2055">
        <v>7802.05</v>
      </c>
      <c r="J2055">
        <v>83075.81</v>
      </c>
    </row>
    <row r="2056" spans="1:10" x14ac:dyDescent="0.3">
      <c r="A2056" s="1">
        <v>43782</v>
      </c>
      <c r="B2056">
        <v>3535.01</v>
      </c>
      <c r="C2056">
        <v>6019.79</v>
      </c>
      <c r="D2056">
        <v>1054.76</v>
      </c>
      <c r="E2056">
        <v>110385.4</v>
      </c>
      <c r="F2056">
        <v>2697.15</v>
      </c>
      <c r="G2056">
        <v>132996.6</v>
      </c>
      <c r="H2056">
        <v>43897.38</v>
      </c>
      <c r="I2056">
        <v>7840.32</v>
      </c>
      <c r="J2056">
        <v>82110.75</v>
      </c>
    </row>
    <row r="2057" spans="1:10" x14ac:dyDescent="0.3">
      <c r="A2057" s="1">
        <v>43783</v>
      </c>
      <c r="B2057">
        <v>3542.69</v>
      </c>
      <c r="C2057">
        <v>5990.68</v>
      </c>
      <c r="D2057">
        <v>1062.18</v>
      </c>
      <c r="E2057">
        <v>110666.3</v>
      </c>
      <c r="F2057">
        <v>2714.33</v>
      </c>
      <c r="G2057">
        <v>133737.29999999999</v>
      </c>
      <c r="H2057">
        <v>44055.73</v>
      </c>
      <c r="I2057">
        <v>7812.99</v>
      </c>
      <c r="J2057">
        <v>84986.75</v>
      </c>
    </row>
    <row r="2058" spans="1:10" x14ac:dyDescent="0.3">
      <c r="A2058" s="1">
        <v>43784</v>
      </c>
      <c r="B2058">
        <v>3550.36</v>
      </c>
      <c r="C2058">
        <v>5993.59</v>
      </c>
      <c r="D2058">
        <v>1064.96</v>
      </c>
      <c r="E2058">
        <v>111795.8</v>
      </c>
      <c r="F2058">
        <v>2737.91</v>
      </c>
      <c r="G2058">
        <v>134101.9</v>
      </c>
      <c r="H2058">
        <v>44427.55</v>
      </c>
      <c r="I2058">
        <v>7834.86</v>
      </c>
      <c r="J2058">
        <v>85855.31</v>
      </c>
    </row>
    <row r="2059" spans="1:10" x14ac:dyDescent="0.3">
      <c r="A2059" s="1">
        <v>43787</v>
      </c>
      <c r="B2059">
        <v>3547.8</v>
      </c>
      <c r="C2059">
        <v>5987.77</v>
      </c>
      <c r="D2059">
        <v>1042.7</v>
      </c>
      <c r="E2059">
        <v>111496.9</v>
      </c>
      <c r="F2059">
        <v>2732.42</v>
      </c>
      <c r="G2059">
        <v>134117</v>
      </c>
      <c r="H2059">
        <v>44353.18</v>
      </c>
      <c r="I2059">
        <v>7873.13</v>
      </c>
      <c r="J2059">
        <v>86859.06</v>
      </c>
    </row>
    <row r="2060" spans="1:10" x14ac:dyDescent="0.3">
      <c r="A2060" s="1">
        <v>43788</v>
      </c>
      <c r="B2060">
        <v>3573.38</v>
      </c>
      <c r="C2060">
        <v>6031.43</v>
      </c>
      <c r="D2060">
        <v>1032.5</v>
      </c>
      <c r="E2060">
        <v>110522.9</v>
      </c>
      <c r="F2060">
        <v>2718.85</v>
      </c>
      <c r="G2060">
        <v>132928.9</v>
      </c>
      <c r="H2060">
        <v>44133.07</v>
      </c>
      <c r="I2060">
        <v>7908.67</v>
      </c>
      <c r="J2060">
        <v>87573.19</v>
      </c>
    </row>
    <row r="2061" spans="1:10" x14ac:dyDescent="0.3">
      <c r="A2061" s="1">
        <v>43789</v>
      </c>
      <c r="B2061">
        <v>3560.59</v>
      </c>
      <c r="C2061">
        <v>5588.97</v>
      </c>
      <c r="D2061">
        <v>1024.1500000000001</v>
      </c>
      <c r="E2061">
        <v>110152.4</v>
      </c>
      <c r="F2061">
        <v>2732</v>
      </c>
      <c r="G2061">
        <v>132725.79999999999</v>
      </c>
      <c r="H2061">
        <v>43621.45</v>
      </c>
      <c r="I2061">
        <v>7840.32</v>
      </c>
      <c r="J2061">
        <v>88866.44</v>
      </c>
    </row>
    <row r="2062" spans="1:10" x14ac:dyDescent="0.3">
      <c r="A2062" s="1">
        <v>43790</v>
      </c>
      <c r="B2062">
        <v>3511.99</v>
      </c>
      <c r="C2062">
        <v>5434.11</v>
      </c>
      <c r="D2062">
        <v>1013.01</v>
      </c>
      <c r="E2062">
        <v>109327.7</v>
      </c>
      <c r="F2062">
        <v>2715.03</v>
      </c>
      <c r="G2062">
        <v>130928.6</v>
      </c>
      <c r="H2062">
        <v>43814.79</v>
      </c>
      <c r="I2062">
        <v>7807.52</v>
      </c>
      <c r="J2062">
        <v>88017.13</v>
      </c>
    </row>
    <row r="2063" spans="1:10" x14ac:dyDescent="0.3">
      <c r="A2063" s="1">
        <v>43791</v>
      </c>
      <c r="B2063">
        <v>3529.9</v>
      </c>
      <c r="C2063">
        <v>5544.73</v>
      </c>
      <c r="D2063">
        <v>1010.69</v>
      </c>
      <c r="E2063">
        <v>109285.9</v>
      </c>
      <c r="F2063">
        <v>2718.37</v>
      </c>
      <c r="G2063">
        <v>131282</v>
      </c>
      <c r="H2063">
        <v>43933.77</v>
      </c>
      <c r="I2063">
        <v>7859.46</v>
      </c>
      <c r="J2063">
        <v>87804.81</v>
      </c>
    </row>
    <row r="2064" spans="1:10" x14ac:dyDescent="0.3">
      <c r="A2064" s="1">
        <v>43794</v>
      </c>
      <c r="B2064">
        <v>3501.76</v>
      </c>
      <c r="C2064">
        <v>5605.27</v>
      </c>
      <c r="D2064">
        <v>1003.74</v>
      </c>
      <c r="E2064">
        <v>109154.4</v>
      </c>
      <c r="F2064">
        <v>2713.08</v>
      </c>
      <c r="G2064">
        <v>131503.9</v>
      </c>
      <c r="H2064">
        <v>43880.23</v>
      </c>
      <c r="I2064">
        <v>7914.14</v>
      </c>
      <c r="J2064">
        <v>86859.06</v>
      </c>
    </row>
    <row r="2065" spans="1:10" x14ac:dyDescent="0.3">
      <c r="A2065" s="1">
        <v>43795</v>
      </c>
      <c r="B2065">
        <v>3524.78</v>
      </c>
      <c r="C2065">
        <v>5718.21</v>
      </c>
      <c r="D2065">
        <v>1011.16</v>
      </c>
      <c r="E2065">
        <v>108772</v>
      </c>
      <c r="F2065">
        <v>2730.61</v>
      </c>
      <c r="G2065">
        <v>133045.5</v>
      </c>
      <c r="H2065">
        <v>44058.7</v>
      </c>
      <c r="I2065">
        <v>7930.54</v>
      </c>
      <c r="J2065">
        <v>86569.5</v>
      </c>
    </row>
    <row r="2066" spans="1:10" x14ac:dyDescent="0.3">
      <c r="A2066" s="1">
        <v>43796</v>
      </c>
      <c r="B2066">
        <v>3491.53</v>
      </c>
      <c r="C2066">
        <v>5672.8</v>
      </c>
      <c r="D2066">
        <v>996.32</v>
      </c>
      <c r="E2066">
        <v>108969.2</v>
      </c>
      <c r="F2066">
        <v>2742.71</v>
      </c>
      <c r="G2066">
        <v>132680.70000000001</v>
      </c>
      <c r="H2066">
        <v>44266.93</v>
      </c>
      <c r="I2066">
        <v>7873.13</v>
      </c>
      <c r="J2066">
        <v>86241.38</v>
      </c>
    </row>
    <row r="2067" spans="1:10" x14ac:dyDescent="0.3">
      <c r="A2067" s="1">
        <v>43797</v>
      </c>
      <c r="B2067">
        <v>3486.41</v>
      </c>
      <c r="C2067">
        <v>5677.46</v>
      </c>
      <c r="D2067">
        <v>996.32</v>
      </c>
      <c r="E2067">
        <v>108969.2</v>
      </c>
      <c r="F2067">
        <v>2742.71</v>
      </c>
      <c r="G2067">
        <v>132680.70000000001</v>
      </c>
      <c r="H2067">
        <v>44266.93</v>
      </c>
      <c r="I2067">
        <v>7886.8</v>
      </c>
      <c r="J2067">
        <v>85893.94</v>
      </c>
    </row>
    <row r="2068" spans="1:10" x14ac:dyDescent="0.3">
      <c r="A2068" s="1">
        <v>43798</v>
      </c>
      <c r="B2068">
        <v>3524.78</v>
      </c>
      <c r="C2068">
        <v>5636.71</v>
      </c>
      <c r="D2068">
        <v>984.72</v>
      </c>
      <c r="E2068">
        <v>108604.6</v>
      </c>
      <c r="F2068">
        <v>2737.08</v>
      </c>
      <c r="G2068">
        <v>132759.70000000001</v>
      </c>
      <c r="H2068">
        <v>44124.14</v>
      </c>
      <c r="I2068">
        <v>7837.59</v>
      </c>
      <c r="J2068">
        <v>85816.75</v>
      </c>
    </row>
    <row r="2069" spans="1:10" x14ac:dyDescent="0.3">
      <c r="A2069" s="1">
        <v>43801</v>
      </c>
      <c r="B2069">
        <v>3593.85</v>
      </c>
      <c r="C2069">
        <v>5581.98</v>
      </c>
      <c r="D2069">
        <v>942.51</v>
      </c>
      <c r="E2069">
        <v>106363.7</v>
      </c>
      <c r="F2069">
        <v>2685.21</v>
      </c>
      <c r="G2069">
        <v>128970.5</v>
      </c>
      <c r="H2069">
        <v>43127.68</v>
      </c>
      <c r="I2069">
        <v>7670.84</v>
      </c>
      <c r="J2069">
        <v>83558.38</v>
      </c>
    </row>
    <row r="2070" spans="1:10" x14ac:dyDescent="0.3">
      <c r="A2070" s="1">
        <v>43802</v>
      </c>
      <c r="B2070">
        <v>3593.85</v>
      </c>
      <c r="C2070">
        <v>5547.05</v>
      </c>
      <c r="D2070">
        <v>948.08</v>
      </c>
      <c r="E2070">
        <v>105796</v>
      </c>
      <c r="F2070">
        <v>2671.21</v>
      </c>
      <c r="G2070">
        <v>129506.4</v>
      </c>
      <c r="H2070">
        <v>42752.89</v>
      </c>
      <c r="I2070">
        <v>7495.88</v>
      </c>
      <c r="J2070">
        <v>83635.63</v>
      </c>
    </row>
    <row r="2071" spans="1:10" x14ac:dyDescent="0.3">
      <c r="A2071" s="1">
        <v>43803</v>
      </c>
      <c r="B2071">
        <v>3642.45</v>
      </c>
      <c r="C2071">
        <v>5653.01</v>
      </c>
      <c r="D2071">
        <v>961.53</v>
      </c>
      <c r="E2071">
        <v>106417.5</v>
      </c>
      <c r="F2071">
        <v>2691.93</v>
      </c>
      <c r="G2071">
        <v>129529.1</v>
      </c>
      <c r="H2071">
        <v>42987.88</v>
      </c>
      <c r="I2071">
        <v>7553.29</v>
      </c>
      <c r="J2071">
        <v>85326.56</v>
      </c>
    </row>
    <row r="2072" spans="1:10" x14ac:dyDescent="0.3">
      <c r="A2072" s="1">
        <v>43804</v>
      </c>
      <c r="B2072">
        <v>3660.35</v>
      </c>
      <c r="C2072">
        <v>5683.29</v>
      </c>
      <c r="D2072">
        <v>975.91</v>
      </c>
      <c r="E2072">
        <v>108981.1</v>
      </c>
      <c r="F2072">
        <v>2701.45</v>
      </c>
      <c r="G2072">
        <v>129981.9</v>
      </c>
      <c r="H2072">
        <v>43207.99</v>
      </c>
      <c r="I2072">
        <v>7531.41</v>
      </c>
      <c r="J2072">
        <v>85326.56</v>
      </c>
    </row>
    <row r="2073" spans="1:10" x14ac:dyDescent="0.3">
      <c r="A2073" s="1">
        <v>43805</v>
      </c>
      <c r="B2073">
        <v>3657.79</v>
      </c>
      <c r="C2073">
        <v>5597.12</v>
      </c>
      <c r="D2073">
        <v>984.72</v>
      </c>
      <c r="E2073">
        <v>109686.3</v>
      </c>
      <c r="F2073">
        <v>2707.89</v>
      </c>
      <c r="G2073">
        <v>130114.1</v>
      </c>
      <c r="H2073">
        <v>43722.59</v>
      </c>
      <c r="I2073">
        <v>7640.77</v>
      </c>
      <c r="J2073">
        <v>85482.06</v>
      </c>
    </row>
    <row r="2074" spans="1:10" x14ac:dyDescent="0.3">
      <c r="A2074" s="1">
        <v>43808</v>
      </c>
      <c r="B2074">
        <v>3637.33</v>
      </c>
      <c r="C2074">
        <v>5646.02</v>
      </c>
      <c r="D2074">
        <v>962.92</v>
      </c>
      <c r="E2074">
        <v>109459.2</v>
      </c>
      <c r="F2074">
        <v>2683.25</v>
      </c>
      <c r="G2074">
        <v>129468.8</v>
      </c>
      <c r="H2074">
        <v>43493.55</v>
      </c>
      <c r="I2074">
        <v>7602.49</v>
      </c>
      <c r="J2074">
        <v>84976.75</v>
      </c>
    </row>
    <row r="2075" spans="1:10" x14ac:dyDescent="0.3">
      <c r="A2075" s="1">
        <v>43809</v>
      </c>
      <c r="B2075">
        <v>3629.66</v>
      </c>
      <c r="C2075">
        <v>5647.19</v>
      </c>
      <c r="D2075">
        <v>978.23</v>
      </c>
      <c r="E2075">
        <v>107851.7</v>
      </c>
      <c r="F2075">
        <v>2690.95</v>
      </c>
      <c r="G2075">
        <v>130008.4</v>
      </c>
      <c r="H2075">
        <v>43240.71</v>
      </c>
      <c r="I2075">
        <v>7536.88</v>
      </c>
      <c r="J2075">
        <v>85346</v>
      </c>
    </row>
    <row r="2076" spans="1:10" x14ac:dyDescent="0.3">
      <c r="A2076" s="1">
        <v>43810</v>
      </c>
      <c r="B2076">
        <v>3601.52</v>
      </c>
      <c r="C2076">
        <v>5637.88</v>
      </c>
      <c r="D2076">
        <v>970.81</v>
      </c>
      <c r="E2076">
        <v>107128.6</v>
      </c>
      <c r="F2076">
        <v>2703.55</v>
      </c>
      <c r="G2076">
        <v>131604.79999999999</v>
      </c>
      <c r="H2076">
        <v>43805.87</v>
      </c>
      <c r="I2076">
        <v>7627.09</v>
      </c>
      <c r="J2076">
        <v>84432.5</v>
      </c>
    </row>
    <row r="2077" spans="1:10" x14ac:dyDescent="0.3">
      <c r="A2077" s="1">
        <v>43811</v>
      </c>
      <c r="B2077">
        <v>3596.4</v>
      </c>
      <c r="C2077">
        <v>5654.18</v>
      </c>
      <c r="D2077">
        <v>982.86</v>
      </c>
      <c r="E2077">
        <v>107845.7</v>
      </c>
      <c r="F2077">
        <v>2688.22</v>
      </c>
      <c r="G2077">
        <v>130544.3</v>
      </c>
      <c r="H2077">
        <v>44442.42</v>
      </c>
      <c r="I2077">
        <v>7791.12</v>
      </c>
      <c r="J2077">
        <v>83752.19</v>
      </c>
    </row>
    <row r="2078" spans="1:10" x14ac:dyDescent="0.3">
      <c r="A2078" s="1">
        <v>43812</v>
      </c>
      <c r="B2078">
        <v>3611.75</v>
      </c>
      <c r="C2078">
        <v>5746.16</v>
      </c>
      <c r="D2078">
        <v>977.3</v>
      </c>
      <c r="E2078">
        <v>106985.2</v>
      </c>
      <c r="F2078">
        <v>2705.16</v>
      </c>
      <c r="G2078">
        <v>130072.5</v>
      </c>
      <c r="H2078">
        <v>44341.29</v>
      </c>
      <c r="I2078">
        <v>7854</v>
      </c>
      <c r="J2078">
        <v>83829.94</v>
      </c>
    </row>
    <row r="2079" spans="1:10" x14ac:dyDescent="0.3">
      <c r="A2079" s="1">
        <v>43815</v>
      </c>
      <c r="B2079">
        <v>3598.96</v>
      </c>
      <c r="C2079">
        <v>5810.2</v>
      </c>
      <c r="D2079">
        <v>980.55</v>
      </c>
      <c r="E2079">
        <v>107917.4</v>
      </c>
      <c r="F2079">
        <v>2701.52</v>
      </c>
      <c r="G2079">
        <v>130087.6</v>
      </c>
      <c r="H2079">
        <v>44457.29</v>
      </c>
      <c r="I2079">
        <v>7946.94</v>
      </c>
      <c r="J2079">
        <v>86920.38</v>
      </c>
    </row>
    <row r="2080" spans="1:10" x14ac:dyDescent="0.3">
      <c r="A2080" s="1">
        <v>43816</v>
      </c>
      <c r="B2080">
        <v>3581.06</v>
      </c>
      <c r="C2080">
        <v>5976.13</v>
      </c>
      <c r="D2080">
        <v>982.86</v>
      </c>
      <c r="E2080">
        <v>108222.2</v>
      </c>
      <c r="F2080">
        <v>2708.1</v>
      </c>
      <c r="G2080">
        <v>130521.7</v>
      </c>
      <c r="H2080">
        <v>44207.43</v>
      </c>
      <c r="I2080">
        <v>7758.31</v>
      </c>
      <c r="J2080">
        <v>87406.31</v>
      </c>
    </row>
    <row r="2081" spans="1:10" x14ac:dyDescent="0.3">
      <c r="A2081" s="1">
        <v>43817</v>
      </c>
      <c r="B2081">
        <v>3542.69</v>
      </c>
      <c r="C2081">
        <v>5984.86</v>
      </c>
      <c r="D2081">
        <v>988.89</v>
      </c>
      <c r="E2081">
        <v>106644.6</v>
      </c>
      <c r="F2081">
        <v>2663.86</v>
      </c>
      <c r="G2081">
        <v>127827</v>
      </c>
      <c r="H2081">
        <v>43936.75</v>
      </c>
      <c r="I2081">
        <v>7774.71</v>
      </c>
      <c r="J2081">
        <v>89622.06</v>
      </c>
    </row>
    <row r="2082" spans="1:10" x14ac:dyDescent="0.3">
      <c r="A2082" s="1">
        <v>43818</v>
      </c>
      <c r="B2082">
        <v>3517.11</v>
      </c>
      <c r="C2082">
        <v>5970.3</v>
      </c>
      <c r="D2082">
        <v>986.11</v>
      </c>
      <c r="E2082">
        <v>106758.1</v>
      </c>
      <c r="F2082">
        <v>2681.92</v>
      </c>
      <c r="G2082">
        <v>129151.7</v>
      </c>
      <c r="H2082">
        <v>44234.2</v>
      </c>
      <c r="I2082">
        <v>7782.92</v>
      </c>
      <c r="J2082">
        <v>89233.38</v>
      </c>
    </row>
    <row r="2083" spans="1:10" x14ac:dyDescent="0.3">
      <c r="A2083" s="1">
        <v>43819</v>
      </c>
      <c r="B2083">
        <v>3491.53</v>
      </c>
      <c r="C2083">
        <v>6005.23</v>
      </c>
      <c r="D2083">
        <v>988.43</v>
      </c>
      <c r="E2083">
        <v>106566.9</v>
      </c>
      <c r="F2083">
        <v>2705.16</v>
      </c>
      <c r="G2083">
        <v>130548.1</v>
      </c>
      <c r="H2083">
        <v>44466.22</v>
      </c>
      <c r="I2083">
        <v>7802.05</v>
      </c>
      <c r="J2083">
        <v>90360.63</v>
      </c>
    </row>
    <row r="2084" spans="1:10" x14ac:dyDescent="0.3">
      <c r="A2084" s="1">
        <v>43822</v>
      </c>
      <c r="B2084">
        <v>3555.48</v>
      </c>
      <c r="C2084">
        <v>6011.05</v>
      </c>
      <c r="D2084">
        <v>999.56</v>
      </c>
      <c r="E2084">
        <v>107409.5</v>
      </c>
      <c r="F2084">
        <v>2743.17</v>
      </c>
      <c r="G2084">
        <v>131382.20000000001</v>
      </c>
      <c r="H2084">
        <v>44564.38</v>
      </c>
      <c r="I2084">
        <v>7897.73</v>
      </c>
      <c r="J2084">
        <v>91021.5</v>
      </c>
    </row>
    <row r="2085" spans="1:10" x14ac:dyDescent="0.3">
      <c r="A2085" s="1">
        <v>43823</v>
      </c>
      <c r="B2085">
        <v>3555.48</v>
      </c>
      <c r="C2085">
        <v>6011.05</v>
      </c>
      <c r="D2085">
        <v>999.56</v>
      </c>
      <c r="E2085">
        <v>106859.7</v>
      </c>
      <c r="F2085">
        <v>2731.06</v>
      </c>
      <c r="G2085">
        <v>130989.7</v>
      </c>
      <c r="H2085">
        <v>44490.02</v>
      </c>
      <c r="I2085">
        <v>7911.4</v>
      </c>
      <c r="J2085">
        <v>91196.44</v>
      </c>
    </row>
    <row r="2086" spans="1:10" x14ac:dyDescent="0.3">
      <c r="A2086" s="1">
        <v>43824</v>
      </c>
      <c r="B2086">
        <v>3555.48</v>
      </c>
      <c r="C2086">
        <v>6011.05</v>
      </c>
      <c r="D2086">
        <v>999.56</v>
      </c>
      <c r="E2086">
        <v>106859.7</v>
      </c>
      <c r="F2086">
        <v>2731.06</v>
      </c>
      <c r="G2086">
        <v>130989.7</v>
      </c>
      <c r="H2086">
        <v>44490.02</v>
      </c>
      <c r="I2086">
        <v>7911.4</v>
      </c>
      <c r="J2086">
        <v>91196.44</v>
      </c>
    </row>
    <row r="2087" spans="1:10" x14ac:dyDescent="0.3">
      <c r="A2087" s="1">
        <v>43825</v>
      </c>
      <c r="B2087">
        <v>3555.48</v>
      </c>
      <c r="C2087">
        <v>6011.05</v>
      </c>
      <c r="D2087">
        <v>999.56</v>
      </c>
      <c r="E2087">
        <v>106483.3</v>
      </c>
      <c r="F2087">
        <v>2745.97</v>
      </c>
      <c r="G2087">
        <v>131321.79999999999</v>
      </c>
      <c r="H2087">
        <v>44829.11</v>
      </c>
      <c r="I2087">
        <v>7911.4</v>
      </c>
      <c r="J2087">
        <v>91196.44</v>
      </c>
    </row>
    <row r="2088" spans="1:10" x14ac:dyDescent="0.3">
      <c r="A2088" s="1">
        <v>43826</v>
      </c>
      <c r="B2088">
        <v>3524.78</v>
      </c>
      <c r="C2088">
        <v>6040.16</v>
      </c>
      <c r="D2088">
        <v>977.3</v>
      </c>
      <c r="E2088">
        <v>106064.9</v>
      </c>
      <c r="F2088">
        <v>2755.07</v>
      </c>
      <c r="G2088">
        <v>130748.1</v>
      </c>
      <c r="H2088">
        <v>44701.2</v>
      </c>
      <c r="I2088">
        <v>7922.34</v>
      </c>
      <c r="J2088">
        <v>90380.13</v>
      </c>
    </row>
    <row r="2089" spans="1:10" x14ac:dyDescent="0.3">
      <c r="A2089" s="1">
        <v>43829</v>
      </c>
      <c r="B2089">
        <v>3529.9</v>
      </c>
      <c r="C2089">
        <v>5955.75</v>
      </c>
      <c r="D2089">
        <v>969.41</v>
      </c>
      <c r="E2089">
        <v>105180.5</v>
      </c>
      <c r="F2089">
        <v>2743.17</v>
      </c>
      <c r="G2089">
        <v>131740.70000000001</v>
      </c>
      <c r="H2089">
        <v>44582.22</v>
      </c>
      <c r="I2089">
        <v>7747.38</v>
      </c>
      <c r="J2089">
        <v>90108</v>
      </c>
    </row>
    <row r="2090" spans="1:10" x14ac:dyDescent="0.3">
      <c r="A2090" s="1">
        <v>43830</v>
      </c>
      <c r="B2090">
        <v>3529.9</v>
      </c>
      <c r="C2090">
        <v>5955.75</v>
      </c>
      <c r="D2090">
        <v>969.41</v>
      </c>
      <c r="E2090">
        <v>105383.7</v>
      </c>
      <c r="F2090">
        <v>2725.53</v>
      </c>
      <c r="G2090">
        <v>129815.9</v>
      </c>
      <c r="H2090">
        <v>44546.53</v>
      </c>
      <c r="I2090">
        <v>7720.04</v>
      </c>
      <c r="J2090">
        <v>89913.63</v>
      </c>
    </row>
    <row r="2091" spans="1:10" x14ac:dyDescent="0.3">
      <c r="A2091" s="1">
        <v>43831</v>
      </c>
      <c r="B2091">
        <v>3529.9</v>
      </c>
      <c r="C2091">
        <v>5955.75</v>
      </c>
      <c r="D2091">
        <v>969.41</v>
      </c>
      <c r="E2091">
        <v>105383.7</v>
      </c>
      <c r="F2091">
        <v>2725.53</v>
      </c>
      <c r="G2091">
        <v>129815.9</v>
      </c>
      <c r="H2091">
        <v>44546.53</v>
      </c>
      <c r="I2091">
        <v>7720.04</v>
      </c>
      <c r="J2091">
        <v>89913.63</v>
      </c>
    </row>
    <row r="2092" spans="1:10" x14ac:dyDescent="0.3">
      <c r="A2092" s="1">
        <v>43832</v>
      </c>
      <c r="B2092">
        <v>3660.35</v>
      </c>
      <c r="C2092">
        <v>6031.43</v>
      </c>
      <c r="D2092">
        <v>971.73</v>
      </c>
      <c r="E2092">
        <v>106626.6</v>
      </c>
      <c r="F2092">
        <v>2795.46</v>
      </c>
      <c r="G2092">
        <v>134242.9</v>
      </c>
      <c r="H2092">
        <v>45551.92</v>
      </c>
      <c r="I2092">
        <v>7845.79</v>
      </c>
      <c r="J2092">
        <v>90321.81</v>
      </c>
    </row>
    <row r="2093" spans="1:10" x14ac:dyDescent="0.3">
      <c r="A2093" s="1">
        <v>43833</v>
      </c>
      <c r="B2093">
        <v>3696.16</v>
      </c>
      <c r="C2093">
        <v>5976.13</v>
      </c>
      <c r="D2093">
        <v>981.47</v>
      </c>
      <c r="E2093">
        <v>107672.4</v>
      </c>
      <c r="F2093">
        <v>2896.04</v>
      </c>
      <c r="G2093">
        <v>141530.6</v>
      </c>
      <c r="H2093">
        <v>45614.39</v>
      </c>
      <c r="I2093">
        <v>7938.74</v>
      </c>
      <c r="J2093">
        <v>91468.56</v>
      </c>
    </row>
    <row r="2094" spans="1:10" x14ac:dyDescent="0.3">
      <c r="A2094" s="1">
        <v>43836</v>
      </c>
      <c r="B2094">
        <v>3729.41</v>
      </c>
      <c r="C2094">
        <v>5932.46</v>
      </c>
      <c r="D2094">
        <v>1008.84</v>
      </c>
      <c r="E2094">
        <v>108813.8</v>
      </c>
      <c r="F2094">
        <v>2891.63</v>
      </c>
      <c r="G2094">
        <v>141840.1</v>
      </c>
      <c r="H2094">
        <v>45712.54</v>
      </c>
      <c r="I2094">
        <v>8045.36</v>
      </c>
      <c r="J2094">
        <v>92362.63</v>
      </c>
    </row>
    <row r="2095" spans="1:10" x14ac:dyDescent="0.3">
      <c r="A2095" s="1">
        <v>43837</v>
      </c>
      <c r="B2095">
        <v>3772.9</v>
      </c>
      <c r="C2095">
        <v>6040.16</v>
      </c>
      <c r="D2095">
        <v>1022.29</v>
      </c>
      <c r="E2095">
        <v>107576.8</v>
      </c>
      <c r="F2095">
        <v>2901.36</v>
      </c>
      <c r="G2095">
        <v>141515.4</v>
      </c>
      <c r="H2095">
        <v>45566.79</v>
      </c>
      <c r="I2095">
        <v>8067.23</v>
      </c>
      <c r="J2095">
        <v>92129.38</v>
      </c>
    </row>
    <row r="2096" spans="1:10" x14ac:dyDescent="0.3">
      <c r="A2096" s="1">
        <v>43838</v>
      </c>
      <c r="B2096">
        <v>3806.15</v>
      </c>
      <c r="C2096">
        <v>6048.9</v>
      </c>
      <c r="D2096">
        <v>1052.9000000000001</v>
      </c>
      <c r="E2096">
        <v>107851.7</v>
      </c>
      <c r="F2096">
        <v>2877.07</v>
      </c>
      <c r="G2096">
        <v>139749.29999999999</v>
      </c>
      <c r="H2096">
        <v>45635.199999999997</v>
      </c>
      <c r="I2096">
        <v>8091.83</v>
      </c>
      <c r="J2096">
        <v>93470.5</v>
      </c>
    </row>
    <row r="2097" spans="1:10" x14ac:dyDescent="0.3">
      <c r="A2097" s="1">
        <v>43839</v>
      </c>
      <c r="B2097">
        <v>3808.71</v>
      </c>
      <c r="C2097">
        <v>6034.34</v>
      </c>
      <c r="D2097">
        <v>1047.3399999999999</v>
      </c>
      <c r="E2097">
        <v>108526.9</v>
      </c>
      <c r="F2097">
        <v>2904.37</v>
      </c>
      <c r="G2097">
        <v>140530.5</v>
      </c>
      <c r="H2097">
        <v>45703.62</v>
      </c>
      <c r="I2097">
        <v>8105.5</v>
      </c>
      <c r="J2097">
        <v>93781.5</v>
      </c>
    </row>
    <row r="2098" spans="1:10" x14ac:dyDescent="0.3">
      <c r="A2098" s="1">
        <v>43840</v>
      </c>
      <c r="B2098">
        <v>3788.25</v>
      </c>
      <c r="C2098">
        <v>5996.5</v>
      </c>
      <c r="D2098">
        <v>1052.44</v>
      </c>
      <c r="E2098">
        <v>107272.1</v>
      </c>
      <c r="F2098">
        <v>2896.67</v>
      </c>
      <c r="G2098">
        <v>141296.6</v>
      </c>
      <c r="H2098">
        <v>45171.18</v>
      </c>
      <c r="I2098">
        <v>8102.77</v>
      </c>
      <c r="J2098">
        <v>93217.81</v>
      </c>
    </row>
    <row r="2099" spans="1:10" x14ac:dyDescent="0.3">
      <c r="A2099" s="1">
        <v>43843</v>
      </c>
      <c r="B2099">
        <v>3806.15</v>
      </c>
      <c r="C2099">
        <v>6045.99</v>
      </c>
      <c r="D2099">
        <v>1049.19</v>
      </c>
      <c r="E2099">
        <v>108240.1</v>
      </c>
      <c r="F2099">
        <v>2933</v>
      </c>
      <c r="G2099">
        <v>142217.5</v>
      </c>
      <c r="H2099">
        <v>45227.7</v>
      </c>
      <c r="I2099">
        <v>8392.5400000000009</v>
      </c>
      <c r="J2099">
        <v>94053.63</v>
      </c>
    </row>
    <row r="2100" spans="1:10" x14ac:dyDescent="0.3">
      <c r="A2100" s="1">
        <v>43844</v>
      </c>
      <c r="B2100">
        <v>3770.34</v>
      </c>
      <c r="C2100">
        <v>6095.47</v>
      </c>
      <c r="D2100">
        <v>1030.6400000000001</v>
      </c>
      <c r="E2100">
        <v>108144.5</v>
      </c>
      <c r="F2100">
        <v>2912.84</v>
      </c>
      <c r="G2100">
        <v>141402.29999999999</v>
      </c>
      <c r="H2100">
        <v>45075.99</v>
      </c>
      <c r="I2100">
        <v>8367.93</v>
      </c>
      <c r="J2100">
        <v>93742.63</v>
      </c>
    </row>
    <row r="2101" spans="1:10" x14ac:dyDescent="0.3">
      <c r="A2101" s="1">
        <v>43845</v>
      </c>
      <c r="B2101">
        <v>3770.34</v>
      </c>
      <c r="C2101">
        <v>6054.72</v>
      </c>
      <c r="D2101">
        <v>1026</v>
      </c>
      <c r="E2101">
        <v>108526.9</v>
      </c>
      <c r="F2101">
        <v>2946.51</v>
      </c>
      <c r="G2101">
        <v>143511.9</v>
      </c>
      <c r="H2101">
        <v>45200.93</v>
      </c>
      <c r="I2101">
        <v>8378.8700000000008</v>
      </c>
      <c r="J2101">
        <v>93606.56</v>
      </c>
    </row>
    <row r="2102" spans="1:10" x14ac:dyDescent="0.3">
      <c r="A2102" s="1">
        <v>43846</v>
      </c>
      <c r="B2102">
        <v>3760.11</v>
      </c>
      <c r="C2102">
        <v>5979.04</v>
      </c>
      <c r="D2102">
        <v>1020.44</v>
      </c>
      <c r="E2102">
        <v>109608.6</v>
      </c>
      <c r="F2102">
        <v>2979.76</v>
      </c>
      <c r="G2102">
        <v>144840.4</v>
      </c>
      <c r="H2102">
        <v>45673.88</v>
      </c>
      <c r="I2102">
        <v>8414.41</v>
      </c>
      <c r="J2102">
        <v>94558.94</v>
      </c>
    </row>
    <row r="2103" spans="1:10" x14ac:dyDescent="0.3">
      <c r="A2103" s="1">
        <v>43847</v>
      </c>
      <c r="B2103">
        <v>3803.59</v>
      </c>
      <c r="C2103">
        <v>6112.94</v>
      </c>
      <c r="D2103">
        <v>1031.0999999999999</v>
      </c>
      <c r="E2103">
        <v>109302.1</v>
      </c>
      <c r="F2103">
        <v>2979.48</v>
      </c>
      <c r="G2103">
        <v>143402.5</v>
      </c>
      <c r="H2103">
        <v>45926.71</v>
      </c>
      <c r="I2103">
        <v>8537.43</v>
      </c>
      <c r="J2103">
        <v>95997.25</v>
      </c>
    </row>
    <row r="2104" spans="1:10" x14ac:dyDescent="0.3">
      <c r="A2104" s="1">
        <v>43850</v>
      </c>
      <c r="B2104">
        <v>3765.22</v>
      </c>
      <c r="C2104">
        <v>6302.15</v>
      </c>
      <c r="D2104">
        <v>1028.32</v>
      </c>
      <c r="E2104">
        <v>109302.1</v>
      </c>
      <c r="F2104">
        <v>2979.48</v>
      </c>
      <c r="G2104">
        <v>143402.5</v>
      </c>
      <c r="H2104">
        <v>45926.71</v>
      </c>
      <c r="I2104">
        <v>8851.7999999999993</v>
      </c>
      <c r="J2104">
        <v>97085.69</v>
      </c>
    </row>
    <row r="2105" spans="1:10" x14ac:dyDescent="0.3">
      <c r="A2105" s="1">
        <v>43851</v>
      </c>
      <c r="B2105">
        <v>3731.97</v>
      </c>
      <c r="C2105">
        <v>6241.02</v>
      </c>
      <c r="D2105">
        <v>1019.04</v>
      </c>
      <c r="E2105">
        <v>110143.4</v>
      </c>
      <c r="F2105">
        <v>2982.91</v>
      </c>
      <c r="G2105">
        <v>142708</v>
      </c>
      <c r="H2105">
        <v>45947.53</v>
      </c>
      <c r="I2105">
        <v>8816.27</v>
      </c>
      <c r="J2105">
        <v>96230.5</v>
      </c>
    </row>
    <row r="2106" spans="1:10" x14ac:dyDescent="0.3">
      <c r="A2106" s="1">
        <v>43852</v>
      </c>
      <c r="B2106">
        <v>3719.18</v>
      </c>
      <c r="C2106">
        <v>6083.83</v>
      </c>
      <c r="D2106">
        <v>1017.19</v>
      </c>
      <c r="E2106">
        <v>110029.3</v>
      </c>
      <c r="F2106">
        <v>2970.8</v>
      </c>
      <c r="G2106">
        <v>141647.6</v>
      </c>
      <c r="H2106">
        <v>45745.26</v>
      </c>
      <c r="I2106">
        <v>8747.92</v>
      </c>
      <c r="J2106">
        <v>95550.25</v>
      </c>
    </row>
    <row r="2107" spans="1:10" x14ac:dyDescent="0.3">
      <c r="A2107" s="1">
        <v>43853</v>
      </c>
      <c r="B2107">
        <v>3703.84</v>
      </c>
      <c r="C2107">
        <v>5964.48</v>
      </c>
      <c r="D2107">
        <v>1012.09</v>
      </c>
      <c r="E2107">
        <v>110942.6</v>
      </c>
      <c r="F2107">
        <v>3001.32</v>
      </c>
      <c r="G2107">
        <v>143979.9</v>
      </c>
      <c r="H2107">
        <v>45748.24</v>
      </c>
      <c r="I2107">
        <v>8728.7900000000009</v>
      </c>
      <c r="J2107">
        <v>94947.69</v>
      </c>
    </row>
    <row r="2108" spans="1:10" x14ac:dyDescent="0.3">
      <c r="A2108" s="1">
        <v>43854</v>
      </c>
      <c r="B2108">
        <v>3734.53</v>
      </c>
      <c r="C2108">
        <v>5961.57</v>
      </c>
      <c r="D2108">
        <v>1036.67</v>
      </c>
      <c r="E2108">
        <v>111213.1</v>
      </c>
      <c r="F2108">
        <v>3027.36</v>
      </c>
      <c r="G2108">
        <v>144032.79999999999</v>
      </c>
      <c r="H2108">
        <v>45566.79</v>
      </c>
      <c r="I2108">
        <v>8799.86</v>
      </c>
      <c r="J2108">
        <v>95919.5</v>
      </c>
    </row>
    <row r="2109" spans="1:10" x14ac:dyDescent="0.3">
      <c r="A2109" s="1">
        <v>43857</v>
      </c>
      <c r="B2109">
        <v>3657.79</v>
      </c>
      <c r="C2109">
        <v>5865.51</v>
      </c>
      <c r="D2109">
        <v>998.64</v>
      </c>
      <c r="E2109">
        <v>109710.8</v>
      </c>
      <c r="F2109">
        <v>3026.52</v>
      </c>
      <c r="G2109">
        <v>143062.9</v>
      </c>
      <c r="H2109">
        <v>44924.29</v>
      </c>
      <c r="I2109">
        <v>8676.84</v>
      </c>
      <c r="J2109">
        <v>95336.44</v>
      </c>
    </row>
    <row r="2110" spans="1:10" x14ac:dyDescent="0.3">
      <c r="A2110" s="1">
        <v>43858</v>
      </c>
      <c r="B2110">
        <v>3645</v>
      </c>
      <c r="C2110">
        <v>5862.6</v>
      </c>
      <c r="D2110">
        <v>1005.13</v>
      </c>
      <c r="E2110">
        <v>110347.8</v>
      </c>
      <c r="F2110">
        <v>3060.04</v>
      </c>
      <c r="G2110">
        <v>144108.29999999999</v>
      </c>
      <c r="H2110">
        <v>45468.63</v>
      </c>
      <c r="I2110">
        <v>8679.58</v>
      </c>
      <c r="J2110">
        <v>95433.63</v>
      </c>
    </row>
    <row r="2111" spans="1:10" x14ac:dyDescent="0.3">
      <c r="A2111" s="1">
        <v>43859</v>
      </c>
      <c r="B2111">
        <v>3701.28</v>
      </c>
      <c r="C2111">
        <v>5894.62</v>
      </c>
      <c r="D2111">
        <v>1039.45</v>
      </c>
      <c r="E2111">
        <v>110251.6</v>
      </c>
      <c r="F2111">
        <v>3036.74</v>
      </c>
      <c r="G2111">
        <v>144413.9</v>
      </c>
      <c r="H2111">
        <v>45456.73</v>
      </c>
      <c r="I2111">
        <v>8756.1299999999992</v>
      </c>
      <c r="J2111">
        <v>96405.440000000002</v>
      </c>
    </row>
    <row r="2112" spans="1:10" x14ac:dyDescent="0.3">
      <c r="A2112" s="1">
        <v>43860</v>
      </c>
      <c r="B2112">
        <v>3647.56</v>
      </c>
      <c r="C2112">
        <v>5741.5</v>
      </c>
      <c r="D2112">
        <v>1017.65</v>
      </c>
      <c r="E2112">
        <v>108905.5</v>
      </c>
      <c r="F2112">
        <v>3051.15</v>
      </c>
      <c r="G2112">
        <v>145251.79999999999</v>
      </c>
      <c r="H2112">
        <v>45807.73</v>
      </c>
      <c r="I2112">
        <v>8685.0499999999993</v>
      </c>
      <c r="J2112">
        <v>96133.31</v>
      </c>
    </row>
    <row r="2113" spans="1:10" x14ac:dyDescent="0.3">
      <c r="A2113" s="1">
        <v>43861</v>
      </c>
      <c r="B2113">
        <v>3657.79</v>
      </c>
      <c r="C2113">
        <v>5647.19</v>
      </c>
      <c r="D2113">
        <v>1037.1300000000001</v>
      </c>
      <c r="E2113">
        <v>105426.1</v>
      </c>
      <c r="F2113">
        <v>2996.7</v>
      </c>
      <c r="G2113">
        <v>141364.6</v>
      </c>
      <c r="H2113">
        <v>44677.41</v>
      </c>
      <c r="I2113">
        <v>8630.3700000000008</v>
      </c>
      <c r="J2113">
        <v>96424.88</v>
      </c>
    </row>
    <row r="2114" spans="1:10" x14ac:dyDescent="0.3">
      <c r="A2114" s="1">
        <v>43864</v>
      </c>
      <c r="B2114">
        <v>3627.1</v>
      </c>
      <c r="C2114">
        <v>5724.04</v>
      </c>
      <c r="D2114">
        <v>1033.42</v>
      </c>
      <c r="E2114">
        <v>106135.3</v>
      </c>
      <c r="F2114">
        <v>2966.88</v>
      </c>
      <c r="G2114">
        <v>137281</v>
      </c>
      <c r="H2114">
        <v>44603.040000000001</v>
      </c>
      <c r="I2114">
        <v>8775.26</v>
      </c>
      <c r="J2114">
        <v>96502.63</v>
      </c>
    </row>
    <row r="2115" spans="1:10" x14ac:dyDescent="0.3">
      <c r="A2115" s="1">
        <v>43865</v>
      </c>
      <c r="B2115">
        <v>3829.17</v>
      </c>
      <c r="C2115">
        <v>5786.91</v>
      </c>
      <c r="D2115">
        <v>1066.82</v>
      </c>
      <c r="E2115">
        <v>107883.9</v>
      </c>
      <c r="F2115">
        <v>3015.32</v>
      </c>
      <c r="G2115">
        <v>136548.9</v>
      </c>
      <c r="H2115">
        <v>45510.27</v>
      </c>
      <c r="I2115">
        <v>8860.01</v>
      </c>
      <c r="J2115">
        <v>95414.19</v>
      </c>
    </row>
    <row r="2116" spans="1:10" x14ac:dyDescent="0.3">
      <c r="A2116" s="1">
        <v>43866</v>
      </c>
      <c r="B2116">
        <v>3888</v>
      </c>
      <c r="C2116">
        <v>5842.22</v>
      </c>
      <c r="D2116">
        <v>1065.43</v>
      </c>
      <c r="E2116">
        <v>110552.1</v>
      </c>
      <c r="F2116">
        <v>3046.18</v>
      </c>
      <c r="G2116">
        <v>138809.5</v>
      </c>
      <c r="H2116">
        <v>46292.58</v>
      </c>
      <c r="I2116">
        <v>8829.93</v>
      </c>
      <c r="J2116">
        <v>95161.5</v>
      </c>
    </row>
    <row r="2117" spans="1:10" x14ac:dyDescent="0.3">
      <c r="A2117" s="1">
        <v>43867</v>
      </c>
      <c r="B2117">
        <v>3839.4</v>
      </c>
      <c r="C2117">
        <v>5772.94</v>
      </c>
      <c r="D2117">
        <v>1063.1099999999999</v>
      </c>
      <c r="E2117">
        <v>111850.1</v>
      </c>
      <c r="F2117">
        <v>3072.64</v>
      </c>
      <c r="G2117">
        <v>137281</v>
      </c>
      <c r="H2117">
        <v>46462.12</v>
      </c>
      <c r="I2117">
        <v>8922.8799999999992</v>
      </c>
      <c r="J2117">
        <v>94267.44</v>
      </c>
    </row>
    <row r="2118" spans="1:10" x14ac:dyDescent="0.3">
      <c r="A2118" s="1">
        <v>43868</v>
      </c>
      <c r="B2118">
        <v>3824.06</v>
      </c>
      <c r="C2118">
        <v>5697.26</v>
      </c>
      <c r="D2118">
        <v>1096.5</v>
      </c>
      <c r="E2118">
        <v>112216.6</v>
      </c>
      <c r="F2118">
        <v>3074.04</v>
      </c>
      <c r="G2118">
        <v>136401.60000000001</v>
      </c>
      <c r="H2118">
        <v>46649.52</v>
      </c>
      <c r="I2118">
        <v>8952.9500000000007</v>
      </c>
      <c r="J2118">
        <v>94675.56</v>
      </c>
    </row>
    <row r="2119" spans="1:10" x14ac:dyDescent="0.3">
      <c r="A2119" s="1">
        <v>43871</v>
      </c>
      <c r="B2119">
        <v>3754.99</v>
      </c>
      <c r="C2119">
        <v>5619.25</v>
      </c>
      <c r="D2119">
        <v>1086.3</v>
      </c>
      <c r="E2119">
        <v>111922.1</v>
      </c>
      <c r="F2119">
        <v>3078.17</v>
      </c>
      <c r="G2119">
        <v>137107.4</v>
      </c>
      <c r="H2119">
        <v>46566.23</v>
      </c>
      <c r="I2119">
        <v>8865.4699999999993</v>
      </c>
      <c r="J2119">
        <v>93606.56</v>
      </c>
    </row>
    <row r="2120" spans="1:10" x14ac:dyDescent="0.3">
      <c r="A2120" s="1">
        <v>43872</v>
      </c>
      <c r="B2120">
        <v>3852.19</v>
      </c>
      <c r="C2120">
        <v>5781.09</v>
      </c>
      <c r="D2120">
        <v>1078.8800000000001</v>
      </c>
      <c r="E2120">
        <v>112336.8</v>
      </c>
      <c r="F2120">
        <v>3078.8</v>
      </c>
      <c r="G2120">
        <v>138900.1</v>
      </c>
      <c r="H2120">
        <v>46179.54</v>
      </c>
      <c r="I2120">
        <v>8961.15</v>
      </c>
      <c r="J2120">
        <v>92576.44</v>
      </c>
    </row>
    <row r="2121" spans="1:10" x14ac:dyDescent="0.3">
      <c r="A2121" s="1">
        <v>43873</v>
      </c>
      <c r="B2121">
        <v>4251.22</v>
      </c>
      <c r="C2121">
        <v>5862.6</v>
      </c>
      <c r="D2121">
        <v>1090.47</v>
      </c>
      <c r="E2121">
        <v>113424.4</v>
      </c>
      <c r="F2121">
        <v>3056.06</v>
      </c>
      <c r="G2121">
        <v>138783.1</v>
      </c>
      <c r="H2121">
        <v>46158.720000000001</v>
      </c>
      <c r="I2121">
        <v>8966.6200000000008</v>
      </c>
      <c r="J2121">
        <v>93256.69</v>
      </c>
    </row>
    <row r="2122" spans="1:10" x14ac:dyDescent="0.3">
      <c r="A2122" s="1">
        <v>43874</v>
      </c>
      <c r="B2122">
        <v>4235.88</v>
      </c>
      <c r="C2122">
        <v>5704.24</v>
      </c>
      <c r="D2122">
        <v>1079.3399999999999</v>
      </c>
      <c r="E2122">
        <v>113833.1</v>
      </c>
      <c r="F2122">
        <v>3042.75</v>
      </c>
      <c r="G2122">
        <v>138884.9</v>
      </c>
      <c r="H2122">
        <v>45746.75</v>
      </c>
      <c r="I2122">
        <v>9045.9</v>
      </c>
      <c r="J2122">
        <v>93392.75</v>
      </c>
    </row>
    <row r="2123" spans="1:10" x14ac:dyDescent="0.3">
      <c r="A2123" s="1">
        <v>43875</v>
      </c>
      <c r="B2123">
        <v>4350.9799999999996</v>
      </c>
      <c r="C2123">
        <v>5680.96</v>
      </c>
      <c r="D2123">
        <v>1064.5</v>
      </c>
      <c r="E2123">
        <v>113009.8</v>
      </c>
      <c r="F2123">
        <v>3064.8</v>
      </c>
      <c r="G2123">
        <v>139994.5</v>
      </c>
      <c r="H2123">
        <v>45866.3</v>
      </c>
      <c r="I2123">
        <v>8791.66</v>
      </c>
      <c r="J2123">
        <v>93295.56</v>
      </c>
    </row>
    <row r="2124" spans="1:10" x14ac:dyDescent="0.3">
      <c r="A2124" s="1">
        <v>43878</v>
      </c>
      <c r="B2124">
        <v>4386.79</v>
      </c>
      <c r="C2124">
        <v>5683.29</v>
      </c>
      <c r="D2124">
        <v>1055.22</v>
      </c>
      <c r="E2124">
        <v>113009.8</v>
      </c>
      <c r="F2124">
        <v>3064.8</v>
      </c>
      <c r="G2124">
        <v>139994.5</v>
      </c>
      <c r="H2124">
        <v>45866.3</v>
      </c>
      <c r="I2124">
        <v>8723.32</v>
      </c>
      <c r="J2124">
        <v>92518.13</v>
      </c>
    </row>
    <row r="2125" spans="1:10" x14ac:dyDescent="0.3">
      <c r="A2125" s="1">
        <v>43879</v>
      </c>
      <c r="B2125">
        <v>4425.16</v>
      </c>
      <c r="C2125">
        <v>5632.05</v>
      </c>
      <c r="D2125">
        <v>1056.6099999999999</v>
      </c>
      <c r="E2125">
        <v>113057.9</v>
      </c>
      <c r="F2125">
        <v>3048.71</v>
      </c>
      <c r="G2125">
        <v>140553.1</v>
      </c>
      <c r="H2125">
        <v>45214.74</v>
      </c>
      <c r="I2125">
        <v>8706.92</v>
      </c>
      <c r="J2125">
        <v>92362.63</v>
      </c>
    </row>
    <row r="2126" spans="1:10" x14ac:dyDescent="0.3">
      <c r="A2126" s="1">
        <v>43880</v>
      </c>
      <c r="B2126">
        <v>4422.6000000000004</v>
      </c>
      <c r="C2126">
        <v>5600.61</v>
      </c>
      <c r="D2126">
        <v>1044.0899999999999</v>
      </c>
      <c r="E2126">
        <v>112102.39999999999</v>
      </c>
      <c r="F2126">
        <v>3041.22</v>
      </c>
      <c r="G2126">
        <v>138186.79999999999</v>
      </c>
      <c r="H2126">
        <v>45035.41</v>
      </c>
      <c r="I2126">
        <v>8747.92</v>
      </c>
      <c r="J2126">
        <v>92926.31</v>
      </c>
    </row>
    <row r="2127" spans="1:10" x14ac:dyDescent="0.3">
      <c r="A2127" s="1">
        <v>43881</v>
      </c>
      <c r="B2127">
        <v>4420.04</v>
      </c>
      <c r="C2127">
        <v>5655.34</v>
      </c>
      <c r="D2127">
        <v>1025.07</v>
      </c>
      <c r="E2127">
        <v>111741.9</v>
      </c>
      <c r="F2127">
        <v>2981.65</v>
      </c>
      <c r="G2127">
        <v>137092.29999999999</v>
      </c>
      <c r="H2127">
        <v>44802.29</v>
      </c>
      <c r="I2127">
        <v>8972.09</v>
      </c>
      <c r="J2127">
        <v>94248</v>
      </c>
    </row>
    <row r="2128" spans="1:10" x14ac:dyDescent="0.3">
      <c r="A2128" s="1">
        <v>43882</v>
      </c>
      <c r="B2128">
        <v>4358.66</v>
      </c>
      <c r="C2128">
        <v>5465.55</v>
      </c>
      <c r="D2128">
        <v>1023.22</v>
      </c>
      <c r="E2128">
        <v>112733.4</v>
      </c>
      <c r="F2128">
        <v>2994.46</v>
      </c>
      <c r="G2128">
        <v>138254.70000000001</v>
      </c>
      <c r="H2128">
        <v>45286.47</v>
      </c>
      <c r="I2128">
        <v>9144.31</v>
      </c>
      <c r="J2128">
        <v>93723.19</v>
      </c>
    </row>
    <row r="2129" spans="1:10" x14ac:dyDescent="0.3">
      <c r="A2129" s="1">
        <v>43885</v>
      </c>
      <c r="B2129">
        <v>4243.55</v>
      </c>
      <c r="C2129">
        <v>5181.4399999999996</v>
      </c>
      <c r="D2129">
        <v>954.57</v>
      </c>
      <c r="E2129">
        <v>110936.6</v>
      </c>
      <c r="F2129">
        <v>2935.31</v>
      </c>
      <c r="G2129">
        <v>136126</v>
      </c>
      <c r="H2129">
        <v>43810</v>
      </c>
      <c r="I2129">
        <v>9015.83</v>
      </c>
      <c r="J2129">
        <v>90477.31</v>
      </c>
    </row>
    <row r="2130" spans="1:10" x14ac:dyDescent="0.3">
      <c r="A2130" s="1">
        <v>43886</v>
      </c>
      <c r="B2130">
        <v>4304.9399999999996</v>
      </c>
      <c r="C2130">
        <v>4996.3100000000004</v>
      </c>
      <c r="D2130">
        <v>927.67</v>
      </c>
      <c r="E2130">
        <v>104512.8</v>
      </c>
      <c r="F2130">
        <v>2802.39</v>
      </c>
      <c r="G2130">
        <v>128770.3</v>
      </c>
      <c r="H2130">
        <v>41487.69</v>
      </c>
      <c r="I2130">
        <v>8745.19</v>
      </c>
      <c r="J2130">
        <v>88572.5</v>
      </c>
    </row>
    <row r="2131" spans="1:10" x14ac:dyDescent="0.3">
      <c r="A2131" s="1">
        <v>43887</v>
      </c>
      <c r="B2131">
        <v>4233.32</v>
      </c>
      <c r="C2131">
        <v>5017.2700000000004</v>
      </c>
      <c r="D2131">
        <v>934.16</v>
      </c>
      <c r="E2131">
        <v>103088.6</v>
      </c>
      <c r="F2131">
        <v>2806.17</v>
      </c>
      <c r="G2131">
        <v>126630.3</v>
      </c>
      <c r="H2131">
        <v>41359.18</v>
      </c>
      <c r="I2131">
        <v>8761.59</v>
      </c>
      <c r="J2131">
        <v>93956.44</v>
      </c>
    </row>
    <row r="2132" spans="1:10" x14ac:dyDescent="0.3">
      <c r="A2132" s="1">
        <v>43888</v>
      </c>
      <c r="B2132">
        <v>4036.36</v>
      </c>
      <c r="C2132">
        <v>4744.8</v>
      </c>
      <c r="D2132">
        <v>893.9</v>
      </c>
      <c r="E2132">
        <v>99837.56</v>
      </c>
      <c r="F2132">
        <v>2692.07</v>
      </c>
      <c r="G2132">
        <v>125588.7</v>
      </c>
      <c r="H2132">
        <v>39506.11</v>
      </c>
      <c r="I2132">
        <v>8635.84</v>
      </c>
      <c r="J2132">
        <v>91624.06</v>
      </c>
    </row>
    <row r="2133" spans="1:10" x14ac:dyDescent="0.3">
      <c r="A2133" s="1">
        <v>43889</v>
      </c>
      <c r="B2133">
        <v>4018.46</v>
      </c>
      <c r="C2133">
        <v>4818.16</v>
      </c>
      <c r="D2133">
        <v>856.98</v>
      </c>
      <c r="E2133">
        <v>95961.56</v>
      </c>
      <c r="F2133">
        <v>2605.77</v>
      </c>
      <c r="G2133">
        <v>124554.6</v>
      </c>
      <c r="H2133">
        <v>39030.89</v>
      </c>
      <c r="I2133">
        <v>8315.99</v>
      </c>
      <c r="J2133">
        <v>88242.06</v>
      </c>
    </row>
    <row r="2134" spans="1:10" x14ac:dyDescent="0.3">
      <c r="A2134" s="1">
        <v>43892</v>
      </c>
      <c r="B2134">
        <v>4138.68</v>
      </c>
      <c r="C2134">
        <v>4948.57</v>
      </c>
      <c r="D2134">
        <v>830.45</v>
      </c>
      <c r="E2134">
        <v>99170.5</v>
      </c>
      <c r="F2134">
        <v>2686.64</v>
      </c>
      <c r="G2134">
        <v>127262.8</v>
      </c>
      <c r="H2134">
        <v>40071</v>
      </c>
      <c r="I2134">
        <v>8348.7999999999993</v>
      </c>
      <c r="J2134">
        <v>89913.63</v>
      </c>
    </row>
    <row r="2135" spans="1:10" x14ac:dyDescent="0.3">
      <c r="A2135" s="1">
        <v>43893</v>
      </c>
      <c r="B2135">
        <v>4269.13</v>
      </c>
      <c r="C2135">
        <v>4883.3599999999997</v>
      </c>
      <c r="D2135">
        <v>842.51</v>
      </c>
      <c r="E2135">
        <v>96778.880000000005</v>
      </c>
      <c r="F2135">
        <v>2658.81</v>
      </c>
      <c r="G2135">
        <v>124759.1</v>
      </c>
      <c r="H2135">
        <v>39610.720000000001</v>
      </c>
      <c r="I2135">
        <v>8365.2000000000007</v>
      </c>
      <c r="J2135">
        <v>88941.81</v>
      </c>
    </row>
    <row r="2136" spans="1:10" x14ac:dyDescent="0.3">
      <c r="A2136" s="1">
        <v>43894</v>
      </c>
      <c r="B2136">
        <v>4187.28</v>
      </c>
      <c r="C2136">
        <v>4784.3900000000003</v>
      </c>
      <c r="D2136">
        <v>816.16</v>
      </c>
      <c r="E2136">
        <v>101123.5</v>
      </c>
      <c r="F2136">
        <v>2832.34</v>
      </c>
      <c r="G2136">
        <v>131421.70000000001</v>
      </c>
      <c r="H2136">
        <v>41556.43</v>
      </c>
      <c r="I2136">
        <v>8389.7999999999993</v>
      </c>
      <c r="J2136">
        <v>89544.31</v>
      </c>
    </row>
    <row r="2137" spans="1:10" x14ac:dyDescent="0.3">
      <c r="A2137" s="1">
        <v>43895</v>
      </c>
      <c r="B2137">
        <v>4095.19</v>
      </c>
      <c r="C2137">
        <v>4648.16</v>
      </c>
      <c r="D2137">
        <v>824.51</v>
      </c>
      <c r="E2137">
        <v>98167</v>
      </c>
      <c r="F2137">
        <v>2710.24</v>
      </c>
      <c r="G2137">
        <v>124153.1</v>
      </c>
      <c r="H2137">
        <v>37790.54</v>
      </c>
      <c r="I2137">
        <v>8326.93</v>
      </c>
      <c r="J2137">
        <v>89660.94</v>
      </c>
    </row>
    <row r="2138" spans="1:10" x14ac:dyDescent="0.3">
      <c r="A2138" s="1">
        <v>43896</v>
      </c>
      <c r="B2138">
        <v>3977.53</v>
      </c>
      <c r="C2138">
        <v>4619.05</v>
      </c>
      <c r="D2138">
        <v>788.52</v>
      </c>
      <c r="E2138">
        <v>97968.69</v>
      </c>
      <c r="F2138">
        <v>2694.53</v>
      </c>
      <c r="G2138">
        <v>124600.1</v>
      </c>
      <c r="H2138">
        <v>37802.49</v>
      </c>
      <c r="I2138">
        <v>8162.91</v>
      </c>
      <c r="J2138">
        <v>86376.19</v>
      </c>
    </row>
    <row r="2139" spans="1:10" x14ac:dyDescent="0.3">
      <c r="A2139" s="1">
        <v>43899</v>
      </c>
      <c r="B2139">
        <v>3785.69</v>
      </c>
      <c r="C2139">
        <v>4332.62</v>
      </c>
      <c r="D2139">
        <v>697.61</v>
      </c>
      <c r="E2139">
        <v>90150.63</v>
      </c>
      <c r="F2139">
        <v>2480.08</v>
      </c>
      <c r="G2139">
        <v>118660.9</v>
      </c>
      <c r="H2139">
        <v>34478.93</v>
      </c>
      <c r="I2139">
        <v>7583.36</v>
      </c>
      <c r="J2139">
        <v>81380.94</v>
      </c>
    </row>
    <row r="2140" spans="1:10" x14ac:dyDescent="0.3">
      <c r="A2140" s="1">
        <v>43900</v>
      </c>
      <c r="B2140">
        <v>3839.4</v>
      </c>
      <c r="C2140">
        <v>4350.08</v>
      </c>
      <c r="D2140">
        <v>702.06</v>
      </c>
      <c r="E2140">
        <v>93323.56</v>
      </c>
      <c r="F2140">
        <v>2586.7399999999998</v>
      </c>
      <c r="G2140">
        <v>126846.1</v>
      </c>
      <c r="H2140">
        <v>35677.440000000002</v>
      </c>
      <c r="I2140">
        <v>7528.68</v>
      </c>
      <c r="J2140">
        <v>79942.63</v>
      </c>
    </row>
    <row r="2141" spans="1:10" x14ac:dyDescent="0.3">
      <c r="A2141" s="1">
        <v>43901</v>
      </c>
      <c r="B2141">
        <v>3708.95</v>
      </c>
      <c r="C2141">
        <v>3999.61</v>
      </c>
      <c r="D2141">
        <v>685.18</v>
      </c>
      <c r="E2141">
        <v>89207.19</v>
      </c>
      <c r="F2141">
        <v>2514.6</v>
      </c>
      <c r="G2141">
        <v>120391.9</v>
      </c>
      <c r="H2141">
        <v>32132.71</v>
      </c>
      <c r="I2141">
        <v>7367.39</v>
      </c>
      <c r="J2141">
        <v>78037.88</v>
      </c>
    </row>
    <row r="2142" spans="1:10" x14ac:dyDescent="0.3">
      <c r="A2142" s="1">
        <v>43902</v>
      </c>
      <c r="B2142">
        <v>3402</v>
      </c>
      <c r="C2142">
        <v>3821.46</v>
      </c>
      <c r="D2142">
        <v>533.41</v>
      </c>
      <c r="E2142">
        <v>79460.19</v>
      </c>
      <c r="F2142">
        <v>2193.6999999999998</v>
      </c>
      <c r="G2142">
        <v>110032.6</v>
      </c>
      <c r="H2142">
        <v>30635.32</v>
      </c>
      <c r="I2142">
        <v>6880.79</v>
      </c>
      <c r="J2142">
        <v>71973.63</v>
      </c>
    </row>
    <row r="2143" spans="1:10" x14ac:dyDescent="0.3">
      <c r="A2143" s="1">
        <v>43903</v>
      </c>
      <c r="B2143">
        <v>3404.56</v>
      </c>
      <c r="C2143">
        <v>3759.75</v>
      </c>
      <c r="D2143">
        <v>564.21</v>
      </c>
      <c r="E2143">
        <v>83913.06</v>
      </c>
      <c r="F2143">
        <v>2314.9499999999998</v>
      </c>
      <c r="G2143">
        <v>119123.1</v>
      </c>
      <c r="H2143">
        <v>31502.07</v>
      </c>
      <c r="I2143">
        <v>7145.96</v>
      </c>
      <c r="J2143">
        <v>70904.63</v>
      </c>
    </row>
    <row r="2144" spans="1:10" x14ac:dyDescent="0.3">
      <c r="A2144" s="1">
        <v>43906</v>
      </c>
      <c r="B2144">
        <v>3102.73</v>
      </c>
      <c r="C2144">
        <v>3405.78</v>
      </c>
      <c r="D2144">
        <v>495.75</v>
      </c>
      <c r="E2144">
        <v>76137.06</v>
      </c>
      <c r="F2144">
        <v>2028.56</v>
      </c>
      <c r="G2144">
        <v>107036.6</v>
      </c>
      <c r="H2144">
        <v>27177.26</v>
      </c>
      <c r="I2144">
        <v>6793.31</v>
      </c>
      <c r="J2144">
        <v>63965.81</v>
      </c>
    </row>
    <row r="2145" spans="1:10" x14ac:dyDescent="0.3">
      <c r="A2145" s="1">
        <v>43907</v>
      </c>
      <c r="B2145">
        <v>3115.52</v>
      </c>
      <c r="C2145">
        <v>3025.03</v>
      </c>
      <c r="D2145">
        <v>484.06</v>
      </c>
      <c r="E2145">
        <v>79075.63</v>
      </c>
      <c r="F2145">
        <v>2246.19</v>
      </c>
      <c r="G2145">
        <v>120952.5</v>
      </c>
      <c r="H2145">
        <v>27748.13</v>
      </c>
      <c r="I2145">
        <v>6600.58</v>
      </c>
      <c r="J2145">
        <v>60408.91</v>
      </c>
    </row>
    <row r="2146" spans="1:10" x14ac:dyDescent="0.3">
      <c r="A2146" s="1">
        <v>43908</v>
      </c>
      <c r="B2146">
        <v>3031.11</v>
      </c>
      <c r="C2146">
        <v>2678.05</v>
      </c>
      <c r="D2146">
        <v>437.77</v>
      </c>
      <c r="E2146">
        <v>72777.94</v>
      </c>
      <c r="F2146">
        <v>2348.9</v>
      </c>
      <c r="G2146">
        <v>122342.6</v>
      </c>
      <c r="H2146">
        <v>23731.16</v>
      </c>
      <c r="I2146">
        <v>6524.04</v>
      </c>
      <c r="J2146">
        <v>53606.11</v>
      </c>
    </row>
    <row r="2147" spans="1:10" x14ac:dyDescent="0.3">
      <c r="A2147" s="1">
        <v>43909</v>
      </c>
      <c r="B2147">
        <v>2941.58</v>
      </c>
      <c r="C2147">
        <v>2707.16</v>
      </c>
      <c r="D2147">
        <v>442.13</v>
      </c>
      <c r="E2147">
        <v>70927.06</v>
      </c>
      <c r="F2147">
        <v>2213.5700000000002</v>
      </c>
      <c r="G2147">
        <v>112460.4</v>
      </c>
      <c r="H2147">
        <v>25034.28</v>
      </c>
      <c r="I2147">
        <v>6787.84</v>
      </c>
      <c r="J2147">
        <v>56579.9</v>
      </c>
    </row>
    <row r="2148" spans="1:10" x14ac:dyDescent="0.3">
      <c r="A2148" s="1">
        <v>43910</v>
      </c>
      <c r="B2148">
        <v>2931.35</v>
      </c>
      <c r="C2148">
        <v>3033.18</v>
      </c>
      <c r="D2148">
        <v>436.19</v>
      </c>
      <c r="E2148">
        <v>68499.38</v>
      </c>
      <c r="F2148">
        <v>2051.67</v>
      </c>
      <c r="G2148">
        <v>107578.1</v>
      </c>
      <c r="H2148">
        <v>24666.66</v>
      </c>
      <c r="I2148">
        <v>6424.25</v>
      </c>
      <c r="J2148">
        <v>62838.48</v>
      </c>
    </row>
    <row r="2149" spans="1:10" x14ac:dyDescent="0.3">
      <c r="A2149" s="1">
        <v>43913</v>
      </c>
      <c r="B2149">
        <v>2821.36</v>
      </c>
      <c r="C2149">
        <v>3433.73</v>
      </c>
      <c r="D2149">
        <v>425.8</v>
      </c>
      <c r="E2149">
        <v>64058.55</v>
      </c>
      <c r="F2149">
        <v>1950.08</v>
      </c>
      <c r="G2149">
        <v>102214.8</v>
      </c>
      <c r="H2149">
        <v>22401.14</v>
      </c>
      <c r="I2149">
        <v>5999.16</v>
      </c>
      <c r="J2149">
        <v>61711.16</v>
      </c>
    </row>
    <row r="2150" spans="1:10" x14ac:dyDescent="0.3">
      <c r="A2150" s="1">
        <v>43914</v>
      </c>
      <c r="B2150">
        <v>2913.44</v>
      </c>
      <c r="C2150">
        <v>3415.1</v>
      </c>
      <c r="D2150">
        <v>487.03</v>
      </c>
      <c r="E2150">
        <v>68631.56</v>
      </c>
      <c r="F2150">
        <v>2035.4</v>
      </c>
      <c r="G2150">
        <v>106540.3</v>
      </c>
      <c r="H2150">
        <v>25930.93</v>
      </c>
      <c r="I2150">
        <v>6630.65</v>
      </c>
      <c r="J2150">
        <v>64898.76</v>
      </c>
    </row>
    <row r="2151" spans="1:10" x14ac:dyDescent="0.3">
      <c r="A2151" s="1">
        <v>43915</v>
      </c>
      <c r="B2151">
        <v>3028.55</v>
      </c>
      <c r="C2151">
        <v>3699.2</v>
      </c>
      <c r="D2151">
        <v>541.94000000000005</v>
      </c>
      <c r="E2151">
        <v>73312.75</v>
      </c>
      <c r="F2151">
        <v>2252.1</v>
      </c>
      <c r="G2151">
        <v>109222.1</v>
      </c>
      <c r="H2151">
        <v>28749.38</v>
      </c>
      <c r="I2151">
        <v>7156.89</v>
      </c>
      <c r="J2151">
        <v>66589.69</v>
      </c>
    </row>
    <row r="2152" spans="1:10" x14ac:dyDescent="0.3">
      <c r="A2152" s="1">
        <v>43916</v>
      </c>
      <c r="B2152">
        <v>3072.03</v>
      </c>
      <c r="C2152">
        <v>3696.87</v>
      </c>
      <c r="D2152">
        <v>574.78</v>
      </c>
      <c r="E2152">
        <v>80019.06</v>
      </c>
      <c r="F2152">
        <v>2468.11</v>
      </c>
      <c r="G2152">
        <v>121657</v>
      </c>
      <c r="H2152">
        <v>31274.92</v>
      </c>
      <c r="I2152">
        <v>7348.25</v>
      </c>
      <c r="J2152">
        <v>71895.88</v>
      </c>
    </row>
    <row r="2153" spans="1:10" x14ac:dyDescent="0.3">
      <c r="A2153" s="1">
        <v>43917</v>
      </c>
      <c r="B2153">
        <v>3171.79</v>
      </c>
      <c r="C2153">
        <v>3691.05</v>
      </c>
      <c r="D2153">
        <v>560.30999999999995</v>
      </c>
      <c r="E2153">
        <v>78162.19</v>
      </c>
      <c r="F2153">
        <v>2454.37</v>
      </c>
      <c r="G2153">
        <v>118232.9</v>
      </c>
      <c r="H2153">
        <v>29036.3</v>
      </c>
      <c r="I2153">
        <v>7055.75</v>
      </c>
      <c r="J2153">
        <v>70457.63</v>
      </c>
    </row>
    <row r="2154" spans="1:10" x14ac:dyDescent="0.3">
      <c r="A2154" s="1">
        <v>43920</v>
      </c>
      <c r="B2154">
        <v>3135.98</v>
      </c>
      <c r="C2154">
        <v>3694.54</v>
      </c>
      <c r="D2154">
        <v>553.26</v>
      </c>
      <c r="E2154">
        <v>80283.5</v>
      </c>
      <c r="F2154">
        <v>2457.6799999999998</v>
      </c>
      <c r="G2154">
        <v>118827.6</v>
      </c>
      <c r="H2154">
        <v>29436.799999999999</v>
      </c>
      <c r="I2154">
        <v>6949.13</v>
      </c>
      <c r="J2154">
        <v>70943.5</v>
      </c>
    </row>
    <row r="2155" spans="1:10" x14ac:dyDescent="0.3">
      <c r="A2155" s="1">
        <v>43921</v>
      </c>
      <c r="B2155">
        <v>3338.06</v>
      </c>
      <c r="C2155">
        <v>3715.5</v>
      </c>
      <c r="D2155">
        <v>563.28</v>
      </c>
      <c r="E2155">
        <v>79508.25</v>
      </c>
      <c r="F2155">
        <v>2387.9299999999998</v>
      </c>
      <c r="G2155">
        <v>114596.8</v>
      </c>
      <c r="H2155">
        <v>28193.46</v>
      </c>
      <c r="I2155">
        <v>7132.29</v>
      </c>
      <c r="J2155">
        <v>74228.31</v>
      </c>
    </row>
    <row r="2156" spans="1:10" x14ac:dyDescent="0.3">
      <c r="A2156" s="1">
        <v>43922</v>
      </c>
      <c r="B2156">
        <v>3330.38</v>
      </c>
      <c r="C2156">
        <v>3476.81</v>
      </c>
      <c r="D2156">
        <v>543.42999999999995</v>
      </c>
      <c r="E2156">
        <v>76557.75</v>
      </c>
      <c r="F2156">
        <v>2384.9</v>
      </c>
      <c r="G2156">
        <v>116278.5</v>
      </c>
      <c r="H2156">
        <v>27308.77</v>
      </c>
      <c r="I2156">
        <v>6664.82</v>
      </c>
      <c r="J2156">
        <v>71332.25</v>
      </c>
    </row>
    <row r="2157" spans="1:10" x14ac:dyDescent="0.3">
      <c r="A2157" s="1">
        <v>43923</v>
      </c>
      <c r="B2157">
        <v>3376.42</v>
      </c>
      <c r="C2157">
        <v>3487.29</v>
      </c>
      <c r="D2157">
        <v>564.02</v>
      </c>
      <c r="E2157">
        <v>76870.25</v>
      </c>
      <c r="F2157">
        <v>2493.6799999999998</v>
      </c>
      <c r="G2157">
        <v>119043.5</v>
      </c>
      <c r="H2157">
        <v>25706.77</v>
      </c>
      <c r="I2157">
        <v>6808.34</v>
      </c>
      <c r="J2157">
        <v>71973.63</v>
      </c>
    </row>
    <row r="2158" spans="1:10" x14ac:dyDescent="0.3">
      <c r="A2158" s="1">
        <v>43924</v>
      </c>
      <c r="B2158">
        <v>3463.39</v>
      </c>
      <c r="C2158">
        <v>3539.68</v>
      </c>
      <c r="D2158">
        <v>585.73</v>
      </c>
      <c r="E2158">
        <v>75524.13</v>
      </c>
      <c r="F2158">
        <v>2469.3000000000002</v>
      </c>
      <c r="G2158">
        <v>118786</v>
      </c>
      <c r="H2158">
        <v>25301.38</v>
      </c>
      <c r="I2158">
        <v>6834.31</v>
      </c>
      <c r="J2158">
        <v>70302.13</v>
      </c>
    </row>
    <row r="2159" spans="1:10" x14ac:dyDescent="0.3">
      <c r="A2159" s="1">
        <v>43927</v>
      </c>
      <c r="B2159">
        <v>3402</v>
      </c>
      <c r="C2159">
        <v>3679.41</v>
      </c>
      <c r="D2159">
        <v>629.52</v>
      </c>
      <c r="E2159">
        <v>80337.56</v>
      </c>
      <c r="F2159">
        <v>2592.2399999999998</v>
      </c>
      <c r="G2159">
        <v>125876.6</v>
      </c>
      <c r="H2159">
        <v>29167.79</v>
      </c>
      <c r="I2159">
        <v>7061.21</v>
      </c>
      <c r="J2159">
        <v>72537.31</v>
      </c>
    </row>
    <row r="2160" spans="1:10" x14ac:dyDescent="0.3">
      <c r="A2160" s="1">
        <v>43928</v>
      </c>
      <c r="B2160">
        <v>3504.32</v>
      </c>
      <c r="C2160">
        <v>3673.59</v>
      </c>
      <c r="D2160">
        <v>645.66</v>
      </c>
      <c r="E2160">
        <v>80764.19</v>
      </c>
      <c r="F2160">
        <v>2502.98</v>
      </c>
      <c r="G2160">
        <v>123297.1</v>
      </c>
      <c r="H2160">
        <v>29269.13</v>
      </c>
      <c r="I2160">
        <v>7222.5</v>
      </c>
      <c r="J2160">
        <v>72129.13</v>
      </c>
    </row>
    <row r="2161" spans="1:10" x14ac:dyDescent="0.3">
      <c r="A2161" s="1">
        <v>43929</v>
      </c>
      <c r="B2161">
        <v>3381.54</v>
      </c>
      <c r="C2161">
        <v>3569.96</v>
      </c>
      <c r="D2161">
        <v>652.71</v>
      </c>
      <c r="E2161">
        <v>83222</v>
      </c>
      <c r="F2161">
        <v>2546.16</v>
      </c>
      <c r="G2161">
        <v>124868.9</v>
      </c>
      <c r="H2161">
        <v>31731.88</v>
      </c>
      <c r="I2161">
        <v>7233.44</v>
      </c>
      <c r="J2161">
        <v>70632.5</v>
      </c>
    </row>
    <row r="2162" spans="1:10" x14ac:dyDescent="0.3">
      <c r="A2162" s="1">
        <v>43930</v>
      </c>
      <c r="B2162">
        <v>3381.54</v>
      </c>
      <c r="C2162">
        <v>3714.34</v>
      </c>
      <c r="D2162">
        <v>663.28</v>
      </c>
      <c r="E2162">
        <v>85414.75</v>
      </c>
      <c r="F2162">
        <v>2613.73</v>
      </c>
      <c r="G2162">
        <v>127512.8</v>
      </c>
      <c r="H2162">
        <v>32790.959999999999</v>
      </c>
      <c r="I2162">
        <v>7359.19</v>
      </c>
      <c r="J2162">
        <v>72362.38</v>
      </c>
    </row>
    <row r="2163" spans="1:10" x14ac:dyDescent="0.3">
      <c r="A2163" s="1">
        <v>43931</v>
      </c>
      <c r="B2163">
        <v>3381.54</v>
      </c>
      <c r="C2163">
        <v>3714.34</v>
      </c>
      <c r="D2163">
        <v>663.28</v>
      </c>
      <c r="E2163">
        <v>85414.75</v>
      </c>
      <c r="F2163">
        <v>2613.73</v>
      </c>
      <c r="G2163">
        <v>127512.8</v>
      </c>
      <c r="H2163">
        <v>32790.959999999999</v>
      </c>
      <c r="I2163">
        <v>7359.19</v>
      </c>
      <c r="J2163">
        <v>72362.38</v>
      </c>
    </row>
    <row r="2164" spans="1:10" x14ac:dyDescent="0.3">
      <c r="A2164" s="1">
        <v>43934</v>
      </c>
      <c r="B2164">
        <v>3381.54</v>
      </c>
      <c r="C2164">
        <v>3714.34</v>
      </c>
      <c r="D2164">
        <v>663.28</v>
      </c>
      <c r="E2164">
        <v>82955.44</v>
      </c>
      <c r="F2164">
        <v>2606.2600000000002</v>
      </c>
      <c r="G2164">
        <v>128346.1</v>
      </c>
      <c r="H2164">
        <v>31331.56</v>
      </c>
      <c r="I2164">
        <v>7359.19</v>
      </c>
      <c r="J2164">
        <v>72362.38</v>
      </c>
    </row>
    <row r="2165" spans="1:10" x14ac:dyDescent="0.3">
      <c r="A2165" s="1">
        <v>43935</v>
      </c>
      <c r="B2165">
        <v>3442.93</v>
      </c>
      <c r="C2165">
        <v>3682.9</v>
      </c>
      <c r="D2165">
        <v>657.16</v>
      </c>
      <c r="E2165">
        <v>83894.38</v>
      </c>
      <c r="F2165">
        <v>2677.34</v>
      </c>
      <c r="G2165">
        <v>132111.1</v>
      </c>
      <c r="H2165">
        <v>32973.39</v>
      </c>
      <c r="I2165">
        <v>7227.97</v>
      </c>
      <c r="J2165">
        <v>70457.63</v>
      </c>
    </row>
    <row r="2166" spans="1:10" x14ac:dyDescent="0.3">
      <c r="A2166" s="1">
        <v>43936</v>
      </c>
      <c r="B2166">
        <v>3340.61</v>
      </c>
      <c r="C2166">
        <v>3426.74</v>
      </c>
      <c r="D2166">
        <v>619.67999999999995</v>
      </c>
      <c r="E2166">
        <v>81053.440000000002</v>
      </c>
      <c r="F2166">
        <v>2637.54</v>
      </c>
      <c r="G2166">
        <v>130406.6</v>
      </c>
      <c r="H2166">
        <v>31584.93</v>
      </c>
      <c r="I2166">
        <v>7088.55</v>
      </c>
      <c r="J2166">
        <v>66259.31</v>
      </c>
    </row>
    <row r="2167" spans="1:10" x14ac:dyDescent="0.3">
      <c r="A2167" s="1">
        <v>43937</v>
      </c>
      <c r="B2167">
        <v>3325.27</v>
      </c>
      <c r="C2167">
        <v>3352.22</v>
      </c>
      <c r="D2167">
        <v>614.29999999999995</v>
      </c>
      <c r="E2167">
        <v>80223.63</v>
      </c>
      <c r="F2167">
        <v>2662.2</v>
      </c>
      <c r="G2167">
        <v>131145.20000000001</v>
      </c>
      <c r="H2167">
        <v>31645.73</v>
      </c>
      <c r="I2167">
        <v>7192.43</v>
      </c>
      <c r="J2167">
        <v>66745.19</v>
      </c>
    </row>
    <row r="2168" spans="1:10" x14ac:dyDescent="0.3">
      <c r="A2168" s="1">
        <v>43938</v>
      </c>
      <c r="B2168">
        <v>3458.28</v>
      </c>
      <c r="C2168">
        <v>3434.89</v>
      </c>
      <c r="D2168">
        <v>618.01</v>
      </c>
      <c r="E2168">
        <v>83706.559999999998</v>
      </c>
      <c r="F2168">
        <v>2828.67</v>
      </c>
      <c r="G2168">
        <v>134955.6</v>
      </c>
      <c r="H2168">
        <v>33480.129999999997</v>
      </c>
      <c r="I2168">
        <v>7632.56</v>
      </c>
      <c r="J2168">
        <v>70166.06</v>
      </c>
    </row>
    <row r="2169" spans="1:10" x14ac:dyDescent="0.3">
      <c r="A2169" s="1">
        <v>43941</v>
      </c>
      <c r="B2169">
        <v>3473.62</v>
      </c>
      <c r="C2169">
        <v>3410.44</v>
      </c>
      <c r="D2169">
        <v>610.03</v>
      </c>
      <c r="E2169">
        <v>81925.69</v>
      </c>
      <c r="F2169">
        <v>2699.75</v>
      </c>
      <c r="G2169">
        <v>130262.6</v>
      </c>
      <c r="H2169">
        <v>32927.78</v>
      </c>
      <c r="I2169">
        <v>7490.41</v>
      </c>
      <c r="J2169">
        <v>69874.5</v>
      </c>
    </row>
    <row r="2170" spans="1:10" x14ac:dyDescent="0.3">
      <c r="A2170" s="1">
        <v>43942</v>
      </c>
      <c r="B2170">
        <v>3402</v>
      </c>
      <c r="C2170">
        <v>3297.49</v>
      </c>
      <c r="D2170">
        <v>575.15</v>
      </c>
      <c r="E2170">
        <v>79769.31</v>
      </c>
      <c r="F2170">
        <v>2630.92</v>
      </c>
      <c r="G2170">
        <v>126387.8</v>
      </c>
      <c r="H2170">
        <v>31747.08</v>
      </c>
      <c r="I2170">
        <v>7307.25</v>
      </c>
      <c r="J2170">
        <v>69213.63</v>
      </c>
    </row>
    <row r="2171" spans="1:10" x14ac:dyDescent="0.3">
      <c r="A2171" s="1">
        <v>43943</v>
      </c>
      <c r="B2171">
        <v>3453.16</v>
      </c>
      <c r="C2171">
        <v>3388.31</v>
      </c>
      <c r="D2171">
        <v>552.89</v>
      </c>
      <c r="E2171">
        <v>80786.94</v>
      </c>
      <c r="F2171">
        <v>2679.95</v>
      </c>
      <c r="G2171">
        <v>129543</v>
      </c>
      <c r="H2171">
        <v>32152.47</v>
      </c>
      <c r="I2171">
        <v>6976.47</v>
      </c>
      <c r="J2171">
        <v>68028</v>
      </c>
    </row>
    <row r="2172" spans="1:10" x14ac:dyDescent="0.3">
      <c r="A2172" s="1">
        <v>43944</v>
      </c>
      <c r="B2172">
        <v>3412.23</v>
      </c>
      <c r="C2172">
        <v>3495.44</v>
      </c>
      <c r="D2172">
        <v>578.86</v>
      </c>
      <c r="E2172">
        <v>79042.44</v>
      </c>
      <c r="F2172">
        <v>2654.09</v>
      </c>
      <c r="G2172">
        <v>127202.3</v>
      </c>
      <c r="H2172">
        <v>32071.39</v>
      </c>
      <c r="I2172">
        <v>7020.21</v>
      </c>
      <c r="J2172">
        <v>67192.25</v>
      </c>
    </row>
    <row r="2173" spans="1:10" x14ac:dyDescent="0.3">
      <c r="A2173" s="1">
        <v>43945</v>
      </c>
      <c r="B2173">
        <v>3386.66</v>
      </c>
      <c r="C2173">
        <v>3394.14</v>
      </c>
      <c r="D2173">
        <v>568.48</v>
      </c>
      <c r="E2173">
        <v>78321.56</v>
      </c>
      <c r="F2173">
        <v>2689.6</v>
      </c>
      <c r="G2173">
        <v>128520.3</v>
      </c>
      <c r="H2173">
        <v>32142.33</v>
      </c>
      <c r="I2173">
        <v>6902.66</v>
      </c>
      <c r="J2173">
        <v>66259.31</v>
      </c>
    </row>
    <row r="2174" spans="1:10" x14ac:dyDescent="0.3">
      <c r="A2174" s="1">
        <v>43948</v>
      </c>
      <c r="B2174">
        <v>3478.74</v>
      </c>
      <c r="C2174">
        <v>3446.53</v>
      </c>
      <c r="D2174">
        <v>570.15</v>
      </c>
      <c r="E2174">
        <v>81471.44</v>
      </c>
      <c r="F2174">
        <v>2667.06</v>
      </c>
      <c r="G2174">
        <v>130603.6</v>
      </c>
      <c r="H2174">
        <v>32973.39</v>
      </c>
      <c r="I2174">
        <v>7025.68</v>
      </c>
      <c r="J2174">
        <v>68028</v>
      </c>
    </row>
    <row r="2175" spans="1:10" x14ac:dyDescent="0.3">
      <c r="A2175" s="1">
        <v>43949</v>
      </c>
      <c r="B2175">
        <v>3565.71</v>
      </c>
      <c r="C2175">
        <v>3504.75</v>
      </c>
      <c r="D2175">
        <v>567.17999999999995</v>
      </c>
      <c r="E2175">
        <v>82676.81</v>
      </c>
      <c r="F2175">
        <v>2710.46</v>
      </c>
      <c r="G2175">
        <v>130497.5</v>
      </c>
      <c r="H2175">
        <v>33135.54</v>
      </c>
      <c r="I2175">
        <v>7006.54</v>
      </c>
      <c r="J2175">
        <v>68552.81</v>
      </c>
    </row>
    <row r="2176" spans="1:10" x14ac:dyDescent="0.3">
      <c r="A2176" s="1">
        <v>43950</v>
      </c>
      <c r="B2176">
        <v>3535.01</v>
      </c>
      <c r="C2176">
        <v>3666.6</v>
      </c>
      <c r="D2176">
        <v>597.98</v>
      </c>
      <c r="E2176">
        <v>82773.75</v>
      </c>
      <c r="F2176">
        <v>2732.86</v>
      </c>
      <c r="G2176">
        <v>125687.1</v>
      </c>
      <c r="H2176">
        <v>34407.449999999997</v>
      </c>
      <c r="I2176">
        <v>7329.12</v>
      </c>
      <c r="J2176">
        <v>70496.44</v>
      </c>
    </row>
    <row r="2177" spans="1:10" x14ac:dyDescent="0.3">
      <c r="A2177" s="1">
        <v>43951</v>
      </c>
      <c r="B2177">
        <v>3371.31</v>
      </c>
      <c r="C2177">
        <v>3580.44</v>
      </c>
      <c r="D2177">
        <v>583.87</v>
      </c>
      <c r="E2177">
        <v>79121.19</v>
      </c>
      <c r="F2177">
        <v>2740.96</v>
      </c>
      <c r="G2177">
        <v>125247.7</v>
      </c>
      <c r="H2177">
        <v>32841.629999999997</v>
      </c>
      <c r="I2177">
        <v>6949.13</v>
      </c>
      <c r="J2177">
        <v>67192.25</v>
      </c>
    </row>
    <row r="2178" spans="1:10" x14ac:dyDescent="0.3">
      <c r="A2178" s="1">
        <v>43952</v>
      </c>
      <c r="B2178">
        <v>3371.31</v>
      </c>
      <c r="C2178">
        <v>3580.44</v>
      </c>
      <c r="D2178">
        <v>583.87</v>
      </c>
      <c r="E2178">
        <v>77413</v>
      </c>
      <c r="F2178">
        <v>2701.58</v>
      </c>
      <c r="G2178">
        <v>124259.2</v>
      </c>
      <c r="H2178">
        <v>30966.71</v>
      </c>
      <c r="I2178">
        <v>6875.32</v>
      </c>
      <c r="J2178">
        <v>67192.25</v>
      </c>
    </row>
    <row r="2179" spans="1:10" x14ac:dyDescent="0.3">
      <c r="A2179" s="1">
        <v>43955</v>
      </c>
      <c r="B2179">
        <v>3274.11</v>
      </c>
      <c r="C2179">
        <v>3450.03</v>
      </c>
      <c r="D2179">
        <v>556.6</v>
      </c>
      <c r="E2179">
        <v>75583.69</v>
      </c>
      <c r="F2179">
        <v>2678.26</v>
      </c>
      <c r="G2179">
        <v>122175.9</v>
      </c>
      <c r="H2179">
        <v>29821.48</v>
      </c>
      <c r="I2179">
        <v>6718.13</v>
      </c>
      <c r="J2179">
        <v>62780.18</v>
      </c>
    </row>
    <row r="2180" spans="1:10" x14ac:dyDescent="0.3">
      <c r="A2180" s="1">
        <v>43956</v>
      </c>
      <c r="B2180">
        <v>3299.69</v>
      </c>
      <c r="C2180">
        <v>3566.46</v>
      </c>
      <c r="D2180">
        <v>546.03</v>
      </c>
      <c r="E2180">
        <v>76540.75</v>
      </c>
      <c r="F2180">
        <v>2749.7</v>
      </c>
      <c r="G2180">
        <v>124516.7</v>
      </c>
      <c r="H2180">
        <v>29897.49</v>
      </c>
      <c r="I2180">
        <v>6781.01</v>
      </c>
      <c r="J2180">
        <v>64490.59</v>
      </c>
    </row>
    <row r="2181" spans="1:10" x14ac:dyDescent="0.3">
      <c r="A2181" s="1">
        <v>43957</v>
      </c>
      <c r="B2181">
        <v>3274.11</v>
      </c>
      <c r="C2181">
        <v>3665.44</v>
      </c>
      <c r="D2181">
        <v>556.6</v>
      </c>
      <c r="E2181">
        <v>73736.19</v>
      </c>
      <c r="F2181">
        <v>2667.13</v>
      </c>
      <c r="G2181">
        <v>122353.9</v>
      </c>
      <c r="H2181">
        <v>29350.21</v>
      </c>
      <c r="I2181">
        <v>6704.46</v>
      </c>
      <c r="J2181">
        <v>66220.44</v>
      </c>
    </row>
    <row r="2182" spans="1:10" x14ac:dyDescent="0.3">
      <c r="A2182" s="1">
        <v>43958</v>
      </c>
      <c r="B2182">
        <v>3381.54</v>
      </c>
      <c r="C2182">
        <v>3871.53</v>
      </c>
      <c r="D2182">
        <v>555.66999999999996</v>
      </c>
      <c r="E2182">
        <v>77007.13</v>
      </c>
      <c r="F2182">
        <v>2652.76</v>
      </c>
      <c r="G2182">
        <v>122774.3</v>
      </c>
      <c r="H2182">
        <v>28889.08</v>
      </c>
      <c r="I2182">
        <v>7001.07</v>
      </c>
      <c r="J2182">
        <v>68028</v>
      </c>
    </row>
    <row r="2183" spans="1:10" x14ac:dyDescent="0.3">
      <c r="A2183" s="1">
        <v>43959</v>
      </c>
      <c r="B2183">
        <v>3816.38</v>
      </c>
      <c r="C2183">
        <v>3905.29</v>
      </c>
      <c r="D2183">
        <v>565.88</v>
      </c>
      <c r="E2183">
        <v>81986.31</v>
      </c>
      <c r="F2183">
        <v>2665.86</v>
      </c>
      <c r="G2183">
        <v>124103.8</v>
      </c>
      <c r="H2183">
        <v>29730.27</v>
      </c>
      <c r="I2183">
        <v>7001.07</v>
      </c>
      <c r="J2183">
        <v>67950.25</v>
      </c>
    </row>
    <row r="2184" spans="1:10" x14ac:dyDescent="0.3">
      <c r="A2184" s="1">
        <v>43962</v>
      </c>
      <c r="B2184">
        <v>3821.5</v>
      </c>
      <c r="C2184">
        <v>3834.27</v>
      </c>
      <c r="D2184">
        <v>548.25</v>
      </c>
      <c r="E2184">
        <v>81053.440000000002</v>
      </c>
      <c r="F2184">
        <v>2652.9</v>
      </c>
      <c r="G2184">
        <v>124035.7</v>
      </c>
      <c r="H2184">
        <v>29066.44</v>
      </c>
      <c r="I2184">
        <v>6875.32</v>
      </c>
      <c r="J2184">
        <v>67542.13</v>
      </c>
    </row>
    <row r="2185" spans="1:10" x14ac:dyDescent="0.3">
      <c r="A2185" s="1">
        <v>43963</v>
      </c>
      <c r="B2185">
        <v>3785.69</v>
      </c>
      <c r="C2185">
        <v>3643.31</v>
      </c>
      <c r="D2185">
        <v>547.32000000000005</v>
      </c>
      <c r="E2185">
        <v>79981.31</v>
      </c>
      <c r="F2185">
        <v>2614.5</v>
      </c>
      <c r="G2185">
        <v>123293.3</v>
      </c>
      <c r="H2185">
        <v>28742.13</v>
      </c>
      <c r="I2185">
        <v>7069.41</v>
      </c>
      <c r="J2185">
        <v>65306.93</v>
      </c>
    </row>
    <row r="2186" spans="1:10" x14ac:dyDescent="0.3">
      <c r="A2186" s="1">
        <v>43964</v>
      </c>
      <c r="B2186">
        <v>3555.48</v>
      </c>
      <c r="C2186">
        <v>3550.16</v>
      </c>
      <c r="D2186">
        <v>528.77</v>
      </c>
      <c r="E2186">
        <v>79654.19</v>
      </c>
      <c r="F2186">
        <v>2565.6799999999998</v>
      </c>
      <c r="G2186">
        <v>121380.5</v>
      </c>
      <c r="H2186">
        <v>27414.48</v>
      </c>
      <c r="I2186">
        <v>6902.66</v>
      </c>
      <c r="J2186">
        <v>61866.66</v>
      </c>
    </row>
    <row r="2187" spans="1:10" x14ac:dyDescent="0.3">
      <c r="A2187" s="1">
        <v>43965</v>
      </c>
      <c r="B2187">
        <v>3422.47</v>
      </c>
      <c r="C2187">
        <v>3526.88</v>
      </c>
      <c r="D2187">
        <v>507.43</v>
      </c>
      <c r="E2187">
        <v>80508.31</v>
      </c>
      <c r="F2187">
        <v>2510.02</v>
      </c>
      <c r="G2187">
        <v>118149.6</v>
      </c>
      <c r="H2187">
        <v>27533.56</v>
      </c>
      <c r="I2187">
        <v>6734.54</v>
      </c>
      <c r="J2187">
        <v>60214.55</v>
      </c>
    </row>
    <row r="2188" spans="1:10" x14ac:dyDescent="0.3">
      <c r="A2188" s="1">
        <v>43966</v>
      </c>
      <c r="B2188">
        <v>3460.83</v>
      </c>
      <c r="C2188">
        <v>3752.76</v>
      </c>
      <c r="D2188">
        <v>496.3</v>
      </c>
      <c r="E2188">
        <v>79302.880000000005</v>
      </c>
      <c r="F2188">
        <v>2539.0500000000002</v>
      </c>
      <c r="G2188">
        <v>121823.6</v>
      </c>
      <c r="H2188">
        <v>26955.89</v>
      </c>
      <c r="I2188">
        <v>6786.47</v>
      </c>
      <c r="J2188">
        <v>61711.16</v>
      </c>
    </row>
    <row r="2189" spans="1:10" x14ac:dyDescent="0.3">
      <c r="A2189" s="1">
        <v>43969</v>
      </c>
      <c r="B2189">
        <v>3539.02</v>
      </c>
      <c r="C2189">
        <v>4029.88</v>
      </c>
      <c r="D2189">
        <v>518.38</v>
      </c>
      <c r="E2189">
        <v>84488</v>
      </c>
      <c r="F2189">
        <v>2659.8</v>
      </c>
      <c r="G2189">
        <v>125437.1</v>
      </c>
      <c r="H2189">
        <v>29598.83</v>
      </c>
      <c r="I2189">
        <v>6847.98</v>
      </c>
      <c r="J2189">
        <v>65112.56</v>
      </c>
    </row>
    <row r="2190" spans="1:10" x14ac:dyDescent="0.3">
      <c r="A2190" s="1">
        <v>43970</v>
      </c>
      <c r="B2190">
        <v>3528.59</v>
      </c>
      <c r="C2190">
        <v>4068.31</v>
      </c>
      <c r="D2190">
        <v>500.2</v>
      </c>
      <c r="E2190">
        <v>82495.13</v>
      </c>
      <c r="F2190">
        <v>2617.11</v>
      </c>
      <c r="G2190">
        <v>123869.1</v>
      </c>
      <c r="H2190">
        <v>29619.29</v>
      </c>
      <c r="I2190">
        <v>6797.41</v>
      </c>
      <c r="J2190">
        <v>61711.16</v>
      </c>
    </row>
    <row r="2191" spans="1:10" x14ac:dyDescent="0.3">
      <c r="A2191" s="1">
        <v>43971</v>
      </c>
      <c r="B2191">
        <v>3611.99</v>
      </c>
      <c r="C2191">
        <v>4055.5</v>
      </c>
      <c r="D2191">
        <v>504.65</v>
      </c>
      <c r="E2191">
        <v>82979.69</v>
      </c>
      <c r="F2191">
        <v>2553.91</v>
      </c>
      <c r="G2191">
        <v>121357.8</v>
      </c>
      <c r="H2191">
        <v>29547.71</v>
      </c>
      <c r="I2191">
        <v>6809.71</v>
      </c>
      <c r="J2191">
        <v>61283.55</v>
      </c>
    </row>
    <row r="2192" spans="1:10" x14ac:dyDescent="0.3">
      <c r="A2192" s="1">
        <v>43972</v>
      </c>
      <c r="B2192">
        <v>3611.99</v>
      </c>
      <c r="C2192">
        <v>4129.0600000000004</v>
      </c>
      <c r="D2192">
        <v>486.65</v>
      </c>
      <c r="E2192">
        <v>83997.31</v>
      </c>
      <c r="F2192">
        <v>2598.37</v>
      </c>
      <c r="G2192">
        <v>124278.1</v>
      </c>
      <c r="H2192">
        <v>30723.49</v>
      </c>
      <c r="I2192">
        <v>6752.3</v>
      </c>
      <c r="J2192">
        <v>61827.77</v>
      </c>
    </row>
    <row r="2193" spans="1:10" x14ac:dyDescent="0.3">
      <c r="A2193" s="1">
        <v>43973</v>
      </c>
      <c r="B2193">
        <v>3580.71</v>
      </c>
      <c r="C2193">
        <v>4074.79</v>
      </c>
      <c r="D2193">
        <v>480.72</v>
      </c>
      <c r="E2193">
        <v>83936.75</v>
      </c>
      <c r="F2193">
        <v>2599.64</v>
      </c>
      <c r="G2193">
        <v>123444.8</v>
      </c>
      <c r="H2193">
        <v>30672.37</v>
      </c>
      <c r="I2193">
        <v>6748.2</v>
      </c>
      <c r="J2193">
        <v>60253.42</v>
      </c>
    </row>
    <row r="2194" spans="1:10" x14ac:dyDescent="0.3">
      <c r="A2194" s="1">
        <v>43976</v>
      </c>
      <c r="B2194">
        <v>3742.29</v>
      </c>
      <c r="C2194">
        <v>4291.8599999999997</v>
      </c>
      <c r="D2194">
        <v>509.29</v>
      </c>
      <c r="E2194">
        <v>83936.75</v>
      </c>
      <c r="F2194">
        <v>2599.64</v>
      </c>
      <c r="G2194">
        <v>123444.8</v>
      </c>
      <c r="H2194">
        <v>30672.37</v>
      </c>
      <c r="I2194">
        <v>6748.2</v>
      </c>
      <c r="J2194">
        <v>64354.54</v>
      </c>
    </row>
    <row r="2195" spans="1:10" x14ac:dyDescent="0.3">
      <c r="A2195" s="1">
        <v>43977</v>
      </c>
      <c r="B2195">
        <v>3716.23</v>
      </c>
      <c r="C2195">
        <v>4384.71</v>
      </c>
      <c r="D2195">
        <v>543.42999999999995</v>
      </c>
      <c r="E2195">
        <v>87619.63</v>
      </c>
      <c r="F2195">
        <v>2622.18</v>
      </c>
      <c r="G2195">
        <v>122793.3</v>
      </c>
      <c r="H2195">
        <v>32957.46</v>
      </c>
      <c r="I2195">
        <v>7017.47</v>
      </c>
      <c r="J2195">
        <v>65617.88</v>
      </c>
    </row>
    <row r="2196" spans="1:10" x14ac:dyDescent="0.3">
      <c r="A2196" s="1">
        <v>43978</v>
      </c>
      <c r="B2196">
        <v>3716.23</v>
      </c>
      <c r="C2196">
        <v>4498.07</v>
      </c>
      <c r="D2196">
        <v>529.88</v>
      </c>
      <c r="E2196">
        <v>91132.88</v>
      </c>
      <c r="F2196">
        <v>2797.75</v>
      </c>
      <c r="G2196">
        <v>129910.39999999999</v>
      </c>
      <c r="H2196">
        <v>34071.89</v>
      </c>
      <c r="I2196">
        <v>6867.12</v>
      </c>
      <c r="J2196">
        <v>66822.94</v>
      </c>
    </row>
    <row r="2197" spans="1:10" x14ac:dyDescent="0.3">
      <c r="A2197" s="1">
        <v>43979</v>
      </c>
      <c r="B2197">
        <v>3721.44</v>
      </c>
      <c r="C2197">
        <v>4448.63</v>
      </c>
      <c r="D2197">
        <v>540.83000000000004</v>
      </c>
      <c r="E2197">
        <v>89945.69</v>
      </c>
      <c r="F2197">
        <v>2807.04</v>
      </c>
      <c r="G2197">
        <v>129815.7</v>
      </c>
      <c r="H2197">
        <v>34388.839999999997</v>
      </c>
      <c r="I2197">
        <v>6984.67</v>
      </c>
      <c r="J2197">
        <v>68999.88</v>
      </c>
    </row>
    <row r="2198" spans="1:10" x14ac:dyDescent="0.3">
      <c r="A2198" s="1">
        <v>43980</v>
      </c>
      <c r="B2198">
        <v>3721.44</v>
      </c>
      <c r="C2198">
        <v>4373.8599999999997</v>
      </c>
      <c r="D2198">
        <v>519.49</v>
      </c>
      <c r="E2198">
        <v>88940.13</v>
      </c>
      <c r="F2198">
        <v>2753.5</v>
      </c>
      <c r="G2198">
        <v>127512.8</v>
      </c>
      <c r="H2198">
        <v>32983.019999999997</v>
      </c>
      <c r="I2198">
        <v>6782.38</v>
      </c>
      <c r="J2198">
        <v>66842.38</v>
      </c>
    </row>
    <row r="2199" spans="1:10" x14ac:dyDescent="0.3">
      <c r="A2199" s="1">
        <v>43983</v>
      </c>
      <c r="B2199">
        <v>3721.44</v>
      </c>
      <c r="C2199">
        <v>4373.8599999999997</v>
      </c>
      <c r="D2199">
        <v>548.44000000000005</v>
      </c>
      <c r="E2199">
        <v>89206.69</v>
      </c>
      <c r="F2199">
        <v>2757.19</v>
      </c>
      <c r="G2199">
        <v>125789.5</v>
      </c>
      <c r="H2199">
        <v>32778.54</v>
      </c>
      <c r="I2199">
        <v>6811.08</v>
      </c>
      <c r="J2199">
        <v>67581</v>
      </c>
    </row>
    <row r="2200" spans="1:10" x14ac:dyDescent="0.3">
      <c r="A2200" s="1">
        <v>43984</v>
      </c>
      <c r="B2200">
        <v>3716.23</v>
      </c>
      <c r="C2200">
        <v>4568.01</v>
      </c>
      <c r="D2200">
        <v>572.37</v>
      </c>
      <c r="E2200">
        <v>90448.44</v>
      </c>
      <c r="F2200">
        <v>2762.93</v>
      </c>
      <c r="G2200">
        <v>124416.3</v>
      </c>
      <c r="H2200">
        <v>32410.46</v>
      </c>
      <c r="I2200">
        <v>6793.31</v>
      </c>
      <c r="J2200">
        <v>69233.13</v>
      </c>
    </row>
    <row r="2201" spans="1:10" x14ac:dyDescent="0.3">
      <c r="A2201" s="1">
        <v>43985</v>
      </c>
      <c r="B2201">
        <v>3789.2</v>
      </c>
      <c r="C2201">
        <v>4763.37</v>
      </c>
      <c r="D2201">
        <v>620.98</v>
      </c>
      <c r="E2201">
        <v>94028.31</v>
      </c>
      <c r="F2201">
        <v>2854.09</v>
      </c>
      <c r="G2201">
        <v>127801.9</v>
      </c>
      <c r="H2201">
        <v>34491.08</v>
      </c>
      <c r="I2201">
        <v>7017.47</v>
      </c>
      <c r="J2201">
        <v>73664.63</v>
      </c>
    </row>
    <row r="2202" spans="1:10" x14ac:dyDescent="0.3">
      <c r="A2202" s="1">
        <v>43986</v>
      </c>
      <c r="B2202">
        <v>3830.89</v>
      </c>
      <c r="C2202">
        <v>4747.6899999999996</v>
      </c>
      <c r="D2202">
        <v>619.67999999999995</v>
      </c>
      <c r="E2202">
        <v>95155</v>
      </c>
      <c r="F2202">
        <v>2861.46</v>
      </c>
      <c r="G2202">
        <v>127718.2</v>
      </c>
      <c r="H2202">
        <v>34511.519999999997</v>
      </c>
      <c r="I2202">
        <v>6987.4</v>
      </c>
      <c r="J2202">
        <v>73295.31</v>
      </c>
    </row>
    <row r="2203" spans="1:10" x14ac:dyDescent="0.3">
      <c r="A2203" s="1">
        <v>43987</v>
      </c>
      <c r="B2203">
        <v>3909.08</v>
      </c>
      <c r="C2203">
        <v>4793.5200000000004</v>
      </c>
      <c r="D2203">
        <v>656.79</v>
      </c>
      <c r="E2203">
        <v>98262.44</v>
      </c>
      <c r="F2203">
        <v>2911.65</v>
      </c>
      <c r="G2203">
        <v>130137.60000000001</v>
      </c>
      <c r="H2203">
        <v>36842.629999999997</v>
      </c>
      <c r="I2203">
        <v>7031.14</v>
      </c>
      <c r="J2203">
        <v>75822.13</v>
      </c>
    </row>
    <row r="2204" spans="1:10" x14ac:dyDescent="0.3">
      <c r="A2204" s="1">
        <v>43990</v>
      </c>
      <c r="B2204">
        <v>3909.08</v>
      </c>
      <c r="C2204">
        <v>4904.46</v>
      </c>
      <c r="D2204">
        <v>662.54</v>
      </c>
      <c r="E2204">
        <v>101630.3</v>
      </c>
      <c r="F2204">
        <v>2936.81</v>
      </c>
      <c r="G2204">
        <v>132682.6</v>
      </c>
      <c r="H2204">
        <v>37911.050000000003</v>
      </c>
      <c r="I2204">
        <v>7159.63</v>
      </c>
      <c r="J2204">
        <v>76891.13</v>
      </c>
    </row>
    <row r="2205" spans="1:10" x14ac:dyDescent="0.3">
      <c r="A2205" s="1">
        <v>43991</v>
      </c>
      <c r="B2205">
        <v>3846.53</v>
      </c>
      <c r="C2205">
        <v>4820.05</v>
      </c>
      <c r="D2205">
        <v>635.08000000000004</v>
      </c>
      <c r="E2205">
        <v>99025.63</v>
      </c>
      <c r="F2205">
        <v>2896.12</v>
      </c>
      <c r="G2205">
        <v>130301.2</v>
      </c>
      <c r="H2205">
        <v>36060.480000000003</v>
      </c>
      <c r="I2205">
        <v>7252.57</v>
      </c>
      <c r="J2205">
        <v>74170</v>
      </c>
    </row>
    <row r="2206" spans="1:10" x14ac:dyDescent="0.3">
      <c r="A2206" s="1">
        <v>43992</v>
      </c>
      <c r="B2206">
        <v>3789.2</v>
      </c>
      <c r="C2206">
        <v>4569.22</v>
      </c>
      <c r="D2206">
        <v>618.57000000000005</v>
      </c>
      <c r="E2206">
        <v>95736.5</v>
      </c>
      <c r="F2206">
        <v>2862.17</v>
      </c>
      <c r="G2206">
        <v>129814.3</v>
      </c>
      <c r="H2206">
        <v>34946.050000000003</v>
      </c>
      <c r="I2206">
        <v>7230.7</v>
      </c>
      <c r="J2206">
        <v>71857.06</v>
      </c>
    </row>
    <row r="2207" spans="1:10" x14ac:dyDescent="0.3">
      <c r="A2207" s="1">
        <v>43993</v>
      </c>
      <c r="B2207">
        <v>3643.26</v>
      </c>
      <c r="C2207">
        <v>4244.82</v>
      </c>
      <c r="D2207">
        <v>577.75</v>
      </c>
      <c r="E2207">
        <v>89982</v>
      </c>
      <c r="F2207">
        <v>2721.18</v>
      </c>
      <c r="G2207">
        <v>122107.2</v>
      </c>
      <c r="H2207">
        <v>32129.31</v>
      </c>
      <c r="I2207">
        <v>7061.21</v>
      </c>
      <c r="J2207">
        <v>67095.06</v>
      </c>
    </row>
    <row r="2208" spans="1:10" x14ac:dyDescent="0.3">
      <c r="A2208" s="1">
        <v>43994</v>
      </c>
      <c r="B2208">
        <v>3653.68</v>
      </c>
      <c r="C2208">
        <v>4371.45</v>
      </c>
      <c r="D2208">
        <v>574.78</v>
      </c>
      <c r="E2208">
        <v>90375.75</v>
      </c>
      <c r="F2208">
        <v>2706.93</v>
      </c>
      <c r="G2208">
        <v>120848</v>
      </c>
      <c r="H2208">
        <v>33417.54</v>
      </c>
      <c r="I2208">
        <v>6899.93</v>
      </c>
      <c r="J2208">
        <v>68591.69</v>
      </c>
    </row>
    <row r="2209" spans="1:10" x14ac:dyDescent="0.3">
      <c r="A2209" s="1">
        <v>43997</v>
      </c>
      <c r="B2209">
        <v>3591.14</v>
      </c>
      <c r="C2209">
        <v>4318.3900000000003</v>
      </c>
      <c r="D2209">
        <v>576.45000000000005</v>
      </c>
      <c r="E2209">
        <v>92732.06</v>
      </c>
      <c r="F2209">
        <v>2646.04</v>
      </c>
      <c r="G2209">
        <v>119303.6</v>
      </c>
      <c r="H2209">
        <v>34276.370000000003</v>
      </c>
      <c r="I2209">
        <v>6806.98</v>
      </c>
      <c r="J2209">
        <v>68105.75</v>
      </c>
    </row>
    <row r="2210" spans="1:10" x14ac:dyDescent="0.3">
      <c r="A2210" s="1">
        <v>43998</v>
      </c>
      <c r="B2210">
        <v>3752.71</v>
      </c>
      <c r="C2210">
        <v>4602.9799999999996</v>
      </c>
      <c r="D2210">
        <v>607.07000000000005</v>
      </c>
      <c r="E2210">
        <v>94488.69</v>
      </c>
      <c r="F2210">
        <v>2713.31</v>
      </c>
      <c r="G2210">
        <v>123533.7</v>
      </c>
      <c r="H2210">
        <v>34670</v>
      </c>
      <c r="I2210">
        <v>6957.33</v>
      </c>
      <c r="J2210">
        <v>72090.25</v>
      </c>
    </row>
    <row r="2211" spans="1:10" x14ac:dyDescent="0.3">
      <c r="A2211" s="1">
        <v>43999</v>
      </c>
      <c r="B2211">
        <v>3711.02</v>
      </c>
      <c r="C2211">
        <v>4559.57</v>
      </c>
      <c r="D2211">
        <v>610.59</v>
      </c>
      <c r="E2211">
        <v>95130.75</v>
      </c>
      <c r="F2211">
        <v>2708.63</v>
      </c>
      <c r="G2211">
        <v>122601.8</v>
      </c>
      <c r="H2211">
        <v>34199.69</v>
      </c>
      <c r="I2211">
        <v>6924.53</v>
      </c>
      <c r="J2211">
        <v>71584.94</v>
      </c>
    </row>
    <row r="2212" spans="1:10" x14ac:dyDescent="0.3">
      <c r="A2212" s="1">
        <v>44000</v>
      </c>
      <c r="B2212">
        <v>3705.8</v>
      </c>
      <c r="C2212">
        <v>4693.43</v>
      </c>
      <c r="D2212">
        <v>606.51</v>
      </c>
      <c r="E2212">
        <v>96348.31</v>
      </c>
      <c r="F2212">
        <v>2682.26</v>
      </c>
      <c r="G2212">
        <v>120905.1</v>
      </c>
      <c r="H2212">
        <v>34189.47</v>
      </c>
      <c r="I2212">
        <v>6847.98</v>
      </c>
      <c r="J2212">
        <v>71662.69</v>
      </c>
    </row>
    <row r="2213" spans="1:10" x14ac:dyDescent="0.3">
      <c r="A2213" s="1">
        <v>44001</v>
      </c>
      <c r="B2213">
        <v>3700.59</v>
      </c>
      <c r="C2213">
        <v>4642.78</v>
      </c>
      <c r="D2213">
        <v>596.49</v>
      </c>
      <c r="E2213">
        <v>95476</v>
      </c>
      <c r="F2213">
        <v>2638.38</v>
      </c>
      <c r="G2213">
        <v>118938.4</v>
      </c>
      <c r="H2213">
        <v>33172.160000000003</v>
      </c>
      <c r="I2213">
        <v>6916.33</v>
      </c>
      <c r="J2213">
        <v>71176.75</v>
      </c>
    </row>
    <row r="2214" spans="1:10" x14ac:dyDescent="0.3">
      <c r="A2214" s="1">
        <v>44004</v>
      </c>
      <c r="B2214">
        <v>3606.77</v>
      </c>
      <c r="C2214">
        <v>4672.93</v>
      </c>
      <c r="D2214">
        <v>591.29999999999995</v>
      </c>
      <c r="E2214">
        <v>93162.13</v>
      </c>
      <c r="F2214">
        <v>2665.04</v>
      </c>
      <c r="G2214">
        <v>120041.60000000001</v>
      </c>
      <c r="H2214">
        <v>33248.839999999997</v>
      </c>
      <c r="I2214">
        <v>6930</v>
      </c>
      <c r="J2214">
        <v>70049.440000000002</v>
      </c>
    </row>
    <row r="2215" spans="1:10" x14ac:dyDescent="0.3">
      <c r="A2215" s="1">
        <v>44005</v>
      </c>
      <c r="B2215">
        <v>3585.93</v>
      </c>
      <c r="C2215">
        <v>4694.63</v>
      </c>
      <c r="D2215">
        <v>599.45000000000005</v>
      </c>
      <c r="E2215">
        <v>92526.06</v>
      </c>
      <c r="F2215">
        <v>2634.84</v>
      </c>
      <c r="G2215">
        <v>116823.4</v>
      </c>
      <c r="H2215">
        <v>32993.24</v>
      </c>
      <c r="I2215">
        <v>6957.33</v>
      </c>
      <c r="J2215">
        <v>71215.63</v>
      </c>
    </row>
    <row r="2216" spans="1:10" x14ac:dyDescent="0.3">
      <c r="A2216" s="1">
        <v>44006</v>
      </c>
      <c r="B2216">
        <v>3643.26</v>
      </c>
      <c r="C2216">
        <v>4590.92</v>
      </c>
      <c r="D2216">
        <v>571.95000000000005</v>
      </c>
      <c r="E2216">
        <v>88709.94</v>
      </c>
      <c r="F2216">
        <v>2550.63</v>
      </c>
      <c r="G2216">
        <v>114848.9</v>
      </c>
      <c r="H2216">
        <v>31551.64</v>
      </c>
      <c r="I2216">
        <v>6555.47</v>
      </c>
      <c r="J2216">
        <v>67639.31</v>
      </c>
    </row>
    <row r="2217" spans="1:10" x14ac:dyDescent="0.3">
      <c r="A2217" s="1">
        <v>44007</v>
      </c>
      <c r="B2217">
        <v>3523.38</v>
      </c>
      <c r="C2217">
        <v>4617.45</v>
      </c>
      <c r="D2217">
        <v>565.12</v>
      </c>
      <c r="E2217">
        <v>89018.880000000005</v>
      </c>
      <c r="F2217">
        <v>2571.89</v>
      </c>
      <c r="G2217">
        <v>114788.1</v>
      </c>
      <c r="H2217">
        <v>31214.25</v>
      </c>
      <c r="I2217">
        <v>6640.22</v>
      </c>
      <c r="J2217">
        <v>67717</v>
      </c>
    </row>
    <row r="2218" spans="1:10" x14ac:dyDescent="0.3">
      <c r="A2218" s="1">
        <v>44008</v>
      </c>
      <c r="B2218">
        <v>3492.11</v>
      </c>
      <c r="C2218">
        <v>4633.13</v>
      </c>
      <c r="D2218">
        <v>554.87</v>
      </c>
      <c r="E2218">
        <v>88467.69</v>
      </c>
      <c r="F2218">
        <v>2528.9299999999998</v>
      </c>
      <c r="G2218">
        <v>114830</v>
      </c>
      <c r="H2218">
        <v>30212.29</v>
      </c>
      <c r="I2218">
        <v>6632.02</v>
      </c>
      <c r="J2218">
        <v>68513.94</v>
      </c>
    </row>
    <row r="2219" spans="1:10" x14ac:dyDescent="0.3">
      <c r="A2219" s="1">
        <v>44011</v>
      </c>
      <c r="B2219">
        <v>3471.26</v>
      </c>
      <c r="C2219">
        <v>4668.1000000000004</v>
      </c>
      <c r="D2219">
        <v>567.77</v>
      </c>
      <c r="E2219">
        <v>90460.5</v>
      </c>
      <c r="F2219">
        <v>2605.0700000000002</v>
      </c>
      <c r="G2219">
        <v>117553.7</v>
      </c>
      <c r="H2219">
        <v>31653.88</v>
      </c>
      <c r="I2219">
        <v>6775.54</v>
      </c>
      <c r="J2219">
        <v>69835.63</v>
      </c>
    </row>
    <row r="2220" spans="1:10" x14ac:dyDescent="0.3">
      <c r="A2220" s="1">
        <v>44012</v>
      </c>
      <c r="B2220">
        <v>3512.96</v>
      </c>
      <c r="C2220">
        <v>4639.16</v>
      </c>
      <c r="D2220">
        <v>559.62</v>
      </c>
      <c r="E2220">
        <v>90533.25</v>
      </c>
      <c r="F2220">
        <v>2586.7800000000002</v>
      </c>
      <c r="G2220">
        <v>116952.6</v>
      </c>
      <c r="H2220">
        <v>31500.52</v>
      </c>
      <c r="I2220">
        <v>6607.41</v>
      </c>
      <c r="J2220">
        <v>69855.06</v>
      </c>
    </row>
    <row r="2221" spans="1:10" x14ac:dyDescent="0.3">
      <c r="A2221" s="1">
        <v>44013</v>
      </c>
      <c r="B2221">
        <v>3518.17</v>
      </c>
      <c r="C2221">
        <v>4625.8900000000003</v>
      </c>
      <c r="D2221">
        <v>553.36</v>
      </c>
      <c r="E2221">
        <v>89794.25</v>
      </c>
      <c r="F2221">
        <v>2554.88</v>
      </c>
      <c r="G2221">
        <v>117218.9</v>
      </c>
      <c r="H2221">
        <v>31495.41</v>
      </c>
      <c r="I2221">
        <v>6606.05</v>
      </c>
      <c r="J2221">
        <v>68630.559999999998</v>
      </c>
    </row>
    <row r="2222" spans="1:10" x14ac:dyDescent="0.3">
      <c r="A2222" s="1">
        <v>44014</v>
      </c>
      <c r="B2222">
        <v>3528.59</v>
      </c>
      <c r="C2222">
        <v>4752.5200000000004</v>
      </c>
      <c r="D2222">
        <v>566.45000000000005</v>
      </c>
      <c r="E2222">
        <v>89891.88</v>
      </c>
      <c r="F2222">
        <v>2566.08</v>
      </c>
      <c r="G2222">
        <v>117915.1</v>
      </c>
      <c r="H2222">
        <v>31587.42</v>
      </c>
      <c r="I2222">
        <v>6608.78</v>
      </c>
      <c r="J2222">
        <v>71293.38</v>
      </c>
    </row>
    <row r="2223" spans="1:10" x14ac:dyDescent="0.3">
      <c r="A2223" s="1">
        <v>44015</v>
      </c>
      <c r="B2223">
        <v>3502.53</v>
      </c>
      <c r="C2223">
        <v>4660.87</v>
      </c>
      <c r="D2223">
        <v>554.29999999999995</v>
      </c>
      <c r="E2223">
        <v>89891.88</v>
      </c>
      <c r="F2223">
        <v>2566.08</v>
      </c>
      <c r="G2223">
        <v>117915.1</v>
      </c>
      <c r="H2223">
        <v>31587.42</v>
      </c>
      <c r="I2223">
        <v>6591.01</v>
      </c>
      <c r="J2223">
        <v>71895.88</v>
      </c>
    </row>
    <row r="2224" spans="1:10" x14ac:dyDescent="0.3">
      <c r="A2224" s="1">
        <v>44018</v>
      </c>
      <c r="B2224">
        <v>3518.17</v>
      </c>
      <c r="C2224">
        <v>4853.8100000000004</v>
      </c>
      <c r="D2224">
        <v>568.15</v>
      </c>
      <c r="E2224">
        <v>90605.88</v>
      </c>
      <c r="F2224">
        <v>2570.2600000000002</v>
      </c>
      <c r="G2224">
        <v>118839.4</v>
      </c>
      <c r="H2224">
        <v>32369.57</v>
      </c>
      <c r="I2224">
        <v>6727.7</v>
      </c>
      <c r="J2224">
        <v>73256.44</v>
      </c>
    </row>
    <row r="2225" spans="1:10" x14ac:dyDescent="0.3">
      <c r="A2225" s="1">
        <v>44019</v>
      </c>
      <c r="B2225">
        <v>3523.38</v>
      </c>
      <c r="C2225">
        <v>4765.78</v>
      </c>
      <c r="D2225">
        <v>560.75</v>
      </c>
      <c r="E2225">
        <v>88598.13</v>
      </c>
      <c r="F2225">
        <v>2504.19</v>
      </c>
      <c r="G2225">
        <v>115822.8</v>
      </c>
      <c r="H2225">
        <v>31188.68</v>
      </c>
      <c r="I2225">
        <v>6686.69</v>
      </c>
      <c r="J2225">
        <v>71857.06</v>
      </c>
    </row>
    <row r="2226" spans="1:10" x14ac:dyDescent="0.3">
      <c r="A2226" s="1">
        <v>44020</v>
      </c>
      <c r="B2226">
        <v>3528.59</v>
      </c>
      <c r="C2226">
        <v>4754.93</v>
      </c>
      <c r="D2226">
        <v>556.01</v>
      </c>
      <c r="E2226">
        <v>87816.94</v>
      </c>
      <c r="F2226">
        <v>2482.65</v>
      </c>
      <c r="G2226">
        <v>114540.9</v>
      </c>
      <c r="H2226">
        <v>31188.68</v>
      </c>
      <c r="I2226">
        <v>6559.57</v>
      </c>
      <c r="J2226">
        <v>71623.81</v>
      </c>
    </row>
    <row r="2227" spans="1:10" x14ac:dyDescent="0.3">
      <c r="A2227" s="1">
        <v>44021</v>
      </c>
      <c r="B2227">
        <v>3523.38</v>
      </c>
      <c r="C2227">
        <v>4703.07</v>
      </c>
      <c r="D2227">
        <v>531.91999999999996</v>
      </c>
      <c r="E2227">
        <v>84228.63</v>
      </c>
      <c r="F2227">
        <v>2409.84</v>
      </c>
      <c r="G2227">
        <v>108777.7</v>
      </c>
      <c r="H2227">
        <v>29706.19</v>
      </c>
      <c r="I2227">
        <v>6532.24</v>
      </c>
      <c r="J2227">
        <v>68747.19</v>
      </c>
    </row>
    <row r="2228" spans="1:10" x14ac:dyDescent="0.3">
      <c r="A2228" s="1">
        <v>44022</v>
      </c>
      <c r="B2228">
        <v>3539.02</v>
      </c>
      <c r="C2228">
        <v>4785.08</v>
      </c>
      <c r="D2228">
        <v>532.87</v>
      </c>
      <c r="E2228">
        <v>86639.19</v>
      </c>
      <c r="F2228">
        <v>2475.6999999999998</v>
      </c>
      <c r="G2228">
        <v>111079.1</v>
      </c>
      <c r="H2228">
        <v>30488.33</v>
      </c>
      <c r="I2228">
        <v>6485.77</v>
      </c>
      <c r="J2228">
        <v>69291.38</v>
      </c>
    </row>
    <row r="2229" spans="1:10" x14ac:dyDescent="0.3">
      <c r="A2229" s="1">
        <v>44025</v>
      </c>
      <c r="B2229">
        <v>3539.02</v>
      </c>
      <c r="C2229">
        <v>4871.8999999999996</v>
      </c>
      <c r="D2229">
        <v>570.24</v>
      </c>
      <c r="E2229">
        <v>87157.88</v>
      </c>
      <c r="F2229">
        <v>2502.71</v>
      </c>
      <c r="G2229">
        <v>111212.3</v>
      </c>
      <c r="H2229">
        <v>30340.09</v>
      </c>
      <c r="I2229">
        <v>6511.73</v>
      </c>
      <c r="J2229">
        <v>69893.94</v>
      </c>
    </row>
    <row r="2230" spans="1:10" x14ac:dyDescent="0.3">
      <c r="A2230" s="1">
        <v>44026</v>
      </c>
      <c r="B2230">
        <v>3617.2</v>
      </c>
      <c r="C2230">
        <v>4779.05</v>
      </c>
      <c r="D2230">
        <v>571.95000000000005</v>
      </c>
      <c r="E2230">
        <v>87487.44</v>
      </c>
      <c r="F2230">
        <v>2521.14</v>
      </c>
      <c r="G2230">
        <v>112429.6</v>
      </c>
      <c r="H2230">
        <v>30912.63</v>
      </c>
      <c r="I2230">
        <v>6402.39</v>
      </c>
      <c r="J2230">
        <v>68028</v>
      </c>
    </row>
    <row r="2231" spans="1:10" x14ac:dyDescent="0.3">
      <c r="A2231" s="1">
        <v>44027</v>
      </c>
      <c r="B2231">
        <v>3695.38</v>
      </c>
      <c r="C2231">
        <v>4841.75</v>
      </c>
      <c r="D2231">
        <v>608.55999999999995</v>
      </c>
      <c r="E2231">
        <v>88970.38</v>
      </c>
      <c r="F2231">
        <v>2584.23</v>
      </c>
      <c r="G2231">
        <v>114411.6</v>
      </c>
      <c r="H2231">
        <v>32175.32</v>
      </c>
      <c r="I2231">
        <v>6689.43</v>
      </c>
      <c r="J2231">
        <v>69330.25</v>
      </c>
    </row>
    <row r="2232" spans="1:10" x14ac:dyDescent="0.3">
      <c r="A2232" s="1">
        <v>44028</v>
      </c>
      <c r="B2232">
        <v>3737.08</v>
      </c>
      <c r="C2232">
        <v>4883.96</v>
      </c>
      <c r="D2232">
        <v>603.25</v>
      </c>
      <c r="E2232">
        <v>90630.31</v>
      </c>
      <c r="F2232">
        <v>2593.58</v>
      </c>
      <c r="G2232">
        <v>115510.9</v>
      </c>
      <c r="H2232">
        <v>31883.919999999998</v>
      </c>
      <c r="I2232">
        <v>6524.04</v>
      </c>
      <c r="J2232">
        <v>68552.81</v>
      </c>
    </row>
    <row r="2233" spans="1:10" x14ac:dyDescent="0.3">
      <c r="A2233" s="1">
        <v>44029</v>
      </c>
      <c r="B2233">
        <v>3716.23</v>
      </c>
      <c r="C2233">
        <v>4929.79</v>
      </c>
      <c r="D2233">
        <v>607.04</v>
      </c>
      <c r="E2233">
        <v>90874.38</v>
      </c>
      <c r="F2233">
        <v>2612.15</v>
      </c>
      <c r="G2233">
        <v>116724.4</v>
      </c>
      <c r="H2233">
        <v>31797.02</v>
      </c>
      <c r="I2233">
        <v>6645.69</v>
      </c>
      <c r="J2233">
        <v>67250.559999999998</v>
      </c>
    </row>
    <row r="2234" spans="1:10" x14ac:dyDescent="0.3">
      <c r="A2234" s="1">
        <v>44032</v>
      </c>
      <c r="B2234">
        <v>3731.86</v>
      </c>
      <c r="C2234">
        <v>4987.67</v>
      </c>
      <c r="D2234">
        <v>611.78</v>
      </c>
      <c r="E2234">
        <v>88762.880000000005</v>
      </c>
      <c r="F2234">
        <v>2591.1</v>
      </c>
      <c r="G2234">
        <v>114689.3</v>
      </c>
      <c r="H2234">
        <v>31393.17</v>
      </c>
      <c r="I2234">
        <v>6696.26</v>
      </c>
      <c r="J2234">
        <v>68513.94</v>
      </c>
    </row>
    <row r="2235" spans="1:10" x14ac:dyDescent="0.3">
      <c r="A2235" s="1">
        <v>44033</v>
      </c>
      <c r="B2235">
        <v>3763.14</v>
      </c>
      <c r="C2235">
        <v>5032.29</v>
      </c>
      <c r="D2235">
        <v>597.75</v>
      </c>
      <c r="E2235">
        <v>90203.13</v>
      </c>
      <c r="F2235">
        <v>2659.08</v>
      </c>
      <c r="G2235">
        <v>117237.9</v>
      </c>
      <c r="H2235">
        <v>32231.55</v>
      </c>
      <c r="I2235">
        <v>6771.44</v>
      </c>
      <c r="J2235">
        <v>70282.69</v>
      </c>
    </row>
    <row r="2236" spans="1:10" x14ac:dyDescent="0.3">
      <c r="A2236" s="1">
        <v>44034</v>
      </c>
      <c r="B2236">
        <v>3731.86</v>
      </c>
      <c r="C2236">
        <v>4914.1099999999997</v>
      </c>
      <c r="D2236">
        <v>590.16</v>
      </c>
      <c r="E2236">
        <v>92473.31</v>
      </c>
      <c r="F2236">
        <v>2793.48</v>
      </c>
      <c r="G2236">
        <v>120208.9</v>
      </c>
      <c r="H2236">
        <v>32528.05</v>
      </c>
      <c r="I2236">
        <v>6644.32</v>
      </c>
      <c r="J2236">
        <v>68086.31</v>
      </c>
    </row>
    <row r="2237" spans="1:10" x14ac:dyDescent="0.3">
      <c r="A2237" s="1">
        <v>44035</v>
      </c>
      <c r="B2237">
        <v>3726.65</v>
      </c>
      <c r="C2237">
        <v>4902.05</v>
      </c>
      <c r="D2237">
        <v>586.36</v>
      </c>
      <c r="E2237">
        <v>92155.94</v>
      </c>
      <c r="F2237">
        <v>2747.69</v>
      </c>
      <c r="G2237">
        <v>119090.6</v>
      </c>
      <c r="H2237">
        <v>32267.33</v>
      </c>
      <c r="I2237">
        <v>6745.47</v>
      </c>
      <c r="J2237">
        <v>69252.5</v>
      </c>
    </row>
    <row r="2238" spans="1:10" x14ac:dyDescent="0.3">
      <c r="A2238" s="1">
        <v>44036</v>
      </c>
      <c r="B2238">
        <v>3705.8</v>
      </c>
      <c r="C2238">
        <v>4834.5200000000004</v>
      </c>
      <c r="D2238">
        <v>582.76</v>
      </c>
      <c r="E2238">
        <v>91631.13</v>
      </c>
      <c r="F2238">
        <v>2737.69</v>
      </c>
      <c r="G2238">
        <v>118949.8</v>
      </c>
      <c r="H2238">
        <v>31730.57</v>
      </c>
      <c r="I2238">
        <v>6532.24</v>
      </c>
      <c r="J2238">
        <v>64918.2</v>
      </c>
    </row>
    <row r="2239" spans="1:10" x14ac:dyDescent="0.3">
      <c r="A2239" s="1">
        <v>44039</v>
      </c>
      <c r="B2239">
        <v>3726.65</v>
      </c>
      <c r="C2239">
        <v>5031.08</v>
      </c>
      <c r="D2239">
        <v>562.46</v>
      </c>
      <c r="E2239">
        <v>90306.81</v>
      </c>
      <c r="F2239">
        <v>2708.49</v>
      </c>
      <c r="G2239">
        <v>117173.3</v>
      </c>
      <c r="H2239">
        <v>31229.58</v>
      </c>
      <c r="I2239">
        <v>6539.07</v>
      </c>
      <c r="J2239">
        <v>63130.04</v>
      </c>
    </row>
    <row r="2240" spans="1:10" x14ac:dyDescent="0.3">
      <c r="A2240" s="1">
        <v>44040</v>
      </c>
      <c r="B2240">
        <v>3716.23</v>
      </c>
      <c r="C2240">
        <v>5163.7299999999996</v>
      </c>
      <c r="D2240">
        <v>558.86</v>
      </c>
      <c r="E2240">
        <v>90666.880000000005</v>
      </c>
      <c r="F2240">
        <v>2740.88</v>
      </c>
      <c r="G2240">
        <v>119018.3</v>
      </c>
      <c r="H2240">
        <v>31183.57</v>
      </c>
      <c r="I2240">
        <v>6621.08</v>
      </c>
      <c r="J2240">
        <v>62974.54</v>
      </c>
    </row>
    <row r="2241" spans="1:10" x14ac:dyDescent="0.3">
      <c r="A2241" s="1">
        <v>44041</v>
      </c>
      <c r="B2241">
        <v>3658.89</v>
      </c>
      <c r="C2241">
        <v>5110.67</v>
      </c>
      <c r="D2241">
        <v>553.54999999999995</v>
      </c>
      <c r="E2241">
        <v>91197.81</v>
      </c>
      <c r="F2241">
        <v>2745.42</v>
      </c>
      <c r="G2241">
        <v>119927.4</v>
      </c>
      <c r="H2241">
        <v>30365.64</v>
      </c>
      <c r="I2241">
        <v>6518.57</v>
      </c>
      <c r="J2241">
        <v>62352.57</v>
      </c>
    </row>
    <row r="2242" spans="1:10" x14ac:dyDescent="0.3">
      <c r="A2242" s="1">
        <v>44042</v>
      </c>
      <c r="B2242">
        <v>3606.77</v>
      </c>
      <c r="C2242">
        <v>4911.7</v>
      </c>
      <c r="D2242">
        <v>541.03</v>
      </c>
      <c r="E2242">
        <v>90843.88</v>
      </c>
      <c r="F2242">
        <v>2705.87</v>
      </c>
      <c r="G2242">
        <v>124016.8</v>
      </c>
      <c r="H2242">
        <v>29373.91</v>
      </c>
      <c r="I2242">
        <v>6902.66</v>
      </c>
      <c r="J2242">
        <v>62197.07</v>
      </c>
    </row>
    <row r="2243" spans="1:10" x14ac:dyDescent="0.3">
      <c r="A2243" s="1">
        <v>44043</v>
      </c>
      <c r="B2243">
        <v>3585.93</v>
      </c>
      <c r="C2243">
        <v>4823.66</v>
      </c>
      <c r="D2243">
        <v>513.14</v>
      </c>
      <c r="E2243">
        <v>89550.13</v>
      </c>
      <c r="F2243">
        <v>2686.37</v>
      </c>
      <c r="G2243">
        <v>123636.4</v>
      </c>
      <c r="H2243">
        <v>28975.16</v>
      </c>
      <c r="I2243">
        <v>6700.36</v>
      </c>
      <c r="J2243">
        <v>59631.45</v>
      </c>
    </row>
    <row r="2244" spans="1:10" x14ac:dyDescent="0.3">
      <c r="A2244" s="1">
        <v>44046</v>
      </c>
      <c r="B2244">
        <v>3606.77</v>
      </c>
      <c r="C2244">
        <v>4970.79</v>
      </c>
      <c r="D2244">
        <v>525.28</v>
      </c>
      <c r="E2244">
        <v>90148.19</v>
      </c>
      <c r="F2244">
        <v>2673.12</v>
      </c>
      <c r="G2244">
        <v>123096.3</v>
      </c>
      <c r="H2244">
        <v>29399.46</v>
      </c>
      <c r="I2244">
        <v>6726.33</v>
      </c>
      <c r="J2244">
        <v>60506.09</v>
      </c>
    </row>
    <row r="2245" spans="1:10" x14ac:dyDescent="0.3">
      <c r="A2245" s="1">
        <v>44047</v>
      </c>
      <c r="B2245">
        <v>3617.2</v>
      </c>
      <c r="C2245">
        <v>5004.55</v>
      </c>
      <c r="D2245">
        <v>550.51</v>
      </c>
      <c r="E2245">
        <v>89855.25</v>
      </c>
      <c r="F2245">
        <v>2679.43</v>
      </c>
      <c r="G2245">
        <v>123636.4</v>
      </c>
      <c r="H2245">
        <v>29399.46</v>
      </c>
      <c r="I2245">
        <v>7014.74</v>
      </c>
      <c r="J2245">
        <v>62488.63</v>
      </c>
    </row>
    <row r="2246" spans="1:10" x14ac:dyDescent="0.3">
      <c r="A2246" s="1">
        <v>44048</v>
      </c>
      <c r="B2246">
        <v>3622.41</v>
      </c>
      <c r="C2246">
        <v>5021.4399999999996</v>
      </c>
      <c r="D2246">
        <v>558.48</v>
      </c>
      <c r="E2246">
        <v>91045.25</v>
      </c>
      <c r="F2246">
        <v>2718.48</v>
      </c>
      <c r="G2246">
        <v>125424.3</v>
      </c>
      <c r="H2246">
        <v>30687.7</v>
      </c>
      <c r="I2246">
        <v>7173.3</v>
      </c>
      <c r="J2246">
        <v>64140.73</v>
      </c>
    </row>
    <row r="2247" spans="1:10" x14ac:dyDescent="0.3">
      <c r="A2247" s="1">
        <v>44049</v>
      </c>
      <c r="B2247">
        <v>3622.41</v>
      </c>
      <c r="C2247">
        <v>4937.0200000000004</v>
      </c>
      <c r="D2247">
        <v>555.44000000000005</v>
      </c>
      <c r="E2247">
        <v>91014.75</v>
      </c>
      <c r="F2247">
        <v>2691.83</v>
      </c>
      <c r="G2247">
        <v>124142.39999999999</v>
      </c>
      <c r="H2247">
        <v>30605.91</v>
      </c>
      <c r="I2247">
        <v>7129.56</v>
      </c>
      <c r="J2247">
        <v>63888.06</v>
      </c>
    </row>
    <row r="2248" spans="1:10" x14ac:dyDescent="0.3">
      <c r="A2248" s="1">
        <v>44050</v>
      </c>
      <c r="B2248">
        <v>3606.77</v>
      </c>
      <c r="C2248">
        <v>4871.8999999999996</v>
      </c>
      <c r="D2248">
        <v>557.53</v>
      </c>
      <c r="E2248">
        <v>93352.06</v>
      </c>
      <c r="F2248">
        <v>2733.51</v>
      </c>
      <c r="G2248">
        <v>125257</v>
      </c>
      <c r="H2248">
        <v>31301.15</v>
      </c>
      <c r="I2248">
        <v>7129.56</v>
      </c>
      <c r="J2248">
        <v>63752.01</v>
      </c>
    </row>
    <row r="2249" spans="1:10" x14ac:dyDescent="0.3">
      <c r="A2249" s="1">
        <v>44053</v>
      </c>
      <c r="B2249">
        <v>3617.2</v>
      </c>
      <c r="C2249">
        <v>4715.13</v>
      </c>
      <c r="D2249">
        <v>574.22</v>
      </c>
      <c r="E2249">
        <v>95542.94</v>
      </c>
      <c r="F2249">
        <v>2759.31</v>
      </c>
      <c r="G2249">
        <v>127714.4</v>
      </c>
      <c r="H2249">
        <v>32834.769999999997</v>
      </c>
      <c r="I2249">
        <v>7264.34</v>
      </c>
      <c r="J2249">
        <v>64995.95</v>
      </c>
    </row>
    <row r="2250" spans="1:10" x14ac:dyDescent="0.3">
      <c r="A2250" s="1">
        <v>44054</v>
      </c>
      <c r="B2250">
        <v>3601.56</v>
      </c>
      <c r="C2250">
        <v>4793.5200000000004</v>
      </c>
      <c r="D2250">
        <v>593.19000000000005</v>
      </c>
      <c r="E2250">
        <v>96940.44</v>
      </c>
      <c r="F2250">
        <v>2778.45</v>
      </c>
      <c r="G2250">
        <v>130042.6</v>
      </c>
      <c r="H2250">
        <v>32850.1</v>
      </c>
      <c r="I2250">
        <v>7401.93</v>
      </c>
      <c r="J2250">
        <v>69582.94</v>
      </c>
    </row>
    <row r="2251" spans="1:10" x14ac:dyDescent="0.3">
      <c r="A2251" s="1">
        <v>44055</v>
      </c>
      <c r="B2251">
        <v>3591.14</v>
      </c>
      <c r="C2251">
        <v>4814.0200000000004</v>
      </c>
      <c r="D2251">
        <v>594.52</v>
      </c>
      <c r="E2251">
        <v>95451.38</v>
      </c>
      <c r="F2251">
        <v>2781.86</v>
      </c>
      <c r="G2251">
        <v>129110.39999999999</v>
      </c>
      <c r="H2251">
        <v>32865.440000000002</v>
      </c>
      <c r="I2251">
        <v>7525.49</v>
      </c>
      <c r="J2251">
        <v>68941.56</v>
      </c>
    </row>
    <row r="2252" spans="1:10" x14ac:dyDescent="0.3">
      <c r="A2252" s="1">
        <v>44056</v>
      </c>
      <c r="B2252">
        <v>3601.56</v>
      </c>
      <c r="C2252">
        <v>4746.49</v>
      </c>
      <c r="D2252">
        <v>582.38</v>
      </c>
      <c r="E2252">
        <v>94560.38</v>
      </c>
      <c r="F2252">
        <v>2759.17</v>
      </c>
      <c r="G2252">
        <v>128813.8</v>
      </c>
      <c r="H2252">
        <v>32602.17</v>
      </c>
      <c r="I2252">
        <v>7500.21</v>
      </c>
      <c r="J2252">
        <v>68513.94</v>
      </c>
    </row>
    <row r="2253" spans="1:10" x14ac:dyDescent="0.3">
      <c r="A2253" s="1">
        <v>44057</v>
      </c>
      <c r="B2253">
        <v>3601.56</v>
      </c>
      <c r="C2253">
        <v>4691.0200000000004</v>
      </c>
      <c r="D2253">
        <v>567.96</v>
      </c>
      <c r="E2253">
        <v>95481.88</v>
      </c>
      <c r="F2253">
        <v>2774.62</v>
      </c>
      <c r="G2253">
        <v>130122.4</v>
      </c>
      <c r="H2253">
        <v>32777.29</v>
      </c>
      <c r="I2253">
        <v>7497.41</v>
      </c>
      <c r="J2253">
        <v>67347.75</v>
      </c>
    </row>
    <row r="2254" spans="1:10" x14ac:dyDescent="0.3">
      <c r="A2254" s="1">
        <v>44060</v>
      </c>
      <c r="B2254">
        <v>3606.77</v>
      </c>
      <c r="C2254">
        <v>4763.37</v>
      </c>
      <c r="D2254">
        <v>553.91999999999996</v>
      </c>
      <c r="E2254">
        <v>93809.75</v>
      </c>
      <c r="F2254">
        <v>2757.19</v>
      </c>
      <c r="G2254">
        <v>129247.4</v>
      </c>
      <c r="H2254">
        <v>32329.200000000001</v>
      </c>
      <c r="I2254">
        <v>7519.87</v>
      </c>
      <c r="J2254">
        <v>66609.13</v>
      </c>
    </row>
    <row r="2255" spans="1:10" x14ac:dyDescent="0.3">
      <c r="A2255" s="1">
        <v>44061</v>
      </c>
      <c r="B2255">
        <v>3591.14</v>
      </c>
      <c r="C2255">
        <v>4845.37</v>
      </c>
      <c r="D2255">
        <v>558.1</v>
      </c>
      <c r="E2255">
        <v>93388.69</v>
      </c>
      <c r="F2255">
        <v>2766.4</v>
      </c>
      <c r="G2255">
        <v>128425.8</v>
      </c>
      <c r="H2255">
        <v>31984.12</v>
      </c>
      <c r="I2255">
        <v>7564.8</v>
      </c>
      <c r="J2255">
        <v>65073.7</v>
      </c>
    </row>
    <row r="2256" spans="1:10" x14ac:dyDescent="0.3">
      <c r="A2256" s="1">
        <v>44062</v>
      </c>
      <c r="B2256">
        <v>3570.29</v>
      </c>
      <c r="C2256">
        <v>4740.46</v>
      </c>
      <c r="D2256">
        <v>569.1</v>
      </c>
      <c r="E2256">
        <v>93059.13</v>
      </c>
      <c r="F2256">
        <v>2764.91</v>
      </c>
      <c r="G2256">
        <v>128543.7</v>
      </c>
      <c r="H2256">
        <v>31747.200000000001</v>
      </c>
      <c r="I2256">
        <v>7553.57</v>
      </c>
      <c r="J2256">
        <v>66123.25</v>
      </c>
    </row>
    <row r="2257" spans="1:10" x14ac:dyDescent="0.3">
      <c r="A2257" s="1">
        <v>44063</v>
      </c>
      <c r="B2257">
        <v>3492.11</v>
      </c>
      <c r="C2257">
        <v>4643.9799999999996</v>
      </c>
      <c r="D2257">
        <v>559.42999999999995</v>
      </c>
      <c r="E2257">
        <v>92113.25</v>
      </c>
      <c r="F2257">
        <v>2749.53</v>
      </c>
      <c r="G2257">
        <v>128071.9</v>
      </c>
      <c r="H2257">
        <v>31412.43</v>
      </c>
      <c r="I2257">
        <v>7421.59</v>
      </c>
      <c r="J2257">
        <v>66084.38</v>
      </c>
    </row>
    <row r="2258" spans="1:10" x14ac:dyDescent="0.3">
      <c r="A2258" s="1">
        <v>44064</v>
      </c>
      <c r="B2258">
        <v>3512.96</v>
      </c>
      <c r="C2258">
        <v>4654.84</v>
      </c>
      <c r="D2258">
        <v>550.70000000000005</v>
      </c>
      <c r="E2258">
        <v>91423.63</v>
      </c>
      <c r="F2258">
        <v>2761.51</v>
      </c>
      <c r="G2258">
        <v>128524.7</v>
      </c>
      <c r="H2258">
        <v>31041.59</v>
      </c>
      <c r="I2258">
        <v>7441.25</v>
      </c>
      <c r="J2258">
        <v>65715.06</v>
      </c>
    </row>
    <row r="2259" spans="1:10" x14ac:dyDescent="0.3">
      <c r="A2259" s="1">
        <v>44067</v>
      </c>
      <c r="B2259">
        <v>3539.02</v>
      </c>
      <c r="C2259">
        <v>4764.57</v>
      </c>
      <c r="D2259">
        <v>569.86</v>
      </c>
      <c r="E2259">
        <v>93553.44</v>
      </c>
      <c r="F2259">
        <v>2800.29</v>
      </c>
      <c r="G2259">
        <v>131020.1</v>
      </c>
      <c r="H2259">
        <v>31870.81</v>
      </c>
      <c r="I2259">
        <v>7604.11</v>
      </c>
      <c r="J2259">
        <v>67406.06</v>
      </c>
    </row>
    <row r="2260" spans="1:10" x14ac:dyDescent="0.3">
      <c r="A2260" s="1">
        <v>44068</v>
      </c>
      <c r="B2260">
        <v>3429.56</v>
      </c>
      <c r="C2260">
        <v>4769.3999999999996</v>
      </c>
      <c r="D2260">
        <v>567.77</v>
      </c>
      <c r="E2260">
        <v>92436.69</v>
      </c>
      <c r="F2260">
        <v>2798.87</v>
      </c>
      <c r="G2260">
        <v>130480</v>
      </c>
      <c r="H2260">
        <v>31391.82</v>
      </c>
      <c r="I2260">
        <v>7542.34</v>
      </c>
      <c r="J2260">
        <v>66861.81</v>
      </c>
    </row>
    <row r="2261" spans="1:10" x14ac:dyDescent="0.3">
      <c r="A2261" s="1">
        <v>44069</v>
      </c>
      <c r="B2261">
        <v>3424.35</v>
      </c>
      <c r="C2261">
        <v>4782.66</v>
      </c>
      <c r="D2261">
        <v>562.46</v>
      </c>
      <c r="E2261">
        <v>91826.38</v>
      </c>
      <c r="F2261">
        <v>2803.12</v>
      </c>
      <c r="G2261">
        <v>129875.1</v>
      </c>
      <c r="H2261">
        <v>31299.119999999999</v>
      </c>
      <c r="I2261">
        <v>7452.48</v>
      </c>
      <c r="J2261">
        <v>66045.5</v>
      </c>
    </row>
    <row r="2262" spans="1:10" x14ac:dyDescent="0.3">
      <c r="A2262" s="1">
        <v>44070</v>
      </c>
      <c r="B2262">
        <v>3382.65</v>
      </c>
      <c r="C2262">
        <v>4786.28</v>
      </c>
      <c r="D2262">
        <v>559.24</v>
      </c>
      <c r="E2262">
        <v>93028.63</v>
      </c>
      <c r="F2262">
        <v>2800.14</v>
      </c>
      <c r="G2262">
        <v>132758.6</v>
      </c>
      <c r="H2262">
        <v>31366.07</v>
      </c>
      <c r="I2262">
        <v>7401.93</v>
      </c>
      <c r="J2262">
        <v>66026.06</v>
      </c>
    </row>
    <row r="2263" spans="1:10" x14ac:dyDescent="0.3">
      <c r="A2263" s="1">
        <v>44071</v>
      </c>
      <c r="B2263">
        <v>3382.65</v>
      </c>
      <c r="C2263">
        <v>4822.46</v>
      </c>
      <c r="D2263">
        <v>553.36</v>
      </c>
      <c r="E2263">
        <v>92924.88</v>
      </c>
      <c r="F2263">
        <v>2804.19</v>
      </c>
      <c r="G2263">
        <v>131697.29999999999</v>
      </c>
      <c r="H2263">
        <v>32056.23</v>
      </c>
      <c r="I2263">
        <v>7295.23</v>
      </c>
      <c r="J2263">
        <v>66064.94</v>
      </c>
    </row>
    <row r="2264" spans="1:10" x14ac:dyDescent="0.3">
      <c r="A2264" s="1">
        <v>44074</v>
      </c>
      <c r="B2264">
        <v>3382.65</v>
      </c>
      <c r="C2264">
        <v>4715.13</v>
      </c>
      <c r="D2264">
        <v>537.61</v>
      </c>
      <c r="E2264">
        <v>91142.94</v>
      </c>
      <c r="F2264">
        <v>2783.42</v>
      </c>
      <c r="G2264">
        <v>130879.8</v>
      </c>
      <c r="H2264">
        <v>31417.57</v>
      </c>
      <c r="I2264">
        <v>7295.23</v>
      </c>
      <c r="J2264">
        <v>63654.82</v>
      </c>
    </row>
    <row r="2265" spans="1:10" x14ac:dyDescent="0.3">
      <c r="A2265" s="1">
        <v>44075</v>
      </c>
      <c r="B2265">
        <v>3335.74</v>
      </c>
      <c r="C2265">
        <v>4610.22</v>
      </c>
      <c r="D2265">
        <v>534.39</v>
      </c>
      <c r="E2265">
        <v>91655.5</v>
      </c>
      <c r="F2265">
        <v>2758.81</v>
      </c>
      <c r="G2265">
        <v>130027.9</v>
      </c>
      <c r="H2265">
        <v>31252.76</v>
      </c>
      <c r="I2265">
        <v>7036.89</v>
      </c>
      <c r="J2265">
        <v>62488.63</v>
      </c>
    </row>
    <row r="2266" spans="1:10" x14ac:dyDescent="0.3">
      <c r="A2266" s="1">
        <v>44076</v>
      </c>
      <c r="B2266">
        <v>3346.17</v>
      </c>
      <c r="C2266">
        <v>4723.57</v>
      </c>
      <c r="D2266">
        <v>543.49</v>
      </c>
      <c r="E2266">
        <v>93931.81</v>
      </c>
      <c r="F2266">
        <v>2839.12</v>
      </c>
      <c r="G2266">
        <v>133076.4</v>
      </c>
      <c r="H2266">
        <v>31932.62</v>
      </c>
      <c r="I2266">
        <v>7216.61</v>
      </c>
      <c r="J2266">
        <v>64510.04</v>
      </c>
    </row>
    <row r="2267" spans="1:10" x14ac:dyDescent="0.3">
      <c r="A2267" s="1">
        <v>44077</v>
      </c>
      <c r="B2267">
        <v>3393.08</v>
      </c>
      <c r="C2267">
        <v>4809.2</v>
      </c>
      <c r="D2267">
        <v>541.03</v>
      </c>
      <c r="E2267">
        <v>92723.5</v>
      </c>
      <c r="F2267">
        <v>2755.1</v>
      </c>
      <c r="G2267">
        <v>130734.6</v>
      </c>
      <c r="H2267">
        <v>31345.47</v>
      </c>
      <c r="I2267">
        <v>7160.45</v>
      </c>
      <c r="J2267">
        <v>65054.25</v>
      </c>
    </row>
    <row r="2268" spans="1:10" x14ac:dyDescent="0.3">
      <c r="A2268" s="1">
        <v>44078</v>
      </c>
      <c r="B2268">
        <v>3387.87</v>
      </c>
      <c r="C2268">
        <v>4798.34</v>
      </c>
      <c r="D2268">
        <v>536.85</v>
      </c>
      <c r="E2268">
        <v>92577</v>
      </c>
      <c r="F2268">
        <v>2746.04</v>
      </c>
      <c r="G2268">
        <v>129512.2</v>
      </c>
      <c r="H2268">
        <v>31505.13</v>
      </c>
      <c r="I2268">
        <v>7073.39</v>
      </c>
      <c r="J2268">
        <v>63499.32</v>
      </c>
    </row>
    <row r="2269" spans="1:10" x14ac:dyDescent="0.3">
      <c r="A2269" s="1">
        <v>44081</v>
      </c>
      <c r="B2269">
        <v>3413.93</v>
      </c>
      <c r="C2269">
        <v>4775.43</v>
      </c>
      <c r="D2269">
        <v>542.73</v>
      </c>
      <c r="E2269">
        <v>92577</v>
      </c>
      <c r="F2269">
        <v>2746.04</v>
      </c>
      <c r="G2269">
        <v>129512.2</v>
      </c>
      <c r="H2269">
        <v>31505.13</v>
      </c>
      <c r="I2269">
        <v>7284</v>
      </c>
      <c r="J2269">
        <v>65404.11</v>
      </c>
    </row>
    <row r="2270" spans="1:10" x14ac:dyDescent="0.3">
      <c r="A2270" s="1">
        <v>44082</v>
      </c>
      <c r="B2270">
        <v>3377.44</v>
      </c>
      <c r="C2270">
        <v>4715.13</v>
      </c>
      <c r="D2270">
        <v>530.97</v>
      </c>
      <c r="E2270">
        <v>89684.38</v>
      </c>
      <c r="F2270">
        <v>2711.88</v>
      </c>
      <c r="G2270">
        <v>127804.6</v>
      </c>
      <c r="H2270">
        <v>30516.25</v>
      </c>
      <c r="I2270">
        <v>7205.37</v>
      </c>
      <c r="J2270">
        <v>63674.26</v>
      </c>
    </row>
    <row r="2271" spans="1:10" x14ac:dyDescent="0.3">
      <c r="A2271" s="1">
        <v>44083</v>
      </c>
      <c r="B2271">
        <v>3419.14</v>
      </c>
      <c r="C2271">
        <v>4721.16</v>
      </c>
      <c r="D2271">
        <v>523.19000000000005</v>
      </c>
      <c r="E2271">
        <v>89202.25</v>
      </c>
      <c r="F2271">
        <v>2747.61</v>
      </c>
      <c r="G2271">
        <v>129657.3</v>
      </c>
      <c r="H2271">
        <v>30686.21</v>
      </c>
      <c r="I2271">
        <v>7225.03</v>
      </c>
      <c r="J2271">
        <v>64296.23</v>
      </c>
    </row>
    <row r="2272" spans="1:10" x14ac:dyDescent="0.3">
      <c r="A2272" s="1">
        <v>44084</v>
      </c>
      <c r="B2272">
        <v>3387.87</v>
      </c>
      <c r="C2272">
        <v>4762.16</v>
      </c>
      <c r="D2272">
        <v>528.32000000000005</v>
      </c>
      <c r="E2272">
        <v>87011.44</v>
      </c>
      <c r="F2272">
        <v>2703.89</v>
      </c>
      <c r="G2272">
        <v>126070.3</v>
      </c>
      <c r="H2272">
        <v>30655.31</v>
      </c>
      <c r="I2272">
        <v>7129.56</v>
      </c>
      <c r="J2272">
        <v>64607.21</v>
      </c>
    </row>
    <row r="2273" spans="1:10" x14ac:dyDescent="0.3">
      <c r="A2273" s="1">
        <v>44085</v>
      </c>
      <c r="B2273">
        <v>3398.29</v>
      </c>
      <c r="C2273">
        <v>4712.72</v>
      </c>
      <c r="D2273">
        <v>518.64</v>
      </c>
      <c r="E2273">
        <v>88707.94</v>
      </c>
      <c r="F2273">
        <v>2777.64</v>
      </c>
      <c r="G2273">
        <v>129454.9</v>
      </c>
      <c r="H2273">
        <v>31237.3</v>
      </c>
      <c r="I2273">
        <v>7132.36</v>
      </c>
      <c r="J2273">
        <v>64101.87</v>
      </c>
    </row>
    <row r="2274" spans="1:10" x14ac:dyDescent="0.3">
      <c r="A2274" s="1">
        <v>44088</v>
      </c>
      <c r="B2274">
        <v>3361.8</v>
      </c>
      <c r="C2274">
        <v>4764.57</v>
      </c>
      <c r="D2274">
        <v>523.19000000000005</v>
      </c>
      <c r="E2274">
        <v>89995.63</v>
      </c>
      <c r="F2274">
        <v>2808.31</v>
      </c>
      <c r="G2274">
        <v>129290.6</v>
      </c>
      <c r="H2274">
        <v>31917.16</v>
      </c>
      <c r="I2274">
        <v>7303.65</v>
      </c>
      <c r="J2274">
        <v>66881.25</v>
      </c>
    </row>
    <row r="2275" spans="1:10" x14ac:dyDescent="0.3">
      <c r="A2275" s="1">
        <v>44089</v>
      </c>
      <c r="B2275">
        <v>3393.08</v>
      </c>
      <c r="C2275">
        <v>4968.38</v>
      </c>
      <c r="D2275">
        <v>529.07000000000005</v>
      </c>
      <c r="E2275">
        <v>88573.69</v>
      </c>
      <c r="F2275">
        <v>2799.75</v>
      </c>
      <c r="G2275">
        <v>129126.39999999999</v>
      </c>
      <c r="H2275">
        <v>31644.19</v>
      </c>
      <c r="I2275">
        <v>7458.09</v>
      </c>
      <c r="J2275">
        <v>66201</v>
      </c>
    </row>
    <row r="2276" spans="1:10" x14ac:dyDescent="0.3">
      <c r="A2276" s="1">
        <v>44090</v>
      </c>
      <c r="B2276">
        <v>3492.11</v>
      </c>
      <c r="C2276">
        <v>4922.55</v>
      </c>
      <c r="D2276">
        <v>534.95000000000005</v>
      </c>
      <c r="E2276">
        <v>89574.5</v>
      </c>
      <c r="F2276">
        <v>2821.36</v>
      </c>
      <c r="G2276">
        <v>131208.29999999999</v>
      </c>
      <c r="H2276">
        <v>32406.45</v>
      </c>
      <c r="I2276">
        <v>7368.24</v>
      </c>
      <c r="J2276">
        <v>66142.69</v>
      </c>
    </row>
    <row r="2277" spans="1:10" x14ac:dyDescent="0.3">
      <c r="A2277" s="1">
        <v>44091</v>
      </c>
      <c r="B2277">
        <v>3606.77</v>
      </c>
      <c r="C2277">
        <v>4943.05</v>
      </c>
      <c r="D2277">
        <v>542.54</v>
      </c>
      <c r="E2277">
        <v>88238.06</v>
      </c>
      <c r="F2277">
        <v>2823.93</v>
      </c>
      <c r="G2277">
        <v>131349.70000000001</v>
      </c>
      <c r="H2277">
        <v>32349.8</v>
      </c>
      <c r="I2277">
        <v>7407.55</v>
      </c>
      <c r="J2277">
        <v>66259.31</v>
      </c>
    </row>
    <row r="2278" spans="1:10" x14ac:dyDescent="0.3">
      <c r="A2278" s="1">
        <v>44092</v>
      </c>
      <c r="B2278">
        <v>3690.17</v>
      </c>
      <c r="C2278">
        <v>4874.3100000000004</v>
      </c>
      <c r="D2278">
        <v>521.67999999999995</v>
      </c>
      <c r="E2278">
        <v>87261.63</v>
      </c>
      <c r="F2278">
        <v>2818.22</v>
      </c>
      <c r="G2278">
        <v>130455.8</v>
      </c>
      <c r="H2278">
        <v>32112.880000000001</v>
      </c>
      <c r="I2278">
        <v>7418.78</v>
      </c>
      <c r="J2278">
        <v>63771.43</v>
      </c>
    </row>
    <row r="2279" spans="1:10" x14ac:dyDescent="0.3">
      <c r="A2279" s="1">
        <v>44095</v>
      </c>
      <c r="B2279">
        <v>3606.77</v>
      </c>
      <c r="C2279">
        <v>4609.01</v>
      </c>
      <c r="D2279">
        <v>486.58</v>
      </c>
      <c r="E2279">
        <v>84417.81</v>
      </c>
      <c r="F2279">
        <v>2707.46</v>
      </c>
      <c r="G2279">
        <v>124492.6</v>
      </c>
      <c r="H2279">
        <v>30912.84</v>
      </c>
      <c r="I2279">
        <v>7022.85</v>
      </c>
      <c r="J2279">
        <v>60544.97</v>
      </c>
    </row>
    <row r="2280" spans="1:10" x14ac:dyDescent="0.3">
      <c r="A2280" s="1">
        <v>44096</v>
      </c>
      <c r="B2280">
        <v>3658.89</v>
      </c>
      <c r="C2280">
        <v>4560.78</v>
      </c>
      <c r="D2280">
        <v>471.88</v>
      </c>
      <c r="E2280">
        <v>85101.31</v>
      </c>
      <c r="F2280">
        <v>2770.29</v>
      </c>
      <c r="G2280">
        <v>127132.3</v>
      </c>
      <c r="H2280">
        <v>30794.37</v>
      </c>
      <c r="I2280">
        <v>7001.79</v>
      </c>
      <c r="J2280">
        <v>60817.08</v>
      </c>
    </row>
    <row r="2281" spans="1:10" x14ac:dyDescent="0.3">
      <c r="A2281" s="1">
        <v>44097</v>
      </c>
      <c r="B2281">
        <v>3638.05</v>
      </c>
      <c r="C2281">
        <v>4548.72</v>
      </c>
      <c r="D2281">
        <v>458.7</v>
      </c>
      <c r="E2281">
        <v>83307.13</v>
      </c>
      <c r="F2281">
        <v>2733.35</v>
      </c>
      <c r="G2281">
        <v>125321.60000000001</v>
      </c>
      <c r="H2281">
        <v>30042.41</v>
      </c>
      <c r="I2281">
        <v>7013.02</v>
      </c>
      <c r="J2281">
        <v>60972.57</v>
      </c>
    </row>
    <row r="2282" spans="1:10" x14ac:dyDescent="0.3">
      <c r="A2282" s="1">
        <v>44098</v>
      </c>
      <c r="B2282">
        <v>3664.11</v>
      </c>
      <c r="C2282">
        <v>4401.59</v>
      </c>
      <c r="D2282">
        <v>470.27</v>
      </c>
      <c r="E2282">
        <v>83545.13</v>
      </c>
      <c r="F2282">
        <v>2701.4</v>
      </c>
      <c r="G2282">
        <v>124045.6</v>
      </c>
      <c r="H2282">
        <v>29553.119999999999</v>
      </c>
      <c r="I2282">
        <v>6871.22</v>
      </c>
      <c r="J2282">
        <v>60195.11</v>
      </c>
    </row>
    <row r="2283" spans="1:10" x14ac:dyDescent="0.3">
      <c r="A2283" s="1">
        <v>44099</v>
      </c>
      <c r="B2283">
        <v>3638.05</v>
      </c>
      <c r="C2283">
        <v>4360.59</v>
      </c>
      <c r="D2283">
        <v>472.83</v>
      </c>
      <c r="E2283">
        <v>84344.56</v>
      </c>
      <c r="F2283">
        <v>2758.02</v>
      </c>
      <c r="G2283">
        <v>125298.6</v>
      </c>
      <c r="H2283">
        <v>29609.78</v>
      </c>
      <c r="I2283">
        <v>6918.96</v>
      </c>
      <c r="J2283">
        <v>60700.46</v>
      </c>
    </row>
    <row r="2284" spans="1:10" x14ac:dyDescent="0.3">
      <c r="A2284" s="1">
        <v>44102</v>
      </c>
      <c r="B2284">
        <v>3606.77</v>
      </c>
      <c r="C2284">
        <v>4552.34</v>
      </c>
      <c r="D2284">
        <v>489.05</v>
      </c>
      <c r="E2284">
        <v>85998.38</v>
      </c>
      <c r="F2284">
        <v>2785.2</v>
      </c>
      <c r="G2284">
        <v>125879.3</v>
      </c>
      <c r="H2284">
        <v>30330.83</v>
      </c>
      <c r="I2284">
        <v>6934.4</v>
      </c>
      <c r="J2284">
        <v>62177.63</v>
      </c>
    </row>
    <row r="2285" spans="1:10" x14ac:dyDescent="0.3">
      <c r="A2285" s="1">
        <v>44103</v>
      </c>
      <c r="B2285">
        <v>3575.5</v>
      </c>
      <c r="C2285">
        <v>4618.66</v>
      </c>
      <c r="D2285">
        <v>474.25</v>
      </c>
      <c r="E2285">
        <v>84552.06</v>
      </c>
      <c r="F2285">
        <v>2772.57</v>
      </c>
      <c r="G2285">
        <v>124259.6</v>
      </c>
      <c r="H2285">
        <v>29666.43</v>
      </c>
      <c r="I2285">
        <v>6852.96</v>
      </c>
      <c r="J2285">
        <v>61439.05</v>
      </c>
    </row>
    <row r="2286" spans="1:10" x14ac:dyDescent="0.3">
      <c r="A2286" s="1">
        <v>44104</v>
      </c>
      <c r="B2286">
        <v>3648.47</v>
      </c>
      <c r="C2286">
        <v>4624.6899999999996</v>
      </c>
      <c r="D2286">
        <v>474.25</v>
      </c>
      <c r="E2286">
        <v>84478.81</v>
      </c>
      <c r="F2286">
        <v>2733.63</v>
      </c>
      <c r="G2286">
        <v>120519.7</v>
      </c>
      <c r="H2286">
        <v>29635.52</v>
      </c>
      <c r="I2286">
        <v>6767.32</v>
      </c>
      <c r="J2286">
        <v>62352.57</v>
      </c>
    </row>
    <row r="2287" spans="1:10" x14ac:dyDescent="0.3">
      <c r="A2287" s="1">
        <v>44105</v>
      </c>
      <c r="B2287">
        <v>3726.65</v>
      </c>
      <c r="C2287">
        <v>4642.78</v>
      </c>
      <c r="D2287">
        <v>462.68</v>
      </c>
      <c r="E2287">
        <v>84350.69</v>
      </c>
      <c r="F2287">
        <v>2716.59</v>
      </c>
      <c r="G2287">
        <v>119113.9</v>
      </c>
      <c r="H2287">
        <v>29594.33</v>
      </c>
      <c r="I2287">
        <v>6829.1</v>
      </c>
      <c r="J2287">
        <v>62624.68</v>
      </c>
    </row>
    <row r="2288" spans="1:10" x14ac:dyDescent="0.3">
      <c r="A2288" s="1">
        <v>44106</v>
      </c>
      <c r="B2288">
        <v>3726.65</v>
      </c>
      <c r="C2288">
        <v>4609.01</v>
      </c>
      <c r="D2288">
        <v>457.65</v>
      </c>
      <c r="E2288">
        <v>85736</v>
      </c>
      <c r="F2288">
        <v>2714.38</v>
      </c>
      <c r="G2288">
        <v>119931.4</v>
      </c>
      <c r="H2288">
        <v>30562.6</v>
      </c>
      <c r="I2288">
        <v>6924.57</v>
      </c>
      <c r="J2288">
        <v>62624.68</v>
      </c>
    </row>
    <row r="2289" spans="1:10" x14ac:dyDescent="0.3">
      <c r="A2289" s="1">
        <v>44109</v>
      </c>
      <c r="B2289">
        <v>3747.5</v>
      </c>
      <c r="C2289">
        <v>4769.3999999999996</v>
      </c>
      <c r="D2289">
        <v>464.86</v>
      </c>
      <c r="E2289">
        <v>87102.94</v>
      </c>
      <c r="F2289">
        <v>2738.48</v>
      </c>
      <c r="G2289">
        <v>119255.3</v>
      </c>
      <c r="H2289">
        <v>30650.16</v>
      </c>
      <c r="I2289">
        <v>6951.25</v>
      </c>
      <c r="J2289">
        <v>63110.6</v>
      </c>
    </row>
    <row r="2290" spans="1:10" x14ac:dyDescent="0.3">
      <c r="A2290" s="1">
        <v>44110</v>
      </c>
      <c r="B2290">
        <v>3846.53</v>
      </c>
      <c r="C2290">
        <v>4760.96</v>
      </c>
      <c r="D2290">
        <v>489.81</v>
      </c>
      <c r="E2290">
        <v>86846.63</v>
      </c>
      <c r="F2290">
        <v>2684.99</v>
      </c>
      <c r="G2290">
        <v>118029</v>
      </c>
      <c r="H2290">
        <v>30104.21</v>
      </c>
      <c r="I2290">
        <v>6976.52</v>
      </c>
      <c r="J2290">
        <v>64704.39</v>
      </c>
    </row>
    <row r="2291" spans="1:10" x14ac:dyDescent="0.3">
      <c r="A2291" s="1">
        <v>44111</v>
      </c>
      <c r="B2291">
        <v>3841.32</v>
      </c>
      <c r="C2291">
        <v>4621.07</v>
      </c>
      <c r="D2291">
        <v>486.96</v>
      </c>
      <c r="E2291">
        <v>88408.94</v>
      </c>
      <c r="F2291">
        <v>2731.21</v>
      </c>
      <c r="G2291">
        <v>119908.4</v>
      </c>
      <c r="H2291">
        <v>30742.87</v>
      </c>
      <c r="I2291">
        <v>6928.79</v>
      </c>
      <c r="J2291">
        <v>63227.21</v>
      </c>
    </row>
    <row r="2292" spans="1:10" x14ac:dyDescent="0.3">
      <c r="A2292" s="1">
        <v>44112</v>
      </c>
      <c r="B2292">
        <v>3898.65</v>
      </c>
      <c r="C2292">
        <v>4653.63</v>
      </c>
      <c r="D2292">
        <v>496.45</v>
      </c>
      <c r="E2292">
        <v>89183.94</v>
      </c>
      <c r="F2292">
        <v>2771.51</v>
      </c>
      <c r="G2292">
        <v>122120.3</v>
      </c>
      <c r="H2292">
        <v>31314.57</v>
      </c>
      <c r="I2292">
        <v>6917.55</v>
      </c>
      <c r="J2292">
        <v>64568.34</v>
      </c>
    </row>
    <row r="2293" spans="1:10" x14ac:dyDescent="0.3">
      <c r="A2293" s="1">
        <v>44113</v>
      </c>
      <c r="B2293">
        <v>3883.02</v>
      </c>
      <c r="C2293">
        <v>4645.1899999999996</v>
      </c>
      <c r="D2293">
        <v>483.74</v>
      </c>
      <c r="E2293">
        <v>88335.44</v>
      </c>
      <c r="F2293">
        <v>2752.53</v>
      </c>
      <c r="G2293">
        <v>120439.5</v>
      </c>
      <c r="H2293">
        <v>30856.18</v>
      </c>
      <c r="I2293">
        <v>6996.18</v>
      </c>
      <c r="J2293">
        <v>65306.93</v>
      </c>
    </row>
    <row r="2294" spans="1:10" x14ac:dyDescent="0.3">
      <c r="A2294" s="1">
        <v>44116</v>
      </c>
      <c r="B2294">
        <v>3856.95</v>
      </c>
      <c r="C2294">
        <v>4646.3900000000003</v>
      </c>
      <c r="D2294">
        <v>469.98</v>
      </c>
      <c r="E2294">
        <v>88993.31</v>
      </c>
      <c r="F2294">
        <v>2773.86</v>
      </c>
      <c r="G2294">
        <v>120939.9</v>
      </c>
      <c r="H2294">
        <v>31175.5</v>
      </c>
      <c r="I2294">
        <v>6883.86</v>
      </c>
      <c r="J2294">
        <v>65112.56</v>
      </c>
    </row>
    <row r="2295" spans="1:10" x14ac:dyDescent="0.3">
      <c r="A2295" s="1">
        <v>44117</v>
      </c>
      <c r="B2295">
        <v>3935.14</v>
      </c>
      <c r="C2295">
        <v>4570.42</v>
      </c>
      <c r="D2295">
        <v>459.55</v>
      </c>
      <c r="E2295">
        <v>88077.19</v>
      </c>
      <c r="F2295">
        <v>2774.07</v>
      </c>
      <c r="G2295">
        <v>119415.8</v>
      </c>
      <c r="H2295">
        <v>30655.31</v>
      </c>
      <c r="I2295">
        <v>6782.77</v>
      </c>
      <c r="J2295">
        <v>63888.06</v>
      </c>
    </row>
    <row r="2296" spans="1:10" x14ac:dyDescent="0.3">
      <c r="A2296" s="1">
        <v>44118</v>
      </c>
      <c r="B2296">
        <v>3883.02</v>
      </c>
      <c r="C2296">
        <v>4504.1000000000004</v>
      </c>
      <c r="D2296">
        <v>461.26</v>
      </c>
      <c r="E2296">
        <v>87861.94</v>
      </c>
      <c r="F2296">
        <v>2786.7</v>
      </c>
      <c r="G2296">
        <v>120290.5</v>
      </c>
      <c r="H2296">
        <v>30871.63</v>
      </c>
      <c r="I2296">
        <v>6722.39</v>
      </c>
      <c r="J2296">
        <v>63615.95</v>
      </c>
    </row>
    <row r="2297" spans="1:10" x14ac:dyDescent="0.3">
      <c r="A2297" s="1">
        <v>44119</v>
      </c>
      <c r="B2297">
        <v>3799.62</v>
      </c>
      <c r="C2297">
        <v>4363</v>
      </c>
      <c r="D2297">
        <v>442.86</v>
      </c>
      <c r="E2297">
        <v>86582.94</v>
      </c>
      <c r="F2297">
        <v>2753.89</v>
      </c>
      <c r="G2297">
        <v>120263.8</v>
      </c>
      <c r="H2297">
        <v>31154.91</v>
      </c>
      <c r="I2297">
        <v>6660.62</v>
      </c>
      <c r="J2297">
        <v>62488.63</v>
      </c>
    </row>
    <row r="2298" spans="1:10" x14ac:dyDescent="0.3">
      <c r="A2298" s="1">
        <v>44120</v>
      </c>
      <c r="B2298">
        <v>3893.44</v>
      </c>
      <c r="C2298">
        <v>4400.3900000000003</v>
      </c>
      <c r="D2298">
        <v>451.87</v>
      </c>
      <c r="E2298">
        <v>87462.25</v>
      </c>
      <c r="F2298">
        <v>2756.6</v>
      </c>
      <c r="G2298">
        <v>120806.3</v>
      </c>
      <c r="H2298">
        <v>31803.86</v>
      </c>
      <c r="I2298">
        <v>6786.98</v>
      </c>
      <c r="J2298">
        <v>63713.13</v>
      </c>
    </row>
    <row r="2299" spans="1:10" x14ac:dyDescent="0.3">
      <c r="A2299" s="1">
        <v>44123</v>
      </c>
      <c r="B2299">
        <v>3872.59</v>
      </c>
      <c r="C2299">
        <v>4419.68</v>
      </c>
      <c r="D2299">
        <v>451.77</v>
      </c>
      <c r="E2299">
        <v>85273.25</v>
      </c>
      <c r="F2299">
        <v>2736.7</v>
      </c>
      <c r="G2299">
        <v>118930.6</v>
      </c>
      <c r="H2299">
        <v>31654.5</v>
      </c>
      <c r="I2299">
        <v>6768.73</v>
      </c>
      <c r="J2299">
        <v>63246.65</v>
      </c>
    </row>
    <row r="2300" spans="1:10" x14ac:dyDescent="0.3">
      <c r="A2300" s="1">
        <v>44124</v>
      </c>
      <c r="B2300">
        <v>3830.89</v>
      </c>
      <c r="C2300">
        <v>4516.16</v>
      </c>
      <c r="D2300">
        <v>466.85</v>
      </c>
      <c r="E2300">
        <v>85138</v>
      </c>
      <c r="F2300">
        <v>2654.68</v>
      </c>
      <c r="G2300">
        <v>118059.6</v>
      </c>
      <c r="H2300">
        <v>31541.19</v>
      </c>
      <c r="I2300">
        <v>6730.82</v>
      </c>
      <c r="J2300">
        <v>63266.09</v>
      </c>
    </row>
    <row r="2301" spans="1:10" x14ac:dyDescent="0.3">
      <c r="A2301" s="1">
        <v>44125</v>
      </c>
      <c r="B2301">
        <v>3783.99</v>
      </c>
      <c r="C2301">
        <v>4401.59</v>
      </c>
      <c r="D2301">
        <v>444.56</v>
      </c>
      <c r="E2301">
        <v>84000.44</v>
      </c>
      <c r="F2301">
        <v>2618.52</v>
      </c>
      <c r="G2301">
        <v>117799.9</v>
      </c>
      <c r="H2301">
        <v>31082.799999999999</v>
      </c>
      <c r="I2301">
        <v>6527.24</v>
      </c>
      <c r="J2301">
        <v>61983.27</v>
      </c>
    </row>
    <row r="2302" spans="1:10" x14ac:dyDescent="0.3">
      <c r="A2302" s="1">
        <v>44126</v>
      </c>
      <c r="B2302">
        <v>3752.71</v>
      </c>
      <c r="C2302">
        <v>4383.51</v>
      </c>
      <c r="D2302">
        <v>442</v>
      </c>
      <c r="E2302">
        <v>85728.25</v>
      </c>
      <c r="F2302">
        <v>2631.5</v>
      </c>
      <c r="G2302">
        <v>115744.6</v>
      </c>
      <c r="H2302">
        <v>32344.65</v>
      </c>
      <c r="I2302">
        <v>6341.91</v>
      </c>
      <c r="J2302">
        <v>60875.39</v>
      </c>
    </row>
    <row r="2303" spans="1:10" x14ac:dyDescent="0.3">
      <c r="A2303" s="1">
        <v>44127</v>
      </c>
      <c r="B2303">
        <v>3851.74</v>
      </c>
      <c r="C2303">
        <v>4371.45</v>
      </c>
      <c r="D2303">
        <v>452.06</v>
      </c>
      <c r="E2303">
        <v>86515.31</v>
      </c>
      <c r="F2303">
        <v>2669.8</v>
      </c>
      <c r="G2303">
        <v>117822.7</v>
      </c>
      <c r="H2303">
        <v>32226.19</v>
      </c>
      <c r="I2303">
        <v>6567.02</v>
      </c>
      <c r="J2303">
        <v>62488.63</v>
      </c>
    </row>
    <row r="2304" spans="1:10" x14ac:dyDescent="0.3">
      <c r="A2304" s="1">
        <v>44130</v>
      </c>
      <c r="B2304">
        <v>3862.17</v>
      </c>
      <c r="C2304">
        <v>4177.29</v>
      </c>
      <c r="D2304">
        <v>438.3</v>
      </c>
      <c r="E2304">
        <v>85168.69</v>
      </c>
      <c r="F2304">
        <v>2628.58</v>
      </c>
      <c r="G2304">
        <v>118361.4</v>
      </c>
      <c r="H2304">
        <v>31319.71</v>
      </c>
      <c r="I2304">
        <v>6420.77</v>
      </c>
      <c r="J2304">
        <v>59573.14</v>
      </c>
    </row>
    <row r="2305" spans="1:10" x14ac:dyDescent="0.3">
      <c r="A2305" s="1">
        <v>44131</v>
      </c>
      <c r="B2305">
        <v>3778.77</v>
      </c>
      <c r="C2305">
        <v>3972.29</v>
      </c>
      <c r="D2305">
        <v>419.9</v>
      </c>
      <c r="E2305">
        <v>82930.5</v>
      </c>
      <c r="F2305">
        <v>2584.9299999999998</v>
      </c>
      <c r="G2305">
        <v>115412.3</v>
      </c>
      <c r="H2305">
        <v>29115.33</v>
      </c>
      <c r="I2305">
        <v>6192.79</v>
      </c>
      <c r="J2305">
        <v>56988.07</v>
      </c>
    </row>
    <row r="2306" spans="1:10" x14ac:dyDescent="0.3">
      <c r="A2306" s="1">
        <v>44132</v>
      </c>
      <c r="B2306">
        <v>3611.99</v>
      </c>
      <c r="C2306">
        <v>3772.11</v>
      </c>
      <c r="D2306">
        <v>403.11</v>
      </c>
      <c r="E2306">
        <v>81430.19</v>
      </c>
      <c r="F2306">
        <v>2502.41</v>
      </c>
      <c r="G2306">
        <v>112180.4</v>
      </c>
      <c r="H2306">
        <v>26957.3</v>
      </c>
      <c r="I2306">
        <v>5930.39</v>
      </c>
      <c r="J2306">
        <v>55880.18</v>
      </c>
    </row>
    <row r="2307" spans="1:10" x14ac:dyDescent="0.3">
      <c r="A2307" s="1">
        <v>44133</v>
      </c>
      <c r="B2307">
        <v>3757.92</v>
      </c>
      <c r="C2307">
        <v>3763.67</v>
      </c>
      <c r="D2307">
        <v>389.74</v>
      </c>
      <c r="E2307">
        <v>80747.63</v>
      </c>
      <c r="F2307">
        <v>2513.67</v>
      </c>
      <c r="G2307">
        <v>111695.3</v>
      </c>
      <c r="H2307">
        <v>27369.34</v>
      </c>
      <c r="I2307">
        <v>5812.82</v>
      </c>
      <c r="J2307">
        <v>54675.11</v>
      </c>
    </row>
    <row r="2308" spans="1:10" x14ac:dyDescent="0.3">
      <c r="A2308" s="1">
        <v>44134</v>
      </c>
      <c r="B2308">
        <v>4028.95</v>
      </c>
      <c r="C2308">
        <v>3798.64</v>
      </c>
      <c r="D2308">
        <v>387.75</v>
      </c>
      <c r="E2308">
        <v>80753.81</v>
      </c>
      <c r="F2308">
        <v>2497.1999999999998</v>
      </c>
      <c r="G2308">
        <v>110713.60000000001</v>
      </c>
      <c r="H2308">
        <v>27977.09</v>
      </c>
      <c r="I2308">
        <v>5692.38</v>
      </c>
      <c r="J2308">
        <v>54305.82</v>
      </c>
    </row>
    <row r="2309" spans="1:10" x14ac:dyDescent="0.3">
      <c r="A2309" s="1">
        <v>44137</v>
      </c>
      <c r="B2309">
        <v>4164.47</v>
      </c>
      <c r="C2309">
        <v>3854.11</v>
      </c>
      <c r="D2309">
        <v>402.35</v>
      </c>
      <c r="E2309">
        <v>83680.69</v>
      </c>
      <c r="F2309">
        <v>2513.5300000000002</v>
      </c>
      <c r="G2309">
        <v>113315</v>
      </c>
      <c r="H2309">
        <v>28713.599999999999</v>
      </c>
      <c r="I2309">
        <v>5920.36</v>
      </c>
      <c r="J2309">
        <v>56152.3</v>
      </c>
    </row>
    <row r="2310" spans="1:10" x14ac:dyDescent="0.3">
      <c r="A2310" s="1">
        <v>44138</v>
      </c>
      <c r="B2310">
        <v>4195.74</v>
      </c>
      <c r="C2310">
        <v>4083.23</v>
      </c>
      <c r="D2310">
        <v>424.45</v>
      </c>
      <c r="E2310">
        <v>84978.06</v>
      </c>
      <c r="F2310">
        <v>2592.13</v>
      </c>
      <c r="G2310">
        <v>116443.8</v>
      </c>
      <c r="H2310">
        <v>29378</v>
      </c>
      <c r="I2310">
        <v>6165.54</v>
      </c>
      <c r="J2310">
        <v>57804.4</v>
      </c>
    </row>
    <row r="2311" spans="1:10" x14ac:dyDescent="0.3">
      <c r="A2311" s="1">
        <v>44139</v>
      </c>
      <c r="B2311">
        <v>4173.51</v>
      </c>
      <c r="C2311">
        <v>4150.7700000000004</v>
      </c>
      <c r="D2311">
        <v>436.31</v>
      </c>
      <c r="E2311">
        <v>85525.38</v>
      </c>
      <c r="F2311">
        <v>2654.32</v>
      </c>
      <c r="G2311">
        <v>120577</v>
      </c>
      <c r="H2311">
        <v>29264.7</v>
      </c>
      <c r="I2311">
        <v>6340.47</v>
      </c>
      <c r="J2311">
        <v>60739.33</v>
      </c>
    </row>
    <row r="2312" spans="1:10" x14ac:dyDescent="0.3">
      <c r="A2312" s="1">
        <v>44140</v>
      </c>
      <c r="B2312">
        <v>4290.21</v>
      </c>
      <c r="C2312">
        <v>4203.82</v>
      </c>
      <c r="D2312">
        <v>443.71</v>
      </c>
      <c r="E2312">
        <v>85562.25</v>
      </c>
      <c r="F2312">
        <v>2601.12</v>
      </c>
      <c r="G2312">
        <v>117429.3</v>
      </c>
      <c r="H2312">
        <v>30016.66</v>
      </c>
      <c r="I2312">
        <v>6189.92</v>
      </c>
      <c r="J2312">
        <v>60739.33</v>
      </c>
    </row>
    <row r="2313" spans="1:10" x14ac:dyDescent="0.3">
      <c r="A2313" s="1">
        <v>44141</v>
      </c>
      <c r="B2313">
        <v>4145.72</v>
      </c>
      <c r="C2313">
        <v>4074.79</v>
      </c>
      <c r="D2313">
        <v>411.65</v>
      </c>
      <c r="E2313">
        <v>85666.75</v>
      </c>
      <c r="F2313">
        <v>2576.65</v>
      </c>
      <c r="G2313">
        <v>115122</v>
      </c>
      <c r="H2313">
        <v>30160.87</v>
      </c>
      <c r="I2313">
        <v>6172.71</v>
      </c>
      <c r="J2313">
        <v>61497.36</v>
      </c>
    </row>
    <row r="2314" spans="1:10" x14ac:dyDescent="0.3">
      <c r="A2314" s="1">
        <v>44144</v>
      </c>
      <c r="B2314">
        <v>4190.18</v>
      </c>
      <c r="C2314">
        <v>4313.5600000000004</v>
      </c>
      <c r="D2314">
        <v>478.61</v>
      </c>
      <c r="E2314">
        <v>90469.06</v>
      </c>
      <c r="F2314">
        <v>2595.77</v>
      </c>
      <c r="G2314">
        <v>115091.4</v>
      </c>
      <c r="H2314">
        <v>33472.589999999997</v>
      </c>
      <c r="I2314">
        <v>6336.17</v>
      </c>
      <c r="J2314">
        <v>69932.81</v>
      </c>
    </row>
    <row r="2315" spans="1:10" x14ac:dyDescent="0.3">
      <c r="A2315" s="1">
        <v>44145</v>
      </c>
      <c r="B2315">
        <v>4217.97</v>
      </c>
      <c r="C2315">
        <v>4710.3100000000004</v>
      </c>
      <c r="D2315">
        <v>514.09</v>
      </c>
      <c r="E2315">
        <v>93039.31</v>
      </c>
      <c r="F2315">
        <v>2648.05</v>
      </c>
      <c r="G2315">
        <v>120145.4</v>
      </c>
      <c r="H2315">
        <v>34966.21</v>
      </c>
      <c r="I2315">
        <v>6647.32</v>
      </c>
      <c r="J2315">
        <v>71390.559999999998</v>
      </c>
    </row>
    <row r="2316" spans="1:10" x14ac:dyDescent="0.3">
      <c r="A2316" s="1">
        <v>44146</v>
      </c>
      <c r="B2316">
        <v>4445.82</v>
      </c>
      <c r="C2316">
        <v>4616.25</v>
      </c>
      <c r="D2316">
        <v>508.02</v>
      </c>
      <c r="E2316">
        <v>92412.13</v>
      </c>
      <c r="F2316">
        <v>2633.78</v>
      </c>
      <c r="G2316">
        <v>118407.2</v>
      </c>
      <c r="H2316">
        <v>33915.53</v>
      </c>
      <c r="I2316">
        <v>6816.51</v>
      </c>
      <c r="J2316">
        <v>72304.06</v>
      </c>
    </row>
    <row r="2317" spans="1:10" x14ac:dyDescent="0.3">
      <c r="A2317" s="1">
        <v>44147</v>
      </c>
      <c r="B2317">
        <v>4523.62</v>
      </c>
      <c r="C2317">
        <v>4501.6899999999996</v>
      </c>
      <c r="D2317">
        <v>494.17</v>
      </c>
      <c r="E2317">
        <v>90696.63</v>
      </c>
      <c r="F2317">
        <v>2623.87</v>
      </c>
      <c r="G2317">
        <v>116982.3</v>
      </c>
      <c r="H2317">
        <v>33202.199999999997</v>
      </c>
      <c r="I2317">
        <v>6753.42</v>
      </c>
      <c r="J2317">
        <v>71954.19</v>
      </c>
    </row>
    <row r="2318" spans="1:10" x14ac:dyDescent="0.3">
      <c r="A2318" s="1">
        <v>44148</v>
      </c>
      <c r="B2318">
        <v>4551.41</v>
      </c>
      <c r="C2318">
        <v>4453.45</v>
      </c>
      <c r="D2318">
        <v>499.29</v>
      </c>
      <c r="E2318">
        <v>92940.94</v>
      </c>
      <c r="F2318">
        <v>2675.58</v>
      </c>
      <c r="G2318">
        <v>119075.7</v>
      </c>
      <c r="H2318">
        <v>34322.94</v>
      </c>
      <c r="I2318">
        <v>6756.29</v>
      </c>
      <c r="J2318">
        <v>73023.25</v>
      </c>
    </row>
    <row r="2319" spans="1:10" x14ac:dyDescent="0.3">
      <c r="A2319" s="1">
        <v>44151</v>
      </c>
      <c r="B2319">
        <v>4551.41</v>
      </c>
      <c r="C2319">
        <v>4599.3599999999997</v>
      </c>
      <c r="D2319">
        <v>538.17999999999995</v>
      </c>
      <c r="E2319">
        <v>94035.44</v>
      </c>
      <c r="F2319">
        <v>2689.77</v>
      </c>
      <c r="G2319">
        <v>119465.4</v>
      </c>
      <c r="H2319">
        <v>35625.300000000003</v>
      </c>
      <c r="I2319">
        <v>6979.97</v>
      </c>
      <c r="J2319">
        <v>77027.13</v>
      </c>
    </row>
    <row r="2320" spans="1:10" x14ac:dyDescent="0.3">
      <c r="A2320" s="1">
        <v>44152</v>
      </c>
      <c r="B2320">
        <v>4651.4399999999996</v>
      </c>
      <c r="C2320">
        <v>4536.66</v>
      </c>
      <c r="D2320">
        <v>543.29999999999995</v>
      </c>
      <c r="E2320">
        <v>93137.69</v>
      </c>
      <c r="F2320">
        <v>2681</v>
      </c>
      <c r="G2320">
        <v>119427.1</v>
      </c>
      <c r="H2320">
        <v>35734.25</v>
      </c>
      <c r="I2320">
        <v>7100.41</v>
      </c>
      <c r="J2320">
        <v>77824.06</v>
      </c>
    </row>
    <row r="2321" spans="1:10" x14ac:dyDescent="0.3">
      <c r="A2321" s="1">
        <v>44153</v>
      </c>
      <c r="B2321">
        <v>4723.68</v>
      </c>
      <c r="C2321">
        <v>4502.8900000000003</v>
      </c>
      <c r="D2321">
        <v>549.75</v>
      </c>
      <c r="E2321">
        <v>94385.94</v>
      </c>
      <c r="F2321">
        <v>2692.84</v>
      </c>
      <c r="G2321">
        <v>118651.8</v>
      </c>
      <c r="H2321">
        <v>36066.33</v>
      </c>
      <c r="I2321">
        <v>7156.33</v>
      </c>
      <c r="J2321">
        <v>76599.56</v>
      </c>
    </row>
    <row r="2322" spans="1:10" x14ac:dyDescent="0.3">
      <c r="A2322" s="1">
        <v>44154</v>
      </c>
      <c r="B2322">
        <v>4701.45</v>
      </c>
      <c r="C2322">
        <v>4557.16</v>
      </c>
      <c r="D2322">
        <v>539.32000000000005</v>
      </c>
      <c r="E2322">
        <v>92227.69</v>
      </c>
      <c r="F2322">
        <v>2684.99</v>
      </c>
      <c r="G2322">
        <v>118223.8</v>
      </c>
      <c r="H2322">
        <v>36896.519999999997</v>
      </c>
      <c r="I2322">
        <v>7281.08</v>
      </c>
      <c r="J2322">
        <v>76482.94</v>
      </c>
    </row>
    <row r="2323" spans="1:10" x14ac:dyDescent="0.3">
      <c r="A2323" s="1">
        <v>44155</v>
      </c>
      <c r="B2323">
        <v>4668.1099999999997</v>
      </c>
      <c r="C2323">
        <v>4612.63</v>
      </c>
      <c r="D2323">
        <v>543.67999999999995</v>
      </c>
      <c r="E2323">
        <v>91225.38</v>
      </c>
      <c r="F2323">
        <v>2624.8</v>
      </c>
      <c r="G2323">
        <v>117054.9</v>
      </c>
      <c r="H2323">
        <v>36196.050000000003</v>
      </c>
      <c r="I2323">
        <v>7470.35</v>
      </c>
      <c r="J2323">
        <v>77843.5</v>
      </c>
    </row>
    <row r="2324" spans="1:10" x14ac:dyDescent="0.3">
      <c r="A2324" s="1">
        <v>44158</v>
      </c>
      <c r="B2324">
        <v>4779.25</v>
      </c>
      <c r="C2324">
        <v>4689.8100000000004</v>
      </c>
      <c r="D2324">
        <v>559.42999999999995</v>
      </c>
      <c r="E2324">
        <v>92246.13</v>
      </c>
      <c r="F2324">
        <v>2644.98</v>
      </c>
      <c r="G2324">
        <v>117081.60000000001</v>
      </c>
      <c r="H2324">
        <v>37690.379999999997</v>
      </c>
      <c r="I2324">
        <v>7516.23</v>
      </c>
      <c r="J2324">
        <v>77357.56</v>
      </c>
    </row>
    <row r="2325" spans="1:10" x14ac:dyDescent="0.3">
      <c r="A2325" s="1">
        <v>44159</v>
      </c>
      <c r="B2325">
        <v>4740.3500000000004</v>
      </c>
      <c r="C2325">
        <v>4789.8999999999996</v>
      </c>
      <c r="D2325">
        <v>590.73</v>
      </c>
      <c r="E2325">
        <v>94490.5</v>
      </c>
      <c r="F2325">
        <v>2699.4</v>
      </c>
      <c r="G2325">
        <v>118414.9</v>
      </c>
      <c r="H2325">
        <v>38582.83</v>
      </c>
      <c r="I2325">
        <v>7550.64</v>
      </c>
      <c r="J2325">
        <v>78582.06</v>
      </c>
    </row>
    <row r="2326" spans="1:10" x14ac:dyDescent="0.3">
      <c r="A2326" s="1">
        <v>44160</v>
      </c>
      <c r="B2326">
        <v>4707.01</v>
      </c>
      <c r="C2326">
        <v>4715.13</v>
      </c>
      <c r="D2326">
        <v>589.97</v>
      </c>
      <c r="E2326">
        <v>93488.19</v>
      </c>
      <c r="F2326">
        <v>2698.4</v>
      </c>
      <c r="G2326">
        <v>119285.8</v>
      </c>
      <c r="H2326">
        <v>38297.449999999997</v>
      </c>
      <c r="I2326">
        <v>7407.26</v>
      </c>
      <c r="J2326">
        <v>78698.69</v>
      </c>
    </row>
    <row r="2327" spans="1:10" x14ac:dyDescent="0.3">
      <c r="A2327" s="1">
        <v>44161</v>
      </c>
      <c r="B2327">
        <v>4634.7700000000004</v>
      </c>
      <c r="C2327">
        <v>4613.84</v>
      </c>
      <c r="D2327">
        <v>577.45000000000005</v>
      </c>
      <c r="E2327">
        <v>93488.19</v>
      </c>
      <c r="F2327">
        <v>2698.4</v>
      </c>
      <c r="G2327">
        <v>119285.8</v>
      </c>
      <c r="H2327">
        <v>38297.449999999997</v>
      </c>
      <c r="I2327">
        <v>7321.23</v>
      </c>
      <c r="J2327">
        <v>77454.75</v>
      </c>
    </row>
    <row r="2328" spans="1:10" x14ac:dyDescent="0.3">
      <c r="A2328" s="1">
        <v>44162</v>
      </c>
      <c r="B2328">
        <v>4656.99</v>
      </c>
      <c r="C2328">
        <v>4640.37</v>
      </c>
      <c r="D2328">
        <v>567.77</v>
      </c>
      <c r="E2328">
        <v>93500.5</v>
      </c>
      <c r="F2328">
        <v>2669.87</v>
      </c>
      <c r="G2328">
        <v>117459.9</v>
      </c>
      <c r="H2328">
        <v>38349.339999999997</v>
      </c>
      <c r="I2328">
        <v>7229.46</v>
      </c>
      <c r="J2328">
        <v>77610.25</v>
      </c>
    </row>
    <row r="2329" spans="1:10" x14ac:dyDescent="0.3">
      <c r="A2329" s="1">
        <v>44165</v>
      </c>
      <c r="B2329">
        <v>4695.8900000000003</v>
      </c>
      <c r="C2329">
        <v>4545.1000000000004</v>
      </c>
      <c r="D2329">
        <v>575.16999999999996</v>
      </c>
      <c r="E2329">
        <v>91834.13</v>
      </c>
      <c r="F2329">
        <v>2621.8</v>
      </c>
      <c r="G2329">
        <v>116012.9</v>
      </c>
      <c r="H2329">
        <v>37213.019999999997</v>
      </c>
      <c r="I2329">
        <v>7226.59</v>
      </c>
      <c r="J2329">
        <v>74889.13</v>
      </c>
    </row>
    <row r="2330" spans="1:10" x14ac:dyDescent="0.3">
      <c r="A2330" s="1">
        <v>44166</v>
      </c>
      <c r="B2330">
        <v>4723.68</v>
      </c>
      <c r="C2330">
        <v>4705.4799999999996</v>
      </c>
      <c r="D2330">
        <v>577.26</v>
      </c>
      <c r="E2330">
        <v>93316.06</v>
      </c>
      <c r="F2330">
        <v>2621.73</v>
      </c>
      <c r="G2330">
        <v>115567.6</v>
      </c>
      <c r="H2330">
        <v>36958.78</v>
      </c>
      <c r="I2330">
        <v>7301.15</v>
      </c>
      <c r="J2330">
        <v>75880.38</v>
      </c>
    </row>
    <row r="2331" spans="1:10" x14ac:dyDescent="0.3">
      <c r="A2331" s="1">
        <v>44167</v>
      </c>
      <c r="B2331">
        <v>4656.99</v>
      </c>
      <c r="C2331">
        <v>4600.57</v>
      </c>
      <c r="D2331">
        <v>582.76</v>
      </c>
      <c r="E2331">
        <v>94293.69</v>
      </c>
      <c r="F2331">
        <v>2595.65</v>
      </c>
      <c r="G2331">
        <v>114673.3</v>
      </c>
      <c r="H2331">
        <v>37327.18</v>
      </c>
      <c r="I2331">
        <v>7410.13</v>
      </c>
      <c r="J2331">
        <v>76212.5</v>
      </c>
    </row>
    <row r="2332" spans="1:10" x14ac:dyDescent="0.3">
      <c r="A2332" s="1">
        <v>44168</v>
      </c>
      <c r="B2332">
        <v>4751.46</v>
      </c>
      <c r="C2332">
        <v>4666.8900000000003</v>
      </c>
      <c r="D2332">
        <v>600.4</v>
      </c>
      <c r="E2332">
        <v>94619.63</v>
      </c>
      <c r="F2332">
        <v>2600.4699999999998</v>
      </c>
      <c r="G2332">
        <v>116461.9</v>
      </c>
      <c r="H2332">
        <v>38027.64</v>
      </c>
      <c r="I2332">
        <v>7619.46</v>
      </c>
      <c r="J2332">
        <v>78107.56</v>
      </c>
    </row>
    <row r="2333" spans="1:10" x14ac:dyDescent="0.3">
      <c r="A2333" s="1">
        <v>44169</v>
      </c>
      <c r="B2333">
        <v>4673.66</v>
      </c>
      <c r="C2333">
        <v>4757.34</v>
      </c>
      <c r="D2333">
        <v>620.32000000000005</v>
      </c>
      <c r="E2333">
        <v>95947.75</v>
      </c>
      <c r="F2333">
        <v>2633.36</v>
      </c>
      <c r="G2333">
        <v>117920.4</v>
      </c>
      <c r="H2333">
        <v>38349.339999999997</v>
      </c>
      <c r="I2333">
        <v>7478.95</v>
      </c>
      <c r="J2333">
        <v>79338.38</v>
      </c>
    </row>
    <row r="2334" spans="1:10" x14ac:dyDescent="0.3">
      <c r="A2334" s="1">
        <v>44172</v>
      </c>
      <c r="B2334">
        <v>4668.1099999999997</v>
      </c>
      <c r="C2334">
        <v>4766.99</v>
      </c>
      <c r="D2334">
        <v>615.01</v>
      </c>
      <c r="E2334">
        <v>94078.5</v>
      </c>
      <c r="F2334">
        <v>2601.1799999999998</v>
      </c>
      <c r="G2334">
        <v>115529.3</v>
      </c>
      <c r="H2334">
        <v>37897.919999999998</v>
      </c>
      <c r="I2334">
        <v>7407.26</v>
      </c>
      <c r="J2334">
        <v>78342</v>
      </c>
    </row>
    <row r="2335" spans="1:10" x14ac:dyDescent="0.3">
      <c r="A2335" s="1">
        <v>44173</v>
      </c>
      <c r="B2335">
        <v>4651.4399999999996</v>
      </c>
      <c r="C2335">
        <v>4691.0200000000004</v>
      </c>
      <c r="D2335">
        <v>600.59</v>
      </c>
      <c r="E2335">
        <v>94429</v>
      </c>
      <c r="F2335">
        <v>2580.35</v>
      </c>
      <c r="G2335">
        <v>115897.7</v>
      </c>
      <c r="H2335">
        <v>38645.089999999997</v>
      </c>
      <c r="I2335">
        <v>7352.77</v>
      </c>
      <c r="J2335">
        <v>77267.5</v>
      </c>
    </row>
    <row r="2336" spans="1:10" x14ac:dyDescent="0.3">
      <c r="A2336" s="1">
        <v>44174</v>
      </c>
      <c r="B2336">
        <v>4601.42</v>
      </c>
      <c r="C2336">
        <v>4787.49</v>
      </c>
      <c r="D2336">
        <v>600.4</v>
      </c>
      <c r="E2336">
        <v>94779.5</v>
      </c>
      <c r="F2336">
        <v>2595.58</v>
      </c>
      <c r="G2336">
        <v>116577.1</v>
      </c>
      <c r="H2336">
        <v>38157.360000000001</v>
      </c>
      <c r="I2336">
        <v>7390.05</v>
      </c>
      <c r="J2336">
        <v>76251.63</v>
      </c>
    </row>
    <row r="2337" spans="1:10" x14ac:dyDescent="0.3">
      <c r="A2337" s="1">
        <v>44175</v>
      </c>
      <c r="B2337">
        <v>4712.57</v>
      </c>
      <c r="C2337">
        <v>4775.43</v>
      </c>
      <c r="D2337">
        <v>583.71</v>
      </c>
      <c r="E2337">
        <v>92461.31</v>
      </c>
      <c r="F2337">
        <v>2552.77</v>
      </c>
      <c r="G2337">
        <v>114542.8</v>
      </c>
      <c r="H2337">
        <v>37866.79</v>
      </c>
      <c r="I2337">
        <v>7329.83</v>
      </c>
      <c r="J2337">
        <v>75313.88</v>
      </c>
    </row>
    <row r="2338" spans="1:10" x14ac:dyDescent="0.3">
      <c r="A2338" s="1">
        <v>44176</v>
      </c>
      <c r="B2338">
        <v>4673.66</v>
      </c>
      <c r="C2338">
        <v>4733.22</v>
      </c>
      <c r="D2338">
        <v>563.03</v>
      </c>
      <c r="E2338">
        <v>93051.63</v>
      </c>
      <c r="F2338">
        <v>2598.17</v>
      </c>
      <c r="G2338">
        <v>115364.2</v>
      </c>
      <c r="H2338">
        <v>37820.1</v>
      </c>
      <c r="I2338">
        <v>7206.52</v>
      </c>
      <c r="J2338">
        <v>75372.44</v>
      </c>
    </row>
    <row r="2339" spans="1:10" x14ac:dyDescent="0.3">
      <c r="A2339" s="1">
        <v>44179</v>
      </c>
      <c r="B2339">
        <v>4629.21</v>
      </c>
      <c r="C2339">
        <v>4823.66</v>
      </c>
      <c r="D2339">
        <v>555.05999999999995</v>
      </c>
      <c r="E2339">
        <v>94287.56</v>
      </c>
      <c r="F2339">
        <v>2569.08</v>
      </c>
      <c r="G2339">
        <v>114377.8</v>
      </c>
      <c r="H2339">
        <v>36735.67</v>
      </c>
      <c r="I2339">
        <v>7226.59</v>
      </c>
      <c r="J2339">
        <v>74864.5</v>
      </c>
    </row>
    <row r="2340" spans="1:10" x14ac:dyDescent="0.3">
      <c r="A2340" s="1">
        <v>44180</v>
      </c>
      <c r="B2340">
        <v>4623.6499999999996</v>
      </c>
      <c r="C2340">
        <v>5002.1400000000003</v>
      </c>
      <c r="D2340">
        <v>571.95000000000005</v>
      </c>
      <c r="E2340">
        <v>95062.31</v>
      </c>
      <c r="F2340">
        <v>2568.4299999999998</v>
      </c>
      <c r="G2340">
        <v>114573.5</v>
      </c>
      <c r="H2340">
        <v>36860.19</v>
      </c>
      <c r="I2340">
        <v>7197.91</v>
      </c>
      <c r="J2340">
        <v>75098.94</v>
      </c>
    </row>
    <row r="2341" spans="1:10" x14ac:dyDescent="0.3">
      <c r="A2341" s="1">
        <v>44181</v>
      </c>
      <c r="B2341">
        <v>4679.22</v>
      </c>
      <c r="C2341">
        <v>5076.91</v>
      </c>
      <c r="D2341">
        <v>559.62</v>
      </c>
      <c r="E2341">
        <v>94324.44</v>
      </c>
      <c r="F2341">
        <v>2546.88</v>
      </c>
      <c r="G2341">
        <v>115916.9</v>
      </c>
      <c r="H2341">
        <v>36616.33</v>
      </c>
      <c r="I2341">
        <v>7226.59</v>
      </c>
      <c r="J2341">
        <v>74239.31</v>
      </c>
    </row>
    <row r="2342" spans="1:10" x14ac:dyDescent="0.3">
      <c r="A2342" s="1">
        <v>44182</v>
      </c>
      <c r="B2342">
        <v>4723.68</v>
      </c>
      <c r="C2342">
        <v>5219.21</v>
      </c>
      <c r="D2342">
        <v>556.20000000000005</v>
      </c>
      <c r="E2342">
        <v>93211.5</v>
      </c>
      <c r="F2342">
        <v>2532.73</v>
      </c>
      <c r="G2342">
        <v>115406.39999999999</v>
      </c>
      <c r="H2342">
        <v>36652.65</v>
      </c>
      <c r="I2342">
        <v>7080.34</v>
      </c>
      <c r="J2342">
        <v>73750.880000000005</v>
      </c>
    </row>
    <row r="2343" spans="1:10" x14ac:dyDescent="0.3">
      <c r="A2343" s="1">
        <v>44183</v>
      </c>
      <c r="B2343">
        <v>4723.68</v>
      </c>
      <c r="C2343">
        <v>5208.3599999999997</v>
      </c>
      <c r="D2343">
        <v>553.91999999999996</v>
      </c>
      <c r="E2343">
        <v>93875.56</v>
      </c>
      <c r="F2343">
        <v>2557.37</v>
      </c>
      <c r="G2343">
        <v>116346.7</v>
      </c>
      <c r="H2343">
        <v>36408.78</v>
      </c>
      <c r="I2343">
        <v>7057.4</v>
      </c>
      <c r="J2343">
        <v>72930.38</v>
      </c>
    </row>
    <row r="2344" spans="1:10" x14ac:dyDescent="0.3">
      <c r="A2344" s="1">
        <v>44186</v>
      </c>
      <c r="B2344">
        <v>4668.1099999999997</v>
      </c>
      <c r="C2344">
        <v>5126.3500000000004</v>
      </c>
      <c r="D2344">
        <v>536.28</v>
      </c>
      <c r="E2344">
        <v>92030.94</v>
      </c>
      <c r="F2344">
        <v>2509.39</v>
      </c>
      <c r="G2344">
        <v>114228.1</v>
      </c>
      <c r="H2344">
        <v>36149.35</v>
      </c>
      <c r="I2344">
        <v>7031.59</v>
      </c>
      <c r="J2344">
        <v>71797.25</v>
      </c>
    </row>
    <row r="2345" spans="1:10" x14ac:dyDescent="0.3">
      <c r="A2345" s="1">
        <v>44187</v>
      </c>
      <c r="B2345">
        <v>4751.46</v>
      </c>
      <c r="C2345">
        <v>5160.12</v>
      </c>
      <c r="D2345">
        <v>545.58000000000004</v>
      </c>
      <c r="E2345">
        <v>90081.69</v>
      </c>
      <c r="F2345">
        <v>2499.11</v>
      </c>
      <c r="G2345">
        <v>113733</v>
      </c>
      <c r="H2345">
        <v>35931.43</v>
      </c>
      <c r="I2345">
        <v>7086.07</v>
      </c>
      <c r="J2345">
        <v>72500.56</v>
      </c>
    </row>
    <row r="2346" spans="1:10" x14ac:dyDescent="0.3">
      <c r="A2346" s="1">
        <v>44188</v>
      </c>
      <c r="B2346">
        <v>4829.2700000000004</v>
      </c>
      <c r="C2346">
        <v>5125.1400000000003</v>
      </c>
      <c r="D2346">
        <v>557.72</v>
      </c>
      <c r="E2346">
        <v>91096.25</v>
      </c>
      <c r="F2346">
        <v>2525.5500000000002</v>
      </c>
      <c r="G2346">
        <v>115398.7</v>
      </c>
      <c r="H2346">
        <v>36694.160000000003</v>
      </c>
      <c r="I2346">
        <v>7186.45</v>
      </c>
      <c r="J2346">
        <v>74180.69</v>
      </c>
    </row>
    <row r="2347" spans="1:10" x14ac:dyDescent="0.3">
      <c r="A2347" s="1">
        <v>44189</v>
      </c>
      <c r="B2347">
        <v>4829.2700000000004</v>
      </c>
      <c r="C2347">
        <v>5125.1400000000003</v>
      </c>
      <c r="D2347">
        <v>557.72</v>
      </c>
      <c r="E2347">
        <v>91625.06</v>
      </c>
      <c r="F2347">
        <v>2528.1999999999998</v>
      </c>
      <c r="G2347">
        <v>114991.9</v>
      </c>
      <c r="H2347">
        <v>36460.67</v>
      </c>
      <c r="I2347">
        <v>7226.59</v>
      </c>
      <c r="J2347">
        <v>73633.69</v>
      </c>
    </row>
    <row r="2348" spans="1:10" x14ac:dyDescent="0.3">
      <c r="A2348" s="1">
        <v>44190</v>
      </c>
      <c r="B2348">
        <v>4829.2700000000004</v>
      </c>
      <c r="C2348">
        <v>5125.1400000000003</v>
      </c>
      <c r="D2348">
        <v>557.72</v>
      </c>
      <c r="E2348">
        <v>91625.06</v>
      </c>
      <c r="F2348">
        <v>2528.1999999999998</v>
      </c>
      <c r="G2348">
        <v>114991.9</v>
      </c>
      <c r="H2348">
        <v>36460.67</v>
      </c>
      <c r="I2348">
        <v>7226.59</v>
      </c>
      <c r="J2348">
        <v>73633.69</v>
      </c>
    </row>
    <row r="2349" spans="1:10" x14ac:dyDescent="0.3">
      <c r="A2349" s="1">
        <v>44193</v>
      </c>
      <c r="B2349">
        <v>4818.1499999999996</v>
      </c>
      <c r="C2349">
        <v>5131.18</v>
      </c>
      <c r="D2349">
        <v>561.70000000000005</v>
      </c>
      <c r="E2349">
        <v>91446.75</v>
      </c>
      <c r="F2349">
        <v>2544.08</v>
      </c>
      <c r="G2349">
        <v>116304.6</v>
      </c>
      <c r="H2349">
        <v>36647.46</v>
      </c>
      <c r="I2349">
        <v>7226.59</v>
      </c>
      <c r="J2349">
        <v>73926.75</v>
      </c>
    </row>
    <row r="2350" spans="1:10" x14ac:dyDescent="0.3">
      <c r="A2350" s="1">
        <v>44194</v>
      </c>
      <c r="B2350">
        <v>4873.7299999999996</v>
      </c>
      <c r="C2350">
        <v>5285.53</v>
      </c>
      <c r="D2350">
        <v>567.20000000000005</v>
      </c>
      <c r="E2350">
        <v>90727.31</v>
      </c>
      <c r="F2350">
        <v>2542.0700000000002</v>
      </c>
      <c r="G2350">
        <v>115525.4</v>
      </c>
      <c r="H2350">
        <v>36496.99</v>
      </c>
      <c r="I2350">
        <v>7215.12</v>
      </c>
      <c r="J2350">
        <v>74551.94</v>
      </c>
    </row>
    <row r="2351" spans="1:10" x14ac:dyDescent="0.3">
      <c r="A2351" s="1">
        <v>44195</v>
      </c>
      <c r="B2351">
        <v>4895.96</v>
      </c>
      <c r="C2351">
        <v>5266.24</v>
      </c>
      <c r="D2351">
        <v>560.55999999999995</v>
      </c>
      <c r="E2351">
        <v>91188.5</v>
      </c>
      <c r="F2351">
        <v>2543.94</v>
      </c>
      <c r="G2351">
        <v>116147.2</v>
      </c>
      <c r="H2351">
        <v>37026.230000000003</v>
      </c>
      <c r="I2351">
        <v>7068.87</v>
      </c>
      <c r="J2351">
        <v>73692.31</v>
      </c>
    </row>
    <row r="2352" spans="1:10" x14ac:dyDescent="0.3">
      <c r="A2352" s="1">
        <v>44196</v>
      </c>
      <c r="B2352">
        <v>4895.96</v>
      </c>
      <c r="C2352">
        <v>5266.24</v>
      </c>
      <c r="D2352">
        <v>560.55999999999995</v>
      </c>
      <c r="E2352">
        <v>91508.25</v>
      </c>
      <c r="F2352">
        <v>2549.83</v>
      </c>
      <c r="G2352">
        <v>116957</v>
      </c>
      <c r="H2352">
        <v>37104.06</v>
      </c>
      <c r="I2352">
        <v>7008.64</v>
      </c>
      <c r="J2352">
        <v>73164.81</v>
      </c>
    </row>
    <row r="2353" spans="1:10" x14ac:dyDescent="0.3">
      <c r="A2353" s="1">
        <v>44197</v>
      </c>
      <c r="B2353">
        <v>4895.96</v>
      </c>
      <c r="C2353">
        <v>5266.24</v>
      </c>
      <c r="D2353">
        <v>560.55999999999995</v>
      </c>
      <c r="E2353">
        <v>91508.25</v>
      </c>
      <c r="F2353">
        <v>2549.83</v>
      </c>
      <c r="G2353">
        <v>116957</v>
      </c>
      <c r="H2353">
        <v>37104.06</v>
      </c>
      <c r="I2353">
        <v>7008.64</v>
      </c>
      <c r="J2353">
        <v>73164.81</v>
      </c>
    </row>
    <row r="2354" spans="1:10" x14ac:dyDescent="0.3">
      <c r="A2354" s="1">
        <v>44200</v>
      </c>
      <c r="B2354">
        <v>4768.1400000000003</v>
      </c>
      <c r="C2354">
        <v>5245.74</v>
      </c>
      <c r="D2354">
        <v>552.98</v>
      </c>
      <c r="E2354">
        <v>89737.38</v>
      </c>
      <c r="F2354">
        <v>2475.5500000000002</v>
      </c>
      <c r="G2354">
        <v>113134.2</v>
      </c>
      <c r="H2354">
        <v>35505.949999999997</v>
      </c>
      <c r="I2354">
        <v>7081.77</v>
      </c>
      <c r="J2354">
        <v>73438.31</v>
      </c>
    </row>
    <row r="2355" spans="1:10" x14ac:dyDescent="0.3">
      <c r="A2355" s="1">
        <v>44201</v>
      </c>
      <c r="B2355">
        <v>4823.71</v>
      </c>
      <c r="C2355">
        <v>5215.59</v>
      </c>
      <c r="D2355">
        <v>566.63</v>
      </c>
      <c r="E2355">
        <v>89780.38</v>
      </c>
      <c r="F2355">
        <v>2505.36</v>
      </c>
      <c r="G2355">
        <v>113836.6</v>
      </c>
      <c r="H2355">
        <v>36019.629999999997</v>
      </c>
      <c r="I2355">
        <v>7180.71</v>
      </c>
      <c r="J2355">
        <v>74454.25</v>
      </c>
    </row>
    <row r="2356" spans="1:10" x14ac:dyDescent="0.3">
      <c r="A2356" s="1">
        <v>44202</v>
      </c>
      <c r="B2356">
        <v>4918.18</v>
      </c>
      <c r="C2356">
        <v>5266.24</v>
      </c>
      <c r="D2356">
        <v>574.98</v>
      </c>
      <c r="E2356">
        <v>92073.94</v>
      </c>
      <c r="F2356">
        <v>2499.9</v>
      </c>
      <c r="G2356">
        <v>114815.3</v>
      </c>
      <c r="H2356">
        <v>36465.86</v>
      </c>
      <c r="I2356">
        <v>7240.93</v>
      </c>
      <c r="J2356">
        <v>73692.31</v>
      </c>
    </row>
    <row r="2357" spans="1:10" x14ac:dyDescent="0.3">
      <c r="A2357" s="1">
        <v>44203</v>
      </c>
      <c r="B2357">
        <v>4968.2</v>
      </c>
      <c r="C2357">
        <v>5316.89</v>
      </c>
      <c r="D2357">
        <v>570.04999999999995</v>
      </c>
      <c r="E2357">
        <v>93291.44</v>
      </c>
      <c r="F2357">
        <v>2460.54</v>
      </c>
      <c r="G2357">
        <v>112297.5</v>
      </c>
      <c r="H2357">
        <v>36206.43</v>
      </c>
      <c r="I2357">
        <v>7159.2</v>
      </c>
      <c r="J2357">
        <v>72871.75</v>
      </c>
    </row>
    <row r="2358" spans="1:10" x14ac:dyDescent="0.3">
      <c r="A2358" s="1">
        <v>44204</v>
      </c>
      <c r="B2358">
        <v>4857.05</v>
      </c>
      <c r="C2358">
        <v>5345.83</v>
      </c>
      <c r="D2358">
        <v>561.13</v>
      </c>
      <c r="E2358">
        <v>92707.31</v>
      </c>
      <c r="F2358">
        <v>2414.21</v>
      </c>
      <c r="G2358">
        <v>110666.3</v>
      </c>
      <c r="H2358">
        <v>36247.93</v>
      </c>
      <c r="I2358">
        <v>7177.84</v>
      </c>
      <c r="J2358">
        <v>73536</v>
      </c>
    </row>
    <row r="2359" spans="1:10" x14ac:dyDescent="0.3">
      <c r="A2359" s="1">
        <v>44207</v>
      </c>
      <c r="B2359">
        <v>4818.1499999999996</v>
      </c>
      <c r="C2359">
        <v>5286.74</v>
      </c>
      <c r="D2359">
        <v>557.34</v>
      </c>
      <c r="E2359">
        <v>93328.31</v>
      </c>
      <c r="F2359">
        <v>2425.56</v>
      </c>
      <c r="G2359">
        <v>113126.5</v>
      </c>
      <c r="H2359">
        <v>36216.800000000003</v>
      </c>
      <c r="I2359">
        <v>7117.62</v>
      </c>
      <c r="J2359">
        <v>73457.88</v>
      </c>
    </row>
    <row r="2360" spans="1:10" x14ac:dyDescent="0.3">
      <c r="A2360" s="1">
        <v>44208</v>
      </c>
      <c r="B2360">
        <v>4890.3999999999996</v>
      </c>
      <c r="C2360">
        <v>5283.12</v>
      </c>
      <c r="D2360">
        <v>567.58000000000004</v>
      </c>
      <c r="E2360">
        <v>94385.94</v>
      </c>
      <c r="F2360">
        <v>2455.5100000000002</v>
      </c>
      <c r="G2360">
        <v>114201.3</v>
      </c>
      <c r="H2360">
        <v>37109.25</v>
      </c>
      <c r="I2360">
        <v>7084.64</v>
      </c>
      <c r="J2360">
        <v>73086.69</v>
      </c>
    </row>
    <row r="2361" spans="1:10" x14ac:dyDescent="0.3">
      <c r="A2361" s="1">
        <v>44209</v>
      </c>
      <c r="B2361">
        <v>4807.04</v>
      </c>
      <c r="C2361">
        <v>5287.95</v>
      </c>
      <c r="D2361">
        <v>556.77</v>
      </c>
      <c r="E2361">
        <v>93851</v>
      </c>
      <c r="F2361">
        <v>2481.66</v>
      </c>
      <c r="G2361">
        <v>114938.1</v>
      </c>
      <c r="H2361">
        <v>36580.01</v>
      </c>
      <c r="I2361">
        <v>7080.34</v>
      </c>
      <c r="J2361">
        <v>73047.56</v>
      </c>
    </row>
    <row r="2362" spans="1:10" x14ac:dyDescent="0.3">
      <c r="A2362" s="1">
        <v>44210</v>
      </c>
      <c r="B2362">
        <v>4907.07</v>
      </c>
      <c r="C2362">
        <v>5337.39</v>
      </c>
      <c r="D2362">
        <v>560.94000000000005</v>
      </c>
      <c r="E2362">
        <v>95425.13</v>
      </c>
      <c r="F2362">
        <v>2495.67</v>
      </c>
      <c r="G2362">
        <v>116304.6</v>
      </c>
      <c r="H2362">
        <v>36808.31</v>
      </c>
      <c r="I2362">
        <v>7192.18</v>
      </c>
      <c r="J2362">
        <v>75274.75</v>
      </c>
    </row>
    <row r="2363" spans="1:10" x14ac:dyDescent="0.3">
      <c r="A2363" s="1">
        <v>44211</v>
      </c>
      <c r="B2363">
        <v>4851.5</v>
      </c>
      <c r="C2363">
        <v>5219.21</v>
      </c>
      <c r="D2363">
        <v>555.82000000000005</v>
      </c>
      <c r="E2363">
        <v>94855.38</v>
      </c>
      <c r="F2363">
        <v>2494.44</v>
      </c>
      <c r="G2363">
        <v>115433.3</v>
      </c>
      <c r="H2363">
        <v>35905.480000000003</v>
      </c>
      <c r="I2363">
        <v>7106.15</v>
      </c>
      <c r="J2363">
        <v>74669.13</v>
      </c>
    </row>
    <row r="2364" spans="1:10" x14ac:dyDescent="0.3">
      <c r="A2364" s="1">
        <v>44214</v>
      </c>
      <c r="B2364">
        <v>4829.2700000000004</v>
      </c>
      <c r="C2364">
        <v>5363.92</v>
      </c>
      <c r="D2364">
        <v>554.67999999999995</v>
      </c>
      <c r="E2364">
        <v>94855.38</v>
      </c>
      <c r="F2364">
        <v>2494.44</v>
      </c>
      <c r="G2364">
        <v>115433.3</v>
      </c>
      <c r="H2364">
        <v>35905.480000000003</v>
      </c>
      <c r="I2364">
        <v>6997.18</v>
      </c>
      <c r="J2364">
        <v>73711.81</v>
      </c>
    </row>
    <row r="2365" spans="1:10" x14ac:dyDescent="0.3">
      <c r="A2365" s="1">
        <v>44215</v>
      </c>
      <c r="B2365">
        <v>4873.7299999999996</v>
      </c>
      <c r="C2365">
        <v>5386.83</v>
      </c>
      <c r="D2365">
        <v>555.44000000000005</v>
      </c>
      <c r="E2365">
        <v>94830.63</v>
      </c>
      <c r="F2365">
        <v>2453</v>
      </c>
      <c r="G2365">
        <v>114385.4</v>
      </c>
      <c r="H2365">
        <v>35988.5</v>
      </c>
      <c r="I2365">
        <v>6965.63</v>
      </c>
      <c r="J2365">
        <v>73848.63</v>
      </c>
    </row>
    <row r="2366" spans="1:10" x14ac:dyDescent="0.3">
      <c r="A2366" s="1">
        <v>44216</v>
      </c>
      <c r="B2366">
        <v>4901.51</v>
      </c>
      <c r="C2366">
        <v>5577.36</v>
      </c>
      <c r="D2366">
        <v>579.72</v>
      </c>
      <c r="E2366">
        <v>95387.94</v>
      </c>
      <c r="F2366">
        <v>2454.2199999999998</v>
      </c>
      <c r="G2366">
        <v>114677.2</v>
      </c>
      <c r="H2366">
        <v>35718.69</v>
      </c>
      <c r="I2366">
        <v>7045.93</v>
      </c>
      <c r="J2366">
        <v>76681.38</v>
      </c>
    </row>
    <row r="2367" spans="1:10" x14ac:dyDescent="0.3">
      <c r="A2367" s="1">
        <v>44217</v>
      </c>
      <c r="B2367">
        <v>4834.82</v>
      </c>
      <c r="C2367">
        <v>5503.8</v>
      </c>
      <c r="D2367">
        <v>556.39</v>
      </c>
      <c r="E2367">
        <v>93548.69</v>
      </c>
      <c r="F2367">
        <v>2439.85</v>
      </c>
      <c r="G2367">
        <v>113944.1</v>
      </c>
      <c r="H2367">
        <v>35339.919999999998</v>
      </c>
      <c r="I2367">
        <v>6881.04</v>
      </c>
      <c r="J2367">
        <v>74805.88</v>
      </c>
    </row>
    <row r="2368" spans="1:10" x14ac:dyDescent="0.3">
      <c r="A2368" s="1">
        <v>44218</v>
      </c>
      <c r="B2368">
        <v>4790.37</v>
      </c>
      <c r="C2368">
        <v>5473.66</v>
      </c>
      <c r="D2368">
        <v>535.9</v>
      </c>
      <c r="E2368">
        <v>94607.69</v>
      </c>
      <c r="F2368">
        <v>2441.36</v>
      </c>
      <c r="G2368">
        <v>114439.1</v>
      </c>
      <c r="H2368">
        <v>35064.92</v>
      </c>
      <c r="I2368">
        <v>6869.56</v>
      </c>
      <c r="J2368">
        <v>73750.880000000005</v>
      </c>
    </row>
    <row r="2369" spans="1:10" x14ac:dyDescent="0.3">
      <c r="A2369" s="1">
        <v>44221</v>
      </c>
      <c r="B2369">
        <v>4712.57</v>
      </c>
      <c r="C2369">
        <v>5363.92</v>
      </c>
      <c r="D2369">
        <v>520.35</v>
      </c>
      <c r="E2369">
        <v>94849.19</v>
      </c>
      <c r="F2369">
        <v>2467.44</v>
      </c>
      <c r="G2369">
        <v>114895.9</v>
      </c>
      <c r="H2369">
        <v>34390.39</v>
      </c>
      <c r="I2369">
        <v>6756.29</v>
      </c>
      <c r="J2369">
        <v>71504.19</v>
      </c>
    </row>
    <row r="2370" spans="1:10" x14ac:dyDescent="0.3">
      <c r="A2370" s="1">
        <v>44222</v>
      </c>
      <c r="B2370">
        <v>4640.32</v>
      </c>
      <c r="C2370">
        <v>5449.54</v>
      </c>
      <c r="D2370">
        <v>535.52</v>
      </c>
      <c r="E2370">
        <v>93096.63</v>
      </c>
      <c r="F2370">
        <v>2375.35</v>
      </c>
      <c r="G2370">
        <v>112500.9</v>
      </c>
      <c r="H2370">
        <v>34867.75</v>
      </c>
      <c r="I2370">
        <v>6740.52</v>
      </c>
      <c r="J2370">
        <v>71660.5</v>
      </c>
    </row>
    <row r="2371" spans="1:10" x14ac:dyDescent="0.3">
      <c r="A2371" s="1">
        <v>44223</v>
      </c>
      <c r="B2371">
        <v>4573.63</v>
      </c>
      <c r="C2371">
        <v>5327.74</v>
      </c>
      <c r="D2371">
        <v>538.75</v>
      </c>
      <c r="E2371">
        <v>94582.88</v>
      </c>
      <c r="F2371">
        <v>2388.42</v>
      </c>
      <c r="G2371">
        <v>112167</v>
      </c>
      <c r="H2371">
        <v>33985.68</v>
      </c>
      <c r="I2371">
        <v>6832.29</v>
      </c>
      <c r="J2371">
        <v>72559.19</v>
      </c>
    </row>
    <row r="2372" spans="1:10" x14ac:dyDescent="0.3">
      <c r="A2372" s="1">
        <v>44224</v>
      </c>
      <c r="B2372">
        <v>4601.42</v>
      </c>
      <c r="C2372">
        <v>5281.91</v>
      </c>
      <c r="D2372">
        <v>541.4</v>
      </c>
      <c r="E2372">
        <v>93158.56</v>
      </c>
      <c r="F2372">
        <v>2355.52</v>
      </c>
      <c r="G2372">
        <v>112470.2</v>
      </c>
      <c r="H2372">
        <v>35371.050000000003</v>
      </c>
      <c r="I2372">
        <v>6766.33</v>
      </c>
      <c r="J2372">
        <v>72266.13</v>
      </c>
    </row>
    <row r="2373" spans="1:10" x14ac:dyDescent="0.3">
      <c r="A2373" s="1">
        <v>44225</v>
      </c>
      <c r="B2373">
        <v>4618.09</v>
      </c>
      <c r="C2373">
        <v>5269.86</v>
      </c>
      <c r="D2373">
        <v>544.05999999999995</v>
      </c>
      <c r="E2373">
        <v>90836.25</v>
      </c>
      <c r="F2373">
        <v>2311.64</v>
      </c>
      <c r="G2373">
        <v>110006.1</v>
      </c>
      <c r="H2373">
        <v>34623.879999999997</v>
      </c>
      <c r="I2373">
        <v>6625.81</v>
      </c>
      <c r="J2373">
        <v>72461.5</v>
      </c>
    </row>
    <row r="2374" spans="1:10" x14ac:dyDescent="0.3">
      <c r="A2374" s="1">
        <v>44228</v>
      </c>
      <c r="B2374">
        <v>4673.66</v>
      </c>
      <c r="C2374">
        <v>5278.3</v>
      </c>
      <c r="D2374">
        <v>542.54</v>
      </c>
      <c r="E2374">
        <v>91449.31</v>
      </c>
      <c r="F2374">
        <v>2327.5100000000002</v>
      </c>
      <c r="G2374">
        <v>112193.9</v>
      </c>
      <c r="H2374">
        <v>34743.230000000003</v>
      </c>
      <c r="I2374">
        <v>6731.91</v>
      </c>
      <c r="J2374">
        <v>72871.75</v>
      </c>
    </row>
    <row r="2375" spans="1:10" x14ac:dyDescent="0.3">
      <c r="A2375" s="1">
        <v>44229</v>
      </c>
      <c r="B2375">
        <v>4673.66</v>
      </c>
      <c r="C2375">
        <v>5326.53</v>
      </c>
      <c r="D2375">
        <v>551.84</v>
      </c>
      <c r="E2375">
        <v>92780.81</v>
      </c>
      <c r="F2375">
        <v>2389.79</v>
      </c>
      <c r="G2375">
        <v>115145.4</v>
      </c>
      <c r="H2375">
        <v>36393.21</v>
      </c>
      <c r="I2375">
        <v>6826.55</v>
      </c>
      <c r="J2375">
        <v>75059.88</v>
      </c>
    </row>
    <row r="2376" spans="1:10" x14ac:dyDescent="0.3">
      <c r="A2376" s="1">
        <v>44230</v>
      </c>
      <c r="B2376">
        <v>4690.34</v>
      </c>
      <c r="C2376">
        <v>5396.48</v>
      </c>
      <c r="D2376">
        <v>560</v>
      </c>
      <c r="E2376">
        <v>94799.63</v>
      </c>
      <c r="F2376">
        <v>2387.56</v>
      </c>
      <c r="G2376">
        <v>115429.4</v>
      </c>
      <c r="H2376">
        <v>36621.519999999997</v>
      </c>
      <c r="I2376">
        <v>6766.33</v>
      </c>
      <c r="J2376">
        <v>74688.69</v>
      </c>
    </row>
    <row r="2377" spans="1:10" x14ac:dyDescent="0.3">
      <c r="A2377" s="1">
        <v>44231</v>
      </c>
      <c r="B2377">
        <v>4707.01</v>
      </c>
      <c r="C2377">
        <v>5442.3</v>
      </c>
      <c r="D2377">
        <v>569.29</v>
      </c>
      <c r="E2377">
        <v>97555.44</v>
      </c>
      <c r="F2377">
        <v>2422.33</v>
      </c>
      <c r="G2377">
        <v>115855.5</v>
      </c>
      <c r="H2377">
        <v>37711.129999999997</v>
      </c>
      <c r="I2377">
        <v>6846.62</v>
      </c>
      <c r="J2377">
        <v>76310.19</v>
      </c>
    </row>
    <row r="2378" spans="1:10" x14ac:dyDescent="0.3">
      <c r="A2378" s="1">
        <v>44232</v>
      </c>
      <c r="B2378">
        <v>4740.3500000000004</v>
      </c>
      <c r="C2378">
        <v>5321.71</v>
      </c>
      <c r="D2378">
        <v>572.14</v>
      </c>
      <c r="E2378">
        <v>98354.31</v>
      </c>
      <c r="F2378">
        <v>2420.96</v>
      </c>
      <c r="G2378">
        <v>114681</v>
      </c>
      <c r="H2378">
        <v>37529.53</v>
      </c>
      <c r="I2378">
        <v>6796.44</v>
      </c>
      <c r="J2378">
        <v>75880.38</v>
      </c>
    </row>
    <row r="2379" spans="1:10" x14ac:dyDescent="0.3">
      <c r="A2379" s="1">
        <v>44235</v>
      </c>
      <c r="B2379">
        <v>4718.13</v>
      </c>
      <c r="C2379">
        <v>5275.88</v>
      </c>
      <c r="D2379">
        <v>584.28</v>
      </c>
      <c r="E2379">
        <v>98862.13</v>
      </c>
      <c r="F2379">
        <v>2426.71</v>
      </c>
      <c r="G2379">
        <v>115195.3</v>
      </c>
      <c r="H2379">
        <v>37612.550000000003</v>
      </c>
      <c r="I2379">
        <v>6776.36</v>
      </c>
      <c r="J2379">
        <v>75509.19</v>
      </c>
    </row>
    <row r="2380" spans="1:10" x14ac:dyDescent="0.3">
      <c r="A2380" s="1">
        <v>44236</v>
      </c>
      <c r="B2380">
        <v>4718.13</v>
      </c>
      <c r="C2380">
        <v>5201.12</v>
      </c>
      <c r="D2380">
        <v>584.09</v>
      </c>
      <c r="E2380">
        <v>100410.3</v>
      </c>
      <c r="F2380">
        <v>2459.0300000000002</v>
      </c>
      <c r="G2380">
        <v>116596.3</v>
      </c>
      <c r="H2380">
        <v>37897.919999999998</v>
      </c>
      <c r="I2380">
        <v>6879.6</v>
      </c>
      <c r="J2380">
        <v>76310.19</v>
      </c>
    </row>
    <row r="2381" spans="1:10" x14ac:dyDescent="0.3">
      <c r="A2381" s="1">
        <v>44237</v>
      </c>
      <c r="B2381">
        <v>4829.2700000000004</v>
      </c>
      <c r="C2381">
        <v>5091.38</v>
      </c>
      <c r="D2381">
        <v>581.80999999999995</v>
      </c>
      <c r="E2381">
        <v>101023.4</v>
      </c>
      <c r="F2381">
        <v>2457.9499999999998</v>
      </c>
      <c r="G2381">
        <v>116538.6</v>
      </c>
      <c r="H2381">
        <v>37602.17</v>
      </c>
      <c r="I2381">
        <v>6882.47</v>
      </c>
      <c r="J2381">
        <v>75899.94</v>
      </c>
    </row>
    <row r="2382" spans="1:10" x14ac:dyDescent="0.3">
      <c r="A2382" s="1">
        <v>44238</v>
      </c>
      <c r="B2382">
        <v>4918.18</v>
      </c>
      <c r="C2382">
        <v>5155.29</v>
      </c>
      <c r="D2382">
        <v>573.27</v>
      </c>
      <c r="E2382">
        <v>101221.6</v>
      </c>
      <c r="F2382">
        <v>2436.0500000000002</v>
      </c>
      <c r="G2382">
        <v>115003.4</v>
      </c>
      <c r="H2382">
        <v>37529.53</v>
      </c>
      <c r="I2382">
        <v>6872.43</v>
      </c>
      <c r="J2382">
        <v>76349.31</v>
      </c>
    </row>
    <row r="2383" spans="1:10" x14ac:dyDescent="0.3">
      <c r="A2383" s="1">
        <v>44239</v>
      </c>
      <c r="B2383">
        <v>5168.26</v>
      </c>
      <c r="C2383">
        <v>5240.91</v>
      </c>
      <c r="D2383">
        <v>574.22</v>
      </c>
      <c r="E2383">
        <v>102076.2</v>
      </c>
      <c r="F2383">
        <v>2425.92</v>
      </c>
      <c r="G2383">
        <v>114132.2</v>
      </c>
      <c r="H2383">
        <v>37674.82</v>
      </c>
      <c r="I2383">
        <v>6882.47</v>
      </c>
      <c r="J2383">
        <v>76095.31</v>
      </c>
    </row>
    <row r="2384" spans="1:10" x14ac:dyDescent="0.3">
      <c r="A2384" s="1">
        <v>44242</v>
      </c>
      <c r="B2384">
        <v>5029.33</v>
      </c>
      <c r="C2384">
        <v>5268.65</v>
      </c>
      <c r="D2384">
        <v>588.83000000000004</v>
      </c>
      <c r="E2384">
        <v>102076.2</v>
      </c>
      <c r="F2384">
        <v>2425.92</v>
      </c>
      <c r="G2384">
        <v>114132.2</v>
      </c>
      <c r="H2384">
        <v>37674.82</v>
      </c>
      <c r="I2384">
        <v>6961.33</v>
      </c>
      <c r="J2384">
        <v>76036.69</v>
      </c>
    </row>
    <row r="2385" spans="1:10" x14ac:dyDescent="0.3">
      <c r="A2385" s="1">
        <v>44243</v>
      </c>
      <c r="B2385">
        <v>4895.96</v>
      </c>
      <c r="C2385">
        <v>5145.6400000000003</v>
      </c>
      <c r="D2385">
        <v>590.35</v>
      </c>
      <c r="E2385">
        <v>101141.1</v>
      </c>
      <c r="F2385">
        <v>2406.52</v>
      </c>
      <c r="G2385">
        <v>111644.9</v>
      </c>
      <c r="H2385">
        <v>37674.82</v>
      </c>
      <c r="I2385">
        <v>6967.07</v>
      </c>
      <c r="J2385">
        <v>75157.56</v>
      </c>
    </row>
    <row r="2386" spans="1:10" x14ac:dyDescent="0.3">
      <c r="A2386" s="1">
        <v>44244</v>
      </c>
      <c r="B2386">
        <v>4851.5</v>
      </c>
      <c r="C2386">
        <v>5093.79</v>
      </c>
      <c r="D2386">
        <v>583.52</v>
      </c>
      <c r="E2386">
        <v>101865.60000000001</v>
      </c>
      <c r="F2386">
        <v>2420.6799999999998</v>
      </c>
      <c r="G2386">
        <v>114063</v>
      </c>
      <c r="H2386">
        <v>37908.300000000003</v>
      </c>
      <c r="I2386">
        <v>6909.71</v>
      </c>
      <c r="J2386">
        <v>75841.31</v>
      </c>
    </row>
    <row r="2387" spans="1:10" x14ac:dyDescent="0.3">
      <c r="A2387" s="1">
        <v>44245</v>
      </c>
      <c r="B2387">
        <v>4768.1400000000003</v>
      </c>
      <c r="C2387">
        <v>4986.46</v>
      </c>
      <c r="D2387">
        <v>567.96</v>
      </c>
      <c r="E2387">
        <v>101085.4</v>
      </c>
      <c r="F2387">
        <v>2427.2800000000002</v>
      </c>
      <c r="G2387">
        <v>114324.1</v>
      </c>
      <c r="H2387">
        <v>37814.910000000003</v>
      </c>
      <c r="I2387">
        <v>6767.76</v>
      </c>
      <c r="J2387">
        <v>74415.13</v>
      </c>
    </row>
    <row r="2388" spans="1:10" x14ac:dyDescent="0.3">
      <c r="A2388" s="1">
        <v>44246</v>
      </c>
      <c r="B2388">
        <v>4845.9399999999996</v>
      </c>
      <c r="C2388">
        <v>5056.41</v>
      </c>
      <c r="D2388">
        <v>625.05999999999995</v>
      </c>
      <c r="E2388">
        <v>102045.3</v>
      </c>
      <c r="F2388">
        <v>2409.33</v>
      </c>
      <c r="G2388">
        <v>114086.1</v>
      </c>
      <c r="H2388">
        <v>38530.94</v>
      </c>
      <c r="I2388">
        <v>6671.69</v>
      </c>
      <c r="J2388">
        <v>74962.19</v>
      </c>
    </row>
    <row r="2389" spans="1:10" x14ac:dyDescent="0.3">
      <c r="A2389" s="1">
        <v>44249</v>
      </c>
      <c r="B2389">
        <v>4890.3999999999996</v>
      </c>
      <c r="C2389">
        <v>5004.55</v>
      </c>
      <c r="D2389">
        <v>624.67999999999995</v>
      </c>
      <c r="E2389">
        <v>103060.9</v>
      </c>
      <c r="F2389">
        <v>2445.6</v>
      </c>
      <c r="G2389">
        <v>114354.8</v>
      </c>
      <c r="H2389">
        <v>37877.17</v>
      </c>
      <c r="I2389">
        <v>6764.89</v>
      </c>
      <c r="J2389">
        <v>76290.69</v>
      </c>
    </row>
    <row r="2390" spans="1:10" x14ac:dyDescent="0.3">
      <c r="A2390" s="1">
        <v>44250</v>
      </c>
      <c r="B2390">
        <v>4984.87</v>
      </c>
      <c r="C2390">
        <v>5004.55</v>
      </c>
      <c r="D2390">
        <v>631.89</v>
      </c>
      <c r="E2390">
        <v>103636.8</v>
      </c>
      <c r="F2390">
        <v>2486.9699999999998</v>
      </c>
      <c r="G2390">
        <v>114638.8</v>
      </c>
      <c r="H2390">
        <v>38390.85</v>
      </c>
      <c r="I2390">
        <v>6961.33</v>
      </c>
      <c r="J2390">
        <v>77619.19</v>
      </c>
    </row>
    <row r="2391" spans="1:10" x14ac:dyDescent="0.3">
      <c r="A2391" s="1">
        <v>44251</v>
      </c>
      <c r="B2391">
        <v>5096.0200000000004</v>
      </c>
      <c r="C2391">
        <v>5149.26</v>
      </c>
      <c r="D2391">
        <v>657.31</v>
      </c>
      <c r="E2391">
        <v>104076.5</v>
      </c>
      <c r="F2391">
        <v>2489.13</v>
      </c>
      <c r="G2391">
        <v>115809.4</v>
      </c>
      <c r="H2391">
        <v>40300.269999999997</v>
      </c>
      <c r="I2391">
        <v>7111.88</v>
      </c>
      <c r="J2391">
        <v>78478.75</v>
      </c>
    </row>
    <row r="2392" spans="1:10" x14ac:dyDescent="0.3">
      <c r="A2392" s="1">
        <v>44252</v>
      </c>
      <c r="B2392">
        <v>5134.92</v>
      </c>
      <c r="C2392">
        <v>5107.05</v>
      </c>
      <c r="D2392">
        <v>644.6</v>
      </c>
      <c r="E2392">
        <v>102924.6</v>
      </c>
      <c r="F2392">
        <v>2454.36</v>
      </c>
      <c r="G2392">
        <v>115870.8</v>
      </c>
      <c r="H2392">
        <v>38289.67</v>
      </c>
      <c r="I2392">
        <v>7192.18</v>
      </c>
      <c r="J2392">
        <v>77404.25</v>
      </c>
    </row>
    <row r="2393" spans="1:10" x14ac:dyDescent="0.3">
      <c r="A2393" s="1">
        <v>44253</v>
      </c>
      <c r="B2393">
        <v>4918.18</v>
      </c>
      <c r="C2393">
        <v>5023.8500000000004</v>
      </c>
      <c r="D2393">
        <v>628.86</v>
      </c>
      <c r="E2393">
        <v>101234</v>
      </c>
      <c r="F2393">
        <v>2390.87</v>
      </c>
      <c r="G2393">
        <v>112500.9</v>
      </c>
      <c r="H2393">
        <v>37595.11</v>
      </c>
      <c r="I2393">
        <v>6938.39</v>
      </c>
      <c r="J2393">
        <v>76622.81</v>
      </c>
    </row>
    <row r="2394" spans="1:10" x14ac:dyDescent="0.3">
      <c r="A2394" s="1">
        <v>44256</v>
      </c>
      <c r="B2394">
        <v>5057.12</v>
      </c>
      <c r="C2394">
        <v>5091.38</v>
      </c>
      <c r="D2394">
        <v>653.52</v>
      </c>
      <c r="E2394">
        <v>103457.2</v>
      </c>
      <c r="F2394">
        <v>2414.1799999999998</v>
      </c>
      <c r="G2394">
        <v>113195.2</v>
      </c>
      <c r="H2394">
        <v>38832.79</v>
      </c>
      <c r="I2394">
        <v>7021.55</v>
      </c>
      <c r="J2394">
        <v>79201.63</v>
      </c>
    </row>
    <row r="2395" spans="1:10" x14ac:dyDescent="0.3">
      <c r="A2395" s="1">
        <v>44257</v>
      </c>
      <c r="B2395">
        <v>4979.32</v>
      </c>
      <c r="C2395">
        <v>5125.1400000000003</v>
      </c>
      <c r="D2395">
        <v>646.12</v>
      </c>
      <c r="E2395">
        <v>103841.1</v>
      </c>
      <c r="F2395">
        <v>2451.2399999999998</v>
      </c>
      <c r="G2395">
        <v>115247.3</v>
      </c>
      <c r="H2395">
        <v>38994.68</v>
      </c>
      <c r="I2395">
        <v>7104.71</v>
      </c>
      <c r="J2395">
        <v>78420.19</v>
      </c>
    </row>
    <row r="2396" spans="1:10" x14ac:dyDescent="0.3">
      <c r="A2396" s="1">
        <v>44258</v>
      </c>
      <c r="B2396">
        <v>4962.6400000000003</v>
      </c>
      <c r="C2396">
        <v>5191.47</v>
      </c>
      <c r="D2396">
        <v>649.72</v>
      </c>
      <c r="E2396">
        <v>104008.4</v>
      </c>
      <c r="F2396">
        <v>2468.04</v>
      </c>
      <c r="G2396">
        <v>115370.8</v>
      </c>
      <c r="H2396">
        <v>39203.57</v>
      </c>
      <c r="I2396">
        <v>7156.33</v>
      </c>
      <c r="J2396">
        <v>79729.13</v>
      </c>
    </row>
    <row r="2397" spans="1:10" x14ac:dyDescent="0.3">
      <c r="A2397" s="1">
        <v>44259</v>
      </c>
      <c r="B2397">
        <v>4984.87</v>
      </c>
      <c r="C2397">
        <v>5161.32</v>
      </c>
      <c r="D2397">
        <v>653.33000000000004</v>
      </c>
      <c r="E2397">
        <v>102658.3</v>
      </c>
      <c r="F2397">
        <v>2448.7800000000002</v>
      </c>
      <c r="G2397">
        <v>114757.4</v>
      </c>
      <c r="H2397">
        <v>38864.120000000003</v>
      </c>
      <c r="I2397">
        <v>7131.96</v>
      </c>
      <c r="J2397">
        <v>81057.63</v>
      </c>
    </row>
    <row r="2398" spans="1:10" x14ac:dyDescent="0.3">
      <c r="A2398" s="1">
        <v>44260</v>
      </c>
      <c r="B2398">
        <v>4923.74</v>
      </c>
      <c r="C2398">
        <v>5132.38</v>
      </c>
      <c r="D2398">
        <v>640.04999999999995</v>
      </c>
      <c r="E2398">
        <v>105599.9</v>
      </c>
      <c r="F2398">
        <v>2464.56</v>
      </c>
      <c r="G2398">
        <v>116068.8</v>
      </c>
      <c r="H2398">
        <v>39261.01</v>
      </c>
      <c r="I2398">
        <v>6932.65</v>
      </c>
      <c r="J2398">
        <v>77638.69</v>
      </c>
    </row>
    <row r="2399" spans="1:10" x14ac:dyDescent="0.3">
      <c r="A2399" s="1">
        <v>44263</v>
      </c>
      <c r="B2399">
        <v>4879.29</v>
      </c>
      <c r="C2399">
        <v>5245.74</v>
      </c>
      <c r="D2399">
        <v>654.47</v>
      </c>
      <c r="E2399">
        <v>106943.8</v>
      </c>
      <c r="F2399">
        <v>2471.9499999999998</v>
      </c>
      <c r="G2399">
        <v>117885.7</v>
      </c>
      <c r="H2399">
        <v>39485.57</v>
      </c>
      <c r="I2399">
        <v>7117.62</v>
      </c>
      <c r="J2399">
        <v>79299.31</v>
      </c>
    </row>
    <row r="2400" spans="1:10" x14ac:dyDescent="0.3">
      <c r="A2400" s="1">
        <v>44264</v>
      </c>
      <c r="B2400">
        <v>4918.18</v>
      </c>
      <c r="C2400">
        <v>5303.62</v>
      </c>
      <c r="D2400">
        <v>672.49</v>
      </c>
      <c r="E2400">
        <v>104497.60000000001</v>
      </c>
      <c r="F2400">
        <v>2443.35</v>
      </c>
      <c r="G2400">
        <v>115062.1</v>
      </c>
      <c r="H2400">
        <v>39078.230000000003</v>
      </c>
      <c r="I2400">
        <v>7153.46</v>
      </c>
      <c r="J2400">
        <v>79455.63</v>
      </c>
    </row>
    <row r="2401" spans="1:10" x14ac:dyDescent="0.3">
      <c r="A2401" s="1">
        <v>44265</v>
      </c>
      <c r="B2401">
        <v>4962.6400000000003</v>
      </c>
      <c r="C2401">
        <v>5321.71</v>
      </c>
      <c r="D2401">
        <v>709.86</v>
      </c>
      <c r="E2401">
        <v>106776.6</v>
      </c>
      <c r="F2401">
        <v>2467.5300000000002</v>
      </c>
      <c r="G2401">
        <v>115717.9</v>
      </c>
      <c r="H2401">
        <v>39981.68</v>
      </c>
      <c r="I2401">
        <v>7174.97</v>
      </c>
      <c r="J2401">
        <v>80881.81</v>
      </c>
    </row>
    <row r="2402" spans="1:10" x14ac:dyDescent="0.3">
      <c r="A2402" s="1">
        <v>44266</v>
      </c>
      <c r="B2402">
        <v>4962.6400000000003</v>
      </c>
      <c r="C2402">
        <v>5245.74</v>
      </c>
      <c r="D2402">
        <v>705.69</v>
      </c>
      <c r="E2402">
        <v>106931.4</v>
      </c>
      <c r="F2402">
        <v>2459.5</v>
      </c>
      <c r="G2402">
        <v>115490.3</v>
      </c>
      <c r="H2402">
        <v>40237.58</v>
      </c>
      <c r="I2402">
        <v>7076.04</v>
      </c>
      <c r="J2402">
        <v>81116.25</v>
      </c>
    </row>
    <row r="2403" spans="1:10" x14ac:dyDescent="0.3">
      <c r="A2403" s="1">
        <v>44267</v>
      </c>
      <c r="B2403">
        <v>5007.1000000000004</v>
      </c>
      <c r="C2403">
        <v>5234.88</v>
      </c>
      <c r="D2403">
        <v>704.74</v>
      </c>
      <c r="E2403">
        <v>109173.2</v>
      </c>
      <c r="F2403">
        <v>2462.83</v>
      </c>
      <c r="G2403">
        <v>116408.3</v>
      </c>
      <c r="H2403">
        <v>41005.25</v>
      </c>
      <c r="I2403">
        <v>7197.91</v>
      </c>
      <c r="J2403">
        <v>82054</v>
      </c>
    </row>
    <row r="2404" spans="1:10" x14ac:dyDescent="0.3">
      <c r="A2404" s="1">
        <v>44270</v>
      </c>
      <c r="B2404">
        <v>5129.3599999999997</v>
      </c>
      <c r="C2404">
        <v>5173.38</v>
      </c>
      <c r="D2404">
        <v>734.14</v>
      </c>
      <c r="E2404">
        <v>109433.3</v>
      </c>
      <c r="F2404">
        <v>2507.86</v>
      </c>
      <c r="G2404">
        <v>117931.9</v>
      </c>
      <c r="H2404">
        <v>41553.589999999997</v>
      </c>
      <c r="I2404">
        <v>7272.47</v>
      </c>
      <c r="J2404">
        <v>82425.19</v>
      </c>
    </row>
    <row r="2405" spans="1:10" x14ac:dyDescent="0.3">
      <c r="A2405" s="1">
        <v>44271</v>
      </c>
      <c r="B2405">
        <v>5057.12</v>
      </c>
      <c r="C2405">
        <v>5202.32</v>
      </c>
      <c r="D2405">
        <v>740.4</v>
      </c>
      <c r="E2405">
        <v>108572.5</v>
      </c>
      <c r="F2405">
        <v>2513.0700000000002</v>
      </c>
      <c r="G2405">
        <v>117970.6</v>
      </c>
      <c r="H2405">
        <v>40859.03</v>
      </c>
      <c r="I2405">
        <v>7215.12</v>
      </c>
      <c r="J2405">
        <v>83148.06</v>
      </c>
    </row>
    <row r="2406" spans="1:10" x14ac:dyDescent="0.3">
      <c r="A2406" s="1">
        <v>44272</v>
      </c>
      <c r="B2406">
        <v>5107.13</v>
      </c>
      <c r="C2406">
        <v>5192.68</v>
      </c>
      <c r="D2406">
        <v>741.16</v>
      </c>
      <c r="E2406">
        <v>109934.9</v>
      </c>
      <c r="F2406">
        <v>2541.23</v>
      </c>
      <c r="G2406">
        <v>119795</v>
      </c>
      <c r="H2406">
        <v>41548.36</v>
      </c>
      <c r="I2406">
        <v>7183.58</v>
      </c>
      <c r="J2406">
        <v>82796.38</v>
      </c>
    </row>
    <row r="2407" spans="1:10" x14ac:dyDescent="0.3">
      <c r="A2407" s="1">
        <v>44273</v>
      </c>
      <c r="B2407">
        <v>5090.46</v>
      </c>
      <c r="C2407">
        <v>5204.7299999999996</v>
      </c>
      <c r="D2407">
        <v>731.29</v>
      </c>
      <c r="E2407">
        <v>111000.1</v>
      </c>
      <c r="F2407">
        <v>2595.02</v>
      </c>
      <c r="G2407">
        <v>121480.6</v>
      </c>
      <c r="H2407">
        <v>40702.36</v>
      </c>
      <c r="I2407">
        <v>7127.66</v>
      </c>
      <c r="J2407">
        <v>81917.25</v>
      </c>
    </row>
    <row r="2408" spans="1:10" x14ac:dyDescent="0.3">
      <c r="A2408" s="1">
        <v>44274</v>
      </c>
      <c r="B2408">
        <v>5090.46</v>
      </c>
      <c r="C2408">
        <v>5215.59</v>
      </c>
      <c r="D2408">
        <v>718.21</v>
      </c>
      <c r="E2408">
        <v>109996.8</v>
      </c>
      <c r="F2408">
        <v>2570.5500000000002</v>
      </c>
      <c r="G2408">
        <v>119054.39999999999</v>
      </c>
      <c r="H2408">
        <v>40921.69</v>
      </c>
      <c r="I2408">
        <v>7018.68</v>
      </c>
      <c r="J2408">
        <v>80080.81</v>
      </c>
    </row>
    <row r="2409" spans="1:10" x14ac:dyDescent="0.3">
      <c r="A2409" s="1">
        <v>44277</v>
      </c>
      <c r="B2409">
        <v>5112.6899999999996</v>
      </c>
      <c r="C2409">
        <v>5038.32</v>
      </c>
      <c r="D2409">
        <v>704.74</v>
      </c>
      <c r="E2409">
        <v>109340.4</v>
      </c>
      <c r="F2409">
        <v>2589.3000000000002</v>
      </c>
      <c r="G2409">
        <v>121199</v>
      </c>
      <c r="H2409">
        <v>40169.68</v>
      </c>
      <c r="I2409">
        <v>7001.48</v>
      </c>
      <c r="J2409">
        <v>80100.31</v>
      </c>
    </row>
    <row r="2410" spans="1:10" x14ac:dyDescent="0.3">
      <c r="A2410" s="1">
        <v>44278</v>
      </c>
      <c r="B2410">
        <v>5207.16</v>
      </c>
      <c r="C2410">
        <v>4982.8500000000004</v>
      </c>
      <c r="D2410">
        <v>694.3</v>
      </c>
      <c r="E2410">
        <v>108293.8</v>
      </c>
      <c r="F2410">
        <v>2559.98</v>
      </c>
      <c r="G2410">
        <v>121172</v>
      </c>
      <c r="H2410">
        <v>39261.01</v>
      </c>
      <c r="I2410">
        <v>7169.24</v>
      </c>
      <c r="J2410">
        <v>80217.56</v>
      </c>
    </row>
    <row r="2411" spans="1:10" x14ac:dyDescent="0.3">
      <c r="A2411" s="1">
        <v>44279</v>
      </c>
      <c r="B2411">
        <v>5212.72</v>
      </c>
      <c r="C2411">
        <v>5064.8500000000004</v>
      </c>
      <c r="D2411">
        <v>652</v>
      </c>
      <c r="E2411">
        <v>109253.7</v>
      </c>
      <c r="F2411">
        <v>2578.15</v>
      </c>
      <c r="G2411">
        <v>121901.1</v>
      </c>
      <c r="H2411">
        <v>39454.239999999998</v>
      </c>
      <c r="I2411">
        <v>7167.8</v>
      </c>
      <c r="J2411">
        <v>80608.25</v>
      </c>
    </row>
    <row r="2412" spans="1:10" x14ac:dyDescent="0.3">
      <c r="A2412" s="1">
        <v>44280</v>
      </c>
      <c r="B2412">
        <v>5084.8999999999996</v>
      </c>
      <c r="C2412">
        <v>5022.6400000000003</v>
      </c>
      <c r="D2412">
        <v>645.36</v>
      </c>
      <c r="E2412">
        <v>111507.9</v>
      </c>
      <c r="F2412">
        <v>2615.0700000000002</v>
      </c>
      <c r="G2412">
        <v>123891.4</v>
      </c>
      <c r="H2412">
        <v>40488.239999999998</v>
      </c>
      <c r="I2412">
        <v>7066</v>
      </c>
      <c r="J2412">
        <v>80745.06</v>
      </c>
    </row>
    <row r="2413" spans="1:10" x14ac:dyDescent="0.3">
      <c r="A2413" s="1">
        <v>44281</v>
      </c>
      <c r="B2413">
        <v>5351.65</v>
      </c>
      <c r="C2413">
        <v>5057.6099999999997</v>
      </c>
      <c r="D2413">
        <v>644.98</v>
      </c>
      <c r="E2413">
        <v>112424.4</v>
      </c>
      <c r="F2413">
        <v>2640.34</v>
      </c>
      <c r="G2413">
        <v>123054.39999999999</v>
      </c>
      <c r="H2413">
        <v>40822.47</v>
      </c>
      <c r="I2413">
        <v>7083.21</v>
      </c>
      <c r="J2413">
        <v>80999</v>
      </c>
    </row>
    <row r="2414" spans="1:10" x14ac:dyDescent="0.3">
      <c r="A2414" s="1">
        <v>44284</v>
      </c>
      <c r="B2414">
        <v>5362.77</v>
      </c>
      <c r="C2414">
        <v>5091.38</v>
      </c>
      <c r="D2414">
        <v>645.92999999999995</v>
      </c>
      <c r="E2414">
        <v>113514.3</v>
      </c>
      <c r="F2414">
        <v>2698.84</v>
      </c>
      <c r="G2414">
        <v>124647.4</v>
      </c>
      <c r="H2414">
        <v>40566.57</v>
      </c>
      <c r="I2414">
        <v>7154.9</v>
      </c>
      <c r="J2414">
        <v>81585.13</v>
      </c>
    </row>
    <row r="2415" spans="1:10" x14ac:dyDescent="0.3">
      <c r="A2415" s="1">
        <v>44285</v>
      </c>
      <c r="B2415">
        <v>5373.88</v>
      </c>
      <c r="C2415">
        <v>5175.79</v>
      </c>
      <c r="D2415">
        <v>665.85</v>
      </c>
      <c r="E2415">
        <v>112771.2</v>
      </c>
      <c r="F2415">
        <v>2682.55</v>
      </c>
      <c r="G2415">
        <v>124466.1</v>
      </c>
      <c r="H2415">
        <v>40639.699999999997</v>
      </c>
      <c r="I2415">
        <v>7355.64</v>
      </c>
      <c r="J2415">
        <v>83226.19</v>
      </c>
    </row>
    <row r="2416" spans="1:10" x14ac:dyDescent="0.3">
      <c r="A2416" s="1">
        <v>44286</v>
      </c>
      <c r="B2416">
        <v>5446.13</v>
      </c>
      <c r="C2416">
        <v>5215.59</v>
      </c>
      <c r="D2416">
        <v>654.85</v>
      </c>
      <c r="E2416">
        <v>112436.8</v>
      </c>
      <c r="F2416">
        <v>2675.02</v>
      </c>
      <c r="G2416">
        <v>124836.4</v>
      </c>
      <c r="H2416">
        <v>40352.47</v>
      </c>
      <c r="I2416">
        <v>7240.93</v>
      </c>
      <c r="J2416">
        <v>82757.31</v>
      </c>
    </row>
    <row r="2417" spans="1:10" x14ac:dyDescent="0.3">
      <c r="A2417" s="1">
        <v>44287</v>
      </c>
      <c r="B2417">
        <v>5446.13</v>
      </c>
      <c r="C2417">
        <v>5377.18</v>
      </c>
      <c r="D2417">
        <v>665.66</v>
      </c>
      <c r="E2417">
        <v>111984.7</v>
      </c>
      <c r="F2417">
        <v>2686.02</v>
      </c>
      <c r="G2417">
        <v>124296.4</v>
      </c>
      <c r="H2417">
        <v>40357.69</v>
      </c>
      <c r="I2417">
        <v>7318.36</v>
      </c>
      <c r="J2417">
        <v>85258</v>
      </c>
    </row>
    <row r="2418" spans="1:10" x14ac:dyDescent="0.3">
      <c r="A2418" s="1">
        <v>44288</v>
      </c>
      <c r="B2418">
        <v>5446.13</v>
      </c>
      <c r="C2418">
        <v>5377.18</v>
      </c>
      <c r="D2418">
        <v>665.66</v>
      </c>
      <c r="E2418">
        <v>111984.7</v>
      </c>
      <c r="F2418">
        <v>2686.02</v>
      </c>
      <c r="G2418">
        <v>124296.4</v>
      </c>
      <c r="H2418">
        <v>40357.69</v>
      </c>
      <c r="I2418">
        <v>7318.36</v>
      </c>
      <c r="J2418">
        <v>85258</v>
      </c>
    </row>
    <row r="2419" spans="1:10" x14ac:dyDescent="0.3">
      <c r="A2419" s="1">
        <v>44291</v>
      </c>
      <c r="B2419">
        <v>5446.13</v>
      </c>
      <c r="C2419">
        <v>5377.18</v>
      </c>
      <c r="D2419">
        <v>665.66</v>
      </c>
      <c r="E2419">
        <v>114932.5</v>
      </c>
      <c r="F2419">
        <v>2741.98</v>
      </c>
      <c r="G2419">
        <v>127540.3</v>
      </c>
      <c r="H2419">
        <v>40686.69</v>
      </c>
      <c r="I2419">
        <v>7318.36</v>
      </c>
      <c r="J2419">
        <v>85258</v>
      </c>
    </row>
    <row r="2420" spans="1:10" x14ac:dyDescent="0.3">
      <c r="A2420" s="1">
        <v>44292</v>
      </c>
      <c r="B2420">
        <v>5640.63</v>
      </c>
      <c r="C2420">
        <v>5380.8</v>
      </c>
      <c r="D2420">
        <v>676.66</v>
      </c>
      <c r="E2420">
        <v>114635.3</v>
      </c>
      <c r="F2420">
        <v>2743.58</v>
      </c>
      <c r="G2420">
        <v>127737.1</v>
      </c>
      <c r="H2420">
        <v>40477.800000000003</v>
      </c>
      <c r="I2420">
        <v>7478.95</v>
      </c>
      <c r="J2420">
        <v>85218.94</v>
      </c>
    </row>
    <row r="2421" spans="1:10" x14ac:dyDescent="0.3">
      <c r="A2421" s="1">
        <v>44293</v>
      </c>
      <c r="B2421">
        <v>5723.99</v>
      </c>
      <c r="C2421">
        <v>5433.86</v>
      </c>
      <c r="D2421">
        <v>684.06</v>
      </c>
      <c r="E2421">
        <v>114437.1</v>
      </c>
      <c r="F2421">
        <v>2752.41</v>
      </c>
      <c r="G2421">
        <v>128821</v>
      </c>
      <c r="H2421">
        <v>40524.800000000003</v>
      </c>
      <c r="I2421">
        <v>7544.91</v>
      </c>
      <c r="J2421">
        <v>85023.56</v>
      </c>
    </row>
    <row r="2422" spans="1:10" x14ac:dyDescent="0.3">
      <c r="A2422" s="1">
        <v>44294</v>
      </c>
      <c r="B2422">
        <v>5768.45</v>
      </c>
      <c r="C2422">
        <v>5378.39</v>
      </c>
      <c r="D2422">
        <v>676.28</v>
      </c>
      <c r="E2422">
        <v>114752.9</v>
      </c>
      <c r="F2422">
        <v>2794.62</v>
      </c>
      <c r="G2422">
        <v>129650.3</v>
      </c>
      <c r="H2422">
        <v>40462.129999999997</v>
      </c>
      <c r="I2422">
        <v>7553.51</v>
      </c>
      <c r="J2422">
        <v>85004.06</v>
      </c>
    </row>
    <row r="2423" spans="1:10" x14ac:dyDescent="0.3">
      <c r="A2423" s="1">
        <v>44295</v>
      </c>
      <c r="B2423">
        <v>5818.46</v>
      </c>
      <c r="C2423">
        <v>5366.33</v>
      </c>
      <c r="D2423">
        <v>670.59</v>
      </c>
      <c r="E2423">
        <v>114061.1</v>
      </c>
      <c r="F2423">
        <v>2796.14</v>
      </c>
      <c r="G2423">
        <v>131127.6</v>
      </c>
      <c r="H2423">
        <v>40885.129999999997</v>
      </c>
      <c r="I2423">
        <v>7384.31</v>
      </c>
      <c r="J2423">
        <v>83968.56</v>
      </c>
    </row>
    <row r="2424" spans="1:10" x14ac:dyDescent="0.3">
      <c r="A2424" s="1">
        <v>44298</v>
      </c>
      <c r="B2424">
        <v>5862.92</v>
      </c>
      <c r="C2424">
        <v>5263.82</v>
      </c>
      <c r="D2424">
        <v>668.5</v>
      </c>
      <c r="E2424">
        <v>115270.3</v>
      </c>
      <c r="F2424">
        <v>2807.87</v>
      </c>
      <c r="G2424">
        <v>131413.1</v>
      </c>
      <c r="H2424">
        <v>41109.699999999997</v>
      </c>
      <c r="I2424">
        <v>7240.93</v>
      </c>
      <c r="J2424">
        <v>83577.88</v>
      </c>
    </row>
    <row r="2425" spans="1:10" x14ac:dyDescent="0.3">
      <c r="A2425" s="1">
        <v>44299</v>
      </c>
      <c r="B2425">
        <v>5824.02</v>
      </c>
      <c r="C2425">
        <v>5231.2700000000004</v>
      </c>
      <c r="D2425">
        <v>664.9</v>
      </c>
      <c r="E2425">
        <v>113612.3</v>
      </c>
      <c r="F2425">
        <v>2802.51</v>
      </c>
      <c r="G2425">
        <v>130610.8</v>
      </c>
      <c r="H2425">
        <v>40577.019999999997</v>
      </c>
      <c r="I2425">
        <v>7206.52</v>
      </c>
      <c r="J2425">
        <v>83792.75</v>
      </c>
    </row>
    <row r="2426" spans="1:10" x14ac:dyDescent="0.3">
      <c r="A2426" s="1">
        <v>44300</v>
      </c>
      <c r="B2426">
        <v>5757.33</v>
      </c>
      <c r="C2426">
        <v>5361.5</v>
      </c>
      <c r="D2426">
        <v>668.69</v>
      </c>
      <c r="E2426">
        <v>114360.3</v>
      </c>
      <c r="F2426">
        <v>2813.8</v>
      </c>
      <c r="G2426">
        <v>131848.9</v>
      </c>
      <c r="H2426">
        <v>40712.800000000003</v>
      </c>
      <c r="I2426">
        <v>7384.31</v>
      </c>
      <c r="J2426">
        <v>84769.56</v>
      </c>
    </row>
    <row r="2427" spans="1:10" x14ac:dyDescent="0.3">
      <c r="A2427" s="1">
        <v>44301</v>
      </c>
      <c r="B2427">
        <v>5751.78</v>
      </c>
      <c r="C2427">
        <v>5480.89</v>
      </c>
      <c r="D2427">
        <v>661.86</v>
      </c>
      <c r="E2427">
        <v>114640.7</v>
      </c>
      <c r="F2427">
        <v>2827.99</v>
      </c>
      <c r="G2427">
        <v>132917.4</v>
      </c>
      <c r="H2427">
        <v>40718.019999999997</v>
      </c>
      <c r="I2427">
        <v>7496.16</v>
      </c>
      <c r="J2427">
        <v>84300.69</v>
      </c>
    </row>
    <row r="2428" spans="1:10" x14ac:dyDescent="0.3">
      <c r="A2428" s="1">
        <v>44302</v>
      </c>
      <c r="B2428">
        <v>5785.12</v>
      </c>
      <c r="C2428">
        <v>5511.04</v>
      </c>
      <c r="D2428">
        <v>667.75</v>
      </c>
      <c r="E2428">
        <v>114977.3</v>
      </c>
      <c r="F2428">
        <v>2836.53</v>
      </c>
      <c r="G2428">
        <v>133627.1</v>
      </c>
      <c r="H2428">
        <v>40848.58</v>
      </c>
      <c r="I2428">
        <v>7484.68</v>
      </c>
      <c r="J2428">
        <v>84066.25</v>
      </c>
    </row>
    <row r="2429" spans="1:10" x14ac:dyDescent="0.3">
      <c r="A2429" s="1">
        <v>44305</v>
      </c>
      <c r="B2429">
        <v>5768.45</v>
      </c>
      <c r="C2429">
        <v>5559.27</v>
      </c>
      <c r="D2429">
        <v>683.68</v>
      </c>
      <c r="E2429">
        <v>115176.8</v>
      </c>
      <c r="F2429">
        <v>2835.95</v>
      </c>
      <c r="G2429">
        <v>132936.6</v>
      </c>
      <c r="H2429">
        <v>41041.800000000003</v>
      </c>
      <c r="I2429">
        <v>7499.02</v>
      </c>
      <c r="J2429">
        <v>84398.38</v>
      </c>
    </row>
    <row r="2430" spans="1:10" x14ac:dyDescent="0.3">
      <c r="A2430" s="1">
        <v>44306</v>
      </c>
      <c r="B2430">
        <v>5690.64</v>
      </c>
      <c r="C2430">
        <v>5280.71</v>
      </c>
      <c r="D2430">
        <v>651.80999999999995</v>
      </c>
      <c r="E2430">
        <v>114728</v>
      </c>
      <c r="F2430">
        <v>2804.1</v>
      </c>
      <c r="G2430">
        <v>133129.5</v>
      </c>
      <c r="H2430">
        <v>40258.46</v>
      </c>
      <c r="I2430">
        <v>7427.33</v>
      </c>
      <c r="J2430">
        <v>82503.31</v>
      </c>
    </row>
    <row r="2431" spans="1:10" x14ac:dyDescent="0.3">
      <c r="A2431" s="1">
        <v>44307</v>
      </c>
      <c r="B2431">
        <v>5640.63</v>
      </c>
      <c r="C2431">
        <v>5426.63</v>
      </c>
      <c r="D2431">
        <v>654.85</v>
      </c>
      <c r="E2431">
        <v>115837.4</v>
      </c>
      <c r="F2431">
        <v>2803.45</v>
      </c>
      <c r="G2431">
        <v>133276.1</v>
      </c>
      <c r="H2431">
        <v>41188.03</v>
      </c>
      <c r="I2431">
        <v>7547.77</v>
      </c>
      <c r="J2431">
        <v>82425.19</v>
      </c>
    </row>
    <row r="2432" spans="1:10" x14ac:dyDescent="0.3">
      <c r="A2432" s="1">
        <v>44308</v>
      </c>
      <c r="B2432">
        <v>5835.14</v>
      </c>
      <c r="C2432">
        <v>5190.2700000000004</v>
      </c>
      <c r="D2432">
        <v>658.83</v>
      </c>
      <c r="E2432">
        <v>114996</v>
      </c>
      <c r="F2432">
        <v>2751.69</v>
      </c>
      <c r="G2432">
        <v>132469.9</v>
      </c>
      <c r="H2432">
        <v>41120.14</v>
      </c>
      <c r="I2432">
        <v>7372.84</v>
      </c>
      <c r="J2432">
        <v>84066.25</v>
      </c>
    </row>
    <row r="2433" spans="1:10" x14ac:dyDescent="0.3">
      <c r="A2433" s="1">
        <v>44309</v>
      </c>
      <c r="B2433">
        <v>5929.61</v>
      </c>
      <c r="C2433">
        <v>5131.18</v>
      </c>
      <c r="D2433">
        <v>657.69</v>
      </c>
      <c r="E2433">
        <v>116230.1</v>
      </c>
      <c r="F2433">
        <v>2731.41</v>
      </c>
      <c r="G2433">
        <v>131933.79999999999</v>
      </c>
      <c r="H2433">
        <v>42060.14</v>
      </c>
      <c r="I2433">
        <v>7319.75</v>
      </c>
      <c r="J2433">
        <v>84144.44</v>
      </c>
    </row>
    <row r="2434" spans="1:10" x14ac:dyDescent="0.3">
      <c r="A2434" s="1">
        <v>44312</v>
      </c>
      <c r="B2434">
        <v>5985.18</v>
      </c>
      <c r="C2434">
        <v>5115.5</v>
      </c>
      <c r="D2434">
        <v>643.65</v>
      </c>
      <c r="E2434">
        <v>115426.1</v>
      </c>
      <c r="F2434">
        <v>2692.97</v>
      </c>
      <c r="G2434">
        <v>130298.3</v>
      </c>
      <c r="H2434">
        <v>42300.37</v>
      </c>
      <c r="I2434">
        <v>7349.25</v>
      </c>
      <c r="J2434">
        <v>83773.19</v>
      </c>
    </row>
    <row r="2435" spans="1:10" x14ac:dyDescent="0.3">
      <c r="A2435" s="1">
        <v>44313</v>
      </c>
      <c r="B2435">
        <v>5835.14</v>
      </c>
      <c r="C2435">
        <v>5066.05</v>
      </c>
      <c r="D2435">
        <v>631.13</v>
      </c>
      <c r="E2435">
        <v>115862.39999999999</v>
      </c>
      <c r="F2435">
        <v>2701.95</v>
      </c>
      <c r="G2435">
        <v>131096.79999999999</v>
      </c>
      <c r="H2435">
        <v>43245.599999999999</v>
      </c>
      <c r="I2435">
        <v>7293.2</v>
      </c>
      <c r="J2435">
        <v>83402</v>
      </c>
    </row>
    <row r="2436" spans="1:10" x14ac:dyDescent="0.3">
      <c r="A2436" s="1">
        <v>44314</v>
      </c>
      <c r="B2436">
        <v>5790.68</v>
      </c>
      <c r="C2436">
        <v>5193.88</v>
      </c>
      <c r="D2436">
        <v>635.5</v>
      </c>
      <c r="E2436">
        <v>115469.7</v>
      </c>
      <c r="F2436">
        <v>2699.92</v>
      </c>
      <c r="G2436">
        <v>130518.3</v>
      </c>
      <c r="H2436">
        <v>43386.61</v>
      </c>
      <c r="I2436">
        <v>7335.97</v>
      </c>
      <c r="J2436">
        <v>83011.31</v>
      </c>
    </row>
    <row r="2437" spans="1:10" x14ac:dyDescent="0.3">
      <c r="A2437" s="1">
        <v>44315</v>
      </c>
      <c r="B2437">
        <v>5768.45</v>
      </c>
      <c r="C2437">
        <v>5203.53</v>
      </c>
      <c r="D2437">
        <v>630.17999999999995</v>
      </c>
      <c r="E2437">
        <v>118866.6</v>
      </c>
      <c r="F2437">
        <v>2753.57</v>
      </c>
      <c r="G2437">
        <v>135860.5</v>
      </c>
      <c r="H2437">
        <v>43276.93</v>
      </c>
      <c r="I2437">
        <v>7343.35</v>
      </c>
      <c r="J2437">
        <v>82561.94</v>
      </c>
    </row>
    <row r="2438" spans="1:10" x14ac:dyDescent="0.3">
      <c r="A2438" s="1">
        <v>44316</v>
      </c>
      <c r="B2438">
        <v>5835.14</v>
      </c>
      <c r="C2438">
        <v>5259</v>
      </c>
      <c r="D2438">
        <v>644.41</v>
      </c>
      <c r="E2438">
        <v>118567.4</v>
      </c>
      <c r="F2438">
        <v>2755.09</v>
      </c>
      <c r="G2438">
        <v>136716.79999999999</v>
      </c>
      <c r="H2438">
        <v>43470.16</v>
      </c>
      <c r="I2438">
        <v>7465.76</v>
      </c>
      <c r="J2438">
        <v>82815.94</v>
      </c>
    </row>
    <row r="2439" spans="1:10" x14ac:dyDescent="0.3">
      <c r="A2439" s="1">
        <v>44319</v>
      </c>
      <c r="B2439">
        <v>6029.64</v>
      </c>
      <c r="C2439">
        <v>5331.36</v>
      </c>
      <c r="D2439">
        <v>652.19000000000005</v>
      </c>
      <c r="E2439">
        <v>119477.4</v>
      </c>
      <c r="F2439">
        <v>2789.48</v>
      </c>
      <c r="G2439">
        <v>139247.20000000001</v>
      </c>
      <c r="H2439">
        <v>43940.160000000003</v>
      </c>
      <c r="I2439">
        <v>7465.76</v>
      </c>
      <c r="J2439">
        <v>82796.38</v>
      </c>
    </row>
    <row r="2440" spans="1:10" x14ac:dyDescent="0.3">
      <c r="A2440" s="1">
        <v>44320</v>
      </c>
      <c r="B2440">
        <v>5957.39</v>
      </c>
      <c r="C2440">
        <v>5220.41</v>
      </c>
      <c r="D2440">
        <v>650.48</v>
      </c>
      <c r="E2440">
        <v>119664.4</v>
      </c>
      <c r="F2440">
        <v>2805.19</v>
      </c>
      <c r="G2440">
        <v>141993.60000000001</v>
      </c>
      <c r="H2440">
        <v>43835.72</v>
      </c>
      <c r="I2440">
        <v>7374.32</v>
      </c>
      <c r="J2440">
        <v>82894.06</v>
      </c>
    </row>
    <row r="2441" spans="1:10" x14ac:dyDescent="0.3">
      <c r="A2441" s="1">
        <v>44321</v>
      </c>
      <c r="B2441">
        <v>6085.21</v>
      </c>
      <c r="C2441">
        <v>5209.5600000000004</v>
      </c>
      <c r="D2441">
        <v>655.04</v>
      </c>
      <c r="E2441">
        <v>118847.9</v>
      </c>
      <c r="F2441">
        <v>2797.15</v>
      </c>
      <c r="G2441">
        <v>143872</v>
      </c>
      <c r="H2441">
        <v>43934.95</v>
      </c>
      <c r="I2441">
        <v>7374.32</v>
      </c>
      <c r="J2441">
        <v>82952.69</v>
      </c>
    </row>
    <row r="2442" spans="1:10" x14ac:dyDescent="0.3">
      <c r="A2442" s="1">
        <v>44322</v>
      </c>
      <c r="B2442">
        <v>6024.08</v>
      </c>
      <c r="C2442">
        <v>5261.41</v>
      </c>
      <c r="D2442">
        <v>662.05</v>
      </c>
      <c r="E2442">
        <v>120094.39999999999</v>
      </c>
      <c r="F2442">
        <v>2804.17</v>
      </c>
      <c r="G2442">
        <v>142738</v>
      </c>
      <c r="H2442">
        <v>44222.16</v>
      </c>
      <c r="I2442">
        <v>7439.21</v>
      </c>
      <c r="J2442">
        <v>84652.38</v>
      </c>
    </row>
    <row r="2443" spans="1:10" x14ac:dyDescent="0.3">
      <c r="A2443" s="1">
        <v>44323</v>
      </c>
      <c r="B2443">
        <v>6051.87</v>
      </c>
      <c r="C2443">
        <v>5318.09</v>
      </c>
      <c r="D2443">
        <v>655.22</v>
      </c>
      <c r="E2443">
        <v>121428.3</v>
      </c>
      <c r="F2443">
        <v>2825.89</v>
      </c>
      <c r="G2443">
        <v>142961.70000000001</v>
      </c>
      <c r="H2443">
        <v>44760.06</v>
      </c>
      <c r="I2443">
        <v>7492.31</v>
      </c>
      <c r="J2443">
        <v>84046.75</v>
      </c>
    </row>
    <row r="2444" spans="1:10" x14ac:dyDescent="0.3">
      <c r="A2444" s="1">
        <v>44326</v>
      </c>
      <c r="B2444">
        <v>6046.1</v>
      </c>
      <c r="C2444">
        <v>5300</v>
      </c>
      <c r="D2444">
        <v>661.11</v>
      </c>
      <c r="E2444">
        <v>121291.2</v>
      </c>
      <c r="F2444">
        <v>2846.16</v>
      </c>
      <c r="G2444">
        <v>144184.5</v>
      </c>
      <c r="H2444">
        <v>44410.16</v>
      </c>
      <c r="I2444">
        <v>7569</v>
      </c>
      <c r="J2444">
        <v>84398.38</v>
      </c>
    </row>
    <row r="2445" spans="1:10" x14ac:dyDescent="0.3">
      <c r="A2445" s="1">
        <v>44327</v>
      </c>
      <c r="B2445">
        <v>6126.87</v>
      </c>
      <c r="C2445">
        <v>5179.41</v>
      </c>
      <c r="D2445">
        <v>645.92999999999995</v>
      </c>
      <c r="E2445">
        <v>119383.9</v>
      </c>
      <c r="F2445">
        <v>2807.65</v>
      </c>
      <c r="G2445">
        <v>142063</v>
      </c>
      <c r="H2445">
        <v>44039.39</v>
      </c>
      <c r="I2445">
        <v>7427.41</v>
      </c>
      <c r="J2445">
        <v>83421.56</v>
      </c>
    </row>
    <row r="2446" spans="1:10" x14ac:dyDescent="0.3">
      <c r="A2446" s="1">
        <v>44328</v>
      </c>
      <c r="B2446">
        <v>5999.95</v>
      </c>
      <c r="C2446">
        <v>5218</v>
      </c>
      <c r="D2446">
        <v>650.86</v>
      </c>
      <c r="E2446">
        <v>116479.4</v>
      </c>
      <c r="F2446">
        <v>2755.52</v>
      </c>
      <c r="G2446">
        <v>140076.4</v>
      </c>
      <c r="H2446">
        <v>42968.82</v>
      </c>
      <c r="I2446">
        <v>7521.8</v>
      </c>
      <c r="J2446">
        <v>82698.69</v>
      </c>
    </row>
    <row r="2447" spans="1:10" x14ac:dyDescent="0.3">
      <c r="A2447" s="1">
        <v>44329</v>
      </c>
      <c r="B2447">
        <v>5999.95</v>
      </c>
      <c r="C2447">
        <v>5111.84</v>
      </c>
      <c r="D2447">
        <v>645.74</v>
      </c>
      <c r="E2447">
        <v>119228.1</v>
      </c>
      <c r="F2447">
        <v>2807.29</v>
      </c>
      <c r="G2447">
        <v>142741.9</v>
      </c>
      <c r="H2447">
        <v>43752.160000000003</v>
      </c>
      <c r="I2447">
        <v>7486.41</v>
      </c>
      <c r="J2447">
        <v>82640.13</v>
      </c>
    </row>
    <row r="2448" spans="1:10" x14ac:dyDescent="0.3">
      <c r="A2448" s="1">
        <v>44330</v>
      </c>
      <c r="B2448">
        <v>6040.33</v>
      </c>
      <c r="C2448">
        <v>5308.11</v>
      </c>
      <c r="D2448">
        <v>660.35</v>
      </c>
      <c r="E2448">
        <v>119633.3</v>
      </c>
      <c r="F2448">
        <v>2829.08</v>
      </c>
      <c r="G2448">
        <v>143339.79999999999</v>
      </c>
      <c r="H2448">
        <v>44848.84</v>
      </c>
      <c r="I2448">
        <v>7748.93</v>
      </c>
      <c r="J2448">
        <v>84320.25</v>
      </c>
    </row>
    <row r="2449" spans="1:10" x14ac:dyDescent="0.3">
      <c r="A2449" s="1">
        <v>44333</v>
      </c>
      <c r="B2449">
        <v>6040.33</v>
      </c>
      <c r="C2449">
        <v>5300.71</v>
      </c>
      <c r="D2449">
        <v>654.28</v>
      </c>
      <c r="E2449">
        <v>119452.4</v>
      </c>
      <c r="F2449">
        <v>2831.54</v>
      </c>
      <c r="G2449">
        <v>143825.79999999999</v>
      </c>
      <c r="H2449">
        <v>45209.18</v>
      </c>
      <c r="I2449">
        <v>7710.59</v>
      </c>
      <c r="J2449">
        <v>83245.75</v>
      </c>
    </row>
    <row r="2450" spans="1:10" x14ac:dyDescent="0.3">
      <c r="A2450" s="1">
        <v>44334</v>
      </c>
      <c r="B2450">
        <v>6092.25</v>
      </c>
      <c r="C2450">
        <v>5282.19</v>
      </c>
      <c r="D2450">
        <v>655.41</v>
      </c>
      <c r="E2450">
        <v>118018.9</v>
      </c>
      <c r="F2450">
        <v>2803.3</v>
      </c>
      <c r="G2450">
        <v>142186.4</v>
      </c>
      <c r="H2450">
        <v>44587.73</v>
      </c>
      <c r="I2450">
        <v>7675.19</v>
      </c>
      <c r="J2450">
        <v>82991.75</v>
      </c>
    </row>
    <row r="2451" spans="1:10" x14ac:dyDescent="0.3">
      <c r="A2451" s="1">
        <v>44335</v>
      </c>
      <c r="B2451">
        <v>5959.56</v>
      </c>
      <c r="C2451">
        <v>5120.4799999999996</v>
      </c>
      <c r="D2451">
        <v>647.07000000000005</v>
      </c>
      <c r="E2451">
        <v>117501.6</v>
      </c>
      <c r="F2451">
        <v>2791.14</v>
      </c>
      <c r="G2451">
        <v>143065.79999999999</v>
      </c>
      <c r="H2451">
        <v>44498.95</v>
      </c>
      <c r="I2451">
        <v>7666.34</v>
      </c>
      <c r="J2451">
        <v>81542.38</v>
      </c>
    </row>
    <row r="2452" spans="1:10" x14ac:dyDescent="0.3">
      <c r="A2452" s="1">
        <v>44336</v>
      </c>
      <c r="B2452">
        <v>5994.18</v>
      </c>
      <c r="C2452">
        <v>5126.6499999999996</v>
      </c>
      <c r="D2452">
        <v>647.45000000000005</v>
      </c>
      <c r="E2452">
        <v>117838.2</v>
      </c>
      <c r="F2452">
        <v>2811.27</v>
      </c>
      <c r="G2452">
        <v>143474.70000000001</v>
      </c>
      <c r="H2452">
        <v>44775.73</v>
      </c>
      <c r="I2452">
        <v>7613.25</v>
      </c>
      <c r="J2452">
        <v>81820.31</v>
      </c>
    </row>
    <row r="2453" spans="1:10" x14ac:dyDescent="0.3">
      <c r="A2453" s="1">
        <v>44337</v>
      </c>
      <c r="B2453">
        <v>6103.79</v>
      </c>
      <c r="C2453">
        <v>5195.78</v>
      </c>
      <c r="D2453">
        <v>657.88</v>
      </c>
      <c r="E2453">
        <v>118349.3</v>
      </c>
      <c r="F2453">
        <v>2803.3</v>
      </c>
      <c r="G2453">
        <v>142896.1</v>
      </c>
      <c r="H2453">
        <v>45080.43</v>
      </c>
      <c r="I2453">
        <v>7666.34</v>
      </c>
      <c r="J2453">
        <v>82336.56</v>
      </c>
    </row>
    <row r="2454" spans="1:10" x14ac:dyDescent="0.3">
      <c r="A2454" s="1">
        <v>44340</v>
      </c>
      <c r="B2454">
        <v>6103.79</v>
      </c>
      <c r="C2454">
        <v>5195.78</v>
      </c>
      <c r="D2454">
        <v>666.23</v>
      </c>
      <c r="E2454">
        <v>118174.8</v>
      </c>
      <c r="F2454">
        <v>2806.85</v>
      </c>
      <c r="G2454">
        <v>143559.6</v>
      </c>
      <c r="H2454">
        <v>45432.41</v>
      </c>
      <c r="I2454">
        <v>7692.89</v>
      </c>
      <c r="J2454">
        <v>82813.06</v>
      </c>
    </row>
    <row r="2455" spans="1:10" x14ac:dyDescent="0.3">
      <c r="A2455" s="1">
        <v>44341</v>
      </c>
      <c r="B2455">
        <v>6126.87</v>
      </c>
      <c r="C2455">
        <v>5200.72</v>
      </c>
      <c r="D2455">
        <v>657.5</v>
      </c>
      <c r="E2455">
        <v>117744.7</v>
      </c>
      <c r="F2455">
        <v>2793.39</v>
      </c>
      <c r="G2455">
        <v>142714.79999999999</v>
      </c>
      <c r="H2455">
        <v>45316.84</v>
      </c>
      <c r="I2455">
        <v>7669.29</v>
      </c>
      <c r="J2455">
        <v>82515.25</v>
      </c>
    </row>
    <row r="2456" spans="1:10" x14ac:dyDescent="0.3">
      <c r="A2456" s="1">
        <v>44342</v>
      </c>
      <c r="B2456">
        <v>6155.71</v>
      </c>
      <c r="C2456">
        <v>5198.25</v>
      </c>
      <c r="D2456">
        <v>653.9</v>
      </c>
      <c r="E2456">
        <v>117813.3</v>
      </c>
      <c r="F2456">
        <v>2780.93</v>
      </c>
      <c r="G2456">
        <v>141453.5</v>
      </c>
      <c r="H2456">
        <v>45442.92</v>
      </c>
      <c r="I2456">
        <v>7725.34</v>
      </c>
      <c r="J2456">
        <v>82277</v>
      </c>
    </row>
    <row r="2457" spans="1:10" x14ac:dyDescent="0.3">
      <c r="A2457" s="1">
        <v>44343</v>
      </c>
      <c r="B2457">
        <v>6173.02</v>
      </c>
      <c r="C2457">
        <v>5268.61</v>
      </c>
      <c r="D2457">
        <v>670.78</v>
      </c>
      <c r="E2457">
        <v>118841.60000000001</v>
      </c>
      <c r="F2457">
        <v>2804.53</v>
      </c>
      <c r="G2457">
        <v>142896.1</v>
      </c>
      <c r="H2457">
        <v>46551.42</v>
      </c>
      <c r="I2457">
        <v>7787.28</v>
      </c>
      <c r="J2457">
        <v>83468.25</v>
      </c>
    </row>
    <row r="2458" spans="1:10" x14ac:dyDescent="0.3">
      <c r="A2458" s="1">
        <v>44344</v>
      </c>
      <c r="B2458">
        <v>6242.25</v>
      </c>
      <c r="C2458">
        <v>5308.11</v>
      </c>
      <c r="D2458">
        <v>680.08</v>
      </c>
      <c r="E2458">
        <v>118367.9</v>
      </c>
      <c r="F2458">
        <v>2785.78</v>
      </c>
      <c r="G2458">
        <v>141731.29999999999</v>
      </c>
      <c r="H2458">
        <v>46603.95</v>
      </c>
      <c r="I2458">
        <v>7766.63</v>
      </c>
      <c r="J2458">
        <v>83607.25</v>
      </c>
    </row>
    <row r="2459" spans="1:10" x14ac:dyDescent="0.3">
      <c r="A2459" s="1">
        <v>44347</v>
      </c>
      <c r="B2459">
        <v>6201.87</v>
      </c>
      <c r="C2459">
        <v>5230.34</v>
      </c>
      <c r="D2459">
        <v>674.38</v>
      </c>
      <c r="E2459">
        <v>118367.9</v>
      </c>
      <c r="F2459">
        <v>2785.78</v>
      </c>
      <c r="G2459">
        <v>141731.29999999999</v>
      </c>
      <c r="H2459">
        <v>46603.95</v>
      </c>
      <c r="I2459">
        <v>7766.63</v>
      </c>
      <c r="J2459">
        <v>83249.88</v>
      </c>
    </row>
    <row r="2460" spans="1:10" x14ac:dyDescent="0.3">
      <c r="A2460" s="1">
        <v>44348</v>
      </c>
      <c r="B2460">
        <v>6288.41</v>
      </c>
      <c r="C2460">
        <v>5267.38</v>
      </c>
      <c r="D2460">
        <v>680.83</v>
      </c>
      <c r="E2460">
        <v>118137.3</v>
      </c>
      <c r="F2460">
        <v>2783.74</v>
      </c>
      <c r="G2460">
        <v>141634.4</v>
      </c>
      <c r="H2460">
        <v>46751.05</v>
      </c>
      <c r="I2460">
        <v>7793.18</v>
      </c>
      <c r="J2460">
        <v>83567.5</v>
      </c>
    </row>
    <row r="2461" spans="1:10" x14ac:dyDescent="0.3">
      <c r="A2461" s="1">
        <v>44349</v>
      </c>
      <c r="B2461">
        <v>6248.02</v>
      </c>
      <c r="C2461">
        <v>5310.58</v>
      </c>
      <c r="D2461">
        <v>687.66</v>
      </c>
      <c r="E2461">
        <v>119383.9</v>
      </c>
      <c r="F2461">
        <v>2806.85</v>
      </c>
      <c r="G2461">
        <v>142250.29999999999</v>
      </c>
      <c r="H2461">
        <v>46561.93</v>
      </c>
      <c r="I2461">
        <v>7831.53</v>
      </c>
      <c r="J2461">
        <v>83785.94</v>
      </c>
    </row>
    <row r="2462" spans="1:10" x14ac:dyDescent="0.3">
      <c r="A2462" s="1">
        <v>44350</v>
      </c>
      <c r="B2462">
        <v>6242.25</v>
      </c>
      <c r="C2462">
        <v>5334.04</v>
      </c>
      <c r="D2462">
        <v>682.73</v>
      </c>
      <c r="E2462">
        <v>118928.9</v>
      </c>
      <c r="F2462">
        <v>2823.32</v>
      </c>
      <c r="G2462">
        <v>141979.20000000001</v>
      </c>
      <c r="H2462">
        <v>46588.19</v>
      </c>
      <c r="I2462">
        <v>7846.27</v>
      </c>
      <c r="J2462">
        <v>83905.06</v>
      </c>
    </row>
    <row r="2463" spans="1:10" x14ac:dyDescent="0.3">
      <c r="A2463" s="1">
        <v>44351</v>
      </c>
      <c r="B2463">
        <v>6282.64</v>
      </c>
      <c r="C2463">
        <v>5382.18</v>
      </c>
      <c r="D2463">
        <v>678.56</v>
      </c>
      <c r="E2463">
        <v>120649.2</v>
      </c>
      <c r="F2463">
        <v>2872.52</v>
      </c>
      <c r="G2463">
        <v>146240.4</v>
      </c>
      <c r="H2463">
        <v>46766.81</v>
      </c>
      <c r="I2463">
        <v>7855.13</v>
      </c>
      <c r="J2463">
        <v>83885.19</v>
      </c>
    </row>
    <row r="2464" spans="1:10" x14ac:dyDescent="0.3">
      <c r="A2464" s="1">
        <v>44354</v>
      </c>
      <c r="B2464">
        <v>6242.25</v>
      </c>
      <c r="C2464">
        <v>5357.49</v>
      </c>
      <c r="D2464">
        <v>689.37</v>
      </c>
      <c r="E2464">
        <v>119527.3</v>
      </c>
      <c r="F2464">
        <v>2853.64</v>
      </c>
      <c r="G2464">
        <v>144043.9</v>
      </c>
      <c r="H2464">
        <v>46740.54</v>
      </c>
      <c r="I2464">
        <v>7896.42</v>
      </c>
      <c r="J2464">
        <v>85056.63</v>
      </c>
    </row>
    <row r="2465" spans="1:10" x14ac:dyDescent="0.3">
      <c r="A2465" s="1">
        <v>44355</v>
      </c>
      <c r="B2465">
        <v>6196.1</v>
      </c>
      <c r="C2465">
        <v>5246.39</v>
      </c>
      <c r="D2465">
        <v>689.56</v>
      </c>
      <c r="E2465">
        <v>120119.4</v>
      </c>
      <c r="F2465">
        <v>2831.92</v>
      </c>
      <c r="G2465">
        <v>143761.20000000001</v>
      </c>
      <c r="H2465">
        <v>46992.71</v>
      </c>
      <c r="I2465">
        <v>7896.42</v>
      </c>
      <c r="J2465">
        <v>85314.75</v>
      </c>
    </row>
    <row r="2466" spans="1:10" x14ac:dyDescent="0.3">
      <c r="A2466" s="1">
        <v>44356</v>
      </c>
      <c r="B2466">
        <v>6167.25</v>
      </c>
      <c r="C2466">
        <v>5215.53</v>
      </c>
      <c r="D2466">
        <v>684.82</v>
      </c>
      <c r="E2466">
        <v>119589.6</v>
      </c>
      <c r="F2466">
        <v>2819.31</v>
      </c>
      <c r="G2466">
        <v>144338.4</v>
      </c>
      <c r="H2466">
        <v>46677.5</v>
      </c>
      <c r="I2466">
        <v>7878.72</v>
      </c>
      <c r="J2466">
        <v>85553</v>
      </c>
    </row>
    <row r="2467" spans="1:10" x14ac:dyDescent="0.3">
      <c r="A2467" s="1">
        <v>44357</v>
      </c>
      <c r="B2467">
        <v>6138.41</v>
      </c>
      <c r="C2467">
        <v>5216.7700000000004</v>
      </c>
      <c r="D2467">
        <v>683.49</v>
      </c>
      <c r="E2467">
        <v>119346.5</v>
      </c>
      <c r="F2467">
        <v>2826.02</v>
      </c>
      <c r="G2467">
        <v>144303.4</v>
      </c>
      <c r="H2467">
        <v>46362.29</v>
      </c>
      <c r="I2467">
        <v>7890.52</v>
      </c>
      <c r="J2467">
        <v>85334.56</v>
      </c>
    </row>
    <row r="2468" spans="1:10" x14ac:dyDescent="0.3">
      <c r="A2468" s="1">
        <v>44358</v>
      </c>
      <c r="B2468">
        <v>6121.1</v>
      </c>
      <c r="C2468">
        <v>5299.47</v>
      </c>
      <c r="D2468">
        <v>683.68</v>
      </c>
      <c r="E2468">
        <v>119352.8</v>
      </c>
      <c r="F2468">
        <v>2826.02</v>
      </c>
      <c r="G2468">
        <v>145291.29999999999</v>
      </c>
      <c r="H2468">
        <v>46656.480000000003</v>
      </c>
      <c r="I2468">
        <v>7902.32</v>
      </c>
      <c r="J2468">
        <v>85414</v>
      </c>
    </row>
    <row r="2469" spans="1:10" x14ac:dyDescent="0.3">
      <c r="A2469" s="1">
        <v>44361</v>
      </c>
      <c r="B2469">
        <v>6121.1</v>
      </c>
      <c r="C2469">
        <v>5288.36</v>
      </c>
      <c r="D2469">
        <v>684.25</v>
      </c>
      <c r="E2469">
        <v>118947.6</v>
      </c>
      <c r="F2469">
        <v>2836.15</v>
      </c>
      <c r="G2469">
        <v>144195</v>
      </c>
      <c r="H2469">
        <v>46609.21</v>
      </c>
      <c r="I2469">
        <v>7872.82</v>
      </c>
      <c r="J2469">
        <v>85473.56</v>
      </c>
    </row>
    <row r="2470" spans="1:10" x14ac:dyDescent="0.3">
      <c r="A2470" s="1">
        <v>44362</v>
      </c>
      <c r="B2470">
        <v>6201.87</v>
      </c>
      <c r="C2470">
        <v>5272.32</v>
      </c>
      <c r="D2470">
        <v>674.95</v>
      </c>
      <c r="E2470">
        <v>119951.1</v>
      </c>
      <c r="F2470">
        <v>2841.18</v>
      </c>
      <c r="G2470">
        <v>145268.1</v>
      </c>
      <c r="H2470">
        <v>46966.44</v>
      </c>
      <c r="I2470">
        <v>7925.92</v>
      </c>
      <c r="J2470">
        <v>85513.25</v>
      </c>
    </row>
    <row r="2471" spans="1:10" x14ac:dyDescent="0.3">
      <c r="A2471" s="1">
        <v>44363</v>
      </c>
      <c r="B2471">
        <v>6438.4</v>
      </c>
      <c r="C2471">
        <v>5301.94</v>
      </c>
      <c r="D2471">
        <v>681.02</v>
      </c>
      <c r="E2471">
        <v>118473.9</v>
      </c>
      <c r="F2471">
        <v>2795.99</v>
      </c>
      <c r="G2471">
        <v>144187.29999999999</v>
      </c>
      <c r="H2471">
        <v>46456.85</v>
      </c>
      <c r="I2471">
        <v>7999.66</v>
      </c>
      <c r="J2471">
        <v>85453.69</v>
      </c>
    </row>
    <row r="2472" spans="1:10" x14ac:dyDescent="0.3">
      <c r="A2472" s="1">
        <v>44364</v>
      </c>
      <c r="B2472">
        <v>6386.48</v>
      </c>
      <c r="C2472">
        <v>5290.83</v>
      </c>
      <c r="D2472">
        <v>678.75</v>
      </c>
      <c r="E2472">
        <v>116978</v>
      </c>
      <c r="F2472">
        <v>2790.89</v>
      </c>
      <c r="G2472">
        <v>142827.5</v>
      </c>
      <c r="H2472">
        <v>45773.9</v>
      </c>
      <c r="I2472">
        <v>8023.26</v>
      </c>
      <c r="J2472">
        <v>86287.63</v>
      </c>
    </row>
    <row r="2473" spans="1:10" x14ac:dyDescent="0.3">
      <c r="A2473" s="1">
        <v>44365</v>
      </c>
      <c r="B2473">
        <v>6305.71</v>
      </c>
      <c r="C2473">
        <v>5200.72</v>
      </c>
      <c r="D2473">
        <v>662.05</v>
      </c>
      <c r="E2473">
        <v>115401.1</v>
      </c>
      <c r="F2473">
        <v>2763.84</v>
      </c>
      <c r="G2473">
        <v>142242.6</v>
      </c>
      <c r="H2473">
        <v>45138.22</v>
      </c>
      <c r="I2473">
        <v>7905.27</v>
      </c>
      <c r="J2473">
        <v>85175.75</v>
      </c>
    </row>
    <row r="2474" spans="1:10" x14ac:dyDescent="0.3">
      <c r="A2474" s="1">
        <v>44368</v>
      </c>
      <c r="B2474">
        <v>6403.79</v>
      </c>
      <c r="C2474">
        <v>5319.23</v>
      </c>
      <c r="D2474">
        <v>669.45</v>
      </c>
      <c r="E2474">
        <v>118910.2</v>
      </c>
      <c r="F2474">
        <v>2787.97</v>
      </c>
      <c r="G2474">
        <v>144605.6</v>
      </c>
      <c r="H2474">
        <v>46230.95</v>
      </c>
      <c r="I2474">
        <v>7949.52</v>
      </c>
      <c r="J2474">
        <v>84699.25</v>
      </c>
    </row>
    <row r="2475" spans="1:10" x14ac:dyDescent="0.3">
      <c r="A2475" s="1">
        <v>44369</v>
      </c>
      <c r="B2475">
        <v>6398.02</v>
      </c>
      <c r="C2475">
        <v>5203.1899999999996</v>
      </c>
      <c r="D2475">
        <v>663.19</v>
      </c>
      <c r="E2475">
        <v>118162.3</v>
      </c>
      <c r="F2475">
        <v>2787.82</v>
      </c>
      <c r="G2475">
        <v>144326.79999999999</v>
      </c>
      <c r="H2475">
        <v>45905.23</v>
      </c>
      <c r="I2475">
        <v>7937.72</v>
      </c>
      <c r="J2475">
        <v>85056.63</v>
      </c>
    </row>
    <row r="2476" spans="1:10" x14ac:dyDescent="0.3">
      <c r="A2476" s="1">
        <v>44370</v>
      </c>
      <c r="B2476">
        <v>6403.79</v>
      </c>
      <c r="C2476">
        <v>5184.67</v>
      </c>
      <c r="D2476">
        <v>654.66</v>
      </c>
      <c r="E2476">
        <v>116435.8</v>
      </c>
      <c r="F2476">
        <v>2750.29</v>
      </c>
      <c r="G2476">
        <v>143439.6</v>
      </c>
      <c r="H2476">
        <v>45495.46</v>
      </c>
      <c r="I2476">
        <v>7858.07</v>
      </c>
      <c r="J2476">
        <v>84282.31</v>
      </c>
    </row>
    <row r="2477" spans="1:10" x14ac:dyDescent="0.3">
      <c r="A2477" s="1">
        <v>44371</v>
      </c>
      <c r="B2477">
        <v>6403.79</v>
      </c>
      <c r="C2477">
        <v>5142.7</v>
      </c>
      <c r="D2477">
        <v>658.83</v>
      </c>
      <c r="E2477">
        <v>117246.1</v>
      </c>
      <c r="F2477">
        <v>2753.2</v>
      </c>
      <c r="G2477">
        <v>143207.1</v>
      </c>
      <c r="H2477">
        <v>45626.8</v>
      </c>
      <c r="I2477">
        <v>7869.88</v>
      </c>
      <c r="J2477">
        <v>85235.31</v>
      </c>
    </row>
    <row r="2478" spans="1:10" x14ac:dyDescent="0.3">
      <c r="A2478" s="1">
        <v>44372</v>
      </c>
      <c r="B2478">
        <v>6409.56</v>
      </c>
      <c r="C2478">
        <v>5151.34</v>
      </c>
      <c r="D2478">
        <v>661.3</v>
      </c>
      <c r="E2478">
        <v>118305.60000000001</v>
      </c>
      <c r="F2478">
        <v>2784.4</v>
      </c>
      <c r="G2478">
        <v>144613.4</v>
      </c>
      <c r="H2478">
        <v>45558.5</v>
      </c>
      <c r="I2478">
        <v>7890.52</v>
      </c>
      <c r="J2478">
        <v>85314.75</v>
      </c>
    </row>
    <row r="2479" spans="1:10" x14ac:dyDescent="0.3">
      <c r="A2479" s="1">
        <v>44375</v>
      </c>
      <c r="B2479">
        <v>6415.33</v>
      </c>
      <c r="C2479">
        <v>5113.07</v>
      </c>
      <c r="D2479">
        <v>646.12</v>
      </c>
      <c r="E2479">
        <v>117719.8</v>
      </c>
      <c r="F2479">
        <v>2770.26</v>
      </c>
      <c r="G2479">
        <v>143412.4</v>
      </c>
      <c r="H2479">
        <v>44712.68</v>
      </c>
      <c r="I2479">
        <v>7751.88</v>
      </c>
      <c r="J2479">
        <v>83527.81</v>
      </c>
    </row>
    <row r="2480" spans="1:10" x14ac:dyDescent="0.3">
      <c r="A2480" s="1">
        <v>44376</v>
      </c>
      <c r="B2480">
        <v>6426.87</v>
      </c>
      <c r="C2480">
        <v>5199.4799999999996</v>
      </c>
      <c r="D2480">
        <v>650.48</v>
      </c>
      <c r="E2480">
        <v>116367.2</v>
      </c>
      <c r="F2480">
        <v>2721.79</v>
      </c>
      <c r="G2480">
        <v>139577.4</v>
      </c>
      <c r="H2480">
        <v>44360.7</v>
      </c>
      <c r="I2480">
        <v>7719.44</v>
      </c>
      <c r="J2480">
        <v>85056.63</v>
      </c>
    </row>
    <row r="2481" spans="1:10" x14ac:dyDescent="0.3">
      <c r="A2481" s="1">
        <v>44377</v>
      </c>
      <c r="B2481">
        <v>6392.25</v>
      </c>
      <c r="C2481">
        <v>5162.45</v>
      </c>
      <c r="D2481">
        <v>646.12</v>
      </c>
      <c r="E2481">
        <v>117339.6</v>
      </c>
      <c r="F2481">
        <v>2757.72</v>
      </c>
      <c r="G2481">
        <v>140786</v>
      </c>
      <c r="H2481">
        <v>44817.75</v>
      </c>
      <c r="I2481">
        <v>7698.79</v>
      </c>
      <c r="J2481">
        <v>85414</v>
      </c>
    </row>
    <row r="2482" spans="1:10" x14ac:dyDescent="0.3">
      <c r="A2482" s="1">
        <v>44378</v>
      </c>
      <c r="B2482">
        <v>6426.87</v>
      </c>
      <c r="C2482">
        <v>5158.75</v>
      </c>
      <c r="D2482">
        <v>661.11</v>
      </c>
      <c r="E2482">
        <v>117950.39999999999</v>
      </c>
      <c r="F2482">
        <v>2771.35</v>
      </c>
      <c r="G2482">
        <v>142409.20000000001</v>
      </c>
      <c r="H2482">
        <v>45295.82</v>
      </c>
      <c r="I2482">
        <v>7760.73</v>
      </c>
      <c r="J2482">
        <v>86069.19</v>
      </c>
    </row>
    <row r="2483" spans="1:10" x14ac:dyDescent="0.3">
      <c r="A2483" s="1">
        <v>44379</v>
      </c>
      <c r="B2483">
        <v>6484.56</v>
      </c>
      <c r="C2483">
        <v>5164.92</v>
      </c>
      <c r="D2483">
        <v>658.26</v>
      </c>
      <c r="E2483">
        <v>118257.7</v>
      </c>
      <c r="F2483">
        <v>2780.61</v>
      </c>
      <c r="G2483">
        <v>143021.20000000001</v>
      </c>
      <c r="H2483">
        <v>45547.99</v>
      </c>
      <c r="I2483">
        <v>7748.93</v>
      </c>
      <c r="J2483">
        <v>86406.69</v>
      </c>
    </row>
    <row r="2484" spans="1:10" x14ac:dyDescent="0.3">
      <c r="A2484" s="1">
        <v>44382</v>
      </c>
      <c r="B2484">
        <v>6530.71</v>
      </c>
      <c r="C2484">
        <v>5132.82</v>
      </c>
      <c r="D2484">
        <v>658.07</v>
      </c>
      <c r="E2484">
        <v>118257.7</v>
      </c>
      <c r="F2484">
        <v>2780.61</v>
      </c>
      <c r="G2484">
        <v>143021.20000000001</v>
      </c>
      <c r="H2484">
        <v>45547.99</v>
      </c>
      <c r="I2484">
        <v>7778.43</v>
      </c>
      <c r="J2484">
        <v>86843.5</v>
      </c>
    </row>
    <row r="2485" spans="1:10" x14ac:dyDescent="0.3">
      <c r="A2485" s="1">
        <v>44383</v>
      </c>
      <c r="B2485">
        <v>6553.79</v>
      </c>
      <c r="C2485">
        <v>5024.1899999999996</v>
      </c>
      <c r="D2485">
        <v>642.51</v>
      </c>
      <c r="E2485">
        <v>117235.3</v>
      </c>
      <c r="F2485">
        <v>2760.05</v>
      </c>
      <c r="G2485">
        <v>142420.79999999999</v>
      </c>
      <c r="H2485">
        <v>45048.91</v>
      </c>
      <c r="I2485">
        <v>7757.79</v>
      </c>
      <c r="J2485">
        <v>87637.69</v>
      </c>
    </row>
    <row r="2486" spans="1:10" x14ac:dyDescent="0.3">
      <c r="A2486" s="1">
        <v>44384</v>
      </c>
      <c r="B2486">
        <v>6686.48</v>
      </c>
      <c r="C2486">
        <v>4960</v>
      </c>
      <c r="D2486">
        <v>635.5</v>
      </c>
      <c r="E2486">
        <v>119041.8</v>
      </c>
      <c r="F2486">
        <v>2795.11</v>
      </c>
      <c r="G2486">
        <v>143819.29999999999</v>
      </c>
      <c r="H2486">
        <v>45090.94</v>
      </c>
      <c r="I2486">
        <v>7802.03</v>
      </c>
      <c r="J2486">
        <v>87617.81</v>
      </c>
    </row>
    <row r="2487" spans="1:10" x14ac:dyDescent="0.3">
      <c r="A2487" s="1">
        <v>44385</v>
      </c>
      <c r="B2487">
        <v>6732.63</v>
      </c>
      <c r="C2487">
        <v>4906.92</v>
      </c>
      <c r="D2487">
        <v>625.63</v>
      </c>
      <c r="E2487">
        <v>117931.6</v>
      </c>
      <c r="F2487">
        <v>2769.16</v>
      </c>
      <c r="G2487">
        <v>143307.9</v>
      </c>
      <c r="H2487">
        <v>44886.05</v>
      </c>
      <c r="I2487">
        <v>7861.02</v>
      </c>
      <c r="J2487">
        <v>87359.75</v>
      </c>
    </row>
    <row r="2488" spans="1:10" x14ac:dyDescent="0.3">
      <c r="A2488" s="1">
        <v>44386</v>
      </c>
      <c r="B2488">
        <v>6801.86</v>
      </c>
      <c r="C2488">
        <v>5039.01</v>
      </c>
      <c r="D2488">
        <v>642.70000000000005</v>
      </c>
      <c r="E2488">
        <v>119311.4</v>
      </c>
      <c r="F2488">
        <v>2792.42</v>
      </c>
      <c r="G2488">
        <v>144036.20000000001</v>
      </c>
      <c r="H2488">
        <v>45379.88</v>
      </c>
      <c r="I2488">
        <v>7934.77</v>
      </c>
      <c r="J2488">
        <v>89166.5</v>
      </c>
    </row>
    <row r="2489" spans="1:10" x14ac:dyDescent="0.3">
      <c r="A2489" s="1">
        <v>44389</v>
      </c>
      <c r="B2489">
        <v>6923.02</v>
      </c>
      <c r="C2489">
        <v>4971.1099999999997</v>
      </c>
      <c r="D2489">
        <v>641.38</v>
      </c>
      <c r="E2489">
        <v>118753.2</v>
      </c>
      <c r="F2489">
        <v>2762.97</v>
      </c>
      <c r="G2489">
        <v>143459</v>
      </c>
      <c r="H2489">
        <v>45295.82</v>
      </c>
      <c r="I2489">
        <v>7908.22</v>
      </c>
      <c r="J2489">
        <v>88352.44</v>
      </c>
    </row>
    <row r="2490" spans="1:10" x14ac:dyDescent="0.3">
      <c r="A2490" s="1">
        <v>44390</v>
      </c>
      <c r="B2490">
        <v>6899.94</v>
      </c>
      <c r="C2490">
        <v>5024.1899999999996</v>
      </c>
      <c r="D2490">
        <v>624.11</v>
      </c>
      <c r="E2490">
        <v>118383.1</v>
      </c>
      <c r="F2490">
        <v>2754.01</v>
      </c>
      <c r="G2490">
        <v>142320</v>
      </c>
      <c r="H2490">
        <v>44828.26</v>
      </c>
      <c r="I2490">
        <v>7943.62</v>
      </c>
      <c r="J2490">
        <v>88034.81</v>
      </c>
    </row>
    <row r="2491" spans="1:10" x14ac:dyDescent="0.3">
      <c r="A2491" s="1">
        <v>44391</v>
      </c>
      <c r="B2491">
        <v>7090.32</v>
      </c>
      <c r="C2491">
        <v>4999.5</v>
      </c>
      <c r="D2491">
        <v>613.29999999999995</v>
      </c>
      <c r="E2491">
        <v>118834.8</v>
      </c>
      <c r="F2491">
        <v>2746.57</v>
      </c>
      <c r="G2491">
        <v>140983.6</v>
      </c>
      <c r="H2491">
        <v>44607.62</v>
      </c>
      <c r="I2491">
        <v>7934.77</v>
      </c>
      <c r="J2491">
        <v>87558.25</v>
      </c>
    </row>
    <row r="2492" spans="1:10" x14ac:dyDescent="0.3">
      <c r="A2492" s="1">
        <v>44392</v>
      </c>
      <c r="B2492">
        <v>7223.01</v>
      </c>
      <c r="C2492">
        <v>4910.63</v>
      </c>
      <c r="D2492">
        <v>603.44000000000005</v>
      </c>
      <c r="E2492">
        <v>118765.8</v>
      </c>
      <c r="F2492">
        <v>2756.99</v>
      </c>
      <c r="G2492">
        <v>141053.4</v>
      </c>
      <c r="H2492">
        <v>44644.39</v>
      </c>
      <c r="I2492">
        <v>7863.97</v>
      </c>
      <c r="J2492">
        <v>86684.69</v>
      </c>
    </row>
    <row r="2493" spans="1:10" x14ac:dyDescent="0.3">
      <c r="A2493" s="1">
        <v>44393</v>
      </c>
      <c r="B2493">
        <v>6992.25</v>
      </c>
      <c r="C2493">
        <v>4939.0200000000004</v>
      </c>
      <c r="D2493">
        <v>600.21</v>
      </c>
      <c r="E2493">
        <v>118721.9</v>
      </c>
      <c r="F2493">
        <v>2748.9</v>
      </c>
      <c r="G2493">
        <v>140545.9</v>
      </c>
      <c r="H2493">
        <v>43882.63</v>
      </c>
      <c r="I2493">
        <v>7961.32</v>
      </c>
      <c r="J2493">
        <v>86942.81</v>
      </c>
    </row>
    <row r="2494" spans="1:10" x14ac:dyDescent="0.3">
      <c r="A2494" s="1">
        <v>44396</v>
      </c>
      <c r="B2494">
        <v>6923.02</v>
      </c>
      <c r="C2494">
        <v>4772.37</v>
      </c>
      <c r="D2494">
        <v>576.5</v>
      </c>
      <c r="E2494">
        <v>115466.5</v>
      </c>
      <c r="F2494">
        <v>2711.58</v>
      </c>
      <c r="G2494">
        <v>137520.4</v>
      </c>
      <c r="H2494">
        <v>42579.76</v>
      </c>
      <c r="I2494">
        <v>7775.48</v>
      </c>
      <c r="J2494">
        <v>83984.5</v>
      </c>
    </row>
    <row r="2495" spans="1:10" x14ac:dyDescent="0.3">
      <c r="A2495" s="1">
        <v>44397</v>
      </c>
      <c r="B2495">
        <v>6986.48</v>
      </c>
      <c r="C2495">
        <v>4868.6499999999996</v>
      </c>
      <c r="D2495">
        <v>585.04</v>
      </c>
      <c r="E2495">
        <v>119179.8</v>
      </c>
      <c r="F2495">
        <v>2769.6</v>
      </c>
      <c r="G2495">
        <v>139445.70000000001</v>
      </c>
      <c r="H2495">
        <v>44549.83</v>
      </c>
      <c r="I2495">
        <v>7878.72</v>
      </c>
      <c r="J2495">
        <v>85175.75</v>
      </c>
    </row>
    <row r="2496" spans="1:10" x14ac:dyDescent="0.3">
      <c r="A2496" s="1">
        <v>44398</v>
      </c>
      <c r="B2496">
        <v>7096.09</v>
      </c>
      <c r="C2496">
        <v>4924.2</v>
      </c>
      <c r="D2496">
        <v>607.04</v>
      </c>
      <c r="E2496">
        <v>120195.8</v>
      </c>
      <c r="F2496">
        <v>2776.23</v>
      </c>
      <c r="G2496">
        <v>140022.9</v>
      </c>
      <c r="H2496">
        <v>45484.95</v>
      </c>
      <c r="I2496">
        <v>7979.01</v>
      </c>
      <c r="J2496">
        <v>87677.440000000002</v>
      </c>
    </row>
    <row r="2497" spans="1:10" x14ac:dyDescent="0.3">
      <c r="A2497" s="1">
        <v>44399</v>
      </c>
      <c r="B2497">
        <v>7142.24</v>
      </c>
      <c r="C2497">
        <v>4941.4799999999996</v>
      </c>
      <c r="D2497">
        <v>599.07000000000005</v>
      </c>
      <c r="E2497">
        <v>119531</v>
      </c>
      <c r="F2497">
        <v>2769.24</v>
      </c>
      <c r="G2497">
        <v>139170.6</v>
      </c>
      <c r="H2497">
        <v>45085.69</v>
      </c>
      <c r="I2497">
        <v>8020.31</v>
      </c>
      <c r="J2497">
        <v>88193.63</v>
      </c>
    </row>
    <row r="2498" spans="1:10" x14ac:dyDescent="0.3">
      <c r="A2498" s="1">
        <v>44400</v>
      </c>
      <c r="B2498">
        <v>7176.86</v>
      </c>
      <c r="C2498">
        <v>4987.16</v>
      </c>
      <c r="D2498">
        <v>607.04</v>
      </c>
      <c r="E2498">
        <v>120340.1</v>
      </c>
      <c r="F2498">
        <v>2775.36</v>
      </c>
      <c r="G2498">
        <v>139964.79999999999</v>
      </c>
      <c r="H2498">
        <v>45080.43</v>
      </c>
      <c r="I2498">
        <v>8141.25</v>
      </c>
      <c r="J2498">
        <v>88828.94</v>
      </c>
    </row>
    <row r="2499" spans="1:10" x14ac:dyDescent="0.3">
      <c r="A2499" s="1">
        <v>44403</v>
      </c>
      <c r="B2499">
        <v>7274.93</v>
      </c>
      <c r="C2499">
        <v>4998.2700000000004</v>
      </c>
      <c r="D2499">
        <v>615.01</v>
      </c>
      <c r="E2499">
        <v>120377.8</v>
      </c>
      <c r="F2499">
        <v>2682.65</v>
      </c>
      <c r="G2499">
        <v>138783.29999999999</v>
      </c>
      <c r="H2499">
        <v>45153.98</v>
      </c>
      <c r="I2499">
        <v>8123.55</v>
      </c>
      <c r="J2499">
        <v>89722.44</v>
      </c>
    </row>
    <row r="2500" spans="1:10" x14ac:dyDescent="0.3">
      <c r="A2500" s="1">
        <v>44404</v>
      </c>
      <c r="B2500">
        <v>7234.55</v>
      </c>
      <c r="C2500">
        <v>5030.3599999999997</v>
      </c>
      <c r="D2500">
        <v>612.73</v>
      </c>
      <c r="E2500">
        <v>121713.8</v>
      </c>
      <c r="F2500">
        <v>2731.34</v>
      </c>
      <c r="G2500">
        <v>140309.6</v>
      </c>
      <c r="H2500">
        <v>46346.53</v>
      </c>
      <c r="I2500">
        <v>8161.9</v>
      </c>
      <c r="J2500">
        <v>89484.19</v>
      </c>
    </row>
    <row r="2501" spans="1:10" x14ac:dyDescent="0.3">
      <c r="A2501" s="1">
        <v>44405</v>
      </c>
      <c r="B2501">
        <v>7332.63</v>
      </c>
      <c r="C2501">
        <v>5061.2299999999996</v>
      </c>
      <c r="D2501">
        <v>620.70000000000005</v>
      </c>
      <c r="E2501">
        <v>122629.5</v>
      </c>
      <c r="F2501">
        <v>2717.34</v>
      </c>
      <c r="G2501">
        <v>139499.9</v>
      </c>
      <c r="H2501">
        <v>45810.67</v>
      </c>
      <c r="I2501">
        <v>8268.09</v>
      </c>
      <c r="J2501">
        <v>90933.56</v>
      </c>
    </row>
    <row r="2502" spans="1:10" x14ac:dyDescent="0.3">
      <c r="A2502" s="1">
        <v>44406</v>
      </c>
      <c r="B2502">
        <v>7361.47</v>
      </c>
      <c r="C2502">
        <v>5114.3100000000004</v>
      </c>
      <c r="D2502">
        <v>622.41</v>
      </c>
      <c r="E2502">
        <v>124279.1</v>
      </c>
      <c r="F2502">
        <v>2715.81</v>
      </c>
      <c r="G2502">
        <v>141649.9</v>
      </c>
      <c r="H2502">
        <v>46047.07</v>
      </c>
      <c r="I2502">
        <v>8448.02</v>
      </c>
      <c r="J2502">
        <v>90099.63</v>
      </c>
    </row>
    <row r="2503" spans="1:10" x14ac:dyDescent="0.3">
      <c r="A2503" s="1">
        <v>44407</v>
      </c>
      <c r="B2503">
        <v>7298.01</v>
      </c>
      <c r="C2503">
        <v>5008.1400000000003</v>
      </c>
      <c r="D2503">
        <v>629.42999999999995</v>
      </c>
      <c r="E2503">
        <v>122955.6</v>
      </c>
      <c r="F2503">
        <v>2709.03</v>
      </c>
      <c r="G2503">
        <v>140627.20000000001</v>
      </c>
      <c r="H2503">
        <v>45679.33</v>
      </c>
      <c r="I2503">
        <v>8495.2099999999991</v>
      </c>
      <c r="J2503">
        <v>87856.13</v>
      </c>
    </row>
    <row r="2504" spans="1:10" x14ac:dyDescent="0.3">
      <c r="A2504" s="1">
        <v>44410</v>
      </c>
      <c r="B2504">
        <v>7309.55</v>
      </c>
      <c r="C2504">
        <v>5092.09</v>
      </c>
      <c r="D2504">
        <v>643.84</v>
      </c>
      <c r="E2504">
        <v>122830.2</v>
      </c>
      <c r="F2504">
        <v>2684.47</v>
      </c>
      <c r="G2504">
        <v>140170.1</v>
      </c>
      <c r="H2504">
        <v>45500.71</v>
      </c>
      <c r="I2504">
        <v>8592.56</v>
      </c>
      <c r="J2504">
        <v>88352.44</v>
      </c>
    </row>
    <row r="2505" spans="1:10" x14ac:dyDescent="0.3">
      <c r="A2505" s="1">
        <v>44411</v>
      </c>
      <c r="B2505">
        <v>7390.32</v>
      </c>
      <c r="C2505">
        <v>5085.91</v>
      </c>
      <c r="D2505">
        <v>629.42999999999995</v>
      </c>
      <c r="E2505">
        <v>123764.8</v>
      </c>
      <c r="F2505">
        <v>2692.85</v>
      </c>
      <c r="G2505">
        <v>141177.29999999999</v>
      </c>
      <c r="H2505">
        <v>46215.19</v>
      </c>
      <c r="I2505">
        <v>8477.52</v>
      </c>
      <c r="J2505">
        <v>87002.38</v>
      </c>
    </row>
    <row r="2506" spans="1:10" x14ac:dyDescent="0.3">
      <c r="A2506" s="1">
        <v>44412</v>
      </c>
      <c r="B2506">
        <v>7390.32</v>
      </c>
      <c r="C2506">
        <v>5063.7</v>
      </c>
      <c r="D2506">
        <v>633.03</v>
      </c>
      <c r="E2506">
        <v>122855.3</v>
      </c>
      <c r="F2506">
        <v>2635.93</v>
      </c>
      <c r="G2506">
        <v>138392</v>
      </c>
      <c r="H2506">
        <v>45085.69</v>
      </c>
      <c r="I2506">
        <v>8495.2099999999991</v>
      </c>
      <c r="J2506">
        <v>87161.19</v>
      </c>
    </row>
    <row r="2507" spans="1:10" x14ac:dyDescent="0.3">
      <c r="A2507" s="1">
        <v>44413</v>
      </c>
      <c r="B2507">
        <v>7413.39</v>
      </c>
      <c r="C2507">
        <v>5197.0200000000004</v>
      </c>
      <c r="D2507">
        <v>640.80999999999995</v>
      </c>
      <c r="E2507">
        <v>123369.60000000001</v>
      </c>
      <c r="F2507">
        <v>2629.66</v>
      </c>
      <c r="G2507">
        <v>138961.4</v>
      </c>
      <c r="H2507">
        <v>45642.559999999998</v>
      </c>
      <c r="I2507">
        <v>8501.11</v>
      </c>
      <c r="J2507">
        <v>88332.63</v>
      </c>
    </row>
    <row r="2508" spans="1:10" x14ac:dyDescent="0.3">
      <c r="A2508" s="1">
        <v>44414</v>
      </c>
      <c r="B2508">
        <v>7298.01</v>
      </c>
      <c r="C2508">
        <v>5237.75</v>
      </c>
      <c r="D2508">
        <v>646.5</v>
      </c>
      <c r="E2508">
        <v>124868.7</v>
      </c>
      <c r="F2508">
        <v>2638.91</v>
      </c>
      <c r="G2508">
        <v>140274.79999999999</v>
      </c>
      <c r="H2508">
        <v>46010.3</v>
      </c>
      <c r="I2508">
        <v>8477.52</v>
      </c>
      <c r="J2508">
        <v>87737</v>
      </c>
    </row>
    <row r="2509" spans="1:10" x14ac:dyDescent="0.3">
      <c r="A2509" s="1">
        <v>44417</v>
      </c>
      <c r="B2509">
        <v>7240.32</v>
      </c>
      <c r="C2509">
        <v>5147.6400000000003</v>
      </c>
      <c r="D2509">
        <v>645.54999999999995</v>
      </c>
      <c r="E2509">
        <v>123714.6</v>
      </c>
      <c r="F2509">
        <v>2631.55</v>
      </c>
      <c r="G2509">
        <v>139840.79999999999</v>
      </c>
      <c r="H2509">
        <v>45747.63</v>
      </c>
      <c r="I2509">
        <v>8397.8799999999992</v>
      </c>
      <c r="J2509">
        <v>87061.94</v>
      </c>
    </row>
    <row r="2510" spans="1:10" x14ac:dyDescent="0.3">
      <c r="A2510" s="1">
        <v>44418</v>
      </c>
      <c r="B2510">
        <v>7217.24</v>
      </c>
      <c r="C2510">
        <v>5141.46</v>
      </c>
      <c r="D2510">
        <v>644.6</v>
      </c>
      <c r="E2510">
        <v>124831.1</v>
      </c>
      <c r="F2510">
        <v>2640.3</v>
      </c>
      <c r="G2510">
        <v>140495.5</v>
      </c>
      <c r="H2510">
        <v>46047.07</v>
      </c>
      <c r="I2510">
        <v>8421.4699999999993</v>
      </c>
      <c r="J2510">
        <v>87280.31</v>
      </c>
    </row>
    <row r="2511" spans="1:10" x14ac:dyDescent="0.3">
      <c r="A2511" s="1">
        <v>44419</v>
      </c>
      <c r="B2511">
        <v>7211.47</v>
      </c>
      <c r="C2511">
        <v>5097.0200000000004</v>
      </c>
      <c r="D2511">
        <v>660.16</v>
      </c>
      <c r="E2511">
        <v>125878.5</v>
      </c>
      <c r="F2511">
        <v>2648.03</v>
      </c>
      <c r="G2511">
        <v>141820.4</v>
      </c>
      <c r="H2511">
        <v>46556.67</v>
      </c>
      <c r="I2511">
        <v>8530.61</v>
      </c>
      <c r="J2511">
        <v>87419.31</v>
      </c>
    </row>
    <row r="2512" spans="1:10" x14ac:dyDescent="0.3">
      <c r="A2512" s="1">
        <v>44420</v>
      </c>
      <c r="B2512">
        <v>7188.4</v>
      </c>
      <c r="C2512">
        <v>5108.13</v>
      </c>
      <c r="D2512">
        <v>655.04</v>
      </c>
      <c r="E2512">
        <v>124925.1</v>
      </c>
      <c r="F2512">
        <v>2622.15</v>
      </c>
      <c r="G2512">
        <v>140952.6</v>
      </c>
      <c r="H2512">
        <v>46220.44</v>
      </c>
      <c r="I2512">
        <v>8539.4599999999991</v>
      </c>
      <c r="J2512">
        <v>86962.63</v>
      </c>
    </row>
    <row r="2513" spans="1:10" x14ac:dyDescent="0.3">
      <c r="A2513" s="1">
        <v>44421</v>
      </c>
      <c r="B2513">
        <v>7234.55</v>
      </c>
      <c r="C2513">
        <v>5172.33</v>
      </c>
      <c r="D2513">
        <v>665.09</v>
      </c>
      <c r="E2513">
        <v>124423.4</v>
      </c>
      <c r="F2513">
        <v>2609.25</v>
      </c>
      <c r="G2513">
        <v>140662.1</v>
      </c>
      <c r="H2513">
        <v>45836.94</v>
      </c>
      <c r="I2513">
        <v>8557.16</v>
      </c>
      <c r="J2513">
        <v>86645</v>
      </c>
    </row>
    <row r="2514" spans="1:10" x14ac:dyDescent="0.3">
      <c r="A2514" s="1">
        <v>44424</v>
      </c>
      <c r="B2514">
        <v>7171.09</v>
      </c>
      <c r="C2514">
        <v>5129.12</v>
      </c>
      <c r="D2514">
        <v>654.28</v>
      </c>
      <c r="E2514">
        <v>125734.3</v>
      </c>
      <c r="F2514">
        <v>2625.79</v>
      </c>
      <c r="G2514">
        <v>142796.6</v>
      </c>
      <c r="H2514">
        <v>45779.15</v>
      </c>
      <c r="I2514">
        <v>8554.2099999999991</v>
      </c>
      <c r="J2514">
        <v>86625.13</v>
      </c>
    </row>
    <row r="2515" spans="1:10" x14ac:dyDescent="0.3">
      <c r="A2515" s="1">
        <v>44425</v>
      </c>
      <c r="B2515">
        <v>7124.94</v>
      </c>
      <c r="C2515">
        <v>5155.04</v>
      </c>
      <c r="D2515">
        <v>644.79</v>
      </c>
      <c r="E2515">
        <v>125019.3</v>
      </c>
      <c r="F2515">
        <v>2635.64</v>
      </c>
      <c r="G2515">
        <v>142800.4</v>
      </c>
      <c r="H2515">
        <v>45500.71</v>
      </c>
      <c r="I2515">
        <v>8530.61</v>
      </c>
      <c r="J2515">
        <v>85811.06</v>
      </c>
    </row>
    <row r="2516" spans="1:10" x14ac:dyDescent="0.3">
      <c r="A2516" s="1">
        <v>44426</v>
      </c>
      <c r="B2516">
        <v>7171.09</v>
      </c>
      <c r="C2516">
        <v>5134.0600000000004</v>
      </c>
      <c r="D2516">
        <v>655.41</v>
      </c>
      <c r="E2516">
        <v>123438.6</v>
      </c>
      <c r="F2516">
        <v>2599.19</v>
      </c>
      <c r="G2516">
        <v>140681.4</v>
      </c>
      <c r="H2516">
        <v>44907.06</v>
      </c>
      <c r="I2516">
        <v>8483.42</v>
      </c>
      <c r="J2516">
        <v>85731.69</v>
      </c>
    </row>
    <row r="2517" spans="1:10" x14ac:dyDescent="0.3">
      <c r="A2517" s="1">
        <v>44427</v>
      </c>
      <c r="B2517">
        <v>7038.4</v>
      </c>
      <c r="C2517">
        <v>5093.32</v>
      </c>
      <c r="D2517">
        <v>641</v>
      </c>
      <c r="E2517">
        <v>122616.9</v>
      </c>
      <c r="F2517">
        <v>2580.46</v>
      </c>
      <c r="G2517">
        <v>139879.6</v>
      </c>
      <c r="H2517">
        <v>44056</v>
      </c>
      <c r="I2517">
        <v>8406.7199999999993</v>
      </c>
      <c r="J2517">
        <v>83706.5</v>
      </c>
    </row>
    <row r="2518" spans="1:10" x14ac:dyDescent="0.3">
      <c r="A2518" s="1">
        <v>44428</v>
      </c>
      <c r="B2518">
        <v>7107.63</v>
      </c>
      <c r="C2518">
        <v>5042.71</v>
      </c>
      <c r="D2518">
        <v>634.74</v>
      </c>
      <c r="E2518">
        <v>123752.3</v>
      </c>
      <c r="F2518">
        <v>2603.34</v>
      </c>
      <c r="G2518">
        <v>140619.4</v>
      </c>
      <c r="H2518">
        <v>44425.99</v>
      </c>
      <c r="I2518">
        <v>8462.77</v>
      </c>
      <c r="J2518">
        <v>83289.56</v>
      </c>
    </row>
    <row r="2519" spans="1:10" x14ac:dyDescent="0.3">
      <c r="A2519" s="1">
        <v>44431</v>
      </c>
      <c r="B2519">
        <v>7182.63</v>
      </c>
      <c r="C2519">
        <v>5063.7</v>
      </c>
      <c r="D2519">
        <v>642.33000000000004</v>
      </c>
      <c r="E2519">
        <v>124197.6</v>
      </c>
      <c r="F2519">
        <v>2604.66</v>
      </c>
      <c r="G2519">
        <v>140588.4</v>
      </c>
      <c r="H2519">
        <v>44906.99</v>
      </c>
      <c r="I2519">
        <v>8436.2199999999993</v>
      </c>
      <c r="J2519">
        <v>83567.5</v>
      </c>
    </row>
    <row r="2520" spans="1:10" x14ac:dyDescent="0.3">
      <c r="A2520" s="1">
        <v>44432</v>
      </c>
      <c r="B2520">
        <v>7096.09</v>
      </c>
      <c r="C2520">
        <v>5142.7</v>
      </c>
      <c r="D2520">
        <v>660.35</v>
      </c>
      <c r="E2520">
        <v>124768.3</v>
      </c>
      <c r="F2520">
        <v>2616.6799999999998</v>
      </c>
      <c r="G2520">
        <v>140530.4</v>
      </c>
      <c r="H2520">
        <v>45155.41</v>
      </c>
      <c r="I2520">
        <v>8430.32</v>
      </c>
      <c r="J2520">
        <v>83825.63</v>
      </c>
    </row>
    <row r="2521" spans="1:10" x14ac:dyDescent="0.3">
      <c r="A2521" s="1">
        <v>44433</v>
      </c>
      <c r="B2521">
        <v>7211.47</v>
      </c>
      <c r="C2521">
        <v>5171.09</v>
      </c>
      <c r="D2521">
        <v>656.93</v>
      </c>
      <c r="E2521">
        <v>125006.7</v>
      </c>
      <c r="F2521">
        <v>2614.86</v>
      </c>
      <c r="G2521">
        <v>140487.70000000001</v>
      </c>
      <c r="H2521">
        <v>45313.98</v>
      </c>
      <c r="I2521">
        <v>8377.23</v>
      </c>
      <c r="J2521">
        <v>84222.75</v>
      </c>
    </row>
    <row r="2522" spans="1:10" x14ac:dyDescent="0.3">
      <c r="A2522" s="1">
        <v>44434</v>
      </c>
      <c r="B2522">
        <v>7240.32</v>
      </c>
      <c r="C2522">
        <v>5083.45</v>
      </c>
      <c r="D2522">
        <v>651.62</v>
      </c>
      <c r="E2522">
        <v>124862.39999999999</v>
      </c>
      <c r="F2522">
        <v>2635.78</v>
      </c>
      <c r="G2522">
        <v>142076</v>
      </c>
      <c r="H2522">
        <v>44801.27</v>
      </c>
      <c r="I2522">
        <v>8391.9699999999993</v>
      </c>
      <c r="J2522">
        <v>84580.13</v>
      </c>
    </row>
    <row r="2523" spans="1:10" x14ac:dyDescent="0.3">
      <c r="A2523" s="1">
        <v>44435</v>
      </c>
      <c r="B2523">
        <v>7171.09</v>
      </c>
      <c r="C2523">
        <v>5111.84</v>
      </c>
      <c r="D2523">
        <v>655.04</v>
      </c>
      <c r="E2523">
        <v>125270.1</v>
      </c>
      <c r="F2523">
        <v>2638.48</v>
      </c>
      <c r="G2523">
        <v>141940.4</v>
      </c>
      <c r="H2523">
        <v>45139.55</v>
      </c>
      <c r="I2523">
        <v>8421.4699999999993</v>
      </c>
      <c r="J2523">
        <v>85453.69</v>
      </c>
    </row>
    <row r="2524" spans="1:10" x14ac:dyDescent="0.3">
      <c r="A2524" s="1">
        <v>44438</v>
      </c>
      <c r="B2524">
        <v>7101.86</v>
      </c>
      <c r="C2524">
        <v>5177.2700000000004</v>
      </c>
      <c r="D2524">
        <v>652.57000000000005</v>
      </c>
      <c r="E2524">
        <v>124937.7</v>
      </c>
      <c r="F2524">
        <v>2638.91</v>
      </c>
      <c r="G2524">
        <v>143022</v>
      </c>
      <c r="H2524">
        <v>44822.42</v>
      </c>
      <c r="I2524">
        <v>8421.4699999999993</v>
      </c>
      <c r="J2524">
        <v>85036.75</v>
      </c>
    </row>
    <row r="2525" spans="1:10" x14ac:dyDescent="0.3">
      <c r="A2525" s="1">
        <v>44439</v>
      </c>
      <c r="B2525">
        <v>6992.25</v>
      </c>
      <c r="C2525">
        <v>5118.01</v>
      </c>
      <c r="D2525">
        <v>654.28</v>
      </c>
      <c r="E2525">
        <v>125640.2</v>
      </c>
      <c r="F2525">
        <v>2641.47</v>
      </c>
      <c r="G2525">
        <v>143053.1</v>
      </c>
      <c r="H2525">
        <v>44801.27</v>
      </c>
      <c r="I2525">
        <v>8383.1299999999992</v>
      </c>
      <c r="J2525">
        <v>85314.75</v>
      </c>
    </row>
    <row r="2526" spans="1:10" x14ac:dyDescent="0.3">
      <c r="A2526" s="1">
        <v>44440</v>
      </c>
      <c r="B2526">
        <v>7113.4</v>
      </c>
      <c r="C2526">
        <v>5019.25</v>
      </c>
      <c r="D2526">
        <v>669.07</v>
      </c>
      <c r="E2526">
        <v>125314</v>
      </c>
      <c r="F2526">
        <v>2618.41</v>
      </c>
      <c r="G2526">
        <v>141994.9</v>
      </c>
      <c r="H2526">
        <v>44452.42</v>
      </c>
      <c r="I2526">
        <v>8350.68</v>
      </c>
      <c r="J2526">
        <v>86247.88</v>
      </c>
    </row>
    <row r="2527" spans="1:10" x14ac:dyDescent="0.3">
      <c r="A2527" s="1">
        <v>44441</v>
      </c>
      <c r="B2527">
        <v>7055.71</v>
      </c>
      <c r="C2527">
        <v>5018.0200000000004</v>
      </c>
      <c r="D2527">
        <v>666.61</v>
      </c>
      <c r="E2527">
        <v>126888.4</v>
      </c>
      <c r="F2527">
        <v>2628.62</v>
      </c>
      <c r="G2527">
        <v>143286.6</v>
      </c>
      <c r="H2527">
        <v>44684.98</v>
      </c>
      <c r="I2527">
        <v>8380.18</v>
      </c>
      <c r="J2527">
        <v>85592.69</v>
      </c>
    </row>
    <row r="2528" spans="1:10" x14ac:dyDescent="0.3">
      <c r="A2528" s="1">
        <v>44442</v>
      </c>
      <c r="B2528">
        <v>7003.79</v>
      </c>
      <c r="C2528">
        <v>5025.43</v>
      </c>
      <c r="D2528">
        <v>659.97</v>
      </c>
      <c r="E2528">
        <v>126988.8</v>
      </c>
      <c r="F2528">
        <v>2613.5700000000002</v>
      </c>
      <c r="G2528">
        <v>142364.4</v>
      </c>
      <c r="H2528">
        <v>44214.559999999998</v>
      </c>
      <c r="I2528">
        <v>8321.18</v>
      </c>
      <c r="J2528">
        <v>85195.63</v>
      </c>
    </row>
    <row r="2529" spans="1:10" x14ac:dyDescent="0.3">
      <c r="A2529" s="1">
        <v>44445</v>
      </c>
      <c r="B2529">
        <v>7038.4</v>
      </c>
      <c r="C2529">
        <v>4967.41</v>
      </c>
      <c r="D2529">
        <v>675.14</v>
      </c>
      <c r="E2529">
        <v>126988.8</v>
      </c>
      <c r="F2529">
        <v>2613.5700000000002</v>
      </c>
      <c r="G2529">
        <v>142364.4</v>
      </c>
      <c r="H2529">
        <v>44214.559999999998</v>
      </c>
      <c r="I2529">
        <v>8324.1299999999992</v>
      </c>
      <c r="J2529">
        <v>85374.31</v>
      </c>
    </row>
    <row r="2530" spans="1:10" x14ac:dyDescent="0.3">
      <c r="A2530" s="1">
        <v>44446</v>
      </c>
      <c r="B2530">
        <v>6917.25</v>
      </c>
      <c r="C2530">
        <v>4876.0600000000004</v>
      </c>
      <c r="D2530">
        <v>664.71</v>
      </c>
      <c r="E2530">
        <v>126944.8</v>
      </c>
      <c r="F2530">
        <v>2563.65</v>
      </c>
      <c r="G2530">
        <v>139621.6</v>
      </c>
      <c r="H2530">
        <v>43871</v>
      </c>
      <c r="I2530">
        <v>8212.0400000000009</v>
      </c>
      <c r="J2530">
        <v>83428.56</v>
      </c>
    </row>
    <row r="2531" spans="1:10" x14ac:dyDescent="0.3">
      <c r="A2531" s="1">
        <v>44447</v>
      </c>
      <c r="B2531">
        <v>6767.25</v>
      </c>
      <c r="C2531">
        <v>4761.25</v>
      </c>
      <c r="D2531">
        <v>656.36</v>
      </c>
      <c r="E2531">
        <v>128205.6</v>
      </c>
      <c r="F2531">
        <v>2580.2399999999998</v>
      </c>
      <c r="G2531">
        <v>140213</v>
      </c>
      <c r="H2531">
        <v>43802.28</v>
      </c>
      <c r="I2531">
        <v>8185.5</v>
      </c>
      <c r="J2531">
        <v>82813.06</v>
      </c>
    </row>
    <row r="2532" spans="1:10" x14ac:dyDescent="0.3">
      <c r="A2532" s="1">
        <v>44448</v>
      </c>
      <c r="B2532">
        <v>6876.86</v>
      </c>
      <c r="C2532">
        <v>4750.1400000000003</v>
      </c>
      <c r="D2532">
        <v>654.47</v>
      </c>
      <c r="E2532">
        <v>127835.5</v>
      </c>
      <c r="F2532">
        <v>2561.66</v>
      </c>
      <c r="G2532">
        <v>138804.70000000001</v>
      </c>
      <c r="H2532">
        <v>44219.85</v>
      </c>
      <c r="I2532">
        <v>8200.24</v>
      </c>
      <c r="J2532">
        <v>83488.13</v>
      </c>
    </row>
    <row r="2533" spans="1:10" x14ac:dyDescent="0.3">
      <c r="A2533" s="1">
        <v>44449</v>
      </c>
      <c r="B2533">
        <v>6859.55</v>
      </c>
      <c r="C2533">
        <v>4752.6099999999997</v>
      </c>
      <c r="D2533">
        <v>642.89</v>
      </c>
      <c r="E2533">
        <v>126449.3</v>
      </c>
      <c r="F2533">
        <v>2539.27</v>
      </c>
      <c r="G2533">
        <v>137762.1</v>
      </c>
      <c r="H2533">
        <v>43871</v>
      </c>
      <c r="I2533">
        <v>8176.64</v>
      </c>
      <c r="J2533">
        <v>82515.25</v>
      </c>
    </row>
    <row r="2534" spans="1:10" x14ac:dyDescent="0.3">
      <c r="A2534" s="1">
        <v>44452</v>
      </c>
      <c r="B2534">
        <v>6888.4</v>
      </c>
      <c r="C2534">
        <v>4793.3500000000004</v>
      </c>
      <c r="D2534">
        <v>651.80999999999995</v>
      </c>
      <c r="E2534">
        <v>125081.9</v>
      </c>
      <c r="F2534">
        <v>2542.4299999999998</v>
      </c>
      <c r="G2534">
        <v>137606.39999999999</v>
      </c>
      <c r="H2534">
        <v>44209.279999999999</v>
      </c>
      <c r="I2534">
        <v>8185.5</v>
      </c>
      <c r="J2534">
        <v>83686.69</v>
      </c>
    </row>
    <row r="2535" spans="1:10" x14ac:dyDescent="0.3">
      <c r="A2535" s="1">
        <v>44453</v>
      </c>
      <c r="B2535">
        <v>6963.4</v>
      </c>
      <c r="C2535">
        <v>4783.4799999999996</v>
      </c>
      <c r="D2535">
        <v>648.02</v>
      </c>
      <c r="E2535">
        <v>123350.8</v>
      </c>
      <c r="F2535">
        <v>2527.9699999999998</v>
      </c>
      <c r="G2535">
        <v>136840</v>
      </c>
      <c r="H2535">
        <v>43733.57</v>
      </c>
      <c r="I2535">
        <v>8135.35</v>
      </c>
      <c r="J2535">
        <v>82554.94</v>
      </c>
    </row>
    <row r="2536" spans="1:10" x14ac:dyDescent="0.3">
      <c r="A2536" s="1">
        <v>44454</v>
      </c>
      <c r="B2536">
        <v>6888.4</v>
      </c>
      <c r="C2536">
        <v>4797.05</v>
      </c>
      <c r="D2536">
        <v>640.24</v>
      </c>
      <c r="E2536">
        <v>124492.4</v>
      </c>
      <c r="F2536">
        <v>2533.33</v>
      </c>
      <c r="G2536">
        <v>138400.1</v>
      </c>
      <c r="H2536">
        <v>44859.41</v>
      </c>
      <c r="I2536">
        <v>8097</v>
      </c>
      <c r="J2536">
        <v>81284.25</v>
      </c>
    </row>
    <row r="2537" spans="1:10" x14ac:dyDescent="0.3">
      <c r="A2537" s="1">
        <v>44455</v>
      </c>
      <c r="B2537">
        <v>6876.86</v>
      </c>
      <c r="C2537">
        <v>4795.82</v>
      </c>
      <c r="D2537">
        <v>642.33000000000004</v>
      </c>
      <c r="E2537">
        <v>122234.3</v>
      </c>
      <c r="F2537">
        <v>2507.12</v>
      </c>
      <c r="G2537">
        <v>136034.6</v>
      </c>
      <c r="H2537">
        <v>44410.14</v>
      </c>
      <c r="I2537">
        <v>8173.7</v>
      </c>
      <c r="J2537">
        <v>80986.44</v>
      </c>
    </row>
    <row r="2538" spans="1:10" x14ac:dyDescent="0.3">
      <c r="A2538" s="1">
        <v>44456</v>
      </c>
      <c r="B2538">
        <v>6859.55</v>
      </c>
      <c r="C2538">
        <v>4818.04</v>
      </c>
      <c r="D2538">
        <v>635.5</v>
      </c>
      <c r="E2538">
        <v>122384.9</v>
      </c>
      <c r="F2538">
        <v>2503.3000000000002</v>
      </c>
      <c r="G2538">
        <v>136260.29999999999</v>
      </c>
      <c r="H2538">
        <v>44077.14</v>
      </c>
      <c r="I2538">
        <v>8262.19</v>
      </c>
      <c r="J2538">
        <v>80152.56</v>
      </c>
    </row>
    <row r="2539" spans="1:10" x14ac:dyDescent="0.3">
      <c r="A2539" s="1">
        <v>44459</v>
      </c>
      <c r="B2539">
        <v>6634.55</v>
      </c>
      <c r="C2539">
        <v>4876.0600000000004</v>
      </c>
      <c r="D2539">
        <v>630.37</v>
      </c>
      <c r="E2539">
        <v>121324.8</v>
      </c>
      <c r="F2539">
        <v>2484.8000000000002</v>
      </c>
      <c r="G2539">
        <v>135704</v>
      </c>
      <c r="H2539">
        <v>44108.85</v>
      </c>
      <c r="I2539">
        <v>8229.74</v>
      </c>
      <c r="J2539">
        <v>80688.63</v>
      </c>
    </row>
    <row r="2540" spans="1:10" x14ac:dyDescent="0.3">
      <c r="A2540" s="1">
        <v>44460</v>
      </c>
      <c r="B2540">
        <v>6784.55</v>
      </c>
      <c r="C2540">
        <v>4943.95</v>
      </c>
      <c r="D2540">
        <v>641.76</v>
      </c>
      <c r="E2540">
        <v>119919.9</v>
      </c>
      <c r="F2540">
        <v>2467.11</v>
      </c>
      <c r="G2540">
        <v>134276.1</v>
      </c>
      <c r="H2540">
        <v>43929.14</v>
      </c>
      <c r="I2540">
        <v>8223.84</v>
      </c>
      <c r="J2540">
        <v>80907</v>
      </c>
    </row>
    <row r="2541" spans="1:10" x14ac:dyDescent="0.3">
      <c r="A2541" s="1">
        <v>44461</v>
      </c>
      <c r="B2541">
        <v>6790.32</v>
      </c>
      <c r="C2541">
        <v>5000.74</v>
      </c>
      <c r="D2541">
        <v>650.66999999999996</v>
      </c>
      <c r="E2541">
        <v>121525.6</v>
      </c>
      <c r="F2541">
        <v>2508.8000000000002</v>
      </c>
      <c r="G2541">
        <v>135591.20000000001</v>
      </c>
      <c r="H2541">
        <v>45070.84</v>
      </c>
      <c r="I2541">
        <v>8306.43</v>
      </c>
      <c r="J2541">
        <v>81661.5</v>
      </c>
    </row>
    <row r="2542" spans="1:10" x14ac:dyDescent="0.3">
      <c r="A2542" s="1">
        <v>44462</v>
      </c>
      <c r="B2542">
        <v>6853.79</v>
      </c>
      <c r="C2542">
        <v>5061.2299999999996</v>
      </c>
      <c r="D2542">
        <v>655.41</v>
      </c>
      <c r="E2542">
        <v>123407.3</v>
      </c>
      <c r="F2542">
        <v>2526.94</v>
      </c>
      <c r="G2542">
        <v>136520.9</v>
      </c>
      <c r="H2542">
        <v>45853.120000000003</v>
      </c>
      <c r="I2542">
        <v>8265.14</v>
      </c>
      <c r="J2542">
        <v>82336.56</v>
      </c>
    </row>
    <row r="2543" spans="1:10" x14ac:dyDescent="0.3">
      <c r="A2543" s="1">
        <v>44463</v>
      </c>
      <c r="B2543">
        <v>6807.63</v>
      </c>
      <c r="C2543">
        <v>5068.63</v>
      </c>
      <c r="D2543">
        <v>650.66999999999996</v>
      </c>
      <c r="E2543">
        <v>123827.5</v>
      </c>
      <c r="F2543">
        <v>2565.9899999999998</v>
      </c>
      <c r="G2543">
        <v>138384.5</v>
      </c>
      <c r="H2543">
        <v>46069.84</v>
      </c>
      <c r="I2543">
        <v>8285.7900000000009</v>
      </c>
      <c r="J2543">
        <v>82733.63</v>
      </c>
    </row>
    <row r="2544" spans="1:10" x14ac:dyDescent="0.3">
      <c r="A2544" s="1">
        <v>44466</v>
      </c>
      <c r="B2544">
        <v>6836.48</v>
      </c>
      <c r="C2544">
        <v>5166.1499999999996</v>
      </c>
      <c r="D2544">
        <v>677.99</v>
      </c>
      <c r="E2544">
        <v>124040.8</v>
      </c>
      <c r="F2544">
        <v>2594.19</v>
      </c>
      <c r="G2544">
        <v>138972</v>
      </c>
      <c r="H2544">
        <v>46164.97</v>
      </c>
      <c r="I2544">
        <v>8356.58</v>
      </c>
      <c r="J2544">
        <v>84897.81</v>
      </c>
    </row>
    <row r="2545" spans="1:10" x14ac:dyDescent="0.3">
      <c r="A2545" s="1">
        <v>44467</v>
      </c>
      <c r="B2545">
        <v>6830.71</v>
      </c>
      <c r="C2545">
        <v>5130.3599999999997</v>
      </c>
      <c r="D2545">
        <v>660.16</v>
      </c>
      <c r="E2545">
        <v>123626.8</v>
      </c>
      <c r="F2545">
        <v>2585.3000000000002</v>
      </c>
      <c r="G2545">
        <v>139396.1</v>
      </c>
      <c r="H2545">
        <v>45900.69</v>
      </c>
      <c r="I2545">
        <v>8356.58</v>
      </c>
      <c r="J2545">
        <v>83408.69</v>
      </c>
    </row>
    <row r="2546" spans="1:10" x14ac:dyDescent="0.3">
      <c r="A2546" s="1">
        <v>44468</v>
      </c>
      <c r="B2546">
        <v>6946.09</v>
      </c>
      <c r="C2546">
        <v>5140.2299999999996</v>
      </c>
      <c r="D2546">
        <v>678.94</v>
      </c>
      <c r="E2546">
        <v>124435.9</v>
      </c>
      <c r="F2546">
        <v>2571.65</v>
      </c>
      <c r="G2546">
        <v>141216.79999999999</v>
      </c>
      <c r="H2546">
        <v>45979.98</v>
      </c>
      <c r="I2546">
        <v>8418.52</v>
      </c>
      <c r="J2546">
        <v>83825.63</v>
      </c>
    </row>
    <row r="2547" spans="1:10" x14ac:dyDescent="0.3">
      <c r="A2547" s="1">
        <v>44469</v>
      </c>
      <c r="B2547">
        <v>7032.63</v>
      </c>
      <c r="C2547">
        <v>5205.66</v>
      </c>
      <c r="D2547">
        <v>674.76</v>
      </c>
      <c r="E2547">
        <v>122955.6</v>
      </c>
      <c r="F2547">
        <v>2533.5500000000002</v>
      </c>
      <c r="G2547">
        <v>140115.79999999999</v>
      </c>
      <c r="H2547">
        <v>45435.55</v>
      </c>
      <c r="I2547">
        <v>8335.93</v>
      </c>
      <c r="J2547">
        <v>83547.69</v>
      </c>
    </row>
    <row r="2548" spans="1:10" x14ac:dyDescent="0.3">
      <c r="A2548" s="1">
        <v>44470</v>
      </c>
      <c r="B2548">
        <v>6986.48</v>
      </c>
      <c r="C2548">
        <v>5206.8900000000003</v>
      </c>
      <c r="D2548">
        <v>678.18</v>
      </c>
      <c r="E2548">
        <v>124329.3</v>
      </c>
      <c r="F2548">
        <v>2553.37</v>
      </c>
      <c r="G2548">
        <v>140415.29999999999</v>
      </c>
      <c r="H2548">
        <v>46238.97</v>
      </c>
      <c r="I2548">
        <v>8332.98</v>
      </c>
      <c r="J2548">
        <v>84381.56</v>
      </c>
    </row>
    <row r="2549" spans="1:10" x14ac:dyDescent="0.3">
      <c r="A2549" s="1">
        <v>44473</v>
      </c>
      <c r="B2549">
        <v>6894.17</v>
      </c>
      <c r="C2549">
        <v>5252.57</v>
      </c>
      <c r="D2549">
        <v>688.8</v>
      </c>
      <c r="E2549">
        <v>123883.9</v>
      </c>
      <c r="F2549">
        <v>2540.08</v>
      </c>
      <c r="G2549">
        <v>142263.29999999999</v>
      </c>
      <c r="H2549">
        <v>46349.97</v>
      </c>
      <c r="I2549">
        <v>8318.23</v>
      </c>
      <c r="J2549">
        <v>83964.63</v>
      </c>
    </row>
    <row r="2550" spans="1:10" x14ac:dyDescent="0.3">
      <c r="A2550" s="1">
        <v>44474</v>
      </c>
      <c r="B2550">
        <v>7026.86</v>
      </c>
      <c r="C2550">
        <v>5238.99</v>
      </c>
      <c r="D2550">
        <v>693.35</v>
      </c>
      <c r="E2550">
        <v>124291.6</v>
      </c>
      <c r="F2550">
        <v>2553</v>
      </c>
      <c r="G2550">
        <v>143901.20000000001</v>
      </c>
      <c r="H2550">
        <v>46894.39</v>
      </c>
      <c r="I2550">
        <v>8332.98</v>
      </c>
      <c r="J2550">
        <v>83845.5</v>
      </c>
    </row>
    <row r="2551" spans="1:10" x14ac:dyDescent="0.3">
      <c r="A2551" s="1">
        <v>44475</v>
      </c>
      <c r="B2551">
        <v>6957.63</v>
      </c>
      <c r="C2551">
        <v>5194.55</v>
      </c>
      <c r="D2551">
        <v>678.94</v>
      </c>
      <c r="E2551">
        <v>125044.3</v>
      </c>
      <c r="F2551">
        <v>2569.4499999999998</v>
      </c>
      <c r="G2551">
        <v>146795.79999999999</v>
      </c>
      <c r="H2551">
        <v>47185.11</v>
      </c>
      <c r="I2551">
        <v>8300.5400000000009</v>
      </c>
      <c r="J2551">
        <v>82435.81</v>
      </c>
    </row>
    <row r="2552" spans="1:10" x14ac:dyDescent="0.3">
      <c r="A2552" s="1">
        <v>44476</v>
      </c>
      <c r="B2552">
        <v>7194.17</v>
      </c>
      <c r="C2552">
        <v>5266.14</v>
      </c>
      <c r="D2552">
        <v>676.09</v>
      </c>
      <c r="E2552">
        <v>127277.3</v>
      </c>
      <c r="F2552">
        <v>2582.59</v>
      </c>
      <c r="G2552">
        <v>148888.79999999999</v>
      </c>
      <c r="H2552">
        <v>47650.239999999998</v>
      </c>
      <c r="I2552">
        <v>8400.82</v>
      </c>
      <c r="J2552">
        <v>83349.13</v>
      </c>
    </row>
    <row r="2553" spans="1:10" x14ac:dyDescent="0.3">
      <c r="A2553" s="1">
        <v>44477</v>
      </c>
      <c r="B2553">
        <v>7263.4</v>
      </c>
      <c r="C2553">
        <v>5321.7</v>
      </c>
      <c r="D2553">
        <v>672.11</v>
      </c>
      <c r="E2553">
        <v>127523.3</v>
      </c>
      <c r="F2553">
        <v>2597.0500000000002</v>
      </c>
      <c r="G2553">
        <v>151619.9</v>
      </c>
      <c r="H2553">
        <v>47898.67</v>
      </c>
      <c r="I2553">
        <v>8480.4699999999993</v>
      </c>
      <c r="J2553">
        <v>84004.31</v>
      </c>
    </row>
    <row r="2554" spans="1:10" x14ac:dyDescent="0.3">
      <c r="A2554" s="1">
        <v>44480</v>
      </c>
      <c r="B2554">
        <v>7321.09</v>
      </c>
      <c r="C2554">
        <v>5311.82</v>
      </c>
      <c r="D2554">
        <v>679.89</v>
      </c>
      <c r="E2554">
        <v>128002.8</v>
      </c>
      <c r="F2554">
        <v>2621.5</v>
      </c>
      <c r="G2554">
        <v>152958.29999999999</v>
      </c>
      <c r="H2554">
        <v>47512.82</v>
      </c>
      <c r="I2554">
        <v>8639.75</v>
      </c>
      <c r="J2554">
        <v>84381.56</v>
      </c>
    </row>
    <row r="2555" spans="1:10" x14ac:dyDescent="0.3">
      <c r="A2555" s="1">
        <v>44481</v>
      </c>
      <c r="B2555">
        <v>7384.55</v>
      </c>
      <c r="C2555">
        <v>5330.34</v>
      </c>
      <c r="D2555">
        <v>685.58</v>
      </c>
      <c r="E2555">
        <v>128425.60000000001</v>
      </c>
      <c r="F2555">
        <v>2629.13</v>
      </c>
      <c r="G2555">
        <v>151756.1</v>
      </c>
      <c r="H2555">
        <v>47422.96</v>
      </c>
      <c r="I2555">
        <v>8722.34</v>
      </c>
      <c r="J2555">
        <v>83031.44</v>
      </c>
    </row>
    <row r="2556" spans="1:10" x14ac:dyDescent="0.3">
      <c r="A2556" s="1">
        <v>44482</v>
      </c>
      <c r="B2556">
        <v>7413.39</v>
      </c>
      <c r="C2556">
        <v>5276.02</v>
      </c>
      <c r="D2556">
        <v>680.46</v>
      </c>
      <c r="E2556">
        <v>128324.6</v>
      </c>
      <c r="F2556">
        <v>2655.85</v>
      </c>
      <c r="G2556">
        <v>151223.1</v>
      </c>
      <c r="H2556">
        <v>47401.82</v>
      </c>
      <c r="I2556">
        <v>8740.0400000000009</v>
      </c>
      <c r="J2556">
        <v>81740.94</v>
      </c>
    </row>
    <row r="2557" spans="1:10" x14ac:dyDescent="0.3">
      <c r="A2557" s="1">
        <v>44483</v>
      </c>
      <c r="B2557">
        <v>7448.01</v>
      </c>
      <c r="C2557">
        <v>5331.57</v>
      </c>
      <c r="D2557">
        <v>632.46</v>
      </c>
      <c r="E2557">
        <v>129428.7</v>
      </c>
      <c r="F2557">
        <v>2658.13</v>
      </c>
      <c r="G2557">
        <v>151705.5</v>
      </c>
      <c r="H2557">
        <v>47132.25</v>
      </c>
      <c r="I2557">
        <v>8804.94</v>
      </c>
      <c r="J2557">
        <v>82971.88</v>
      </c>
    </row>
    <row r="2558" spans="1:10" x14ac:dyDescent="0.3">
      <c r="A2558" s="1">
        <v>44484</v>
      </c>
      <c r="B2558">
        <v>7713.39</v>
      </c>
      <c r="C2558">
        <v>5358.73</v>
      </c>
      <c r="D2558">
        <v>637.96</v>
      </c>
      <c r="E2558">
        <v>131271</v>
      </c>
      <c r="F2558">
        <v>2684.19</v>
      </c>
      <c r="G2558">
        <v>153814.29999999999</v>
      </c>
      <c r="H2558">
        <v>48057.24</v>
      </c>
      <c r="I2558">
        <v>8840.34</v>
      </c>
      <c r="J2558">
        <v>82733.63</v>
      </c>
    </row>
    <row r="2559" spans="1:10" x14ac:dyDescent="0.3">
      <c r="A2559" s="1">
        <v>44487</v>
      </c>
      <c r="B2559">
        <v>7736.47</v>
      </c>
      <c r="C2559">
        <v>5246.39</v>
      </c>
      <c r="D2559">
        <v>632.46</v>
      </c>
      <c r="E2559">
        <v>130387.8</v>
      </c>
      <c r="F2559">
        <v>2679.64</v>
      </c>
      <c r="G2559">
        <v>153242.29999999999</v>
      </c>
      <c r="H2559">
        <v>47993.82</v>
      </c>
      <c r="I2559">
        <v>8757.74</v>
      </c>
      <c r="J2559">
        <v>81959.31</v>
      </c>
    </row>
    <row r="2560" spans="1:10" x14ac:dyDescent="0.3">
      <c r="A2560" s="1">
        <v>44488</v>
      </c>
      <c r="B2560">
        <v>7690.32</v>
      </c>
      <c r="C2560">
        <v>5224.17</v>
      </c>
      <c r="D2560">
        <v>626.58000000000004</v>
      </c>
      <c r="E2560">
        <v>131624.29999999999</v>
      </c>
      <c r="F2560">
        <v>2724.2</v>
      </c>
      <c r="G2560">
        <v>155347.1</v>
      </c>
      <c r="H2560">
        <v>48221.09</v>
      </c>
      <c r="I2560">
        <v>8740.0400000000009</v>
      </c>
      <c r="J2560">
        <v>80668.75</v>
      </c>
    </row>
    <row r="2561" spans="1:10" x14ac:dyDescent="0.3">
      <c r="A2561" s="1">
        <v>44489</v>
      </c>
      <c r="B2561">
        <v>7730.7</v>
      </c>
      <c r="C2561">
        <v>5243.93</v>
      </c>
      <c r="D2561">
        <v>628.29</v>
      </c>
      <c r="E2561">
        <v>131510.79999999999</v>
      </c>
      <c r="F2561">
        <v>2724.64</v>
      </c>
      <c r="G2561">
        <v>155961.70000000001</v>
      </c>
      <c r="H2561">
        <v>48458.95</v>
      </c>
      <c r="I2561">
        <v>8790.19</v>
      </c>
      <c r="J2561">
        <v>80768.06</v>
      </c>
    </row>
    <row r="2562" spans="1:10" x14ac:dyDescent="0.3">
      <c r="A2562" s="1">
        <v>44490</v>
      </c>
      <c r="B2562">
        <v>7742.23</v>
      </c>
      <c r="C2562">
        <v>5159.9799999999996</v>
      </c>
      <c r="D2562">
        <v>621.84</v>
      </c>
      <c r="E2562">
        <v>131258.4</v>
      </c>
      <c r="F2562">
        <v>2739.4</v>
      </c>
      <c r="G2562">
        <v>156697.1</v>
      </c>
      <c r="H2562">
        <v>48421.95</v>
      </c>
      <c r="I2562">
        <v>8779.86</v>
      </c>
      <c r="J2562">
        <v>81145.31</v>
      </c>
    </row>
    <row r="2563" spans="1:10" x14ac:dyDescent="0.3">
      <c r="A2563" s="1">
        <v>44491</v>
      </c>
      <c r="B2563">
        <v>7886.46</v>
      </c>
      <c r="C2563">
        <v>5180.97</v>
      </c>
      <c r="D2563">
        <v>620.70000000000005</v>
      </c>
      <c r="E2563">
        <v>132192.20000000001</v>
      </c>
      <c r="F2563">
        <v>2750.12</v>
      </c>
      <c r="G2563">
        <v>158035.4</v>
      </c>
      <c r="H2563">
        <v>48554.09</v>
      </c>
      <c r="I2563">
        <v>8842.86</v>
      </c>
      <c r="J2563">
        <v>80907</v>
      </c>
    </row>
    <row r="2564" spans="1:10" x14ac:dyDescent="0.3">
      <c r="A2564" s="1">
        <v>44494</v>
      </c>
      <c r="B2564">
        <v>7857.62</v>
      </c>
      <c r="C2564">
        <v>5153.8100000000004</v>
      </c>
      <c r="D2564">
        <v>619.75</v>
      </c>
      <c r="E2564">
        <v>131176.4</v>
      </c>
      <c r="F2564">
        <v>2762.82</v>
      </c>
      <c r="G2564">
        <v>158194.9</v>
      </c>
      <c r="H2564">
        <v>48258.1</v>
      </c>
      <c r="I2564">
        <v>8608.89</v>
      </c>
      <c r="J2564">
        <v>80728.38</v>
      </c>
    </row>
    <row r="2565" spans="1:10" x14ac:dyDescent="0.3">
      <c r="A2565" s="1">
        <v>44495</v>
      </c>
      <c r="B2565">
        <v>7817.24</v>
      </c>
      <c r="C2565">
        <v>5184.67</v>
      </c>
      <c r="D2565">
        <v>622.6</v>
      </c>
      <c r="E2565">
        <v>129069.1</v>
      </c>
      <c r="F2565">
        <v>2436.71</v>
      </c>
      <c r="G2565">
        <v>154284.9</v>
      </c>
      <c r="H2565">
        <v>47126.97</v>
      </c>
      <c r="I2565">
        <v>8440.91</v>
      </c>
      <c r="J2565">
        <v>80748.19</v>
      </c>
    </row>
    <row r="2566" spans="1:10" x14ac:dyDescent="0.3">
      <c r="A2566" s="1">
        <v>44496</v>
      </c>
      <c r="B2566">
        <v>7898.01</v>
      </c>
      <c r="C2566">
        <v>5190.84</v>
      </c>
      <c r="D2566">
        <v>616.72</v>
      </c>
      <c r="E2566">
        <v>129838.8</v>
      </c>
      <c r="F2566">
        <v>2429.59</v>
      </c>
      <c r="G2566">
        <v>151009.1</v>
      </c>
      <c r="H2566">
        <v>47126.97</v>
      </c>
      <c r="I2566">
        <v>8371.92</v>
      </c>
      <c r="J2566">
        <v>80390.81</v>
      </c>
    </row>
    <row r="2567" spans="1:10" x14ac:dyDescent="0.3">
      <c r="A2567" s="1">
        <v>44497</v>
      </c>
      <c r="B2567">
        <v>7724.93</v>
      </c>
      <c r="C2567">
        <v>5130.3599999999997</v>
      </c>
      <c r="D2567">
        <v>610.65</v>
      </c>
      <c r="E2567">
        <v>127832.4</v>
      </c>
      <c r="F2567">
        <v>2432.89</v>
      </c>
      <c r="G2567">
        <v>139528.29999999999</v>
      </c>
      <c r="H2567">
        <v>47142.82</v>
      </c>
      <c r="I2567">
        <v>8329.92</v>
      </c>
      <c r="J2567">
        <v>79934.19</v>
      </c>
    </row>
    <row r="2568" spans="1:10" x14ac:dyDescent="0.3">
      <c r="A2568" s="1">
        <v>44498</v>
      </c>
      <c r="B2568">
        <v>7990.31</v>
      </c>
      <c r="C2568">
        <v>5084.68</v>
      </c>
      <c r="D2568">
        <v>601.16</v>
      </c>
      <c r="E2568">
        <v>127920.8</v>
      </c>
      <c r="F2568">
        <v>2439.7199999999998</v>
      </c>
      <c r="G2568">
        <v>138975.9</v>
      </c>
      <c r="H2568">
        <v>46968.39</v>
      </c>
      <c r="I2568">
        <v>8275.93</v>
      </c>
      <c r="J2568">
        <v>79080.44</v>
      </c>
    </row>
    <row r="2569" spans="1:10" x14ac:dyDescent="0.3">
      <c r="A2569" s="1">
        <v>44501</v>
      </c>
      <c r="B2569">
        <v>7696.09</v>
      </c>
      <c r="C2569">
        <v>5198.25</v>
      </c>
      <c r="D2569">
        <v>610.27</v>
      </c>
      <c r="E2569">
        <v>127378.2</v>
      </c>
      <c r="F2569">
        <v>2429.52</v>
      </c>
      <c r="G2569">
        <v>138053.9</v>
      </c>
      <c r="H2569">
        <v>46804.54</v>
      </c>
      <c r="I2569">
        <v>8302.93</v>
      </c>
      <c r="J2569">
        <v>79338.5</v>
      </c>
    </row>
    <row r="2570" spans="1:10" x14ac:dyDescent="0.3">
      <c r="A2570" s="1">
        <v>44502</v>
      </c>
      <c r="B2570">
        <v>7523.01</v>
      </c>
      <c r="C2570">
        <v>5201.95</v>
      </c>
      <c r="D2570">
        <v>611.78</v>
      </c>
      <c r="E2570">
        <v>127289.9</v>
      </c>
      <c r="F2570">
        <v>2395.6</v>
      </c>
      <c r="G2570">
        <v>137411.9</v>
      </c>
      <c r="H2570">
        <v>46408.12</v>
      </c>
      <c r="I2570">
        <v>8308.93</v>
      </c>
      <c r="J2570">
        <v>80093</v>
      </c>
    </row>
    <row r="2571" spans="1:10" x14ac:dyDescent="0.3">
      <c r="A2571" s="1">
        <v>44503</v>
      </c>
      <c r="B2571">
        <v>7782.63</v>
      </c>
      <c r="C2571">
        <v>5271.08</v>
      </c>
      <c r="D2571">
        <v>627.53</v>
      </c>
      <c r="E2571">
        <v>126949.2</v>
      </c>
      <c r="F2571">
        <v>2432.6</v>
      </c>
      <c r="G2571">
        <v>137766</v>
      </c>
      <c r="H2571">
        <v>46867.96</v>
      </c>
      <c r="I2571">
        <v>8407.91</v>
      </c>
      <c r="J2571">
        <v>80629.06</v>
      </c>
    </row>
    <row r="2572" spans="1:10" x14ac:dyDescent="0.3">
      <c r="A2572" s="1">
        <v>44504</v>
      </c>
      <c r="B2572">
        <v>7874.93</v>
      </c>
      <c r="C2572">
        <v>5293.3</v>
      </c>
      <c r="D2572">
        <v>627.53</v>
      </c>
      <c r="E2572">
        <v>125024.8</v>
      </c>
      <c r="F2572">
        <v>2463.0700000000002</v>
      </c>
      <c r="G2572">
        <v>138758</v>
      </c>
      <c r="H2572">
        <v>46545.54</v>
      </c>
      <c r="I2572">
        <v>8503.9</v>
      </c>
      <c r="J2572">
        <v>81939.44</v>
      </c>
    </row>
    <row r="2573" spans="1:10" x14ac:dyDescent="0.3">
      <c r="A2573" s="1">
        <v>44505</v>
      </c>
      <c r="B2573">
        <v>7794.16</v>
      </c>
      <c r="C2573">
        <v>5374.77</v>
      </c>
      <c r="D2573">
        <v>618.61</v>
      </c>
      <c r="E2573">
        <v>126816.7</v>
      </c>
      <c r="F2573">
        <v>2495.3000000000002</v>
      </c>
      <c r="G2573">
        <v>141757.6</v>
      </c>
      <c r="H2573">
        <v>48194.66</v>
      </c>
      <c r="I2573">
        <v>8608.89</v>
      </c>
      <c r="J2573">
        <v>83507.94</v>
      </c>
    </row>
    <row r="2574" spans="1:10" x14ac:dyDescent="0.3">
      <c r="A2574" s="1">
        <v>44508</v>
      </c>
      <c r="B2574">
        <v>7857.62</v>
      </c>
      <c r="C2574">
        <v>5324.16</v>
      </c>
      <c r="D2574">
        <v>622.03</v>
      </c>
      <c r="E2574">
        <v>127851.4</v>
      </c>
      <c r="F2574">
        <v>2509.17</v>
      </c>
      <c r="G2574">
        <v>141329.60000000001</v>
      </c>
      <c r="H2574">
        <v>47946.25</v>
      </c>
      <c r="I2574">
        <v>8572.89</v>
      </c>
      <c r="J2574">
        <v>82396.13</v>
      </c>
    </row>
    <row r="2575" spans="1:10" x14ac:dyDescent="0.3">
      <c r="A2575" s="1">
        <v>44509</v>
      </c>
      <c r="B2575">
        <v>7903.78</v>
      </c>
      <c r="C2575">
        <v>5348.85</v>
      </c>
      <c r="D2575">
        <v>621.08000000000004</v>
      </c>
      <c r="E2575">
        <v>128002.8</v>
      </c>
      <c r="F2575">
        <v>2482.67</v>
      </c>
      <c r="G2575">
        <v>141815.9</v>
      </c>
      <c r="H2575">
        <v>48094.239999999998</v>
      </c>
      <c r="I2575">
        <v>8515.9</v>
      </c>
      <c r="J2575">
        <v>82991.75</v>
      </c>
    </row>
    <row r="2576" spans="1:10" x14ac:dyDescent="0.3">
      <c r="A2576" s="1">
        <v>44510</v>
      </c>
      <c r="B2576">
        <v>7978.78</v>
      </c>
      <c r="C2576">
        <v>5358.73</v>
      </c>
      <c r="D2576">
        <v>628.66999999999996</v>
      </c>
      <c r="E2576">
        <v>127024.9</v>
      </c>
      <c r="F2576">
        <v>2478.6999999999998</v>
      </c>
      <c r="G2576">
        <v>140874.5</v>
      </c>
      <c r="H2576">
        <v>47666.1</v>
      </c>
      <c r="I2576">
        <v>8548.89</v>
      </c>
      <c r="J2576">
        <v>82773.38</v>
      </c>
    </row>
    <row r="2577" spans="1:10" x14ac:dyDescent="0.3">
      <c r="A2577" s="1">
        <v>44511</v>
      </c>
      <c r="B2577">
        <v>8111.46</v>
      </c>
      <c r="C2577">
        <v>5376.01</v>
      </c>
      <c r="D2577">
        <v>625.44000000000005</v>
      </c>
      <c r="E2577">
        <v>125611.6</v>
      </c>
      <c r="F2577">
        <v>2465.9299999999998</v>
      </c>
      <c r="G2577">
        <v>140034.1</v>
      </c>
      <c r="H2577">
        <v>47068.82</v>
      </c>
      <c r="I2577">
        <v>8563.89</v>
      </c>
      <c r="J2577">
        <v>81562.25</v>
      </c>
    </row>
    <row r="2578" spans="1:10" x14ac:dyDescent="0.3">
      <c r="A2578" s="1">
        <v>44512</v>
      </c>
      <c r="B2578">
        <v>8071.08</v>
      </c>
      <c r="C2578">
        <v>5431.56</v>
      </c>
      <c r="D2578">
        <v>621.27</v>
      </c>
      <c r="E2578">
        <v>126797.8</v>
      </c>
      <c r="F2578">
        <v>2489.1999999999998</v>
      </c>
      <c r="G2578">
        <v>139921.29999999999</v>
      </c>
      <c r="H2578">
        <v>46968.39</v>
      </c>
      <c r="I2578">
        <v>8560.89</v>
      </c>
      <c r="J2578">
        <v>80708.5</v>
      </c>
    </row>
    <row r="2579" spans="1:10" x14ac:dyDescent="0.3">
      <c r="A2579" s="1">
        <v>44515</v>
      </c>
      <c r="B2579">
        <v>8065.32</v>
      </c>
      <c r="C2579">
        <v>5469.83</v>
      </c>
      <c r="D2579">
        <v>621.08000000000004</v>
      </c>
      <c r="E2579">
        <v>126860.8</v>
      </c>
      <c r="F2579">
        <v>2502.86</v>
      </c>
      <c r="G2579">
        <v>140057.4</v>
      </c>
      <c r="H2579">
        <v>47227.39</v>
      </c>
      <c r="I2579">
        <v>8560.89</v>
      </c>
      <c r="J2579">
        <v>81185</v>
      </c>
    </row>
    <row r="2580" spans="1:10" x14ac:dyDescent="0.3">
      <c r="A2580" s="1">
        <v>44516</v>
      </c>
      <c r="B2580">
        <v>8105.7</v>
      </c>
      <c r="C2580">
        <v>5487.11</v>
      </c>
      <c r="D2580">
        <v>616.91</v>
      </c>
      <c r="E2580">
        <v>125390.8</v>
      </c>
      <c r="F2580">
        <v>2498.8200000000002</v>
      </c>
      <c r="G2580">
        <v>137956.6</v>
      </c>
      <c r="H2580">
        <v>46989.54</v>
      </c>
      <c r="I2580">
        <v>8452.91</v>
      </c>
      <c r="J2580">
        <v>80470.25</v>
      </c>
    </row>
    <row r="2581" spans="1:10" x14ac:dyDescent="0.3">
      <c r="A2581" s="1">
        <v>44517</v>
      </c>
      <c r="B2581">
        <v>7915.31</v>
      </c>
      <c r="C2581">
        <v>5371.07</v>
      </c>
      <c r="D2581">
        <v>611.59</v>
      </c>
      <c r="E2581">
        <v>125845.1</v>
      </c>
      <c r="F2581">
        <v>2510.71</v>
      </c>
      <c r="G2581">
        <v>137707.6</v>
      </c>
      <c r="H2581">
        <v>46223.11</v>
      </c>
      <c r="I2581">
        <v>8476.9</v>
      </c>
      <c r="J2581">
        <v>79219.38</v>
      </c>
    </row>
    <row r="2582" spans="1:10" x14ac:dyDescent="0.3">
      <c r="A2582" s="1">
        <v>44518</v>
      </c>
      <c r="B2582">
        <v>7909.54</v>
      </c>
      <c r="C2582">
        <v>5319.23</v>
      </c>
      <c r="D2582">
        <v>608.75</v>
      </c>
      <c r="E2582">
        <v>124923.9</v>
      </c>
      <c r="F2582">
        <v>2511.37</v>
      </c>
      <c r="G2582">
        <v>136719.4</v>
      </c>
      <c r="H2582">
        <v>46207.26</v>
      </c>
      <c r="I2582">
        <v>8530.89</v>
      </c>
      <c r="J2582">
        <v>79815</v>
      </c>
    </row>
    <row r="2583" spans="1:10" x14ac:dyDescent="0.3">
      <c r="A2583" s="1">
        <v>44519</v>
      </c>
      <c r="B2583">
        <v>7973</v>
      </c>
      <c r="C2583">
        <v>5287.13</v>
      </c>
      <c r="D2583">
        <v>587.5</v>
      </c>
      <c r="E2583">
        <v>123857.60000000001</v>
      </c>
      <c r="F2583">
        <v>2506.6799999999998</v>
      </c>
      <c r="G2583">
        <v>137384.6</v>
      </c>
      <c r="H2583">
        <v>45420.39</v>
      </c>
      <c r="I2583">
        <v>8473.9</v>
      </c>
      <c r="J2583">
        <v>77670.75</v>
      </c>
    </row>
    <row r="2584" spans="1:10" x14ac:dyDescent="0.3">
      <c r="A2584" s="1">
        <v>44522</v>
      </c>
      <c r="B2584">
        <v>7990.31</v>
      </c>
      <c r="C2584">
        <v>5262.44</v>
      </c>
      <c r="D2584">
        <v>589.02</v>
      </c>
      <c r="E2584">
        <v>125781.9</v>
      </c>
      <c r="F2584">
        <v>2532.66</v>
      </c>
      <c r="G2584">
        <v>141282.9</v>
      </c>
      <c r="H2584">
        <v>46148.78</v>
      </c>
      <c r="I2584">
        <v>8455.91</v>
      </c>
      <c r="J2584">
        <v>77214.06</v>
      </c>
    </row>
    <row r="2585" spans="1:10" x14ac:dyDescent="0.3">
      <c r="A2585" s="1">
        <v>44523</v>
      </c>
      <c r="B2585">
        <v>7973</v>
      </c>
      <c r="C2585">
        <v>5255.04</v>
      </c>
      <c r="D2585">
        <v>589.97</v>
      </c>
      <c r="E2585">
        <v>126368.7</v>
      </c>
      <c r="F2585">
        <v>2534.13</v>
      </c>
      <c r="G2585">
        <v>141695.29999999999</v>
      </c>
      <c r="H2585">
        <v>46419.93</v>
      </c>
      <c r="I2585">
        <v>8527.9</v>
      </c>
      <c r="J2585">
        <v>77948.69</v>
      </c>
    </row>
    <row r="2586" spans="1:10" x14ac:dyDescent="0.3">
      <c r="A2586" s="1">
        <v>44524</v>
      </c>
      <c r="B2586">
        <v>7984.55</v>
      </c>
      <c r="C2586">
        <v>5159.9799999999996</v>
      </c>
      <c r="D2586">
        <v>597.94000000000005</v>
      </c>
      <c r="E2586">
        <v>125390.8</v>
      </c>
      <c r="F2586">
        <v>2522.39</v>
      </c>
      <c r="G2586">
        <v>140590.5</v>
      </c>
      <c r="H2586">
        <v>46356.13</v>
      </c>
      <c r="I2586">
        <v>8455.91</v>
      </c>
      <c r="J2586">
        <v>78008.25</v>
      </c>
    </row>
    <row r="2587" spans="1:10" x14ac:dyDescent="0.3">
      <c r="A2587" s="1">
        <v>44525</v>
      </c>
      <c r="B2587">
        <v>7915.31</v>
      </c>
      <c r="C2587">
        <v>5130.3599999999997</v>
      </c>
      <c r="D2587">
        <v>602.49</v>
      </c>
      <c r="E2587">
        <v>125390.8</v>
      </c>
      <c r="F2587">
        <v>2522.39</v>
      </c>
      <c r="G2587">
        <v>140590.5</v>
      </c>
      <c r="H2587">
        <v>46356.13</v>
      </c>
      <c r="I2587">
        <v>8416.91</v>
      </c>
      <c r="J2587">
        <v>77968.56</v>
      </c>
    </row>
    <row r="2588" spans="1:10" x14ac:dyDescent="0.3">
      <c r="A2588" s="1">
        <v>44526</v>
      </c>
      <c r="B2588">
        <v>7667.24</v>
      </c>
      <c r="C2588">
        <v>4937.78</v>
      </c>
      <c r="D2588">
        <v>575.16999999999996</v>
      </c>
      <c r="E2588">
        <v>122002.7</v>
      </c>
      <c r="F2588">
        <v>2516.0700000000002</v>
      </c>
      <c r="G2588">
        <v>138326.20000000001</v>
      </c>
      <c r="H2588">
        <v>44128.44</v>
      </c>
      <c r="I2588">
        <v>8245.93</v>
      </c>
      <c r="J2588">
        <v>73918.25</v>
      </c>
    </row>
    <row r="2589" spans="1:10" x14ac:dyDescent="0.3">
      <c r="A2589" s="1">
        <v>44529</v>
      </c>
      <c r="B2589">
        <v>7736.47</v>
      </c>
      <c r="C2589">
        <v>4906.92</v>
      </c>
      <c r="D2589">
        <v>573.27</v>
      </c>
      <c r="E2589">
        <v>122677.8</v>
      </c>
      <c r="F2589">
        <v>2505.13</v>
      </c>
      <c r="G2589">
        <v>139267.9</v>
      </c>
      <c r="H2589">
        <v>44096.54</v>
      </c>
      <c r="I2589">
        <v>8245.93</v>
      </c>
      <c r="J2589">
        <v>73342.5</v>
      </c>
    </row>
    <row r="2590" spans="1:10" x14ac:dyDescent="0.3">
      <c r="A2590" s="1">
        <v>44530</v>
      </c>
      <c r="B2590">
        <v>7684.54</v>
      </c>
      <c r="C2590">
        <v>4876.0600000000004</v>
      </c>
      <c r="D2590">
        <v>567.39</v>
      </c>
      <c r="E2590">
        <v>119226.6</v>
      </c>
      <c r="F2590">
        <v>2467.62</v>
      </c>
      <c r="G2590">
        <v>136302</v>
      </c>
      <c r="H2590">
        <v>43022.57</v>
      </c>
      <c r="I2590">
        <v>8221.94</v>
      </c>
      <c r="J2590">
        <v>71952.63</v>
      </c>
    </row>
    <row r="2591" spans="1:10" x14ac:dyDescent="0.3">
      <c r="A2591" s="1">
        <v>44531</v>
      </c>
      <c r="B2591">
        <v>7776.86</v>
      </c>
      <c r="C2591">
        <v>4914.33</v>
      </c>
      <c r="D2591">
        <v>579.34</v>
      </c>
      <c r="E2591">
        <v>119529.4</v>
      </c>
      <c r="F2591">
        <v>2431.34</v>
      </c>
      <c r="G2591">
        <v>135199.9</v>
      </c>
      <c r="H2591">
        <v>42028.35</v>
      </c>
      <c r="I2591">
        <v>8302.93</v>
      </c>
      <c r="J2591">
        <v>72528.44</v>
      </c>
    </row>
    <row r="2592" spans="1:10" x14ac:dyDescent="0.3">
      <c r="A2592" s="1">
        <v>44532</v>
      </c>
      <c r="B2592">
        <v>7788.39</v>
      </c>
      <c r="C2592">
        <v>4889.6400000000003</v>
      </c>
      <c r="D2592">
        <v>571.76</v>
      </c>
      <c r="E2592">
        <v>122703</v>
      </c>
      <c r="F2592">
        <v>2446.96</v>
      </c>
      <c r="G2592">
        <v>137775.20000000001</v>
      </c>
      <c r="H2592">
        <v>43416</v>
      </c>
      <c r="I2592">
        <v>8272.93</v>
      </c>
      <c r="J2592">
        <v>71873.25</v>
      </c>
    </row>
    <row r="2593" spans="1:10" x14ac:dyDescent="0.3">
      <c r="A2593" s="1">
        <v>44533</v>
      </c>
      <c r="B2593">
        <v>7874.93</v>
      </c>
      <c r="C2593">
        <v>4937.78</v>
      </c>
      <c r="D2593">
        <v>567.39</v>
      </c>
      <c r="E2593">
        <v>124690.4</v>
      </c>
      <c r="F2593">
        <v>2471.25</v>
      </c>
      <c r="G2593">
        <v>139834.6</v>
      </c>
      <c r="H2593">
        <v>43123.59</v>
      </c>
      <c r="I2593">
        <v>8260.93</v>
      </c>
      <c r="J2593">
        <v>72707.13</v>
      </c>
    </row>
    <row r="2594" spans="1:10" x14ac:dyDescent="0.3">
      <c r="A2594" s="1">
        <v>44536</v>
      </c>
      <c r="B2594">
        <v>7661.47</v>
      </c>
      <c r="C2594">
        <v>5043.95</v>
      </c>
      <c r="D2594">
        <v>574.79</v>
      </c>
      <c r="E2594">
        <v>125914.4</v>
      </c>
      <c r="F2594">
        <v>2516.7800000000002</v>
      </c>
      <c r="G2594">
        <v>142226.1</v>
      </c>
      <c r="H2594">
        <v>44532.5</v>
      </c>
      <c r="I2594">
        <v>8380.92</v>
      </c>
      <c r="J2594">
        <v>74295.5</v>
      </c>
    </row>
    <row r="2595" spans="1:10" x14ac:dyDescent="0.3">
      <c r="A2595" s="1">
        <v>44537</v>
      </c>
      <c r="B2595">
        <v>7817.24</v>
      </c>
      <c r="C2595">
        <v>5110.6099999999997</v>
      </c>
      <c r="D2595">
        <v>579.91</v>
      </c>
      <c r="E2595">
        <v>125756.7</v>
      </c>
      <c r="F2595">
        <v>2510.9299999999998</v>
      </c>
      <c r="G2595">
        <v>141721.9</v>
      </c>
      <c r="H2595">
        <v>45197.09</v>
      </c>
      <c r="I2595">
        <v>8371.92</v>
      </c>
      <c r="J2595">
        <v>74732.25</v>
      </c>
    </row>
    <row r="2596" spans="1:10" x14ac:dyDescent="0.3">
      <c r="A2596" s="1">
        <v>44538</v>
      </c>
      <c r="B2596">
        <v>7828.77</v>
      </c>
      <c r="C2596">
        <v>5114.3100000000004</v>
      </c>
      <c r="D2596">
        <v>577.64</v>
      </c>
      <c r="E2596">
        <v>126740.9</v>
      </c>
      <c r="F2596">
        <v>2525.0700000000002</v>
      </c>
      <c r="G2596">
        <v>142276.9</v>
      </c>
      <c r="H2596">
        <v>45989.279999999999</v>
      </c>
      <c r="I2596">
        <v>8311.93</v>
      </c>
      <c r="J2596">
        <v>74592.19</v>
      </c>
    </row>
    <row r="2597" spans="1:10" x14ac:dyDescent="0.3">
      <c r="A2597" s="1">
        <v>44539</v>
      </c>
      <c r="B2597">
        <v>7874.93</v>
      </c>
      <c r="C2597">
        <v>5043.95</v>
      </c>
      <c r="D2597">
        <v>572.52</v>
      </c>
      <c r="E2597">
        <v>127403.4</v>
      </c>
      <c r="F2597">
        <v>2543.7199999999998</v>
      </c>
      <c r="G2597">
        <v>143750.1</v>
      </c>
      <c r="H2597">
        <v>45808.51</v>
      </c>
      <c r="I2597">
        <v>8248.93</v>
      </c>
      <c r="J2597">
        <v>73891.69</v>
      </c>
    </row>
    <row r="2598" spans="1:10" x14ac:dyDescent="0.3">
      <c r="A2598" s="1">
        <v>44540</v>
      </c>
      <c r="B2598">
        <v>7771.08</v>
      </c>
      <c r="C2598">
        <v>5024.1899999999996</v>
      </c>
      <c r="D2598">
        <v>568.91</v>
      </c>
      <c r="E2598">
        <v>129296.2</v>
      </c>
      <c r="F2598">
        <v>2553.1999999999998</v>
      </c>
      <c r="G2598">
        <v>145000.6</v>
      </c>
      <c r="H2598">
        <v>45808.51</v>
      </c>
      <c r="I2598">
        <v>8248.93</v>
      </c>
      <c r="J2598">
        <v>73091.13</v>
      </c>
    </row>
    <row r="2599" spans="1:10" x14ac:dyDescent="0.3">
      <c r="A2599" s="1">
        <v>44543</v>
      </c>
      <c r="B2599">
        <v>7713.39</v>
      </c>
      <c r="C2599">
        <v>5014.32</v>
      </c>
      <c r="D2599">
        <v>558.48</v>
      </c>
      <c r="E2599">
        <v>128387.7</v>
      </c>
      <c r="F2599">
        <v>2558.16</v>
      </c>
      <c r="G2599">
        <v>147450.79999999999</v>
      </c>
      <c r="H2599">
        <v>44835.56</v>
      </c>
      <c r="I2599">
        <v>8170.94</v>
      </c>
      <c r="J2599">
        <v>71770.19</v>
      </c>
    </row>
    <row r="2600" spans="1:10" x14ac:dyDescent="0.3">
      <c r="A2600" s="1">
        <v>44544</v>
      </c>
      <c r="B2600">
        <v>7603.78</v>
      </c>
      <c r="C2600">
        <v>5010.6099999999997</v>
      </c>
      <c r="D2600">
        <v>568.53</v>
      </c>
      <c r="E2600">
        <v>128375.1</v>
      </c>
      <c r="F2600">
        <v>2558.8200000000002</v>
      </c>
      <c r="G2600">
        <v>147017</v>
      </c>
      <c r="H2600">
        <v>44394.27</v>
      </c>
      <c r="I2600">
        <v>8086.95</v>
      </c>
      <c r="J2600">
        <v>71830.25</v>
      </c>
    </row>
    <row r="2601" spans="1:10" x14ac:dyDescent="0.3">
      <c r="A2601" s="1">
        <v>44545</v>
      </c>
      <c r="B2601">
        <v>7667.24</v>
      </c>
      <c r="C2601">
        <v>4961.2299999999996</v>
      </c>
      <c r="D2601">
        <v>565.88</v>
      </c>
      <c r="E2601">
        <v>130122.8</v>
      </c>
      <c r="F2601">
        <v>2549.79</v>
      </c>
      <c r="G2601">
        <v>148033</v>
      </c>
      <c r="H2601">
        <v>44357.05</v>
      </c>
      <c r="I2601">
        <v>7963.97</v>
      </c>
      <c r="J2601">
        <v>70949.63</v>
      </c>
    </row>
    <row r="2602" spans="1:10" x14ac:dyDescent="0.3">
      <c r="A2602" s="1">
        <v>44546</v>
      </c>
      <c r="B2602">
        <v>7713.39</v>
      </c>
      <c r="C2602">
        <v>5019.25</v>
      </c>
      <c r="D2602">
        <v>572.33000000000004</v>
      </c>
      <c r="E2602">
        <v>130084.9</v>
      </c>
      <c r="F2602">
        <v>2552.9</v>
      </c>
      <c r="G2602">
        <v>147993.9</v>
      </c>
      <c r="H2602">
        <v>43968.94</v>
      </c>
      <c r="I2602">
        <v>8026.96</v>
      </c>
      <c r="J2602">
        <v>71990.38</v>
      </c>
    </row>
    <row r="2603" spans="1:10" x14ac:dyDescent="0.3">
      <c r="A2603" s="1">
        <v>44547</v>
      </c>
      <c r="B2603">
        <v>7644.16</v>
      </c>
      <c r="C2603">
        <v>5036.54</v>
      </c>
      <c r="D2603">
        <v>577.83000000000004</v>
      </c>
      <c r="E2603">
        <v>127573.8</v>
      </c>
      <c r="F2603">
        <v>2547.7199999999998</v>
      </c>
      <c r="G2603">
        <v>147501.5</v>
      </c>
      <c r="H2603">
        <v>43745.64</v>
      </c>
      <c r="I2603">
        <v>7987.97</v>
      </c>
      <c r="J2603">
        <v>72590.75</v>
      </c>
    </row>
    <row r="2604" spans="1:10" x14ac:dyDescent="0.3">
      <c r="A2604" s="1">
        <v>44550</v>
      </c>
      <c r="B2604">
        <v>7534.55</v>
      </c>
      <c r="C2604">
        <v>4909.3900000000003</v>
      </c>
      <c r="D2604">
        <v>563.98</v>
      </c>
      <c r="E2604">
        <v>125352.9</v>
      </c>
      <c r="F2604">
        <v>2497.9699999999998</v>
      </c>
      <c r="G2604">
        <v>144566.79999999999</v>
      </c>
      <c r="H2604">
        <v>43081.05</v>
      </c>
      <c r="I2604">
        <v>7930.97</v>
      </c>
      <c r="J2604">
        <v>71670.13</v>
      </c>
    </row>
    <row r="2605" spans="1:10" x14ac:dyDescent="0.3">
      <c r="A2605" s="1">
        <v>44551</v>
      </c>
      <c r="B2605">
        <v>7794.16</v>
      </c>
      <c r="C2605">
        <v>5036.54</v>
      </c>
      <c r="D2605">
        <v>579.91</v>
      </c>
      <c r="E2605">
        <v>128261.5</v>
      </c>
      <c r="F2605">
        <v>2522.77</v>
      </c>
      <c r="G2605">
        <v>147904.1</v>
      </c>
      <c r="H2605">
        <v>44489.97</v>
      </c>
      <c r="I2605">
        <v>8086.95</v>
      </c>
      <c r="J2605">
        <v>73111.13</v>
      </c>
    </row>
    <row r="2606" spans="1:10" x14ac:dyDescent="0.3">
      <c r="A2606" s="1">
        <v>44552</v>
      </c>
      <c r="B2606">
        <v>7944.16</v>
      </c>
      <c r="C2606">
        <v>5079.74</v>
      </c>
      <c r="D2606">
        <v>593.95000000000005</v>
      </c>
      <c r="E2606">
        <v>128558</v>
      </c>
      <c r="F2606">
        <v>2540.3200000000002</v>
      </c>
      <c r="G2606">
        <v>148419.9</v>
      </c>
      <c r="H2606">
        <v>44697.33</v>
      </c>
      <c r="I2606">
        <v>8161.95</v>
      </c>
      <c r="J2606">
        <v>74271.94</v>
      </c>
    </row>
    <row r="2607" spans="1:10" x14ac:dyDescent="0.3">
      <c r="A2607" s="1">
        <v>44553</v>
      </c>
      <c r="B2607">
        <v>8076.85</v>
      </c>
      <c r="C2607">
        <v>5101.96</v>
      </c>
      <c r="D2607">
        <v>594.33000000000004</v>
      </c>
      <c r="E2607">
        <v>129144.8</v>
      </c>
      <c r="F2607">
        <v>2569.04</v>
      </c>
      <c r="G2607">
        <v>148951.29999999999</v>
      </c>
      <c r="H2607">
        <v>45138.61</v>
      </c>
      <c r="I2607">
        <v>8155.95</v>
      </c>
      <c r="J2607">
        <v>74852.38</v>
      </c>
    </row>
    <row r="2608" spans="1:10" x14ac:dyDescent="0.3">
      <c r="A2608" s="1">
        <v>44554</v>
      </c>
      <c r="B2608">
        <v>8076.85</v>
      </c>
      <c r="C2608">
        <v>5101.96</v>
      </c>
      <c r="D2608">
        <v>594.33000000000004</v>
      </c>
      <c r="E2608">
        <v>129144.8</v>
      </c>
      <c r="F2608">
        <v>2569.04</v>
      </c>
      <c r="G2608">
        <v>148951.29999999999</v>
      </c>
      <c r="H2608">
        <v>45138.61</v>
      </c>
      <c r="I2608">
        <v>8176.94</v>
      </c>
      <c r="J2608">
        <v>74532.13</v>
      </c>
    </row>
    <row r="2609" spans="1:10" x14ac:dyDescent="0.3">
      <c r="A2609" s="1">
        <v>44557</v>
      </c>
      <c r="B2609">
        <v>8203.77</v>
      </c>
      <c r="C2609">
        <v>5132.82</v>
      </c>
      <c r="D2609">
        <v>602.67999999999995</v>
      </c>
      <c r="E2609">
        <v>130684.3</v>
      </c>
      <c r="F2609">
        <v>2593.1799999999998</v>
      </c>
      <c r="G2609">
        <v>150139.29999999999</v>
      </c>
      <c r="H2609">
        <v>45319.38</v>
      </c>
      <c r="I2609">
        <v>8176.94</v>
      </c>
      <c r="J2609">
        <v>75112.56</v>
      </c>
    </row>
    <row r="2610" spans="1:10" x14ac:dyDescent="0.3">
      <c r="A2610" s="1">
        <v>44558</v>
      </c>
      <c r="B2610">
        <v>8180.7</v>
      </c>
      <c r="C2610">
        <v>5126.6499999999996</v>
      </c>
      <c r="D2610">
        <v>603.25</v>
      </c>
      <c r="E2610">
        <v>131024.9</v>
      </c>
      <c r="F2610">
        <v>2618.87</v>
      </c>
      <c r="G2610">
        <v>150576.9</v>
      </c>
      <c r="H2610">
        <v>45734.080000000002</v>
      </c>
      <c r="I2610">
        <v>8176.94</v>
      </c>
      <c r="J2610">
        <v>75592.88</v>
      </c>
    </row>
    <row r="2611" spans="1:10" x14ac:dyDescent="0.3">
      <c r="A2611" s="1">
        <v>44559</v>
      </c>
      <c r="B2611">
        <v>8232.6200000000008</v>
      </c>
      <c r="C2611">
        <v>5139</v>
      </c>
      <c r="D2611">
        <v>597.94000000000005</v>
      </c>
      <c r="E2611">
        <v>131163.79999999999</v>
      </c>
      <c r="F2611">
        <v>2622.72</v>
      </c>
      <c r="G2611">
        <v>150444.1</v>
      </c>
      <c r="H2611">
        <v>45664.959999999999</v>
      </c>
      <c r="I2611">
        <v>8230.93</v>
      </c>
      <c r="J2611">
        <v>75232.63</v>
      </c>
    </row>
    <row r="2612" spans="1:10" x14ac:dyDescent="0.3">
      <c r="A2612" s="1">
        <v>44560</v>
      </c>
      <c r="B2612">
        <v>8249.93</v>
      </c>
      <c r="C2612">
        <v>5119.25</v>
      </c>
      <c r="D2612">
        <v>597.55999999999995</v>
      </c>
      <c r="E2612">
        <v>130942.9</v>
      </c>
      <c r="F2612">
        <v>2617.61</v>
      </c>
      <c r="G2612">
        <v>150264.29999999999</v>
      </c>
      <c r="H2612">
        <v>45617.11</v>
      </c>
      <c r="I2612">
        <v>8239.93</v>
      </c>
      <c r="J2612">
        <v>75352.69</v>
      </c>
    </row>
    <row r="2613" spans="1:10" x14ac:dyDescent="0.3">
      <c r="A2613" s="1">
        <v>44561</v>
      </c>
      <c r="B2613">
        <v>8249.93</v>
      </c>
      <c r="C2613">
        <v>5119.25</v>
      </c>
      <c r="D2613">
        <v>597.55999999999995</v>
      </c>
      <c r="E2613">
        <v>131529.70000000001</v>
      </c>
      <c r="F2613">
        <v>2631.15</v>
      </c>
      <c r="G2613">
        <v>151256.9</v>
      </c>
      <c r="H2613">
        <v>45755.34</v>
      </c>
      <c r="I2613">
        <v>8245.93</v>
      </c>
      <c r="J2613">
        <v>74852.38</v>
      </c>
    </row>
    <row r="2614" spans="1:10" x14ac:dyDescent="0.3">
      <c r="A2614" s="1">
        <v>44564</v>
      </c>
      <c r="B2614">
        <v>8307.6200000000008</v>
      </c>
      <c r="C2614">
        <v>5232.8100000000004</v>
      </c>
      <c r="D2614">
        <v>605.9</v>
      </c>
      <c r="E2614">
        <v>130892.5</v>
      </c>
      <c r="F2614">
        <v>2623.38</v>
      </c>
      <c r="G2614">
        <v>150655.1</v>
      </c>
      <c r="H2614">
        <v>46239.16</v>
      </c>
      <c r="I2614">
        <v>8245.93</v>
      </c>
      <c r="J2614">
        <v>75793</v>
      </c>
    </row>
    <row r="2615" spans="1:10" x14ac:dyDescent="0.3">
      <c r="A2615" s="1">
        <v>44565</v>
      </c>
      <c r="B2615">
        <v>8359.5400000000009</v>
      </c>
      <c r="C2615">
        <v>5278.49</v>
      </c>
      <c r="D2615">
        <v>610.27</v>
      </c>
      <c r="E2615">
        <v>133788.4</v>
      </c>
      <c r="F2615">
        <v>2679.87</v>
      </c>
      <c r="G2615">
        <v>155133.4</v>
      </c>
      <c r="H2615">
        <v>47860.75</v>
      </c>
      <c r="I2615">
        <v>8317.92</v>
      </c>
      <c r="J2615">
        <v>77454.19</v>
      </c>
    </row>
    <row r="2616" spans="1:10" x14ac:dyDescent="0.3">
      <c r="A2616" s="1">
        <v>44566</v>
      </c>
      <c r="B2616">
        <v>8261.4599999999991</v>
      </c>
      <c r="C2616">
        <v>5338.98</v>
      </c>
      <c r="D2616">
        <v>611.02</v>
      </c>
      <c r="E2616">
        <v>132690.6</v>
      </c>
      <c r="F2616">
        <v>2651.36</v>
      </c>
      <c r="G2616">
        <v>154351.79999999999</v>
      </c>
      <c r="H2616">
        <v>47621.5</v>
      </c>
      <c r="I2616">
        <v>8203.94</v>
      </c>
      <c r="J2616">
        <v>77113.94</v>
      </c>
    </row>
    <row r="2617" spans="1:10" x14ac:dyDescent="0.3">
      <c r="A2617" s="1">
        <v>44567</v>
      </c>
      <c r="B2617">
        <v>8342.23</v>
      </c>
      <c r="C2617">
        <v>5385.89</v>
      </c>
      <c r="D2617">
        <v>598.69000000000005</v>
      </c>
      <c r="E2617">
        <v>133592.9</v>
      </c>
      <c r="F2617">
        <v>2650.33</v>
      </c>
      <c r="G2617">
        <v>155242.79999999999</v>
      </c>
      <c r="H2617">
        <v>47882.01</v>
      </c>
      <c r="I2617">
        <v>8245.93</v>
      </c>
      <c r="J2617">
        <v>77314.06</v>
      </c>
    </row>
    <row r="2618" spans="1:10" x14ac:dyDescent="0.3">
      <c r="A2618" s="1">
        <v>44568</v>
      </c>
      <c r="B2618">
        <v>8290.31</v>
      </c>
      <c r="C2618">
        <v>5358.73</v>
      </c>
      <c r="D2618">
        <v>602.29999999999995</v>
      </c>
      <c r="E2618">
        <v>133813.70000000001</v>
      </c>
      <c r="F2618">
        <v>2666.17</v>
      </c>
      <c r="G2618">
        <v>156473.70000000001</v>
      </c>
      <c r="H2618">
        <v>48084.05</v>
      </c>
      <c r="I2618">
        <v>8377.92</v>
      </c>
      <c r="J2618">
        <v>77574.25</v>
      </c>
    </row>
    <row r="2619" spans="1:10" x14ac:dyDescent="0.3">
      <c r="A2619" s="1">
        <v>44571</v>
      </c>
      <c r="B2619">
        <v>8117.23</v>
      </c>
      <c r="C2619">
        <v>5337.74</v>
      </c>
      <c r="D2619">
        <v>613.49</v>
      </c>
      <c r="E2619">
        <v>132879.9</v>
      </c>
      <c r="F2619">
        <v>2689.2</v>
      </c>
      <c r="G2619">
        <v>157181</v>
      </c>
      <c r="H2619">
        <v>47706.559999999998</v>
      </c>
      <c r="I2619">
        <v>8578.89</v>
      </c>
      <c r="J2619">
        <v>78835.13</v>
      </c>
    </row>
    <row r="2620" spans="1:10" x14ac:dyDescent="0.3">
      <c r="A2620" s="1">
        <v>44572</v>
      </c>
      <c r="B2620">
        <v>8244.16</v>
      </c>
      <c r="C2620">
        <v>5464.89</v>
      </c>
      <c r="D2620">
        <v>622.79</v>
      </c>
      <c r="E2620">
        <v>133491.9</v>
      </c>
      <c r="F2620">
        <v>2695.78</v>
      </c>
      <c r="G2620">
        <v>156544.1</v>
      </c>
      <c r="H2620">
        <v>48232.91</v>
      </c>
      <c r="I2620">
        <v>8566.89</v>
      </c>
      <c r="J2620">
        <v>78655.06</v>
      </c>
    </row>
    <row r="2621" spans="1:10" x14ac:dyDescent="0.3">
      <c r="A2621" s="1">
        <v>44573</v>
      </c>
      <c r="B2621">
        <v>8446.08</v>
      </c>
      <c r="C2621">
        <v>5405.64</v>
      </c>
      <c r="D2621">
        <v>621.27</v>
      </c>
      <c r="E2621">
        <v>133712.70000000001</v>
      </c>
      <c r="F2621">
        <v>2674.76</v>
      </c>
      <c r="G2621">
        <v>154562.79999999999</v>
      </c>
      <c r="H2621">
        <v>48419</v>
      </c>
      <c r="I2621">
        <v>8605.89</v>
      </c>
      <c r="J2621">
        <v>78374.81</v>
      </c>
    </row>
    <row r="2622" spans="1:10" x14ac:dyDescent="0.3">
      <c r="A2622" s="1">
        <v>44574</v>
      </c>
      <c r="B2622">
        <v>8498</v>
      </c>
      <c r="C2622">
        <v>5484.64</v>
      </c>
      <c r="D2622">
        <v>629.42999999999995</v>
      </c>
      <c r="E2622">
        <v>134110.20000000001</v>
      </c>
      <c r="F2622">
        <v>2703.48</v>
      </c>
      <c r="G2622">
        <v>155375.70000000001</v>
      </c>
      <c r="H2622">
        <v>48679.519999999997</v>
      </c>
      <c r="I2622">
        <v>8671.8799999999992</v>
      </c>
      <c r="J2622">
        <v>78735.06</v>
      </c>
    </row>
    <row r="2623" spans="1:10" x14ac:dyDescent="0.3">
      <c r="A2623" s="1">
        <v>44575</v>
      </c>
      <c r="B2623">
        <v>8382.6200000000008</v>
      </c>
      <c r="C2623">
        <v>5669.81</v>
      </c>
      <c r="D2623">
        <v>641.38</v>
      </c>
      <c r="E2623">
        <v>135207.9</v>
      </c>
      <c r="F2623">
        <v>2758.56</v>
      </c>
      <c r="G2623">
        <v>157657.79999999999</v>
      </c>
      <c r="H2623">
        <v>49088.9</v>
      </c>
      <c r="I2623">
        <v>8695.8799999999992</v>
      </c>
      <c r="J2623">
        <v>80656.44</v>
      </c>
    </row>
    <row r="2624" spans="1:10" x14ac:dyDescent="0.3">
      <c r="A2624" s="1">
        <v>44578</v>
      </c>
      <c r="B2624">
        <v>8399.92</v>
      </c>
      <c r="C2624">
        <v>5694.5</v>
      </c>
      <c r="D2624">
        <v>642.89</v>
      </c>
      <c r="E2624">
        <v>135207.9</v>
      </c>
      <c r="F2624">
        <v>2758.56</v>
      </c>
      <c r="G2624">
        <v>157657.79999999999</v>
      </c>
      <c r="H2624">
        <v>49088.9</v>
      </c>
      <c r="I2624">
        <v>8854.86</v>
      </c>
      <c r="J2624">
        <v>81877.31</v>
      </c>
    </row>
    <row r="2625" spans="1:10" x14ac:dyDescent="0.3">
      <c r="A2625" s="1">
        <v>44579</v>
      </c>
      <c r="B2625">
        <v>8255.7000000000007</v>
      </c>
      <c r="C2625">
        <v>5787.08</v>
      </c>
      <c r="D2625">
        <v>647.26</v>
      </c>
      <c r="E2625">
        <v>133976.9</v>
      </c>
      <c r="F2625">
        <v>2787.58</v>
      </c>
      <c r="G2625">
        <v>156946.5</v>
      </c>
      <c r="H2625">
        <v>48248.86</v>
      </c>
      <c r="I2625">
        <v>8983.84</v>
      </c>
      <c r="J2625">
        <v>83338.31</v>
      </c>
    </row>
    <row r="2626" spans="1:10" x14ac:dyDescent="0.3">
      <c r="A2626" s="1">
        <v>44580</v>
      </c>
      <c r="B2626">
        <v>8163.39</v>
      </c>
      <c r="C2626">
        <v>5830.29</v>
      </c>
      <c r="D2626">
        <v>655.41</v>
      </c>
      <c r="E2626">
        <v>133469.4</v>
      </c>
      <c r="F2626">
        <v>2793.43</v>
      </c>
      <c r="G2626">
        <v>156954.29999999999</v>
      </c>
      <c r="H2626">
        <v>47690.61</v>
      </c>
      <c r="I2626">
        <v>8974.84</v>
      </c>
      <c r="J2626">
        <v>83458.38</v>
      </c>
    </row>
    <row r="2627" spans="1:10" x14ac:dyDescent="0.3">
      <c r="A2627" s="1">
        <v>44581</v>
      </c>
      <c r="B2627">
        <v>8036.47</v>
      </c>
      <c r="C2627">
        <v>5814.24</v>
      </c>
      <c r="D2627">
        <v>655.79</v>
      </c>
      <c r="E2627">
        <v>132593.79999999999</v>
      </c>
      <c r="F2627">
        <v>2777.14</v>
      </c>
      <c r="G2627">
        <v>155297.4</v>
      </c>
      <c r="H2627">
        <v>46978.18</v>
      </c>
      <c r="I2627">
        <v>8983.84</v>
      </c>
      <c r="J2627">
        <v>83498.44</v>
      </c>
    </row>
    <row r="2628" spans="1:10" x14ac:dyDescent="0.3">
      <c r="A2628" s="1">
        <v>44582</v>
      </c>
      <c r="B2628">
        <v>7874.93</v>
      </c>
      <c r="C2628">
        <v>5694.5</v>
      </c>
      <c r="D2628">
        <v>644.98</v>
      </c>
      <c r="E2628">
        <v>131045.7</v>
      </c>
      <c r="F2628">
        <v>2748.05</v>
      </c>
      <c r="G2628">
        <v>155844.6</v>
      </c>
      <c r="H2628">
        <v>46366.76</v>
      </c>
      <c r="I2628">
        <v>8953.84</v>
      </c>
      <c r="J2628">
        <v>82157.5</v>
      </c>
    </row>
    <row r="2629" spans="1:10" x14ac:dyDescent="0.3">
      <c r="A2629" s="1">
        <v>44585</v>
      </c>
      <c r="B2629">
        <v>7592.24</v>
      </c>
      <c r="C2629">
        <v>5431.56</v>
      </c>
      <c r="D2629">
        <v>626.20000000000005</v>
      </c>
      <c r="E2629">
        <v>131388.29999999999</v>
      </c>
      <c r="F2629">
        <v>2763.82</v>
      </c>
      <c r="G2629">
        <v>157505.4</v>
      </c>
      <c r="H2629">
        <v>46850.57</v>
      </c>
      <c r="I2629">
        <v>8968.84</v>
      </c>
      <c r="J2629">
        <v>80476.31</v>
      </c>
    </row>
    <row r="2630" spans="1:10" x14ac:dyDescent="0.3">
      <c r="A2630" s="1">
        <v>44586</v>
      </c>
      <c r="B2630">
        <v>7621.09</v>
      </c>
      <c r="C2630">
        <v>5519.21</v>
      </c>
      <c r="D2630">
        <v>590.54</v>
      </c>
      <c r="E2630">
        <v>130677.7</v>
      </c>
      <c r="F2630">
        <v>2866.28</v>
      </c>
      <c r="G2630">
        <v>157552.29999999999</v>
      </c>
      <c r="H2630">
        <v>48014.93</v>
      </c>
      <c r="I2630">
        <v>9043.83</v>
      </c>
      <c r="J2630">
        <v>81316.88</v>
      </c>
    </row>
    <row r="2631" spans="1:10" x14ac:dyDescent="0.3">
      <c r="A2631" s="1">
        <v>44587</v>
      </c>
      <c r="B2631">
        <v>7892.24</v>
      </c>
      <c r="C2631">
        <v>5657.46</v>
      </c>
      <c r="D2631">
        <v>600.97</v>
      </c>
      <c r="E2631">
        <v>130017.8</v>
      </c>
      <c r="F2631">
        <v>2896.41</v>
      </c>
      <c r="G2631">
        <v>157571.79999999999</v>
      </c>
      <c r="H2631">
        <v>47307.81</v>
      </c>
      <c r="I2631">
        <v>9118.82</v>
      </c>
      <c r="J2631">
        <v>82898</v>
      </c>
    </row>
    <row r="2632" spans="1:10" x14ac:dyDescent="0.3">
      <c r="A2632" s="1">
        <v>44588</v>
      </c>
      <c r="B2632">
        <v>7932.62</v>
      </c>
      <c r="C2632">
        <v>5674.75</v>
      </c>
      <c r="D2632">
        <v>606.85</v>
      </c>
      <c r="E2632">
        <v>132479.6</v>
      </c>
      <c r="F2632">
        <v>2880.42</v>
      </c>
      <c r="G2632">
        <v>146145.60000000001</v>
      </c>
      <c r="H2632">
        <v>47467.31</v>
      </c>
      <c r="I2632">
        <v>9058.83</v>
      </c>
      <c r="J2632">
        <v>82437.69</v>
      </c>
    </row>
    <row r="2633" spans="1:10" x14ac:dyDescent="0.3">
      <c r="A2633" s="1">
        <v>44589</v>
      </c>
      <c r="B2633">
        <v>7730.7</v>
      </c>
      <c r="C2633">
        <v>5767.33</v>
      </c>
      <c r="D2633">
        <v>612.73</v>
      </c>
      <c r="E2633">
        <v>135030.20000000001</v>
      </c>
      <c r="F2633">
        <v>2910.55</v>
      </c>
      <c r="G2633">
        <v>148572.29999999999</v>
      </c>
      <c r="H2633">
        <v>48025.57</v>
      </c>
      <c r="I2633">
        <v>8881.85</v>
      </c>
      <c r="J2633">
        <v>81657.13</v>
      </c>
    </row>
    <row r="2634" spans="1:10" x14ac:dyDescent="0.3">
      <c r="A2634" s="1">
        <v>44592</v>
      </c>
      <c r="B2634">
        <v>7742.23</v>
      </c>
      <c r="C2634">
        <v>5674.75</v>
      </c>
      <c r="D2634">
        <v>605.33000000000004</v>
      </c>
      <c r="E2634">
        <v>134573.4</v>
      </c>
      <c r="F2634">
        <v>2880.79</v>
      </c>
      <c r="G2634">
        <v>144547.29999999999</v>
      </c>
      <c r="H2634">
        <v>47951.13</v>
      </c>
      <c r="I2634">
        <v>8656.8799999999992</v>
      </c>
      <c r="J2634">
        <v>81497</v>
      </c>
    </row>
    <row r="2635" spans="1:10" x14ac:dyDescent="0.3">
      <c r="A2635" s="1">
        <v>44593</v>
      </c>
      <c r="B2635">
        <v>7776.86</v>
      </c>
      <c r="C2635">
        <v>5720.42</v>
      </c>
      <c r="D2635">
        <v>610.83000000000004</v>
      </c>
      <c r="E2635">
        <v>135061.9</v>
      </c>
      <c r="F2635">
        <v>2865.09</v>
      </c>
      <c r="G2635">
        <v>144813.1</v>
      </c>
      <c r="H2635">
        <v>48238.23</v>
      </c>
      <c r="I2635">
        <v>8704.8799999999992</v>
      </c>
      <c r="J2635">
        <v>82898</v>
      </c>
    </row>
    <row r="2636" spans="1:10" x14ac:dyDescent="0.3">
      <c r="A2636" s="1">
        <v>44594</v>
      </c>
      <c r="B2636">
        <v>7765.31</v>
      </c>
      <c r="C2636">
        <v>5693.26</v>
      </c>
      <c r="D2636">
        <v>607.41999999999996</v>
      </c>
      <c r="E2636">
        <v>135829.6</v>
      </c>
      <c r="F2636">
        <v>2867.54</v>
      </c>
      <c r="G2636">
        <v>144969.29999999999</v>
      </c>
      <c r="H2636">
        <v>49200.55</v>
      </c>
      <c r="I2636">
        <v>8581.89</v>
      </c>
      <c r="J2636">
        <v>80336.19</v>
      </c>
    </row>
    <row r="2637" spans="1:10" x14ac:dyDescent="0.3">
      <c r="A2637" s="1">
        <v>44595</v>
      </c>
      <c r="B2637">
        <v>7753.78</v>
      </c>
      <c r="C2637">
        <v>5690.79</v>
      </c>
      <c r="D2637">
        <v>601.91999999999996</v>
      </c>
      <c r="E2637">
        <v>134617.79999999999</v>
      </c>
      <c r="F2637">
        <v>2885.01</v>
      </c>
      <c r="G2637">
        <v>146075.29999999999</v>
      </c>
      <c r="H2637">
        <v>49344.1</v>
      </c>
      <c r="I2637">
        <v>8587.89</v>
      </c>
      <c r="J2637">
        <v>80056</v>
      </c>
    </row>
    <row r="2638" spans="1:10" x14ac:dyDescent="0.3">
      <c r="A2638" s="1">
        <v>44596</v>
      </c>
      <c r="B2638">
        <v>7759.55</v>
      </c>
      <c r="C2638">
        <v>5616.73</v>
      </c>
      <c r="D2638">
        <v>582.95000000000005</v>
      </c>
      <c r="E2638">
        <v>134693.9</v>
      </c>
      <c r="F2638">
        <v>2882.27</v>
      </c>
      <c r="G2638">
        <v>144488.70000000001</v>
      </c>
      <c r="H2638">
        <v>49450.43</v>
      </c>
      <c r="I2638">
        <v>8587.89</v>
      </c>
      <c r="J2638">
        <v>78494.94</v>
      </c>
    </row>
    <row r="2639" spans="1:10" x14ac:dyDescent="0.3">
      <c r="A2639" s="1">
        <v>44599</v>
      </c>
      <c r="B2639">
        <v>7701.86</v>
      </c>
      <c r="C2639">
        <v>5617.96</v>
      </c>
      <c r="D2639">
        <v>576.88</v>
      </c>
      <c r="E2639">
        <v>134586.1</v>
      </c>
      <c r="F2639">
        <v>2904.55</v>
      </c>
      <c r="G2639">
        <v>145821.20000000001</v>
      </c>
      <c r="H2639">
        <v>49992.73</v>
      </c>
      <c r="I2639">
        <v>8644.8799999999992</v>
      </c>
      <c r="J2639">
        <v>79295.5</v>
      </c>
    </row>
    <row r="2640" spans="1:10" x14ac:dyDescent="0.3">
      <c r="A2640" s="1">
        <v>44600</v>
      </c>
      <c r="B2640">
        <v>7759.55</v>
      </c>
      <c r="C2640">
        <v>5796.96</v>
      </c>
      <c r="D2640">
        <v>590.91999999999996</v>
      </c>
      <c r="E2640">
        <v>136070.79999999999</v>
      </c>
      <c r="F2640">
        <v>2931.95</v>
      </c>
      <c r="G2640">
        <v>148228.4</v>
      </c>
      <c r="H2640">
        <v>50545.68</v>
      </c>
      <c r="I2640">
        <v>8782.86</v>
      </c>
      <c r="J2640">
        <v>80676.44</v>
      </c>
    </row>
    <row r="2641" spans="1:10" x14ac:dyDescent="0.3">
      <c r="A2641" s="1">
        <v>44601</v>
      </c>
      <c r="B2641">
        <v>7984.55</v>
      </c>
      <c r="C2641">
        <v>5875.96</v>
      </c>
      <c r="D2641">
        <v>599.07000000000005</v>
      </c>
      <c r="E2641">
        <v>136692.6</v>
      </c>
      <c r="F2641">
        <v>2920.84</v>
      </c>
      <c r="G2641">
        <v>150197.9</v>
      </c>
      <c r="H2641">
        <v>51040.12</v>
      </c>
      <c r="I2641">
        <v>8872.85</v>
      </c>
      <c r="J2641">
        <v>82057.440000000002</v>
      </c>
    </row>
    <row r="2642" spans="1:10" x14ac:dyDescent="0.3">
      <c r="A2642" s="1">
        <v>44602</v>
      </c>
      <c r="B2642">
        <v>7932.62</v>
      </c>
      <c r="C2642">
        <v>5909.29</v>
      </c>
      <c r="D2642">
        <v>615.01</v>
      </c>
      <c r="E2642">
        <v>134205.4</v>
      </c>
      <c r="F2642">
        <v>2853.4</v>
      </c>
      <c r="G2642">
        <v>149283.5</v>
      </c>
      <c r="H2642">
        <v>50540.35</v>
      </c>
      <c r="I2642">
        <v>8953.84</v>
      </c>
      <c r="J2642">
        <v>84018.81</v>
      </c>
    </row>
    <row r="2643" spans="1:10" x14ac:dyDescent="0.3">
      <c r="A2643" s="1">
        <v>44603</v>
      </c>
      <c r="B2643">
        <v>7978.78</v>
      </c>
      <c r="C2643">
        <v>5866.09</v>
      </c>
      <c r="D2643">
        <v>619.37</v>
      </c>
      <c r="E2643">
        <v>135626.6</v>
      </c>
      <c r="F2643">
        <v>2933.05</v>
      </c>
      <c r="G2643">
        <v>156043.9</v>
      </c>
      <c r="H2643">
        <v>50652.01</v>
      </c>
      <c r="I2643">
        <v>9025.83</v>
      </c>
      <c r="J2643">
        <v>84198.94</v>
      </c>
    </row>
    <row r="2644" spans="1:10" x14ac:dyDescent="0.3">
      <c r="A2644" s="1">
        <v>44606</v>
      </c>
      <c r="B2644">
        <v>8221.08</v>
      </c>
      <c r="C2644">
        <v>5937.68</v>
      </c>
      <c r="D2644">
        <v>612.91999999999996</v>
      </c>
      <c r="E2644">
        <v>133983.29999999999</v>
      </c>
      <c r="F2644">
        <v>2864.8</v>
      </c>
      <c r="G2644">
        <v>152636.4</v>
      </c>
      <c r="H2644">
        <v>49748.17</v>
      </c>
      <c r="I2644">
        <v>8998.84</v>
      </c>
      <c r="J2644">
        <v>83118.13</v>
      </c>
    </row>
    <row r="2645" spans="1:10" x14ac:dyDescent="0.3">
      <c r="A2645" s="1">
        <v>44607</v>
      </c>
      <c r="B2645">
        <v>8284.5400000000009</v>
      </c>
      <c r="C2645">
        <v>5973.48</v>
      </c>
      <c r="D2645">
        <v>643.08000000000004</v>
      </c>
      <c r="E2645">
        <v>134998.5</v>
      </c>
      <c r="F2645">
        <v>2829.63</v>
      </c>
      <c r="G2645">
        <v>150358.1</v>
      </c>
      <c r="H2645">
        <v>49998.05</v>
      </c>
      <c r="I2645">
        <v>9031.83</v>
      </c>
      <c r="J2645">
        <v>84299</v>
      </c>
    </row>
    <row r="2646" spans="1:10" x14ac:dyDescent="0.3">
      <c r="A2646" s="1">
        <v>44608</v>
      </c>
      <c r="B2646">
        <v>8249.93</v>
      </c>
      <c r="C2646">
        <v>6066.07</v>
      </c>
      <c r="D2646">
        <v>643.65</v>
      </c>
      <c r="E2646">
        <v>136039</v>
      </c>
      <c r="F2646">
        <v>2864.28</v>
      </c>
      <c r="G2646">
        <v>153832.1</v>
      </c>
      <c r="H2646">
        <v>50375.54</v>
      </c>
      <c r="I2646">
        <v>8971.84</v>
      </c>
      <c r="J2646">
        <v>84619.19</v>
      </c>
    </row>
    <row r="2647" spans="1:10" x14ac:dyDescent="0.3">
      <c r="A2647" s="1">
        <v>44609</v>
      </c>
      <c r="B2647">
        <v>8180.7</v>
      </c>
      <c r="C2647">
        <v>5900.65</v>
      </c>
      <c r="D2647">
        <v>630.37</v>
      </c>
      <c r="E2647">
        <v>136032.70000000001</v>
      </c>
      <c r="F2647">
        <v>2878.12</v>
      </c>
      <c r="G2647">
        <v>155571.1</v>
      </c>
      <c r="H2647">
        <v>50168.19</v>
      </c>
      <c r="I2647">
        <v>8914.85</v>
      </c>
      <c r="J2647">
        <v>84419.06</v>
      </c>
    </row>
    <row r="2648" spans="1:10" x14ac:dyDescent="0.3">
      <c r="A2648" s="1">
        <v>44610</v>
      </c>
      <c r="B2648">
        <v>8186.47</v>
      </c>
      <c r="C2648">
        <v>5974.71</v>
      </c>
      <c r="D2648">
        <v>626.01</v>
      </c>
      <c r="E2648">
        <v>136933.6</v>
      </c>
      <c r="F2648">
        <v>2861.02</v>
      </c>
      <c r="G2648">
        <v>152890.29999999999</v>
      </c>
      <c r="H2648">
        <v>49641.83</v>
      </c>
      <c r="I2648">
        <v>8959.84</v>
      </c>
      <c r="J2648">
        <v>84499.13</v>
      </c>
    </row>
    <row r="2649" spans="1:10" x14ac:dyDescent="0.3">
      <c r="A2649" s="1">
        <v>44613</v>
      </c>
      <c r="B2649">
        <v>8123.01</v>
      </c>
      <c r="C2649">
        <v>5555</v>
      </c>
      <c r="D2649">
        <v>608.37</v>
      </c>
      <c r="E2649">
        <v>136933.6</v>
      </c>
      <c r="F2649">
        <v>2861.02</v>
      </c>
      <c r="G2649">
        <v>152890.29999999999</v>
      </c>
      <c r="H2649">
        <v>49641.83</v>
      </c>
      <c r="I2649">
        <v>8875.85</v>
      </c>
      <c r="J2649">
        <v>83138.19</v>
      </c>
    </row>
    <row r="2650" spans="1:10" x14ac:dyDescent="0.3">
      <c r="A2650" s="1">
        <v>44614</v>
      </c>
      <c r="B2650">
        <v>8255.7000000000007</v>
      </c>
      <c r="C2650">
        <v>6003.11</v>
      </c>
      <c r="D2650">
        <v>608.55999999999995</v>
      </c>
      <c r="E2650">
        <v>137568.1</v>
      </c>
      <c r="F2650">
        <v>2859.1</v>
      </c>
      <c r="G2650">
        <v>152687.1</v>
      </c>
      <c r="H2650">
        <v>49732.21</v>
      </c>
      <c r="I2650">
        <v>8893.85</v>
      </c>
      <c r="J2650">
        <v>83538.44</v>
      </c>
    </row>
    <row r="2651" spans="1:10" x14ac:dyDescent="0.3">
      <c r="A2651" s="1">
        <v>44615</v>
      </c>
      <c r="B2651">
        <v>8278.77</v>
      </c>
      <c r="C2651">
        <v>5935.21</v>
      </c>
      <c r="D2651">
        <v>607.04</v>
      </c>
      <c r="E2651">
        <v>137219.20000000001</v>
      </c>
      <c r="F2651">
        <v>2879.09</v>
      </c>
      <c r="G2651">
        <v>150870.1</v>
      </c>
      <c r="H2651">
        <v>49041.05</v>
      </c>
      <c r="I2651">
        <v>9010.84</v>
      </c>
      <c r="J2651">
        <v>84319</v>
      </c>
    </row>
    <row r="2652" spans="1:10" x14ac:dyDescent="0.3">
      <c r="A2652" s="1">
        <v>44616</v>
      </c>
      <c r="B2652">
        <v>8221.08</v>
      </c>
      <c r="C2652">
        <v>6357.39</v>
      </c>
      <c r="D2652">
        <v>633.41</v>
      </c>
      <c r="E2652">
        <v>138653.1</v>
      </c>
      <c r="F2652">
        <v>2929.5</v>
      </c>
      <c r="G2652">
        <v>154547.20000000001</v>
      </c>
      <c r="H2652">
        <v>50380.85</v>
      </c>
      <c r="I2652">
        <v>9475.77</v>
      </c>
      <c r="J2652">
        <v>88421.88</v>
      </c>
    </row>
    <row r="2653" spans="1:10" x14ac:dyDescent="0.3">
      <c r="A2653" s="1">
        <v>44617</v>
      </c>
      <c r="B2653">
        <v>8480.7000000000007</v>
      </c>
      <c r="C2653">
        <v>6693.78</v>
      </c>
      <c r="D2653">
        <v>659.21</v>
      </c>
      <c r="E2653">
        <v>144648.9</v>
      </c>
      <c r="F2653">
        <v>3031.52</v>
      </c>
      <c r="G2653">
        <v>160701.9</v>
      </c>
      <c r="H2653">
        <v>52449.54</v>
      </c>
      <c r="I2653">
        <v>9793.73</v>
      </c>
      <c r="J2653">
        <v>92044.38</v>
      </c>
    </row>
    <row r="2654" spans="1:10" x14ac:dyDescent="0.3">
      <c r="A2654" s="1">
        <v>44620</v>
      </c>
      <c r="B2654">
        <v>8948</v>
      </c>
      <c r="C2654">
        <v>8641.1200000000008</v>
      </c>
      <c r="D2654">
        <v>758.8</v>
      </c>
      <c r="E2654">
        <v>148754</v>
      </c>
      <c r="F2654">
        <v>3232.22</v>
      </c>
      <c r="G2654">
        <v>173438.9</v>
      </c>
      <c r="H2654">
        <v>54897.75</v>
      </c>
      <c r="I2654">
        <v>10792.61</v>
      </c>
      <c r="J2654">
        <v>102972.1</v>
      </c>
    </row>
    <row r="2655" spans="1:10" x14ac:dyDescent="0.3">
      <c r="A2655" s="1">
        <v>44621</v>
      </c>
      <c r="B2655">
        <v>9455.69</v>
      </c>
      <c r="C2655">
        <v>9937.2900000000009</v>
      </c>
      <c r="D2655">
        <v>769.8</v>
      </c>
      <c r="E2655">
        <v>148037.1</v>
      </c>
      <c r="F2655">
        <v>3402.17</v>
      </c>
      <c r="G2655">
        <v>178915.1</v>
      </c>
      <c r="H2655">
        <v>54913.79</v>
      </c>
      <c r="I2655">
        <v>11191.55</v>
      </c>
      <c r="J2655">
        <v>108275.8</v>
      </c>
    </row>
    <row r="2656" spans="1:10" x14ac:dyDescent="0.3">
      <c r="A2656" s="1">
        <v>44622</v>
      </c>
      <c r="B2656">
        <v>9721.07</v>
      </c>
      <c r="C2656">
        <v>9100.9500000000007</v>
      </c>
      <c r="D2656">
        <v>758.23</v>
      </c>
      <c r="E2656">
        <v>149578.9</v>
      </c>
      <c r="F2656">
        <v>3352.92</v>
      </c>
      <c r="G2656">
        <v>177851.9</v>
      </c>
      <c r="H2656">
        <v>53850.05</v>
      </c>
      <c r="I2656">
        <v>10858.59</v>
      </c>
      <c r="J2656">
        <v>102972.1</v>
      </c>
    </row>
    <row r="2657" spans="1:10" x14ac:dyDescent="0.3">
      <c r="A2657" s="1">
        <v>44623</v>
      </c>
      <c r="B2657">
        <v>9484.5300000000007</v>
      </c>
      <c r="C2657">
        <v>9224.39</v>
      </c>
      <c r="D2657">
        <v>757.28</v>
      </c>
      <c r="E2657">
        <v>151088.9</v>
      </c>
      <c r="F2657">
        <v>3336.68</v>
      </c>
      <c r="G2657">
        <v>176400.6</v>
      </c>
      <c r="H2657">
        <v>53363.61</v>
      </c>
      <c r="I2657">
        <v>10408.65</v>
      </c>
      <c r="J2657">
        <v>106874.8</v>
      </c>
    </row>
    <row r="2658" spans="1:10" x14ac:dyDescent="0.3">
      <c r="A2658" s="1">
        <v>44624</v>
      </c>
      <c r="B2658">
        <v>9513.3799999999992</v>
      </c>
      <c r="C2658">
        <v>9230.57</v>
      </c>
      <c r="D2658">
        <v>716.88</v>
      </c>
      <c r="E2658">
        <v>155631.79999999999</v>
      </c>
      <c r="F2658">
        <v>3413.65</v>
      </c>
      <c r="G2658">
        <v>183806.7</v>
      </c>
      <c r="H2658">
        <v>53235.32</v>
      </c>
      <c r="I2658">
        <v>10372.66</v>
      </c>
      <c r="J2658">
        <v>107725.4</v>
      </c>
    </row>
    <row r="2659" spans="1:10" x14ac:dyDescent="0.3">
      <c r="A2659" s="1">
        <v>44627</v>
      </c>
      <c r="B2659">
        <v>9213.3799999999992</v>
      </c>
      <c r="C2659">
        <v>9641.02</v>
      </c>
      <c r="D2659">
        <v>762.03</v>
      </c>
      <c r="E2659">
        <v>156900.79999999999</v>
      </c>
      <c r="F2659">
        <v>3473.25</v>
      </c>
      <c r="G2659">
        <v>187486.2</v>
      </c>
      <c r="H2659">
        <v>52486.96</v>
      </c>
      <c r="I2659">
        <v>11110.56</v>
      </c>
      <c r="J2659">
        <v>114880.4</v>
      </c>
    </row>
    <row r="2660" spans="1:10" x14ac:dyDescent="0.3">
      <c r="A2660" s="1">
        <v>44628</v>
      </c>
      <c r="B2660">
        <v>9461.4500000000007</v>
      </c>
      <c r="C2660">
        <v>9261.43</v>
      </c>
      <c r="D2660">
        <v>761.27</v>
      </c>
      <c r="E2660">
        <v>149299.70000000001</v>
      </c>
      <c r="F2660">
        <v>3345.4</v>
      </c>
      <c r="G2660">
        <v>176212.3</v>
      </c>
      <c r="H2660">
        <v>50701.58</v>
      </c>
      <c r="I2660">
        <v>11314.54</v>
      </c>
      <c r="J2660">
        <v>115781</v>
      </c>
    </row>
    <row r="2661" spans="1:10" x14ac:dyDescent="0.3">
      <c r="A2661" s="1">
        <v>44629</v>
      </c>
      <c r="B2661">
        <v>9017.23</v>
      </c>
      <c r="C2661">
        <v>8619.52</v>
      </c>
      <c r="D2661">
        <v>765.25</v>
      </c>
      <c r="E2661">
        <v>150251.4</v>
      </c>
      <c r="F2661">
        <v>3343.38</v>
      </c>
      <c r="G2661">
        <v>176490.8</v>
      </c>
      <c r="H2661">
        <v>52663.360000000001</v>
      </c>
      <c r="I2661">
        <v>10837.6</v>
      </c>
      <c r="J2661">
        <v>110877.6</v>
      </c>
    </row>
    <row r="2662" spans="1:10" x14ac:dyDescent="0.3">
      <c r="A2662" s="1">
        <v>44630</v>
      </c>
      <c r="B2662">
        <v>9369.15</v>
      </c>
      <c r="C2662">
        <v>9301.5499999999993</v>
      </c>
      <c r="D2662">
        <v>776.63</v>
      </c>
      <c r="E2662">
        <v>149432.9</v>
      </c>
      <c r="F2662">
        <v>3310.9</v>
      </c>
      <c r="G2662">
        <v>174407.9</v>
      </c>
      <c r="H2662">
        <v>52658.01</v>
      </c>
      <c r="I2662">
        <v>11011.58</v>
      </c>
      <c r="J2662">
        <v>111928.3</v>
      </c>
    </row>
    <row r="2663" spans="1:10" x14ac:dyDescent="0.3">
      <c r="A2663" s="1">
        <v>44631</v>
      </c>
      <c r="B2663">
        <v>9392.23</v>
      </c>
      <c r="C2663">
        <v>9548.44</v>
      </c>
      <c r="D2663">
        <v>866.17</v>
      </c>
      <c r="E2663">
        <v>147504.1</v>
      </c>
      <c r="F2663">
        <v>3271.26</v>
      </c>
      <c r="G2663">
        <v>171148.1</v>
      </c>
      <c r="H2663">
        <v>51808.09</v>
      </c>
      <c r="I2663">
        <v>10993.58</v>
      </c>
      <c r="J2663">
        <v>112128.4</v>
      </c>
    </row>
    <row r="2664" spans="1:10" x14ac:dyDescent="0.3">
      <c r="A2664" s="1">
        <v>44634</v>
      </c>
      <c r="B2664">
        <v>9519.14</v>
      </c>
      <c r="C2664">
        <v>9406.48</v>
      </c>
      <c r="D2664">
        <v>852.13</v>
      </c>
      <c r="E2664">
        <v>148360.6</v>
      </c>
      <c r="F2664">
        <v>3311.57</v>
      </c>
      <c r="G2664">
        <v>173156.5</v>
      </c>
      <c r="H2664">
        <v>51872.23</v>
      </c>
      <c r="I2664">
        <v>10852.6</v>
      </c>
      <c r="J2664">
        <v>109726.8</v>
      </c>
    </row>
    <row r="2665" spans="1:10" x14ac:dyDescent="0.3">
      <c r="A2665" s="1">
        <v>44635</v>
      </c>
      <c r="B2665">
        <v>9415.2999999999993</v>
      </c>
      <c r="C2665">
        <v>9539.18</v>
      </c>
      <c r="D2665">
        <v>865.79</v>
      </c>
      <c r="E2665">
        <v>150765.29999999999</v>
      </c>
      <c r="F2665">
        <v>3343.01</v>
      </c>
      <c r="G2665">
        <v>175667.1</v>
      </c>
      <c r="H2665">
        <v>52182.27</v>
      </c>
      <c r="I2665">
        <v>10984.58</v>
      </c>
      <c r="J2665">
        <v>111528.1</v>
      </c>
    </row>
    <row r="2666" spans="1:10" x14ac:dyDescent="0.3">
      <c r="A2666" s="1">
        <v>44636</v>
      </c>
      <c r="B2666">
        <v>9472.99</v>
      </c>
      <c r="C2666">
        <v>9600.9</v>
      </c>
      <c r="D2666">
        <v>823.68</v>
      </c>
      <c r="E2666">
        <v>144464.9</v>
      </c>
      <c r="F2666">
        <v>3139.38</v>
      </c>
      <c r="G2666">
        <v>166491.79999999999</v>
      </c>
      <c r="H2666">
        <v>51209.4</v>
      </c>
      <c r="I2666">
        <v>10588.63</v>
      </c>
      <c r="J2666">
        <v>110227.1</v>
      </c>
    </row>
    <row r="2667" spans="1:10" x14ac:dyDescent="0.3">
      <c r="A2667" s="1">
        <v>44637</v>
      </c>
      <c r="B2667">
        <v>9605.68</v>
      </c>
      <c r="C2667">
        <v>10100.85</v>
      </c>
      <c r="D2667">
        <v>836.2</v>
      </c>
      <c r="E2667">
        <v>146254.20000000001</v>
      </c>
      <c r="F2667">
        <v>3193.4</v>
      </c>
      <c r="G2667">
        <v>168206.1</v>
      </c>
      <c r="H2667">
        <v>52251.76</v>
      </c>
      <c r="I2667">
        <v>10849.6</v>
      </c>
      <c r="J2667">
        <v>112078.39999999999</v>
      </c>
    </row>
    <row r="2668" spans="1:10" x14ac:dyDescent="0.3">
      <c r="A2668" s="1">
        <v>44638</v>
      </c>
      <c r="B2668">
        <v>9588.3799999999992</v>
      </c>
      <c r="C2668">
        <v>10517.48</v>
      </c>
      <c r="D2668">
        <v>830.89</v>
      </c>
      <c r="E2668">
        <v>146076.5</v>
      </c>
      <c r="F2668">
        <v>3175.44</v>
      </c>
      <c r="G2668">
        <v>167872.6</v>
      </c>
      <c r="H2668">
        <v>52128.82</v>
      </c>
      <c r="I2668">
        <v>10840.6</v>
      </c>
      <c r="J2668">
        <v>112378.6</v>
      </c>
    </row>
  </sheetData>
  <dataValidations count="1">
    <dataValidation allowBlank="1" showErrorMessage="1" promptTitle="TRAFO" prompt="$A$1:$J$2668" sqref="A1" xr:uid="{855A01CC-1727-4676-B50D-8B09222C5F82}"/>
  </dataValidations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37E0F-9DF7-4D10-AB33-525F1723F29A}">
  <dimension ref="A1:K2668"/>
  <sheetViews>
    <sheetView workbookViewId="0">
      <selection activeCell="N4" sqref="N4"/>
    </sheetView>
  </sheetViews>
  <sheetFormatPr baseColWidth="10" defaultColWidth="8.88671875" defaultRowHeight="14.4" x14ac:dyDescent="0.3"/>
  <cols>
    <col min="1" max="1" width="10.109375" bestFit="1" customWidth="1"/>
    <col min="2" max="2" width="40.88671875" customWidth="1"/>
    <col min="3" max="3" width="39.21875" customWidth="1"/>
  </cols>
  <sheetData>
    <row r="1" spans="1:11" x14ac:dyDescent="0.3">
      <c r="A1" t="s">
        <v>117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</row>
    <row r="2" spans="1:11" x14ac:dyDescent="0.3">
      <c r="A2" t="s">
        <v>6</v>
      </c>
      <c r="B2" t="s">
        <v>106</v>
      </c>
      <c r="C2" t="s">
        <v>106</v>
      </c>
      <c r="D2" t="s">
        <v>8</v>
      </c>
      <c r="E2" t="s">
        <v>9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106</v>
      </c>
    </row>
    <row r="3" spans="1:11" x14ac:dyDescent="0.3">
      <c r="A3" s="1">
        <v>40907</v>
      </c>
      <c r="B3">
        <v>116.34</v>
      </c>
      <c r="C3">
        <v>2384.92</v>
      </c>
      <c r="D3">
        <v>174.55</v>
      </c>
      <c r="E3">
        <v>72329.38</v>
      </c>
      <c r="F3">
        <v>11110.48</v>
      </c>
      <c r="G3">
        <v>181.1</v>
      </c>
      <c r="H3">
        <v>844.82</v>
      </c>
      <c r="I3">
        <v>1254.54</v>
      </c>
      <c r="J3">
        <v>619.83000000000004</v>
      </c>
      <c r="K3">
        <v>214.72</v>
      </c>
    </row>
    <row r="4" spans="1:11" x14ac:dyDescent="0.3">
      <c r="A4" s="1">
        <v>40910</v>
      </c>
      <c r="B4">
        <v>112.32</v>
      </c>
      <c r="C4">
        <v>2359.75</v>
      </c>
      <c r="D4">
        <v>178.81</v>
      </c>
      <c r="E4">
        <v>72329.38</v>
      </c>
      <c r="F4">
        <v>11110.48</v>
      </c>
      <c r="G4">
        <v>181.1</v>
      </c>
      <c r="H4">
        <v>844.82</v>
      </c>
      <c r="I4">
        <v>1254.54</v>
      </c>
      <c r="J4">
        <v>619.83000000000004</v>
      </c>
      <c r="K4">
        <v>209.4</v>
      </c>
    </row>
    <row r="5" spans="1:11" x14ac:dyDescent="0.3">
      <c r="A5" s="1">
        <v>40911</v>
      </c>
      <c r="B5">
        <v>114.33</v>
      </c>
      <c r="C5">
        <v>2381.77</v>
      </c>
      <c r="D5">
        <v>188.05</v>
      </c>
      <c r="E5">
        <v>73194.38</v>
      </c>
      <c r="F5">
        <v>11226.26</v>
      </c>
      <c r="G5">
        <v>181.63</v>
      </c>
      <c r="H5">
        <v>855.79</v>
      </c>
      <c r="I5">
        <v>1273.1300000000001</v>
      </c>
      <c r="J5">
        <v>640.70000000000005</v>
      </c>
      <c r="K5">
        <v>213.51</v>
      </c>
    </row>
    <row r="6" spans="1:11" x14ac:dyDescent="0.3">
      <c r="A6" s="1">
        <v>40912</v>
      </c>
      <c r="B6">
        <v>115.13</v>
      </c>
      <c r="C6">
        <v>2384.92</v>
      </c>
      <c r="D6">
        <v>182.16</v>
      </c>
      <c r="E6">
        <v>74894.44</v>
      </c>
      <c r="F6">
        <v>11340</v>
      </c>
      <c r="G6">
        <v>178.52</v>
      </c>
      <c r="H6">
        <v>865.55</v>
      </c>
      <c r="I6">
        <v>1268.48</v>
      </c>
      <c r="J6">
        <v>628.16999999999996</v>
      </c>
      <c r="K6">
        <v>214.72</v>
      </c>
    </row>
    <row r="7" spans="1:11" x14ac:dyDescent="0.3">
      <c r="A7" s="1">
        <v>40913</v>
      </c>
      <c r="B7">
        <v>115.53</v>
      </c>
      <c r="C7">
        <v>2391.21</v>
      </c>
      <c r="D7">
        <v>179.69</v>
      </c>
      <c r="E7">
        <v>75759.44</v>
      </c>
      <c r="F7">
        <v>11386.72</v>
      </c>
      <c r="G7">
        <v>178.78</v>
      </c>
      <c r="H7">
        <v>896.63</v>
      </c>
      <c r="I7">
        <v>1268.48</v>
      </c>
      <c r="J7">
        <v>633.39</v>
      </c>
      <c r="K7">
        <v>222.95</v>
      </c>
    </row>
    <row r="8" spans="1:11" x14ac:dyDescent="0.3">
      <c r="A8" s="1">
        <v>40914</v>
      </c>
      <c r="B8">
        <v>118.34</v>
      </c>
      <c r="C8">
        <v>2378.63</v>
      </c>
      <c r="D8">
        <v>184.4</v>
      </c>
      <c r="E8">
        <v>75312.06</v>
      </c>
      <c r="F8">
        <v>11407.03</v>
      </c>
      <c r="G8">
        <v>177.65</v>
      </c>
      <c r="H8">
        <v>886.27</v>
      </c>
      <c r="I8">
        <v>1261.51</v>
      </c>
      <c r="J8">
        <v>635.48</v>
      </c>
      <c r="K8">
        <v>223.19</v>
      </c>
    </row>
    <row r="9" spans="1:11" x14ac:dyDescent="0.3">
      <c r="A9" s="1">
        <v>40917</v>
      </c>
      <c r="B9">
        <v>115.93</v>
      </c>
      <c r="C9">
        <v>2378.63</v>
      </c>
      <c r="D9">
        <v>183.15</v>
      </c>
      <c r="E9">
        <v>75953.31</v>
      </c>
      <c r="F9">
        <v>11356.25</v>
      </c>
      <c r="G9">
        <v>189.63</v>
      </c>
      <c r="H9">
        <v>886.27</v>
      </c>
      <c r="I9">
        <v>1298.68</v>
      </c>
      <c r="J9">
        <v>642.78</v>
      </c>
      <c r="K9">
        <v>231.67</v>
      </c>
    </row>
    <row r="10" spans="1:11" x14ac:dyDescent="0.3">
      <c r="A10" s="1">
        <v>40918</v>
      </c>
      <c r="B10">
        <v>116.74</v>
      </c>
      <c r="C10">
        <v>2406.9499999999998</v>
      </c>
      <c r="D10">
        <v>192.39</v>
      </c>
      <c r="E10">
        <v>76326.13</v>
      </c>
      <c r="F10">
        <v>11323.76</v>
      </c>
      <c r="G10">
        <v>192.33</v>
      </c>
      <c r="H10">
        <v>882.61</v>
      </c>
      <c r="I10">
        <v>1326.56</v>
      </c>
      <c r="J10">
        <v>633.39</v>
      </c>
      <c r="K10">
        <v>240.14</v>
      </c>
    </row>
    <row r="11" spans="1:11" x14ac:dyDescent="0.3">
      <c r="A11" s="1">
        <v>40919</v>
      </c>
      <c r="B11">
        <v>115.93</v>
      </c>
      <c r="C11">
        <v>2406.9499999999998</v>
      </c>
      <c r="D11">
        <v>187.14</v>
      </c>
      <c r="E11">
        <v>76952.5</v>
      </c>
      <c r="F11">
        <v>11297.35</v>
      </c>
      <c r="G11">
        <v>195.78</v>
      </c>
      <c r="H11">
        <v>864.94</v>
      </c>
      <c r="I11">
        <v>1349.79</v>
      </c>
      <c r="J11">
        <v>642.78</v>
      </c>
      <c r="K11">
        <v>243.04</v>
      </c>
    </row>
    <row r="12" spans="1:11" x14ac:dyDescent="0.3">
      <c r="A12" s="1">
        <v>40920</v>
      </c>
      <c r="B12">
        <v>114.73</v>
      </c>
      <c r="C12">
        <v>2422.6799999999998</v>
      </c>
      <c r="D12">
        <v>190.45</v>
      </c>
      <c r="E12">
        <v>76803.38</v>
      </c>
      <c r="F12">
        <v>11441.56</v>
      </c>
      <c r="G12">
        <v>198.79</v>
      </c>
      <c r="H12">
        <v>859.45</v>
      </c>
      <c r="I12">
        <v>1352.12</v>
      </c>
      <c r="J12">
        <v>676.17</v>
      </c>
      <c r="K12">
        <v>240.62</v>
      </c>
    </row>
    <row r="13" spans="1:11" x14ac:dyDescent="0.3">
      <c r="A13" s="1">
        <v>40921</v>
      </c>
      <c r="B13">
        <v>111.92</v>
      </c>
      <c r="C13">
        <v>2438.41</v>
      </c>
      <c r="D13">
        <v>188.89</v>
      </c>
      <c r="E13">
        <v>74983.94</v>
      </c>
      <c r="F13">
        <v>11484.22</v>
      </c>
      <c r="G13">
        <v>198.1</v>
      </c>
      <c r="H13">
        <v>836.9</v>
      </c>
      <c r="I13">
        <v>1314.94</v>
      </c>
      <c r="J13">
        <v>669.91</v>
      </c>
      <c r="K13">
        <v>237.48</v>
      </c>
    </row>
    <row r="14" spans="1:11" x14ac:dyDescent="0.3">
      <c r="A14" s="1">
        <v>40924</v>
      </c>
      <c r="B14">
        <v>111.92</v>
      </c>
      <c r="C14">
        <v>2369.19</v>
      </c>
      <c r="D14">
        <v>202.38</v>
      </c>
      <c r="E14">
        <v>74983.94</v>
      </c>
      <c r="F14">
        <v>11484.22</v>
      </c>
      <c r="G14">
        <v>198.1</v>
      </c>
      <c r="H14">
        <v>836.9</v>
      </c>
      <c r="I14">
        <v>1314.94</v>
      </c>
      <c r="J14">
        <v>669.91</v>
      </c>
      <c r="K14">
        <v>237.23</v>
      </c>
    </row>
    <row r="15" spans="1:11" x14ac:dyDescent="0.3">
      <c r="A15" s="1">
        <v>40925</v>
      </c>
      <c r="B15">
        <v>115.13</v>
      </c>
      <c r="C15">
        <v>2378.63</v>
      </c>
      <c r="D15">
        <v>201.51</v>
      </c>
      <c r="E15">
        <v>74685.69</v>
      </c>
      <c r="F15">
        <v>11606.09</v>
      </c>
      <c r="G15">
        <v>198.6</v>
      </c>
      <c r="H15">
        <v>824.1</v>
      </c>
      <c r="I15">
        <v>1331.21</v>
      </c>
      <c r="J15">
        <v>682.43</v>
      </c>
      <c r="K15">
        <v>249.34</v>
      </c>
    </row>
    <row r="16" spans="1:11" x14ac:dyDescent="0.3">
      <c r="A16" s="1">
        <v>40926</v>
      </c>
      <c r="B16">
        <v>114.33</v>
      </c>
      <c r="C16">
        <v>2413.2399999999998</v>
      </c>
      <c r="D16">
        <v>212.46</v>
      </c>
      <c r="E16">
        <v>75729.63</v>
      </c>
      <c r="F16">
        <v>11697.49</v>
      </c>
      <c r="G16">
        <v>212.97</v>
      </c>
      <c r="H16">
        <v>852.14</v>
      </c>
      <c r="I16">
        <v>1386.96</v>
      </c>
      <c r="J16">
        <v>714.78</v>
      </c>
      <c r="K16">
        <v>251.76</v>
      </c>
    </row>
    <row r="17" spans="1:11" x14ac:dyDescent="0.3">
      <c r="A17" s="1">
        <v>40927</v>
      </c>
      <c r="B17">
        <v>114.33</v>
      </c>
      <c r="C17">
        <v>2413.2399999999998</v>
      </c>
      <c r="D17">
        <v>213.91</v>
      </c>
      <c r="E17">
        <v>76445.440000000002</v>
      </c>
      <c r="F17">
        <v>11780.77</v>
      </c>
      <c r="G17">
        <v>210.97</v>
      </c>
      <c r="H17">
        <v>874.69</v>
      </c>
      <c r="I17">
        <v>1445.04</v>
      </c>
      <c r="J17">
        <v>698.09</v>
      </c>
      <c r="K17">
        <v>251.76</v>
      </c>
    </row>
    <row r="18" spans="1:11" x14ac:dyDescent="0.3">
      <c r="A18" s="1">
        <v>40928</v>
      </c>
      <c r="B18">
        <v>114.33</v>
      </c>
      <c r="C18">
        <v>2413.2399999999998</v>
      </c>
      <c r="D18">
        <v>212.54</v>
      </c>
      <c r="E18">
        <v>78682.44</v>
      </c>
      <c r="F18">
        <v>11725.93</v>
      </c>
      <c r="G18">
        <v>212.16</v>
      </c>
      <c r="H18">
        <v>866.76</v>
      </c>
      <c r="I18">
        <v>1491.51</v>
      </c>
      <c r="J18">
        <v>706.43</v>
      </c>
      <c r="K18">
        <v>251.76</v>
      </c>
    </row>
    <row r="19" spans="1:11" x14ac:dyDescent="0.3">
      <c r="A19" s="1">
        <v>40931</v>
      </c>
      <c r="B19">
        <v>114.33</v>
      </c>
      <c r="C19">
        <v>2413.2399999999998</v>
      </c>
      <c r="D19">
        <v>213.98</v>
      </c>
      <c r="E19">
        <v>79666.69</v>
      </c>
      <c r="F19">
        <v>11811.23</v>
      </c>
      <c r="G19">
        <v>211.22</v>
      </c>
      <c r="H19">
        <v>890.54</v>
      </c>
      <c r="I19">
        <v>1514.74</v>
      </c>
      <c r="J19">
        <v>703.3</v>
      </c>
      <c r="K19">
        <v>251.76</v>
      </c>
    </row>
    <row r="20" spans="1:11" x14ac:dyDescent="0.3">
      <c r="A20" s="1">
        <v>40932</v>
      </c>
      <c r="B20">
        <v>114.33</v>
      </c>
      <c r="C20">
        <v>2413.2399999999998</v>
      </c>
      <c r="D20">
        <v>201.51</v>
      </c>
      <c r="E20">
        <v>80218.5</v>
      </c>
      <c r="F20">
        <v>11918.89</v>
      </c>
      <c r="G20">
        <v>212.53</v>
      </c>
      <c r="H20">
        <v>910.65</v>
      </c>
      <c r="I20">
        <v>1517.06</v>
      </c>
      <c r="J20">
        <v>697.04</v>
      </c>
      <c r="K20">
        <v>251.76</v>
      </c>
    </row>
    <row r="21" spans="1:11" x14ac:dyDescent="0.3">
      <c r="A21" s="1">
        <v>40933</v>
      </c>
      <c r="B21">
        <v>114.33</v>
      </c>
      <c r="C21">
        <v>2413.2399999999998</v>
      </c>
      <c r="D21">
        <v>196.53</v>
      </c>
      <c r="E21">
        <v>80233.440000000002</v>
      </c>
      <c r="F21">
        <v>11981.85</v>
      </c>
      <c r="G21">
        <v>213.04</v>
      </c>
      <c r="H21">
        <v>905.17</v>
      </c>
      <c r="I21">
        <v>1563.53</v>
      </c>
      <c r="J21">
        <v>697.04</v>
      </c>
      <c r="K21">
        <v>251.76</v>
      </c>
    </row>
    <row r="22" spans="1:11" x14ac:dyDescent="0.3">
      <c r="A22" s="1">
        <v>40934</v>
      </c>
      <c r="B22">
        <v>114.33</v>
      </c>
      <c r="C22">
        <v>2413.2399999999998</v>
      </c>
      <c r="D22">
        <v>201.17</v>
      </c>
      <c r="E22">
        <v>79786.06</v>
      </c>
      <c r="F22">
        <v>11742.18</v>
      </c>
      <c r="G22">
        <v>213.85</v>
      </c>
      <c r="H22">
        <v>896.63</v>
      </c>
      <c r="I22">
        <v>1572.82</v>
      </c>
      <c r="J22">
        <v>692.87</v>
      </c>
      <c r="K22">
        <v>251.76</v>
      </c>
    </row>
    <row r="23" spans="1:11" x14ac:dyDescent="0.3">
      <c r="A23" s="1">
        <v>40935</v>
      </c>
      <c r="B23">
        <v>114.33</v>
      </c>
      <c r="C23">
        <v>2413.2399999999998</v>
      </c>
      <c r="D23">
        <v>204.48</v>
      </c>
      <c r="E23">
        <v>79726.38</v>
      </c>
      <c r="F23">
        <v>11738.11</v>
      </c>
      <c r="G23">
        <v>213.23</v>
      </c>
      <c r="H23">
        <v>908.82</v>
      </c>
      <c r="I23">
        <v>1584.44</v>
      </c>
      <c r="J23">
        <v>714.78</v>
      </c>
      <c r="K23">
        <v>251.76</v>
      </c>
    </row>
    <row r="24" spans="1:11" x14ac:dyDescent="0.3">
      <c r="A24" s="1">
        <v>40938</v>
      </c>
      <c r="B24">
        <v>118.34</v>
      </c>
      <c r="C24">
        <v>2476.17</v>
      </c>
      <c r="D24">
        <v>197.56</v>
      </c>
      <c r="E24">
        <v>79756.19</v>
      </c>
      <c r="F24">
        <v>11908.73</v>
      </c>
      <c r="G24">
        <v>211.66</v>
      </c>
      <c r="H24">
        <v>902.12</v>
      </c>
      <c r="I24">
        <v>1565.85</v>
      </c>
      <c r="J24">
        <v>714.78</v>
      </c>
      <c r="K24">
        <v>265.31</v>
      </c>
    </row>
    <row r="25" spans="1:11" x14ac:dyDescent="0.3">
      <c r="A25" s="1">
        <v>40939</v>
      </c>
      <c r="B25">
        <v>123.56</v>
      </c>
      <c r="C25">
        <v>2469.87</v>
      </c>
      <c r="D25">
        <v>193.15</v>
      </c>
      <c r="E25">
        <v>78801.75</v>
      </c>
      <c r="F25">
        <v>11947.32</v>
      </c>
      <c r="G25">
        <v>212.97</v>
      </c>
      <c r="H25">
        <v>900.29</v>
      </c>
      <c r="I25">
        <v>1558.88</v>
      </c>
      <c r="J25">
        <v>709.56</v>
      </c>
      <c r="K25">
        <v>265.31</v>
      </c>
    </row>
    <row r="26" spans="1:11" x14ac:dyDescent="0.3">
      <c r="A26" s="1">
        <v>40940</v>
      </c>
      <c r="B26">
        <v>126.36</v>
      </c>
      <c r="C26">
        <v>2422.6799999999998</v>
      </c>
      <c r="D26">
        <v>203.53</v>
      </c>
      <c r="E26">
        <v>79189.5</v>
      </c>
      <c r="F26">
        <v>12097.63</v>
      </c>
      <c r="G26">
        <v>217.24</v>
      </c>
      <c r="H26">
        <v>910.04</v>
      </c>
      <c r="I26">
        <v>1603.02</v>
      </c>
      <c r="J26">
        <v>728.35</v>
      </c>
      <c r="K26">
        <v>265.8</v>
      </c>
    </row>
    <row r="27" spans="1:11" x14ac:dyDescent="0.3">
      <c r="A27" s="1">
        <v>40941</v>
      </c>
      <c r="B27">
        <v>130.38</v>
      </c>
      <c r="C27">
        <v>2416.38</v>
      </c>
      <c r="D27">
        <v>201.09</v>
      </c>
      <c r="E27">
        <v>79010.5</v>
      </c>
      <c r="F27">
        <v>12335.28</v>
      </c>
      <c r="G27">
        <v>219.63</v>
      </c>
      <c r="H27">
        <v>943.87</v>
      </c>
      <c r="I27">
        <v>1609.99</v>
      </c>
      <c r="J27">
        <v>718.96</v>
      </c>
      <c r="K27">
        <v>272.08999999999997</v>
      </c>
    </row>
    <row r="28" spans="1:11" x14ac:dyDescent="0.3">
      <c r="A28" s="1">
        <v>40942</v>
      </c>
      <c r="B28">
        <v>137.19999999999999</v>
      </c>
      <c r="C28">
        <v>2397.5100000000002</v>
      </c>
      <c r="D28">
        <v>202.12</v>
      </c>
      <c r="E28">
        <v>80382.559999999998</v>
      </c>
      <c r="F28">
        <v>12402.3</v>
      </c>
      <c r="G28">
        <v>220.41</v>
      </c>
      <c r="H28">
        <v>964.29</v>
      </c>
      <c r="I28">
        <v>1644.84</v>
      </c>
      <c r="J28">
        <v>731.48</v>
      </c>
      <c r="K28">
        <v>269.67</v>
      </c>
    </row>
    <row r="29" spans="1:11" x14ac:dyDescent="0.3">
      <c r="A29" s="1">
        <v>40945</v>
      </c>
      <c r="B29">
        <v>134.79</v>
      </c>
      <c r="C29">
        <v>2435.2600000000002</v>
      </c>
      <c r="D29">
        <v>199.27</v>
      </c>
      <c r="E29">
        <v>80322.44</v>
      </c>
      <c r="F29">
        <v>12404.34</v>
      </c>
      <c r="G29">
        <v>215.23</v>
      </c>
      <c r="H29">
        <v>956.67</v>
      </c>
      <c r="I29">
        <v>1607.67</v>
      </c>
      <c r="J29">
        <v>717.91</v>
      </c>
      <c r="K29">
        <v>264.83</v>
      </c>
    </row>
    <row r="30" spans="1:11" x14ac:dyDescent="0.3">
      <c r="A30" s="1">
        <v>40946</v>
      </c>
      <c r="B30">
        <v>135.19</v>
      </c>
      <c r="C30">
        <v>2435.2600000000002</v>
      </c>
      <c r="D30">
        <v>196.19</v>
      </c>
      <c r="E30">
        <v>80081.94</v>
      </c>
      <c r="F30">
        <v>12501.83</v>
      </c>
      <c r="G30">
        <v>216.99</v>
      </c>
      <c r="H30">
        <v>959.41</v>
      </c>
      <c r="I30">
        <v>1656.46</v>
      </c>
      <c r="J30">
        <v>714.78</v>
      </c>
      <c r="K30">
        <v>283.23</v>
      </c>
    </row>
    <row r="31" spans="1:11" x14ac:dyDescent="0.3">
      <c r="A31" s="1">
        <v>40947</v>
      </c>
      <c r="B31">
        <v>140.81</v>
      </c>
      <c r="C31">
        <v>2438.41</v>
      </c>
      <c r="D31">
        <v>195.01</v>
      </c>
      <c r="E31">
        <v>80713.19</v>
      </c>
      <c r="F31">
        <v>12485.58</v>
      </c>
      <c r="G31">
        <v>218.9</v>
      </c>
      <c r="H31">
        <v>994.16</v>
      </c>
      <c r="I31">
        <v>1684.34</v>
      </c>
      <c r="J31">
        <v>732.52</v>
      </c>
      <c r="K31">
        <v>286.13</v>
      </c>
    </row>
    <row r="32" spans="1:11" x14ac:dyDescent="0.3">
      <c r="A32" s="1">
        <v>40948</v>
      </c>
      <c r="B32">
        <v>146.41999999999999</v>
      </c>
      <c r="C32">
        <v>2454.14</v>
      </c>
      <c r="D32">
        <v>195.54</v>
      </c>
      <c r="E32">
        <v>80743.25</v>
      </c>
      <c r="F32">
        <v>12581.05</v>
      </c>
      <c r="G32">
        <v>220.44</v>
      </c>
      <c r="H32">
        <v>993.55</v>
      </c>
      <c r="I32">
        <v>1682.01</v>
      </c>
      <c r="J32">
        <v>724.17</v>
      </c>
      <c r="K32">
        <v>289.04000000000002</v>
      </c>
    </row>
    <row r="33" spans="1:11" x14ac:dyDescent="0.3">
      <c r="A33" s="1">
        <v>40949</v>
      </c>
      <c r="B33">
        <v>142.81</v>
      </c>
      <c r="C33">
        <v>2419.5300000000002</v>
      </c>
      <c r="D33">
        <v>194.51</v>
      </c>
      <c r="E33">
        <v>80247.25</v>
      </c>
      <c r="F33">
        <v>12538.39</v>
      </c>
      <c r="G33">
        <v>216.43</v>
      </c>
      <c r="H33">
        <v>968.86</v>
      </c>
      <c r="I33">
        <v>1637.87</v>
      </c>
      <c r="J33">
        <v>710.61</v>
      </c>
      <c r="K33">
        <v>288.55</v>
      </c>
    </row>
    <row r="34" spans="1:11" x14ac:dyDescent="0.3">
      <c r="A34" s="1">
        <v>40952</v>
      </c>
      <c r="B34">
        <v>141.21</v>
      </c>
      <c r="C34">
        <v>2410.09</v>
      </c>
      <c r="D34">
        <v>194.55</v>
      </c>
      <c r="E34">
        <v>80262.31</v>
      </c>
      <c r="F34">
        <v>12540.42</v>
      </c>
      <c r="G34">
        <v>218.43</v>
      </c>
      <c r="H34">
        <v>984.41</v>
      </c>
      <c r="I34">
        <v>1693.63</v>
      </c>
      <c r="J34">
        <v>706.43</v>
      </c>
      <c r="K34">
        <v>283.23</v>
      </c>
    </row>
    <row r="35" spans="1:11" x14ac:dyDescent="0.3">
      <c r="A35" s="1">
        <v>40953</v>
      </c>
      <c r="B35">
        <v>138.80000000000001</v>
      </c>
      <c r="C35">
        <v>2432.12</v>
      </c>
      <c r="D35">
        <v>194.97</v>
      </c>
      <c r="E35">
        <v>80502.81</v>
      </c>
      <c r="F35">
        <v>12534.33</v>
      </c>
      <c r="G35">
        <v>216.55</v>
      </c>
      <c r="H35">
        <v>989.89</v>
      </c>
      <c r="I35">
        <v>1700.6</v>
      </c>
      <c r="J35">
        <v>702.26</v>
      </c>
      <c r="K35">
        <v>290.97000000000003</v>
      </c>
    </row>
    <row r="36" spans="1:11" x14ac:dyDescent="0.3">
      <c r="A36" s="1">
        <v>40954</v>
      </c>
      <c r="B36">
        <v>143.61000000000001</v>
      </c>
      <c r="C36">
        <v>2469.87</v>
      </c>
      <c r="D36">
        <v>200.14</v>
      </c>
      <c r="E36">
        <v>79901.56</v>
      </c>
      <c r="F36">
        <v>12507.93</v>
      </c>
      <c r="G36">
        <v>219.5</v>
      </c>
      <c r="H36">
        <v>985.63</v>
      </c>
      <c r="I36">
        <v>1695.95</v>
      </c>
      <c r="J36">
        <v>696</v>
      </c>
      <c r="K36">
        <v>298.24</v>
      </c>
    </row>
    <row r="37" spans="1:11" x14ac:dyDescent="0.3">
      <c r="A37" s="1">
        <v>40955</v>
      </c>
      <c r="B37">
        <v>143.21</v>
      </c>
      <c r="C37">
        <v>2469.87</v>
      </c>
      <c r="D37">
        <v>197.52</v>
      </c>
      <c r="E37">
        <v>80638.06</v>
      </c>
      <c r="F37">
        <v>12648.07</v>
      </c>
      <c r="G37">
        <v>225.02</v>
      </c>
      <c r="H37">
        <v>1002.69</v>
      </c>
      <c r="I37">
        <v>1763.33</v>
      </c>
      <c r="J37">
        <v>706.43</v>
      </c>
      <c r="K37">
        <v>298.72000000000003</v>
      </c>
    </row>
    <row r="38" spans="1:11" x14ac:dyDescent="0.3">
      <c r="A38" s="1">
        <v>40956</v>
      </c>
      <c r="B38">
        <v>144.02000000000001</v>
      </c>
      <c r="C38">
        <v>2517.0700000000002</v>
      </c>
      <c r="D38">
        <v>203.79</v>
      </c>
      <c r="E38">
        <v>82276.38</v>
      </c>
      <c r="F38">
        <v>12698.86</v>
      </c>
      <c r="G38">
        <v>221.13</v>
      </c>
      <c r="H38">
        <v>966.12</v>
      </c>
      <c r="I38">
        <v>1723.83</v>
      </c>
      <c r="J38">
        <v>694.96</v>
      </c>
      <c r="K38">
        <v>304.52999999999997</v>
      </c>
    </row>
    <row r="39" spans="1:11" x14ac:dyDescent="0.3">
      <c r="A39" s="1">
        <v>40959</v>
      </c>
      <c r="B39">
        <v>143.21</v>
      </c>
      <c r="C39">
        <v>2517.0700000000002</v>
      </c>
      <c r="D39">
        <v>218.85</v>
      </c>
      <c r="E39">
        <v>82276.38</v>
      </c>
      <c r="F39">
        <v>12698.86</v>
      </c>
      <c r="G39">
        <v>221.13</v>
      </c>
      <c r="H39">
        <v>966.12</v>
      </c>
      <c r="I39">
        <v>1723.83</v>
      </c>
      <c r="J39">
        <v>694.96</v>
      </c>
      <c r="K39">
        <v>305.5</v>
      </c>
    </row>
    <row r="40" spans="1:11" x14ac:dyDescent="0.3">
      <c r="A40" s="1">
        <v>40960</v>
      </c>
      <c r="B40">
        <v>142.01</v>
      </c>
      <c r="C40">
        <v>2517.0700000000002</v>
      </c>
      <c r="D40">
        <v>216.85</v>
      </c>
      <c r="E40">
        <v>81645.06</v>
      </c>
      <c r="F40">
        <v>12751.67</v>
      </c>
      <c r="G40">
        <v>222.57</v>
      </c>
      <c r="H40">
        <v>970.69</v>
      </c>
      <c r="I40">
        <v>1691.31</v>
      </c>
      <c r="J40">
        <v>682.43</v>
      </c>
      <c r="K40">
        <v>299.20999999999998</v>
      </c>
    </row>
    <row r="41" spans="1:11" x14ac:dyDescent="0.3">
      <c r="A41" s="1">
        <v>40961</v>
      </c>
      <c r="B41">
        <v>143.21</v>
      </c>
      <c r="C41">
        <v>2507.63</v>
      </c>
      <c r="D41">
        <v>212.28</v>
      </c>
      <c r="E41">
        <v>80352.5</v>
      </c>
      <c r="F41">
        <v>12704.95</v>
      </c>
      <c r="G41">
        <v>225.27</v>
      </c>
      <c r="H41">
        <v>964.29</v>
      </c>
      <c r="I41">
        <v>1658.78</v>
      </c>
      <c r="J41">
        <v>683.48</v>
      </c>
      <c r="K41">
        <v>309.86</v>
      </c>
    </row>
    <row r="42" spans="1:11" x14ac:dyDescent="0.3">
      <c r="A42" s="1">
        <v>40962</v>
      </c>
      <c r="B42">
        <v>142.41</v>
      </c>
      <c r="C42">
        <v>2457.29</v>
      </c>
      <c r="D42">
        <v>207.89</v>
      </c>
      <c r="E42">
        <v>80142.06</v>
      </c>
      <c r="F42">
        <v>12899.94</v>
      </c>
      <c r="G42">
        <v>233.37</v>
      </c>
      <c r="H42">
        <v>969.78</v>
      </c>
      <c r="I42">
        <v>1693.63</v>
      </c>
      <c r="J42">
        <v>691.83</v>
      </c>
      <c r="K42">
        <v>305.98</v>
      </c>
    </row>
    <row r="43" spans="1:11" x14ac:dyDescent="0.3">
      <c r="A43" s="1">
        <v>40963</v>
      </c>
      <c r="B43">
        <v>141.21</v>
      </c>
      <c r="C43">
        <v>2488.75</v>
      </c>
      <c r="D43">
        <v>209.66</v>
      </c>
      <c r="E43">
        <v>80262.31</v>
      </c>
      <c r="F43">
        <v>12885.72</v>
      </c>
      <c r="G43">
        <v>227.91</v>
      </c>
      <c r="H43">
        <v>962.46</v>
      </c>
      <c r="I43">
        <v>1733.12</v>
      </c>
      <c r="J43">
        <v>685.56</v>
      </c>
      <c r="K43">
        <v>306.47000000000003</v>
      </c>
    </row>
    <row r="44" spans="1:11" x14ac:dyDescent="0.3">
      <c r="A44" s="1">
        <v>40966</v>
      </c>
      <c r="B44">
        <v>141.21</v>
      </c>
      <c r="C44">
        <v>2488.75</v>
      </c>
      <c r="D44">
        <v>205.7</v>
      </c>
      <c r="E44">
        <v>80833.5</v>
      </c>
      <c r="F44">
        <v>12859.32</v>
      </c>
      <c r="G44">
        <v>232.05</v>
      </c>
      <c r="H44">
        <v>942.96</v>
      </c>
      <c r="I44">
        <v>1735.45</v>
      </c>
      <c r="J44">
        <v>685.56</v>
      </c>
      <c r="K44">
        <v>306.47000000000003</v>
      </c>
    </row>
    <row r="45" spans="1:11" x14ac:dyDescent="0.3">
      <c r="A45" s="1">
        <v>40967</v>
      </c>
      <c r="B45">
        <v>141.21</v>
      </c>
      <c r="C45">
        <v>2488.75</v>
      </c>
      <c r="D45">
        <v>219.85</v>
      </c>
      <c r="E45">
        <v>81885.56</v>
      </c>
      <c r="F45">
        <v>12731.35</v>
      </c>
      <c r="G45">
        <v>232.24</v>
      </c>
      <c r="H45">
        <v>934.42</v>
      </c>
      <c r="I45">
        <v>1747.06</v>
      </c>
      <c r="J45">
        <v>700.17</v>
      </c>
      <c r="K45">
        <v>306.47000000000003</v>
      </c>
    </row>
    <row r="46" spans="1:11" x14ac:dyDescent="0.3">
      <c r="A46" s="1">
        <v>40968</v>
      </c>
      <c r="B46">
        <v>139.19999999999999</v>
      </c>
      <c r="C46">
        <v>2551.6799999999998</v>
      </c>
      <c r="D46">
        <v>215.35</v>
      </c>
      <c r="E46">
        <v>80803.38</v>
      </c>
      <c r="F46">
        <v>12673.46</v>
      </c>
      <c r="G46">
        <v>236</v>
      </c>
      <c r="H46">
        <v>923.45</v>
      </c>
      <c r="I46">
        <v>1707.57</v>
      </c>
      <c r="J46">
        <v>687.65</v>
      </c>
      <c r="K46">
        <v>302.11</v>
      </c>
    </row>
    <row r="47" spans="1:11" x14ac:dyDescent="0.3">
      <c r="A47" s="1">
        <v>40969</v>
      </c>
      <c r="B47">
        <v>140.81</v>
      </c>
      <c r="C47">
        <v>2520.21</v>
      </c>
      <c r="D47">
        <v>214.16</v>
      </c>
      <c r="E47">
        <v>80743.25</v>
      </c>
      <c r="F47">
        <v>12761.11</v>
      </c>
      <c r="G47">
        <v>234.18</v>
      </c>
      <c r="H47">
        <v>929.55</v>
      </c>
      <c r="I47">
        <v>1744.74</v>
      </c>
      <c r="J47">
        <v>683.48</v>
      </c>
      <c r="K47">
        <v>305.02</v>
      </c>
    </row>
    <row r="48" spans="1:11" x14ac:dyDescent="0.3">
      <c r="A48" s="1">
        <v>40970</v>
      </c>
      <c r="B48">
        <v>143.61000000000001</v>
      </c>
      <c r="C48">
        <v>2517.0700000000002</v>
      </c>
      <c r="D48">
        <v>212.2</v>
      </c>
      <c r="E48">
        <v>80908.63</v>
      </c>
      <c r="F48">
        <v>12724.42</v>
      </c>
      <c r="G48">
        <v>229.67</v>
      </c>
      <c r="H48">
        <v>937.47</v>
      </c>
      <c r="I48">
        <v>1733.12</v>
      </c>
      <c r="J48">
        <v>664.7</v>
      </c>
      <c r="K48">
        <v>305.98</v>
      </c>
    </row>
    <row r="49" spans="1:11" x14ac:dyDescent="0.3">
      <c r="A49" s="1">
        <v>40973</v>
      </c>
      <c r="B49">
        <v>141.21</v>
      </c>
      <c r="C49">
        <v>2482.46</v>
      </c>
      <c r="D49">
        <v>210.12</v>
      </c>
      <c r="E49">
        <v>79781.31</v>
      </c>
      <c r="F49">
        <v>12659.2</v>
      </c>
      <c r="G49">
        <v>222.45</v>
      </c>
      <c r="H49">
        <v>905.78</v>
      </c>
      <c r="I49">
        <v>1642.52</v>
      </c>
      <c r="J49">
        <v>645.91</v>
      </c>
      <c r="K49">
        <v>275.97000000000003</v>
      </c>
    </row>
    <row r="50" spans="1:11" x14ac:dyDescent="0.3">
      <c r="A50" s="1">
        <v>40974</v>
      </c>
      <c r="B50">
        <v>135.59</v>
      </c>
      <c r="C50">
        <v>2501.34</v>
      </c>
      <c r="D50">
        <v>199.4</v>
      </c>
      <c r="E50">
        <v>79976.75</v>
      </c>
      <c r="F50">
        <v>12547.1</v>
      </c>
      <c r="G50">
        <v>221.57</v>
      </c>
      <c r="H50">
        <v>897.24</v>
      </c>
      <c r="I50">
        <v>1603.02</v>
      </c>
      <c r="J50">
        <v>624</v>
      </c>
      <c r="K50">
        <v>280.32</v>
      </c>
    </row>
    <row r="51" spans="1:11" x14ac:dyDescent="0.3">
      <c r="A51" s="1">
        <v>40975</v>
      </c>
      <c r="B51">
        <v>134.38999999999999</v>
      </c>
      <c r="C51">
        <v>2488.75</v>
      </c>
      <c r="D51">
        <v>205.43</v>
      </c>
      <c r="E51">
        <v>80893.56</v>
      </c>
      <c r="F51">
        <v>12783.53</v>
      </c>
      <c r="G51">
        <v>224.33</v>
      </c>
      <c r="H51">
        <v>902.73</v>
      </c>
      <c r="I51">
        <v>1665.75</v>
      </c>
      <c r="J51">
        <v>626.09</v>
      </c>
      <c r="K51">
        <v>277.89999999999998</v>
      </c>
    </row>
    <row r="52" spans="1:11" x14ac:dyDescent="0.3">
      <c r="A52" s="1">
        <v>40976</v>
      </c>
      <c r="B52">
        <v>140</v>
      </c>
      <c r="C52">
        <v>2507.63</v>
      </c>
      <c r="D52">
        <v>216.77</v>
      </c>
      <c r="E52">
        <v>80683.19</v>
      </c>
      <c r="F52">
        <v>12905.82</v>
      </c>
      <c r="G52">
        <v>228.54</v>
      </c>
      <c r="H52">
        <v>905.47</v>
      </c>
      <c r="I52">
        <v>1735.45</v>
      </c>
      <c r="J52">
        <v>659.48</v>
      </c>
      <c r="K52">
        <v>279.35000000000002</v>
      </c>
    </row>
    <row r="53" spans="1:11" x14ac:dyDescent="0.3">
      <c r="A53" s="1">
        <v>40977</v>
      </c>
      <c r="B53">
        <v>140.4</v>
      </c>
      <c r="C53">
        <v>2517.0700000000002</v>
      </c>
      <c r="D53">
        <v>223.7</v>
      </c>
      <c r="E53">
        <v>81374.559999999998</v>
      </c>
      <c r="F53">
        <v>13030.15</v>
      </c>
      <c r="G53">
        <v>230.73</v>
      </c>
      <c r="H53">
        <v>903.34</v>
      </c>
      <c r="I53">
        <v>1761</v>
      </c>
      <c r="J53">
        <v>653.22</v>
      </c>
      <c r="K53">
        <v>279.83999999999997</v>
      </c>
    </row>
    <row r="54" spans="1:11" x14ac:dyDescent="0.3">
      <c r="A54" s="1">
        <v>40980</v>
      </c>
      <c r="B54">
        <v>137.19999999999999</v>
      </c>
      <c r="C54">
        <v>2517.0700000000002</v>
      </c>
      <c r="D54">
        <v>222.81</v>
      </c>
      <c r="E54">
        <v>81119</v>
      </c>
      <c r="F54">
        <v>13013.84</v>
      </c>
      <c r="G54">
        <v>229.67</v>
      </c>
      <c r="H54">
        <v>889.01</v>
      </c>
      <c r="I54">
        <v>1742.42</v>
      </c>
      <c r="J54">
        <v>639.65</v>
      </c>
      <c r="K54">
        <v>274.02999999999997</v>
      </c>
    </row>
    <row r="55" spans="1:11" x14ac:dyDescent="0.3">
      <c r="A55" s="1">
        <v>40981</v>
      </c>
      <c r="B55">
        <v>136.38999999999999</v>
      </c>
      <c r="C55">
        <v>2557.9699999999998</v>
      </c>
      <c r="D55">
        <v>225.23</v>
      </c>
      <c r="E55">
        <v>82637.13</v>
      </c>
      <c r="F55">
        <v>13217.66</v>
      </c>
      <c r="G55">
        <v>236.13</v>
      </c>
      <c r="H55">
        <v>901.51</v>
      </c>
      <c r="I55">
        <v>1802.82</v>
      </c>
      <c r="J55">
        <v>657.39</v>
      </c>
      <c r="K55">
        <v>276.93</v>
      </c>
    </row>
    <row r="56" spans="1:11" x14ac:dyDescent="0.3">
      <c r="A56" s="1">
        <v>40982</v>
      </c>
      <c r="B56">
        <v>136.79</v>
      </c>
      <c r="C56">
        <v>2617.75</v>
      </c>
      <c r="D56">
        <v>232.04</v>
      </c>
      <c r="E56">
        <v>82546.94</v>
      </c>
      <c r="F56">
        <v>13270.65</v>
      </c>
      <c r="G56">
        <v>232.87</v>
      </c>
      <c r="H56">
        <v>875.6</v>
      </c>
      <c r="I56">
        <v>1802.82</v>
      </c>
      <c r="J56">
        <v>649.04</v>
      </c>
      <c r="K56">
        <v>279.83999999999997</v>
      </c>
    </row>
    <row r="57" spans="1:11" x14ac:dyDescent="0.3">
      <c r="A57" s="1">
        <v>40983</v>
      </c>
      <c r="B57">
        <v>137.6</v>
      </c>
      <c r="C57">
        <v>2617.75</v>
      </c>
      <c r="D57">
        <v>245</v>
      </c>
      <c r="E57">
        <v>83418.69</v>
      </c>
      <c r="F57">
        <v>13291.04</v>
      </c>
      <c r="G57">
        <v>237.76</v>
      </c>
      <c r="H57">
        <v>888.71</v>
      </c>
      <c r="I57">
        <v>1916.66</v>
      </c>
      <c r="J57">
        <v>664.7</v>
      </c>
      <c r="K57">
        <v>285.64999999999998</v>
      </c>
    </row>
    <row r="58" spans="1:11" x14ac:dyDescent="0.3">
      <c r="A58" s="1">
        <v>40984</v>
      </c>
      <c r="B58">
        <v>136.38999999999999</v>
      </c>
      <c r="C58">
        <v>2551.6799999999998</v>
      </c>
      <c r="D58">
        <v>239.15</v>
      </c>
      <c r="E58">
        <v>83358.559999999998</v>
      </c>
      <c r="F58">
        <v>13331.8</v>
      </c>
      <c r="G58">
        <v>238.64</v>
      </c>
      <c r="H58">
        <v>889.93</v>
      </c>
      <c r="I58">
        <v>1905.04</v>
      </c>
      <c r="J58">
        <v>651.13</v>
      </c>
      <c r="K58">
        <v>279.83999999999997</v>
      </c>
    </row>
    <row r="59" spans="1:11" x14ac:dyDescent="0.3">
      <c r="A59" s="1">
        <v>40987</v>
      </c>
      <c r="B59">
        <v>136.38999999999999</v>
      </c>
      <c r="C59">
        <v>2633.48</v>
      </c>
      <c r="D59">
        <v>237.73</v>
      </c>
      <c r="E59">
        <v>83388.63</v>
      </c>
      <c r="F59">
        <v>13604.92</v>
      </c>
      <c r="G59">
        <v>239.65</v>
      </c>
      <c r="H59">
        <v>892.37</v>
      </c>
      <c r="I59">
        <v>1900.4</v>
      </c>
      <c r="J59">
        <v>661.56</v>
      </c>
      <c r="K59">
        <v>280.81</v>
      </c>
    </row>
    <row r="60" spans="1:11" x14ac:dyDescent="0.3">
      <c r="A60" s="1">
        <v>40988</v>
      </c>
      <c r="B60">
        <v>133.99</v>
      </c>
      <c r="C60">
        <v>2617.75</v>
      </c>
      <c r="D60">
        <v>236.11</v>
      </c>
      <c r="E60">
        <v>83418.69</v>
      </c>
      <c r="F60">
        <v>13604.92</v>
      </c>
      <c r="G60">
        <v>239.46</v>
      </c>
      <c r="H60">
        <v>877.74</v>
      </c>
      <c r="I60">
        <v>1872.52</v>
      </c>
      <c r="J60">
        <v>667.83</v>
      </c>
      <c r="K60">
        <v>276.45</v>
      </c>
    </row>
    <row r="61" spans="1:11" x14ac:dyDescent="0.3">
      <c r="A61" s="1">
        <v>40989</v>
      </c>
      <c r="B61">
        <v>134.38999999999999</v>
      </c>
      <c r="C61">
        <v>2671.24</v>
      </c>
      <c r="D61">
        <v>237.04</v>
      </c>
      <c r="E61">
        <v>83493.88</v>
      </c>
      <c r="F61">
        <v>13539.7</v>
      </c>
      <c r="G61">
        <v>241.54</v>
      </c>
      <c r="H61">
        <v>881.39</v>
      </c>
      <c r="I61">
        <v>1867.87</v>
      </c>
      <c r="J61">
        <v>668.87</v>
      </c>
      <c r="K61">
        <v>279.35000000000002</v>
      </c>
    </row>
    <row r="62" spans="1:11" x14ac:dyDescent="0.3">
      <c r="A62" s="1">
        <v>40990</v>
      </c>
      <c r="B62">
        <v>136.38999999999999</v>
      </c>
      <c r="C62">
        <v>2680.68</v>
      </c>
      <c r="D62">
        <v>240.38</v>
      </c>
      <c r="E62">
        <v>83854.559999999998</v>
      </c>
      <c r="F62">
        <v>13511.16</v>
      </c>
      <c r="G62">
        <v>238.96</v>
      </c>
      <c r="H62">
        <v>880.17</v>
      </c>
      <c r="I62">
        <v>1865.55</v>
      </c>
      <c r="J62">
        <v>660.52</v>
      </c>
      <c r="K62">
        <v>281.77999999999997</v>
      </c>
    </row>
    <row r="63" spans="1:11" x14ac:dyDescent="0.3">
      <c r="A63" s="1">
        <v>40991</v>
      </c>
      <c r="B63">
        <v>138</v>
      </c>
      <c r="C63">
        <v>2686.97</v>
      </c>
      <c r="D63">
        <v>244.77</v>
      </c>
      <c r="E63">
        <v>83794.5</v>
      </c>
      <c r="F63">
        <v>13591.67</v>
      </c>
      <c r="G63">
        <v>239.9</v>
      </c>
      <c r="H63">
        <v>886.57</v>
      </c>
      <c r="I63">
        <v>1879.49</v>
      </c>
      <c r="J63">
        <v>668.87</v>
      </c>
      <c r="K63">
        <v>282.26</v>
      </c>
    </row>
    <row r="64" spans="1:11" x14ac:dyDescent="0.3">
      <c r="A64" s="1">
        <v>40994</v>
      </c>
      <c r="B64">
        <v>136.79</v>
      </c>
      <c r="C64">
        <v>2630.34</v>
      </c>
      <c r="D64">
        <v>246</v>
      </c>
      <c r="E64">
        <v>84741.38</v>
      </c>
      <c r="F64">
        <v>13979.95</v>
      </c>
      <c r="G64">
        <v>244.56</v>
      </c>
      <c r="H64">
        <v>897.24</v>
      </c>
      <c r="I64">
        <v>1914.33</v>
      </c>
      <c r="J64">
        <v>678.26</v>
      </c>
      <c r="K64">
        <v>277.42</v>
      </c>
    </row>
    <row r="65" spans="1:11" x14ac:dyDescent="0.3">
      <c r="A65" s="1">
        <v>40995</v>
      </c>
      <c r="B65">
        <v>136.38999999999999</v>
      </c>
      <c r="C65">
        <v>2699.55</v>
      </c>
      <c r="D65">
        <v>236.5</v>
      </c>
      <c r="E65">
        <v>84741.38</v>
      </c>
      <c r="F65">
        <v>13959.56</v>
      </c>
      <c r="G65">
        <v>244.18</v>
      </c>
      <c r="H65">
        <v>903.34</v>
      </c>
      <c r="I65">
        <v>1902.72</v>
      </c>
      <c r="J65">
        <v>667.83</v>
      </c>
      <c r="K65">
        <v>275.48</v>
      </c>
    </row>
    <row r="66" spans="1:11" x14ac:dyDescent="0.3">
      <c r="A66" s="1">
        <v>40996</v>
      </c>
      <c r="B66">
        <v>135.59</v>
      </c>
      <c r="C66">
        <v>2690.12</v>
      </c>
      <c r="D66">
        <v>237.54</v>
      </c>
      <c r="E66">
        <v>83569</v>
      </c>
      <c r="F66">
        <v>13884.15</v>
      </c>
      <c r="G66">
        <v>239.08</v>
      </c>
      <c r="H66">
        <v>924.06</v>
      </c>
      <c r="I66">
        <v>1877.16</v>
      </c>
      <c r="J66">
        <v>668.87</v>
      </c>
      <c r="K66">
        <v>274.51</v>
      </c>
    </row>
    <row r="67" spans="1:11" x14ac:dyDescent="0.3">
      <c r="A67" s="1">
        <v>40997</v>
      </c>
      <c r="B67">
        <v>128.77000000000001</v>
      </c>
      <c r="C67">
        <v>2646.07</v>
      </c>
      <c r="D67">
        <v>234.5</v>
      </c>
      <c r="E67">
        <v>84651.19</v>
      </c>
      <c r="F67">
        <v>13845.43</v>
      </c>
      <c r="G67">
        <v>241.41</v>
      </c>
      <c r="H67">
        <v>928.33</v>
      </c>
      <c r="I67">
        <v>1886.46</v>
      </c>
      <c r="J67">
        <v>676.17</v>
      </c>
      <c r="K67">
        <v>258.05</v>
      </c>
    </row>
    <row r="68" spans="1:11" x14ac:dyDescent="0.3">
      <c r="A68" s="1">
        <v>40998</v>
      </c>
      <c r="B68">
        <v>130.38</v>
      </c>
      <c r="C68">
        <v>2671.24</v>
      </c>
      <c r="D68">
        <v>235.58</v>
      </c>
      <c r="E68">
        <v>84515.94</v>
      </c>
      <c r="F68">
        <v>13871.92</v>
      </c>
      <c r="G68">
        <v>245.38</v>
      </c>
      <c r="H68">
        <v>938.39</v>
      </c>
      <c r="I68">
        <v>1863.22</v>
      </c>
      <c r="J68">
        <v>670.96</v>
      </c>
      <c r="K68">
        <v>260.95999999999998</v>
      </c>
    </row>
    <row r="69" spans="1:11" x14ac:dyDescent="0.3">
      <c r="A69" s="1">
        <v>41001</v>
      </c>
      <c r="B69">
        <v>129.97</v>
      </c>
      <c r="C69">
        <v>2677.53</v>
      </c>
      <c r="D69">
        <v>233.77</v>
      </c>
      <c r="E69">
        <v>85312.5</v>
      </c>
      <c r="F69">
        <v>13924.91</v>
      </c>
      <c r="G69">
        <v>243.62</v>
      </c>
      <c r="H69">
        <v>934.42</v>
      </c>
      <c r="I69">
        <v>1905.04</v>
      </c>
      <c r="J69">
        <v>688.7</v>
      </c>
      <c r="K69">
        <v>255.15</v>
      </c>
    </row>
    <row r="70" spans="1:11" x14ac:dyDescent="0.3">
      <c r="A70" s="1">
        <v>41002</v>
      </c>
      <c r="B70">
        <v>123.96</v>
      </c>
      <c r="C70">
        <v>2674.38</v>
      </c>
      <c r="D70">
        <v>227.08</v>
      </c>
      <c r="E70">
        <v>84500.88</v>
      </c>
      <c r="F70">
        <v>13886.19</v>
      </c>
      <c r="G70">
        <v>241.6</v>
      </c>
      <c r="H70">
        <v>919.19</v>
      </c>
      <c r="I70">
        <v>1853.93</v>
      </c>
      <c r="J70">
        <v>663.65</v>
      </c>
      <c r="K70">
        <v>256.60000000000002</v>
      </c>
    </row>
    <row r="71" spans="1:11" x14ac:dyDescent="0.3">
      <c r="A71" s="1">
        <v>41003</v>
      </c>
      <c r="B71">
        <v>123.96</v>
      </c>
      <c r="C71">
        <v>2674.38</v>
      </c>
      <c r="D71">
        <v>215.31</v>
      </c>
      <c r="E71">
        <v>83959.81</v>
      </c>
      <c r="F71">
        <v>13735.36</v>
      </c>
      <c r="G71">
        <v>235.56</v>
      </c>
      <c r="H71">
        <v>892.98</v>
      </c>
      <c r="I71">
        <v>1814.44</v>
      </c>
      <c r="J71">
        <v>638.61</v>
      </c>
      <c r="K71">
        <v>256.60000000000002</v>
      </c>
    </row>
    <row r="72" spans="1:11" x14ac:dyDescent="0.3">
      <c r="A72" s="1">
        <v>41004</v>
      </c>
      <c r="B72">
        <v>118.34</v>
      </c>
      <c r="C72">
        <v>2614.6</v>
      </c>
      <c r="D72">
        <v>222.23</v>
      </c>
      <c r="E72">
        <v>84380.63</v>
      </c>
      <c r="F72">
        <v>13694.6</v>
      </c>
      <c r="G72">
        <v>236.82</v>
      </c>
      <c r="H72">
        <v>891.76</v>
      </c>
      <c r="I72">
        <v>1828.38</v>
      </c>
      <c r="J72">
        <v>641.74</v>
      </c>
      <c r="K72">
        <v>266.27999999999997</v>
      </c>
    </row>
    <row r="73" spans="1:11" x14ac:dyDescent="0.3">
      <c r="A73" s="1">
        <v>41005</v>
      </c>
      <c r="B73">
        <v>122.35</v>
      </c>
      <c r="C73">
        <v>2636.63</v>
      </c>
      <c r="D73">
        <v>222.23</v>
      </c>
      <c r="E73">
        <v>84380.63</v>
      </c>
      <c r="F73">
        <v>13694.6</v>
      </c>
      <c r="G73">
        <v>236.82</v>
      </c>
      <c r="H73">
        <v>891.76</v>
      </c>
      <c r="I73">
        <v>1828.38</v>
      </c>
      <c r="J73">
        <v>641.74</v>
      </c>
      <c r="K73">
        <v>266.77</v>
      </c>
    </row>
    <row r="74" spans="1:11" x14ac:dyDescent="0.3">
      <c r="A74" s="1">
        <v>41008</v>
      </c>
      <c r="B74">
        <v>119.14</v>
      </c>
      <c r="C74">
        <v>2611.46</v>
      </c>
      <c r="D74">
        <v>222.23</v>
      </c>
      <c r="E74">
        <v>83448.75</v>
      </c>
      <c r="F74">
        <v>13553.96</v>
      </c>
      <c r="G74">
        <v>236.63</v>
      </c>
      <c r="H74">
        <v>880.17</v>
      </c>
      <c r="I74">
        <v>1800.5</v>
      </c>
      <c r="J74">
        <v>630.26</v>
      </c>
      <c r="K74">
        <v>268.7</v>
      </c>
    </row>
    <row r="75" spans="1:11" x14ac:dyDescent="0.3">
      <c r="A75" s="1">
        <v>41009</v>
      </c>
      <c r="B75">
        <v>120.35</v>
      </c>
      <c r="C75">
        <v>2579.9899999999998</v>
      </c>
      <c r="D75">
        <v>205.09</v>
      </c>
      <c r="E75">
        <v>82516.88</v>
      </c>
      <c r="F75">
        <v>13496.89</v>
      </c>
      <c r="G75">
        <v>231.72</v>
      </c>
      <c r="H75">
        <v>863.11</v>
      </c>
      <c r="I75">
        <v>1749.39</v>
      </c>
      <c r="J75">
        <v>627.13</v>
      </c>
      <c r="K75">
        <v>271.12</v>
      </c>
    </row>
    <row r="76" spans="1:11" x14ac:dyDescent="0.3">
      <c r="A76" s="1">
        <v>41010</v>
      </c>
      <c r="B76">
        <v>120.35</v>
      </c>
      <c r="C76">
        <v>2592.58</v>
      </c>
      <c r="D76">
        <v>202.89</v>
      </c>
      <c r="E76">
        <v>83719.31</v>
      </c>
      <c r="F76">
        <v>13497.91</v>
      </c>
      <c r="G76">
        <v>236</v>
      </c>
      <c r="H76">
        <v>874.08</v>
      </c>
      <c r="I76">
        <v>1774.94</v>
      </c>
      <c r="J76">
        <v>640.70000000000005</v>
      </c>
      <c r="K76">
        <v>274.02999999999997</v>
      </c>
    </row>
    <row r="77" spans="1:11" x14ac:dyDescent="0.3">
      <c r="A77" s="1">
        <v>41011</v>
      </c>
      <c r="B77">
        <v>123.96</v>
      </c>
      <c r="C77">
        <v>2598.87</v>
      </c>
      <c r="D77">
        <v>211.01</v>
      </c>
      <c r="E77">
        <v>85613.13</v>
      </c>
      <c r="F77">
        <v>13926.95</v>
      </c>
      <c r="G77">
        <v>240.18</v>
      </c>
      <c r="H77">
        <v>894.8</v>
      </c>
      <c r="I77">
        <v>1839.99</v>
      </c>
      <c r="J77">
        <v>676.17</v>
      </c>
      <c r="K77">
        <v>275.97000000000003</v>
      </c>
    </row>
    <row r="78" spans="1:11" x14ac:dyDescent="0.3">
      <c r="A78" s="1">
        <v>41012</v>
      </c>
      <c r="B78">
        <v>125.96</v>
      </c>
      <c r="C78">
        <v>2671.24</v>
      </c>
      <c r="D78">
        <v>200.28</v>
      </c>
      <c r="E78">
        <v>84440.75</v>
      </c>
      <c r="F78">
        <v>13588.61</v>
      </c>
      <c r="G78">
        <v>234.74</v>
      </c>
      <c r="H78">
        <v>863.11</v>
      </c>
      <c r="I78">
        <v>1795.85</v>
      </c>
      <c r="J78">
        <v>654.26</v>
      </c>
      <c r="K78">
        <v>275.97000000000003</v>
      </c>
    </row>
    <row r="79" spans="1:11" x14ac:dyDescent="0.3">
      <c r="A79" s="1">
        <v>41015</v>
      </c>
      <c r="B79">
        <v>123.16</v>
      </c>
      <c r="C79">
        <v>2671.24</v>
      </c>
      <c r="D79">
        <v>199.16</v>
      </c>
      <c r="E79">
        <v>85387.69</v>
      </c>
      <c r="F79">
        <v>13503.01</v>
      </c>
      <c r="G79">
        <v>233.29</v>
      </c>
      <c r="H79">
        <v>852.75</v>
      </c>
      <c r="I79">
        <v>1788.88</v>
      </c>
      <c r="J79">
        <v>648</v>
      </c>
      <c r="K79">
        <v>273.55</v>
      </c>
    </row>
    <row r="80" spans="1:11" x14ac:dyDescent="0.3">
      <c r="A80" s="1">
        <v>41016</v>
      </c>
      <c r="B80">
        <v>121.55</v>
      </c>
      <c r="C80">
        <v>2636.63</v>
      </c>
      <c r="D80">
        <v>203.01</v>
      </c>
      <c r="E80">
        <v>85583.06</v>
      </c>
      <c r="F80">
        <v>13702.75</v>
      </c>
      <c r="G80">
        <v>237.63</v>
      </c>
      <c r="H80">
        <v>854.57</v>
      </c>
      <c r="I80">
        <v>1844.64</v>
      </c>
      <c r="J80">
        <v>664.7</v>
      </c>
      <c r="K80">
        <v>273.06</v>
      </c>
    </row>
    <row r="81" spans="1:11" x14ac:dyDescent="0.3">
      <c r="A81" s="1">
        <v>41017</v>
      </c>
      <c r="B81">
        <v>120.35</v>
      </c>
      <c r="C81">
        <v>2674.38</v>
      </c>
      <c r="D81">
        <v>201.47</v>
      </c>
      <c r="E81">
        <v>84019.94</v>
      </c>
      <c r="F81">
        <v>13652.81</v>
      </c>
      <c r="G81">
        <v>236</v>
      </c>
      <c r="H81">
        <v>845.43</v>
      </c>
      <c r="I81">
        <v>1851.61</v>
      </c>
      <c r="J81">
        <v>680.35</v>
      </c>
      <c r="K81">
        <v>277.42</v>
      </c>
    </row>
    <row r="82" spans="1:11" x14ac:dyDescent="0.3">
      <c r="A82" s="1">
        <v>41018</v>
      </c>
      <c r="B82">
        <v>120.35</v>
      </c>
      <c r="C82">
        <v>2699.55</v>
      </c>
      <c r="D82">
        <v>194.97</v>
      </c>
      <c r="E82">
        <v>83238.31</v>
      </c>
      <c r="F82">
        <v>12751.93</v>
      </c>
      <c r="G82">
        <v>224.85</v>
      </c>
      <c r="H82">
        <v>832.33</v>
      </c>
      <c r="I82">
        <v>1851.61</v>
      </c>
      <c r="J82">
        <v>644.87</v>
      </c>
      <c r="K82">
        <v>281.77999999999997</v>
      </c>
    </row>
    <row r="83" spans="1:11" x14ac:dyDescent="0.3">
      <c r="A83" s="1">
        <v>41019</v>
      </c>
      <c r="B83">
        <v>117.94</v>
      </c>
      <c r="C83">
        <v>2652.36</v>
      </c>
      <c r="D83">
        <v>192.21</v>
      </c>
      <c r="E83">
        <v>82967.75</v>
      </c>
      <c r="F83">
        <v>12687.73</v>
      </c>
      <c r="G83">
        <v>215.85</v>
      </c>
      <c r="H83">
        <v>816.17</v>
      </c>
      <c r="I83">
        <v>1802.82</v>
      </c>
      <c r="J83">
        <v>600</v>
      </c>
      <c r="K83">
        <v>265.31</v>
      </c>
    </row>
    <row r="84" spans="1:11" x14ac:dyDescent="0.3">
      <c r="A84" s="1">
        <v>41022</v>
      </c>
      <c r="B84">
        <v>116.74</v>
      </c>
      <c r="C84">
        <v>2652.36</v>
      </c>
      <c r="D84">
        <v>165.68</v>
      </c>
      <c r="E84">
        <v>82516.88</v>
      </c>
      <c r="F84">
        <v>12546.69</v>
      </c>
      <c r="G84">
        <v>209.24</v>
      </c>
      <c r="H84">
        <v>806.42</v>
      </c>
      <c r="I84">
        <v>1716.86</v>
      </c>
      <c r="J84">
        <v>574.96</v>
      </c>
      <c r="K84">
        <v>269.67</v>
      </c>
    </row>
    <row r="85" spans="1:11" x14ac:dyDescent="0.3">
      <c r="A85" s="1">
        <v>41023</v>
      </c>
      <c r="B85">
        <v>119.14</v>
      </c>
      <c r="C85">
        <v>2661.8</v>
      </c>
      <c r="D85">
        <v>168.91</v>
      </c>
      <c r="E85">
        <v>82096.06</v>
      </c>
      <c r="F85">
        <v>12608.24</v>
      </c>
      <c r="G85">
        <v>205.77</v>
      </c>
      <c r="H85">
        <v>781.43</v>
      </c>
      <c r="I85">
        <v>1698.28</v>
      </c>
      <c r="J85">
        <v>569.74</v>
      </c>
      <c r="K85">
        <v>273.06</v>
      </c>
    </row>
    <row r="86" spans="1:11" x14ac:dyDescent="0.3">
      <c r="A86" s="1">
        <v>41024</v>
      </c>
      <c r="B86">
        <v>121.95</v>
      </c>
      <c r="C86">
        <v>2649.21</v>
      </c>
      <c r="D86">
        <v>171.94</v>
      </c>
      <c r="E86">
        <v>83749.31</v>
      </c>
      <c r="F86">
        <v>12893.59</v>
      </c>
      <c r="G86">
        <v>220.26</v>
      </c>
      <c r="H86">
        <v>797.28</v>
      </c>
      <c r="I86">
        <v>1716.86</v>
      </c>
      <c r="J86">
        <v>580.16999999999996</v>
      </c>
      <c r="K86">
        <v>281.77999999999997</v>
      </c>
    </row>
    <row r="87" spans="1:11" x14ac:dyDescent="0.3">
      <c r="A87" s="1">
        <v>41025</v>
      </c>
      <c r="B87">
        <v>121.55</v>
      </c>
      <c r="C87">
        <v>2642.92</v>
      </c>
      <c r="D87">
        <v>173.63</v>
      </c>
      <c r="E87">
        <v>84831.56</v>
      </c>
      <c r="F87">
        <v>13026.07</v>
      </c>
      <c r="G87">
        <v>220.76</v>
      </c>
      <c r="H87">
        <v>797.89</v>
      </c>
      <c r="I87">
        <v>1730.8</v>
      </c>
      <c r="J87">
        <v>582.26</v>
      </c>
      <c r="K87">
        <v>295.33</v>
      </c>
    </row>
    <row r="88" spans="1:11" x14ac:dyDescent="0.3">
      <c r="A88" s="1">
        <v>41026</v>
      </c>
      <c r="B88">
        <v>119.54</v>
      </c>
      <c r="C88">
        <v>2705.85</v>
      </c>
      <c r="D88">
        <v>173.37</v>
      </c>
      <c r="E88">
        <v>85312.5</v>
      </c>
      <c r="F88">
        <v>13081.1</v>
      </c>
      <c r="G88">
        <v>217.86</v>
      </c>
      <c r="H88">
        <v>791.18</v>
      </c>
      <c r="I88">
        <v>1702.92</v>
      </c>
      <c r="J88">
        <v>572.87</v>
      </c>
      <c r="K88">
        <v>297.75</v>
      </c>
    </row>
    <row r="89" spans="1:11" x14ac:dyDescent="0.3">
      <c r="A89" s="1">
        <v>41029</v>
      </c>
      <c r="B89">
        <v>119.54</v>
      </c>
      <c r="C89">
        <v>2731.02</v>
      </c>
      <c r="D89">
        <v>164.75</v>
      </c>
      <c r="E89">
        <v>85357.63</v>
      </c>
      <c r="F89">
        <v>13009.77</v>
      </c>
      <c r="G89">
        <v>217.11</v>
      </c>
      <c r="H89">
        <v>792.4</v>
      </c>
      <c r="I89">
        <v>1709.89</v>
      </c>
      <c r="J89">
        <v>569.74</v>
      </c>
      <c r="K89">
        <v>306.95</v>
      </c>
    </row>
    <row r="90" spans="1:11" x14ac:dyDescent="0.3">
      <c r="A90" s="1">
        <v>41030</v>
      </c>
      <c r="B90">
        <v>119.54</v>
      </c>
      <c r="C90">
        <v>2731.02</v>
      </c>
      <c r="D90">
        <v>164.75</v>
      </c>
      <c r="E90">
        <v>87026</v>
      </c>
      <c r="F90">
        <v>12971.04</v>
      </c>
      <c r="G90">
        <v>216.98</v>
      </c>
      <c r="H90">
        <v>806.42</v>
      </c>
      <c r="I90">
        <v>1763.33</v>
      </c>
      <c r="J90">
        <v>566.61</v>
      </c>
      <c r="K90">
        <v>306.95</v>
      </c>
    </row>
    <row r="91" spans="1:11" x14ac:dyDescent="0.3">
      <c r="A91" s="1">
        <v>41031</v>
      </c>
      <c r="B91">
        <v>124.36</v>
      </c>
      <c r="C91">
        <v>2781.36</v>
      </c>
      <c r="D91">
        <v>166.83</v>
      </c>
      <c r="E91">
        <v>87717.38</v>
      </c>
      <c r="F91">
        <v>13093.33</v>
      </c>
      <c r="G91">
        <v>219</v>
      </c>
      <c r="H91">
        <v>783.26</v>
      </c>
      <c r="I91">
        <v>1772.62</v>
      </c>
      <c r="J91">
        <v>558.26</v>
      </c>
      <c r="K91">
        <v>320.02</v>
      </c>
    </row>
    <row r="92" spans="1:11" x14ac:dyDescent="0.3">
      <c r="A92" s="1">
        <v>41032</v>
      </c>
      <c r="B92">
        <v>125.16</v>
      </c>
      <c r="C92">
        <v>2797.09</v>
      </c>
      <c r="D92">
        <v>166.44</v>
      </c>
      <c r="E92">
        <v>86484.94</v>
      </c>
      <c r="F92">
        <v>12952.7</v>
      </c>
      <c r="G92">
        <v>210.06</v>
      </c>
      <c r="H92">
        <v>769.85</v>
      </c>
      <c r="I92">
        <v>1721.51</v>
      </c>
      <c r="J92">
        <v>524.87</v>
      </c>
      <c r="K92">
        <v>320.02</v>
      </c>
    </row>
    <row r="93" spans="1:11" x14ac:dyDescent="0.3">
      <c r="A93" s="1">
        <v>41033</v>
      </c>
      <c r="B93">
        <v>124.36</v>
      </c>
      <c r="C93">
        <v>2756.19</v>
      </c>
      <c r="D93">
        <v>159.02000000000001</v>
      </c>
      <c r="E93">
        <v>84486.31</v>
      </c>
      <c r="F93">
        <v>12618.43</v>
      </c>
      <c r="G93">
        <v>199.16</v>
      </c>
      <c r="H93">
        <v>747.3</v>
      </c>
      <c r="I93">
        <v>1668.07</v>
      </c>
      <c r="J93">
        <v>517.55999999999995</v>
      </c>
      <c r="K93">
        <v>312.76</v>
      </c>
    </row>
    <row r="94" spans="1:11" x14ac:dyDescent="0.3">
      <c r="A94" s="1">
        <v>41036</v>
      </c>
      <c r="B94">
        <v>121.15</v>
      </c>
      <c r="C94">
        <v>2693.26</v>
      </c>
      <c r="D94">
        <v>163.22</v>
      </c>
      <c r="E94">
        <v>84062.38</v>
      </c>
      <c r="F94">
        <v>12620.47</v>
      </c>
      <c r="G94">
        <v>197.08</v>
      </c>
      <c r="H94">
        <v>760.1</v>
      </c>
      <c r="I94">
        <v>1668.07</v>
      </c>
      <c r="J94">
        <v>517.55999999999995</v>
      </c>
      <c r="K94">
        <v>311.79000000000002</v>
      </c>
    </row>
    <row r="95" spans="1:11" x14ac:dyDescent="0.3">
      <c r="A95" s="1">
        <v>41037</v>
      </c>
      <c r="B95">
        <v>121.55</v>
      </c>
      <c r="C95">
        <v>2655.51</v>
      </c>
      <c r="D95">
        <v>154.76</v>
      </c>
      <c r="E95">
        <v>82881.38</v>
      </c>
      <c r="F95">
        <v>12773.34</v>
      </c>
      <c r="G95">
        <v>198.66</v>
      </c>
      <c r="H95">
        <v>759.49</v>
      </c>
      <c r="I95">
        <v>1633.23</v>
      </c>
      <c r="J95">
        <v>519.65</v>
      </c>
      <c r="K95">
        <v>311.79000000000002</v>
      </c>
    </row>
    <row r="96" spans="1:11" x14ac:dyDescent="0.3">
      <c r="A96" s="1">
        <v>41038</v>
      </c>
      <c r="B96">
        <v>120.75</v>
      </c>
      <c r="C96">
        <v>2661.8</v>
      </c>
      <c r="D96">
        <v>155.44999999999999</v>
      </c>
      <c r="E96">
        <v>82336.25</v>
      </c>
      <c r="F96">
        <v>12638.82</v>
      </c>
      <c r="G96">
        <v>195.64</v>
      </c>
      <c r="H96">
        <v>762.53</v>
      </c>
      <c r="I96">
        <v>1593.73</v>
      </c>
      <c r="J96">
        <v>515.48</v>
      </c>
      <c r="K96">
        <v>304.05</v>
      </c>
    </row>
    <row r="97" spans="1:11" x14ac:dyDescent="0.3">
      <c r="A97" s="1">
        <v>41039</v>
      </c>
      <c r="B97">
        <v>119.95</v>
      </c>
      <c r="C97">
        <v>2683.82</v>
      </c>
      <c r="D97">
        <v>158.26</v>
      </c>
      <c r="E97">
        <v>82487.69</v>
      </c>
      <c r="F97">
        <v>12734.61</v>
      </c>
      <c r="G97">
        <v>194.44</v>
      </c>
      <c r="H97">
        <v>757.05</v>
      </c>
      <c r="I97">
        <v>1575.14</v>
      </c>
      <c r="J97">
        <v>528</v>
      </c>
      <c r="K97">
        <v>307.44</v>
      </c>
    </row>
    <row r="98" spans="1:11" x14ac:dyDescent="0.3">
      <c r="A98" s="1">
        <v>41040</v>
      </c>
      <c r="B98">
        <v>119.95</v>
      </c>
      <c r="C98">
        <v>2690.12</v>
      </c>
      <c r="D98">
        <v>157.49</v>
      </c>
      <c r="E98">
        <v>83668.69</v>
      </c>
      <c r="F98">
        <v>12608.24</v>
      </c>
      <c r="G98">
        <v>194.82</v>
      </c>
      <c r="H98">
        <v>805.2</v>
      </c>
      <c r="I98">
        <v>1575.14</v>
      </c>
      <c r="J98">
        <v>530.09</v>
      </c>
      <c r="K98">
        <v>307.92</v>
      </c>
    </row>
    <row r="99" spans="1:11" x14ac:dyDescent="0.3">
      <c r="A99" s="1">
        <v>41043</v>
      </c>
      <c r="B99">
        <v>119.54</v>
      </c>
      <c r="C99">
        <v>2686.97</v>
      </c>
      <c r="D99">
        <v>148.53</v>
      </c>
      <c r="E99">
        <v>81806.38</v>
      </c>
      <c r="F99">
        <v>12526.71</v>
      </c>
      <c r="G99">
        <v>196.01</v>
      </c>
      <c r="H99">
        <v>800.32</v>
      </c>
      <c r="I99">
        <v>1568.18</v>
      </c>
      <c r="J99">
        <v>497.74</v>
      </c>
      <c r="K99">
        <v>297.75</v>
      </c>
    </row>
    <row r="100" spans="1:11" x14ac:dyDescent="0.3">
      <c r="A100" s="1">
        <v>41044</v>
      </c>
      <c r="B100">
        <v>119.14</v>
      </c>
      <c r="C100">
        <v>2690.12</v>
      </c>
      <c r="D100">
        <v>149.07</v>
      </c>
      <c r="E100">
        <v>81397.56</v>
      </c>
      <c r="F100">
        <v>12522.64</v>
      </c>
      <c r="G100">
        <v>195.51</v>
      </c>
      <c r="H100">
        <v>792.4</v>
      </c>
      <c r="I100">
        <v>1533.33</v>
      </c>
      <c r="J100">
        <v>500.87</v>
      </c>
      <c r="K100">
        <v>308.39999999999998</v>
      </c>
    </row>
    <row r="101" spans="1:11" x14ac:dyDescent="0.3">
      <c r="A101" s="1">
        <v>41045</v>
      </c>
      <c r="B101">
        <v>117.14</v>
      </c>
      <c r="C101">
        <v>2624.04</v>
      </c>
      <c r="D101">
        <v>151.30000000000001</v>
      </c>
      <c r="E101">
        <v>80231.69</v>
      </c>
      <c r="F101">
        <v>12047.74</v>
      </c>
      <c r="G101">
        <v>193.75</v>
      </c>
      <c r="H101">
        <v>776.25</v>
      </c>
      <c r="I101">
        <v>1484.54</v>
      </c>
      <c r="J101">
        <v>496.7</v>
      </c>
      <c r="K101">
        <v>299.20999999999998</v>
      </c>
    </row>
    <row r="102" spans="1:11" x14ac:dyDescent="0.3">
      <c r="A102" s="1">
        <v>41046</v>
      </c>
      <c r="B102">
        <v>117.54</v>
      </c>
      <c r="C102">
        <v>2677.53</v>
      </c>
      <c r="D102">
        <v>143.13999999999999</v>
      </c>
      <c r="E102">
        <v>79308.06</v>
      </c>
      <c r="F102">
        <v>11650.29</v>
      </c>
      <c r="G102">
        <v>189.34</v>
      </c>
      <c r="H102">
        <v>771.07</v>
      </c>
      <c r="I102">
        <v>1424.14</v>
      </c>
      <c r="J102">
        <v>493.56</v>
      </c>
      <c r="K102">
        <v>292.91000000000003</v>
      </c>
    </row>
    <row r="103" spans="1:11" x14ac:dyDescent="0.3">
      <c r="A103" s="1">
        <v>41047</v>
      </c>
      <c r="B103">
        <v>112.32</v>
      </c>
      <c r="C103">
        <v>2573.6999999999998</v>
      </c>
      <c r="D103">
        <v>141.38</v>
      </c>
      <c r="E103">
        <v>78944.69</v>
      </c>
      <c r="F103">
        <v>11409.79</v>
      </c>
      <c r="G103">
        <v>189.02</v>
      </c>
      <c r="H103">
        <v>736.32</v>
      </c>
      <c r="I103">
        <v>1396.26</v>
      </c>
      <c r="J103">
        <v>482.09</v>
      </c>
      <c r="K103">
        <v>282.74</v>
      </c>
    </row>
    <row r="104" spans="1:11" x14ac:dyDescent="0.3">
      <c r="A104" s="1">
        <v>41050</v>
      </c>
      <c r="B104">
        <v>112.73</v>
      </c>
      <c r="C104">
        <v>2595.73</v>
      </c>
      <c r="D104">
        <v>143.38</v>
      </c>
      <c r="E104">
        <v>79187</v>
      </c>
      <c r="F104">
        <v>11662.52</v>
      </c>
      <c r="G104">
        <v>194.63</v>
      </c>
      <c r="H104">
        <v>749.12</v>
      </c>
      <c r="I104">
        <v>1463.63</v>
      </c>
      <c r="J104">
        <v>492.52</v>
      </c>
      <c r="K104">
        <v>274.51</v>
      </c>
    </row>
    <row r="105" spans="1:11" x14ac:dyDescent="0.3">
      <c r="A105" s="1">
        <v>41051</v>
      </c>
      <c r="B105">
        <v>120.35</v>
      </c>
      <c r="C105">
        <v>2586.29</v>
      </c>
      <c r="D105">
        <v>155.72</v>
      </c>
      <c r="E105">
        <v>78823.63</v>
      </c>
      <c r="F105">
        <v>11807.23</v>
      </c>
      <c r="G105">
        <v>196.9</v>
      </c>
      <c r="H105">
        <v>739.98</v>
      </c>
      <c r="I105">
        <v>1431.1</v>
      </c>
      <c r="J105">
        <v>483.13</v>
      </c>
      <c r="K105">
        <v>276.93</v>
      </c>
    </row>
    <row r="106" spans="1:11" x14ac:dyDescent="0.3">
      <c r="A106" s="1">
        <v>41052</v>
      </c>
      <c r="B106">
        <v>120.35</v>
      </c>
      <c r="C106">
        <v>2488.75</v>
      </c>
      <c r="D106">
        <v>157.22</v>
      </c>
      <c r="E106">
        <v>77036.94</v>
      </c>
      <c r="F106">
        <v>11850.04</v>
      </c>
      <c r="G106">
        <v>211.06</v>
      </c>
      <c r="H106">
        <v>758.27</v>
      </c>
      <c r="I106">
        <v>1412.52</v>
      </c>
      <c r="J106">
        <v>485.22</v>
      </c>
      <c r="K106">
        <v>271.61</v>
      </c>
    </row>
    <row r="107" spans="1:11" x14ac:dyDescent="0.3">
      <c r="A107" s="1">
        <v>41053</v>
      </c>
      <c r="B107">
        <v>119.14</v>
      </c>
      <c r="C107">
        <v>2535.9499999999998</v>
      </c>
      <c r="D107">
        <v>157.44999999999999</v>
      </c>
      <c r="E107">
        <v>77672.88</v>
      </c>
      <c r="F107">
        <v>11648.25</v>
      </c>
      <c r="G107">
        <v>204.7</v>
      </c>
      <c r="H107">
        <v>738.15</v>
      </c>
      <c r="I107">
        <v>1398.58</v>
      </c>
      <c r="J107">
        <v>473.74</v>
      </c>
      <c r="K107">
        <v>262.89</v>
      </c>
    </row>
    <row r="108" spans="1:11" x14ac:dyDescent="0.3">
      <c r="A108" s="1">
        <v>41054</v>
      </c>
      <c r="B108">
        <v>115.53</v>
      </c>
      <c r="C108">
        <v>2517.0700000000002</v>
      </c>
      <c r="D108">
        <v>155.76</v>
      </c>
      <c r="E108">
        <v>77945.440000000002</v>
      </c>
      <c r="F108">
        <v>11682.91</v>
      </c>
      <c r="G108">
        <v>208.73</v>
      </c>
      <c r="H108">
        <v>755.83</v>
      </c>
      <c r="I108">
        <v>1445.04</v>
      </c>
      <c r="J108">
        <v>471.65</v>
      </c>
      <c r="K108">
        <v>259.02</v>
      </c>
    </row>
    <row r="109" spans="1:11" x14ac:dyDescent="0.3">
      <c r="A109" s="1">
        <v>41057</v>
      </c>
      <c r="B109">
        <v>115.93</v>
      </c>
      <c r="C109">
        <v>2567.41</v>
      </c>
      <c r="D109">
        <v>155.87</v>
      </c>
      <c r="E109">
        <v>77945.440000000002</v>
      </c>
      <c r="F109">
        <v>11682.91</v>
      </c>
      <c r="G109">
        <v>208.73</v>
      </c>
      <c r="H109">
        <v>755.83</v>
      </c>
      <c r="I109">
        <v>1445.04</v>
      </c>
      <c r="J109">
        <v>471.65</v>
      </c>
      <c r="K109">
        <v>265.31</v>
      </c>
    </row>
    <row r="110" spans="1:11" x14ac:dyDescent="0.3">
      <c r="A110" s="1">
        <v>41058</v>
      </c>
      <c r="B110">
        <v>123.56</v>
      </c>
      <c r="C110">
        <v>2589.4299999999998</v>
      </c>
      <c r="D110">
        <v>159.94999999999999</v>
      </c>
      <c r="E110">
        <v>79005.31</v>
      </c>
      <c r="F110">
        <v>11900.99</v>
      </c>
      <c r="G110">
        <v>216.92</v>
      </c>
      <c r="H110">
        <v>775.33</v>
      </c>
      <c r="I110">
        <v>1500.8</v>
      </c>
      <c r="J110">
        <v>474.78</v>
      </c>
      <c r="K110">
        <v>282.74</v>
      </c>
    </row>
    <row r="111" spans="1:11" x14ac:dyDescent="0.3">
      <c r="A111" s="1">
        <v>41059</v>
      </c>
      <c r="B111">
        <v>120.35</v>
      </c>
      <c r="C111">
        <v>2570.5500000000002</v>
      </c>
      <c r="D111">
        <v>156.63999999999999</v>
      </c>
      <c r="E111">
        <v>79126.38</v>
      </c>
      <c r="F111">
        <v>11760.36</v>
      </c>
      <c r="G111">
        <v>208.17</v>
      </c>
      <c r="H111">
        <v>766.19</v>
      </c>
      <c r="I111">
        <v>1428.78</v>
      </c>
      <c r="J111">
        <v>473.74</v>
      </c>
      <c r="K111">
        <v>274.02999999999997</v>
      </c>
    </row>
    <row r="112" spans="1:11" x14ac:dyDescent="0.3">
      <c r="A112" s="1">
        <v>41060</v>
      </c>
      <c r="B112">
        <v>119.95</v>
      </c>
      <c r="C112">
        <v>2677.53</v>
      </c>
      <c r="D112">
        <v>158.37</v>
      </c>
      <c r="E112">
        <v>78248.25</v>
      </c>
      <c r="F112">
        <v>11731.7</v>
      </c>
      <c r="G112">
        <v>208.42</v>
      </c>
      <c r="H112">
        <v>757.66</v>
      </c>
      <c r="I112">
        <v>1412.52</v>
      </c>
      <c r="J112">
        <v>476.87</v>
      </c>
      <c r="K112">
        <v>287.58999999999997</v>
      </c>
    </row>
    <row r="113" spans="1:11" x14ac:dyDescent="0.3">
      <c r="A113" s="1">
        <v>41061</v>
      </c>
      <c r="B113">
        <v>115.93</v>
      </c>
      <c r="C113">
        <v>2513.92</v>
      </c>
      <c r="D113">
        <v>153.13999999999999</v>
      </c>
      <c r="E113">
        <v>76128.5</v>
      </c>
      <c r="F113">
        <v>11283.39</v>
      </c>
      <c r="G113">
        <v>195.07</v>
      </c>
      <c r="H113">
        <v>730.23</v>
      </c>
      <c r="I113">
        <v>1331.21</v>
      </c>
      <c r="J113">
        <v>447.65</v>
      </c>
      <c r="K113">
        <v>272.08999999999997</v>
      </c>
    </row>
    <row r="114" spans="1:11" x14ac:dyDescent="0.3">
      <c r="A114" s="1">
        <v>41064</v>
      </c>
      <c r="B114">
        <v>109.92</v>
      </c>
      <c r="C114">
        <v>2406.9499999999998</v>
      </c>
      <c r="D114">
        <v>156.63999999999999</v>
      </c>
      <c r="E114">
        <v>75825.69</v>
      </c>
      <c r="F114">
        <v>11432.82</v>
      </c>
      <c r="G114">
        <v>192.24</v>
      </c>
      <c r="H114">
        <v>714.99</v>
      </c>
      <c r="I114">
        <v>1307.97</v>
      </c>
      <c r="J114">
        <v>450.78</v>
      </c>
      <c r="K114">
        <v>253.21</v>
      </c>
    </row>
    <row r="115" spans="1:11" x14ac:dyDescent="0.3">
      <c r="A115" s="1">
        <v>41065</v>
      </c>
      <c r="B115">
        <v>112.32</v>
      </c>
      <c r="C115">
        <v>2460.4299999999998</v>
      </c>
      <c r="D115">
        <v>158.28</v>
      </c>
      <c r="E115">
        <v>77006.69</v>
      </c>
      <c r="F115">
        <v>11705.09</v>
      </c>
      <c r="G115">
        <v>197.78</v>
      </c>
      <c r="H115">
        <v>735.41</v>
      </c>
      <c r="I115">
        <v>1353.28</v>
      </c>
      <c r="J115">
        <v>454.96</v>
      </c>
      <c r="K115">
        <v>256.12</v>
      </c>
    </row>
    <row r="116" spans="1:11" x14ac:dyDescent="0.3">
      <c r="A116" s="1">
        <v>41066</v>
      </c>
      <c r="B116">
        <v>112.32</v>
      </c>
      <c r="C116">
        <v>2447.85</v>
      </c>
      <c r="D116">
        <v>160.79</v>
      </c>
      <c r="E116">
        <v>78944.69</v>
      </c>
      <c r="F116">
        <v>11955.85</v>
      </c>
      <c r="G116">
        <v>207.6</v>
      </c>
      <c r="H116">
        <v>755.22</v>
      </c>
      <c r="I116">
        <v>1398.58</v>
      </c>
      <c r="J116">
        <v>492.52</v>
      </c>
      <c r="K116">
        <v>260.47000000000003</v>
      </c>
    </row>
    <row r="117" spans="1:11" x14ac:dyDescent="0.3">
      <c r="A117" s="1">
        <v>41067</v>
      </c>
      <c r="B117">
        <v>112.32</v>
      </c>
      <c r="C117">
        <v>2510.77</v>
      </c>
      <c r="D117">
        <v>166.49</v>
      </c>
      <c r="E117">
        <v>78551.06</v>
      </c>
      <c r="F117">
        <v>11872.95</v>
      </c>
      <c r="G117">
        <v>207.47</v>
      </c>
      <c r="H117">
        <v>724.74</v>
      </c>
      <c r="I117">
        <v>1338.18</v>
      </c>
      <c r="J117">
        <v>476.87</v>
      </c>
      <c r="K117">
        <v>254.18</v>
      </c>
    </row>
    <row r="118" spans="1:11" x14ac:dyDescent="0.3">
      <c r="A118" s="1">
        <v>41068</v>
      </c>
      <c r="B118">
        <v>111.12</v>
      </c>
      <c r="C118">
        <v>2450.9899999999998</v>
      </c>
      <c r="D118">
        <v>165.28</v>
      </c>
      <c r="E118">
        <v>79974.31</v>
      </c>
      <c r="F118">
        <v>12028.52</v>
      </c>
      <c r="G118">
        <v>213.08</v>
      </c>
      <c r="H118">
        <v>738.76</v>
      </c>
      <c r="I118">
        <v>1373.02</v>
      </c>
      <c r="J118">
        <v>487.3</v>
      </c>
      <c r="K118">
        <v>252.24</v>
      </c>
    </row>
    <row r="119" spans="1:11" x14ac:dyDescent="0.3">
      <c r="A119" s="1">
        <v>41071</v>
      </c>
      <c r="B119">
        <v>112.32</v>
      </c>
      <c r="C119">
        <v>2529.65</v>
      </c>
      <c r="D119">
        <v>161.41</v>
      </c>
      <c r="E119">
        <v>78687.31</v>
      </c>
      <c r="F119">
        <v>11829.96</v>
      </c>
      <c r="G119">
        <v>209.3</v>
      </c>
      <c r="H119">
        <v>747.3</v>
      </c>
      <c r="I119">
        <v>1321.91</v>
      </c>
      <c r="J119">
        <v>467.48</v>
      </c>
      <c r="K119">
        <v>259.99</v>
      </c>
    </row>
    <row r="120" spans="1:11" x14ac:dyDescent="0.3">
      <c r="A120" s="1">
        <v>41072</v>
      </c>
      <c r="B120">
        <v>111.52</v>
      </c>
      <c r="C120">
        <v>2498.19</v>
      </c>
      <c r="D120">
        <v>161.06</v>
      </c>
      <c r="E120">
        <v>80307.38</v>
      </c>
      <c r="F120">
        <v>12159.53</v>
      </c>
      <c r="G120">
        <v>213.58</v>
      </c>
      <c r="H120">
        <v>762.53</v>
      </c>
      <c r="I120">
        <v>1373.02</v>
      </c>
      <c r="J120">
        <v>480</v>
      </c>
      <c r="K120">
        <v>259.02</v>
      </c>
    </row>
    <row r="121" spans="1:11" x14ac:dyDescent="0.3">
      <c r="A121" s="1">
        <v>41073</v>
      </c>
      <c r="B121">
        <v>111.92</v>
      </c>
      <c r="C121">
        <v>2517.0700000000002</v>
      </c>
      <c r="D121">
        <v>161.1</v>
      </c>
      <c r="E121">
        <v>80367.94</v>
      </c>
      <c r="F121">
        <v>12065.37</v>
      </c>
      <c r="G121">
        <v>214.34</v>
      </c>
      <c r="H121">
        <v>742.42</v>
      </c>
      <c r="I121">
        <v>1338.18</v>
      </c>
      <c r="J121">
        <v>468.52</v>
      </c>
      <c r="K121">
        <v>258.05</v>
      </c>
    </row>
    <row r="122" spans="1:11" x14ac:dyDescent="0.3">
      <c r="A122" s="1">
        <v>41074</v>
      </c>
      <c r="B122">
        <v>112.32</v>
      </c>
      <c r="C122">
        <v>2491.9</v>
      </c>
      <c r="D122">
        <v>156.63999999999999</v>
      </c>
      <c r="E122">
        <v>81700.38</v>
      </c>
      <c r="F122">
        <v>11625.25</v>
      </c>
      <c r="G122">
        <v>210.68</v>
      </c>
      <c r="H122">
        <v>733.28</v>
      </c>
      <c r="I122">
        <v>1338.18</v>
      </c>
      <c r="J122">
        <v>401.74</v>
      </c>
      <c r="K122">
        <v>259.02</v>
      </c>
    </row>
    <row r="123" spans="1:11" x14ac:dyDescent="0.3">
      <c r="A123" s="1">
        <v>41075</v>
      </c>
      <c r="B123">
        <v>113.13</v>
      </c>
      <c r="C123">
        <v>2457.29</v>
      </c>
      <c r="D123">
        <v>161.76</v>
      </c>
      <c r="E123">
        <v>82790.5</v>
      </c>
      <c r="F123">
        <v>11565.89</v>
      </c>
      <c r="G123">
        <v>215.49</v>
      </c>
      <c r="H123">
        <v>749.12</v>
      </c>
      <c r="I123">
        <v>1363.73</v>
      </c>
      <c r="J123">
        <v>392.35</v>
      </c>
      <c r="K123">
        <v>263.38</v>
      </c>
    </row>
    <row r="124" spans="1:11" x14ac:dyDescent="0.3">
      <c r="A124" s="1">
        <v>41078</v>
      </c>
      <c r="B124">
        <v>115.53</v>
      </c>
      <c r="C124">
        <v>2542.2399999999998</v>
      </c>
      <c r="D124">
        <v>166.53</v>
      </c>
      <c r="E124">
        <v>83032.81</v>
      </c>
      <c r="F124">
        <v>11621.16</v>
      </c>
      <c r="G124">
        <v>219.86</v>
      </c>
      <c r="H124">
        <v>755.83</v>
      </c>
      <c r="I124">
        <v>1377.67</v>
      </c>
      <c r="J124">
        <v>365.22</v>
      </c>
      <c r="K124">
        <v>272.58</v>
      </c>
    </row>
    <row r="125" spans="1:11" x14ac:dyDescent="0.3">
      <c r="A125" s="1">
        <v>41079</v>
      </c>
      <c r="B125">
        <v>114.73</v>
      </c>
      <c r="C125">
        <v>2532.8000000000002</v>
      </c>
      <c r="D125">
        <v>172.48</v>
      </c>
      <c r="E125">
        <v>83305.31</v>
      </c>
      <c r="F125">
        <v>11672.33</v>
      </c>
      <c r="G125">
        <v>219.48</v>
      </c>
      <c r="H125">
        <v>806.73</v>
      </c>
      <c r="I125">
        <v>1349.79</v>
      </c>
      <c r="J125">
        <v>385.04</v>
      </c>
      <c r="K125">
        <v>261.93</v>
      </c>
    </row>
    <row r="126" spans="1:11" x14ac:dyDescent="0.3">
      <c r="A126" s="1">
        <v>41080</v>
      </c>
      <c r="B126">
        <v>115.53</v>
      </c>
      <c r="C126">
        <v>2567.41</v>
      </c>
      <c r="D126">
        <v>178.66</v>
      </c>
      <c r="E126">
        <v>83699</v>
      </c>
      <c r="F126">
        <v>11668.24</v>
      </c>
      <c r="G126">
        <v>223.08</v>
      </c>
      <c r="H126">
        <v>819.83</v>
      </c>
      <c r="I126">
        <v>1407.87</v>
      </c>
      <c r="J126">
        <v>391.3</v>
      </c>
      <c r="K126">
        <v>267.74</v>
      </c>
    </row>
    <row r="127" spans="1:11" x14ac:dyDescent="0.3">
      <c r="A127" s="1">
        <v>41081</v>
      </c>
      <c r="B127">
        <v>115.13</v>
      </c>
      <c r="C127">
        <v>2535.9499999999998</v>
      </c>
      <c r="D127">
        <v>176.54</v>
      </c>
      <c r="E127">
        <v>80882.75</v>
      </c>
      <c r="F127">
        <v>11285.44</v>
      </c>
      <c r="G127">
        <v>218.09</v>
      </c>
      <c r="H127">
        <v>782.34</v>
      </c>
      <c r="I127">
        <v>1328.88</v>
      </c>
      <c r="J127">
        <v>388.17</v>
      </c>
      <c r="K127">
        <v>262.89</v>
      </c>
    </row>
    <row r="128" spans="1:11" x14ac:dyDescent="0.3">
      <c r="A128" s="1">
        <v>41082</v>
      </c>
      <c r="B128">
        <v>115.13</v>
      </c>
      <c r="C128">
        <v>2520.21</v>
      </c>
      <c r="D128">
        <v>173.22</v>
      </c>
      <c r="E128">
        <v>81564.13</v>
      </c>
      <c r="F128">
        <v>11389.84</v>
      </c>
      <c r="G128">
        <v>220.11</v>
      </c>
      <c r="H128">
        <v>792.1</v>
      </c>
      <c r="I128">
        <v>1331.21</v>
      </c>
      <c r="J128">
        <v>386.09</v>
      </c>
      <c r="K128">
        <v>262.41000000000003</v>
      </c>
    </row>
    <row r="129" spans="1:11" x14ac:dyDescent="0.3">
      <c r="A129" s="1">
        <v>41085</v>
      </c>
      <c r="B129">
        <v>115.53</v>
      </c>
      <c r="C129">
        <v>2504.48</v>
      </c>
      <c r="D129">
        <v>165.83</v>
      </c>
      <c r="E129">
        <v>78884.13</v>
      </c>
      <c r="F129">
        <v>10963.03</v>
      </c>
      <c r="G129">
        <v>216.38</v>
      </c>
      <c r="H129">
        <v>767.41</v>
      </c>
      <c r="I129">
        <v>1256.8599999999999</v>
      </c>
      <c r="J129">
        <v>380.87</v>
      </c>
      <c r="K129">
        <v>258.54000000000002</v>
      </c>
    </row>
    <row r="130" spans="1:11" x14ac:dyDescent="0.3">
      <c r="A130" s="1">
        <v>41086</v>
      </c>
      <c r="B130">
        <v>113.53</v>
      </c>
      <c r="C130">
        <v>2476.17</v>
      </c>
      <c r="D130">
        <v>157.22999999999999</v>
      </c>
      <c r="E130">
        <v>78747.88</v>
      </c>
      <c r="F130">
        <v>11037.75</v>
      </c>
      <c r="G130">
        <v>217.52</v>
      </c>
      <c r="H130">
        <v>775.94</v>
      </c>
      <c r="I130">
        <v>1263.83</v>
      </c>
      <c r="J130">
        <v>381.91</v>
      </c>
      <c r="K130">
        <v>255.63</v>
      </c>
    </row>
    <row r="131" spans="1:11" x14ac:dyDescent="0.3">
      <c r="A131" s="1">
        <v>41087</v>
      </c>
      <c r="B131">
        <v>113.93</v>
      </c>
      <c r="C131">
        <v>2495.04</v>
      </c>
      <c r="D131">
        <v>157.62</v>
      </c>
      <c r="E131">
        <v>79398.94</v>
      </c>
      <c r="F131">
        <v>11240.4</v>
      </c>
      <c r="G131">
        <v>220.74</v>
      </c>
      <c r="H131">
        <v>800.93</v>
      </c>
      <c r="I131">
        <v>1277.77</v>
      </c>
      <c r="J131">
        <v>382.96</v>
      </c>
      <c r="K131">
        <v>256.60000000000002</v>
      </c>
    </row>
    <row r="132" spans="1:11" x14ac:dyDescent="0.3">
      <c r="A132" s="1">
        <v>41088</v>
      </c>
      <c r="B132">
        <v>113.93</v>
      </c>
      <c r="C132">
        <v>2513.92</v>
      </c>
      <c r="D132">
        <v>161.02000000000001</v>
      </c>
      <c r="E132">
        <v>78217.94</v>
      </c>
      <c r="F132">
        <v>11115.53</v>
      </c>
      <c r="G132">
        <v>217.01</v>
      </c>
      <c r="H132">
        <v>807.03</v>
      </c>
      <c r="I132">
        <v>1256.8599999999999</v>
      </c>
      <c r="J132">
        <v>387.13</v>
      </c>
      <c r="K132">
        <v>255.63</v>
      </c>
    </row>
    <row r="133" spans="1:11" x14ac:dyDescent="0.3">
      <c r="A133" s="1">
        <v>41089</v>
      </c>
      <c r="B133">
        <v>116.34</v>
      </c>
      <c r="C133">
        <v>2557.9699999999998</v>
      </c>
      <c r="D133">
        <v>169.08</v>
      </c>
      <c r="E133">
        <v>80701.06</v>
      </c>
      <c r="F133">
        <v>11398.03</v>
      </c>
      <c r="G133">
        <v>227.07</v>
      </c>
      <c r="H133">
        <v>842.38</v>
      </c>
      <c r="I133">
        <v>1331.21</v>
      </c>
      <c r="J133">
        <v>391.3</v>
      </c>
      <c r="K133">
        <v>261.93</v>
      </c>
    </row>
    <row r="134" spans="1:11" x14ac:dyDescent="0.3">
      <c r="A134" s="1">
        <v>41092</v>
      </c>
      <c r="B134">
        <v>116.74</v>
      </c>
      <c r="C134">
        <v>2620.9</v>
      </c>
      <c r="D134">
        <v>168.61</v>
      </c>
      <c r="E134">
        <v>80746.5</v>
      </c>
      <c r="F134">
        <v>11394.96</v>
      </c>
      <c r="G134">
        <v>224.47</v>
      </c>
      <c r="H134">
        <v>819.53</v>
      </c>
      <c r="I134">
        <v>1335.85</v>
      </c>
      <c r="J134">
        <v>403.83</v>
      </c>
      <c r="K134">
        <v>263.38</v>
      </c>
    </row>
    <row r="135" spans="1:11" x14ac:dyDescent="0.3">
      <c r="A135" s="1">
        <v>41093</v>
      </c>
      <c r="B135">
        <v>117.94</v>
      </c>
      <c r="C135">
        <v>2649.21</v>
      </c>
      <c r="D135">
        <v>169.66</v>
      </c>
      <c r="E135">
        <v>81336.94</v>
      </c>
      <c r="F135">
        <v>11516.76</v>
      </c>
      <c r="G135">
        <v>226.05</v>
      </c>
      <c r="H135">
        <v>841.16</v>
      </c>
      <c r="I135">
        <v>1400.9</v>
      </c>
      <c r="J135">
        <v>403.83</v>
      </c>
      <c r="K135">
        <v>269.67</v>
      </c>
    </row>
    <row r="136" spans="1:11" x14ac:dyDescent="0.3">
      <c r="A136" s="1">
        <v>41094</v>
      </c>
      <c r="B136">
        <v>119.14</v>
      </c>
      <c r="C136">
        <v>2649.2</v>
      </c>
      <c r="D136">
        <v>171.38</v>
      </c>
      <c r="E136">
        <v>81336.94</v>
      </c>
      <c r="F136">
        <v>11516.76</v>
      </c>
      <c r="G136">
        <v>226.05</v>
      </c>
      <c r="H136">
        <v>841.16</v>
      </c>
      <c r="I136">
        <v>1400.9</v>
      </c>
      <c r="J136">
        <v>403.83</v>
      </c>
      <c r="K136">
        <v>276.93</v>
      </c>
    </row>
    <row r="137" spans="1:11" x14ac:dyDescent="0.3">
      <c r="A137" s="1">
        <v>41095</v>
      </c>
      <c r="B137">
        <v>118.34</v>
      </c>
      <c r="C137">
        <v>2642.67</v>
      </c>
      <c r="D137">
        <v>169.35</v>
      </c>
      <c r="E137">
        <v>80398.25</v>
      </c>
      <c r="F137">
        <v>11514.71</v>
      </c>
      <c r="G137">
        <v>225.04</v>
      </c>
      <c r="H137">
        <v>832.63</v>
      </c>
      <c r="I137">
        <v>1366.05</v>
      </c>
      <c r="J137">
        <v>414.26</v>
      </c>
      <c r="K137">
        <v>272.58</v>
      </c>
    </row>
    <row r="138" spans="1:11" x14ac:dyDescent="0.3">
      <c r="A138" s="1">
        <v>41096</v>
      </c>
      <c r="B138">
        <v>117.54</v>
      </c>
      <c r="C138">
        <v>2639.41</v>
      </c>
      <c r="D138">
        <v>161.61000000000001</v>
      </c>
      <c r="E138">
        <v>79202.13</v>
      </c>
      <c r="F138">
        <v>11322.29</v>
      </c>
      <c r="G138">
        <v>218.09</v>
      </c>
      <c r="H138">
        <v>816.78</v>
      </c>
      <c r="I138">
        <v>1335.85</v>
      </c>
      <c r="J138">
        <v>397.56</v>
      </c>
      <c r="K138">
        <v>271.12</v>
      </c>
    </row>
    <row r="139" spans="1:11" x14ac:dyDescent="0.3">
      <c r="A139" s="1">
        <v>41099</v>
      </c>
      <c r="B139">
        <v>116.74</v>
      </c>
      <c r="C139">
        <v>2610.0500000000002</v>
      </c>
      <c r="D139">
        <v>158.75</v>
      </c>
      <c r="E139">
        <v>79247.56</v>
      </c>
      <c r="F139">
        <v>11324.33</v>
      </c>
      <c r="G139">
        <v>210.56</v>
      </c>
      <c r="H139">
        <v>805.81</v>
      </c>
      <c r="I139">
        <v>1305.6500000000001</v>
      </c>
      <c r="J139">
        <v>390.26</v>
      </c>
      <c r="K139">
        <v>270.64</v>
      </c>
    </row>
    <row r="140" spans="1:11" x14ac:dyDescent="0.3">
      <c r="A140" s="1">
        <v>41100</v>
      </c>
      <c r="B140">
        <v>115.13</v>
      </c>
      <c r="C140">
        <v>2580.6799999999998</v>
      </c>
      <c r="D140">
        <v>156.84</v>
      </c>
      <c r="E140">
        <v>77400.38</v>
      </c>
      <c r="F140">
        <v>11293.63</v>
      </c>
      <c r="G140">
        <v>211.44</v>
      </c>
      <c r="H140">
        <v>781.43</v>
      </c>
      <c r="I140">
        <v>1159.29</v>
      </c>
      <c r="J140">
        <v>380.87</v>
      </c>
      <c r="K140">
        <v>268.22000000000003</v>
      </c>
    </row>
    <row r="141" spans="1:11" x14ac:dyDescent="0.3">
      <c r="A141" s="1">
        <v>41101</v>
      </c>
      <c r="B141">
        <v>115.13</v>
      </c>
      <c r="C141">
        <v>2548.06</v>
      </c>
      <c r="D141">
        <v>152.93</v>
      </c>
      <c r="E141">
        <v>76885.56</v>
      </c>
      <c r="F141">
        <v>11129.86</v>
      </c>
      <c r="G141">
        <v>209.36</v>
      </c>
      <c r="H141">
        <v>768.63</v>
      </c>
      <c r="I141">
        <v>1136.06</v>
      </c>
      <c r="J141">
        <v>382.96</v>
      </c>
      <c r="K141">
        <v>286.13</v>
      </c>
    </row>
    <row r="142" spans="1:11" x14ac:dyDescent="0.3">
      <c r="A142" s="1">
        <v>41102</v>
      </c>
      <c r="B142">
        <v>114.33</v>
      </c>
      <c r="C142">
        <v>2469.7600000000002</v>
      </c>
      <c r="D142">
        <v>151.56</v>
      </c>
      <c r="E142">
        <v>74917.25</v>
      </c>
      <c r="F142">
        <v>10998.85</v>
      </c>
      <c r="G142">
        <v>206.07</v>
      </c>
      <c r="H142">
        <v>755.83</v>
      </c>
      <c r="I142">
        <v>1133.73</v>
      </c>
      <c r="J142">
        <v>382.96</v>
      </c>
      <c r="K142">
        <v>278.39</v>
      </c>
    </row>
    <row r="143" spans="1:11" x14ac:dyDescent="0.3">
      <c r="A143" s="1">
        <v>41103</v>
      </c>
      <c r="B143">
        <v>113.13</v>
      </c>
      <c r="C143">
        <v>2473.02</v>
      </c>
      <c r="D143">
        <v>151.16999999999999</v>
      </c>
      <c r="E143">
        <v>76461.63</v>
      </c>
      <c r="F143">
        <v>11254.73</v>
      </c>
      <c r="G143">
        <v>209.67</v>
      </c>
      <c r="H143">
        <v>765.28</v>
      </c>
      <c r="I143">
        <v>1138.3800000000001</v>
      </c>
      <c r="J143">
        <v>385.04</v>
      </c>
      <c r="K143">
        <v>267.25</v>
      </c>
    </row>
    <row r="144" spans="1:11" x14ac:dyDescent="0.3">
      <c r="A144" s="1">
        <v>41106</v>
      </c>
      <c r="B144">
        <v>111.92</v>
      </c>
      <c r="C144">
        <v>2463.23</v>
      </c>
      <c r="D144">
        <v>150.74</v>
      </c>
      <c r="E144">
        <v>76098.19</v>
      </c>
      <c r="F144">
        <v>11127.81</v>
      </c>
      <c r="G144">
        <v>207.08</v>
      </c>
      <c r="H144">
        <v>767.71</v>
      </c>
      <c r="I144">
        <v>1122.1199999999999</v>
      </c>
      <c r="J144">
        <v>370.43</v>
      </c>
      <c r="K144">
        <v>263.86</v>
      </c>
    </row>
    <row r="145" spans="1:11" x14ac:dyDescent="0.3">
      <c r="A145" s="1">
        <v>41107</v>
      </c>
      <c r="B145">
        <v>112.32</v>
      </c>
      <c r="C145">
        <v>2440.39</v>
      </c>
      <c r="D145">
        <v>148.63</v>
      </c>
      <c r="E145">
        <v>76855.25</v>
      </c>
      <c r="F145">
        <v>11148.29</v>
      </c>
      <c r="G145">
        <v>208.98</v>
      </c>
      <c r="H145">
        <v>754</v>
      </c>
      <c r="I145">
        <v>1131.4100000000001</v>
      </c>
      <c r="J145">
        <v>376.7</v>
      </c>
      <c r="K145">
        <v>261.44</v>
      </c>
    </row>
    <row r="146" spans="1:11" x14ac:dyDescent="0.3">
      <c r="A146" s="1">
        <v>41108</v>
      </c>
      <c r="B146">
        <v>111.92</v>
      </c>
      <c r="C146">
        <v>2440.39</v>
      </c>
      <c r="D146">
        <v>159.38</v>
      </c>
      <c r="E146">
        <v>79368.69</v>
      </c>
      <c r="F146">
        <v>11473.77</v>
      </c>
      <c r="G146">
        <v>213.72</v>
      </c>
      <c r="H146">
        <v>796.06</v>
      </c>
      <c r="I146">
        <v>1136.06</v>
      </c>
      <c r="J146">
        <v>387.13</v>
      </c>
      <c r="K146">
        <v>255.63</v>
      </c>
    </row>
    <row r="147" spans="1:11" x14ac:dyDescent="0.3">
      <c r="A147" s="1">
        <v>41109</v>
      </c>
      <c r="B147">
        <v>112.73</v>
      </c>
      <c r="C147">
        <v>2528.48</v>
      </c>
      <c r="D147">
        <v>163.09</v>
      </c>
      <c r="E147">
        <v>78914.44</v>
      </c>
      <c r="F147">
        <v>11961.99</v>
      </c>
      <c r="G147">
        <v>227.95</v>
      </c>
      <c r="H147">
        <v>803.68</v>
      </c>
      <c r="I147">
        <v>1129.0899999999999</v>
      </c>
      <c r="J147">
        <v>373.57</v>
      </c>
      <c r="K147">
        <v>259.02</v>
      </c>
    </row>
    <row r="148" spans="1:11" x14ac:dyDescent="0.3">
      <c r="A148" s="1">
        <v>41110</v>
      </c>
      <c r="B148">
        <v>112.73</v>
      </c>
      <c r="C148">
        <v>2502.38</v>
      </c>
      <c r="D148">
        <v>155.38999999999999</v>
      </c>
      <c r="E148">
        <v>77279.19</v>
      </c>
      <c r="F148">
        <v>11807.44</v>
      </c>
      <c r="G148">
        <v>223.15</v>
      </c>
      <c r="H148">
        <v>780.52</v>
      </c>
      <c r="I148">
        <v>980.4</v>
      </c>
      <c r="J148">
        <v>363.13</v>
      </c>
      <c r="K148">
        <v>259.02</v>
      </c>
    </row>
    <row r="149" spans="1:11" x14ac:dyDescent="0.3">
      <c r="A149" s="1">
        <v>41113</v>
      </c>
      <c r="B149">
        <v>110.32</v>
      </c>
      <c r="C149">
        <v>2424.08</v>
      </c>
      <c r="D149">
        <v>152.88999999999999</v>
      </c>
      <c r="E149">
        <v>76491.88</v>
      </c>
      <c r="F149">
        <v>11733.74</v>
      </c>
      <c r="G149">
        <v>218.15</v>
      </c>
      <c r="H149">
        <v>791.18</v>
      </c>
      <c r="I149">
        <v>964.14</v>
      </c>
      <c r="J149">
        <v>345.39</v>
      </c>
      <c r="K149">
        <v>254.66</v>
      </c>
    </row>
    <row r="150" spans="1:11" x14ac:dyDescent="0.3">
      <c r="A150" s="1">
        <v>41114</v>
      </c>
      <c r="B150">
        <v>109.52</v>
      </c>
      <c r="C150">
        <v>2440.39</v>
      </c>
      <c r="D150">
        <v>147.18</v>
      </c>
      <c r="E150">
        <v>75719.69</v>
      </c>
      <c r="F150">
        <v>11624.23</v>
      </c>
      <c r="G150">
        <v>216.19</v>
      </c>
      <c r="H150">
        <v>782.65</v>
      </c>
      <c r="I150">
        <v>943.23</v>
      </c>
      <c r="J150">
        <v>346.43</v>
      </c>
      <c r="K150">
        <v>244.01</v>
      </c>
    </row>
    <row r="151" spans="1:11" x14ac:dyDescent="0.3">
      <c r="A151" s="1">
        <v>41115</v>
      </c>
      <c r="B151">
        <v>109.08</v>
      </c>
      <c r="C151">
        <v>2433.87</v>
      </c>
      <c r="D151">
        <v>155.04</v>
      </c>
      <c r="E151">
        <v>76098.19</v>
      </c>
      <c r="F151">
        <v>11725.56</v>
      </c>
      <c r="G151">
        <v>216.38</v>
      </c>
      <c r="H151">
        <v>797.89</v>
      </c>
      <c r="I151">
        <v>931.61</v>
      </c>
      <c r="J151">
        <v>369.39</v>
      </c>
      <c r="K151">
        <v>245.95</v>
      </c>
    </row>
    <row r="152" spans="1:11" x14ac:dyDescent="0.3">
      <c r="A152" s="1">
        <v>41116</v>
      </c>
      <c r="B152">
        <v>109.52</v>
      </c>
      <c r="C152">
        <v>2489.33</v>
      </c>
      <c r="D152">
        <v>158.4</v>
      </c>
      <c r="E152">
        <v>77218.69</v>
      </c>
      <c r="F152">
        <v>11915.93</v>
      </c>
      <c r="G152">
        <v>224.16</v>
      </c>
      <c r="H152">
        <v>801.54</v>
      </c>
      <c r="I152">
        <v>938.58</v>
      </c>
      <c r="J152">
        <v>380.87</v>
      </c>
      <c r="K152">
        <v>245.95</v>
      </c>
    </row>
    <row r="153" spans="1:11" x14ac:dyDescent="0.3">
      <c r="A153" s="1">
        <v>41117</v>
      </c>
      <c r="B153">
        <v>110.38</v>
      </c>
      <c r="C153">
        <v>2587.21</v>
      </c>
      <c r="D153">
        <v>164.97</v>
      </c>
      <c r="E153">
        <v>78793.31</v>
      </c>
      <c r="F153">
        <v>12147.25</v>
      </c>
      <c r="G153">
        <v>228.52</v>
      </c>
      <c r="H153">
        <v>821.35</v>
      </c>
      <c r="I153">
        <v>950.2</v>
      </c>
      <c r="J153">
        <v>398.61</v>
      </c>
      <c r="K153">
        <v>251.27</v>
      </c>
    </row>
    <row r="154" spans="1:11" x14ac:dyDescent="0.3">
      <c r="A154" s="1">
        <v>41120</v>
      </c>
      <c r="B154">
        <v>109.95</v>
      </c>
      <c r="C154">
        <v>2577.42</v>
      </c>
      <c r="D154">
        <v>170.99</v>
      </c>
      <c r="E154">
        <v>78006</v>
      </c>
      <c r="F154">
        <v>12108.36</v>
      </c>
      <c r="G154">
        <v>227.51</v>
      </c>
      <c r="H154">
        <v>812.52</v>
      </c>
      <c r="I154">
        <v>952.52</v>
      </c>
      <c r="J154">
        <v>378.78</v>
      </c>
      <c r="K154">
        <v>251.76</v>
      </c>
    </row>
    <row r="155" spans="1:11" x14ac:dyDescent="0.3">
      <c r="A155" s="1">
        <v>41121</v>
      </c>
      <c r="B155">
        <v>111.68</v>
      </c>
      <c r="C155">
        <v>2642.67</v>
      </c>
      <c r="D155">
        <v>172.95</v>
      </c>
      <c r="E155">
        <v>77824.31</v>
      </c>
      <c r="F155">
        <v>12216.85</v>
      </c>
      <c r="G155">
        <v>233.39</v>
      </c>
      <c r="H155">
        <v>825.32</v>
      </c>
      <c r="I155">
        <v>943.23</v>
      </c>
      <c r="J155">
        <v>387.13</v>
      </c>
      <c r="K155">
        <v>252.24</v>
      </c>
    </row>
    <row r="156" spans="1:11" x14ac:dyDescent="0.3">
      <c r="A156" s="1">
        <v>41122</v>
      </c>
      <c r="B156">
        <v>112.11</v>
      </c>
      <c r="C156">
        <v>2610.0500000000002</v>
      </c>
      <c r="D156">
        <v>174.08</v>
      </c>
      <c r="E156">
        <v>78520.75</v>
      </c>
      <c r="F156">
        <v>12184.1</v>
      </c>
      <c r="G156">
        <v>232.06</v>
      </c>
      <c r="H156">
        <v>816.17</v>
      </c>
      <c r="I156">
        <v>940.9</v>
      </c>
      <c r="J156">
        <v>370.43</v>
      </c>
      <c r="K156">
        <v>256.60000000000002</v>
      </c>
    </row>
    <row r="157" spans="1:11" x14ac:dyDescent="0.3">
      <c r="A157" s="1">
        <v>41123</v>
      </c>
      <c r="B157">
        <v>112.11</v>
      </c>
      <c r="C157">
        <v>2610.0500000000002</v>
      </c>
      <c r="D157">
        <v>168.29</v>
      </c>
      <c r="E157">
        <v>78460.19</v>
      </c>
      <c r="F157">
        <v>12053.09</v>
      </c>
      <c r="G157">
        <v>231.11</v>
      </c>
      <c r="H157">
        <v>819.22</v>
      </c>
      <c r="I157">
        <v>922.32</v>
      </c>
      <c r="J157">
        <v>369.39</v>
      </c>
      <c r="K157">
        <v>256.60000000000002</v>
      </c>
    </row>
    <row r="158" spans="1:11" x14ac:dyDescent="0.3">
      <c r="A158" s="1">
        <v>41124</v>
      </c>
      <c r="B158">
        <v>110.81</v>
      </c>
      <c r="C158">
        <v>2603.52</v>
      </c>
      <c r="D158">
        <v>180.45</v>
      </c>
      <c r="E158">
        <v>80110.559999999998</v>
      </c>
      <c r="F158">
        <v>12331.48</v>
      </c>
      <c r="G158">
        <v>234.72</v>
      </c>
      <c r="H158">
        <v>836.29</v>
      </c>
      <c r="I158">
        <v>950.2</v>
      </c>
      <c r="J158">
        <v>399.65</v>
      </c>
      <c r="K158">
        <v>253.7</v>
      </c>
    </row>
    <row r="159" spans="1:11" x14ac:dyDescent="0.3">
      <c r="A159" s="1">
        <v>41127</v>
      </c>
      <c r="B159">
        <v>110.81</v>
      </c>
      <c r="C159">
        <v>2639.41</v>
      </c>
      <c r="D159">
        <v>182.14</v>
      </c>
      <c r="E159">
        <v>80354.94</v>
      </c>
      <c r="F159">
        <v>12308.97</v>
      </c>
      <c r="G159">
        <v>234.47</v>
      </c>
      <c r="H159">
        <v>853.96</v>
      </c>
      <c r="I159">
        <v>931.61</v>
      </c>
      <c r="J159">
        <v>402.78</v>
      </c>
      <c r="K159">
        <v>255.63</v>
      </c>
    </row>
    <row r="160" spans="1:11" x14ac:dyDescent="0.3">
      <c r="A160" s="1">
        <v>41128</v>
      </c>
      <c r="B160">
        <v>110.38</v>
      </c>
      <c r="C160">
        <v>2655.72</v>
      </c>
      <c r="D160">
        <v>186.24</v>
      </c>
      <c r="E160">
        <v>80935.19</v>
      </c>
      <c r="F160">
        <v>12556.66</v>
      </c>
      <c r="G160">
        <v>236.55</v>
      </c>
      <c r="H160">
        <v>862.5</v>
      </c>
      <c r="I160">
        <v>933.94</v>
      </c>
      <c r="J160">
        <v>405.91</v>
      </c>
      <c r="K160">
        <v>256.60000000000002</v>
      </c>
    </row>
    <row r="161" spans="1:11" x14ac:dyDescent="0.3">
      <c r="A161" s="1">
        <v>41129</v>
      </c>
      <c r="B161">
        <v>112.55</v>
      </c>
      <c r="C161">
        <v>2626.36</v>
      </c>
      <c r="D161">
        <v>186.75</v>
      </c>
      <c r="E161">
        <v>81240.63</v>
      </c>
      <c r="F161">
        <v>12579.18</v>
      </c>
      <c r="G161">
        <v>237.06</v>
      </c>
      <c r="H161">
        <v>867.37</v>
      </c>
      <c r="I161">
        <v>1022.22</v>
      </c>
      <c r="J161">
        <v>402.78</v>
      </c>
      <c r="K161">
        <v>263.38</v>
      </c>
    </row>
    <row r="162" spans="1:11" x14ac:dyDescent="0.3">
      <c r="A162" s="1">
        <v>41130</v>
      </c>
      <c r="B162">
        <v>114.28</v>
      </c>
      <c r="C162">
        <v>2685.08</v>
      </c>
      <c r="D162">
        <v>190.31</v>
      </c>
      <c r="E162">
        <v>81546.06</v>
      </c>
      <c r="F162">
        <v>12691.77</v>
      </c>
      <c r="G162">
        <v>236.05</v>
      </c>
      <c r="H162">
        <v>896.63</v>
      </c>
      <c r="I162">
        <v>1015.25</v>
      </c>
      <c r="J162">
        <v>410.09</v>
      </c>
      <c r="K162">
        <v>272.08999999999997</v>
      </c>
    </row>
    <row r="163" spans="1:11" x14ac:dyDescent="0.3">
      <c r="A163" s="1">
        <v>41131</v>
      </c>
      <c r="B163">
        <v>117.74</v>
      </c>
      <c r="C163">
        <v>2675.3</v>
      </c>
      <c r="D163">
        <v>192.38</v>
      </c>
      <c r="E163">
        <v>82095.75</v>
      </c>
      <c r="F163">
        <v>12688.08</v>
      </c>
      <c r="G163">
        <v>234.97</v>
      </c>
      <c r="H163">
        <v>891.21</v>
      </c>
      <c r="I163">
        <v>1008.28</v>
      </c>
      <c r="J163">
        <v>403.83</v>
      </c>
      <c r="K163">
        <v>274.51</v>
      </c>
    </row>
    <row r="164" spans="1:11" x14ac:dyDescent="0.3">
      <c r="A164" s="1">
        <v>41134</v>
      </c>
      <c r="B164">
        <v>117.74</v>
      </c>
      <c r="C164">
        <v>2698.14</v>
      </c>
      <c r="D164">
        <v>186.91</v>
      </c>
      <c r="E164">
        <v>81515.44</v>
      </c>
      <c r="F164">
        <v>12712.24</v>
      </c>
      <c r="G164">
        <v>229.41</v>
      </c>
      <c r="H164">
        <v>902.73</v>
      </c>
      <c r="I164">
        <v>989.69</v>
      </c>
      <c r="J164">
        <v>403.83</v>
      </c>
      <c r="K164">
        <v>275.97000000000003</v>
      </c>
    </row>
    <row r="165" spans="1:11" x14ac:dyDescent="0.3">
      <c r="A165" s="1">
        <v>41135</v>
      </c>
      <c r="B165">
        <v>118.61</v>
      </c>
      <c r="C165">
        <v>2714.45</v>
      </c>
      <c r="D165">
        <v>188.16</v>
      </c>
      <c r="E165">
        <v>80874.13</v>
      </c>
      <c r="F165">
        <v>12771.61</v>
      </c>
      <c r="G165">
        <v>228.65</v>
      </c>
      <c r="H165">
        <v>889.32</v>
      </c>
      <c r="I165">
        <v>957.17</v>
      </c>
      <c r="J165">
        <v>380.87</v>
      </c>
      <c r="K165">
        <v>271.12</v>
      </c>
    </row>
    <row r="166" spans="1:11" x14ac:dyDescent="0.3">
      <c r="A166" s="1">
        <v>41136</v>
      </c>
      <c r="B166">
        <v>118.61</v>
      </c>
      <c r="C166">
        <v>2707.92</v>
      </c>
      <c r="D166">
        <v>187.81</v>
      </c>
      <c r="E166">
        <v>80232.75</v>
      </c>
      <c r="F166">
        <v>12798.21</v>
      </c>
      <c r="G166">
        <v>231.37</v>
      </c>
      <c r="H166">
        <v>882.61</v>
      </c>
      <c r="I166">
        <v>973.43</v>
      </c>
      <c r="J166">
        <v>399.65</v>
      </c>
      <c r="K166">
        <v>271.12</v>
      </c>
    </row>
    <row r="167" spans="1:11" x14ac:dyDescent="0.3">
      <c r="A167" s="1">
        <v>41137</v>
      </c>
      <c r="B167">
        <v>118.61</v>
      </c>
      <c r="C167">
        <v>2704.66</v>
      </c>
      <c r="D167">
        <v>195.47</v>
      </c>
      <c r="E167">
        <v>81210.06</v>
      </c>
      <c r="F167">
        <v>12808.45</v>
      </c>
      <c r="G167">
        <v>233.45</v>
      </c>
      <c r="H167">
        <v>900.9</v>
      </c>
      <c r="I167">
        <v>968.78</v>
      </c>
      <c r="J167">
        <v>419.48</v>
      </c>
      <c r="K167">
        <v>277.42</v>
      </c>
    </row>
    <row r="168" spans="1:11" x14ac:dyDescent="0.3">
      <c r="A168" s="1">
        <v>41138</v>
      </c>
      <c r="B168">
        <v>119.04</v>
      </c>
      <c r="C168">
        <v>2675.3</v>
      </c>
      <c r="D168">
        <v>193.36</v>
      </c>
      <c r="E168">
        <v>80415.94</v>
      </c>
      <c r="F168">
        <v>12955.84</v>
      </c>
      <c r="G168">
        <v>233.01</v>
      </c>
      <c r="H168">
        <v>892.98</v>
      </c>
      <c r="I168">
        <v>952.52</v>
      </c>
      <c r="J168">
        <v>427.83</v>
      </c>
      <c r="K168">
        <v>276.93</v>
      </c>
    </row>
    <row r="169" spans="1:11" x14ac:dyDescent="0.3">
      <c r="A169" s="1">
        <v>41141</v>
      </c>
      <c r="B169">
        <v>119.04</v>
      </c>
      <c r="C169">
        <v>2688.35</v>
      </c>
      <c r="D169">
        <v>189.64</v>
      </c>
      <c r="E169">
        <v>80110.559999999998</v>
      </c>
      <c r="F169">
        <v>12855.53</v>
      </c>
      <c r="G169">
        <v>227.45</v>
      </c>
      <c r="H169">
        <v>892.98</v>
      </c>
      <c r="I169">
        <v>950.2</v>
      </c>
      <c r="J169">
        <v>413.22</v>
      </c>
      <c r="K169">
        <v>275</v>
      </c>
    </row>
    <row r="170" spans="1:11" x14ac:dyDescent="0.3">
      <c r="A170" s="1">
        <v>41142</v>
      </c>
      <c r="B170">
        <v>119.47</v>
      </c>
      <c r="C170">
        <v>2727.5</v>
      </c>
      <c r="D170">
        <v>191.19</v>
      </c>
      <c r="E170">
        <v>79744.06</v>
      </c>
      <c r="F170">
        <v>12708.14</v>
      </c>
      <c r="G170">
        <v>230.1</v>
      </c>
      <c r="H170">
        <v>890.54</v>
      </c>
      <c r="I170">
        <v>945.55</v>
      </c>
      <c r="J170">
        <v>409.04</v>
      </c>
      <c r="K170">
        <v>282.26</v>
      </c>
    </row>
    <row r="171" spans="1:11" x14ac:dyDescent="0.3">
      <c r="A171" s="1">
        <v>41143</v>
      </c>
      <c r="B171">
        <v>119.04</v>
      </c>
      <c r="C171">
        <v>2688.35</v>
      </c>
      <c r="D171">
        <v>188.81</v>
      </c>
      <c r="E171">
        <v>78583.5</v>
      </c>
      <c r="F171">
        <v>12726.57</v>
      </c>
      <c r="G171">
        <v>230.8</v>
      </c>
      <c r="H171">
        <v>892.37</v>
      </c>
      <c r="I171">
        <v>931.61</v>
      </c>
      <c r="J171">
        <v>400.7</v>
      </c>
      <c r="K171">
        <v>286.44</v>
      </c>
    </row>
    <row r="172" spans="1:11" x14ac:dyDescent="0.3">
      <c r="A172" s="1">
        <v>41144</v>
      </c>
      <c r="B172">
        <v>118.17</v>
      </c>
      <c r="C172">
        <v>2698.14</v>
      </c>
      <c r="D172">
        <v>187.66</v>
      </c>
      <c r="E172">
        <v>76476.13</v>
      </c>
      <c r="F172">
        <v>12700.98</v>
      </c>
      <c r="G172">
        <v>227.83</v>
      </c>
      <c r="H172">
        <v>871.95</v>
      </c>
      <c r="I172">
        <v>906.06</v>
      </c>
      <c r="J172">
        <v>401.74</v>
      </c>
      <c r="K172">
        <v>287.95999999999998</v>
      </c>
    </row>
    <row r="173" spans="1:11" x14ac:dyDescent="0.3">
      <c r="A173" s="1">
        <v>41145</v>
      </c>
      <c r="B173">
        <v>119.04</v>
      </c>
      <c r="C173">
        <v>2675.3</v>
      </c>
      <c r="D173">
        <v>185.51</v>
      </c>
      <c r="E173">
        <v>76079.06</v>
      </c>
      <c r="F173">
        <v>12779.79</v>
      </c>
      <c r="G173">
        <v>228.02</v>
      </c>
      <c r="H173">
        <v>889.93</v>
      </c>
      <c r="I173">
        <v>915.35</v>
      </c>
      <c r="J173">
        <v>397.56</v>
      </c>
      <c r="K173">
        <v>288.98</v>
      </c>
    </row>
    <row r="174" spans="1:11" x14ac:dyDescent="0.3">
      <c r="A174" s="1">
        <v>41148</v>
      </c>
      <c r="B174">
        <v>118.17</v>
      </c>
      <c r="C174">
        <v>2707.92</v>
      </c>
      <c r="D174">
        <v>187.3</v>
      </c>
      <c r="E174">
        <v>75865.31</v>
      </c>
      <c r="F174">
        <v>12767.51</v>
      </c>
      <c r="G174">
        <v>226.24</v>
      </c>
      <c r="H174">
        <v>874.69</v>
      </c>
      <c r="I174">
        <v>894.44</v>
      </c>
      <c r="J174">
        <v>405.91</v>
      </c>
      <c r="K174">
        <v>293.05</v>
      </c>
    </row>
    <row r="175" spans="1:11" x14ac:dyDescent="0.3">
      <c r="A175" s="1">
        <v>41149</v>
      </c>
      <c r="B175">
        <v>116.01</v>
      </c>
      <c r="C175">
        <v>2688.35</v>
      </c>
      <c r="D175">
        <v>183.25</v>
      </c>
      <c r="E175">
        <v>76354</v>
      </c>
      <c r="F175">
        <v>12693.82</v>
      </c>
      <c r="G175">
        <v>229.41</v>
      </c>
      <c r="H175">
        <v>871.03</v>
      </c>
      <c r="I175">
        <v>880.5</v>
      </c>
      <c r="J175">
        <v>413.22</v>
      </c>
      <c r="K175">
        <v>290</v>
      </c>
    </row>
    <row r="176" spans="1:11" x14ac:dyDescent="0.3">
      <c r="A176" s="1">
        <v>41150</v>
      </c>
      <c r="B176">
        <v>116.44</v>
      </c>
      <c r="C176">
        <v>2698.14</v>
      </c>
      <c r="D176">
        <v>186.54</v>
      </c>
      <c r="E176">
        <v>75340</v>
      </c>
      <c r="F176">
        <v>12714.29</v>
      </c>
      <c r="G176">
        <v>231.49</v>
      </c>
      <c r="H176">
        <v>872.86</v>
      </c>
      <c r="I176">
        <v>875.85</v>
      </c>
      <c r="J176">
        <v>413.22</v>
      </c>
      <c r="K176">
        <v>291.52999999999997</v>
      </c>
    </row>
    <row r="177" spans="1:11" x14ac:dyDescent="0.3">
      <c r="A177" s="1">
        <v>41151</v>
      </c>
      <c r="B177">
        <v>116.87</v>
      </c>
      <c r="C177">
        <v>2698.14</v>
      </c>
      <c r="D177">
        <v>184.05</v>
      </c>
      <c r="E177">
        <v>74124.38</v>
      </c>
      <c r="F177">
        <v>12528</v>
      </c>
      <c r="G177">
        <v>227.83</v>
      </c>
      <c r="H177">
        <v>856.4</v>
      </c>
      <c r="I177">
        <v>859.59</v>
      </c>
      <c r="J177">
        <v>409.04</v>
      </c>
      <c r="K177">
        <v>281.35000000000002</v>
      </c>
    </row>
    <row r="178" spans="1:11" x14ac:dyDescent="0.3">
      <c r="A178" s="1">
        <v>41152</v>
      </c>
      <c r="B178">
        <v>118.17</v>
      </c>
      <c r="C178">
        <v>2717.71</v>
      </c>
      <c r="D178">
        <v>187.1</v>
      </c>
      <c r="E178">
        <v>75834.75</v>
      </c>
      <c r="F178">
        <v>12581.23</v>
      </c>
      <c r="G178">
        <v>231.3</v>
      </c>
      <c r="H178">
        <v>855.18</v>
      </c>
      <c r="I178">
        <v>864.24</v>
      </c>
      <c r="J178">
        <v>405.91</v>
      </c>
      <c r="K178">
        <v>286.95</v>
      </c>
    </row>
    <row r="179" spans="1:11" x14ac:dyDescent="0.3">
      <c r="A179" s="1">
        <v>41155</v>
      </c>
      <c r="B179">
        <v>117.74</v>
      </c>
      <c r="C179">
        <v>2737.29</v>
      </c>
      <c r="D179">
        <v>186.82</v>
      </c>
      <c r="E179">
        <v>75834.75</v>
      </c>
      <c r="F179">
        <v>12581.23</v>
      </c>
      <c r="G179">
        <v>231.3</v>
      </c>
      <c r="H179">
        <v>855.18</v>
      </c>
      <c r="I179">
        <v>864.24</v>
      </c>
      <c r="J179">
        <v>405.91</v>
      </c>
      <c r="K179">
        <v>300.18</v>
      </c>
    </row>
    <row r="180" spans="1:11" x14ac:dyDescent="0.3">
      <c r="A180" s="1">
        <v>41156</v>
      </c>
      <c r="B180">
        <v>122.07</v>
      </c>
      <c r="C180">
        <v>2740.55</v>
      </c>
      <c r="D180">
        <v>183.45</v>
      </c>
      <c r="E180">
        <v>74567.25</v>
      </c>
      <c r="F180">
        <v>12448.17</v>
      </c>
      <c r="G180">
        <v>227</v>
      </c>
      <c r="H180">
        <v>809.16</v>
      </c>
      <c r="I180">
        <v>845.65</v>
      </c>
      <c r="J180">
        <v>408</v>
      </c>
      <c r="K180">
        <v>298.14</v>
      </c>
    </row>
    <row r="181" spans="1:11" x14ac:dyDescent="0.3">
      <c r="A181" s="1">
        <v>41157</v>
      </c>
      <c r="B181">
        <v>121.2</v>
      </c>
      <c r="C181">
        <v>2675.3</v>
      </c>
      <c r="D181">
        <v>174.49</v>
      </c>
      <c r="E181">
        <v>74490.94</v>
      </c>
      <c r="F181">
        <v>12472.73</v>
      </c>
      <c r="G181">
        <v>222.51</v>
      </c>
      <c r="H181">
        <v>811.91</v>
      </c>
      <c r="I181">
        <v>815.45</v>
      </c>
      <c r="J181">
        <v>396.52</v>
      </c>
      <c r="K181">
        <v>298.14</v>
      </c>
    </row>
    <row r="182" spans="1:11" x14ac:dyDescent="0.3">
      <c r="A182" s="1">
        <v>41158</v>
      </c>
      <c r="B182">
        <v>119.9</v>
      </c>
      <c r="C182">
        <v>2645.93</v>
      </c>
      <c r="D182">
        <v>177.86</v>
      </c>
      <c r="E182">
        <v>76644.06</v>
      </c>
      <c r="F182">
        <v>12871.5</v>
      </c>
      <c r="G182">
        <v>231.56</v>
      </c>
      <c r="H182">
        <v>836.9</v>
      </c>
      <c r="I182">
        <v>850.3</v>
      </c>
      <c r="J182">
        <v>406.96</v>
      </c>
      <c r="K182">
        <v>290.51</v>
      </c>
    </row>
    <row r="183" spans="1:11" x14ac:dyDescent="0.3">
      <c r="A183" s="1">
        <v>41159</v>
      </c>
      <c r="B183">
        <v>120.34</v>
      </c>
      <c r="C183">
        <v>2734.02</v>
      </c>
      <c r="D183">
        <v>180.87</v>
      </c>
      <c r="E183">
        <v>73880.06</v>
      </c>
      <c r="F183">
        <v>12729.67</v>
      </c>
      <c r="G183">
        <v>228.96</v>
      </c>
      <c r="H183">
        <v>816.78</v>
      </c>
      <c r="I183">
        <v>801.51</v>
      </c>
      <c r="J183">
        <v>405.91</v>
      </c>
      <c r="K183">
        <v>300.18</v>
      </c>
    </row>
    <row r="184" spans="1:11" x14ac:dyDescent="0.3">
      <c r="A184" s="1">
        <v>41162</v>
      </c>
      <c r="B184">
        <v>121.64</v>
      </c>
      <c r="C184">
        <v>2724.24</v>
      </c>
      <c r="D184">
        <v>175.8</v>
      </c>
      <c r="E184">
        <v>71039.69</v>
      </c>
      <c r="F184">
        <v>12598.12</v>
      </c>
      <c r="G184">
        <v>221.37</v>
      </c>
      <c r="H184">
        <v>809.47</v>
      </c>
      <c r="I184">
        <v>806.16</v>
      </c>
      <c r="J184">
        <v>410.61</v>
      </c>
      <c r="K184">
        <v>298.14</v>
      </c>
    </row>
    <row r="185" spans="1:11" x14ac:dyDescent="0.3">
      <c r="A185" s="1">
        <v>41163</v>
      </c>
      <c r="B185">
        <v>118.61</v>
      </c>
      <c r="C185">
        <v>2753.6</v>
      </c>
      <c r="D185">
        <v>183.93</v>
      </c>
      <c r="E185">
        <v>71284.06</v>
      </c>
      <c r="F185">
        <v>12712.4</v>
      </c>
      <c r="G185">
        <v>221.12</v>
      </c>
      <c r="H185">
        <v>819.22</v>
      </c>
      <c r="I185">
        <v>871.21</v>
      </c>
      <c r="J185">
        <v>439.3</v>
      </c>
      <c r="K185">
        <v>302.20999999999998</v>
      </c>
    </row>
    <row r="186" spans="1:11" x14ac:dyDescent="0.3">
      <c r="A186" s="1">
        <v>41164</v>
      </c>
      <c r="B186">
        <v>118.61</v>
      </c>
      <c r="C186">
        <v>2756.86</v>
      </c>
      <c r="D186">
        <v>192.34</v>
      </c>
      <c r="E186">
        <v>70825.88</v>
      </c>
      <c r="F186">
        <v>12834.5</v>
      </c>
      <c r="G186">
        <v>222.83</v>
      </c>
      <c r="H186">
        <v>828.36</v>
      </c>
      <c r="I186">
        <v>903.73</v>
      </c>
      <c r="J186">
        <v>462.26</v>
      </c>
      <c r="K186">
        <v>303.23</v>
      </c>
    </row>
    <row r="187" spans="1:11" x14ac:dyDescent="0.3">
      <c r="A187" s="1">
        <v>41165</v>
      </c>
      <c r="B187">
        <v>119.04</v>
      </c>
      <c r="C187">
        <v>2773.17</v>
      </c>
      <c r="D187">
        <v>195.11</v>
      </c>
      <c r="E187">
        <v>71329.88</v>
      </c>
      <c r="F187">
        <v>13123.3</v>
      </c>
      <c r="G187">
        <v>221.82</v>
      </c>
      <c r="H187">
        <v>833.54</v>
      </c>
      <c r="I187">
        <v>910.7</v>
      </c>
      <c r="J187">
        <v>454.43</v>
      </c>
      <c r="K187">
        <v>301.7</v>
      </c>
    </row>
    <row r="188" spans="1:11" x14ac:dyDescent="0.3">
      <c r="A188" s="1">
        <v>41166</v>
      </c>
      <c r="B188">
        <v>119.47</v>
      </c>
      <c r="C188">
        <v>2822.11</v>
      </c>
      <c r="D188">
        <v>205.19</v>
      </c>
      <c r="E188">
        <v>71375.69</v>
      </c>
      <c r="F188">
        <v>13336.04</v>
      </c>
      <c r="G188">
        <v>221.75</v>
      </c>
      <c r="H188">
        <v>843.6</v>
      </c>
      <c r="I188">
        <v>906.06</v>
      </c>
      <c r="J188">
        <v>461.22</v>
      </c>
      <c r="K188">
        <v>300.18</v>
      </c>
    </row>
    <row r="189" spans="1:11" x14ac:dyDescent="0.3">
      <c r="A189" s="1">
        <v>41169</v>
      </c>
      <c r="B189">
        <v>119.04</v>
      </c>
      <c r="C189">
        <v>2822.11</v>
      </c>
      <c r="D189">
        <v>200.47</v>
      </c>
      <c r="E189">
        <v>71192.44</v>
      </c>
      <c r="F189">
        <v>13321.65</v>
      </c>
      <c r="G189">
        <v>223.15</v>
      </c>
      <c r="H189">
        <v>820.44</v>
      </c>
      <c r="I189">
        <v>931.61</v>
      </c>
      <c r="J189">
        <v>449.74</v>
      </c>
      <c r="K189">
        <v>297.63</v>
      </c>
    </row>
    <row r="190" spans="1:11" x14ac:dyDescent="0.3">
      <c r="A190" s="1">
        <v>41170</v>
      </c>
      <c r="B190">
        <v>119.04</v>
      </c>
      <c r="C190">
        <v>2796.01</v>
      </c>
      <c r="D190">
        <v>191.98</v>
      </c>
      <c r="E190">
        <v>71375.69</v>
      </c>
      <c r="F190">
        <v>13377.15</v>
      </c>
      <c r="G190">
        <v>223.4</v>
      </c>
      <c r="H190">
        <v>825.93</v>
      </c>
      <c r="I190">
        <v>841.01</v>
      </c>
      <c r="J190">
        <v>442.43</v>
      </c>
      <c r="K190">
        <v>297.63</v>
      </c>
    </row>
    <row r="191" spans="1:11" x14ac:dyDescent="0.3">
      <c r="A191" s="1">
        <v>41171</v>
      </c>
      <c r="B191">
        <v>120.77</v>
      </c>
      <c r="C191">
        <v>2805.8</v>
      </c>
      <c r="D191">
        <v>188.41</v>
      </c>
      <c r="E191">
        <v>70703.75</v>
      </c>
      <c r="F191">
        <v>13377.15</v>
      </c>
      <c r="G191">
        <v>222.7</v>
      </c>
      <c r="H191">
        <v>835.68</v>
      </c>
      <c r="I191">
        <v>850.3</v>
      </c>
      <c r="J191">
        <v>443.48</v>
      </c>
      <c r="K191">
        <v>300.68</v>
      </c>
    </row>
    <row r="192" spans="1:11" x14ac:dyDescent="0.3">
      <c r="A192" s="1">
        <v>41172</v>
      </c>
      <c r="B192">
        <v>119.47</v>
      </c>
      <c r="C192">
        <v>2782.96</v>
      </c>
      <c r="D192">
        <v>185.91</v>
      </c>
      <c r="E192">
        <v>70791.69</v>
      </c>
      <c r="F192">
        <v>13227.1</v>
      </c>
      <c r="G192">
        <v>214.44</v>
      </c>
      <c r="H192">
        <v>829.58</v>
      </c>
      <c r="I192">
        <v>834.04</v>
      </c>
      <c r="J192">
        <v>438.26</v>
      </c>
      <c r="K192">
        <v>297.63</v>
      </c>
    </row>
    <row r="193" spans="1:11" x14ac:dyDescent="0.3">
      <c r="A193" s="1">
        <v>41173</v>
      </c>
      <c r="B193">
        <v>119.9</v>
      </c>
      <c r="C193">
        <v>2796.01</v>
      </c>
      <c r="D193">
        <v>187.58</v>
      </c>
      <c r="E193">
        <v>70627.44</v>
      </c>
      <c r="F193">
        <v>13209.63</v>
      </c>
      <c r="G193">
        <v>225.62</v>
      </c>
      <c r="H193">
        <v>832.94</v>
      </c>
      <c r="I193">
        <v>836.36</v>
      </c>
      <c r="J193">
        <v>436.17</v>
      </c>
      <c r="K193">
        <v>303.23</v>
      </c>
    </row>
    <row r="194" spans="1:11" x14ac:dyDescent="0.3">
      <c r="A194" s="1">
        <v>41176</v>
      </c>
      <c r="B194">
        <v>120.34</v>
      </c>
      <c r="C194">
        <v>2809.06</v>
      </c>
      <c r="D194">
        <v>179.52</v>
      </c>
      <c r="E194">
        <v>69619.56</v>
      </c>
      <c r="F194">
        <v>13086.3</v>
      </c>
      <c r="G194">
        <v>219.84</v>
      </c>
      <c r="H194">
        <v>832.63</v>
      </c>
      <c r="I194">
        <v>803.83</v>
      </c>
      <c r="J194">
        <v>428.87</v>
      </c>
      <c r="K194">
        <v>304.25</v>
      </c>
    </row>
    <row r="195" spans="1:11" x14ac:dyDescent="0.3">
      <c r="A195" s="1">
        <v>41177</v>
      </c>
      <c r="B195">
        <v>122.07</v>
      </c>
      <c r="C195">
        <v>2802.54</v>
      </c>
      <c r="D195">
        <v>176.63</v>
      </c>
      <c r="E195">
        <v>68825.440000000002</v>
      </c>
      <c r="F195">
        <v>12894.11</v>
      </c>
      <c r="G195">
        <v>209.74</v>
      </c>
      <c r="H195">
        <v>817.39</v>
      </c>
      <c r="I195">
        <v>762.02</v>
      </c>
      <c r="J195">
        <v>400.7</v>
      </c>
      <c r="K195">
        <v>297.63</v>
      </c>
    </row>
    <row r="196" spans="1:11" x14ac:dyDescent="0.3">
      <c r="A196" s="1">
        <v>41178</v>
      </c>
      <c r="B196">
        <v>121.64</v>
      </c>
      <c r="C196">
        <v>2818.85</v>
      </c>
      <c r="D196">
        <v>169.73</v>
      </c>
      <c r="E196">
        <v>69161.38</v>
      </c>
      <c r="F196">
        <v>12809.83</v>
      </c>
      <c r="G196">
        <v>212.6</v>
      </c>
      <c r="H196">
        <v>803.37</v>
      </c>
      <c r="I196">
        <v>771.31</v>
      </c>
      <c r="J196">
        <v>398.61</v>
      </c>
      <c r="K196">
        <v>290.51</v>
      </c>
    </row>
    <row r="197" spans="1:11" x14ac:dyDescent="0.3">
      <c r="A197" s="1">
        <v>41179</v>
      </c>
      <c r="B197">
        <v>125.96</v>
      </c>
      <c r="C197">
        <v>2858</v>
      </c>
      <c r="D197">
        <v>171.23</v>
      </c>
      <c r="E197">
        <v>70505.25</v>
      </c>
      <c r="F197">
        <v>13050.32</v>
      </c>
      <c r="G197">
        <v>221.71</v>
      </c>
      <c r="H197">
        <v>809.16</v>
      </c>
      <c r="I197">
        <v>796.86</v>
      </c>
      <c r="J197">
        <v>402.78</v>
      </c>
      <c r="K197">
        <v>292.54000000000002</v>
      </c>
    </row>
    <row r="198" spans="1:11" x14ac:dyDescent="0.3">
      <c r="A198" s="1">
        <v>41180</v>
      </c>
      <c r="B198">
        <v>124.67</v>
      </c>
      <c r="C198">
        <v>2929.78</v>
      </c>
      <c r="D198">
        <v>166.32</v>
      </c>
      <c r="E198">
        <v>69191.94</v>
      </c>
      <c r="F198">
        <v>12840.66</v>
      </c>
      <c r="G198">
        <v>221.52</v>
      </c>
      <c r="H198">
        <v>813.13</v>
      </c>
      <c r="I198">
        <v>782.93</v>
      </c>
      <c r="J198">
        <v>400.7</v>
      </c>
      <c r="K198">
        <v>295.60000000000002</v>
      </c>
    </row>
    <row r="199" spans="1:11" x14ac:dyDescent="0.3">
      <c r="A199" s="1">
        <v>41183</v>
      </c>
      <c r="B199">
        <v>125.96</v>
      </c>
      <c r="C199">
        <v>2900.41</v>
      </c>
      <c r="D199">
        <v>174.09</v>
      </c>
      <c r="E199">
        <v>69497.38</v>
      </c>
      <c r="F199">
        <v>12725.56</v>
      </c>
      <c r="G199">
        <v>220.4</v>
      </c>
      <c r="H199">
        <v>799.41</v>
      </c>
      <c r="I199">
        <v>762.02</v>
      </c>
      <c r="J199">
        <v>388.17</v>
      </c>
      <c r="K199">
        <v>294.58</v>
      </c>
    </row>
    <row r="200" spans="1:11" x14ac:dyDescent="0.3">
      <c r="A200" s="1">
        <v>41184</v>
      </c>
      <c r="B200">
        <v>126.4</v>
      </c>
      <c r="C200">
        <v>2923.25</v>
      </c>
      <c r="D200">
        <v>172.15</v>
      </c>
      <c r="E200">
        <v>69757</v>
      </c>
      <c r="F200">
        <v>12700.89</v>
      </c>
      <c r="G200">
        <v>218.7</v>
      </c>
      <c r="H200">
        <v>802.76</v>
      </c>
      <c r="I200">
        <v>759.69</v>
      </c>
      <c r="J200">
        <v>384</v>
      </c>
      <c r="K200">
        <v>294.58</v>
      </c>
    </row>
    <row r="201" spans="1:11" x14ac:dyDescent="0.3">
      <c r="A201" s="1">
        <v>41185</v>
      </c>
      <c r="B201">
        <v>124.67</v>
      </c>
      <c r="C201">
        <v>2929.78</v>
      </c>
      <c r="D201">
        <v>172.23</v>
      </c>
      <c r="E201">
        <v>68871.25</v>
      </c>
      <c r="F201">
        <v>12758.45</v>
      </c>
      <c r="G201">
        <v>219.65</v>
      </c>
      <c r="H201">
        <v>794.53</v>
      </c>
      <c r="I201">
        <v>724.85</v>
      </c>
      <c r="J201">
        <v>380.87</v>
      </c>
      <c r="K201">
        <v>296.61</v>
      </c>
    </row>
    <row r="202" spans="1:11" x14ac:dyDescent="0.3">
      <c r="A202" s="1">
        <v>41186</v>
      </c>
      <c r="B202">
        <v>125.96</v>
      </c>
      <c r="C202">
        <v>2955.88</v>
      </c>
      <c r="D202">
        <v>170.08</v>
      </c>
      <c r="E202">
        <v>68611.69</v>
      </c>
      <c r="F202">
        <v>12877.66</v>
      </c>
      <c r="G202">
        <v>218.7</v>
      </c>
      <c r="H202">
        <v>830.19</v>
      </c>
      <c r="I202">
        <v>748.08</v>
      </c>
      <c r="J202">
        <v>389.22</v>
      </c>
      <c r="K202">
        <v>292.54000000000002</v>
      </c>
    </row>
    <row r="203" spans="1:11" x14ac:dyDescent="0.3">
      <c r="A203" s="1">
        <v>41187</v>
      </c>
      <c r="B203">
        <v>125.53</v>
      </c>
      <c r="C203">
        <v>2968.93</v>
      </c>
      <c r="D203">
        <v>176.43</v>
      </c>
      <c r="E203">
        <v>69268.31</v>
      </c>
      <c r="F203">
        <v>12875.61</v>
      </c>
      <c r="G203">
        <v>218.82</v>
      </c>
      <c r="H203">
        <v>810.69</v>
      </c>
      <c r="I203">
        <v>748.08</v>
      </c>
      <c r="J203">
        <v>396.52</v>
      </c>
      <c r="K203">
        <v>297.63</v>
      </c>
    </row>
    <row r="204" spans="1:11" x14ac:dyDescent="0.3">
      <c r="A204" s="1">
        <v>41190</v>
      </c>
      <c r="B204">
        <v>119.47</v>
      </c>
      <c r="C204">
        <v>2906.94</v>
      </c>
      <c r="D204">
        <v>171.08</v>
      </c>
      <c r="E204">
        <v>68749.13</v>
      </c>
      <c r="F204">
        <v>12620.73</v>
      </c>
      <c r="G204">
        <v>215.27</v>
      </c>
      <c r="H204">
        <v>802.76</v>
      </c>
      <c r="I204">
        <v>741.11</v>
      </c>
      <c r="J204">
        <v>393.39</v>
      </c>
      <c r="K204">
        <v>297.63</v>
      </c>
    </row>
    <row r="205" spans="1:11" x14ac:dyDescent="0.3">
      <c r="A205" s="1">
        <v>41191</v>
      </c>
      <c r="B205">
        <v>117.31</v>
      </c>
      <c r="C205">
        <v>2841.69</v>
      </c>
      <c r="D205">
        <v>176.11</v>
      </c>
      <c r="E205">
        <v>66886.06</v>
      </c>
      <c r="F205">
        <v>12413.13</v>
      </c>
      <c r="G205">
        <v>213.42</v>
      </c>
      <c r="H205">
        <v>785.7</v>
      </c>
      <c r="I205">
        <v>755.05</v>
      </c>
      <c r="J205">
        <v>374.61</v>
      </c>
      <c r="K205">
        <v>293.05</v>
      </c>
    </row>
    <row r="206" spans="1:11" x14ac:dyDescent="0.3">
      <c r="A206" s="1">
        <v>41192</v>
      </c>
      <c r="B206">
        <v>117.31</v>
      </c>
      <c r="C206">
        <v>2841.69</v>
      </c>
      <c r="D206">
        <v>174.05</v>
      </c>
      <c r="E206">
        <v>66458.5</v>
      </c>
      <c r="F206">
        <v>12287.74</v>
      </c>
      <c r="G206">
        <v>207.07</v>
      </c>
      <c r="H206">
        <v>772.29</v>
      </c>
      <c r="I206">
        <v>731.81</v>
      </c>
      <c r="J206">
        <v>368.35</v>
      </c>
      <c r="K206">
        <v>293.05</v>
      </c>
    </row>
    <row r="207" spans="1:11" x14ac:dyDescent="0.3">
      <c r="A207" s="1">
        <v>41193</v>
      </c>
      <c r="B207">
        <v>116.87</v>
      </c>
      <c r="C207">
        <v>2789.49</v>
      </c>
      <c r="D207">
        <v>174.17</v>
      </c>
      <c r="E207">
        <v>66214.13</v>
      </c>
      <c r="F207">
        <v>12170.57</v>
      </c>
      <c r="G207">
        <v>209.23</v>
      </c>
      <c r="H207">
        <v>776.55</v>
      </c>
      <c r="I207">
        <v>743.43</v>
      </c>
      <c r="J207">
        <v>371.48</v>
      </c>
      <c r="K207">
        <v>287.95999999999998</v>
      </c>
    </row>
    <row r="208" spans="1:11" x14ac:dyDescent="0.3">
      <c r="A208" s="1">
        <v>41194</v>
      </c>
      <c r="B208">
        <v>116.44</v>
      </c>
      <c r="C208">
        <v>2815.59</v>
      </c>
      <c r="D208">
        <v>185.35</v>
      </c>
      <c r="E208">
        <v>65604.19</v>
      </c>
      <c r="F208">
        <v>12104.8</v>
      </c>
      <c r="G208">
        <v>209.54</v>
      </c>
      <c r="H208">
        <v>769.85</v>
      </c>
      <c r="I208">
        <v>636.55999999999995</v>
      </c>
      <c r="J208">
        <v>371.48</v>
      </c>
      <c r="K208">
        <v>284.39999999999998</v>
      </c>
    </row>
    <row r="209" spans="1:11" x14ac:dyDescent="0.3">
      <c r="A209" s="1">
        <v>41197</v>
      </c>
      <c r="B209">
        <v>115.58</v>
      </c>
      <c r="C209">
        <v>2818.85</v>
      </c>
      <c r="D209">
        <v>182.78</v>
      </c>
      <c r="E209">
        <v>66366.880000000005</v>
      </c>
      <c r="F209">
        <v>12187.02</v>
      </c>
      <c r="G209">
        <v>210.88</v>
      </c>
      <c r="H209">
        <v>779.6</v>
      </c>
      <c r="I209">
        <v>638.89</v>
      </c>
      <c r="J209">
        <v>375.65</v>
      </c>
      <c r="K209">
        <v>284.39999999999998</v>
      </c>
    </row>
    <row r="210" spans="1:11" x14ac:dyDescent="0.3">
      <c r="A210" s="1">
        <v>41198</v>
      </c>
      <c r="B210">
        <v>116.87</v>
      </c>
      <c r="C210">
        <v>2854.74</v>
      </c>
      <c r="D210">
        <v>186.47</v>
      </c>
      <c r="E210">
        <v>68260.44</v>
      </c>
      <c r="F210">
        <v>12407.1</v>
      </c>
      <c r="G210">
        <v>218.25</v>
      </c>
      <c r="H210">
        <v>802.14</v>
      </c>
      <c r="I210">
        <v>622.62</v>
      </c>
      <c r="J210">
        <v>387.13</v>
      </c>
      <c r="K210">
        <v>284.91000000000003</v>
      </c>
    </row>
    <row r="211" spans="1:11" x14ac:dyDescent="0.3">
      <c r="A211" s="1">
        <v>41199</v>
      </c>
      <c r="B211">
        <v>116.87</v>
      </c>
      <c r="C211">
        <v>2851.48</v>
      </c>
      <c r="D211">
        <v>193.88</v>
      </c>
      <c r="E211">
        <v>66550.13</v>
      </c>
      <c r="F211">
        <v>12534.4</v>
      </c>
      <c r="G211">
        <v>216.73</v>
      </c>
      <c r="H211">
        <v>796.06</v>
      </c>
      <c r="I211">
        <v>643.53</v>
      </c>
      <c r="J211">
        <v>370.43</v>
      </c>
      <c r="K211">
        <v>285.93</v>
      </c>
    </row>
    <row r="212" spans="1:11" x14ac:dyDescent="0.3">
      <c r="A212" s="1">
        <v>41200</v>
      </c>
      <c r="B212">
        <v>118.17</v>
      </c>
      <c r="C212">
        <v>2874.31</v>
      </c>
      <c r="D212">
        <v>196.3</v>
      </c>
      <c r="E212">
        <v>66183.63</v>
      </c>
      <c r="F212">
        <v>12324.74</v>
      </c>
      <c r="G212">
        <v>216.35</v>
      </c>
      <c r="H212">
        <v>783.87</v>
      </c>
      <c r="I212">
        <v>608.67999999999995</v>
      </c>
      <c r="J212">
        <v>366.25</v>
      </c>
      <c r="K212">
        <v>283.89</v>
      </c>
    </row>
    <row r="213" spans="1:11" x14ac:dyDescent="0.3">
      <c r="A213" s="1">
        <v>41201</v>
      </c>
      <c r="B213">
        <v>117.74</v>
      </c>
      <c r="C213">
        <v>2828.64</v>
      </c>
      <c r="D213">
        <v>189.4</v>
      </c>
      <c r="E213">
        <v>64946.71</v>
      </c>
      <c r="F213">
        <v>12076.02</v>
      </c>
      <c r="G213">
        <v>210.88</v>
      </c>
      <c r="H213">
        <v>737.85</v>
      </c>
      <c r="I213">
        <v>506.46</v>
      </c>
      <c r="J213">
        <v>385.04</v>
      </c>
      <c r="K213">
        <v>281.86</v>
      </c>
    </row>
    <row r="214" spans="1:11" x14ac:dyDescent="0.3">
      <c r="A214" s="1">
        <v>41204</v>
      </c>
      <c r="B214">
        <v>116.87</v>
      </c>
      <c r="C214">
        <v>2805.8</v>
      </c>
      <c r="D214">
        <v>189.52</v>
      </c>
      <c r="E214">
        <v>65542.25</v>
      </c>
      <c r="F214">
        <v>12061.63</v>
      </c>
      <c r="G214">
        <v>212.22</v>
      </c>
      <c r="H214">
        <v>729.62</v>
      </c>
      <c r="I214">
        <v>487.88</v>
      </c>
      <c r="J214">
        <v>389.22</v>
      </c>
      <c r="K214">
        <v>279.82</v>
      </c>
    </row>
    <row r="215" spans="1:11" x14ac:dyDescent="0.3">
      <c r="A215" s="1">
        <v>41205</v>
      </c>
      <c r="B215">
        <v>115.58</v>
      </c>
      <c r="C215">
        <v>2796.01</v>
      </c>
      <c r="D215">
        <v>184.48</v>
      </c>
      <c r="E215">
        <v>65939.25</v>
      </c>
      <c r="F215">
        <v>11985.58</v>
      </c>
      <c r="G215">
        <v>211.2</v>
      </c>
      <c r="H215">
        <v>751.56</v>
      </c>
      <c r="I215">
        <v>497.17</v>
      </c>
      <c r="J215">
        <v>394.43</v>
      </c>
      <c r="K215">
        <v>278.3</v>
      </c>
    </row>
    <row r="216" spans="1:11" x14ac:dyDescent="0.3">
      <c r="A216" s="1">
        <v>41206</v>
      </c>
      <c r="B216">
        <v>115.14</v>
      </c>
      <c r="C216">
        <v>2786.22</v>
      </c>
      <c r="D216">
        <v>191.22</v>
      </c>
      <c r="E216">
        <v>65542.25</v>
      </c>
      <c r="F216">
        <v>11845.8</v>
      </c>
      <c r="G216">
        <v>207.96</v>
      </c>
      <c r="H216">
        <v>741.81</v>
      </c>
      <c r="I216">
        <v>483.23</v>
      </c>
      <c r="J216">
        <v>377.74</v>
      </c>
      <c r="K216">
        <v>285.42</v>
      </c>
    </row>
    <row r="217" spans="1:11" x14ac:dyDescent="0.3">
      <c r="A217" s="1">
        <v>41207</v>
      </c>
      <c r="B217">
        <v>111.68</v>
      </c>
      <c r="C217">
        <v>2766.65</v>
      </c>
      <c r="D217">
        <v>186.5</v>
      </c>
      <c r="E217">
        <v>66244.69</v>
      </c>
      <c r="F217">
        <v>11804.7</v>
      </c>
      <c r="G217">
        <v>214.12</v>
      </c>
      <c r="H217">
        <v>742.42</v>
      </c>
      <c r="I217">
        <v>492.52</v>
      </c>
      <c r="J217">
        <v>382.96</v>
      </c>
      <c r="K217">
        <v>279.32</v>
      </c>
    </row>
    <row r="218" spans="1:11" x14ac:dyDescent="0.3">
      <c r="A218" s="1">
        <v>41208</v>
      </c>
      <c r="B218">
        <v>107.35</v>
      </c>
      <c r="C218">
        <v>2848.21</v>
      </c>
      <c r="D218">
        <v>183.81</v>
      </c>
      <c r="E218">
        <v>67038.75</v>
      </c>
      <c r="F218">
        <v>12135.63</v>
      </c>
      <c r="G218">
        <v>214.95</v>
      </c>
      <c r="H218">
        <v>734.49</v>
      </c>
      <c r="I218">
        <v>480.91</v>
      </c>
      <c r="J218">
        <v>395.48</v>
      </c>
      <c r="K218">
        <v>268.12</v>
      </c>
    </row>
    <row r="219" spans="1:11" x14ac:dyDescent="0.3">
      <c r="A219" s="1">
        <v>41211</v>
      </c>
      <c r="B219">
        <v>106.49</v>
      </c>
      <c r="C219">
        <v>2874.31</v>
      </c>
      <c r="D219">
        <v>182.06</v>
      </c>
      <c r="E219">
        <v>67038.75</v>
      </c>
      <c r="F219">
        <v>12135.63</v>
      </c>
      <c r="G219">
        <v>214.95</v>
      </c>
      <c r="H219">
        <v>734.49</v>
      </c>
      <c r="I219">
        <v>480.91</v>
      </c>
      <c r="J219">
        <v>395.48</v>
      </c>
      <c r="K219">
        <v>269.14</v>
      </c>
    </row>
    <row r="220" spans="1:11" x14ac:dyDescent="0.3">
      <c r="A220" s="1">
        <v>41212</v>
      </c>
      <c r="B220">
        <v>108.22</v>
      </c>
      <c r="C220">
        <v>2871.05</v>
      </c>
      <c r="D220">
        <v>182.46</v>
      </c>
      <c r="E220">
        <v>67038.75</v>
      </c>
      <c r="F220">
        <v>12135.63</v>
      </c>
      <c r="G220">
        <v>214.95</v>
      </c>
      <c r="H220">
        <v>734.49</v>
      </c>
      <c r="I220">
        <v>480.91</v>
      </c>
      <c r="J220">
        <v>395.48</v>
      </c>
      <c r="K220">
        <v>275.75</v>
      </c>
    </row>
    <row r="221" spans="1:11" x14ac:dyDescent="0.3">
      <c r="A221" s="1">
        <v>41213</v>
      </c>
      <c r="B221">
        <v>108.22</v>
      </c>
      <c r="C221">
        <v>2893.89</v>
      </c>
      <c r="D221">
        <v>179.96</v>
      </c>
      <c r="E221">
        <v>66061.440000000002</v>
      </c>
      <c r="F221">
        <v>12047.24</v>
      </c>
      <c r="G221">
        <v>209.86</v>
      </c>
      <c r="H221">
        <v>729.92</v>
      </c>
      <c r="I221">
        <v>476.26</v>
      </c>
      <c r="J221">
        <v>404.87</v>
      </c>
      <c r="K221">
        <v>279.82</v>
      </c>
    </row>
    <row r="222" spans="1:11" x14ac:dyDescent="0.3">
      <c r="A222" s="1">
        <v>41214</v>
      </c>
      <c r="B222">
        <v>110.81</v>
      </c>
      <c r="C222">
        <v>2910.2</v>
      </c>
      <c r="D222">
        <v>185.24</v>
      </c>
      <c r="E222">
        <v>67985.56</v>
      </c>
      <c r="F222">
        <v>12277.46</v>
      </c>
      <c r="G222">
        <v>219.2</v>
      </c>
      <c r="H222">
        <v>764.97</v>
      </c>
      <c r="I222">
        <v>497.17</v>
      </c>
      <c r="J222">
        <v>420</v>
      </c>
      <c r="K222">
        <v>285.42</v>
      </c>
    </row>
    <row r="223" spans="1:11" x14ac:dyDescent="0.3">
      <c r="A223" s="1">
        <v>41215</v>
      </c>
      <c r="B223">
        <v>109.52</v>
      </c>
      <c r="C223">
        <v>2933.04</v>
      </c>
      <c r="D223">
        <v>184.96</v>
      </c>
      <c r="E223">
        <v>67374.75</v>
      </c>
      <c r="F223">
        <v>12189.07</v>
      </c>
      <c r="G223">
        <v>215.84</v>
      </c>
      <c r="H223">
        <v>761.31</v>
      </c>
      <c r="I223">
        <v>487.88</v>
      </c>
      <c r="J223">
        <v>410.09</v>
      </c>
      <c r="K223">
        <v>297.12</v>
      </c>
    </row>
    <row r="224" spans="1:11" x14ac:dyDescent="0.3">
      <c r="A224" s="1">
        <v>41218</v>
      </c>
      <c r="B224">
        <v>107.35</v>
      </c>
      <c r="C224">
        <v>2946.09</v>
      </c>
      <c r="D224">
        <v>181.94</v>
      </c>
      <c r="E224">
        <v>67387.25</v>
      </c>
      <c r="F224">
        <v>12421.34</v>
      </c>
      <c r="G224">
        <v>218.06</v>
      </c>
      <c r="H224">
        <v>793.62</v>
      </c>
      <c r="I224">
        <v>490.2</v>
      </c>
      <c r="J224">
        <v>420.52</v>
      </c>
      <c r="K224">
        <v>295.08999999999997</v>
      </c>
    </row>
    <row r="225" spans="1:11" x14ac:dyDescent="0.3">
      <c r="A225" s="1">
        <v>41219</v>
      </c>
      <c r="B225">
        <v>107.78</v>
      </c>
      <c r="C225">
        <v>2949.35</v>
      </c>
      <c r="D225">
        <v>187.06</v>
      </c>
      <c r="E225">
        <v>67050.63</v>
      </c>
      <c r="F225">
        <v>12409.01</v>
      </c>
      <c r="G225">
        <v>224.16</v>
      </c>
      <c r="H225">
        <v>793.01</v>
      </c>
      <c r="I225">
        <v>480.91</v>
      </c>
      <c r="J225">
        <v>430.96</v>
      </c>
      <c r="K225">
        <v>293.05</v>
      </c>
    </row>
    <row r="226" spans="1:11" x14ac:dyDescent="0.3">
      <c r="A226" s="1">
        <v>41220</v>
      </c>
      <c r="B226">
        <v>107.78</v>
      </c>
      <c r="C226">
        <v>2968.93</v>
      </c>
      <c r="D226">
        <v>173.93</v>
      </c>
      <c r="E226">
        <v>64520.4</v>
      </c>
      <c r="F226">
        <v>11946.79</v>
      </c>
      <c r="G226">
        <v>215.77</v>
      </c>
      <c r="H226">
        <v>768.62</v>
      </c>
      <c r="I226">
        <v>466.97</v>
      </c>
      <c r="J226">
        <v>406.96</v>
      </c>
      <c r="K226">
        <v>295.08999999999997</v>
      </c>
    </row>
    <row r="227" spans="1:11" x14ac:dyDescent="0.3">
      <c r="A227" s="1">
        <v>41221</v>
      </c>
      <c r="B227">
        <v>106.92</v>
      </c>
      <c r="C227">
        <v>2952.61</v>
      </c>
      <c r="D227">
        <v>173.77</v>
      </c>
      <c r="E227">
        <v>64273.55</v>
      </c>
      <c r="F227">
        <v>12470.68</v>
      </c>
      <c r="G227">
        <v>215.01</v>
      </c>
      <c r="H227">
        <v>772.9</v>
      </c>
      <c r="I227">
        <v>460</v>
      </c>
      <c r="J227">
        <v>412.17</v>
      </c>
      <c r="K227">
        <v>289.49</v>
      </c>
    </row>
    <row r="228" spans="1:11" x14ac:dyDescent="0.3">
      <c r="A228" s="1">
        <v>41222</v>
      </c>
      <c r="B228">
        <v>108.65</v>
      </c>
      <c r="C228">
        <v>2962.4</v>
      </c>
      <c r="D228">
        <v>173.53</v>
      </c>
      <c r="E228">
        <v>64180.98</v>
      </c>
      <c r="F228">
        <v>12665.95</v>
      </c>
      <c r="G228">
        <v>212.72</v>
      </c>
      <c r="H228">
        <v>743.03</v>
      </c>
      <c r="I228">
        <v>471.61</v>
      </c>
      <c r="J228">
        <v>421.57</v>
      </c>
      <c r="K228">
        <v>292.54000000000002</v>
      </c>
    </row>
    <row r="229" spans="1:11" x14ac:dyDescent="0.3">
      <c r="A229" s="1">
        <v>41225</v>
      </c>
      <c r="B229">
        <v>107.35</v>
      </c>
      <c r="C229">
        <v>2978.72</v>
      </c>
      <c r="D229">
        <v>171.11</v>
      </c>
      <c r="E229">
        <v>64073.02</v>
      </c>
      <c r="F229">
        <v>12665.95</v>
      </c>
      <c r="G229">
        <v>213.55</v>
      </c>
      <c r="H229">
        <v>726.27</v>
      </c>
      <c r="I229">
        <v>462.32</v>
      </c>
      <c r="J229">
        <v>400.7</v>
      </c>
      <c r="K229">
        <v>291.02</v>
      </c>
    </row>
    <row r="230" spans="1:11" x14ac:dyDescent="0.3">
      <c r="A230" s="1">
        <v>41226</v>
      </c>
      <c r="B230">
        <v>105.19</v>
      </c>
      <c r="C230">
        <v>2946.09</v>
      </c>
      <c r="D230">
        <v>174.05</v>
      </c>
      <c r="E230">
        <v>62576.49</v>
      </c>
      <c r="F230">
        <v>12770.78</v>
      </c>
      <c r="G230">
        <v>211.45</v>
      </c>
      <c r="H230">
        <v>721.08</v>
      </c>
      <c r="I230">
        <v>485.55</v>
      </c>
      <c r="J230">
        <v>417.39</v>
      </c>
      <c r="K230">
        <v>284.91000000000003</v>
      </c>
    </row>
    <row r="231" spans="1:11" x14ac:dyDescent="0.3">
      <c r="A231" s="1">
        <v>41227</v>
      </c>
      <c r="B231">
        <v>106.05</v>
      </c>
      <c r="C231">
        <v>2952.61</v>
      </c>
      <c r="D231">
        <v>175.76</v>
      </c>
      <c r="E231">
        <v>61589.07</v>
      </c>
      <c r="F231">
        <v>12687.9</v>
      </c>
      <c r="G231">
        <v>209.86</v>
      </c>
      <c r="H231">
        <v>703.41</v>
      </c>
      <c r="I231">
        <v>448.38</v>
      </c>
      <c r="J231">
        <v>408</v>
      </c>
      <c r="K231">
        <v>280.83999999999997</v>
      </c>
    </row>
    <row r="232" spans="1:11" x14ac:dyDescent="0.3">
      <c r="A232" s="1">
        <v>41228</v>
      </c>
      <c r="B232">
        <v>104.75</v>
      </c>
      <c r="C232">
        <v>2942.83</v>
      </c>
      <c r="D232">
        <v>171.83</v>
      </c>
      <c r="E232">
        <v>61805.08</v>
      </c>
      <c r="F232">
        <v>12596.23</v>
      </c>
      <c r="G232">
        <v>204.91</v>
      </c>
      <c r="H232">
        <v>706.46</v>
      </c>
      <c r="I232">
        <v>434.44</v>
      </c>
      <c r="J232">
        <v>405.91</v>
      </c>
      <c r="K232">
        <v>283.89</v>
      </c>
    </row>
    <row r="233" spans="1:11" x14ac:dyDescent="0.3">
      <c r="A233" s="1">
        <v>41229</v>
      </c>
      <c r="B233">
        <v>102.59</v>
      </c>
      <c r="C233">
        <v>2942.83</v>
      </c>
      <c r="D233">
        <v>167.94</v>
      </c>
      <c r="E233">
        <v>62298.75</v>
      </c>
      <c r="F233">
        <v>12729.67</v>
      </c>
      <c r="G233">
        <v>202.94</v>
      </c>
      <c r="H233">
        <v>693.66</v>
      </c>
      <c r="I233">
        <v>432.12</v>
      </c>
      <c r="J233">
        <v>387.13</v>
      </c>
      <c r="K233">
        <v>279.32</v>
      </c>
    </row>
    <row r="234" spans="1:11" x14ac:dyDescent="0.3">
      <c r="A234" s="1">
        <v>41232</v>
      </c>
      <c r="B234">
        <v>101.29</v>
      </c>
      <c r="C234">
        <v>2936.3</v>
      </c>
      <c r="D234">
        <v>182.54</v>
      </c>
      <c r="E234">
        <v>62483.93</v>
      </c>
      <c r="F234">
        <v>12762.56</v>
      </c>
      <c r="G234">
        <v>208.09</v>
      </c>
      <c r="H234">
        <v>713.06</v>
      </c>
      <c r="I234">
        <v>446.06</v>
      </c>
      <c r="J234">
        <v>410.09</v>
      </c>
      <c r="K234">
        <v>279.32</v>
      </c>
    </row>
    <row r="235" spans="1:11" x14ac:dyDescent="0.3">
      <c r="A235" s="1">
        <v>41233</v>
      </c>
      <c r="B235">
        <v>100.43</v>
      </c>
      <c r="C235">
        <v>2949.35</v>
      </c>
      <c r="D235">
        <v>180.63</v>
      </c>
      <c r="E235">
        <v>60210.43</v>
      </c>
      <c r="F235">
        <v>12772.84</v>
      </c>
      <c r="G235">
        <v>208.47</v>
      </c>
      <c r="H235">
        <v>704.93</v>
      </c>
      <c r="I235">
        <v>436.77</v>
      </c>
      <c r="J235">
        <v>402.78</v>
      </c>
      <c r="K235">
        <v>278.3</v>
      </c>
    </row>
    <row r="236" spans="1:11" x14ac:dyDescent="0.3">
      <c r="A236" s="1">
        <v>41234</v>
      </c>
      <c r="B236">
        <v>98.69</v>
      </c>
      <c r="C236">
        <v>2952.61</v>
      </c>
      <c r="D236">
        <v>183.45</v>
      </c>
      <c r="E236">
        <v>59737.67</v>
      </c>
      <c r="F236">
        <v>12772.84</v>
      </c>
      <c r="G236">
        <v>208.53</v>
      </c>
      <c r="H236">
        <v>725.18</v>
      </c>
      <c r="I236">
        <v>434.44</v>
      </c>
      <c r="J236">
        <v>403.83</v>
      </c>
      <c r="K236">
        <v>277.27999999999997</v>
      </c>
    </row>
    <row r="237" spans="1:11" x14ac:dyDescent="0.3">
      <c r="A237" s="1">
        <v>41235</v>
      </c>
      <c r="B237">
        <v>96.96</v>
      </c>
      <c r="C237">
        <v>2978.72</v>
      </c>
      <c r="D237">
        <v>183.05</v>
      </c>
      <c r="E237">
        <v>59737.67</v>
      </c>
      <c r="F237">
        <v>12772.84</v>
      </c>
      <c r="G237">
        <v>208.53</v>
      </c>
      <c r="H237">
        <v>725.18</v>
      </c>
      <c r="I237">
        <v>434.44</v>
      </c>
      <c r="J237">
        <v>403.83</v>
      </c>
      <c r="K237">
        <v>287.45999999999998</v>
      </c>
    </row>
    <row r="238" spans="1:11" x14ac:dyDescent="0.3">
      <c r="A238" s="1">
        <v>41236</v>
      </c>
      <c r="B238">
        <v>99.56</v>
      </c>
      <c r="C238">
        <v>3115.74</v>
      </c>
      <c r="D238">
        <v>185.55</v>
      </c>
      <c r="E238">
        <v>60848.5</v>
      </c>
      <c r="F238">
        <v>12976.33</v>
      </c>
      <c r="G238">
        <v>213.17</v>
      </c>
      <c r="H238">
        <v>730.09</v>
      </c>
      <c r="I238">
        <v>453.03</v>
      </c>
      <c r="J238">
        <v>422.61</v>
      </c>
      <c r="K238">
        <v>290.51</v>
      </c>
    </row>
    <row r="239" spans="1:11" x14ac:dyDescent="0.3">
      <c r="A239" s="1">
        <v>41239</v>
      </c>
      <c r="B239">
        <v>100.43</v>
      </c>
      <c r="C239">
        <v>3109.22</v>
      </c>
      <c r="D239">
        <v>183.75</v>
      </c>
      <c r="E239">
        <v>61357.66</v>
      </c>
      <c r="F239">
        <v>12844.78</v>
      </c>
      <c r="G239">
        <v>216.28</v>
      </c>
      <c r="H239">
        <v>742.66</v>
      </c>
      <c r="I239">
        <v>434.44</v>
      </c>
      <c r="J239">
        <v>424.17</v>
      </c>
      <c r="K239">
        <v>292.54000000000002</v>
      </c>
    </row>
    <row r="240" spans="1:11" x14ac:dyDescent="0.3">
      <c r="A240" s="1">
        <v>41240</v>
      </c>
      <c r="B240">
        <v>100.43</v>
      </c>
      <c r="C240">
        <v>3141.84</v>
      </c>
      <c r="D240">
        <v>188.74</v>
      </c>
      <c r="E240">
        <v>61496.5</v>
      </c>
      <c r="F240">
        <v>12797.5</v>
      </c>
      <c r="G240">
        <v>216.79</v>
      </c>
      <c r="H240">
        <v>745.73</v>
      </c>
      <c r="I240">
        <v>436.77</v>
      </c>
      <c r="J240">
        <v>413.22</v>
      </c>
      <c r="K240">
        <v>291.52999999999997</v>
      </c>
    </row>
    <row r="241" spans="1:11" x14ac:dyDescent="0.3">
      <c r="A241" s="1">
        <v>41241</v>
      </c>
      <c r="B241">
        <v>100.43</v>
      </c>
      <c r="C241">
        <v>3128.79</v>
      </c>
      <c r="D241">
        <v>185.92</v>
      </c>
      <c r="E241">
        <v>61990.21</v>
      </c>
      <c r="F241">
        <v>12877.66</v>
      </c>
      <c r="G241">
        <v>219.59</v>
      </c>
      <c r="H241">
        <v>752.17</v>
      </c>
      <c r="I241">
        <v>455.35</v>
      </c>
      <c r="J241">
        <v>406.96</v>
      </c>
      <c r="K241">
        <v>295.08999999999997</v>
      </c>
    </row>
    <row r="242" spans="1:11" x14ac:dyDescent="0.3">
      <c r="A242" s="1">
        <v>41242</v>
      </c>
      <c r="B242">
        <v>100.86</v>
      </c>
      <c r="C242">
        <v>3148.37</v>
      </c>
      <c r="D242">
        <v>193.37</v>
      </c>
      <c r="E242">
        <v>60262.27</v>
      </c>
      <c r="F242">
        <v>13021.55</v>
      </c>
      <c r="G242">
        <v>223.02</v>
      </c>
      <c r="H242">
        <v>738.68</v>
      </c>
      <c r="I242">
        <v>473.94</v>
      </c>
      <c r="J242">
        <v>414.26</v>
      </c>
      <c r="K242">
        <v>295.08999999999997</v>
      </c>
    </row>
    <row r="243" spans="1:11" x14ac:dyDescent="0.3">
      <c r="A243" s="1">
        <v>41243</v>
      </c>
      <c r="B243">
        <v>99.56</v>
      </c>
      <c r="C243">
        <v>3220.14</v>
      </c>
      <c r="D243">
        <v>197.15</v>
      </c>
      <c r="E243">
        <v>60370.23</v>
      </c>
      <c r="F243">
        <v>13077.05</v>
      </c>
      <c r="G243">
        <v>223.02</v>
      </c>
      <c r="H243">
        <v>734.38</v>
      </c>
      <c r="I243">
        <v>511.11</v>
      </c>
      <c r="J243">
        <v>413.22</v>
      </c>
      <c r="K243">
        <v>298.14</v>
      </c>
    </row>
    <row r="244" spans="1:11" x14ac:dyDescent="0.3">
      <c r="A244" s="1">
        <v>41246</v>
      </c>
      <c r="B244">
        <v>102.59</v>
      </c>
      <c r="C244">
        <v>3194.04</v>
      </c>
      <c r="D244">
        <v>193.93</v>
      </c>
      <c r="E244">
        <v>60293.11</v>
      </c>
      <c r="F244">
        <v>13025.66</v>
      </c>
      <c r="G244">
        <v>221.17</v>
      </c>
      <c r="H244">
        <v>720.88</v>
      </c>
      <c r="I244">
        <v>548.28</v>
      </c>
      <c r="J244">
        <v>412.17</v>
      </c>
      <c r="K244">
        <v>299.16000000000003</v>
      </c>
    </row>
    <row r="245" spans="1:11" x14ac:dyDescent="0.3">
      <c r="A245" s="1">
        <v>41247</v>
      </c>
      <c r="B245">
        <v>106.05</v>
      </c>
      <c r="C245">
        <v>3151.63</v>
      </c>
      <c r="D245">
        <v>194.73</v>
      </c>
      <c r="E245">
        <v>61618.07</v>
      </c>
      <c r="F245">
        <v>13045.19</v>
      </c>
      <c r="G245">
        <v>221.87</v>
      </c>
      <c r="H245">
        <v>742.05</v>
      </c>
      <c r="I245">
        <v>525.04999999999995</v>
      </c>
      <c r="J245">
        <v>410.09</v>
      </c>
      <c r="K245">
        <v>303.74</v>
      </c>
    </row>
    <row r="246" spans="1:11" x14ac:dyDescent="0.3">
      <c r="A246" s="1">
        <v>41248</v>
      </c>
      <c r="B246">
        <v>107.35</v>
      </c>
      <c r="C246">
        <v>3161.42</v>
      </c>
      <c r="D246">
        <v>200.97</v>
      </c>
      <c r="E246">
        <v>61249.65</v>
      </c>
      <c r="F246">
        <v>13130.49</v>
      </c>
      <c r="G246">
        <v>219.4</v>
      </c>
      <c r="H246">
        <v>733.78</v>
      </c>
      <c r="I246">
        <v>532.02</v>
      </c>
      <c r="J246">
        <v>403.83</v>
      </c>
      <c r="K246">
        <v>302.20999999999998</v>
      </c>
    </row>
    <row r="247" spans="1:11" x14ac:dyDescent="0.3">
      <c r="A247" s="1">
        <v>41249</v>
      </c>
      <c r="B247">
        <v>105.62</v>
      </c>
      <c r="C247">
        <v>3151.63</v>
      </c>
      <c r="D247">
        <v>203.91</v>
      </c>
      <c r="E247">
        <v>62206.18</v>
      </c>
      <c r="F247">
        <v>13247.74</v>
      </c>
      <c r="G247">
        <v>223.14</v>
      </c>
      <c r="H247">
        <v>734.99</v>
      </c>
      <c r="I247">
        <v>543.63</v>
      </c>
      <c r="J247">
        <v>395.48</v>
      </c>
      <c r="K247">
        <v>301.7</v>
      </c>
    </row>
    <row r="248" spans="1:11" x14ac:dyDescent="0.3">
      <c r="A248" s="1">
        <v>41250</v>
      </c>
      <c r="B248">
        <v>106.05</v>
      </c>
      <c r="C248">
        <v>3200.57</v>
      </c>
      <c r="D248">
        <v>201.17</v>
      </c>
      <c r="E248">
        <v>62190.79</v>
      </c>
      <c r="F248">
        <v>13177.95</v>
      </c>
      <c r="G248">
        <v>217.62</v>
      </c>
      <c r="H248">
        <v>733.46</v>
      </c>
      <c r="I248">
        <v>548.28</v>
      </c>
      <c r="J248">
        <v>405.91</v>
      </c>
      <c r="K248">
        <v>299.16000000000003</v>
      </c>
    </row>
    <row r="249" spans="1:11" x14ac:dyDescent="0.3">
      <c r="A249" s="1">
        <v>41253</v>
      </c>
      <c r="B249">
        <v>102.59</v>
      </c>
      <c r="C249">
        <v>3148.37</v>
      </c>
      <c r="D249">
        <v>210.02</v>
      </c>
      <c r="E249">
        <v>61959.33</v>
      </c>
      <c r="F249">
        <v>13192.4</v>
      </c>
      <c r="G249">
        <v>218.89</v>
      </c>
      <c r="H249">
        <v>758.31</v>
      </c>
      <c r="I249">
        <v>538.99</v>
      </c>
      <c r="J249">
        <v>425.74</v>
      </c>
      <c r="K249">
        <v>300.18</v>
      </c>
    </row>
    <row r="250" spans="1:11" x14ac:dyDescent="0.3">
      <c r="A250" s="1">
        <v>41254</v>
      </c>
      <c r="B250">
        <v>102.16</v>
      </c>
      <c r="C250">
        <v>3207.09</v>
      </c>
      <c r="D250">
        <v>210.02</v>
      </c>
      <c r="E250">
        <v>63718.16</v>
      </c>
      <c r="F250">
        <v>13279.07</v>
      </c>
      <c r="G250">
        <v>219.59</v>
      </c>
      <c r="H250">
        <v>776.1</v>
      </c>
      <c r="I250">
        <v>541.30999999999995</v>
      </c>
      <c r="J250">
        <v>449.74</v>
      </c>
      <c r="K250">
        <v>304.75</v>
      </c>
    </row>
    <row r="251" spans="1:11" x14ac:dyDescent="0.3">
      <c r="A251" s="1">
        <v>41255</v>
      </c>
      <c r="B251">
        <v>102.59</v>
      </c>
      <c r="C251">
        <v>3210.36</v>
      </c>
      <c r="D251">
        <v>211.15</v>
      </c>
      <c r="E251">
        <v>63779.88</v>
      </c>
      <c r="F251">
        <v>13101.29</v>
      </c>
      <c r="G251">
        <v>219.65</v>
      </c>
      <c r="H251">
        <v>768.12</v>
      </c>
      <c r="I251">
        <v>550.6</v>
      </c>
      <c r="J251">
        <v>441.39</v>
      </c>
      <c r="K251">
        <v>317.98</v>
      </c>
    </row>
    <row r="252" spans="1:11" x14ac:dyDescent="0.3">
      <c r="A252" s="1">
        <v>41256</v>
      </c>
      <c r="B252">
        <v>104.32</v>
      </c>
      <c r="C252">
        <v>3236.46</v>
      </c>
      <c r="D252">
        <v>210.83</v>
      </c>
      <c r="E252">
        <v>63224.45</v>
      </c>
      <c r="F252">
        <v>12950.96</v>
      </c>
      <c r="G252">
        <v>215.2</v>
      </c>
      <c r="H252">
        <v>768.74</v>
      </c>
      <c r="I252">
        <v>559.9</v>
      </c>
      <c r="J252">
        <v>401.74</v>
      </c>
      <c r="K252">
        <v>316.45999999999998</v>
      </c>
    </row>
    <row r="253" spans="1:11" x14ac:dyDescent="0.3">
      <c r="A253" s="1">
        <v>41257</v>
      </c>
      <c r="B253">
        <v>103.46</v>
      </c>
      <c r="C253">
        <v>3210.36</v>
      </c>
      <c r="D253">
        <v>212.44</v>
      </c>
      <c r="E253">
        <v>63337.68</v>
      </c>
      <c r="F253">
        <v>12346.38</v>
      </c>
      <c r="G253">
        <v>198.85</v>
      </c>
      <c r="H253">
        <v>772.42</v>
      </c>
      <c r="I253">
        <v>555.34</v>
      </c>
      <c r="J253">
        <v>405.91</v>
      </c>
      <c r="K253">
        <v>323.07</v>
      </c>
    </row>
    <row r="254" spans="1:11" x14ac:dyDescent="0.3">
      <c r="A254" s="1">
        <v>41260</v>
      </c>
      <c r="B254">
        <v>104.75</v>
      </c>
      <c r="C254">
        <v>3164.68</v>
      </c>
      <c r="D254">
        <v>213.04</v>
      </c>
      <c r="E254">
        <v>63471.3</v>
      </c>
      <c r="F254">
        <v>12802.38</v>
      </c>
      <c r="G254">
        <v>204.28</v>
      </c>
      <c r="H254">
        <v>769.04</v>
      </c>
      <c r="I254">
        <v>571.51</v>
      </c>
      <c r="J254">
        <v>401.74</v>
      </c>
      <c r="K254">
        <v>320.52999999999997</v>
      </c>
    </row>
    <row r="255" spans="1:11" x14ac:dyDescent="0.3">
      <c r="A255" s="1">
        <v>41261</v>
      </c>
      <c r="B255">
        <v>106.49</v>
      </c>
      <c r="C255">
        <v>3154.89</v>
      </c>
      <c r="D255">
        <v>212.44</v>
      </c>
      <c r="E255">
        <v>64674.7</v>
      </c>
      <c r="F255">
        <v>13074.77</v>
      </c>
      <c r="G255">
        <v>206.07</v>
      </c>
      <c r="H255">
        <v>770.58</v>
      </c>
      <c r="I255">
        <v>585.45000000000005</v>
      </c>
      <c r="J255">
        <v>404.87</v>
      </c>
      <c r="K255">
        <v>322.56</v>
      </c>
    </row>
    <row r="256" spans="1:11" x14ac:dyDescent="0.3">
      <c r="A256" s="1">
        <v>41262</v>
      </c>
      <c r="B256">
        <v>105.62</v>
      </c>
      <c r="C256">
        <v>3174.47</v>
      </c>
      <c r="D256">
        <v>215.66</v>
      </c>
      <c r="E256">
        <v>65106.68</v>
      </c>
      <c r="F256">
        <v>12907.63</v>
      </c>
      <c r="G256">
        <v>204.28</v>
      </c>
      <c r="H256">
        <v>776.1</v>
      </c>
      <c r="I256">
        <v>585.45000000000005</v>
      </c>
      <c r="J256">
        <v>404.87</v>
      </c>
      <c r="K256">
        <v>324.08999999999997</v>
      </c>
    </row>
    <row r="257" spans="1:11" x14ac:dyDescent="0.3">
      <c r="A257" s="1">
        <v>41263</v>
      </c>
      <c r="B257">
        <v>112.98</v>
      </c>
      <c r="C257">
        <v>3132.06</v>
      </c>
      <c r="D257">
        <v>216.94</v>
      </c>
      <c r="E257">
        <v>64888.54</v>
      </c>
      <c r="F257">
        <v>12971.62</v>
      </c>
      <c r="G257">
        <v>203.71</v>
      </c>
      <c r="H257">
        <v>775.49</v>
      </c>
      <c r="I257">
        <v>557.57000000000005</v>
      </c>
      <c r="J257">
        <v>405.91</v>
      </c>
      <c r="K257">
        <v>319</v>
      </c>
    </row>
    <row r="258" spans="1:11" x14ac:dyDescent="0.3">
      <c r="A258" s="1">
        <v>41264</v>
      </c>
      <c r="B258">
        <v>112.55</v>
      </c>
      <c r="C258">
        <v>3092.9</v>
      </c>
      <c r="D258">
        <v>216.3</v>
      </c>
      <c r="E258">
        <v>64073.02</v>
      </c>
      <c r="F258">
        <v>12713.65</v>
      </c>
      <c r="G258">
        <v>200.26</v>
      </c>
      <c r="H258">
        <v>757.69</v>
      </c>
      <c r="I258">
        <v>601.71</v>
      </c>
      <c r="J258">
        <v>404.87</v>
      </c>
      <c r="K258">
        <v>309.33</v>
      </c>
    </row>
    <row r="259" spans="1:11" x14ac:dyDescent="0.3">
      <c r="A259" s="1">
        <v>41267</v>
      </c>
      <c r="B259">
        <v>112.98</v>
      </c>
      <c r="C259">
        <v>3105.96</v>
      </c>
      <c r="D259">
        <v>216.62</v>
      </c>
      <c r="E259">
        <v>63687.32</v>
      </c>
      <c r="F259">
        <v>12773.49</v>
      </c>
      <c r="G259">
        <v>198.92</v>
      </c>
      <c r="H259">
        <v>751.56</v>
      </c>
      <c r="I259">
        <v>576.16</v>
      </c>
      <c r="J259">
        <v>399.65</v>
      </c>
      <c r="K259">
        <v>306.79000000000002</v>
      </c>
    </row>
    <row r="260" spans="1:11" x14ac:dyDescent="0.3">
      <c r="A260" s="1">
        <v>41268</v>
      </c>
      <c r="B260">
        <v>113.41</v>
      </c>
      <c r="C260">
        <v>3148.37</v>
      </c>
      <c r="D260">
        <v>216.62</v>
      </c>
      <c r="E260">
        <v>63687.32</v>
      </c>
      <c r="F260">
        <v>12773.49</v>
      </c>
      <c r="G260">
        <v>198.92</v>
      </c>
      <c r="H260">
        <v>751.56</v>
      </c>
      <c r="I260">
        <v>576.16</v>
      </c>
      <c r="J260">
        <v>399.65</v>
      </c>
      <c r="K260">
        <v>310.86</v>
      </c>
    </row>
    <row r="261" spans="1:11" x14ac:dyDescent="0.3">
      <c r="A261" s="1">
        <v>41269</v>
      </c>
      <c r="B261">
        <v>111.25</v>
      </c>
      <c r="C261">
        <v>3132.06</v>
      </c>
      <c r="D261">
        <v>216.62</v>
      </c>
      <c r="E261">
        <v>63718.16</v>
      </c>
      <c r="F261">
        <v>12709.52</v>
      </c>
      <c r="G261">
        <v>197.19</v>
      </c>
      <c r="H261">
        <v>750.95</v>
      </c>
      <c r="I261">
        <v>564.54</v>
      </c>
      <c r="J261">
        <v>415.3</v>
      </c>
      <c r="K261">
        <v>311.37</v>
      </c>
    </row>
    <row r="262" spans="1:11" x14ac:dyDescent="0.3">
      <c r="A262" s="1">
        <v>41270</v>
      </c>
      <c r="B262">
        <v>111.68</v>
      </c>
      <c r="C262">
        <v>3119.01</v>
      </c>
      <c r="D262">
        <v>214.21</v>
      </c>
      <c r="E262">
        <v>63286.17</v>
      </c>
      <c r="F262">
        <v>12693.02</v>
      </c>
      <c r="G262">
        <v>200.32</v>
      </c>
      <c r="H262">
        <v>746.04</v>
      </c>
      <c r="I262">
        <v>555.25</v>
      </c>
      <c r="J262">
        <v>402.78</v>
      </c>
      <c r="K262">
        <v>312.89</v>
      </c>
    </row>
    <row r="263" spans="1:11" x14ac:dyDescent="0.3">
      <c r="A263" s="1">
        <v>41271</v>
      </c>
      <c r="B263">
        <v>115.14</v>
      </c>
      <c r="C263">
        <v>3164.68</v>
      </c>
      <c r="D263">
        <v>215.13</v>
      </c>
      <c r="E263">
        <v>62422.2</v>
      </c>
      <c r="F263">
        <v>12513.11</v>
      </c>
      <c r="G263">
        <v>198.92</v>
      </c>
      <c r="H263">
        <v>742.36</v>
      </c>
      <c r="I263">
        <v>529.69000000000005</v>
      </c>
      <c r="J263">
        <v>399.65</v>
      </c>
      <c r="K263">
        <v>311.88</v>
      </c>
    </row>
    <row r="264" spans="1:11" x14ac:dyDescent="0.3">
      <c r="A264" s="1">
        <v>41274</v>
      </c>
      <c r="B264">
        <v>115.14</v>
      </c>
      <c r="C264">
        <v>3164.68</v>
      </c>
      <c r="D264">
        <v>215.98</v>
      </c>
      <c r="E264">
        <v>63625.59</v>
      </c>
      <c r="F264">
        <v>12765.16</v>
      </c>
      <c r="G264">
        <v>202.12</v>
      </c>
      <c r="H264">
        <v>752.17</v>
      </c>
      <c r="I264">
        <v>557.57000000000005</v>
      </c>
      <c r="J264">
        <v>416.35</v>
      </c>
      <c r="K264">
        <v>311.88</v>
      </c>
    </row>
    <row r="265" spans="1:11" x14ac:dyDescent="0.3">
      <c r="A265" s="1">
        <v>41275</v>
      </c>
      <c r="B265">
        <v>115.14</v>
      </c>
      <c r="C265">
        <v>3164.68</v>
      </c>
      <c r="D265">
        <v>215.98</v>
      </c>
      <c r="E265">
        <v>63625.59</v>
      </c>
      <c r="F265">
        <v>12765.16</v>
      </c>
      <c r="G265">
        <v>202.12</v>
      </c>
      <c r="H265">
        <v>752.17</v>
      </c>
      <c r="I265">
        <v>557.57000000000005</v>
      </c>
      <c r="J265">
        <v>416.35</v>
      </c>
      <c r="K265">
        <v>311.88</v>
      </c>
    </row>
    <row r="266" spans="1:11" x14ac:dyDescent="0.3">
      <c r="A266" s="1">
        <v>41276</v>
      </c>
      <c r="B266">
        <v>114.71</v>
      </c>
      <c r="C266">
        <v>3249.51</v>
      </c>
      <c r="D266">
        <v>224.83</v>
      </c>
      <c r="E266">
        <v>65970.63</v>
      </c>
      <c r="F266">
        <v>13361.61</v>
      </c>
      <c r="G266">
        <v>207.79</v>
      </c>
      <c r="H266">
        <v>780.39</v>
      </c>
      <c r="I266">
        <v>587.78</v>
      </c>
      <c r="J266">
        <v>421.57</v>
      </c>
      <c r="K266">
        <v>321.02999999999997</v>
      </c>
    </row>
    <row r="267" spans="1:11" x14ac:dyDescent="0.3">
      <c r="A267" s="1">
        <v>41277</v>
      </c>
      <c r="B267">
        <v>115.14</v>
      </c>
      <c r="C267">
        <v>3295.18</v>
      </c>
      <c r="D267">
        <v>227.73</v>
      </c>
      <c r="E267">
        <v>65785.5</v>
      </c>
      <c r="F267">
        <v>13299.35</v>
      </c>
      <c r="G267">
        <v>208.88</v>
      </c>
      <c r="H267">
        <v>781.01</v>
      </c>
      <c r="I267">
        <v>578.48</v>
      </c>
      <c r="J267">
        <v>428.87</v>
      </c>
      <c r="K267">
        <v>321.02999999999997</v>
      </c>
    </row>
    <row r="268" spans="1:11" x14ac:dyDescent="0.3">
      <c r="A268" s="1">
        <v>41278</v>
      </c>
      <c r="B268">
        <v>118.61</v>
      </c>
      <c r="C268">
        <v>3311.5</v>
      </c>
      <c r="D268">
        <v>224.47</v>
      </c>
      <c r="E268">
        <v>65291.81</v>
      </c>
      <c r="F268">
        <v>13103.66</v>
      </c>
      <c r="G268">
        <v>207.54</v>
      </c>
      <c r="H268">
        <v>806.78</v>
      </c>
      <c r="I268">
        <v>601.71</v>
      </c>
      <c r="J268">
        <v>435.13</v>
      </c>
      <c r="K268">
        <v>326.63</v>
      </c>
    </row>
    <row r="269" spans="1:11" x14ac:dyDescent="0.3">
      <c r="A269" s="1">
        <v>41281</v>
      </c>
      <c r="B269">
        <v>116.44</v>
      </c>
      <c r="C269">
        <v>3278.87</v>
      </c>
      <c r="D269">
        <v>229.94</v>
      </c>
      <c r="E269">
        <v>65569.5</v>
      </c>
      <c r="F269">
        <v>13208.91</v>
      </c>
      <c r="G269">
        <v>206.39</v>
      </c>
      <c r="H269">
        <v>783.46</v>
      </c>
      <c r="I269">
        <v>620.29999999999995</v>
      </c>
      <c r="J269">
        <v>433.04</v>
      </c>
      <c r="K269">
        <v>315.44</v>
      </c>
    </row>
    <row r="270" spans="1:11" x14ac:dyDescent="0.3">
      <c r="A270" s="1">
        <v>41282</v>
      </c>
      <c r="B270">
        <v>115.58</v>
      </c>
      <c r="C270">
        <v>3252.77</v>
      </c>
      <c r="D270">
        <v>235.37</v>
      </c>
      <c r="E270">
        <v>65075.839999999997</v>
      </c>
      <c r="F270">
        <v>13188.27</v>
      </c>
      <c r="G270">
        <v>204.98</v>
      </c>
      <c r="H270">
        <v>766.38</v>
      </c>
      <c r="I270">
        <v>620.29999999999995</v>
      </c>
      <c r="J270">
        <v>420.52</v>
      </c>
      <c r="K270">
        <v>311.37</v>
      </c>
    </row>
    <row r="271" spans="1:11" x14ac:dyDescent="0.3">
      <c r="A271" s="1">
        <v>41283</v>
      </c>
      <c r="B271">
        <v>116.01</v>
      </c>
      <c r="C271">
        <v>3262.56</v>
      </c>
      <c r="D271">
        <v>237.62</v>
      </c>
      <c r="E271">
        <v>66186.63</v>
      </c>
      <c r="F271">
        <v>13388.44</v>
      </c>
      <c r="G271">
        <v>209.52</v>
      </c>
      <c r="H271">
        <v>749.11</v>
      </c>
      <c r="I271">
        <v>611.01</v>
      </c>
      <c r="J271">
        <v>421.57</v>
      </c>
      <c r="K271">
        <v>309.33</v>
      </c>
    </row>
    <row r="272" spans="1:11" x14ac:dyDescent="0.3">
      <c r="A272" s="1">
        <v>41284</v>
      </c>
      <c r="B272">
        <v>116.01</v>
      </c>
      <c r="C272">
        <v>3295.18</v>
      </c>
      <c r="D272">
        <v>242.57</v>
      </c>
      <c r="E272">
        <v>67266.559999999998</v>
      </c>
      <c r="F272">
        <v>13367.8</v>
      </c>
      <c r="G272">
        <v>214.05</v>
      </c>
      <c r="H272">
        <v>750.33</v>
      </c>
      <c r="I272">
        <v>608.67999999999995</v>
      </c>
      <c r="J272">
        <v>426.78</v>
      </c>
      <c r="K272">
        <v>309.33</v>
      </c>
    </row>
    <row r="273" spans="1:11" x14ac:dyDescent="0.3">
      <c r="A273" s="1">
        <v>41285</v>
      </c>
      <c r="B273">
        <v>115.14</v>
      </c>
      <c r="C273">
        <v>3295.18</v>
      </c>
      <c r="D273">
        <v>239.88</v>
      </c>
      <c r="E273">
        <v>67883.75</v>
      </c>
      <c r="F273">
        <v>13392.56</v>
      </c>
      <c r="G273">
        <v>219.29</v>
      </c>
      <c r="H273">
        <v>749.11</v>
      </c>
      <c r="I273">
        <v>620.29999999999995</v>
      </c>
      <c r="J273">
        <v>432</v>
      </c>
      <c r="K273">
        <v>308.32</v>
      </c>
    </row>
    <row r="274" spans="1:11" x14ac:dyDescent="0.3">
      <c r="A274" s="1">
        <v>41288</v>
      </c>
      <c r="B274">
        <v>116.44</v>
      </c>
      <c r="C274">
        <v>3327.81</v>
      </c>
      <c r="D274">
        <v>238.43</v>
      </c>
      <c r="E274">
        <v>67880.63</v>
      </c>
      <c r="F274">
        <v>13256.37</v>
      </c>
      <c r="G274">
        <v>220.76</v>
      </c>
      <c r="H274">
        <v>748.49</v>
      </c>
      <c r="I274">
        <v>613.33000000000004</v>
      </c>
      <c r="J274">
        <v>436.17</v>
      </c>
      <c r="K274">
        <v>311.37</v>
      </c>
    </row>
    <row r="275" spans="1:11" x14ac:dyDescent="0.3">
      <c r="A275" s="1">
        <v>41289</v>
      </c>
      <c r="B275">
        <v>116.44</v>
      </c>
      <c r="C275">
        <v>3278.87</v>
      </c>
      <c r="D275">
        <v>240.24</v>
      </c>
      <c r="E275">
        <v>67513.440000000002</v>
      </c>
      <c r="F275">
        <v>13297.64</v>
      </c>
      <c r="G275">
        <v>216.29</v>
      </c>
      <c r="H275">
        <v>734.99</v>
      </c>
      <c r="I275">
        <v>622.62</v>
      </c>
      <c r="J275">
        <v>436.17</v>
      </c>
      <c r="K275">
        <v>307.81</v>
      </c>
    </row>
    <row r="276" spans="1:11" x14ac:dyDescent="0.3">
      <c r="A276" s="1">
        <v>41290</v>
      </c>
      <c r="B276">
        <v>115.14</v>
      </c>
      <c r="C276">
        <v>3236.46</v>
      </c>
      <c r="D276">
        <v>241.41</v>
      </c>
      <c r="E276">
        <v>68223.13</v>
      </c>
      <c r="F276">
        <v>13369.86</v>
      </c>
      <c r="G276">
        <v>220.69</v>
      </c>
      <c r="H276">
        <v>741.74</v>
      </c>
      <c r="I276">
        <v>631.91999999999996</v>
      </c>
      <c r="J276">
        <v>436.17</v>
      </c>
      <c r="K276">
        <v>309.33</v>
      </c>
    </row>
    <row r="277" spans="1:11" x14ac:dyDescent="0.3">
      <c r="A277" s="1">
        <v>41291</v>
      </c>
      <c r="B277">
        <v>109.95</v>
      </c>
      <c r="C277">
        <v>3239.72</v>
      </c>
      <c r="D277">
        <v>250.66</v>
      </c>
      <c r="E277">
        <v>69981.94</v>
      </c>
      <c r="F277">
        <v>13441.06</v>
      </c>
      <c r="G277">
        <v>222.29</v>
      </c>
      <c r="H277">
        <v>751.56</v>
      </c>
      <c r="I277">
        <v>636.55999999999995</v>
      </c>
      <c r="J277">
        <v>438.26</v>
      </c>
      <c r="K277">
        <v>306.79000000000002</v>
      </c>
    </row>
    <row r="278" spans="1:11" x14ac:dyDescent="0.3">
      <c r="A278" s="1">
        <v>41292</v>
      </c>
      <c r="B278">
        <v>110.38</v>
      </c>
      <c r="C278">
        <v>3311.5</v>
      </c>
      <c r="D278">
        <v>252.35</v>
      </c>
      <c r="E278">
        <v>65569.5</v>
      </c>
      <c r="F278">
        <v>13347.16</v>
      </c>
      <c r="G278">
        <v>219.93</v>
      </c>
      <c r="H278">
        <v>746.65</v>
      </c>
      <c r="I278">
        <v>571.51</v>
      </c>
      <c r="J278">
        <v>436.17</v>
      </c>
      <c r="K278">
        <v>314.93</v>
      </c>
    </row>
    <row r="279" spans="1:11" x14ac:dyDescent="0.3">
      <c r="A279" s="1">
        <v>41295</v>
      </c>
      <c r="B279">
        <v>110.38</v>
      </c>
      <c r="C279">
        <v>3278.87</v>
      </c>
      <c r="D279">
        <v>251.46</v>
      </c>
      <c r="E279">
        <v>65569.5</v>
      </c>
      <c r="F279">
        <v>13347.16</v>
      </c>
      <c r="G279">
        <v>219.93</v>
      </c>
      <c r="H279">
        <v>746.65</v>
      </c>
      <c r="I279">
        <v>571.51</v>
      </c>
      <c r="J279">
        <v>436.17</v>
      </c>
      <c r="K279">
        <v>314.42</v>
      </c>
    </row>
    <row r="280" spans="1:11" x14ac:dyDescent="0.3">
      <c r="A280" s="1">
        <v>41296</v>
      </c>
      <c r="B280">
        <v>111.68</v>
      </c>
      <c r="C280">
        <v>3295.18</v>
      </c>
      <c r="D280">
        <v>249.78</v>
      </c>
      <c r="E280">
        <v>65322.7</v>
      </c>
      <c r="F280">
        <v>13347.16</v>
      </c>
      <c r="G280">
        <v>219.93</v>
      </c>
      <c r="H280">
        <v>742.97</v>
      </c>
      <c r="I280">
        <v>569.19000000000005</v>
      </c>
      <c r="J280">
        <v>433.04</v>
      </c>
      <c r="K280">
        <v>312.89</v>
      </c>
    </row>
    <row r="281" spans="1:11" x14ac:dyDescent="0.3">
      <c r="A281" s="1">
        <v>41297</v>
      </c>
      <c r="B281">
        <v>112.11</v>
      </c>
      <c r="C281">
        <v>3295.18</v>
      </c>
      <c r="D281">
        <v>246.11</v>
      </c>
      <c r="E281">
        <v>65137.52</v>
      </c>
      <c r="F281">
        <v>13390.5</v>
      </c>
      <c r="G281">
        <v>219.8</v>
      </c>
      <c r="H281">
        <v>744.2</v>
      </c>
      <c r="I281">
        <v>634.24</v>
      </c>
      <c r="J281">
        <v>422.61</v>
      </c>
      <c r="K281">
        <v>312.39</v>
      </c>
    </row>
    <row r="282" spans="1:11" x14ac:dyDescent="0.3">
      <c r="A282" s="1">
        <v>41298</v>
      </c>
      <c r="B282">
        <v>114.28</v>
      </c>
      <c r="C282">
        <v>3259.3</v>
      </c>
      <c r="D282">
        <v>247.76</v>
      </c>
      <c r="E282">
        <v>64643.86</v>
      </c>
      <c r="F282">
        <v>13289.39</v>
      </c>
      <c r="G282">
        <v>216.67</v>
      </c>
      <c r="H282">
        <v>747.88</v>
      </c>
      <c r="I282">
        <v>648.17999999999995</v>
      </c>
      <c r="J282">
        <v>406.96</v>
      </c>
      <c r="K282">
        <v>308.32</v>
      </c>
    </row>
    <row r="283" spans="1:11" x14ac:dyDescent="0.3">
      <c r="A283" s="1">
        <v>41299</v>
      </c>
      <c r="B283">
        <v>113.84</v>
      </c>
      <c r="C283">
        <v>3229.93</v>
      </c>
      <c r="D283">
        <v>258.3</v>
      </c>
      <c r="E283">
        <v>64674.7</v>
      </c>
      <c r="F283">
        <v>13136.68</v>
      </c>
      <c r="G283">
        <v>218.14</v>
      </c>
      <c r="H283">
        <v>761.38</v>
      </c>
      <c r="I283">
        <v>662.12</v>
      </c>
      <c r="J283">
        <v>454.96</v>
      </c>
      <c r="K283">
        <v>310.86</v>
      </c>
    </row>
    <row r="284" spans="1:11" x14ac:dyDescent="0.3">
      <c r="A284" s="1">
        <v>41302</v>
      </c>
      <c r="B284">
        <v>112.55</v>
      </c>
      <c r="C284">
        <v>3239.72</v>
      </c>
      <c r="D284">
        <v>255.89</v>
      </c>
      <c r="E284">
        <v>64952.39</v>
      </c>
      <c r="F284">
        <v>13138.75</v>
      </c>
      <c r="G284">
        <v>220.18</v>
      </c>
      <c r="H284">
        <v>773.65</v>
      </c>
      <c r="I284">
        <v>655.15</v>
      </c>
      <c r="J284">
        <v>486.26</v>
      </c>
      <c r="K284">
        <v>313.91000000000003</v>
      </c>
    </row>
    <row r="285" spans="1:11" x14ac:dyDescent="0.3">
      <c r="A285" s="1">
        <v>41303</v>
      </c>
      <c r="B285">
        <v>114.28</v>
      </c>
      <c r="C285">
        <v>3295.18</v>
      </c>
      <c r="D285">
        <v>250.06</v>
      </c>
      <c r="E285">
        <v>65662.06</v>
      </c>
      <c r="F285">
        <v>13093.35</v>
      </c>
      <c r="G285">
        <v>220.76</v>
      </c>
      <c r="H285">
        <v>757.08</v>
      </c>
      <c r="I285">
        <v>636.55999999999995</v>
      </c>
      <c r="J285">
        <v>473.74</v>
      </c>
      <c r="K285">
        <v>321.02999999999997</v>
      </c>
    </row>
    <row r="286" spans="1:11" x14ac:dyDescent="0.3">
      <c r="A286" s="1">
        <v>41304</v>
      </c>
      <c r="B286">
        <v>113.84</v>
      </c>
      <c r="C286">
        <v>3311.5</v>
      </c>
      <c r="D286">
        <v>246.48</v>
      </c>
      <c r="E286">
        <v>65939.81</v>
      </c>
      <c r="F286">
        <v>13109.86</v>
      </c>
      <c r="G286">
        <v>223.82</v>
      </c>
      <c r="H286">
        <v>755.85</v>
      </c>
      <c r="I286">
        <v>615.65</v>
      </c>
      <c r="J286">
        <v>463.3</v>
      </c>
      <c r="K286">
        <v>329.68</v>
      </c>
    </row>
    <row r="287" spans="1:11" x14ac:dyDescent="0.3">
      <c r="A287" s="1">
        <v>41305</v>
      </c>
      <c r="B287">
        <v>112.98</v>
      </c>
      <c r="C287">
        <v>3311.5</v>
      </c>
      <c r="D287">
        <v>255.09</v>
      </c>
      <c r="E287">
        <v>64921.55</v>
      </c>
      <c r="F287">
        <v>13623.68</v>
      </c>
      <c r="G287">
        <v>228.42</v>
      </c>
      <c r="H287">
        <v>752.17</v>
      </c>
      <c r="I287">
        <v>604.04</v>
      </c>
      <c r="J287">
        <v>464.35</v>
      </c>
      <c r="K287">
        <v>336.81</v>
      </c>
    </row>
    <row r="288" spans="1:11" x14ac:dyDescent="0.3">
      <c r="A288" s="1">
        <v>41306</v>
      </c>
      <c r="B288">
        <v>112.98</v>
      </c>
      <c r="C288">
        <v>3311.5</v>
      </c>
      <c r="D288">
        <v>267.24</v>
      </c>
      <c r="E288">
        <v>65893.5</v>
      </c>
      <c r="F288">
        <v>13770.2</v>
      </c>
      <c r="G288">
        <v>231.55</v>
      </c>
      <c r="H288">
        <v>758.92</v>
      </c>
      <c r="I288">
        <v>604.04</v>
      </c>
      <c r="J288">
        <v>482.61</v>
      </c>
      <c r="K288">
        <v>339.35</v>
      </c>
    </row>
    <row r="289" spans="1:11" x14ac:dyDescent="0.3">
      <c r="A289" s="1">
        <v>41309</v>
      </c>
      <c r="B289">
        <v>112.98</v>
      </c>
      <c r="C289">
        <v>3360.43</v>
      </c>
      <c r="D289">
        <v>260.24</v>
      </c>
      <c r="E289">
        <v>65291.81</v>
      </c>
      <c r="F289">
        <v>13545.27</v>
      </c>
      <c r="G289">
        <v>224.65</v>
      </c>
      <c r="H289">
        <v>746.04</v>
      </c>
      <c r="I289">
        <v>585.45000000000005</v>
      </c>
      <c r="J289">
        <v>465.39</v>
      </c>
      <c r="K289">
        <v>343.93</v>
      </c>
    </row>
    <row r="290" spans="1:11" x14ac:dyDescent="0.3">
      <c r="A290" s="1">
        <v>41310</v>
      </c>
      <c r="B290">
        <v>111.25</v>
      </c>
      <c r="C290">
        <v>3360.43</v>
      </c>
      <c r="D290">
        <v>255.85</v>
      </c>
      <c r="E290">
        <v>66042.81</v>
      </c>
      <c r="F290">
        <v>13815.6</v>
      </c>
      <c r="G290">
        <v>226.12</v>
      </c>
      <c r="H290">
        <v>763.22</v>
      </c>
      <c r="I290">
        <v>604.04</v>
      </c>
      <c r="J290">
        <v>484.17</v>
      </c>
      <c r="K290">
        <v>346.47</v>
      </c>
    </row>
    <row r="291" spans="1:11" x14ac:dyDescent="0.3">
      <c r="A291" s="1">
        <v>41311</v>
      </c>
      <c r="B291">
        <v>110.38</v>
      </c>
      <c r="C291">
        <v>3425.69</v>
      </c>
      <c r="D291">
        <v>256.77999999999997</v>
      </c>
      <c r="E291">
        <v>65455.35</v>
      </c>
      <c r="F291">
        <v>13863.06</v>
      </c>
      <c r="G291">
        <v>227.59</v>
      </c>
      <c r="H291">
        <v>757.08</v>
      </c>
      <c r="I291">
        <v>604.04</v>
      </c>
      <c r="J291">
        <v>480</v>
      </c>
      <c r="K291">
        <v>350.54</v>
      </c>
    </row>
    <row r="292" spans="1:11" x14ac:dyDescent="0.3">
      <c r="A292" s="1">
        <v>41312</v>
      </c>
      <c r="B292">
        <v>110.38</v>
      </c>
      <c r="C292">
        <v>3425.69</v>
      </c>
      <c r="D292">
        <v>250.62</v>
      </c>
      <c r="E292">
        <v>64894.06</v>
      </c>
      <c r="F292">
        <v>13730.99</v>
      </c>
      <c r="G292">
        <v>223.25</v>
      </c>
      <c r="H292">
        <v>754.01</v>
      </c>
      <c r="I292">
        <v>597.07000000000005</v>
      </c>
      <c r="J292">
        <v>480</v>
      </c>
      <c r="K292">
        <v>350.54</v>
      </c>
    </row>
    <row r="293" spans="1:11" x14ac:dyDescent="0.3">
      <c r="A293" s="1">
        <v>41313</v>
      </c>
      <c r="B293">
        <v>110.38</v>
      </c>
      <c r="C293">
        <v>3425.69</v>
      </c>
      <c r="D293">
        <v>255.77</v>
      </c>
      <c r="E293">
        <v>65486.559999999998</v>
      </c>
      <c r="F293">
        <v>13815.6</v>
      </c>
      <c r="G293">
        <v>225.55</v>
      </c>
      <c r="H293">
        <v>758.92</v>
      </c>
      <c r="I293">
        <v>601.71</v>
      </c>
      <c r="J293">
        <v>499.83</v>
      </c>
      <c r="K293">
        <v>350.54</v>
      </c>
    </row>
    <row r="294" spans="1:11" x14ac:dyDescent="0.3">
      <c r="A294" s="1">
        <v>41316</v>
      </c>
      <c r="B294">
        <v>110.38</v>
      </c>
      <c r="C294">
        <v>3425.69</v>
      </c>
      <c r="D294">
        <v>253.64</v>
      </c>
      <c r="E294">
        <v>65580.06</v>
      </c>
      <c r="F294">
        <v>13863.06</v>
      </c>
      <c r="G294">
        <v>226.06</v>
      </c>
      <c r="H294">
        <v>767.51</v>
      </c>
      <c r="I294">
        <v>620.29999999999995</v>
      </c>
      <c r="J294">
        <v>494.61</v>
      </c>
      <c r="K294">
        <v>350.54</v>
      </c>
    </row>
    <row r="295" spans="1:11" x14ac:dyDescent="0.3">
      <c r="A295" s="1">
        <v>41317</v>
      </c>
      <c r="B295">
        <v>110.38</v>
      </c>
      <c r="C295">
        <v>3425.69</v>
      </c>
      <c r="D295">
        <v>258.55</v>
      </c>
      <c r="E295">
        <v>66079</v>
      </c>
      <c r="F295">
        <v>13595.82</v>
      </c>
      <c r="G295">
        <v>224.4</v>
      </c>
      <c r="H295">
        <v>762.6</v>
      </c>
      <c r="I295">
        <v>643.53</v>
      </c>
      <c r="J295">
        <v>526.96</v>
      </c>
      <c r="K295">
        <v>350.54</v>
      </c>
    </row>
    <row r="296" spans="1:11" x14ac:dyDescent="0.3">
      <c r="A296" s="1">
        <v>41318</v>
      </c>
      <c r="B296">
        <v>110.38</v>
      </c>
      <c r="C296">
        <v>3425.69</v>
      </c>
      <c r="D296">
        <v>258.91000000000003</v>
      </c>
      <c r="E296">
        <v>66266.13</v>
      </c>
      <c r="F296">
        <v>13506.06</v>
      </c>
      <c r="G296">
        <v>224.59</v>
      </c>
      <c r="H296">
        <v>758.92</v>
      </c>
      <c r="I296">
        <v>638.89</v>
      </c>
      <c r="J296">
        <v>528</v>
      </c>
      <c r="K296">
        <v>350.54</v>
      </c>
    </row>
    <row r="297" spans="1:11" x14ac:dyDescent="0.3">
      <c r="A297" s="1">
        <v>41319</v>
      </c>
      <c r="B297">
        <v>110.38</v>
      </c>
      <c r="C297">
        <v>3425.69</v>
      </c>
      <c r="D297">
        <v>259.87</v>
      </c>
      <c r="E297">
        <v>66203.75</v>
      </c>
      <c r="F297">
        <v>13522.57</v>
      </c>
      <c r="G297">
        <v>227.59</v>
      </c>
      <c r="H297">
        <v>781.01</v>
      </c>
      <c r="I297">
        <v>638.89</v>
      </c>
      <c r="J297">
        <v>523.83000000000004</v>
      </c>
      <c r="K297">
        <v>350.54</v>
      </c>
    </row>
    <row r="298" spans="1:11" x14ac:dyDescent="0.3">
      <c r="A298" s="1">
        <v>41320</v>
      </c>
      <c r="B298">
        <v>110.38</v>
      </c>
      <c r="C298">
        <v>3425.69</v>
      </c>
      <c r="D298">
        <v>256.25</v>
      </c>
      <c r="E298">
        <v>65845.13</v>
      </c>
      <c r="F298">
        <v>13501.93</v>
      </c>
      <c r="G298">
        <v>224.4</v>
      </c>
      <c r="H298">
        <v>781.07</v>
      </c>
      <c r="I298">
        <v>629.59</v>
      </c>
      <c r="J298">
        <v>515.48</v>
      </c>
      <c r="K298">
        <v>350.54</v>
      </c>
    </row>
    <row r="299" spans="1:11" x14ac:dyDescent="0.3">
      <c r="A299" s="1">
        <v>41323</v>
      </c>
      <c r="B299">
        <v>113.84</v>
      </c>
      <c r="C299">
        <v>3490.94</v>
      </c>
      <c r="D299">
        <v>253.42</v>
      </c>
      <c r="E299">
        <v>65845.13</v>
      </c>
      <c r="F299">
        <v>13501.93</v>
      </c>
      <c r="G299">
        <v>224.4</v>
      </c>
      <c r="H299">
        <v>781.07</v>
      </c>
      <c r="I299">
        <v>629.59</v>
      </c>
      <c r="J299">
        <v>515.48</v>
      </c>
      <c r="K299">
        <v>367.84</v>
      </c>
    </row>
    <row r="300" spans="1:11" x14ac:dyDescent="0.3">
      <c r="A300" s="1">
        <v>41324</v>
      </c>
      <c r="B300">
        <v>116.01</v>
      </c>
      <c r="C300">
        <v>3490.94</v>
      </c>
      <c r="D300">
        <v>254.03</v>
      </c>
      <c r="E300">
        <v>65751.56</v>
      </c>
      <c r="F300">
        <v>13551.46</v>
      </c>
      <c r="G300">
        <v>226.98</v>
      </c>
      <c r="H300">
        <v>770.27</v>
      </c>
      <c r="I300">
        <v>655.15</v>
      </c>
      <c r="J300">
        <v>532.70000000000005</v>
      </c>
      <c r="K300">
        <v>368.86</v>
      </c>
    </row>
    <row r="301" spans="1:11" x14ac:dyDescent="0.3">
      <c r="A301" s="1">
        <v>41325</v>
      </c>
      <c r="B301">
        <v>116.44</v>
      </c>
      <c r="C301">
        <v>3556.19</v>
      </c>
      <c r="D301">
        <v>253.63</v>
      </c>
      <c r="E301">
        <v>64644.58</v>
      </c>
      <c r="F301">
        <v>13468.91</v>
      </c>
      <c r="G301">
        <v>221.4</v>
      </c>
      <c r="H301">
        <v>759.54</v>
      </c>
      <c r="I301">
        <v>627.27</v>
      </c>
      <c r="J301">
        <v>506.09</v>
      </c>
      <c r="K301">
        <v>365.3</v>
      </c>
    </row>
    <row r="302" spans="1:11" x14ac:dyDescent="0.3">
      <c r="A302" s="1">
        <v>41326</v>
      </c>
      <c r="B302">
        <v>116.87</v>
      </c>
      <c r="C302">
        <v>3490.94</v>
      </c>
      <c r="D302">
        <v>244.64</v>
      </c>
      <c r="E302">
        <v>63147.76</v>
      </c>
      <c r="F302">
        <v>13376.05</v>
      </c>
      <c r="G302">
        <v>215.01</v>
      </c>
      <c r="H302">
        <v>754.01</v>
      </c>
      <c r="I302">
        <v>604.04</v>
      </c>
      <c r="J302">
        <v>496.7</v>
      </c>
      <c r="K302">
        <v>360.21</v>
      </c>
    </row>
    <row r="303" spans="1:11" x14ac:dyDescent="0.3">
      <c r="A303" s="1">
        <v>41327</v>
      </c>
      <c r="B303">
        <v>119.04</v>
      </c>
      <c r="C303">
        <v>3442</v>
      </c>
      <c r="D303">
        <v>244.81</v>
      </c>
      <c r="E303">
        <v>63677.88</v>
      </c>
      <c r="F303">
        <v>13400.82</v>
      </c>
      <c r="G303">
        <v>217.69</v>
      </c>
      <c r="H303">
        <v>768.12</v>
      </c>
      <c r="I303">
        <v>606.36</v>
      </c>
      <c r="J303">
        <v>507.13</v>
      </c>
      <c r="K303">
        <v>358.17</v>
      </c>
    </row>
    <row r="304" spans="1:11" x14ac:dyDescent="0.3">
      <c r="A304" s="1">
        <v>41330</v>
      </c>
      <c r="B304">
        <v>123.8</v>
      </c>
      <c r="C304">
        <v>3425.69</v>
      </c>
      <c r="D304">
        <v>247.53</v>
      </c>
      <c r="E304">
        <v>63085.38</v>
      </c>
      <c r="F304">
        <v>13371.93</v>
      </c>
      <c r="G304">
        <v>210.41</v>
      </c>
      <c r="H304">
        <v>754.63</v>
      </c>
      <c r="I304">
        <v>587.78</v>
      </c>
      <c r="J304">
        <v>483.13</v>
      </c>
      <c r="K304">
        <v>365.3</v>
      </c>
    </row>
    <row r="305" spans="1:11" x14ac:dyDescent="0.3">
      <c r="A305" s="1">
        <v>41331</v>
      </c>
      <c r="B305">
        <v>122.07</v>
      </c>
      <c r="C305">
        <v>3376.75</v>
      </c>
      <c r="D305">
        <v>240.05</v>
      </c>
      <c r="E305">
        <v>64176.79</v>
      </c>
      <c r="F305">
        <v>13468.91</v>
      </c>
      <c r="G305">
        <v>211.56</v>
      </c>
      <c r="H305">
        <v>763.52</v>
      </c>
      <c r="I305">
        <v>571.51</v>
      </c>
      <c r="J305">
        <v>480</v>
      </c>
      <c r="K305">
        <v>358.68</v>
      </c>
    </row>
    <row r="306" spans="1:11" x14ac:dyDescent="0.3">
      <c r="A306" s="1">
        <v>41332</v>
      </c>
      <c r="B306">
        <v>121.64</v>
      </c>
      <c r="C306">
        <v>3409.37</v>
      </c>
      <c r="D306">
        <v>249.97</v>
      </c>
      <c r="E306">
        <v>65268.25</v>
      </c>
      <c r="F306">
        <v>13545.27</v>
      </c>
      <c r="G306">
        <v>215.14</v>
      </c>
      <c r="H306">
        <v>777.72</v>
      </c>
      <c r="I306">
        <v>587.78</v>
      </c>
      <c r="J306">
        <v>483.13</v>
      </c>
      <c r="K306">
        <v>359.19</v>
      </c>
    </row>
    <row r="307" spans="1:11" x14ac:dyDescent="0.3">
      <c r="A307" s="1">
        <v>41333</v>
      </c>
      <c r="B307">
        <v>121.64</v>
      </c>
      <c r="C307">
        <v>3409.37</v>
      </c>
      <c r="D307">
        <v>248.22</v>
      </c>
      <c r="E307">
        <v>65112.32</v>
      </c>
      <c r="F307">
        <v>13545.27</v>
      </c>
      <c r="G307">
        <v>218.52</v>
      </c>
      <c r="H307">
        <v>781.42</v>
      </c>
      <c r="I307">
        <v>578.48</v>
      </c>
      <c r="J307">
        <v>488.35</v>
      </c>
      <c r="K307">
        <v>359.19</v>
      </c>
    </row>
    <row r="308" spans="1:11" x14ac:dyDescent="0.3">
      <c r="A308" s="1">
        <v>41334</v>
      </c>
      <c r="B308">
        <v>125.96</v>
      </c>
      <c r="C308">
        <v>3425.69</v>
      </c>
      <c r="D308">
        <v>246.96</v>
      </c>
      <c r="E308">
        <v>65580.06</v>
      </c>
      <c r="F308">
        <v>13681.46</v>
      </c>
      <c r="G308">
        <v>215.2</v>
      </c>
      <c r="H308">
        <v>784.51</v>
      </c>
      <c r="I308">
        <v>562.22</v>
      </c>
      <c r="J308">
        <v>472.7</v>
      </c>
      <c r="K308">
        <v>379.54</v>
      </c>
    </row>
    <row r="309" spans="1:11" x14ac:dyDescent="0.3">
      <c r="A309" s="1">
        <v>41337</v>
      </c>
      <c r="B309">
        <v>124.23</v>
      </c>
      <c r="C309">
        <v>3327.81</v>
      </c>
      <c r="D309">
        <v>250.09</v>
      </c>
      <c r="E309">
        <v>66328.5</v>
      </c>
      <c r="F309">
        <v>13749.56</v>
      </c>
      <c r="G309">
        <v>214.18</v>
      </c>
      <c r="H309">
        <v>781.11</v>
      </c>
      <c r="I309">
        <v>557.57000000000005</v>
      </c>
      <c r="J309">
        <v>471.65</v>
      </c>
      <c r="K309">
        <v>380.05</v>
      </c>
    </row>
    <row r="310" spans="1:11" x14ac:dyDescent="0.3">
      <c r="A310" s="1">
        <v>41338</v>
      </c>
      <c r="B310">
        <v>124.23</v>
      </c>
      <c r="C310">
        <v>3393.06</v>
      </c>
      <c r="D310">
        <v>252.85</v>
      </c>
      <c r="E310">
        <v>67076.88</v>
      </c>
      <c r="F310">
        <v>14026.08</v>
      </c>
      <c r="G310">
        <v>219.22</v>
      </c>
      <c r="H310">
        <v>790.06</v>
      </c>
      <c r="I310">
        <v>564.54</v>
      </c>
      <c r="J310">
        <v>483.13</v>
      </c>
      <c r="K310">
        <v>372.42</v>
      </c>
    </row>
    <row r="311" spans="1:11" x14ac:dyDescent="0.3">
      <c r="A311" s="1">
        <v>41339</v>
      </c>
      <c r="B311">
        <v>124.23</v>
      </c>
      <c r="C311">
        <v>3393.06</v>
      </c>
      <c r="D311">
        <v>249.97</v>
      </c>
      <c r="E311">
        <v>67825.31</v>
      </c>
      <c r="F311">
        <v>13809.41</v>
      </c>
      <c r="G311">
        <v>221.65</v>
      </c>
      <c r="H311">
        <v>789.45</v>
      </c>
      <c r="I311">
        <v>564.54</v>
      </c>
      <c r="J311">
        <v>485.22</v>
      </c>
      <c r="K311">
        <v>372.42</v>
      </c>
    </row>
    <row r="312" spans="1:11" x14ac:dyDescent="0.3">
      <c r="A312" s="1">
        <v>41340</v>
      </c>
      <c r="B312">
        <v>125.53</v>
      </c>
      <c r="C312">
        <v>3360.43</v>
      </c>
      <c r="D312">
        <v>246.19</v>
      </c>
      <c r="E312">
        <v>68261.94</v>
      </c>
      <c r="F312">
        <v>13834.26</v>
      </c>
      <c r="G312">
        <v>223.31</v>
      </c>
      <c r="H312">
        <v>787.6</v>
      </c>
      <c r="I312">
        <v>592.41999999999996</v>
      </c>
      <c r="J312">
        <v>494.61</v>
      </c>
      <c r="K312">
        <v>377</v>
      </c>
    </row>
    <row r="313" spans="1:11" x14ac:dyDescent="0.3">
      <c r="A313" s="1">
        <v>41341</v>
      </c>
      <c r="B313">
        <v>128.13</v>
      </c>
      <c r="C313">
        <v>3376.75</v>
      </c>
      <c r="D313">
        <v>250.9</v>
      </c>
      <c r="E313">
        <v>67295.19</v>
      </c>
      <c r="F313">
        <v>13805.26</v>
      </c>
      <c r="G313">
        <v>225.23</v>
      </c>
      <c r="H313">
        <v>791.3</v>
      </c>
      <c r="I313">
        <v>594.74</v>
      </c>
      <c r="J313">
        <v>498.78</v>
      </c>
      <c r="K313">
        <v>374.46</v>
      </c>
    </row>
    <row r="314" spans="1:11" x14ac:dyDescent="0.3">
      <c r="A314" s="1">
        <v>41344</v>
      </c>
      <c r="B314">
        <v>127.7</v>
      </c>
      <c r="C314">
        <v>3327.81</v>
      </c>
      <c r="D314">
        <v>247.53</v>
      </c>
      <c r="E314">
        <v>67638.19</v>
      </c>
      <c r="F314">
        <v>13815.62</v>
      </c>
      <c r="G314">
        <v>225.16</v>
      </c>
      <c r="H314">
        <v>783.58</v>
      </c>
      <c r="I314">
        <v>601.71</v>
      </c>
      <c r="J314">
        <v>498.78</v>
      </c>
      <c r="K314">
        <v>379.03</v>
      </c>
    </row>
    <row r="315" spans="1:11" x14ac:dyDescent="0.3">
      <c r="A315" s="1">
        <v>41345</v>
      </c>
      <c r="B315">
        <v>127.26</v>
      </c>
      <c r="C315">
        <v>3344.12</v>
      </c>
      <c r="D315">
        <v>236.76</v>
      </c>
      <c r="E315">
        <v>67482.31</v>
      </c>
      <c r="F315">
        <v>13886.04</v>
      </c>
      <c r="G315">
        <v>226.38</v>
      </c>
      <c r="H315">
        <v>786.36</v>
      </c>
      <c r="I315">
        <v>606.36</v>
      </c>
      <c r="J315">
        <v>507.13</v>
      </c>
      <c r="K315">
        <v>369.88</v>
      </c>
    </row>
    <row r="316" spans="1:11" x14ac:dyDescent="0.3">
      <c r="A316" s="1">
        <v>41346</v>
      </c>
      <c r="B316">
        <v>129.43</v>
      </c>
      <c r="C316">
        <v>3409.37</v>
      </c>
      <c r="D316">
        <v>237.37</v>
      </c>
      <c r="E316">
        <v>67529.06</v>
      </c>
      <c r="F316">
        <v>13827.01</v>
      </c>
      <c r="G316">
        <v>229.83</v>
      </c>
      <c r="H316">
        <v>786.36</v>
      </c>
      <c r="I316">
        <v>604.04</v>
      </c>
      <c r="J316">
        <v>508.17</v>
      </c>
      <c r="K316">
        <v>357.67</v>
      </c>
    </row>
    <row r="317" spans="1:11" x14ac:dyDescent="0.3">
      <c r="A317" s="1">
        <v>41347</v>
      </c>
      <c r="B317">
        <v>125.1</v>
      </c>
      <c r="C317">
        <v>3393.06</v>
      </c>
      <c r="D317">
        <v>240.94</v>
      </c>
      <c r="E317">
        <v>67513.5</v>
      </c>
      <c r="F317">
        <v>13788.69</v>
      </c>
      <c r="G317">
        <v>234.1</v>
      </c>
      <c r="H317">
        <v>786.98</v>
      </c>
      <c r="I317">
        <v>611.01</v>
      </c>
      <c r="J317">
        <v>517.55999999999995</v>
      </c>
      <c r="K317">
        <v>342.4</v>
      </c>
    </row>
    <row r="318" spans="1:11" x14ac:dyDescent="0.3">
      <c r="A318" s="1">
        <v>41348</v>
      </c>
      <c r="B318">
        <v>122.93</v>
      </c>
      <c r="C318">
        <v>3360.43</v>
      </c>
      <c r="D318">
        <v>239.2</v>
      </c>
      <c r="E318">
        <v>66655.94</v>
      </c>
      <c r="F318">
        <v>13458.32</v>
      </c>
      <c r="G318">
        <v>229.89</v>
      </c>
      <c r="H318">
        <v>780.19</v>
      </c>
      <c r="I318">
        <v>604.04</v>
      </c>
      <c r="J318">
        <v>518.61</v>
      </c>
      <c r="K318">
        <v>343.93</v>
      </c>
    </row>
    <row r="319" spans="1:11" x14ac:dyDescent="0.3">
      <c r="A319" s="1">
        <v>41351</v>
      </c>
      <c r="B319">
        <v>119.47</v>
      </c>
      <c r="C319">
        <v>3278.87</v>
      </c>
      <c r="D319">
        <v>251.59</v>
      </c>
      <c r="E319">
        <v>66297.31</v>
      </c>
      <c r="F319">
        <v>13372.36</v>
      </c>
      <c r="G319">
        <v>225.16</v>
      </c>
      <c r="H319">
        <v>774.63</v>
      </c>
      <c r="I319">
        <v>615.65</v>
      </c>
      <c r="J319">
        <v>497.74</v>
      </c>
      <c r="K319">
        <v>340.37</v>
      </c>
    </row>
    <row r="320" spans="1:11" x14ac:dyDescent="0.3">
      <c r="A320" s="1">
        <v>41352</v>
      </c>
      <c r="B320">
        <v>120.34</v>
      </c>
      <c r="C320">
        <v>3262.56</v>
      </c>
      <c r="D320">
        <v>254.76</v>
      </c>
      <c r="E320">
        <v>65923.13</v>
      </c>
      <c r="F320">
        <v>13405.5</v>
      </c>
      <c r="G320">
        <v>225.42</v>
      </c>
      <c r="H320">
        <v>769.7</v>
      </c>
      <c r="I320">
        <v>620.29999999999995</v>
      </c>
      <c r="J320">
        <v>552</v>
      </c>
      <c r="K320">
        <v>346.47</v>
      </c>
    </row>
    <row r="321" spans="1:11" x14ac:dyDescent="0.3">
      <c r="A321" s="1">
        <v>41353</v>
      </c>
      <c r="B321">
        <v>119.47</v>
      </c>
      <c r="C321">
        <v>3223.41</v>
      </c>
      <c r="D321">
        <v>257.08</v>
      </c>
      <c r="E321">
        <v>66047.81</v>
      </c>
      <c r="F321">
        <v>13616.77</v>
      </c>
      <c r="G321">
        <v>229.44</v>
      </c>
      <c r="H321">
        <v>778.95</v>
      </c>
      <c r="I321">
        <v>638.89</v>
      </c>
      <c r="J321">
        <v>577.04</v>
      </c>
      <c r="K321">
        <v>344.95</v>
      </c>
    </row>
    <row r="322" spans="1:11" x14ac:dyDescent="0.3">
      <c r="A322" s="1">
        <v>41354</v>
      </c>
      <c r="B322">
        <v>123.37</v>
      </c>
      <c r="C322">
        <v>3220.14</v>
      </c>
      <c r="D322">
        <v>251.19</v>
      </c>
      <c r="E322">
        <v>65611.25</v>
      </c>
      <c r="F322">
        <v>13535.99</v>
      </c>
      <c r="G322">
        <v>228.29</v>
      </c>
      <c r="H322">
        <v>766.61</v>
      </c>
      <c r="I322">
        <v>613.33000000000004</v>
      </c>
      <c r="J322">
        <v>582.26</v>
      </c>
      <c r="K322">
        <v>345.96</v>
      </c>
    </row>
    <row r="323" spans="1:11" x14ac:dyDescent="0.3">
      <c r="A323" s="1">
        <v>41355</v>
      </c>
      <c r="B323">
        <v>125.96</v>
      </c>
      <c r="C323">
        <v>3197.31</v>
      </c>
      <c r="D323">
        <v>247.81</v>
      </c>
      <c r="E323">
        <v>66515.56</v>
      </c>
      <c r="F323">
        <v>13654.06</v>
      </c>
      <c r="G323">
        <v>229.83</v>
      </c>
      <c r="H323">
        <v>770.31</v>
      </c>
      <c r="I323">
        <v>590.1</v>
      </c>
      <c r="J323">
        <v>579.13</v>
      </c>
      <c r="K323">
        <v>348.51</v>
      </c>
    </row>
    <row r="324" spans="1:11" x14ac:dyDescent="0.3">
      <c r="A324" s="1">
        <v>41358</v>
      </c>
      <c r="B324">
        <v>125.96</v>
      </c>
      <c r="C324">
        <v>3246.25</v>
      </c>
      <c r="D324">
        <v>251.84</v>
      </c>
      <c r="E324">
        <v>65954.25</v>
      </c>
      <c r="F324">
        <v>13602.28</v>
      </c>
      <c r="G324">
        <v>228.04</v>
      </c>
      <c r="H324">
        <v>765.99</v>
      </c>
      <c r="I324">
        <v>583.13</v>
      </c>
      <c r="J324">
        <v>563.48</v>
      </c>
      <c r="K324">
        <v>347.49</v>
      </c>
    </row>
    <row r="325" spans="1:11" x14ac:dyDescent="0.3">
      <c r="A325" s="1">
        <v>41359</v>
      </c>
      <c r="B325">
        <v>123.37</v>
      </c>
      <c r="C325">
        <v>3229.93</v>
      </c>
      <c r="D325">
        <v>253.95</v>
      </c>
      <c r="E325">
        <v>67872.13</v>
      </c>
      <c r="F325">
        <v>13799.05</v>
      </c>
      <c r="G325">
        <v>229.77</v>
      </c>
      <c r="H325">
        <v>771.55</v>
      </c>
      <c r="I325">
        <v>590.1</v>
      </c>
      <c r="J325">
        <v>566.61</v>
      </c>
      <c r="K325">
        <v>347.49</v>
      </c>
    </row>
    <row r="326" spans="1:11" x14ac:dyDescent="0.3">
      <c r="A326" s="1">
        <v>41360</v>
      </c>
      <c r="B326">
        <v>122.93</v>
      </c>
      <c r="C326">
        <v>3278.87</v>
      </c>
      <c r="D326">
        <v>247.49</v>
      </c>
      <c r="E326">
        <v>68074.75</v>
      </c>
      <c r="F326">
        <v>13811.48</v>
      </c>
      <c r="G326">
        <v>228.81</v>
      </c>
      <c r="H326">
        <v>780.81</v>
      </c>
      <c r="I326">
        <v>592.41999999999996</v>
      </c>
      <c r="J326">
        <v>568.70000000000005</v>
      </c>
      <c r="K326">
        <v>350.54</v>
      </c>
    </row>
    <row r="327" spans="1:11" x14ac:dyDescent="0.3">
      <c r="A327" s="1">
        <v>41361</v>
      </c>
      <c r="B327">
        <v>124.67</v>
      </c>
      <c r="C327">
        <v>3262.56</v>
      </c>
      <c r="D327">
        <v>243.87</v>
      </c>
      <c r="E327">
        <v>68090.38</v>
      </c>
      <c r="F327">
        <v>13865.33</v>
      </c>
      <c r="G327">
        <v>230.48</v>
      </c>
      <c r="H327">
        <v>791.92</v>
      </c>
      <c r="I327">
        <v>592.41999999999996</v>
      </c>
      <c r="J327">
        <v>569.22</v>
      </c>
      <c r="K327">
        <v>347.49</v>
      </c>
    </row>
    <row r="328" spans="1:11" x14ac:dyDescent="0.3">
      <c r="A328" s="1">
        <v>41362</v>
      </c>
      <c r="B328">
        <v>124.67</v>
      </c>
      <c r="C328">
        <v>3278.87</v>
      </c>
      <c r="D328">
        <v>243.87</v>
      </c>
      <c r="E328">
        <v>68090.38</v>
      </c>
      <c r="F328">
        <v>13865.33</v>
      </c>
      <c r="G328">
        <v>230.48</v>
      </c>
      <c r="H328">
        <v>791.92</v>
      </c>
      <c r="I328">
        <v>592.41999999999996</v>
      </c>
      <c r="J328">
        <v>569.22</v>
      </c>
      <c r="K328">
        <v>353.6</v>
      </c>
    </row>
    <row r="329" spans="1:11" x14ac:dyDescent="0.3">
      <c r="A329" s="1">
        <v>41365</v>
      </c>
      <c r="B329">
        <v>122.07</v>
      </c>
      <c r="C329">
        <v>3295.18</v>
      </c>
      <c r="D329">
        <v>243.87</v>
      </c>
      <c r="E329">
        <v>66827.44</v>
      </c>
      <c r="F329">
        <v>13670.63</v>
      </c>
      <c r="G329">
        <v>226.88</v>
      </c>
      <c r="H329">
        <v>765.99</v>
      </c>
      <c r="I329">
        <v>566.87</v>
      </c>
      <c r="J329">
        <v>552</v>
      </c>
      <c r="K329">
        <v>351.05</v>
      </c>
    </row>
    <row r="330" spans="1:11" x14ac:dyDescent="0.3">
      <c r="A330" s="1">
        <v>41366</v>
      </c>
      <c r="B330">
        <v>122.5</v>
      </c>
      <c r="C330">
        <v>3278.87</v>
      </c>
      <c r="D330">
        <v>250.42</v>
      </c>
      <c r="E330">
        <v>66905.38</v>
      </c>
      <c r="F330">
        <v>13723.45</v>
      </c>
      <c r="G330">
        <v>223.93</v>
      </c>
      <c r="H330">
        <v>757.66</v>
      </c>
      <c r="I330">
        <v>555.25</v>
      </c>
      <c r="J330">
        <v>543.65</v>
      </c>
      <c r="K330">
        <v>350.03</v>
      </c>
    </row>
    <row r="331" spans="1:11" x14ac:dyDescent="0.3">
      <c r="A331" s="1">
        <v>41367</v>
      </c>
      <c r="B331">
        <v>122.5</v>
      </c>
      <c r="C331">
        <v>3278.87</v>
      </c>
      <c r="D331">
        <v>250.78</v>
      </c>
      <c r="E331">
        <v>65642.44</v>
      </c>
      <c r="F331">
        <v>13664.41</v>
      </c>
      <c r="G331">
        <v>220.27</v>
      </c>
      <c r="H331">
        <v>748.46</v>
      </c>
      <c r="I331">
        <v>538.99</v>
      </c>
      <c r="J331">
        <v>542.61</v>
      </c>
      <c r="K331">
        <v>354.1</v>
      </c>
    </row>
    <row r="332" spans="1:11" x14ac:dyDescent="0.3">
      <c r="A332" s="1">
        <v>41368</v>
      </c>
      <c r="B332">
        <v>122.5</v>
      </c>
      <c r="C332">
        <v>3278.87</v>
      </c>
      <c r="D332">
        <v>239.81</v>
      </c>
      <c r="E332">
        <v>65907.5</v>
      </c>
      <c r="F332">
        <v>13631.27</v>
      </c>
      <c r="G332">
        <v>222.13</v>
      </c>
      <c r="H332">
        <v>755.81</v>
      </c>
      <c r="I332">
        <v>541.30999999999995</v>
      </c>
      <c r="J332">
        <v>562.42999999999995</v>
      </c>
      <c r="K332">
        <v>354.1</v>
      </c>
    </row>
    <row r="333" spans="1:11" x14ac:dyDescent="0.3">
      <c r="A333" s="1">
        <v>41369</v>
      </c>
      <c r="B333">
        <v>122.5</v>
      </c>
      <c r="C333">
        <v>3278.87</v>
      </c>
      <c r="D333">
        <v>234.52</v>
      </c>
      <c r="E333">
        <v>65299.42</v>
      </c>
      <c r="F333">
        <v>13496.64</v>
      </c>
      <c r="G333">
        <v>220.4</v>
      </c>
      <c r="H333">
        <v>769.08</v>
      </c>
      <c r="I333">
        <v>532.02</v>
      </c>
      <c r="J333">
        <v>555.13</v>
      </c>
      <c r="K333">
        <v>354.1</v>
      </c>
    </row>
    <row r="334" spans="1:11" x14ac:dyDescent="0.3">
      <c r="A334" s="1">
        <v>41372</v>
      </c>
      <c r="B334">
        <v>121.2</v>
      </c>
      <c r="C334">
        <v>3213.62</v>
      </c>
      <c r="D334">
        <v>232.9</v>
      </c>
      <c r="E334">
        <v>65767.19</v>
      </c>
      <c r="F334">
        <v>13641.63</v>
      </c>
      <c r="G334">
        <v>222.51</v>
      </c>
      <c r="H334">
        <v>767.23</v>
      </c>
      <c r="I334">
        <v>601.71</v>
      </c>
      <c r="J334">
        <v>558.26</v>
      </c>
      <c r="K334">
        <v>348</v>
      </c>
    </row>
    <row r="335" spans="1:11" x14ac:dyDescent="0.3">
      <c r="A335" s="1">
        <v>41373</v>
      </c>
      <c r="B335">
        <v>120.34</v>
      </c>
      <c r="C335">
        <v>3180.99</v>
      </c>
      <c r="D335">
        <v>234.32</v>
      </c>
      <c r="E335">
        <v>67825.31</v>
      </c>
      <c r="F335">
        <v>13662.34</v>
      </c>
      <c r="G335">
        <v>223.29</v>
      </c>
      <c r="H335">
        <v>779.57</v>
      </c>
      <c r="I335">
        <v>611.01</v>
      </c>
      <c r="J335">
        <v>552</v>
      </c>
      <c r="K335">
        <v>341.39</v>
      </c>
    </row>
    <row r="336" spans="1:11" x14ac:dyDescent="0.3">
      <c r="A336" s="1">
        <v>41374</v>
      </c>
      <c r="B336">
        <v>121.64</v>
      </c>
      <c r="C336">
        <v>3207.09</v>
      </c>
      <c r="D336">
        <v>241.43</v>
      </c>
      <c r="E336">
        <v>69415.69</v>
      </c>
      <c r="F336">
        <v>13936.79</v>
      </c>
      <c r="G336">
        <v>227.14</v>
      </c>
      <c r="H336">
        <v>791.92</v>
      </c>
      <c r="I336">
        <v>606.36</v>
      </c>
      <c r="J336">
        <v>567.65</v>
      </c>
      <c r="K336">
        <v>345.96</v>
      </c>
    </row>
    <row r="337" spans="1:11" x14ac:dyDescent="0.3">
      <c r="A337" s="1">
        <v>41375</v>
      </c>
      <c r="B337">
        <v>123.37</v>
      </c>
      <c r="C337">
        <v>3311.5</v>
      </c>
      <c r="D337">
        <v>249.48</v>
      </c>
      <c r="E337">
        <v>68059.19</v>
      </c>
      <c r="F337">
        <v>13883.97</v>
      </c>
      <c r="G337">
        <v>228.74</v>
      </c>
      <c r="H337">
        <v>788.21</v>
      </c>
      <c r="I337">
        <v>585.45000000000005</v>
      </c>
      <c r="J337">
        <v>553.04</v>
      </c>
      <c r="K337">
        <v>365.3</v>
      </c>
    </row>
    <row r="338" spans="1:11" x14ac:dyDescent="0.3">
      <c r="A338" s="1">
        <v>41376</v>
      </c>
      <c r="B338">
        <v>122.5</v>
      </c>
      <c r="C338">
        <v>3278.87</v>
      </c>
      <c r="D338">
        <v>241.88</v>
      </c>
      <c r="E338">
        <v>67591.44</v>
      </c>
      <c r="F338">
        <v>13811.48</v>
      </c>
      <c r="G338">
        <v>224.12</v>
      </c>
      <c r="H338">
        <v>807.96</v>
      </c>
      <c r="I338">
        <v>576.16</v>
      </c>
      <c r="J338">
        <v>545.74</v>
      </c>
      <c r="K338">
        <v>361.23</v>
      </c>
    </row>
    <row r="339" spans="1:11" x14ac:dyDescent="0.3">
      <c r="A339" s="1">
        <v>41379</v>
      </c>
      <c r="B339">
        <v>126.83</v>
      </c>
      <c r="C339">
        <v>3242.98</v>
      </c>
      <c r="D339">
        <v>241.03</v>
      </c>
      <c r="E339">
        <v>66671.5</v>
      </c>
      <c r="F339">
        <v>13564.99</v>
      </c>
      <c r="G339">
        <v>216.87</v>
      </c>
      <c r="H339">
        <v>791.3</v>
      </c>
      <c r="I339">
        <v>557.57000000000005</v>
      </c>
      <c r="J339">
        <v>524.87</v>
      </c>
      <c r="K339">
        <v>364.79</v>
      </c>
    </row>
    <row r="340" spans="1:11" x14ac:dyDescent="0.3">
      <c r="A340" s="1">
        <v>41380</v>
      </c>
      <c r="B340">
        <v>135.49</v>
      </c>
      <c r="C340">
        <v>3278.87</v>
      </c>
      <c r="D340">
        <v>240.58</v>
      </c>
      <c r="E340">
        <v>68339.88</v>
      </c>
      <c r="F340">
        <v>13631.27</v>
      </c>
      <c r="G340">
        <v>222</v>
      </c>
      <c r="H340">
        <v>799.94</v>
      </c>
      <c r="I340">
        <v>566.87</v>
      </c>
      <c r="J340">
        <v>554.61</v>
      </c>
      <c r="K340">
        <v>365.3</v>
      </c>
    </row>
    <row r="341" spans="1:11" x14ac:dyDescent="0.3">
      <c r="A341" s="1">
        <v>41381</v>
      </c>
      <c r="B341">
        <v>138.52000000000001</v>
      </c>
      <c r="C341">
        <v>3262.56</v>
      </c>
      <c r="D341">
        <v>227.21</v>
      </c>
      <c r="E341">
        <v>68386.63</v>
      </c>
      <c r="F341">
        <v>13304.01</v>
      </c>
      <c r="G341">
        <v>208.04</v>
      </c>
      <c r="H341">
        <v>789.14</v>
      </c>
      <c r="I341">
        <v>557.57000000000005</v>
      </c>
      <c r="J341">
        <v>505.04</v>
      </c>
      <c r="K341">
        <v>372.42</v>
      </c>
    </row>
    <row r="342" spans="1:11" x14ac:dyDescent="0.3">
      <c r="A342" s="1">
        <v>41382</v>
      </c>
      <c r="B342">
        <v>136.35</v>
      </c>
      <c r="C342">
        <v>3259.3</v>
      </c>
      <c r="D342">
        <v>224.77</v>
      </c>
      <c r="E342">
        <v>69353.31</v>
      </c>
      <c r="F342">
        <v>13181.8</v>
      </c>
      <c r="G342">
        <v>201.39</v>
      </c>
      <c r="H342">
        <v>774.02</v>
      </c>
      <c r="I342">
        <v>583.13</v>
      </c>
      <c r="J342">
        <v>552</v>
      </c>
      <c r="K342">
        <v>369.88</v>
      </c>
    </row>
    <row r="343" spans="1:11" x14ac:dyDescent="0.3">
      <c r="A343" s="1">
        <v>41383</v>
      </c>
      <c r="B343">
        <v>135.91999999999999</v>
      </c>
      <c r="C343">
        <v>3474.62</v>
      </c>
      <c r="D343">
        <v>225.13</v>
      </c>
      <c r="E343">
        <v>69977</v>
      </c>
      <c r="F343">
        <v>13241.87</v>
      </c>
      <c r="G343">
        <v>200.69</v>
      </c>
      <c r="H343">
        <v>775.87</v>
      </c>
      <c r="I343">
        <v>573.84</v>
      </c>
      <c r="J343">
        <v>500.87</v>
      </c>
      <c r="K343">
        <v>380.05</v>
      </c>
    </row>
    <row r="344" spans="1:11" x14ac:dyDescent="0.3">
      <c r="A344" s="1">
        <v>41386</v>
      </c>
      <c r="B344">
        <v>137.65</v>
      </c>
      <c r="C344">
        <v>3539.88</v>
      </c>
      <c r="D344">
        <v>228.02</v>
      </c>
      <c r="E344">
        <v>71349.13</v>
      </c>
      <c r="F344">
        <v>13376.5</v>
      </c>
      <c r="G344">
        <v>202.74</v>
      </c>
      <c r="H344">
        <v>777.1</v>
      </c>
      <c r="I344">
        <v>571.51</v>
      </c>
      <c r="J344">
        <v>510.26</v>
      </c>
      <c r="K344">
        <v>391.75</v>
      </c>
    </row>
    <row r="345" spans="1:11" x14ac:dyDescent="0.3">
      <c r="A345" s="1">
        <v>41387</v>
      </c>
      <c r="B345">
        <v>139.38</v>
      </c>
      <c r="C345">
        <v>3458.31</v>
      </c>
      <c r="D345">
        <v>248.02</v>
      </c>
      <c r="E345">
        <v>72892.75</v>
      </c>
      <c r="F345">
        <v>13535.99</v>
      </c>
      <c r="G345">
        <v>207.81</v>
      </c>
      <c r="H345">
        <v>797.47</v>
      </c>
      <c r="I345">
        <v>587.78</v>
      </c>
      <c r="J345">
        <v>518.61</v>
      </c>
      <c r="K345">
        <v>392.77</v>
      </c>
    </row>
    <row r="346" spans="1:11" x14ac:dyDescent="0.3">
      <c r="A346" s="1">
        <v>41388</v>
      </c>
      <c r="B346">
        <v>135.06</v>
      </c>
      <c r="C346">
        <v>3458.31</v>
      </c>
      <c r="D346">
        <v>257.04000000000002</v>
      </c>
      <c r="E346">
        <v>73781.440000000002</v>
      </c>
      <c r="F346">
        <v>13670.63</v>
      </c>
      <c r="G346">
        <v>209.42</v>
      </c>
      <c r="H346">
        <v>824.63</v>
      </c>
      <c r="I346">
        <v>606.36</v>
      </c>
      <c r="J346">
        <v>510.26</v>
      </c>
      <c r="K346">
        <v>394.3</v>
      </c>
    </row>
    <row r="347" spans="1:11" x14ac:dyDescent="0.3">
      <c r="A347" s="1">
        <v>41389</v>
      </c>
      <c r="B347">
        <v>134.19</v>
      </c>
      <c r="C347">
        <v>3490.94</v>
      </c>
      <c r="D347">
        <v>260.98</v>
      </c>
      <c r="E347">
        <v>72908.31</v>
      </c>
      <c r="F347">
        <v>12933.24</v>
      </c>
      <c r="G347">
        <v>209.48</v>
      </c>
      <c r="H347">
        <v>831.42</v>
      </c>
      <c r="I347">
        <v>622.62</v>
      </c>
      <c r="J347">
        <v>513.39</v>
      </c>
      <c r="K347">
        <v>396.33</v>
      </c>
    </row>
    <row r="348" spans="1:11" x14ac:dyDescent="0.3">
      <c r="A348" s="1">
        <v>41390</v>
      </c>
      <c r="B348">
        <v>132.88999999999999</v>
      </c>
      <c r="C348">
        <v>3539.88</v>
      </c>
      <c r="D348">
        <v>260.29000000000002</v>
      </c>
      <c r="E348">
        <v>72970.69</v>
      </c>
      <c r="F348">
        <v>12742.68</v>
      </c>
      <c r="G348">
        <v>206.14</v>
      </c>
      <c r="H348">
        <v>827.72</v>
      </c>
      <c r="I348">
        <v>613.33000000000004</v>
      </c>
      <c r="J348">
        <v>491.48</v>
      </c>
      <c r="K348">
        <v>398.37</v>
      </c>
    </row>
    <row r="349" spans="1:11" x14ac:dyDescent="0.3">
      <c r="A349" s="1">
        <v>41393</v>
      </c>
      <c r="B349">
        <v>132.46</v>
      </c>
      <c r="C349">
        <v>3523.56</v>
      </c>
      <c r="D349">
        <v>262.57</v>
      </c>
      <c r="E349">
        <v>74093.31</v>
      </c>
      <c r="F349">
        <v>12761.32</v>
      </c>
      <c r="G349">
        <v>208.84</v>
      </c>
      <c r="H349">
        <v>837.59</v>
      </c>
      <c r="I349">
        <v>622.62</v>
      </c>
      <c r="J349">
        <v>492.52</v>
      </c>
      <c r="K349">
        <v>411.09</v>
      </c>
    </row>
    <row r="350" spans="1:11" x14ac:dyDescent="0.3">
      <c r="A350" s="1">
        <v>41394</v>
      </c>
      <c r="B350">
        <v>134.19</v>
      </c>
      <c r="C350">
        <v>3572.5</v>
      </c>
      <c r="D350">
        <v>268.3</v>
      </c>
      <c r="E350">
        <v>74685.81</v>
      </c>
      <c r="F350">
        <v>12759.25</v>
      </c>
      <c r="G350">
        <v>205.18</v>
      </c>
      <c r="H350">
        <v>849.94</v>
      </c>
      <c r="I350">
        <v>655.15</v>
      </c>
      <c r="J350">
        <v>485.22</v>
      </c>
      <c r="K350">
        <v>432.46</v>
      </c>
    </row>
    <row r="351" spans="1:11" x14ac:dyDescent="0.3">
      <c r="A351" s="1">
        <v>41395</v>
      </c>
      <c r="B351">
        <v>134.19</v>
      </c>
      <c r="C351">
        <v>3572.5</v>
      </c>
      <c r="D351">
        <v>268.3</v>
      </c>
      <c r="E351">
        <v>74810.559999999998</v>
      </c>
      <c r="F351">
        <v>12825.54</v>
      </c>
      <c r="G351">
        <v>201.07</v>
      </c>
      <c r="H351">
        <v>842.53</v>
      </c>
      <c r="I351">
        <v>748.08</v>
      </c>
      <c r="J351">
        <v>478.96</v>
      </c>
      <c r="K351">
        <v>432.46</v>
      </c>
    </row>
    <row r="352" spans="1:11" x14ac:dyDescent="0.3">
      <c r="A352" s="1">
        <v>41396</v>
      </c>
      <c r="B352">
        <v>135.49</v>
      </c>
      <c r="C352">
        <v>3605.13</v>
      </c>
      <c r="D352">
        <v>271.88</v>
      </c>
      <c r="E352">
        <v>75184.75</v>
      </c>
      <c r="F352">
        <v>13026.45</v>
      </c>
      <c r="G352">
        <v>206.02</v>
      </c>
      <c r="H352">
        <v>852.41</v>
      </c>
      <c r="I352">
        <v>792.22</v>
      </c>
      <c r="J352">
        <v>498.78</v>
      </c>
      <c r="K352">
        <v>451.79</v>
      </c>
    </row>
    <row r="353" spans="1:11" x14ac:dyDescent="0.3">
      <c r="A353" s="1">
        <v>41397</v>
      </c>
      <c r="B353">
        <v>134.19</v>
      </c>
      <c r="C353">
        <v>3588.81</v>
      </c>
      <c r="D353">
        <v>272.27999999999997</v>
      </c>
      <c r="E353">
        <v>75418.63</v>
      </c>
      <c r="F353">
        <v>13208.73</v>
      </c>
      <c r="G353">
        <v>204.67</v>
      </c>
      <c r="H353">
        <v>856.11</v>
      </c>
      <c r="I353">
        <v>836.36</v>
      </c>
      <c r="J353">
        <v>524.87</v>
      </c>
      <c r="K353">
        <v>445.17</v>
      </c>
    </row>
    <row r="354" spans="1:11" x14ac:dyDescent="0.3">
      <c r="A354" s="1">
        <v>41400</v>
      </c>
      <c r="B354">
        <v>135.91999999999999</v>
      </c>
      <c r="C354">
        <v>3637.75</v>
      </c>
      <c r="D354">
        <v>272.81</v>
      </c>
      <c r="E354">
        <v>75261.25</v>
      </c>
      <c r="F354">
        <v>13227.37</v>
      </c>
      <c r="G354">
        <v>210.57</v>
      </c>
      <c r="H354">
        <v>853.64</v>
      </c>
      <c r="I354">
        <v>838.68</v>
      </c>
      <c r="J354">
        <v>521.74</v>
      </c>
      <c r="K354">
        <v>446.7</v>
      </c>
    </row>
    <row r="355" spans="1:11" x14ac:dyDescent="0.3">
      <c r="A355" s="1">
        <v>41401</v>
      </c>
      <c r="B355">
        <v>134.62</v>
      </c>
      <c r="C355">
        <v>3670.38</v>
      </c>
      <c r="D355">
        <v>276.70999999999998</v>
      </c>
      <c r="E355">
        <v>76016.69</v>
      </c>
      <c r="F355">
        <v>13250.15</v>
      </c>
      <c r="G355">
        <v>208.9</v>
      </c>
      <c r="H355">
        <v>842.53</v>
      </c>
      <c r="I355">
        <v>822.42</v>
      </c>
      <c r="J355">
        <v>516.52</v>
      </c>
      <c r="K355">
        <v>447.21</v>
      </c>
    </row>
    <row r="356" spans="1:11" x14ac:dyDescent="0.3">
      <c r="A356" s="1">
        <v>41402</v>
      </c>
      <c r="B356">
        <v>135.06</v>
      </c>
      <c r="C356">
        <v>3735.63</v>
      </c>
      <c r="D356">
        <v>289.88</v>
      </c>
      <c r="E356">
        <v>76331.5</v>
      </c>
      <c r="F356">
        <v>13281.22</v>
      </c>
      <c r="G356">
        <v>215.07</v>
      </c>
      <c r="H356">
        <v>857.9</v>
      </c>
      <c r="I356">
        <v>889.79</v>
      </c>
      <c r="J356">
        <v>515.48</v>
      </c>
      <c r="K356">
        <v>457.39</v>
      </c>
    </row>
    <row r="357" spans="1:11" x14ac:dyDescent="0.3">
      <c r="A357" s="1">
        <v>41403</v>
      </c>
      <c r="B357">
        <v>137.65</v>
      </c>
      <c r="C357">
        <v>3751.94</v>
      </c>
      <c r="D357">
        <v>286.47000000000003</v>
      </c>
      <c r="E357">
        <v>76677.69</v>
      </c>
      <c r="F357">
        <v>13279.15</v>
      </c>
      <c r="G357">
        <v>217.44</v>
      </c>
      <c r="H357">
        <v>858.58</v>
      </c>
      <c r="I357">
        <v>896.76</v>
      </c>
      <c r="J357">
        <v>510.26</v>
      </c>
      <c r="K357">
        <v>447.72</v>
      </c>
    </row>
    <row r="358" spans="1:11" x14ac:dyDescent="0.3">
      <c r="A358" s="1">
        <v>41404</v>
      </c>
      <c r="B358">
        <v>138.09</v>
      </c>
      <c r="C358">
        <v>3735.63</v>
      </c>
      <c r="D358">
        <v>292.48</v>
      </c>
      <c r="E358">
        <v>77118.44</v>
      </c>
      <c r="F358">
        <v>13388.93</v>
      </c>
      <c r="G358">
        <v>218.66</v>
      </c>
      <c r="H358">
        <v>897.46</v>
      </c>
      <c r="I358">
        <v>917.67</v>
      </c>
      <c r="J358">
        <v>520.70000000000005</v>
      </c>
      <c r="K358">
        <v>444.16</v>
      </c>
    </row>
    <row r="359" spans="1:11" x14ac:dyDescent="0.3">
      <c r="A359" s="1">
        <v>41407</v>
      </c>
      <c r="B359">
        <v>139.38</v>
      </c>
      <c r="C359">
        <v>3735.63</v>
      </c>
      <c r="D359">
        <v>287.08</v>
      </c>
      <c r="E359">
        <v>75796.31</v>
      </c>
      <c r="F359">
        <v>13425.18</v>
      </c>
      <c r="G359">
        <v>215.84</v>
      </c>
      <c r="H359">
        <v>878.95</v>
      </c>
      <c r="I359">
        <v>968.78</v>
      </c>
      <c r="J359">
        <v>512.35</v>
      </c>
      <c r="K359">
        <v>448.23</v>
      </c>
    </row>
    <row r="360" spans="1:11" x14ac:dyDescent="0.3">
      <c r="A360" s="1">
        <v>41408</v>
      </c>
      <c r="B360">
        <v>138.09</v>
      </c>
      <c r="C360">
        <v>3768.25</v>
      </c>
      <c r="D360">
        <v>286.58999999999997</v>
      </c>
      <c r="E360">
        <v>75040.94</v>
      </c>
      <c r="F360">
        <v>13529.78</v>
      </c>
      <c r="G360">
        <v>216.35</v>
      </c>
      <c r="H360">
        <v>891.91</v>
      </c>
      <c r="I360">
        <v>989.69</v>
      </c>
      <c r="J360">
        <v>511.3</v>
      </c>
      <c r="K360">
        <v>441.61</v>
      </c>
    </row>
    <row r="361" spans="1:11" x14ac:dyDescent="0.3">
      <c r="A361" s="1">
        <v>41409</v>
      </c>
      <c r="B361">
        <v>143.71</v>
      </c>
      <c r="C361">
        <v>3751.94</v>
      </c>
      <c r="D361">
        <v>293.05</v>
      </c>
      <c r="E361">
        <v>76174.13</v>
      </c>
      <c r="F361">
        <v>13575.35</v>
      </c>
      <c r="G361">
        <v>219.43</v>
      </c>
      <c r="H361">
        <v>907.03</v>
      </c>
      <c r="I361">
        <v>1017.57</v>
      </c>
      <c r="J361">
        <v>510.26</v>
      </c>
      <c r="K361">
        <v>436.02</v>
      </c>
    </row>
    <row r="362" spans="1:11" x14ac:dyDescent="0.3">
      <c r="A362" s="1">
        <v>41410</v>
      </c>
      <c r="B362">
        <v>144.58000000000001</v>
      </c>
      <c r="C362">
        <v>3703</v>
      </c>
      <c r="D362">
        <v>293.54000000000002</v>
      </c>
      <c r="E362">
        <v>75355.69</v>
      </c>
      <c r="F362">
        <v>13596.06</v>
      </c>
      <c r="G362">
        <v>219.59</v>
      </c>
      <c r="H362">
        <v>903.02</v>
      </c>
      <c r="I362">
        <v>889.79</v>
      </c>
      <c r="J362">
        <v>520.70000000000005</v>
      </c>
      <c r="K362">
        <v>442.63</v>
      </c>
    </row>
    <row r="363" spans="1:11" x14ac:dyDescent="0.3">
      <c r="A363" s="1">
        <v>41411</v>
      </c>
      <c r="B363">
        <v>152.37</v>
      </c>
      <c r="C363">
        <v>3703</v>
      </c>
      <c r="D363">
        <v>297.52</v>
      </c>
      <c r="E363">
        <v>75670.44</v>
      </c>
      <c r="F363">
        <v>13796.98</v>
      </c>
      <c r="G363">
        <v>221.04</v>
      </c>
      <c r="H363">
        <v>917.83</v>
      </c>
      <c r="I363">
        <v>945.55</v>
      </c>
      <c r="J363">
        <v>524.87</v>
      </c>
      <c r="K363">
        <v>443.65</v>
      </c>
    </row>
    <row r="364" spans="1:11" x14ac:dyDescent="0.3">
      <c r="A364" s="1">
        <v>41414</v>
      </c>
      <c r="B364">
        <v>151.94</v>
      </c>
      <c r="C364">
        <v>3719.32</v>
      </c>
      <c r="D364">
        <v>305.64999999999998</v>
      </c>
      <c r="E364">
        <v>75796.31</v>
      </c>
      <c r="F364">
        <v>13691.34</v>
      </c>
      <c r="G364">
        <v>221.1</v>
      </c>
      <c r="H364">
        <v>915.98</v>
      </c>
      <c r="I364">
        <v>952.52</v>
      </c>
      <c r="J364">
        <v>534.26</v>
      </c>
      <c r="K364">
        <v>441.1</v>
      </c>
    </row>
    <row r="365" spans="1:11" x14ac:dyDescent="0.3">
      <c r="A365" s="1">
        <v>41415</v>
      </c>
      <c r="B365">
        <v>151.5</v>
      </c>
      <c r="C365">
        <v>3670.38</v>
      </c>
      <c r="D365">
        <v>312.02999999999997</v>
      </c>
      <c r="E365">
        <v>76016.69</v>
      </c>
      <c r="F365">
        <v>13620.92</v>
      </c>
      <c r="G365">
        <v>225.28</v>
      </c>
      <c r="H365">
        <v>925.55</v>
      </c>
      <c r="I365">
        <v>933.94</v>
      </c>
      <c r="J365">
        <v>543.65</v>
      </c>
      <c r="K365">
        <v>446.7</v>
      </c>
    </row>
    <row r="366" spans="1:11" x14ac:dyDescent="0.3">
      <c r="A366" s="1">
        <v>41416</v>
      </c>
      <c r="B366">
        <v>152.80000000000001</v>
      </c>
      <c r="C366">
        <v>3654.06</v>
      </c>
      <c r="D366">
        <v>306.91000000000003</v>
      </c>
      <c r="E366">
        <v>75764.88</v>
      </c>
      <c r="F366">
        <v>13511.14</v>
      </c>
      <c r="G366">
        <v>221.87</v>
      </c>
      <c r="H366">
        <v>893.29</v>
      </c>
      <c r="I366">
        <v>920</v>
      </c>
      <c r="J366">
        <v>523.83000000000004</v>
      </c>
      <c r="K366">
        <v>445.68</v>
      </c>
    </row>
    <row r="367" spans="1:11" x14ac:dyDescent="0.3">
      <c r="A367" s="1">
        <v>41417</v>
      </c>
      <c r="B367">
        <v>154.53</v>
      </c>
      <c r="C367">
        <v>3523.56</v>
      </c>
      <c r="D367">
        <v>296.99</v>
      </c>
      <c r="E367">
        <v>75701.94</v>
      </c>
      <c r="F367">
        <v>13237.72</v>
      </c>
      <c r="G367">
        <v>218.08</v>
      </c>
      <c r="H367">
        <v>907.56</v>
      </c>
      <c r="I367">
        <v>931.61</v>
      </c>
      <c r="J367">
        <v>519.65</v>
      </c>
      <c r="K367">
        <v>432.96</v>
      </c>
    </row>
    <row r="368" spans="1:11" x14ac:dyDescent="0.3">
      <c r="A368" s="1">
        <v>41418</v>
      </c>
      <c r="B368">
        <v>151.5</v>
      </c>
      <c r="C368">
        <v>3572.5</v>
      </c>
      <c r="D368">
        <v>292.2</v>
      </c>
      <c r="E368">
        <v>75302.19</v>
      </c>
      <c r="F368">
        <v>13310.22</v>
      </c>
      <c r="G368">
        <v>218.92</v>
      </c>
      <c r="H368">
        <v>901.98</v>
      </c>
      <c r="I368">
        <v>940.9</v>
      </c>
      <c r="J368">
        <v>517.55999999999995</v>
      </c>
      <c r="K368">
        <v>409.05</v>
      </c>
    </row>
    <row r="369" spans="1:11" x14ac:dyDescent="0.3">
      <c r="A369" s="1">
        <v>41421</v>
      </c>
      <c r="B369">
        <v>154.53</v>
      </c>
      <c r="C369">
        <v>3654.06</v>
      </c>
      <c r="D369">
        <v>295.13</v>
      </c>
      <c r="E369">
        <v>75302.19</v>
      </c>
      <c r="F369">
        <v>13310.22</v>
      </c>
      <c r="G369">
        <v>218.92</v>
      </c>
      <c r="H369">
        <v>901.98</v>
      </c>
      <c r="I369">
        <v>940.9</v>
      </c>
      <c r="J369">
        <v>517.55999999999995</v>
      </c>
      <c r="K369">
        <v>401.93</v>
      </c>
    </row>
    <row r="370" spans="1:11" x14ac:dyDescent="0.3">
      <c r="A370" s="1">
        <v>41422</v>
      </c>
      <c r="B370">
        <v>153.66999999999999</v>
      </c>
      <c r="C370">
        <v>3572.5</v>
      </c>
      <c r="D370">
        <v>300</v>
      </c>
      <c r="E370">
        <v>75796.31</v>
      </c>
      <c r="F370">
        <v>13270.86</v>
      </c>
      <c r="G370">
        <v>221.1</v>
      </c>
      <c r="H370">
        <v>901.35</v>
      </c>
      <c r="I370">
        <v>940.9</v>
      </c>
      <c r="J370">
        <v>528</v>
      </c>
      <c r="K370">
        <v>412.1</v>
      </c>
    </row>
    <row r="371" spans="1:11" x14ac:dyDescent="0.3">
      <c r="A371" s="1">
        <v>41423</v>
      </c>
      <c r="B371">
        <v>161.88999999999999</v>
      </c>
      <c r="C371">
        <v>3621.44</v>
      </c>
      <c r="D371">
        <v>292.12</v>
      </c>
      <c r="E371">
        <v>76394.44</v>
      </c>
      <c r="F371">
        <v>13279.15</v>
      </c>
      <c r="G371">
        <v>221.04</v>
      </c>
      <c r="H371">
        <v>895.77</v>
      </c>
      <c r="I371">
        <v>924.64</v>
      </c>
      <c r="J371">
        <v>523.83000000000004</v>
      </c>
      <c r="K371">
        <v>406.51</v>
      </c>
    </row>
    <row r="372" spans="1:11" x14ac:dyDescent="0.3">
      <c r="A372" s="1">
        <v>41424</v>
      </c>
      <c r="B372">
        <v>164.92</v>
      </c>
      <c r="C372">
        <v>3588.81</v>
      </c>
      <c r="D372">
        <v>298.3</v>
      </c>
      <c r="E372">
        <v>76205.56</v>
      </c>
      <c r="F372">
        <v>13293.65</v>
      </c>
      <c r="G372">
        <v>242.8</v>
      </c>
      <c r="H372">
        <v>907.56</v>
      </c>
      <c r="I372">
        <v>938.58</v>
      </c>
      <c r="J372">
        <v>540.52</v>
      </c>
      <c r="K372">
        <v>396.33</v>
      </c>
    </row>
    <row r="373" spans="1:11" x14ac:dyDescent="0.3">
      <c r="A373" s="1">
        <v>41425</v>
      </c>
      <c r="B373">
        <v>167.52</v>
      </c>
      <c r="C373">
        <v>3572.5</v>
      </c>
      <c r="D373">
        <v>295.17</v>
      </c>
      <c r="E373">
        <v>76425.94</v>
      </c>
      <c r="F373">
        <v>13148.66</v>
      </c>
      <c r="G373">
        <v>242.22</v>
      </c>
      <c r="H373">
        <v>897.63</v>
      </c>
      <c r="I373">
        <v>929.29</v>
      </c>
      <c r="J373">
        <v>540.52</v>
      </c>
      <c r="K373">
        <v>387.17</v>
      </c>
    </row>
    <row r="374" spans="1:11" x14ac:dyDescent="0.3">
      <c r="A374" s="1">
        <v>41428</v>
      </c>
      <c r="B374">
        <v>165.79</v>
      </c>
      <c r="C374">
        <v>3507.25</v>
      </c>
      <c r="D374">
        <v>290.61</v>
      </c>
      <c r="E374">
        <v>79447.69</v>
      </c>
      <c r="F374">
        <v>13169.37</v>
      </c>
      <c r="G374">
        <v>239.46</v>
      </c>
      <c r="H374">
        <v>896.39</v>
      </c>
      <c r="I374">
        <v>920</v>
      </c>
      <c r="J374">
        <v>547.83000000000004</v>
      </c>
      <c r="K374">
        <v>386.16</v>
      </c>
    </row>
    <row r="375" spans="1:11" x14ac:dyDescent="0.3">
      <c r="A375" s="1">
        <v>41429</v>
      </c>
      <c r="B375">
        <v>168.39</v>
      </c>
      <c r="C375">
        <v>3556.19</v>
      </c>
      <c r="D375">
        <v>303.62</v>
      </c>
      <c r="E375">
        <v>79825.38</v>
      </c>
      <c r="F375">
        <v>13269.34</v>
      </c>
      <c r="G375">
        <v>242.67</v>
      </c>
      <c r="H375">
        <v>897.63</v>
      </c>
      <c r="I375">
        <v>931.61</v>
      </c>
      <c r="J375">
        <v>542.61</v>
      </c>
      <c r="K375">
        <v>376.49</v>
      </c>
    </row>
    <row r="376" spans="1:11" x14ac:dyDescent="0.3">
      <c r="A376" s="1">
        <v>41430</v>
      </c>
      <c r="B376">
        <v>164.49</v>
      </c>
      <c r="C376">
        <v>3572.5</v>
      </c>
      <c r="D376">
        <v>301.38</v>
      </c>
      <c r="E376">
        <v>77747.94</v>
      </c>
      <c r="F376">
        <v>13152.71</v>
      </c>
      <c r="G376">
        <v>237.54</v>
      </c>
      <c r="H376">
        <v>878.4</v>
      </c>
      <c r="I376">
        <v>908.38</v>
      </c>
      <c r="J376">
        <v>539.48</v>
      </c>
      <c r="K376">
        <v>365.81</v>
      </c>
    </row>
    <row r="377" spans="1:11" x14ac:dyDescent="0.3">
      <c r="A377" s="1">
        <v>41431</v>
      </c>
      <c r="B377">
        <v>164.49</v>
      </c>
      <c r="C377">
        <v>3507.25</v>
      </c>
      <c r="D377">
        <v>296.06</v>
      </c>
      <c r="E377">
        <v>77590.559999999998</v>
      </c>
      <c r="F377">
        <v>13115.22</v>
      </c>
      <c r="G377">
        <v>235.93</v>
      </c>
      <c r="H377">
        <v>883.99</v>
      </c>
      <c r="I377">
        <v>915.35</v>
      </c>
      <c r="J377">
        <v>540.52</v>
      </c>
      <c r="K377">
        <v>355.12</v>
      </c>
    </row>
    <row r="378" spans="1:11" x14ac:dyDescent="0.3">
      <c r="A378" s="1">
        <v>41432</v>
      </c>
      <c r="B378">
        <v>158.86000000000001</v>
      </c>
      <c r="C378">
        <v>3539.88</v>
      </c>
      <c r="D378">
        <v>296.43</v>
      </c>
      <c r="E378">
        <v>77401.69</v>
      </c>
      <c r="F378">
        <v>12934.02</v>
      </c>
      <c r="G378">
        <v>239.4</v>
      </c>
      <c r="H378">
        <v>896.08</v>
      </c>
      <c r="I378">
        <v>908.38</v>
      </c>
      <c r="J378">
        <v>542.61</v>
      </c>
      <c r="K378">
        <v>362.25</v>
      </c>
    </row>
    <row r="379" spans="1:11" x14ac:dyDescent="0.3">
      <c r="A379" s="1">
        <v>41435</v>
      </c>
      <c r="B379">
        <v>159.72999999999999</v>
      </c>
      <c r="C379">
        <v>3539.88</v>
      </c>
      <c r="D379">
        <v>295.73</v>
      </c>
      <c r="E379">
        <v>78723.75</v>
      </c>
      <c r="F379">
        <v>12919.44</v>
      </c>
      <c r="G379">
        <v>236.45</v>
      </c>
      <c r="H379">
        <v>895.77</v>
      </c>
      <c r="I379">
        <v>943.23</v>
      </c>
      <c r="J379">
        <v>542.61</v>
      </c>
      <c r="K379">
        <v>364.79</v>
      </c>
    </row>
    <row r="380" spans="1:11" x14ac:dyDescent="0.3">
      <c r="A380" s="1">
        <v>41436</v>
      </c>
      <c r="B380">
        <v>158</v>
      </c>
      <c r="C380">
        <v>3523.56</v>
      </c>
      <c r="D380">
        <v>296.06</v>
      </c>
      <c r="E380">
        <v>77779.38</v>
      </c>
      <c r="F380">
        <v>12842.38</v>
      </c>
      <c r="G380">
        <v>232.98</v>
      </c>
      <c r="H380">
        <v>879.02</v>
      </c>
      <c r="I380">
        <v>920</v>
      </c>
      <c r="J380">
        <v>521.74</v>
      </c>
      <c r="K380">
        <v>361.23</v>
      </c>
    </row>
    <row r="381" spans="1:11" x14ac:dyDescent="0.3">
      <c r="A381" s="1">
        <v>41437</v>
      </c>
      <c r="B381">
        <v>158</v>
      </c>
      <c r="C381">
        <v>3523.56</v>
      </c>
      <c r="D381">
        <v>287.64999999999998</v>
      </c>
      <c r="E381">
        <v>76992.5</v>
      </c>
      <c r="F381">
        <v>12727.82</v>
      </c>
      <c r="G381">
        <v>230.99</v>
      </c>
      <c r="H381">
        <v>871.58</v>
      </c>
      <c r="I381">
        <v>906.06</v>
      </c>
      <c r="J381">
        <v>501.91</v>
      </c>
      <c r="K381">
        <v>361.23</v>
      </c>
    </row>
    <row r="382" spans="1:11" x14ac:dyDescent="0.3">
      <c r="A382" s="1">
        <v>41438</v>
      </c>
      <c r="B382">
        <v>151.5</v>
      </c>
      <c r="C382">
        <v>3409.37</v>
      </c>
      <c r="D382">
        <v>290.49</v>
      </c>
      <c r="E382">
        <v>78660.75</v>
      </c>
      <c r="F382">
        <v>12904.86</v>
      </c>
      <c r="G382">
        <v>239.59</v>
      </c>
      <c r="H382">
        <v>891.43</v>
      </c>
      <c r="I382">
        <v>917.67</v>
      </c>
      <c r="J382">
        <v>513.39</v>
      </c>
      <c r="K382">
        <v>358.68</v>
      </c>
    </row>
    <row r="383" spans="1:11" x14ac:dyDescent="0.3">
      <c r="A383" s="1">
        <v>41439</v>
      </c>
      <c r="B383">
        <v>148.04</v>
      </c>
      <c r="C383">
        <v>3458.31</v>
      </c>
      <c r="D383">
        <v>291.10000000000002</v>
      </c>
      <c r="E383">
        <v>78440.44</v>
      </c>
      <c r="F383">
        <v>12784.06</v>
      </c>
      <c r="G383">
        <v>242.69</v>
      </c>
      <c r="H383">
        <v>890.19</v>
      </c>
      <c r="I383">
        <v>915.35</v>
      </c>
      <c r="J383">
        <v>511.3</v>
      </c>
      <c r="K383">
        <v>363.77</v>
      </c>
    </row>
    <row r="384" spans="1:11" x14ac:dyDescent="0.3">
      <c r="A384" s="1">
        <v>41442</v>
      </c>
      <c r="B384">
        <v>158</v>
      </c>
      <c r="C384">
        <v>3458.31</v>
      </c>
      <c r="D384">
        <v>297.56</v>
      </c>
      <c r="E384">
        <v>79007</v>
      </c>
      <c r="F384">
        <v>12927.77</v>
      </c>
      <c r="G384">
        <v>245.92</v>
      </c>
      <c r="H384">
        <v>898.87</v>
      </c>
      <c r="I384">
        <v>940.9</v>
      </c>
      <c r="J384">
        <v>518.61</v>
      </c>
      <c r="K384">
        <v>362.25</v>
      </c>
    </row>
    <row r="385" spans="1:11" x14ac:dyDescent="0.3">
      <c r="A385" s="1">
        <v>41443</v>
      </c>
      <c r="B385">
        <v>159.72999999999999</v>
      </c>
      <c r="C385">
        <v>3474.62</v>
      </c>
      <c r="D385">
        <v>300.33</v>
      </c>
      <c r="E385">
        <v>80155.94</v>
      </c>
      <c r="F385">
        <v>12992.34</v>
      </c>
      <c r="G385">
        <v>250.18</v>
      </c>
      <c r="H385">
        <v>893.29</v>
      </c>
      <c r="I385">
        <v>950.2</v>
      </c>
      <c r="J385">
        <v>530.09</v>
      </c>
      <c r="K385">
        <v>363.77</v>
      </c>
    </row>
    <row r="386" spans="1:11" x14ac:dyDescent="0.3">
      <c r="A386" s="1">
        <v>41444</v>
      </c>
      <c r="B386">
        <v>158.43</v>
      </c>
      <c r="C386">
        <v>3442</v>
      </c>
      <c r="D386">
        <v>302.48</v>
      </c>
      <c r="E386">
        <v>78692.25</v>
      </c>
      <c r="F386">
        <v>12894.45</v>
      </c>
      <c r="G386">
        <v>245.79</v>
      </c>
      <c r="H386">
        <v>920.59</v>
      </c>
      <c r="I386">
        <v>945.55</v>
      </c>
      <c r="J386">
        <v>524.87</v>
      </c>
      <c r="K386">
        <v>359.7</v>
      </c>
    </row>
    <row r="387" spans="1:11" x14ac:dyDescent="0.3">
      <c r="A387" s="1">
        <v>41445</v>
      </c>
      <c r="B387">
        <v>155.4</v>
      </c>
      <c r="C387">
        <v>3393.06</v>
      </c>
      <c r="D387">
        <v>287.52</v>
      </c>
      <c r="E387">
        <v>76126.880000000005</v>
      </c>
      <c r="F387">
        <v>12688.25</v>
      </c>
      <c r="G387">
        <v>239.27</v>
      </c>
      <c r="H387">
        <v>895.77</v>
      </c>
      <c r="I387">
        <v>899.09</v>
      </c>
      <c r="J387">
        <v>512.35</v>
      </c>
      <c r="K387">
        <v>354.61</v>
      </c>
    </row>
    <row r="388" spans="1:11" x14ac:dyDescent="0.3">
      <c r="A388" s="1">
        <v>41446</v>
      </c>
      <c r="B388">
        <v>157.13</v>
      </c>
      <c r="C388">
        <v>3376.75</v>
      </c>
      <c r="D388">
        <v>278.22000000000003</v>
      </c>
      <c r="E388">
        <v>76158.38</v>
      </c>
      <c r="F388">
        <v>12636.18</v>
      </c>
      <c r="G388">
        <v>241.33</v>
      </c>
      <c r="H388">
        <v>894.22</v>
      </c>
      <c r="I388">
        <v>929.29</v>
      </c>
      <c r="J388">
        <v>507.13</v>
      </c>
      <c r="K388">
        <v>347.49</v>
      </c>
    </row>
    <row r="389" spans="1:11" x14ac:dyDescent="0.3">
      <c r="A389" s="1">
        <v>41449</v>
      </c>
      <c r="B389">
        <v>156.69999999999999</v>
      </c>
      <c r="C389">
        <v>3295.18</v>
      </c>
      <c r="D389">
        <v>272.08</v>
      </c>
      <c r="E389">
        <v>74222.5</v>
      </c>
      <c r="F389">
        <v>12472.68</v>
      </c>
      <c r="G389">
        <v>236.88</v>
      </c>
      <c r="H389">
        <v>875.92</v>
      </c>
      <c r="I389">
        <v>940.9</v>
      </c>
      <c r="J389">
        <v>505.04</v>
      </c>
      <c r="K389">
        <v>345.96</v>
      </c>
    </row>
    <row r="390" spans="1:11" x14ac:dyDescent="0.3">
      <c r="A390" s="1">
        <v>41450</v>
      </c>
      <c r="B390">
        <v>154.53</v>
      </c>
      <c r="C390">
        <v>3295.18</v>
      </c>
      <c r="D390">
        <v>275.89</v>
      </c>
      <c r="E390">
        <v>75166.81</v>
      </c>
      <c r="F390">
        <v>12873.62</v>
      </c>
      <c r="G390">
        <v>239.53</v>
      </c>
      <c r="H390">
        <v>882.12</v>
      </c>
      <c r="I390">
        <v>964.14</v>
      </c>
      <c r="J390">
        <v>501.91</v>
      </c>
      <c r="K390">
        <v>333.75</v>
      </c>
    </row>
    <row r="391" spans="1:11" x14ac:dyDescent="0.3">
      <c r="A391" s="1">
        <v>41451</v>
      </c>
      <c r="B391">
        <v>158.43</v>
      </c>
      <c r="C391">
        <v>3311.5</v>
      </c>
      <c r="D391">
        <v>286.81</v>
      </c>
      <c r="E391">
        <v>75560.25</v>
      </c>
      <c r="F391">
        <v>12761.15</v>
      </c>
      <c r="G391">
        <v>240.5</v>
      </c>
      <c r="H391">
        <v>877.16</v>
      </c>
      <c r="I391">
        <v>961.81</v>
      </c>
      <c r="J391">
        <v>502.96</v>
      </c>
      <c r="K391">
        <v>343.42</v>
      </c>
    </row>
    <row r="392" spans="1:11" x14ac:dyDescent="0.3">
      <c r="A392" s="1">
        <v>41452</v>
      </c>
      <c r="B392">
        <v>160.59</v>
      </c>
      <c r="C392">
        <v>3409.37</v>
      </c>
      <c r="D392">
        <v>289.27</v>
      </c>
      <c r="E392">
        <v>75701.94</v>
      </c>
      <c r="F392">
        <v>12721.57</v>
      </c>
      <c r="G392">
        <v>240.95</v>
      </c>
      <c r="H392">
        <v>869.1</v>
      </c>
      <c r="I392">
        <v>947.87</v>
      </c>
      <c r="J392">
        <v>507.13</v>
      </c>
      <c r="K392">
        <v>348.51</v>
      </c>
    </row>
    <row r="393" spans="1:11" x14ac:dyDescent="0.3">
      <c r="A393" s="1">
        <v>41453</v>
      </c>
      <c r="B393">
        <v>159.72999999999999</v>
      </c>
      <c r="C393">
        <v>3621.44</v>
      </c>
      <c r="D393">
        <v>284.06</v>
      </c>
      <c r="E393">
        <v>76268.5</v>
      </c>
      <c r="F393">
        <v>12723.66</v>
      </c>
      <c r="G393">
        <v>241.33</v>
      </c>
      <c r="H393">
        <v>870.96</v>
      </c>
      <c r="I393">
        <v>947.87</v>
      </c>
      <c r="J393">
        <v>529.04</v>
      </c>
      <c r="K393">
        <v>361.23</v>
      </c>
    </row>
    <row r="394" spans="1:11" x14ac:dyDescent="0.3">
      <c r="A394" s="1">
        <v>41456</v>
      </c>
      <c r="B394">
        <v>166.65</v>
      </c>
      <c r="C394">
        <v>3523.56</v>
      </c>
      <c r="D394">
        <v>285.29000000000002</v>
      </c>
      <c r="E394">
        <v>75185.69</v>
      </c>
      <c r="F394">
        <v>12696.58</v>
      </c>
      <c r="G394">
        <v>242.82</v>
      </c>
      <c r="H394">
        <v>874.68</v>
      </c>
      <c r="I394">
        <v>952.52</v>
      </c>
      <c r="J394">
        <v>534.26</v>
      </c>
      <c r="K394">
        <v>360.21</v>
      </c>
    </row>
    <row r="395" spans="1:11" x14ac:dyDescent="0.3">
      <c r="A395" s="1">
        <v>41457</v>
      </c>
      <c r="B395">
        <v>166.22</v>
      </c>
      <c r="C395">
        <v>3588.81</v>
      </c>
      <c r="D395">
        <v>287.88</v>
      </c>
      <c r="E395">
        <v>74663.19</v>
      </c>
      <c r="F395">
        <v>12688.25</v>
      </c>
      <c r="G395">
        <v>248.44</v>
      </c>
      <c r="H395">
        <v>874.06</v>
      </c>
      <c r="I395">
        <v>922.32</v>
      </c>
      <c r="J395">
        <v>529.04</v>
      </c>
      <c r="K395">
        <v>351.56</v>
      </c>
    </row>
    <row r="396" spans="1:11" x14ac:dyDescent="0.3">
      <c r="A396" s="1">
        <v>41458</v>
      </c>
      <c r="B396">
        <v>164.06</v>
      </c>
      <c r="C396">
        <v>3588.8</v>
      </c>
      <c r="D396">
        <v>295.22000000000003</v>
      </c>
      <c r="E396">
        <v>74795.38</v>
      </c>
      <c r="F396">
        <v>12686.17</v>
      </c>
      <c r="G396">
        <v>249.15</v>
      </c>
      <c r="H396">
        <v>876.54</v>
      </c>
      <c r="I396">
        <v>943.23</v>
      </c>
      <c r="J396">
        <v>524.87</v>
      </c>
      <c r="K396">
        <v>357.67</v>
      </c>
    </row>
    <row r="397" spans="1:11" x14ac:dyDescent="0.3">
      <c r="A397" s="1">
        <v>41459</v>
      </c>
      <c r="B397">
        <v>167.09</v>
      </c>
      <c r="C397">
        <v>3588.8</v>
      </c>
      <c r="D397">
        <v>300.97000000000003</v>
      </c>
      <c r="E397">
        <v>74795.38</v>
      </c>
      <c r="F397">
        <v>12686.17</v>
      </c>
      <c r="G397">
        <v>249.15</v>
      </c>
      <c r="H397">
        <v>876.54</v>
      </c>
      <c r="I397">
        <v>943.23</v>
      </c>
      <c r="J397">
        <v>524.87</v>
      </c>
      <c r="K397">
        <v>350.54</v>
      </c>
    </row>
    <row r="398" spans="1:11" x14ac:dyDescent="0.3">
      <c r="A398" s="1">
        <v>41460</v>
      </c>
      <c r="B398">
        <v>178.77</v>
      </c>
      <c r="C398">
        <v>3655.88</v>
      </c>
      <c r="D398">
        <v>297.64999999999998</v>
      </c>
      <c r="E398">
        <v>75733.440000000002</v>
      </c>
      <c r="F398">
        <v>12694.5</v>
      </c>
      <c r="G398">
        <v>250.57</v>
      </c>
      <c r="H398">
        <v>883.36</v>
      </c>
      <c r="I398">
        <v>945.55</v>
      </c>
      <c r="J398">
        <v>537.39</v>
      </c>
      <c r="K398">
        <v>354.1</v>
      </c>
    </row>
    <row r="399" spans="1:11" x14ac:dyDescent="0.3">
      <c r="A399" s="1">
        <v>41463</v>
      </c>
      <c r="B399">
        <v>186.13</v>
      </c>
      <c r="C399">
        <v>3521.72</v>
      </c>
      <c r="D399">
        <v>300.31</v>
      </c>
      <c r="E399">
        <v>72979.19</v>
      </c>
      <c r="F399">
        <v>12494.55</v>
      </c>
      <c r="G399">
        <v>240.62</v>
      </c>
      <c r="H399">
        <v>878.71</v>
      </c>
      <c r="I399">
        <v>929.29</v>
      </c>
      <c r="J399">
        <v>512.35</v>
      </c>
      <c r="K399">
        <v>358.17</v>
      </c>
    </row>
    <row r="400" spans="1:11" x14ac:dyDescent="0.3">
      <c r="A400" s="1">
        <v>41464</v>
      </c>
      <c r="B400">
        <v>190.46</v>
      </c>
      <c r="C400">
        <v>3555.26</v>
      </c>
      <c r="D400">
        <v>293.13</v>
      </c>
      <c r="E400">
        <v>72821.81</v>
      </c>
      <c r="F400">
        <v>12369.59</v>
      </c>
      <c r="G400">
        <v>242.63</v>
      </c>
      <c r="H400">
        <v>883.43</v>
      </c>
      <c r="I400">
        <v>940.9</v>
      </c>
      <c r="J400">
        <v>520.70000000000005</v>
      </c>
      <c r="K400">
        <v>366.32</v>
      </c>
    </row>
    <row r="401" spans="1:11" x14ac:dyDescent="0.3">
      <c r="A401" s="1">
        <v>41465</v>
      </c>
      <c r="B401">
        <v>185.27</v>
      </c>
      <c r="C401">
        <v>3555.26</v>
      </c>
      <c r="D401">
        <v>296.7</v>
      </c>
      <c r="E401">
        <v>73183.81</v>
      </c>
      <c r="F401">
        <v>12588.28</v>
      </c>
      <c r="G401">
        <v>247.47</v>
      </c>
      <c r="H401">
        <v>895.15</v>
      </c>
      <c r="I401">
        <v>924.64</v>
      </c>
      <c r="J401">
        <v>524.87</v>
      </c>
      <c r="K401">
        <v>367.33</v>
      </c>
    </row>
    <row r="402" spans="1:11" x14ac:dyDescent="0.3">
      <c r="A402" s="1">
        <v>41466</v>
      </c>
      <c r="B402">
        <v>184.4</v>
      </c>
      <c r="C402">
        <v>3672.65</v>
      </c>
      <c r="D402">
        <v>294.85000000000002</v>
      </c>
      <c r="E402">
        <v>75513.06</v>
      </c>
      <c r="F402">
        <v>12767.39</v>
      </c>
      <c r="G402">
        <v>249.15</v>
      </c>
      <c r="H402">
        <v>907.56</v>
      </c>
      <c r="I402">
        <v>1033.83</v>
      </c>
      <c r="J402">
        <v>540.52</v>
      </c>
      <c r="K402">
        <v>366.82</v>
      </c>
    </row>
    <row r="403" spans="1:11" x14ac:dyDescent="0.3">
      <c r="A403" s="1">
        <v>41467</v>
      </c>
      <c r="B403">
        <v>189.6</v>
      </c>
      <c r="C403">
        <v>3689.42</v>
      </c>
      <c r="D403">
        <v>303.93</v>
      </c>
      <c r="E403">
        <v>75229.81</v>
      </c>
      <c r="F403">
        <v>12917.36</v>
      </c>
      <c r="G403">
        <v>251.47</v>
      </c>
      <c r="H403">
        <v>908.18</v>
      </c>
      <c r="I403">
        <v>1003.63</v>
      </c>
      <c r="J403">
        <v>544.70000000000005</v>
      </c>
      <c r="K403">
        <v>368.86</v>
      </c>
    </row>
    <row r="404" spans="1:11" x14ac:dyDescent="0.3">
      <c r="A404" s="1">
        <v>41470</v>
      </c>
      <c r="B404">
        <v>189.16</v>
      </c>
      <c r="C404">
        <v>3672.65</v>
      </c>
      <c r="D404">
        <v>309.79000000000002</v>
      </c>
      <c r="E404">
        <v>75355.69</v>
      </c>
      <c r="F404">
        <v>12763.23</v>
      </c>
      <c r="G404">
        <v>245.4</v>
      </c>
      <c r="H404">
        <v>906.32</v>
      </c>
      <c r="I404">
        <v>1022.22</v>
      </c>
      <c r="J404">
        <v>545.74</v>
      </c>
      <c r="K404">
        <v>373.44</v>
      </c>
    </row>
    <row r="405" spans="1:11" x14ac:dyDescent="0.3">
      <c r="A405" s="1">
        <v>41471</v>
      </c>
      <c r="B405">
        <v>187.86</v>
      </c>
      <c r="C405">
        <v>3622.34</v>
      </c>
      <c r="D405">
        <v>303.72000000000003</v>
      </c>
      <c r="E405">
        <v>76331.5</v>
      </c>
      <c r="F405">
        <v>12881.95</v>
      </c>
      <c r="G405">
        <v>250.95</v>
      </c>
      <c r="H405">
        <v>911.28</v>
      </c>
      <c r="I405">
        <v>1029.19</v>
      </c>
      <c r="J405">
        <v>554.09</v>
      </c>
      <c r="K405">
        <v>374.96</v>
      </c>
    </row>
    <row r="406" spans="1:11" x14ac:dyDescent="0.3">
      <c r="A406" s="1">
        <v>41472</v>
      </c>
      <c r="B406">
        <v>189.16</v>
      </c>
      <c r="C406">
        <v>3655.88</v>
      </c>
      <c r="D406">
        <v>308.07</v>
      </c>
      <c r="E406">
        <v>76016.69</v>
      </c>
      <c r="F406">
        <v>13048.57</v>
      </c>
      <c r="G406">
        <v>251.28</v>
      </c>
      <c r="H406">
        <v>906.32</v>
      </c>
      <c r="I406">
        <v>1017.57</v>
      </c>
      <c r="J406">
        <v>562.42999999999995</v>
      </c>
      <c r="K406">
        <v>376.49</v>
      </c>
    </row>
    <row r="407" spans="1:11" x14ac:dyDescent="0.3">
      <c r="A407" s="1">
        <v>41473</v>
      </c>
      <c r="B407">
        <v>186.13</v>
      </c>
      <c r="C407">
        <v>3538.49</v>
      </c>
      <c r="D407">
        <v>311.64</v>
      </c>
      <c r="E407">
        <v>73164.88</v>
      </c>
      <c r="F407">
        <v>12728.86</v>
      </c>
      <c r="G407">
        <v>242.76</v>
      </c>
      <c r="H407">
        <v>902.6</v>
      </c>
      <c r="I407">
        <v>1077.97</v>
      </c>
      <c r="J407">
        <v>547.83000000000004</v>
      </c>
      <c r="K407">
        <v>367.33</v>
      </c>
    </row>
    <row r="408" spans="1:11" x14ac:dyDescent="0.3">
      <c r="A408" s="1">
        <v>41474</v>
      </c>
      <c r="B408">
        <v>178.77</v>
      </c>
      <c r="C408">
        <v>3293.65</v>
      </c>
      <c r="D408">
        <v>309.26</v>
      </c>
      <c r="E408">
        <v>72522.75</v>
      </c>
      <c r="F408">
        <v>12800.72</v>
      </c>
      <c r="G408">
        <v>244.37</v>
      </c>
      <c r="H408">
        <v>883.36</v>
      </c>
      <c r="I408">
        <v>936.26</v>
      </c>
      <c r="J408">
        <v>543.65</v>
      </c>
      <c r="K408">
        <v>357.67</v>
      </c>
    </row>
    <row r="409" spans="1:11" x14ac:dyDescent="0.3">
      <c r="A409" s="1">
        <v>41477</v>
      </c>
      <c r="B409">
        <v>181.8</v>
      </c>
      <c r="C409">
        <v>3253.4</v>
      </c>
      <c r="D409">
        <v>308.56</v>
      </c>
      <c r="E409">
        <v>71672.88</v>
      </c>
      <c r="F409">
        <v>12956.93</v>
      </c>
      <c r="G409">
        <v>243.98</v>
      </c>
      <c r="H409">
        <v>882.74</v>
      </c>
      <c r="I409">
        <v>906.06</v>
      </c>
      <c r="J409">
        <v>536.35</v>
      </c>
      <c r="K409">
        <v>364.28</v>
      </c>
    </row>
    <row r="410" spans="1:11" x14ac:dyDescent="0.3">
      <c r="A410" s="1">
        <v>41478</v>
      </c>
      <c r="B410">
        <v>190.46</v>
      </c>
      <c r="C410">
        <v>3354.02</v>
      </c>
      <c r="D410">
        <v>276.43</v>
      </c>
      <c r="E410">
        <v>71609.94</v>
      </c>
      <c r="F410">
        <v>12975.67</v>
      </c>
      <c r="G410">
        <v>242.82</v>
      </c>
      <c r="H410">
        <v>881.5</v>
      </c>
      <c r="I410">
        <v>850.3</v>
      </c>
      <c r="J410">
        <v>546.78</v>
      </c>
      <c r="K410">
        <v>376.49</v>
      </c>
    </row>
    <row r="411" spans="1:11" x14ac:dyDescent="0.3">
      <c r="A411" s="1">
        <v>41479</v>
      </c>
      <c r="B411">
        <v>203.75</v>
      </c>
      <c r="C411">
        <v>3421.1</v>
      </c>
      <c r="D411">
        <v>267.64</v>
      </c>
      <c r="E411">
        <v>72176.5</v>
      </c>
      <c r="F411">
        <v>12786.14</v>
      </c>
      <c r="G411">
        <v>238.17</v>
      </c>
      <c r="H411">
        <v>881.5</v>
      </c>
      <c r="I411">
        <v>843.33</v>
      </c>
      <c r="J411">
        <v>524.87</v>
      </c>
      <c r="K411">
        <v>376.49</v>
      </c>
    </row>
    <row r="412" spans="1:11" x14ac:dyDescent="0.3">
      <c r="A412" s="1">
        <v>41480</v>
      </c>
      <c r="B412">
        <v>201.98</v>
      </c>
      <c r="C412">
        <v>3437.87</v>
      </c>
      <c r="D412">
        <v>271.25</v>
      </c>
      <c r="E412">
        <v>72585.75</v>
      </c>
      <c r="F412">
        <v>13208.95</v>
      </c>
      <c r="G412">
        <v>238.24</v>
      </c>
      <c r="H412">
        <v>884.61</v>
      </c>
      <c r="I412">
        <v>859.59</v>
      </c>
      <c r="J412">
        <v>524.87</v>
      </c>
      <c r="K412">
        <v>371.91</v>
      </c>
    </row>
    <row r="413" spans="1:11" x14ac:dyDescent="0.3">
      <c r="A413" s="1">
        <v>41481</v>
      </c>
      <c r="B413">
        <v>198.44</v>
      </c>
      <c r="C413">
        <v>3437.87</v>
      </c>
      <c r="D413">
        <v>269.45</v>
      </c>
      <c r="E413">
        <v>73215.25</v>
      </c>
      <c r="F413">
        <v>13456.79</v>
      </c>
      <c r="G413">
        <v>237.46</v>
      </c>
      <c r="H413">
        <v>880.88</v>
      </c>
      <c r="I413">
        <v>887.47</v>
      </c>
      <c r="J413">
        <v>524.87</v>
      </c>
      <c r="K413">
        <v>366.32</v>
      </c>
    </row>
    <row r="414" spans="1:11" x14ac:dyDescent="0.3">
      <c r="A414" s="1">
        <v>41484</v>
      </c>
      <c r="B414">
        <v>197.55</v>
      </c>
      <c r="C414">
        <v>3354.02</v>
      </c>
      <c r="D414">
        <v>260.62</v>
      </c>
      <c r="E414">
        <v>73152.31</v>
      </c>
      <c r="F414">
        <v>13379.73</v>
      </c>
      <c r="G414">
        <v>236.23</v>
      </c>
      <c r="H414">
        <v>879.02</v>
      </c>
      <c r="I414">
        <v>871.21</v>
      </c>
      <c r="J414">
        <v>521.74</v>
      </c>
      <c r="K414">
        <v>361.74</v>
      </c>
    </row>
    <row r="415" spans="1:11" x14ac:dyDescent="0.3">
      <c r="A415" s="1">
        <v>41485</v>
      </c>
      <c r="B415">
        <v>196.66</v>
      </c>
      <c r="C415">
        <v>3421.1</v>
      </c>
      <c r="D415">
        <v>266.49</v>
      </c>
      <c r="E415">
        <v>73592.94</v>
      </c>
      <c r="F415">
        <v>13435.96</v>
      </c>
      <c r="G415">
        <v>237.91</v>
      </c>
      <c r="H415">
        <v>893.91</v>
      </c>
      <c r="I415">
        <v>887.47</v>
      </c>
      <c r="J415">
        <v>533.22</v>
      </c>
      <c r="K415">
        <v>368.35</v>
      </c>
    </row>
    <row r="416" spans="1:11" x14ac:dyDescent="0.3">
      <c r="A416" s="1">
        <v>41486</v>
      </c>
      <c r="B416">
        <v>201.98</v>
      </c>
      <c r="C416">
        <v>3437.87</v>
      </c>
      <c r="D416">
        <v>265.18</v>
      </c>
      <c r="E416">
        <v>73451.31</v>
      </c>
      <c r="F416">
        <v>13446.8</v>
      </c>
      <c r="G416">
        <v>236.82</v>
      </c>
      <c r="H416">
        <v>895.46</v>
      </c>
      <c r="I416">
        <v>875.85</v>
      </c>
      <c r="J416">
        <v>538.42999999999995</v>
      </c>
      <c r="K416">
        <v>365.3</v>
      </c>
    </row>
    <row r="417" spans="1:11" x14ac:dyDescent="0.3">
      <c r="A417" s="1">
        <v>41487</v>
      </c>
      <c r="B417">
        <v>203.75</v>
      </c>
      <c r="C417">
        <v>3370.79</v>
      </c>
      <c r="D417">
        <v>269.64999999999998</v>
      </c>
      <c r="E417">
        <v>73026.44</v>
      </c>
      <c r="F417">
        <v>13594.26</v>
      </c>
      <c r="G417">
        <v>241.46</v>
      </c>
      <c r="H417">
        <v>908.18</v>
      </c>
      <c r="I417">
        <v>885.15</v>
      </c>
      <c r="J417">
        <v>550.96</v>
      </c>
      <c r="K417">
        <v>366.32</v>
      </c>
    </row>
    <row r="418" spans="1:11" x14ac:dyDescent="0.3">
      <c r="A418" s="1">
        <v>41488</v>
      </c>
      <c r="B418">
        <v>200.21</v>
      </c>
      <c r="C418">
        <v>3370.79</v>
      </c>
      <c r="D418">
        <v>269</v>
      </c>
      <c r="E418">
        <v>73089.31</v>
      </c>
      <c r="F418">
        <v>13902.51</v>
      </c>
      <c r="G418">
        <v>242.05</v>
      </c>
      <c r="H418">
        <v>915.62</v>
      </c>
      <c r="I418">
        <v>882.82</v>
      </c>
      <c r="J418">
        <v>541.55999999999995</v>
      </c>
      <c r="K418">
        <v>377.51</v>
      </c>
    </row>
    <row r="419" spans="1:11" x14ac:dyDescent="0.3">
      <c r="A419" s="1">
        <v>41491</v>
      </c>
      <c r="B419">
        <v>199.76</v>
      </c>
      <c r="C419">
        <v>3370.79</v>
      </c>
      <c r="D419">
        <v>270.43</v>
      </c>
      <c r="E419">
        <v>72865.88</v>
      </c>
      <c r="F419">
        <v>13798.37</v>
      </c>
      <c r="G419">
        <v>239.01</v>
      </c>
      <c r="H419">
        <v>919.97</v>
      </c>
      <c r="I419">
        <v>887.47</v>
      </c>
      <c r="J419">
        <v>549.91</v>
      </c>
      <c r="K419">
        <v>375.98</v>
      </c>
    </row>
    <row r="420" spans="1:11" x14ac:dyDescent="0.3">
      <c r="A420" s="1">
        <v>41492</v>
      </c>
      <c r="B420">
        <v>199.32</v>
      </c>
      <c r="C420">
        <v>3313.77</v>
      </c>
      <c r="D420">
        <v>268.18</v>
      </c>
      <c r="E420">
        <v>72471.69</v>
      </c>
      <c r="F420">
        <v>13660.91</v>
      </c>
      <c r="G420">
        <v>237.98</v>
      </c>
      <c r="H420">
        <v>906.32</v>
      </c>
      <c r="I420">
        <v>864.24</v>
      </c>
      <c r="J420">
        <v>533.22</v>
      </c>
      <c r="K420">
        <v>378.02</v>
      </c>
    </row>
    <row r="421" spans="1:11" x14ac:dyDescent="0.3">
      <c r="A421" s="1">
        <v>41493</v>
      </c>
      <c r="B421">
        <v>188.69</v>
      </c>
      <c r="C421">
        <v>3253.4</v>
      </c>
      <c r="D421">
        <v>267.19</v>
      </c>
      <c r="E421">
        <v>72153.88</v>
      </c>
      <c r="F421">
        <v>13581.76</v>
      </c>
      <c r="G421">
        <v>240.75</v>
      </c>
      <c r="H421">
        <v>905.7</v>
      </c>
      <c r="I421">
        <v>857.27</v>
      </c>
      <c r="J421">
        <v>524.87</v>
      </c>
      <c r="K421">
        <v>356.65</v>
      </c>
    </row>
    <row r="422" spans="1:11" x14ac:dyDescent="0.3">
      <c r="A422" s="1">
        <v>41494</v>
      </c>
      <c r="B422">
        <v>191.79</v>
      </c>
      <c r="C422">
        <v>3233.27</v>
      </c>
      <c r="D422">
        <v>267.77</v>
      </c>
      <c r="E422">
        <v>71359.25</v>
      </c>
      <c r="F422">
        <v>13819.2</v>
      </c>
      <c r="G422">
        <v>240.95</v>
      </c>
      <c r="H422">
        <v>911.84</v>
      </c>
      <c r="I422">
        <v>861.92</v>
      </c>
      <c r="J422">
        <v>524.87</v>
      </c>
      <c r="K422">
        <v>353.6</v>
      </c>
    </row>
    <row r="423" spans="1:11" x14ac:dyDescent="0.3">
      <c r="A423" s="1">
        <v>41495</v>
      </c>
      <c r="B423">
        <v>201.98</v>
      </c>
      <c r="C423">
        <v>3233.27</v>
      </c>
      <c r="D423">
        <v>261.69</v>
      </c>
      <c r="E423">
        <v>71549.94</v>
      </c>
      <c r="F423">
        <v>13802.54</v>
      </c>
      <c r="G423">
        <v>237.78</v>
      </c>
      <c r="H423">
        <v>898.87</v>
      </c>
      <c r="I423">
        <v>847.98</v>
      </c>
      <c r="J423">
        <v>514.42999999999995</v>
      </c>
      <c r="K423">
        <v>353.09</v>
      </c>
    </row>
    <row r="424" spans="1:11" x14ac:dyDescent="0.3">
      <c r="A424" s="1">
        <v>41498</v>
      </c>
      <c r="B424">
        <v>199.32</v>
      </c>
      <c r="C424">
        <v>3219.86</v>
      </c>
      <c r="D424">
        <v>259.89</v>
      </c>
      <c r="E424">
        <v>71963.19</v>
      </c>
      <c r="F424">
        <v>13842.11</v>
      </c>
      <c r="G424">
        <v>243.4</v>
      </c>
      <c r="H424">
        <v>891.43</v>
      </c>
      <c r="I424">
        <v>847.98</v>
      </c>
      <c r="J424">
        <v>522.78</v>
      </c>
      <c r="K424">
        <v>348.51</v>
      </c>
    </row>
    <row r="425" spans="1:11" x14ac:dyDescent="0.3">
      <c r="A425" s="1">
        <v>41499</v>
      </c>
      <c r="B425">
        <v>209.95</v>
      </c>
      <c r="C425">
        <v>3260.11</v>
      </c>
      <c r="D425">
        <v>262.55</v>
      </c>
      <c r="E425">
        <v>71581.69</v>
      </c>
      <c r="F425">
        <v>14006.65</v>
      </c>
      <c r="G425">
        <v>245.47</v>
      </c>
      <c r="H425">
        <v>894.53</v>
      </c>
      <c r="I425">
        <v>857.27</v>
      </c>
      <c r="J425">
        <v>512.35</v>
      </c>
      <c r="K425">
        <v>361.23</v>
      </c>
    </row>
    <row r="426" spans="1:11" x14ac:dyDescent="0.3">
      <c r="A426" s="1">
        <v>41500</v>
      </c>
      <c r="B426">
        <v>210.39</v>
      </c>
      <c r="C426">
        <v>3246.69</v>
      </c>
      <c r="D426">
        <v>266.41000000000003</v>
      </c>
      <c r="E426">
        <v>71740.63</v>
      </c>
      <c r="F426">
        <v>13946.25</v>
      </c>
      <c r="G426">
        <v>240.3</v>
      </c>
      <c r="H426">
        <v>932.37</v>
      </c>
      <c r="I426">
        <v>887.47</v>
      </c>
      <c r="J426">
        <v>514.42999999999995</v>
      </c>
      <c r="K426">
        <v>362.75</v>
      </c>
    </row>
    <row r="427" spans="1:11" x14ac:dyDescent="0.3">
      <c r="A427" s="1">
        <v>41501</v>
      </c>
      <c r="B427">
        <v>213.05</v>
      </c>
      <c r="C427">
        <v>3219.86</v>
      </c>
      <c r="D427">
        <v>262.47000000000003</v>
      </c>
      <c r="E427">
        <v>70024.25</v>
      </c>
      <c r="F427">
        <v>13944.16</v>
      </c>
      <c r="G427">
        <v>232.55</v>
      </c>
      <c r="H427">
        <v>938.27</v>
      </c>
      <c r="I427">
        <v>857.27</v>
      </c>
      <c r="J427">
        <v>507.13</v>
      </c>
      <c r="K427">
        <v>362.1</v>
      </c>
    </row>
    <row r="428" spans="1:11" x14ac:dyDescent="0.3">
      <c r="A428" s="1">
        <v>41502</v>
      </c>
      <c r="B428">
        <v>213.94</v>
      </c>
      <c r="C428">
        <v>3236.63</v>
      </c>
      <c r="D428">
        <v>261.24</v>
      </c>
      <c r="E428">
        <v>69658.69</v>
      </c>
      <c r="F428">
        <v>13933.75</v>
      </c>
      <c r="G428">
        <v>234.04</v>
      </c>
      <c r="H428">
        <v>942.24</v>
      </c>
      <c r="I428">
        <v>850.3</v>
      </c>
      <c r="J428">
        <v>508.17</v>
      </c>
      <c r="K428">
        <v>364.26</v>
      </c>
    </row>
    <row r="429" spans="1:11" x14ac:dyDescent="0.3">
      <c r="A429" s="1">
        <v>41505</v>
      </c>
      <c r="B429">
        <v>209.95</v>
      </c>
      <c r="C429">
        <v>3203.09</v>
      </c>
      <c r="D429">
        <v>261.49</v>
      </c>
      <c r="E429">
        <v>70818.880000000005</v>
      </c>
      <c r="F429">
        <v>13815.03</v>
      </c>
      <c r="G429">
        <v>234.04</v>
      </c>
      <c r="H429">
        <v>927.41</v>
      </c>
      <c r="I429">
        <v>836.36</v>
      </c>
      <c r="J429">
        <v>496.7</v>
      </c>
      <c r="K429">
        <v>364.8</v>
      </c>
    </row>
    <row r="430" spans="1:11" x14ac:dyDescent="0.3">
      <c r="A430" s="1">
        <v>41506</v>
      </c>
      <c r="B430">
        <v>205.96</v>
      </c>
      <c r="C430">
        <v>3166.19</v>
      </c>
      <c r="D430">
        <v>259.60000000000002</v>
      </c>
      <c r="E430">
        <v>71591.25</v>
      </c>
      <c r="F430">
        <v>13894.18</v>
      </c>
      <c r="G430">
        <v>237.53</v>
      </c>
      <c r="H430">
        <v>932.06</v>
      </c>
      <c r="I430">
        <v>843.33</v>
      </c>
      <c r="J430">
        <v>500.87</v>
      </c>
      <c r="K430">
        <v>366.95</v>
      </c>
    </row>
    <row r="431" spans="1:11" x14ac:dyDescent="0.3">
      <c r="A431" s="1">
        <v>41507</v>
      </c>
      <c r="B431">
        <v>205.96</v>
      </c>
      <c r="C431">
        <v>3166.19</v>
      </c>
      <c r="D431">
        <v>263.54000000000002</v>
      </c>
      <c r="E431">
        <v>70469.25</v>
      </c>
      <c r="F431">
        <v>13865.02</v>
      </c>
      <c r="G431">
        <v>236.23</v>
      </c>
      <c r="H431">
        <v>927.7</v>
      </c>
      <c r="I431">
        <v>838.68</v>
      </c>
      <c r="J431">
        <v>510.26</v>
      </c>
      <c r="K431">
        <v>366.95</v>
      </c>
    </row>
    <row r="432" spans="1:11" x14ac:dyDescent="0.3">
      <c r="A432" s="1">
        <v>41508</v>
      </c>
      <c r="B432">
        <v>209.07</v>
      </c>
      <c r="C432">
        <v>3169.55</v>
      </c>
      <c r="D432">
        <v>268.95999999999998</v>
      </c>
      <c r="E432">
        <v>70755.31</v>
      </c>
      <c r="F432">
        <v>13981.65</v>
      </c>
      <c r="G432">
        <v>236.36</v>
      </c>
      <c r="H432">
        <v>932.69</v>
      </c>
      <c r="I432">
        <v>843.33</v>
      </c>
      <c r="J432">
        <v>511.3</v>
      </c>
      <c r="K432">
        <v>357.24</v>
      </c>
    </row>
    <row r="433" spans="1:11" x14ac:dyDescent="0.3">
      <c r="A433" s="1">
        <v>41509</v>
      </c>
      <c r="B433">
        <v>219.7</v>
      </c>
      <c r="C433">
        <v>3253.4</v>
      </c>
      <c r="D433">
        <v>269.24</v>
      </c>
      <c r="E433">
        <v>71327.44</v>
      </c>
      <c r="F433">
        <v>13985.82</v>
      </c>
      <c r="G433">
        <v>237.2</v>
      </c>
      <c r="H433">
        <v>932.69</v>
      </c>
      <c r="I433">
        <v>847.98</v>
      </c>
      <c r="J433">
        <v>510.26</v>
      </c>
      <c r="K433">
        <v>359.4</v>
      </c>
    </row>
    <row r="434" spans="1:11" x14ac:dyDescent="0.3">
      <c r="A434" s="1">
        <v>41512</v>
      </c>
      <c r="B434">
        <v>223.24</v>
      </c>
      <c r="C434">
        <v>3246.69</v>
      </c>
      <c r="D434">
        <v>263.66000000000003</v>
      </c>
      <c r="E434">
        <v>70802.94</v>
      </c>
      <c r="F434">
        <v>13944.16</v>
      </c>
      <c r="G434">
        <v>241.98</v>
      </c>
      <c r="H434">
        <v>934.87</v>
      </c>
      <c r="I434">
        <v>831.71</v>
      </c>
      <c r="J434">
        <v>514.42999999999995</v>
      </c>
      <c r="K434">
        <v>362.64</v>
      </c>
    </row>
    <row r="435" spans="1:11" x14ac:dyDescent="0.3">
      <c r="A435" s="1">
        <v>41513</v>
      </c>
      <c r="B435">
        <v>213.94</v>
      </c>
      <c r="C435">
        <v>3206.44</v>
      </c>
      <c r="D435">
        <v>255.29</v>
      </c>
      <c r="E435">
        <v>70535.94</v>
      </c>
      <c r="F435">
        <v>13750.67</v>
      </c>
      <c r="G435">
        <v>236.01</v>
      </c>
      <c r="H435">
        <v>923.02</v>
      </c>
      <c r="I435">
        <v>787.57</v>
      </c>
      <c r="J435">
        <v>497.22</v>
      </c>
      <c r="K435">
        <v>356.7</v>
      </c>
    </row>
    <row r="436" spans="1:11" x14ac:dyDescent="0.3">
      <c r="A436" s="1">
        <v>41514</v>
      </c>
      <c r="B436">
        <v>216.15</v>
      </c>
      <c r="C436">
        <v>3246.69</v>
      </c>
      <c r="D436">
        <v>254.47</v>
      </c>
      <c r="E436">
        <v>70834.75</v>
      </c>
      <c r="F436">
        <v>13862.94</v>
      </c>
      <c r="G436">
        <v>247.15</v>
      </c>
      <c r="H436">
        <v>922.71</v>
      </c>
      <c r="I436">
        <v>794.54</v>
      </c>
      <c r="J436">
        <v>508.17</v>
      </c>
      <c r="K436">
        <v>351.3</v>
      </c>
    </row>
    <row r="437" spans="1:11" x14ac:dyDescent="0.3">
      <c r="A437" s="1">
        <v>41515</v>
      </c>
      <c r="B437">
        <v>216.15</v>
      </c>
      <c r="C437">
        <v>3310.42</v>
      </c>
      <c r="D437">
        <v>256.11</v>
      </c>
      <c r="E437">
        <v>70119.56</v>
      </c>
      <c r="F437">
        <v>13894.18</v>
      </c>
      <c r="G437">
        <v>251.47</v>
      </c>
      <c r="H437">
        <v>920.84</v>
      </c>
      <c r="I437">
        <v>785.25</v>
      </c>
      <c r="J437">
        <v>510.26</v>
      </c>
      <c r="K437">
        <v>352.38</v>
      </c>
    </row>
    <row r="438" spans="1:11" x14ac:dyDescent="0.3">
      <c r="A438" s="1">
        <v>41516</v>
      </c>
      <c r="B438">
        <v>216.15</v>
      </c>
      <c r="C438">
        <v>3370.79</v>
      </c>
      <c r="D438">
        <v>247.98</v>
      </c>
      <c r="E438">
        <v>69865.31</v>
      </c>
      <c r="F438">
        <v>13877.52</v>
      </c>
      <c r="G438">
        <v>248.63</v>
      </c>
      <c r="H438">
        <v>919.59</v>
      </c>
      <c r="I438">
        <v>759.69</v>
      </c>
      <c r="J438">
        <v>496.7</v>
      </c>
      <c r="K438">
        <v>358.32</v>
      </c>
    </row>
    <row r="439" spans="1:11" x14ac:dyDescent="0.3">
      <c r="A439" s="1">
        <v>41519</v>
      </c>
      <c r="B439">
        <v>216.6</v>
      </c>
      <c r="C439">
        <v>3421.1</v>
      </c>
      <c r="D439">
        <v>257.33999999999997</v>
      </c>
      <c r="E439">
        <v>69865.31</v>
      </c>
      <c r="F439">
        <v>13877.52</v>
      </c>
      <c r="G439">
        <v>248.63</v>
      </c>
      <c r="H439">
        <v>919.59</v>
      </c>
      <c r="I439">
        <v>759.69</v>
      </c>
      <c r="J439">
        <v>496.7</v>
      </c>
      <c r="K439">
        <v>361.56</v>
      </c>
    </row>
    <row r="440" spans="1:11" x14ac:dyDescent="0.3">
      <c r="A440" s="1">
        <v>41520</v>
      </c>
      <c r="B440">
        <v>222.8</v>
      </c>
      <c r="C440">
        <v>3421.1</v>
      </c>
      <c r="D440">
        <v>259.56</v>
      </c>
      <c r="E440">
        <v>70141.81</v>
      </c>
      <c r="F440">
        <v>13975.92</v>
      </c>
      <c r="G440">
        <v>247.6</v>
      </c>
      <c r="H440">
        <v>920.22</v>
      </c>
      <c r="I440">
        <v>759.69</v>
      </c>
      <c r="J440">
        <v>486.26</v>
      </c>
      <c r="K440">
        <v>380.44</v>
      </c>
    </row>
    <row r="441" spans="1:11" x14ac:dyDescent="0.3">
      <c r="A441" s="1">
        <v>41521</v>
      </c>
      <c r="B441">
        <v>222.35</v>
      </c>
      <c r="C441">
        <v>3370.79</v>
      </c>
      <c r="D441">
        <v>256.23</v>
      </c>
      <c r="E441">
        <v>71947.25</v>
      </c>
      <c r="F441">
        <v>14086.89</v>
      </c>
      <c r="G441">
        <v>251.66</v>
      </c>
      <c r="H441">
        <v>928.94</v>
      </c>
      <c r="I441">
        <v>768.99</v>
      </c>
      <c r="J441">
        <v>504</v>
      </c>
      <c r="K441">
        <v>375.59</v>
      </c>
    </row>
    <row r="442" spans="1:11" x14ac:dyDescent="0.3">
      <c r="A442" s="1">
        <v>41522</v>
      </c>
      <c r="B442">
        <v>222.35</v>
      </c>
      <c r="C442">
        <v>3404.33</v>
      </c>
      <c r="D442">
        <v>260.20999999999998</v>
      </c>
      <c r="E442">
        <v>71836</v>
      </c>
      <c r="F442">
        <v>14202.05</v>
      </c>
      <c r="G442">
        <v>250.44</v>
      </c>
      <c r="H442">
        <v>931.44</v>
      </c>
      <c r="I442">
        <v>792.22</v>
      </c>
      <c r="J442">
        <v>507.13</v>
      </c>
      <c r="K442">
        <v>379.37</v>
      </c>
    </row>
    <row r="443" spans="1:11" x14ac:dyDescent="0.3">
      <c r="A443" s="1">
        <v>41523</v>
      </c>
      <c r="B443">
        <v>220.14</v>
      </c>
      <c r="C443">
        <v>3421.1</v>
      </c>
      <c r="D443">
        <v>264.93</v>
      </c>
      <c r="E443">
        <v>72058.5</v>
      </c>
      <c r="F443">
        <v>14241.83</v>
      </c>
      <c r="G443">
        <v>248.95</v>
      </c>
      <c r="H443">
        <v>927.7</v>
      </c>
      <c r="I443">
        <v>829.39</v>
      </c>
      <c r="J443">
        <v>508.17</v>
      </c>
      <c r="K443">
        <v>382.6</v>
      </c>
    </row>
    <row r="444" spans="1:11" x14ac:dyDescent="0.3">
      <c r="A444" s="1">
        <v>41526</v>
      </c>
      <c r="B444">
        <v>212.17</v>
      </c>
      <c r="C444">
        <v>3454.64</v>
      </c>
      <c r="D444">
        <v>269.61</v>
      </c>
      <c r="E444">
        <v>72821.38</v>
      </c>
      <c r="F444">
        <v>14509.63</v>
      </c>
      <c r="G444">
        <v>250.31</v>
      </c>
      <c r="H444">
        <v>942.97</v>
      </c>
      <c r="I444">
        <v>857.27</v>
      </c>
      <c r="J444">
        <v>512.35</v>
      </c>
      <c r="K444">
        <v>382.06</v>
      </c>
    </row>
    <row r="445" spans="1:11" x14ac:dyDescent="0.3">
      <c r="A445" s="1">
        <v>41527</v>
      </c>
      <c r="B445">
        <v>205.96</v>
      </c>
      <c r="C445">
        <v>3504.95</v>
      </c>
      <c r="D445">
        <v>269.08</v>
      </c>
      <c r="E445">
        <v>73059.75</v>
      </c>
      <c r="F445">
        <v>14675.24</v>
      </c>
      <c r="G445">
        <v>256.06</v>
      </c>
      <c r="H445">
        <v>963.23</v>
      </c>
      <c r="I445">
        <v>899.09</v>
      </c>
      <c r="J445">
        <v>514.42999999999995</v>
      </c>
      <c r="K445">
        <v>380.98</v>
      </c>
    </row>
    <row r="446" spans="1:11" x14ac:dyDescent="0.3">
      <c r="A446" s="1">
        <v>41528</v>
      </c>
      <c r="B446">
        <v>211.28</v>
      </c>
      <c r="C446">
        <v>3504.95</v>
      </c>
      <c r="D446">
        <v>265.02</v>
      </c>
      <c r="E446">
        <v>72503.5</v>
      </c>
      <c r="F446">
        <v>14256.49</v>
      </c>
      <c r="G446">
        <v>253.41</v>
      </c>
      <c r="H446">
        <v>979.44</v>
      </c>
      <c r="I446">
        <v>887.47</v>
      </c>
      <c r="J446">
        <v>511.3</v>
      </c>
      <c r="K446">
        <v>383.14</v>
      </c>
    </row>
    <row r="447" spans="1:11" x14ac:dyDescent="0.3">
      <c r="A447" s="1">
        <v>41529</v>
      </c>
      <c r="B447">
        <v>210.84</v>
      </c>
      <c r="C447">
        <v>3471.41</v>
      </c>
      <c r="D447">
        <v>279.67</v>
      </c>
      <c r="E447">
        <v>71931.38</v>
      </c>
      <c r="F447">
        <v>14407.24</v>
      </c>
      <c r="G447">
        <v>251.99</v>
      </c>
      <c r="H447">
        <v>978.82</v>
      </c>
      <c r="I447">
        <v>871.21</v>
      </c>
      <c r="J447">
        <v>506.09</v>
      </c>
      <c r="K447">
        <v>380.44</v>
      </c>
    </row>
    <row r="448" spans="1:11" x14ac:dyDescent="0.3">
      <c r="A448" s="1">
        <v>41530</v>
      </c>
      <c r="B448">
        <v>210.39</v>
      </c>
      <c r="C448">
        <v>3437.87</v>
      </c>
      <c r="D448">
        <v>283.27999999999997</v>
      </c>
      <c r="E448">
        <v>74506</v>
      </c>
      <c r="F448">
        <v>14359.08</v>
      </c>
      <c r="G448">
        <v>251.73</v>
      </c>
      <c r="H448">
        <v>985.06</v>
      </c>
      <c r="I448">
        <v>889.79</v>
      </c>
      <c r="J448">
        <v>504</v>
      </c>
      <c r="K448">
        <v>375.05</v>
      </c>
    </row>
    <row r="449" spans="1:11" x14ac:dyDescent="0.3">
      <c r="A449" s="1">
        <v>41533</v>
      </c>
      <c r="B449">
        <v>213.05</v>
      </c>
      <c r="C449">
        <v>3538.49</v>
      </c>
      <c r="D449">
        <v>294.92</v>
      </c>
      <c r="E449">
        <v>74347.13</v>
      </c>
      <c r="F449">
        <v>14256.49</v>
      </c>
      <c r="G449">
        <v>253.6</v>
      </c>
      <c r="H449">
        <v>985.68</v>
      </c>
      <c r="I449">
        <v>887.47</v>
      </c>
      <c r="J449">
        <v>504</v>
      </c>
      <c r="K449">
        <v>378.29</v>
      </c>
    </row>
    <row r="450" spans="1:11" x14ac:dyDescent="0.3">
      <c r="A450" s="1">
        <v>41534</v>
      </c>
      <c r="B450">
        <v>213.05</v>
      </c>
      <c r="C450">
        <v>3538.49</v>
      </c>
      <c r="D450">
        <v>289.5</v>
      </c>
      <c r="E450">
        <v>75459.56</v>
      </c>
      <c r="F450">
        <v>14534.96</v>
      </c>
      <c r="G450">
        <v>260.51</v>
      </c>
      <c r="H450">
        <v>988.8</v>
      </c>
      <c r="I450">
        <v>894.44</v>
      </c>
      <c r="J450">
        <v>509.22</v>
      </c>
      <c r="K450">
        <v>382.6</v>
      </c>
    </row>
    <row r="451" spans="1:11" x14ac:dyDescent="0.3">
      <c r="A451" s="1">
        <v>41535</v>
      </c>
      <c r="B451">
        <v>212.61</v>
      </c>
      <c r="C451">
        <v>3454.64</v>
      </c>
      <c r="D451">
        <v>289.29000000000002</v>
      </c>
      <c r="E451">
        <v>75968.19</v>
      </c>
      <c r="F451">
        <v>14581.02</v>
      </c>
      <c r="G451">
        <v>264.08</v>
      </c>
      <c r="H451">
        <v>997.46</v>
      </c>
      <c r="I451">
        <v>913.03</v>
      </c>
      <c r="J451">
        <v>509.74</v>
      </c>
      <c r="K451">
        <v>389.08</v>
      </c>
    </row>
    <row r="452" spans="1:11" x14ac:dyDescent="0.3">
      <c r="A452" s="1">
        <v>41536</v>
      </c>
      <c r="B452">
        <v>212.61</v>
      </c>
      <c r="C452">
        <v>3454.64</v>
      </c>
      <c r="D452">
        <v>292.77</v>
      </c>
      <c r="E452">
        <v>76015.81</v>
      </c>
      <c r="F452">
        <v>14543.33</v>
      </c>
      <c r="G452">
        <v>264.60000000000002</v>
      </c>
      <c r="H452">
        <v>992.85</v>
      </c>
      <c r="I452">
        <v>917.67</v>
      </c>
      <c r="J452">
        <v>509.22</v>
      </c>
      <c r="K452">
        <v>389.08</v>
      </c>
    </row>
    <row r="453" spans="1:11" x14ac:dyDescent="0.3">
      <c r="A453" s="1">
        <v>41537</v>
      </c>
      <c r="B453">
        <v>212.61</v>
      </c>
      <c r="C453">
        <v>3454.64</v>
      </c>
      <c r="D453">
        <v>291.49</v>
      </c>
      <c r="E453">
        <v>75551.75</v>
      </c>
      <c r="F453">
        <v>14459.58</v>
      </c>
      <c r="G453">
        <v>270.25</v>
      </c>
      <c r="H453">
        <v>984.74</v>
      </c>
      <c r="I453">
        <v>889.79</v>
      </c>
      <c r="J453">
        <v>502.43</v>
      </c>
      <c r="K453">
        <v>389.08</v>
      </c>
    </row>
    <row r="454" spans="1:11" x14ac:dyDescent="0.3">
      <c r="A454" s="1">
        <v>41540</v>
      </c>
      <c r="B454">
        <v>215.27</v>
      </c>
      <c r="C454">
        <v>3538.49</v>
      </c>
      <c r="D454">
        <v>289.75</v>
      </c>
      <c r="E454">
        <v>75078.19</v>
      </c>
      <c r="F454">
        <v>14442.83</v>
      </c>
      <c r="G454">
        <v>271.87</v>
      </c>
      <c r="H454">
        <v>975.08</v>
      </c>
      <c r="I454">
        <v>880.5</v>
      </c>
      <c r="J454">
        <v>492.52</v>
      </c>
      <c r="K454">
        <v>397.17</v>
      </c>
    </row>
    <row r="455" spans="1:11" x14ac:dyDescent="0.3">
      <c r="A455" s="1">
        <v>41541</v>
      </c>
      <c r="B455">
        <v>215.27</v>
      </c>
      <c r="C455">
        <v>3521.72</v>
      </c>
      <c r="D455">
        <v>289.62</v>
      </c>
      <c r="E455">
        <v>75348.31</v>
      </c>
      <c r="F455">
        <v>14344.43</v>
      </c>
      <c r="G455">
        <v>275.38</v>
      </c>
      <c r="H455">
        <v>978.82</v>
      </c>
      <c r="I455">
        <v>882.82</v>
      </c>
      <c r="J455">
        <v>495.13</v>
      </c>
      <c r="K455">
        <v>391.78</v>
      </c>
    </row>
    <row r="456" spans="1:11" x14ac:dyDescent="0.3">
      <c r="A456" s="1">
        <v>41542</v>
      </c>
      <c r="B456">
        <v>212.17</v>
      </c>
      <c r="C456">
        <v>3454.64</v>
      </c>
      <c r="D456">
        <v>292.73</v>
      </c>
      <c r="E456">
        <v>75332.44</v>
      </c>
      <c r="F456">
        <v>14394.68</v>
      </c>
      <c r="G456">
        <v>274.08</v>
      </c>
      <c r="H456">
        <v>980.38</v>
      </c>
      <c r="I456">
        <v>908.38</v>
      </c>
      <c r="J456">
        <v>483.65</v>
      </c>
      <c r="K456">
        <v>395.02</v>
      </c>
    </row>
    <row r="457" spans="1:11" x14ac:dyDescent="0.3">
      <c r="A457" s="1">
        <v>41543</v>
      </c>
      <c r="B457">
        <v>211.28</v>
      </c>
      <c r="C457">
        <v>3404.33</v>
      </c>
      <c r="D457">
        <v>290.66000000000003</v>
      </c>
      <c r="E457">
        <v>74410.63</v>
      </c>
      <c r="F457">
        <v>14419.8</v>
      </c>
      <c r="G457">
        <v>274.47000000000003</v>
      </c>
      <c r="H457">
        <v>976.95</v>
      </c>
      <c r="I457">
        <v>903.73</v>
      </c>
      <c r="J457">
        <v>472.7</v>
      </c>
      <c r="K457">
        <v>389.62</v>
      </c>
    </row>
    <row r="458" spans="1:11" x14ac:dyDescent="0.3">
      <c r="A458" s="1">
        <v>41544</v>
      </c>
      <c r="B458">
        <v>210.84</v>
      </c>
      <c r="C458">
        <v>3454.64</v>
      </c>
      <c r="D458">
        <v>290.24</v>
      </c>
      <c r="E458">
        <v>73043.88</v>
      </c>
      <c r="F458">
        <v>14107.83</v>
      </c>
      <c r="G458">
        <v>277.26</v>
      </c>
      <c r="H458">
        <v>971.34</v>
      </c>
      <c r="I458">
        <v>896.76</v>
      </c>
      <c r="J458">
        <v>468.52</v>
      </c>
      <c r="K458">
        <v>384.76</v>
      </c>
    </row>
    <row r="459" spans="1:11" x14ac:dyDescent="0.3">
      <c r="A459" s="1">
        <v>41547</v>
      </c>
      <c r="B459">
        <v>209.95</v>
      </c>
      <c r="C459">
        <v>3370.79</v>
      </c>
      <c r="D459">
        <v>282.29000000000002</v>
      </c>
      <c r="E459">
        <v>72856.31</v>
      </c>
      <c r="F459">
        <v>14095.27</v>
      </c>
      <c r="G459">
        <v>279.73</v>
      </c>
      <c r="H459">
        <v>970.09</v>
      </c>
      <c r="I459">
        <v>885.15</v>
      </c>
      <c r="J459">
        <v>465.39</v>
      </c>
      <c r="K459">
        <v>389.62</v>
      </c>
    </row>
    <row r="460" spans="1:11" x14ac:dyDescent="0.3">
      <c r="A460" s="1">
        <v>41548</v>
      </c>
      <c r="B460">
        <v>210.84</v>
      </c>
      <c r="C460">
        <v>3404.33</v>
      </c>
      <c r="D460">
        <v>281.88</v>
      </c>
      <c r="E460">
        <v>72567.06</v>
      </c>
      <c r="F460">
        <v>14130.86</v>
      </c>
      <c r="G460">
        <v>281.94</v>
      </c>
      <c r="H460">
        <v>969.47</v>
      </c>
      <c r="I460">
        <v>896.76</v>
      </c>
      <c r="J460">
        <v>470.61</v>
      </c>
      <c r="K460">
        <v>384.76</v>
      </c>
    </row>
    <row r="461" spans="1:11" x14ac:dyDescent="0.3">
      <c r="A461" s="1">
        <v>41549</v>
      </c>
      <c r="B461">
        <v>215.27</v>
      </c>
      <c r="C461">
        <v>3454.64</v>
      </c>
      <c r="D461">
        <v>280.72000000000003</v>
      </c>
      <c r="E461">
        <v>72741.88</v>
      </c>
      <c r="F461">
        <v>14170.64</v>
      </c>
      <c r="G461">
        <v>281.87</v>
      </c>
      <c r="H461">
        <v>968.85</v>
      </c>
      <c r="I461">
        <v>906.06</v>
      </c>
      <c r="J461">
        <v>465.39</v>
      </c>
      <c r="K461">
        <v>389.62</v>
      </c>
    </row>
    <row r="462" spans="1:11" x14ac:dyDescent="0.3">
      <c r="A462" s="1">
        <v>41550</v>
      </c>
      <c r="B462">
        <v>214.38</v>
      </c>
      <c r="C462">
        <v>3521.72</v>
      </c>
      <c r="D462">
        <v>279.10000000000002</v>
      </c>
      <c r="E462">
        <v>71836</v>
      </c>
      <c r="F462">
        <v>14051.3</v>
      </c>
      <c r="G462">
        <v>281.16000000000003</v>
      </c>
      <c r="H462">
        <v>958.87</v>
      </c>
      <c r="I462">
        <v>906.06</v>
      </c>
      <c r="J462">
        <v>466.43</v>
      </c>
      <c r="K462">
        <v>397.17</v>
      </c>
    </row>
    <row r="463" spans="1:11" x14ac:dyDescent="0.3">
      <c r="A463" s="1">
        <v>41551</v>
      </c>
      <c r="B463">
        <v>216.15</v>
      </c>
      <c r="C463">
        <v>3488.18</v>
      </c>
      <c r="D463">
        <v>278.36</v>
      </c>
      <c r="E463">
        <v>72503.5</v>
      </c>
      <c r="F463">
        <v>14241.83</v>
      </c>
      <c r="G463">
        <v>282.45999999999998</v>
      </c>
      <c r="H463">
        <v>971.96</v>
      </c>
      <c r="I463">
        <v>908.38</v>
      </c>
      <c r="J463">
        <v>469.57</v>
      </c>
      <c r="K463">
        <v>393.4</v>
      </c>
    </row>
    <row r="464" spans="1:11" x14ac:dyDescent="0.3">
      <c r="A464" s="1">
        <v>41554</v>
      </c>
      <c r="B464">
        <v>213.49</v>
      </c>
      <c r="C464">
        <v>3454.64</v>
      </c>
      <c r="D464">
        <v>279.35000000000002</v>
      </c>
      <c r="E464">
        <v>72567.06</v>
      </c>
      <c r="F464">
        <v>14068.05</v>
      </c>
      <c r="G464">
        <v>279.20999999999998</v>
      </c>
      <c r="H464">
        <v>971.96</v>
      </c>
      <c r="I464">
        <v>896.76</v>
      </c>
      <c r="J464">
        <v>471.65</v>
      </c>
      <c r="K464">
        <v>383.68</v>
      </c>
    </row>
    <row r="465" spans="1:11" x14ac:dyDescent="0.3">
      <c r="A465" s="1">
        <v>41555</v>
      </c>
      <c r="B465">
        <v>209.95</v>
      </c>
      <c r="C465">
        <v>3521.72</v>
      </c>
      <c r="D465">
        <v>276.74</v>
      </c>
      <c r="E465">
        <v>71454.559999999998</v>
      </c>
      <c r="F465">
        <v>13892.17</v>
      </c>
      <c r="G465">
        <v>276.61</v>
      </c>
      <c r="H465">
        <v>963.86</v>
      </c>
      <c r="I465">
        <v>864.24</v>
      </c>
      <c r="J465">
        <v>469.57</v>
      </c>
      <c r="K465">
        <v>383.68</v>
      </c>
    </row>
    <row r="466" spans="1:11" x14ac:dyDescent="0.3">
      <c r="A466" s="1">
        <v>41556</v>
      </c>
      <c r="B466">
        <v>209.51</v>
      </c>
      <c r="C466">
        <v>3521.72</v>
      </c>
      <c r="D466">
        <v>273.39</v>
      </c>
      <c r="E466">
        <v>71804.25</v>
      </c>
      <c r="F466">
        <v>13758.17</v>
      </c>
      <c r="G466">
        <v>274.02</v>
      </c>
      <c r="H466">
        <v>948.89</v>
      </c>
      <c r="I466">
        <v>847.98</v>
      </c>
      <c r="J466">
        <v>469.57</v>
      </c>
      <c r="K466">
        <v>373.97</v>
      </c>
    </row>
    <row r="467" spans="1:11" x14ac:dyDescent="0.3">
      <c r="A467" s="1">
        <v>41557</v>
      </c>
      <c r="B467">
        <v>209.51</v>
      </c>
      <c r="C467">
        <v>3521.72</v>
      </c>
      <c r="D467">
        <v>279.93</v>
      </c>
      <c r="E467">
        <v>73425.31</v>
      </c>
      <c r="F467">
        <v>13994.77</v>
      </c>
      <c r="G467">
        <v>282.52</v>
      </c>
      <c r="H467">
        <v>959.18</v>
      </c>
      <c r="I467">
        <v>880.5</v>
      </c>
      <c r="J467">
        <v>476.87</v>
      </c>
      <c r="K467">
        <v>373.97</v>
      </c>
    </row>
    <row r="468" spans="1:11" x14ac:dyDescent="0.3">
      <c r="A468" s="1">
        <v>41558</v>
      </c>
      <c r="B468">
        <v>209.51</v>
      </c>
      <c r="C468">
        <v>3572.03</v>
      </c>
      <c r="D468">
        <v>282.04000000000002</v>
      </c>
      <c r="E468">
        <v>73917.94</v>
      </c>
      <c r="F468">
        <v>14143.42</v>
      </c>
      <c r="G468">
        <v>281.08999999999997</v>
      </c>
      <c r="H468">
        <v>951.39</v>
      </c>
      <c r="I468">
        <v>889.79</v>
      </c>
      <c r="J468">
        <v>483.13</v>
      </c>
      <c r="K468">
        <v>373.43</v>
      </c>
    </row>
    <row r="469" spans="1:11" x14ac:dyDescent="0.3">
      <c r="A469" s="1">
        <v>41561</v>
      </c>
      <c r="B469">
        <v>196.66</v>
      </c>
      <c r="C469">
        <v>3521.72</v>
      </c>
      <c r="D469">
        <v>278.69</v>
      </c>
      <c r="E469">
        <v>74537.81</v>
      </c>
      <c r="F469">
        <v>14185.3</v>
      </c>
      <c r="G469">
        <v>287.2</v>
      </c>
      <c r="H469">
        <v>965.73</v>
      </c>
      <c r="I469">
        <v>922.32</v>
      </c>
      <c r="J469">
        <v>488.35</v>
      </c>
      <c r="K469">
        <v>370.73</v>
      </c>
    </row>
    <row r="470" spans="1:11" x14ac:dyDescent="0.3">
      <c r="A470" s="1">
        <v>41562</v>
      </c>
      <c r="B470">
        <v>194.89</v>
      </c>
      <c r="C470">
        <v>3588.8</v>
      </c>
      <c r="D470">
        <v>275.75</v>
      </c>
      <c r="E470">
        <v>74347.13</v>
      </c>
      <c r="F470">
        <v>14273.24</v>
      </c>
      <c r="G470">
        <v>284.02</v>
      </c>
      <c r="H470">
        <v>960.74</v>
      </c>
      <c r="I470">
        <v>933.94</v>
      </c>
      <c r="J470">
        <v>470.61</v>
      </c>
      <c r="K470">
        <v>379.37</v>
      </c>
    </row>
    <row r="471" spans="1:11" x14ac:dyDescent="0.3">
      <c r="A471" s="1">
        <v>41563</v>
      </c>
      <c r="B471">
        <v>193.12</v>
      </c>
      <c r="C471">
        <v>3555.26</v>
      </c>
      <c r="D471">
        <v>268.75</v>
      </c>
      <c r="E471">
        <v>75316.56</v>
      </c>
      <c r="F471">
        <v>14419.8</v>
      </c>
      <c r="G471">
        <v>288.95</v>
      </c>
      <c r="H471">
        <v>972.59</v>
      </c>
      <c r="I471">
        <v>950.2</v>
      </c>
      <c r="J471">
        <v>474.78</v>
      </c>
      <c r="K471">
        <v>371.27</v>
      </c>
    </row>
    <row r="472" spans="1:11" x14ac:dyDescent="0.3">
      <c r="A472" s="1">
        <v>41564</v>
      </c>
      <c r="B472">
        <v>191.35</v>
      </c>
      <c r="C472">
        <v>3588.8</v>
      </c>
      <c r="D472">
        <v>265.27</v>
      </c>
      <c r="E472">
        <v>76031.75</v>
      </c>
      <c r="F472">
        <v>14384.21</v>
      </c>
      <c r="G472">
        <v>292.85000000000002</v>
      </c>
      <c r="H472">
        <v>974.46</v>
      </c>
      <c r="I472">
        <v>950.2</v>
      </c>
      <c r="J472">
        <v>468.52</v>
      </c>
      <c r="K472">
        <v>362.1</v>
      </c>
    </row>
    <row r="473" spans="1:11" x14ac:dyDescent="0.3">
      <c r="A473" s="1">
        <v>41565</v>
      </c>
      <c r="B473">
        <v>199.32</v>
      </c>
      <c r="C473">
        <v>3689.42</v>
      </c>
      <c r="D473">
        <v>262.25</v>
      </c>
      <c r="E473">
        <v>75888.75</v>
      </c>
      <c r="F473">
        <v>14321.81</v>
      </c>
      <c r="G473">
        <v>299.08</v>
      </c>
      <c r="H473">
        <v>985.68</v>
      </c>
      <c r="I473">
        <v>820.1</v>
      </c>
      <c r="J473">
        <v>465.39</v>
      </c>
      <c r="K473">
        <v>372.35</v>
      </c>
    </row>
    <row r="474" spans="1:11" x14ac:dyDescent="0.3">
      <c r="A474" s="1">
        <v>41568</v>
      </c>
      <c r="B474">
        <v>195.78</v>
      </c>
      <c r="C474">
        <v>3689.42</v>
      </c>
      <c r="D474">
        <v>269.54000000000002</v>
      </c>
      <c r="E474">
        <v>76715.13</v>
      </c>
      <c r="F474">
        <v>14398.86</v>
      </c>
      <c r="G474">
        <v>305.51</v>
      </c>
      <c r="H474">
        <v>988.17</v>
      </c>
      <c r="I474">
        <v>782.93</v>
      </c>
      <c r="J474">
        <v>464.35</v>
      </c>
      <c r="K474">
        <v>383.14</v>
      </c>
    </row>
    <row r="475" spans="1:11" x14ac:dyDescent="0.3">
      <c r="A475" s="1">
        <v>41569</v>
      </c>
      <c r="B475">
        <v>195.33</v>
      </c>
      <c r="C475">
        <v>3739.73</v>
      </c>
      <c r="D475">
        <v>263.86</v>
      </c>
      <c r="E475">
        <v>76511.75</v>
      </c>
      <c r="F475">
        <v>14430.27</v>
      </c>
      <c r="G475">
        <v>304.33999999999997</v>
      </c>
      <c r="H475">
        <v>983.18</v>
      </c>
      <c r="I475">
        <v>738.78</v>
      </c>
      <c r="J475">
        <v>459.65</v>
      </c>
      <c r="K475">
        <v>385.3</v>
      </c>
    </row>
    <row r="476" spans="1:11" x14ac:dyDescent="0.3">
      <c r="A476" s="1">
        <v>41570</v>
      </c>
      <c r="B476">
        <v>196.66</v>
      </c>
      <c r="C476">
        <v>3722.96</v>
      </c>
      <c r="D476">
        <v>240.43</v>
      </c>
      <c r="E476">
        <v>75443.69</v>
      </c>
      <c r="F476">
        <v>14036.64</v>
      </c>
      <c r="G476">
        <v>294.73</v>
      </c>
      <c r="H476">
        <v>966.41</v>
      </c>
      <c r="I476">
        <v>729.49</v>
      </c>
      <c r="J476">
        <v>442.96</v>
      </c>
      <c r="K476">
        <v>379.37</v>
      </c>
    </row>
    <row r="477" spans="1:11" x14ac:dyDescent="0.3">
      <c r="A477" s="1">
        <v>41571</v>
      </c>
      <c r="B477">
        <v>196.66</v>
      </c>
      <c r="C477">
        <v>3689.42</v>
      </c>
      <c r="D477">
        <v>234.3</v>
      </c>
      <c r="E477">
        <v>75586.75</v>
      </c>
      <c r="F477">
        <v>14015.7</v>
      </c>
      <c r="G477">
        <v>295.38</v>
      </c>
      <c r="H477">
        <v>959.18</v>
      </c>
      <c r="I477">
        <v>750.4</v>
      </c>
      <c r="J477">
        <v>438.26</v>
      </c>
      <c r="K477">
        <v>383.68</v>
      </c>
    </row>
    <row r="478" spans="1:11" x14ac:dyDescent="0.3">
      <c r="A478" s="1">
        <v>41572</v>
      </c>
      <c r="B478">
        <v>203.31</v>
      </c>
      <c r="C478">
        <v>3588.8</v>
      </c>
      <c r="D478">
        <v>230.32</v>
      </c>
      <c r="E478">
        <v>77032.94</v>
      </c>
      <c r="F478">
        <v>14294.17</v>
      </c>
      <c r="G478">
        <v>296.29000000000002</v>
      </c>
      <c r="H478">
        <v>950.14</v>
      </c>
      <c r="I478">
        <v>775.96</v>
      </c>
      <c r="J478">
        <v>528</v>
      </c>
      <c r="K478">
        <v>378.29</v>
      </c>
    </row>
    <row r="479" spans="1:11" x14ac:dyDescent="0.3">
      <c r="A479" s="1">
        <v>41575</v>
      </c>
      <c r="B479">
        <v>211.28</v>
      </c>
      <c r="C479">
        <v>3672.65</v>
      </c>
      <c r="D479">
        <v>231.61</v>
      </c>
      <c r="E479">
        <v>77430.31</v>
      </c>
      <c r="F479">
        <v>14350.71</v>
      </c>
      <c r="G479">
        <v>295.51</v>
      </c>
      <c r="H479">
        <v>948.27</v>
      </c>
      <c r="I479">
        <v>771.31</v>
      </c>
      <c r="J479">
        <v>520.70000000000005</v>
      </c>
      <c r="K479">
        <v>378.83</v>
      </c>
    </row>
    <row r="480" spans="1:11" x14ac:dyDescent="0.3">
      <c r="A480" s="1">
        <v>41576</v>
      </c>
      <c r="B480">
        <v>214.38</v>
      </c>
      <c r="C480">
        <v>3672.65</v>
      </c>
      <c r="D480">
        <v>238.48</v>
      </c>
      <c r="E480">
        <v>77948.44</v>
      </c>
      <c r="F480">
        <v>14432.36</v>
      </c>
      <c r="G480">
        <v>297.39</v>
      </c>
      <c r="H480">
        <v>949.52</v>
      </c>
      <c r="I480">
        <v>773.63</v>
      </c>
      <c r="J480">
        <v>529.04</v>
      </c>
      <c r="K480">
        <v>375.05</v>
      </c>
    </row>
    <row r="481" spans="1:11" x14ac:dyDescent="0.3">
      <c r="A481" s="1">
        <v>41577</v>
      </c>
      <c r="B481">
        <v>211.72</v>
      </c>
      <c r="C481">
        <v>3689.42</v>
      </c>
      <c r="D481">
        <v>234.01</v>
      </c>
      <c r="E481">
        <v>77859.44</v>
      </c>
      <c r="F481">
        <v>14455.39</v>
      </c>
      <c r="G481">
        <v>291.22000000000003</v>
      </c>
      <c r="H481">
        <v>948.89</v>
      </c>
      <c r="I481">
        <v>766.66</v>
      </c>
      <c r="J481">
        <v>524.87</v>
      </c>
      <c r="K481">
        <v>376.13</v>
      </c>
    </row>
    <row r="482" spans="1:11" x14ac:dyDescent="0.3">
      <c r="A482" s="1">
        <v>41578</v>
      </c>
      <c r="B482">
        <v>213.94</v>
      </c>
      <c r="C482">
        <v>3672.65</v>
      </c>
      <c r="D482">
        <v>235.87</v>
      </c>
      <c r="E482">
        <v>77779.94</v>
      </c>
      <c r="F482">
        <v>14549.61</v>
      </c>
      <c r="G482">
        <v>294.99</v>
      </c>
      <c r="H482">
        <v>946.96</v>
      </c>
      <c r="I482">
        <v>775.96</v>
      </c>
      <c r="J482">
        <v>535.29999999999995</v>
      </c>
      <c r="K482">
        <v>369.11</v>
      </c>
    </row>
    <row r="483" spans="1:11" x14ac:dyDescent="0.3">
      <c r="A483" s="1">
        <v>41579</v>
      </c>
      <c r="B483">
        <v>213.05</v>
      </c>
      <c r="C483">
        <v>3672.65</v>
      </c>
      <c r="D483">
        <v>234.05</v>
      </c>
      <c r="E483">
        <v>77319.06</v>
      </c>
      <c r="F483">
        <v>14635.46</v>
      </c>
      <c r="G483">
        <v>290.38</v>
      </c>
      <c r="H483">
        <v>951.08</v>
      </c>
      <c r="I483">
        <v>768.99</v>
      </c>
      <c r="J483">
        <v>560.35</v>
      </c>
      <c r="K483">
        <v>375.59</v>
      </c>
    </row>
    <row r="484" spans="1:11" x14ac:dyDescent="0.3">
      <c r="A484" s="1">
        <v>41582</v>
      </c>
      <c r="B484">
        <v>210.84</v>
      </c>
      <c r="C484">
        <v>3655.88</v>
      </c>
      <c r="D484">
        <v>237.78</v>
      </c>
      <c r="E484">
        <v>77096.56</v>
      </c>
      <c r="F484">
        <v>14566.36</v>
      </c>
      <c r="G484">
        <v>292.45999999999998</v>
      </c>
      <c r="H484">
        <v>923.96</v>
      </c>
      <c r="I484">
        <v>771.31</v>
      </c>
      <c r="J484">
        <v>556.16999999999996</v>
      </c>
      <c r="K484">
        <v>382.6</v>
      </c>
    </row>
    <row r="485" spans="1:11" x14ac:dyDescent="0.3">
      <c r="A485" s="1">
        <v>41583</v>
      </c>
      <c r="B485">
        <v>210.84</v>
      </c>
      <c r="C485">
        <v>3572.03</v>
      </c>
      <c r="D485">
        <v>235.75</v>
      </c>
      <c r="E485">
        <v>77096.56</v>
      </c>
      <c r="F485">
        <v>14448.07</v>
      </c>
      <c r="G485">
        <v>292.39</v>
      </c>
      <c r="H485">
        <v>922.71</v>
      </c>
      <c r="I485">
        <v>773.63</v>
      </c>
      <c r="J485">
        <v>565.55999999999995</v>
      </c>
      <c r="K485">
        <v>382.6</v>
      </c>
    </row>
    <row r="486" spans="1:11" x14ac:dyDescent="0.3">
      <c r="A486" s="1">
        <v>41584</v>
      </c>
      <c r="B486">
        <v>206.41</v>
      </c>
      <c r="C486">
        <v>3588.8</v>
      </c>
      <c r="D486">
        <v>234.38</v>
      </c>
      <c r="E486">
        <v>77786.38</v>
      </c>
      <c r="F486">
        <v>14601.96</v>
      </c>
      <c r="G486">
        <v>294.60000000000002</v>
      </c>
      <c r="H486">
        <v>928.94</v>
      </c>
      <c r="I486">
        <v>771.31</v>
      </c>
      <c r="J486">
        <v>563.48</v>
      </c>
      <c r="K486">
        <v>383.14</v>
      </c>
    </row>
    <row r="487" spans="1:11" x14ac:dyDescent="0.3">
      <c r="A487" s="1">
        <v>41585</v>
      </c>
      <c r="B487">
        <v>205.96</v>
      </c>
      <c r="C487">
        <v>3588.8</v>
      </c>
      <c r="D487">
        <v>235.09</v>
      </c>
      <c r="E487">
        <v>77189.63</v>
      </c>
      <c r="F487">
        <v>14047.11</v>
      </c>
      <c r="G487">
        <v>283.5</v>
      </c>
      <c r="H487">
        <v>906.81</v>
      </c>
      <c r="I487">
        <v>762.02</v>
      </c>
      <c r="J487">
        <v>562.42999999999995</v>
      </c>
      <c r="K487">
        <v>392.86</v>
      </c>
    </row>
    <row r="488" spans="1:11" x14ac:dyDescent="0.3">
      <c r="A488" s="1">
        <v>41586</v>
      </c>
      <c r="B488">
        <v>205.96</v>
      </c>
      <c r="C488">
        <v>3555.26</v>
      </c>
      <c r="D488">
        <v>231.57</v>
      </c>
      <c r="E488">
        <v>77289.06</v>
      </c>
      <c r="F488">
        <v>14122.48</v>
      </c>
      <c r="G488">
        <v>287.98</v>
      </c>
      <c r="H488">
        <v>970.09</v>
      </c>
      <c r="I488">
        <v>759.69</v>
      </c>
      <c r="J488">
        <v>574.96</v>
      </c>
      <c r="K488">
        <v>384.76</v>
      </c>
    </row>
    <row r="489" spans="1:11" x14ac:dyDescent="0.3">
      <c r="A489" s="1">
        <v>41589</v>
      </c>
      <c r="B489">
        <v>200.65</v>
      </c>
      <c r="C489">
        <v>3504.95</v>
      </c>
      <c r="D489">
        <v>234.09</v>
      </c>
      <c r="E489">
        <v>77542.5</v>
      </c>
      <c r="F489">
        <v>14158.08</v>
      </c>
      <c r="G489">
        <v>287.07</v>
      </c>
      <c r="H489">
        <v>978.2</v>
      </c>
      <c r="I489">
        <v>775.96</v>
      </c>
      <c r="J489">
        <v>569.74</v>
      </c>
      <c r="K489">
        <v>381.52</v>
      </c>
    </row>
    <row r="490" spans="1:11" x14ac:dyDescent="0.3">
      <c r="A490" s="1">
        <v>41590</v>
      </c>
      <c r="B490">
        <v>200.65</v>
      </c>
      <c r="C490">
        <v>3521.72</v>
      </c>
      <c r="D490">
        <v>229.83</v>
      </c>
      <c r="E490">
        <v>78379.88</v>
      </c>
      <c r="F490">
        <v>14344.43</v>
      </c>
      <c r="G490">
        <v>293.04000000000002</v>
      </c>
      <c r="H490">
        <v>979.76</v>
      </c>
      <c r="I490">
        <v>799.19</v>
      </c>
      <c r="J490">
        <v>579.13</v>
      </c>
      <c r="K490">
        <v>384.76</v>
      </c>
    </row>
    <row r="491" spans="1:11" x14ac:dyDescent="0.3">
      <c r="A491" s="1">
        <v>41591</v>
      </c>
      <c r="B491">
        <v>201.09</v>
      </c>
      <c r="C491">
        <v>3454.64</v>
      </c>
      <c r="D491">
        <v>232.48</v>
      </c>
      <c r="E491">
        <v>78925.31</v>
      </c>
      <c r="F491">
        <v>14662.68</v>
      </c>
      <c r="G491">
        <v>294.66000000000003</v>
      </c>
      <c r="H491">
        <v>1006.88</v>
      </c>
      <c r="I491">
        <v>822.42</v>
      </c>
      <c r="J491">
        <v>594.78</v>
      </c>
      <c r="K491">
        <v>380.98</v>
      </c>
    </row>
    <row r="492" spans="1:11" x14ac:dyDescent="0.3">
      <c r="A492" s="1">
        <v>41592</v>
      </c>
      <c r="B492">
        <v>202.86</v>
      </c>
      <c r="C492">
        <v>3471.41</v>
      </c>
      <c r="D492">
        <v>226.6</v>
      </c>
      <c r="E492">
        <v>78235.5</v>
      </c>
      <c r="F492">
        <v>14911.84</v>
      </c>
      <c r="G492">
        <v>278.89</v>
      </c>
      <c r="H492">
        <v>1011.24</v>
      </c>
      <c r="I492">
        <v>817.77</v>
      </c>
      <c r="J492">
        <v>584.35</v>
      </c>
      <c r="K492">
        <v>388</v>
      </c>
    </row>
    <row r="493" spans="1:11" x14ac:dyDescent="0.3">
      <c r="A493" s="1">
        <v>41593</v>
      </c>
      <c r="B493">
        <v>201.54</v>
      </c>
      <c r="C493">
        <v>3488.18</v>
      </c>
      <c r="D493">
        <v>228.67</v>
      </c>
      <c r="E493">
        <v>78668.63</v>
      </c>
      <c r="F493">
        <v>15110.75</v>
      </c>
      <c r="G493">
        <v>289.66000000000003</v>
      </c>
      <c r="H493">
        <v>1008.12</v>
      </c>
      <c r="I493">
        <v>813.13</v>
      </c>
      <c r="J493">
        <v>587.48</v>
      </c>
      <c r="K493">
        <v>389.62</v>
      </c>
    </row>
    <row r="494" spans="1:11" x14ac:dyDescent="0.3">
      <c r="A494" s="1">
        <v>41596</v>
      </c>
      <c r="B494">
        <v>203.75</v>
      </c>
      <c r="C494">
        <v>3488.18</v>
      </c>
      <c r="D494">
        <v>235.09</v>
      </c>
      <c r="E494">
        <v>78925.31</v>
      </c>
      <c r="F494">
        <v>15062.59</v>
      </c>
      <c r="G494">
        <v>285.44</v>
      </c>
      <c r="H494">
        <v>983.81</v>
      </c>
      <c r="I494">
        <v>806.16</v>
      </c>
      <c r="J494">
        <v>580.16999999999996</v>
      </c>
      <c r="K494">
        <v>384.22</v>
      </c>
    </row>
    <row r="495" spans="1:11" x14ac:dyDescent="0.3">
      <c r="A495" s="1">
        <v>41597</v>
      </c>
      <c r="B495">
        <v>203.75</v>
      </c>
      <c r="C495">
        <v>3521.72</v>
      </c>
      <c r="D495">
        <v>234.51</v>
      </c>
      <c r="E495">
        <v>79246.19</v>
      </c>
      <c r="F495">
        <v>15041.65</v>
      </c>
      <c r="G495">
        <v>278.89</v>
      </c>
      <c r="H495">
        <v>967.91</v>
      </c>
      <c r="I495">
        <v>794.54</v>
      </c>
      <c r="J495">
        <v>569.74</v>
      </c>
      <c r="K495">
        <v>389.62</v>
      </c>
    </row>
    <row r="496" spans="1:11" x14ac:dyDescent="0.3">
      <c r="A496" s="1">
        <v>41598</v>
      </c>
      <c r="B496">
        <v>208.18</v>
      </c>
      <c r="C496">
        <v>3454.64</v>
      </c>
      <c r="D496">
        <v>244.28</v>
      </c>
      <c r="E496">
        <v>78797</v>
      </c>
      <c r="F496">
        <v>14872.06</v>
      </c>
      <c r="G496">
        <v>277.26</v>
      </c>
      <c r="H496">
        <v>953.49</v>
      </c>
      <c r="I496">
        <v>794.54</v>
      </c>
      <c r="J496">
        <v>568.70000000000005</v>
      </c>
      <c r="K496">
        <v>381.52</v>
      </c>
    </row>
    <row r="497" spans="1:11" x14ac:dyDescent="0.3">
      <c r="A497" s="1">
        <v>41599</v>
      </c>
      <c r="B497">
        <v>202.42</v>
      </c>
      <c r="C497">
        <v>3387.56</v>
      </c>
      <c r="D497">
        <v>240.8</v>
      </c>
      <c r="E497">
        <v>80946.559999999998</v>
      </c>
      <c r="F497">
        <v>15014.43</v>
      </c>
      <c r="G497">
        <v>279.54000000000002</v>
      </c>
      <c r="H497">
        <v>961.01</v>
      </c>
      <c r="I497">
        <v>782.93</v>
      </c>
      <c r="J497">
        <v>576</v>
      </c>
      <c r="K497">
        <v>371.81</v>
      </c>
    </row>
    <row r="498" spans="1:11" x14ac:dyDescent="0.3">
      <c r="A498" s="1">
        <v>41600</v>
      </c>
      <c r="B498">
        <v>201.09</v>
      </c>
      <c r="C498">
        <v>3354.02</v>
      </c>
      <c r="D498">
        <v>240.18</v>
      </c>
      <c r="E498">
        <v>76583.25</v>
      </c>
      <c r="F498">
        <v>15276.15</v>
      </c>
      <c r="G498">
        <v>281.16000000000003</v>
      </c>
      <c r="H498">
        <v>951.61</v>
      </c>
      <c r="I498">
        <v>775.96</v>
      </c>
      <c r="J498">
        <v>571.83000000000004</v>
      </c>
      <c r="K498">
        <v>368.57</v>
      </c>
    </row>
    <row r="499" spans="1:11" x14ac:dyDescent="0.3">
      <c r="A499" s="1">
        <v>41603</v>
      </c>
      <c r="B499">
        <v>201.54</v>
      </c>
      <c r="C499">
        <v>3387.56</v>
      </c>
      <c r="D499">
        <v>243.86</v>
      </c>
      <c r="E499">
        <v>76198.25</v>
      </c>
      <c r="F499">
        <v>15177.75</v>
      </c>
      <c r="G499">
        <v>283.82</v>
      </c>
      <c r="H499">
        <v>972.3</v>
      </c>
      <c r="I499">
        <v>787.57</v>
      </c>
      <c r="J499">
        <v>572.87</v>
      </c>
      <c r="K499">
        <v>377.75</v>
      </c>
    </row>
    <row r="500" spans="1:11" x14ac:dyDescent="0.3">
      <c r="A500" s="1">
        <v>41604</v>
      </c>
      <c r="B500">
        <v>203.75</v>
      </c>
      <c r="C500">
        <v>3471.41</v>
      </c>
      <c r="D500">
        <v>245.27</v>
      </c>
      <c r="E500">
        <v>75877.38</v>
      </c>
      <c r="F500">
        <v>15420.63</v>
      </c>
      <c r="G500">
        <v>290.57</v>
      </c>
      <c r="H500">
        <v>980.45</v>
      </c>
      <c r="I500">
        <v>801.51</v>
      </c>
      <c r="J500">
        <v>573.91</v>
      </c>
      <c r="K500">
        <v>376.13</v>
      </c>
    </row>
    <row r="501" spans="1:11" x14ac:dyDescent="0.3">
      <c r="A501" s="1">
        <v>41605</v>
      </c>
      <c r="B501">
        <v>202.86</v>
      </c>
      <c r="C501">
        <v>3521.72</v>
      </c>
      <c r="D501">
        <v>243.49</v>
      </c>
      <c r="E501">
        <v>76679.5</v>
      </c>
      <c r="F501">
        <v>15475.06</v>
      </c>
      <c r="G501">
        <v>290.05</v>
      </c>
      <c r="H501">
        <v>984.21</v>
      </c>
      <c r="I501">
        <v>827.07</v>
      </c>
      <c r="J501">
        <v>579.13</v>
      </c>
      <c r="K501">
        <v>386.38</v>
      </c>
    </row>
    <row r="502" spans="1:11" x14ac:dyDescent="0.3">
      <c r="A502" s="1">
        <v>41606</v>
      </c>
      <c r="B502">
        <v>204.64</v>
      </c>
      <c r="C502">
        <v>3521.72</v>
      </c>
      <c r="D502">
        <v>242.62</v>
      </c>
      <c r="E502">
        <v>76679.5</v>
      </c>
      <c r="F502">
        <v>15475.06</v>
      </c>
      <c r="G502">
        <v>290.05</v>
      </c>
      <c r="H502">
        <v>984.21</v>
      </c>
      <c r="I502">
        <v>827.07</v>
      </c>
      <c r="J502">
        <v>579.13</v>
      </c>
      <c r="K502">
        <v>384.22</v>
      </c>
    </row>
    <row r="503" spans="1:11" x14ac:dyDescent="0.3">
      <c r="A503" s="1">
        <v>41607</v>
      </c>
      <c r="B503">
        <v>208.18</v>
      </c>
      <c r="C503">
        <v>3521.72</v>
      </c>
      <c r="D503">
        <v>239.76</v>
      </c>
      <c r="E503">
        <v>76487</v>
      </c>
      <c r="F503">
        <v>15479.27</v>
      </c>
      <c r="G503">
        <v>290.44</v>
      </c>
      <c r="H503">
        <v>977.94</v>
      </c>
      <c r="I503">
        <v>845.65</v>
      </c>
      <c r="J503">
        <v>581.22</v>
      </c>
      <c r="K503">
        <v>386.92</v>
      </c>
    </row>
    <row r="504" spans="1:11" x14ac:dyDescent="0.3">
      <c r="A504" s="1">
        <v>41610</v>
      </c>
      <c r="B504">
        <v>212.17</v>
      </c>
      <c r="C504">
        <v>3504.95</v>
      </c>
      <c r="D504">
        <v>240.14</v>
      </c>
      <c r="E504">
        <v>76037.81</v>
      </c>
      <c r="F504">
        <v>15449.82</v>
      </c>
      <c r="G504">
        <v>292.2</v>
      </c>
      <c r="H504">
        <v>987.34</v>
      </c>
      <c r="I504">
        <v>850.3</v>
      </c>
      <c r="J504">
        <v>570.78</v>
      </c>
      <c r="K504">
        <v>389.62</v>
      </c>
    </row>
    <row r="505" spans="1:11" x14ac:dyDescent="0.3">
      <c r="A505" s="1">
        <v>41611</v>
      </c>
      <c r="B505">
        <v>210.39</v>
      </c>
      <c r="C505">
        <v>3488.18</v>
      </c>
      <c r="D505">
        <v>233.47</v>
      </c>
      <c r="E505">
        <v>75556.56</v>
      </c>
      <c r="F505">
        <v>15422.47</v>
      </c>
      <c r="G505">
        <v>290.77</v>
      </c>
      <c r="H505">
        <v>986.72</v>
      </c>
      <c r="I505">
        <v>841.01</v>
      </c>
      <c r="J505">
        <v>580.16999999999996</v>
      </c>
      <c r="K505">
        <v>388</v>
      </c>
    </row>
    <row r="506" spans="1:11" x14ac:dyDescent="0.3">
      <c r="A506" s="1">
        <v>41612</v>
      </c>
      <c r="B506">
        <v>214.38</v>
      </c>
      <c r="C506">
        <v>3521.72</v>
      </c>
      <c r="D506">
        <v>235.37</v>
      </c>
      <c r="E506">
        <v>76166.13</v>
      </c>
      <c r="F506">
        <v>15395.12</v>
      </c>
      <c r="G506">
        <v>288.95</v>
      </c>
      <c r="H506">
        <v>1000.51</v>
      </c>
      <c r="I506">
        <v>829.39</v>
      </c>
      <c r="J506">
        <v>577.04</v>
      </c>
      <c r="K506">
        <v>388</v>
      </c>
    </row>
    <row r="507" spans="1:11" x14ac:dyDescent="0.3">
      <c r="A507" s="1">
        <v>41613</v>
      </c>
      <c r="B507">
        <v>217.04</v>
      </c>
      <c r="C507">
        <v>3488.18</v>
      </c>
      <c r="D507">
        <v>232.64</v>
      </c>
      <c r="E507">
        <v>77834.5</v>
      </c>
      <c r="F507">
        <v>15405.64</v>
      </c>
      <c r="G507">
        <v>309.01</v>
      </c>
      <c r="H507">
        <v>984.21</v>
      </c>
      <c r="I507">
        <v>845.65</v>
      </c>
      <c r="J507">
        <v>588.52</v>
      </c>
      <c r="K507">
        <v>395.55</v>
      </c>
    </row>
    <row r="508" spans="1:11" x14ac:dyDescent="0.3">
      <c r="A508" s="1">
        <v>41614</v>
      </c>
      <c r="B508">
        <v>215.27</v>
      </c>
      <c r="C508">
        <v>3454.64</v>
      </c>
      <c r="D508">
        <v>228.58</v>
      </c>
      <c r="E508">
        <v>79631.13</v>
      </c>
      <c r="F508">
        <v>15517.14</v>
      </c>
      <c r="G508">
        <v>304.92</v>
      </c>
      <c r="H508">
        <v>969.79</v>
      </c>
      <c r="I508">
        <v>850.3</v>
      </c>
      <c r="J508">
        <v>589.55999999999995</v>
      </c>
      <c r="K508">
        <v>393.94</v>
      </c>
    </row>
    <row r="509" spans="1:11" x14ac:dyDescent="0.3">
      <c r="A509" s="1">
        <v>41617</v>
      </c>
      <c r="B509">
        <v>215.27</v>
      </c>
      <c r="C509">
        <v>3521.72</v>
      </c>
      <c r="D509">
        <v>228.25</v>
      </c>
      <c r="E509">
        <v>79984.06</v>
      </c>
      <c r="F509">
        <v>15435.09</v>
      </c>
      <c r="G509">
        <v>307.58999999999997</v>
      </c>
      <c r="H509">
        <v>953.18</v>
      </c>
      <c r="I509">
        <v>843.33</v>
      </c>
      <c r="J509">
        <v>587.48</v>
      </c>
      <c r="K509">
        <v>398.79</v>
      </c>
    </row>
    <row r="510" spans="1:11" x14ac:dyDescent="0.3">
      <c r="A510" s="1">
        <v>41618</v>
      </c>
      <c r="B510">
        <v>209.95</v>
      </c>
      <c r="C510">
        <v>3488.18</v>
      </c>
      <c r="D510">
        <v>237.72</v>
      </c>
      <c r="E510">
        <v>79631.13</v>
      </c>
      <c r="F510">
        <v>15437.2</v>
      </c>
      <c r="G510">
        <v>302.58999999999997</v>
      </c>
      <c r="H510">
        <v>975.43</v>
      </c>
      <c r="I510">
        <v>864.24</v>
      </c>
      <c r="J510">
        <v>582.26</v>
      </c>
      <c r="K510">
        <v>392.32</v>
      </c>
    </row>
    <row r="511" spans="1:11" x14ac:dyDescent="0.3">
      <c r="A511" s="1">
        <v>41619</v>
      </c>
      <c r="B511">
        <v>209.07</v>
      </c>
      <c r="C511">
        <v>3521.72</v>
      </c>
      <c r="D511">
        <v>234.83</v>
      </c>
      <c r="E511">
        <v>78347.81</v>
      </c>
      <c r="F511">
        <v>15359.36</v>
      </c>
      <c r="G511">
        <v>299.39999999999998</v>
      </c>
      <c r="H511">
        <v>966.03</v>
      </c>
      <c r="I511">
        <v>854.95</v>
      </c>
      <c r="J511">
        <v>569.74</v>
      </c>
      <c r="K511">
        <v>393.94</v>
      </c>
    </row>
    <row r="512" spans="1:11" x14ac:dyDescent="0.3">
      <c r="A512" s="1">
        <v>41620</v>
      </c>
      <c r="B512">
        <v>211.72</v>
      </c>
      <c r="C512">
        <v>3454.64</v>
      </c>
      <c r="D512">
        <v>228.29</v>
      </c>
      <c r="E512">
        <v>78508.19</v>
      </c>
      <c r="F512">
        <v>15300.45</v>
      </c>
      <c r="G512">
        <v>297.07</v>
      </c>
      <c r="H512">
        <v>947.22</v>
      </c>
      <c r="I512">
        <v>857.27</v>
      </c>
      <c r="J512">
        <v>565.55999999999995</v>
      </c>
      <c r="K512">
        <v>399.87</v>
      </c>
    </row>
    <row r="513" spans="1:11" x14ac:dyDescent="0.3">
      <c r="A513" s="1">
        <v>41621</v>
      </c>
      <c r="B513">
        <v>226.34</v>
      </c>
      <c r="C513">
        <v>3437.87</v>
      </c>
      <c r="D513">
        <v>224.98</v>
      </c>
      <c r="E513">
        <v>77930.75</v>
      </c>
      <c r="F513">
        <v>15268.89</v>
      </c>
      <c r="G513">
        <v>296.42</v>
      </c>
      <c r="H513">
        <v>941.58</v>
      </c>
      <c r="I513">
        <v>857.27</v>
      </c>
      <c r="J513">
        <v>564.52</v>
      </c>
      <c r="K513">
        <v>409.05</v>
      </c>
    </row>
    <row r="514" spans="1:11" x14ac:dyDescent="0.3">
      <c r="A514" s="1">
        <v>41624</v>
      </c>
      <c r="B514">
        <v>229.88</v>
      </c>
      <c r="C514">
        <v>3421.1</v>
      </c>
      <c r="D514">
        <v>223.64</v>
      </c>
      <c r="E514">
        <v>78444.06</v>
      </c>
      <c r="F514">
        <v>15313.07</v>
      </c>
      <c r="G514">
        <v>325.31</v>
      </c>
      <c r="H514">
        <v>942.83</v>
      </c>
      <c r="I514">
        <v>834.04</v>
      </c>
      <c r="J514">
        <v>576</v>
      </c>
      <c r="K514">
        <v>426.31</v>
      </c>
    </row>
    <row r="515" spans="1:11" x14ac:dyDescent="0.3">
      <c r="A515" s="1">
        <v>41625</v>
      </c>
      <c r="B515">
        <v>242.73</v>
      </c>
      <c r="C515">
        <v>3471.41</v>
      </c>
      <c r="D515">
        <v>220.5</v>
      </c>
      <c r="E515">
        <v>79101.81</v>
      </c>
      <c r="F515">
        <v>15340.42</v>
      </c>
      <c r="G515">
        <v>347.78</v>
      </c>
      <c r="H515">
        <v>947.22</v>
      </c>
      <c r="I515">
        <v>847.98</v>
      </c>
      <c r="J515">
        <v>578.09</v>
      </c>
      <c r="K515">
        <v>420.92</v>
      </c>
    </row>
    <row r="516" spans="1:11" x14ac:dyDescent="0.3">
      <c r="A516" s="1">
        <v>41626</v>
      </c>
      <c r="B516">
        <v>241.4</v>
      </c>
      <c r="C516">
        <v>3387.56</v>
      </c>
      <c r="D516">
        <v>227.25</v>
      </c>
      <c r="E516">
        <v>80689.94</v>
      </c>
      <c r="F516">
        <v>15395.12</v>
      </c>
      <c r="G516">
        <v>346.74</v>
      </c>
      <c r="H516">
        <v>960.39</v>
      </c>
      <c r="I516">
        <v>847.98</v>
      </c>
      <c r="J516">
        <v>570.78</v>
      </c>
      <c r="K516">
        <v>422.54</v>
      </c>
    </row>
    <row r="517" spans="1:11" x14ac:dyDescent="0.3">
      <c r="A517" s="1">
        <v>41627</v>
      </c>
      <c r="B517">
        <v>243.17</v>
      </c>
      <c r="C517">
        <v>3437.87</v>
      </c>
      <c r="D517">
        <v>226.24</v>
      </c>
      <c r="E517">
        <v>80657.88</v>
      </c>
      <c r="F517">
        <v>15237.34</v>
      </c>
      <c r="G517">
        <v>335.58</v>
      </c>
      <c r="H517">
        <v>964.15</v>
      </c>
      <c r="I517">
        <v>847.98</v>
      </c>
      <c r="J517">
        <v>560.35</v>
      </c>
      <c r="K517">
        <v>420.38</v>
      </c>
    </row>
    <row r="518" spans="1:11" x14ac:dyDescent="0.3">
      <c r="A518" s="1">
        <v>41628</v>
      </c>
      <c r="B518">
        <v>251.14</v>
      </c>
      <c r="C518">
        <v>3421.1</v>
      </c>
      <c r="D518">
        <v>234.11</v>
      </c>
      <c r="E518">
        <v>80385.13</v>
      </c>
      <c r="F518">
        <v>15338.32</v>
      </c>
      <c r="G518">
        <v>336.95</v>
      </c>
      <c r="H518">
        <v>983.27</v>
      </c>
      <c r="I518">
        <v>857.27</v>
      </c>
      <c r="J518">
        <v>560.35</v>
      </c>
      <c r="K518">
        <v>427.39</v>
      </c>
    </row>
    <row r="519" spans="1:11" x14ac:dyDescent="0.3">
      <c r="A519" s="1">
        <v>41631</v>
      </c>
      <c r="B519">
        <v>249.82</v>
      </c>
      <c r="C519">
        <v>3488.18</v>
      </c>
      <c r="D519">
        <v>240.9</v>
      </c>
      <c r="E519">
        <v>81235.31</v>
      </c>
      <c r="F519">
        <v>15323.59</v>
      </c>
      <c r="G519">
        <v>339.63</v>
      </c>
      <c r="H519">
        <v>989.22</v>
      </c>
      <c r="I519">
        <v>871.21</v>
      </c>
      <c r="J519">
        <v>561.39</v>
      </c>
      <c r="K519">
        <v>423.08</v>
      </c>
    </row>
    <row r="520" spans="1:11" x14ac:dyDescent="0.3">
      <c r="A520" s="1">
        <v>41632</v>
      </c>
      <c r="B520">
        <v>245.39</v>
      </c>
      <c r="C520">
        <v>3454.64</v>
      </c>
      <c r="D520">
        <v>242.74</v>
      </c>
      <c r="E520">
        <v>81588.25</v>
      </c>
      <c r="F520">
        <v>15365.67</v>
      </c>
      <c r="G520">
        <v>343.28</v>
      </c>
      <c r="H520">
        <v>991.73</v>
      </c>
      <c r="I520">
        <v>875.85</v>
      </c>
      <c r="J520">
        <v>561.39</v>
      </c>
      <c r="K520">
        <v>419.84</v>
      </c>
    </row>
    <row r="521" spans="1:11" x14ac:dyDescent="0.3">
      <c r="A521" s="1">
        <v>41633</v>
      </c>
      <c r="B521">
        <v>248.04</v>
      </c>
      <c r="C521">
        <v>3454.64</v>
      </c>
      <c r="D521">
        <v>242.74</v>
      </c>
      <c r="E521">
        <v>81588.25</v>
      </c>
      <c r="F521">
        <v>15365.67</v>
      </c>
      <c r="G521">
        <v>343.28</v>
      </c>
      <c r="H521">
        <v>991.73</v>
      </c>
      <c r="I521">
        <v>875.85</v>
      </c>
      <c r="J521">
        <v>561.39</v>
      </c>
      <c r="K521">
        <v>423.62</v>
      </c>
    </row>
    <row r="522" spans="1:11" x14ac:dyDescent="0.3">
      <c r="A522" s="1">
        <v>41634</v>
      </c>
      <c r="B522">
        <v>256.89999999999998</v>
      </c>
      <c r="C522">
        <v>3488.18</v>
      </c>
      <c r="D522">
        <v>242.74</v>
      </c>
      <c r="E522">
        <v>82454.5</v>
      </c>
      <c r="F522">
        <v>15458.23</v>
      </c>
      <c r="G522">
        <v>343.94</v>
      </c>
      <c r="H522">
        <v>982.33</v>
      </c>
      <c r="I522">
        <v>882.82</v>
      </c>
      <c r="J522">
        <v>562.42999999999995</v>
      </c>
      <c r="K522">
        <v>422.54</v>
      </c>
    </row>
    <row r="523" spans="1:11" x14ac:dyDescent="0.3">
      <c r="A523" s="1">
        <v>41635</v>
      </c>
      <c r="B523">
        <v>258.67</v>
      </c>
      <c r="C523">
        <v>3504.95</v>
      </c>
      <c r="D523">
        <v>242.95</v>
      </c>
      <c r="E523">
        <v>82133.69</v>
      </c>
      <c r="F523">
        <v>15525.55</v>
      </c>
      <c r="G523">
        <v>344.33</v>
      </c>
      <c r="H523">
        <v>987.97</v>
      </c>
      <c r="I523">
        <v>878.18</v>
      </c>
      <c r="J523">
        <v>560.35</v>
      </c>
      <c r="K523">
        <v>425.77</v>
      </c>
    </row>
    <row r="524" spans="1:11" x14ac:dyDescent="0.3">
      <c r="A524" s="1">
        <v>41638</v>
      </c>
      <c r="B524">
        <v>256.02</v>
      </c>
      <c r="C524">
        <v>3555.26</v>
      </c>
      <c r="D524">
        <v>242.66</v>
      </c>
      <c r="E524">
        <v>82935.75</v>
      </c>
      <c r="F524">
        <v>15477.16</v>
      </c>
      <c r="G524">
        <v>343.8</v>
      </c>
      <c r="H524">
        <v>1001.14</v>
      </c>
      <c r="I524">
        <v>894.44</v>
      </c>
      <c r="J524">
        <v>568.70000000000005</v>
      </c>
      <c r="K524">
        <v>426.31</v>
      </c>
    </row>
    <row r="525" spans="1:11" x14ac:dyDescent="0.3">
      <c r="A525" s="1">
        <v>41639</v>
      </c>
      <c r="B525">
        <v>255.13</v>
      </c>
      <c r="C525">
        <v>3538.49</v>
      </c>
      <c r="D525">
        <v>244.58</v>
      </c>
      <c r="E525">
        <v>83272.63</v>
      </c>
      <c r="F525">
        <v>15620.22</v>
      </c>
      <c r="G525">
        <v>344.97</v>
      </c>
      <c r="H525">
        <v>1004.27</v>
      </c>
      <c r="I525">
        <v>899.09</v>
      </c>
      <c r="J525">
        <v>572.87</v>
      </c>
      <c r="K525">
        <v>431.71</v>
      </c>
    </row>
    <row r="526" spans="1:11" x14ac:dyDescent="0.3">
      <c r="A526" s="1">
        <v>41640</v>
      </c>
      <c r="B526">
        <v>255.13</v>
      </c>
      <c r="C526">
        <v>3538.49</v>
      </c>
      <c r="D526">
        <v>244.58</v>
      </c>
      <c r="E526">
        <v>83272.63</v>
      </c>
      <c r="F526">
        <v>15620.22</v>
      </c>
      <c r="G526">
        <v>344.97</v>
      </c>
      <c r="H526">
        <v>1004.27</v>
      </c>
      <c r="I526">
        <v>899.09</v>
      </c>
      <c r="J526">
        <v>572.87</v>
      </c>
      <c r="K526">
        <v>431.71</v>
      </c>
    </row>
    <row r="527" spans="1:11" x14ac:dyDescent="0.3">
      <c r="A527" s="1">
        <v>41641</v>
      </c>
      <c r="B527">
        <v>261.33</v>
      </c>
      <c r="C527">
        <v>3504.95</v>
      </c>
      <c r="D527">
        <v>240.4</v>
      </c>
      <c r="E527">
        <v>82743.25</v>
      </c>
      <c r="F527">
        <v>15424.57</v>
      </c>
      <c r="G527">
        <v>343.48</v>
      </c>
      <c r="H527">
        <v>994.24</v>
      </c>
      <c r="I527">
        <v>917.67</v>
      </c>
      <c r="J527">
        <v>563.48</v>
      </c>
      <c r="K527">
        <v>448.98</v>
      </c>
    </row>
    <row r="528" spans="1:11" x14ac:dyDescent="0.3">
      <c r="A528" s="1">
        <v>41642</v>
      </c>
      <c r="B528">
        <v>261.33</v>
      </c>
      <c r="C528">
        <v>3437.87</v>
      </c>
      <c r="D528">
        <v>242.32</v>
      </c>
      <c r="E528">
        <v>82711.19</v>
      </c>
      <c r="F528">
        <v>15334.11</v>
      </c>
      <c r="G528">
        <v>344.78</v>
      </c>
      <c r="H528">
        <v>982.33</v>
      </c>
      <c r="I528">
        <v>929.29</v>
      </c>
      <c r="J528">
        <v>563.48</v>
      </c>
      <c r="K528">
        <v>439.81</v>
      </c>
    </row>
    <row r="529" spans="1:11" x14ac:dyDescent="0.3">
      <c r="A529" s="1">
        <v>41645</v>
      </c>
      <c r="B529">
        <v>264.88</v>
      </c>
      <c r="C529">
        <v>3437.87</v>
      </c>
      <c r="D529">
        <v>241.15</v>
      </c>
      <c r="E529">
        <v>81684.5</v>
      </c>
      <c r="F529">
        <v>15294.14</v>
      </c>
      <c r="G529">
        <v>342.43</v>
      </c>
      <c r="H529">
        <v>995.49</v>
      </c>
      <c r="I529">
        <v>959.49</v>
      </c>
      <c r="J529">
        <v>561.39</v>
      </c>
      <c r="K529">
        <v>428.47</v>
      </c>
    </row>
    <row r="530" spans="1:11" x14ac:dyDescent="0.3">
      <c r="A530" s="1">
        <v>41646</v>
      </c>
      <c r="B530">
        <v>260</v>
      </c>
      <c r="C530">
        <v>3421.1</v>
      </c>
      <c r="D530">
        <v>237.55</v>
      </c>
      <c r="E530">
        <v>82085.56</v>
      </c>
      <c r="F530">
        <v>15407.74</v>
      </c>
      <c r="G530">
        <v>345.72</v>
      </c>
      <c r="H530">
        <v>1011.79</v>
      </c>
      <c r="I530">
        <v>971.11</v>
      </c>
      <c r="J530">
        <v>562.42999999999995</v>
      </c>
      <c r="K530">
        <v>433.33</v>
      </c>
    </row>
    <row r="531" spans="1:11" x14ac:dyDescent="0.3">
      <c r="A531" s="1">
        <v>41647</v>
      </c>
      <c r="B531">
        <v>260</v>
      </c>
      <c r="C531">
        <v>3488.18</v>
      </c>
      <c r="D531">
        <v>234.28</v>
      </c>
      <c r="E531">
        <v>81588.25</v>
      </c>
      <c r="F531">
        <v>15500.3</v>
      </c>
      <c r="G531">
        <v>350.85</v>
      </c>
      <c r="H531">
        <v>1025.58</v>
      </c>
      <c r="I531">
        <v>971.11</v>
      </c>
      <c r="J531">
        <v>559.29999999999995</v>
      </c>
      <c r="K531">
        <v>442.5</v>
      </c>
    </row>
    <row r="532" spans="1:11" x14ac:dyDescent="0.3">
      <c r="A532" s="1">
        <v>41648</v>
      </c>
      <c r="B532">
        <v>274.18</v>
      </c>
      <c r="C532">
        <v>3387.56</v>
      </c>
      <c r="D532">
        <v>227.96</v>
      </c>
      <c r="E532">
        <v>81203.25</v>
      </c>
      <c r="F532">
        <v>15548.69</v>
      </c>
      <c r="G532">
        <v>347.26</v>
      </c>
      <c r="H532">
        <v>987.34</v>
      </c>
      <c r="I532">
        <v>950.2</v>
      </c>
      <c r="J532">
        <v>567.65</v>
      </c>
      <c r="K532">
        <v>430.63</v>
      </c>
    </row>
    <row r="533" spans="1:11" x14ac:dyDescent="0.3">
      <c r="A533" s="1">
        <v>41649</v>
      </c>
      <c r="B533">
        <v>271.95999999999998</v>
      </c>
      <c r="C533">
        <v>3421.1</v>
      </c>
      <c r="D533">
        <v>233.9</v>
      </c>
      <c r="E533">
        <v>81909.13</v>
      </c>
      <c r="F533">
        <v>15540.28</v>
      </c>
      <c r="G533">
        <v>347.72</v>
      </c>
      <c r="H533">
        <v>986.09</v>
      </c>
      <c r="I533">
        <v>968.78</v>
      </c>
      <c r="J533">
        <v>589.55999999999995</v>
      </c>
      <c r="K533">
        <v>429.55</v>
      </c>
    </row>
    <row r="534" spans="1:11" x14ac:dyDescent="0.3">
      <c r="A534" s="1">
        <v>41652</v>
      </c>
      <c r="B534">
        <v>276.39</v>
      </c>
      <c r="C534">
        <v>3454.64</v>
      </c>
      <c r="D534">
        <v>241.36</v>
      </c>
      <c r="E534">
        <v>81812.88</v>
      </c>
      <c r="F534">
        <v>15403.54</v>
      </c>
      <c r="G534">
        <v>343.41</v>
      </c>
      <c r="H534">
        <v>962.9</v>
      </c>
      <c r="I534">
        <v>959.49</v>
      </c>
      <c r="J534">
        <v>579.13</v>
      </c>
      <c r="K534">
        <v>429.01</v>
      </c>
    </row>
    <row r="535" spans="1:11" x14ac:dyDescent="0.3">
      <c r="A535" s="1">
        <v>41653</v>
      </c>
      <c r="B535">
        <v>273.73</v>
      </c>
      <c r="C535">
        <v>3471.41</v>
      </c>
      <c r="D535">
        <v>244.04</v>
      </c>
      <c r="E535">
        <v>85053.25</v>
      </c>
      <c r="F535">
        <v>15439.3</v>
      </c>
      <c r="G535">
        <v>360.57</v>
      </c>
      <c r="H535">
        <v>992.99</v>
      </c>
      <c r="I535">
        <v>998.99</v>
      </c>
      <c r="J535">
        <v>605.22</v>
      </c>
      <c r="K535">
        <v>421.46</v>
      </c>
    </row>
    <row r="536" spans="1:11" x14ac:dyDescent="0.3">
      <c r="A536" s="1">
        <v>41654</v>
      </c>
      <c r="B536">
        <v>270.19</v>
      </c>
      <c r="C536">
        <v>3521.72</v>
      </c>
      <c r="D536">
        <v>248.35</v>
      </c>
      <c r="E536">
        <v>85566.63</v>
      </c>
      <c r="F536">
        <v>15674.92</v>
      </c>
      <c r="G536">
        <v>371.66</v>
      </c>
      <c r="H536">
        <v>1003.64</v>
      </c>
      <c r="I536">
        <v>1038.48</v>
      </c>
      <c r="J536">
        <v>608.35</v>
      </c>
      <c r="K536">
        <v>422.54</v>
      </c>
    </row>
    <row r="537" spans="1:11" x14ac:dyDescent="0.3">
      <c r="A537" s="1">
        <v>41655</v>
      </c>
      <c r="B537">
        <v>266.64999999999998</v>
      </c>
      <c r="C537">
        <v>3588.8</v>
      </c>
      <c r="D537">
        <v>246.93</v>
      </c>
      <c r="E537">
        <v>85149.5</v>
      </c>
      <c r="F537">
        <v>15719.09</v>
      </c>
      <c r="G537">
        <v>361.61</v>
      </c>
      <c r="H537">
        <v>1006.78</v>
      </c>
      <c r="I537">
        <v>1017.57</v>
      </c>
      <c r="J537">
        <v>604.16999999999996</v>
      </c>
      <c r="K537">
        <v>429.01</v>
      </c>
    </row>
    <row r="538" spans="1:11" x14ac:dyDescent="0.3">
      <c r="A538" s="1">
        <v>41656</v>
      </c>
      <c r="B538">
        <v>263.99</v>
      </c>
      <c r="C538">
        <v>3605.57</v>
      </c>
      <c r="D538">
        <v>240.06</v>
      </c>
      <c r="E538">
        <v>82935.75</v>
      </c>
      <c r="F538">
        <v>15721.2</v>
      </c>
      <c r="G538">
        <v>366.25</v>
      </c>
      <c r="H538">
        <v>1002.39</v>
      </c>
      <c r="I538">
        <v>971.11</v>
      </c>
      <c r="J538">
        <v>611.48</v>
      </c>
      <c r="K538">
        <v>454.38</v>
      </c>
    </row>
    <row r="539" spans="1:11" x14ac:dyDescent="0.3">
      <c r="A539" s="1">
        <v>41659</v>
      </c>
      <c r="B539">
        <v>270.19</v>
      </c>
      <c r="C539">
        <v>3605.57</v>
      </c>
      <c r="D539">
        <v>241.53</v>
      </c>
      <c r="E539">
        <v>82935.75</v>
      </c>
      <c r="F539">
        <v>15721.2</v>
      </c>
      <c r="G539">
        <v>366.25</v>
      </c>
      <c r="H539">
        <v>1002.39</v>
      </c>
      <c r="I539">
        <v>971.11</v>
      </c>
      <c r="J539">
        <v>611.48</v>
      </c>
      <c r="K539">
        <v>480.28</v>
      </c>
    </row>
    <row r="540" spans="1:11" x14ac:dyDescent="0.3">
      <c r="A540" s="1">
        <v>41660</v>
      </c>
      <c r="B540">
        <v>277.27999999999997</v>
      </c>
      <c r="C540">
        <v>3572.03</v>
      </c>
      <c r="D540">
        <v>241.23</v>
      </c>
      <c r="E540">
        <v>82101.63</v>
      </c>
      <c r="F540">
        <v>15874.77</v>
      </c>
      <c r="G540">
        <v>366.05</v>
      </c>
      <c r="H540">
        <v>1006.15</v>
      </c>
      <c r="I540">
        <v>968.78</v>
      </c>
      <c r="J540">
        <v>612.52</v>
      </c>
      <c r="K540">
        <v>475.96</v>
      </c>
    </row>
    <row r="541" spans="1:11" x14ac:dyDescent="0.3">
      <c r="A541" s="1">
        <v>41661</v>
      </c>
      <c r="B541">
        <v>271.95999999999998</v>
      </c>
      <c r="C541">
        <v>3605.57</v>
      </c>
      <c r="D541">
        <v>245.88</v>
      </c>
      <c r="E541">
        <v>81203.25</v>
      </c>
      <c r="F541">
        <v>15942.09</v>
      </c>
      <c r="G541">
        <v>372.84</v>
      </c>
      <c r="H541">
        <v>1004.9</v>
      </c>
      <c r="I541">
        <v>852.62</v>
      </c>
      <c r="J541">
        <v>628.16999999999996</v>
      </c>
      <c r="K541">
        <v>474.34</v>
      </c>
    </row>
    <row r="542" spans="1:11" x14ac:dyDescent="0.3">
      <c r="A542" s="1">
        <v>41662</v>
      </c>
      <c r="B542">
        <v>267.98</v>
      </c>
      <c r="C542">
        <v>3605.57</v>
      </c>
      <c r="D542">
        <v>241.53</v>
      </c>
      <c r="E542">
        <v>80625.75</v>
      </c>
      <c r="F542">
        <v>15961.02</v>
      </c>
      <c r="G542">
        <v>365.66</v>
      </c>
      <c r="H542">
        <v>1001.14</v>
      </c>
      <c r="I542">
        <v>841.01</v>
      </c>
      <c r="J542">
        <v>628.16999999999996</v>
      </c>
      <c r="K542">
        <v>485.67</v>
      </c>
    </row>
    <row r="543" spans="1:11" x14ac:dyDescent="0.3">
      <c r="A543" s="1">
        <v>41663</v>
      </c>
      <c r="B543">
        <v>267.52999999999997</v>
      </c>
      <c r="C543">
        <v>3622.34</v>
      </c>
      <c r="D543">
        <v>235.91</v>
      </c>
      <c r="E543">
        <v>79599.06</v>
      </c>
      <c r="F543">
        <v>15584.45</v>
      </c>
      <c r="G543">
        <v>355.48</v>
      </c>
      <c r="H543">
        <v>975.43</v>
      </c>
      <c r="I543">
        <v>806.16</v>
      </c>
      <c r="J543">
        <v>620.87</v>
      </c>
      <c r="K543">
        <v>451.68</v>
      </c>
    </row>
    <row r="544" spans="1:11" x14ac:dyDescent="0.3">
      <c r="A544" s="1">
        <v>41666</v>
      </c>
      <c r="B544">
        <v>259.56</v>
      </c>
      <c r="C544">
        <v>3521.72</v>
      </c>
      <c r="D544">
        <v>236.67</v>
      </c>
      <c r="E544">
        <v>79310.31</v>
      </c>
      <c r="F544">
        <v>15399.33</v>
      </c>
      <c r="G544">
        <v>355.22</v>
      </c>
      <c r="H544">
        <v>969.16</v>
      </c>
      <c r="I544">
        <v>792.22</v>
      </c>
      <c r="J544">
        <v>611.48</v>
      </c>
      <c r="K544">
        <v>447.9</v>
      </c>
    </row>
    <row r="545" spans="1:11" x14ac:dyDescent="0.3">
      <c r="A545" s="1">
        <v>41667</v>
      </c>
      <c r="B545">
        <v>259.56</v>
      </c>
      <c r="C545">
        <v>3521.72</v>
      </c>
      <c r="D545">
        <v>243.41</v>
      </c>
      <c r="E545">
        <v>79887.81</v>
      </c>
      <c r="F545">
        <v>15144.77</v>
      </c>
      <c r="G545">
        <v>356.98</v>
      </c>
      <c r="H545">
        <v>978.57</v>
      </c>
      <c r="I545">
        <v>822.42</v>
      </c>
      <c r="J545">
        <v>614.61</v>
      </c>
      <c r="K545">
        <v>447.9</v>
      </c>
    </row>
    <row r="546" spans="1:11" x14ac:dyDescent="0.3">
      <c r="A546" s="1">
        <v>41668</v>
      </c>
      <c r="B546">
        <v>259.56</v>
      </c>
      <c r="C546">
        <v>3521.72</v>
      </c>
      <c r="D546">
        <v>245.21</v>
      </c>
      <c r="E546">
        <v>79182</v>
      </c>
      <c r="F546">
        <v>14961.75</v>
      </c>
      <c r="G546">
        <v>352.74</v>
      </c>
      <c r="H546">
        <v>969.16</v>
      </c>
      <c r="I546">
        <v>808.48</v>
      </c>
      <c r="J546">
        <v>610.42999999999995</v>
      </c>
      <c r="K546">
        <v>447.9</v>
      </c>
    </row>
    <row r="547" spans="1:11" x14ac:dyDescent="0.3">
      <c r="A547" s="1">
        <v>41669</v>
      </c>
      <c r="B547">
        <v>259.56</v>
      </c>
      <c r="C547">
        <v>3521.72</v>
      </c>
      <c r="D547">
        <v>255.68</v>
      </c>
      <c r="E547">
        <v>79374.5</v>
      </c>
      <c r="F547">
        <v>15411.95</v>
      </c>
      <c r="G547">
        <v>359.14</v>
      </c>
      <c r="H547">
        <v>985.46</v>
      </c>
      <c r="I547">
        <v>808.48</v>
      </c>
      <c r="J547">
        <v>610.42999999999995</v>
      </c>
      <c r="K547">
        <v>447.9</v>
      </c>
    </row>
    <row r="548" spans="1:11" x14ac:dyDescent="0.3">
      <c r="A548" s="1">
        <v>41670</v>
      </c>
      <c r="B548">
        <v>259.56</v>
      </c>
      <c r="C548">
        <v>3521.72</v>
      </c>
      <c r="D548">
        <v>254.93</v>
      </c>
      <c r="E548">
        <v>78732.81</v>
      </c>
      <c r="F548">
        <v>15613.91</v>
      </c>
      <c r="G548">
        <v>356.44</v>
      </c>
      <c r="H548">
        <v>984.21</v>
      </c>
      <c r="I548">
        <v>796.86</v>
      </c>
      <c r="J548">
        <v>603.13</v>
      </c>
      <c r="K548">
        <v>447.9</v>
      </c>
    </row>
    <row r="549" spans="1:11" x14ac:dyDescent="0.3">
      <c r="A549" s="1">
        <v>41673</v>
      </c>
      <c r="B549">
        <v>259.56</v>
      </c>
      <c r="C549">
        <v>3521.72</v>
      </c>
      <c r="D549">
        <v>248.6</v>
      </c>
      <c r="E549">
        <v>76839.88</v>
      </c>
      <c r="F549">
        <v>15424.57</v>
      </c>
      <c r="G549">
        <v>347.46</v>
      </c>
      <c r="H549">
        <v>971.04</v>
      </c>
      <c r="I549">
        <v>773.63</v>
      </c>
      <c r="J549">
        <v>588.52</v>
      </c>
      <c r="K549">
        <v>447.9</v>
      </c>
    </row>
    <row r="550" spans="1:11" x14ac:dyDescent="0.3">
      <c r="A550" s="1">
        <v>41674</v>
      </c>
      <c r="B550">
        <v>259.56</v>
      </c>
      <c r="C550">
        <v>3521.72</v>
      </c>
      <c r="D550">
        <v>250.74</v>
      </c>
      <c r="E550">
        <v>76422.81</v>
      </c>
      <c r="F550">
        <v>15254.17</v>
      </c>
      <c r="G550">
        <v>352.35</v>
      </c>
      <c r="H550">
        <v>976.69</v>
      </c>
      <c r="I550">
        <v>782.93</v>
      </c>
      <c r="J550">
        <v>584.35</v>
      </c>
      <c r="K550">
        <v>447.9</v>
      </c>
    </row>
    <row r="551" spans="1:11" x14ac:dyDescent="0.3">
      <c r="A551" s="1">
        <v>41675</v>
      </c>
      <c r="B551">
        <v>251.59</v>
      </c>
      <c r="C551">
        <v>3370.79</v>
      </c>
      <c r="D551">
        <v>249.9</v>
      </c>
      <c r="E551">
        <v>76182.19</v>
      </c>
      <c r="F551">
        <v>15224.72</v>
      </c>
      <c r="G551">
        <v>352.16</v>
      </c>
      <c r="H551">
        <v>967.91</v>
      </c>
      <c r="I551">
        <v>768.99</v>
      </c>
      <c r="J551">
        <v>582.26</v>
      </c>
      <c r="K551">
        <v>452.76</v>
      </c>
    </row>
    <row r="552" spans="1:11" x14ac:dyDescent="0.3">
      <c r="A552" s="1">
        <v>41676</v>
      </c>
      <c r="B552">
        <v>254.69</v>
      </c>
      <c r="C552">
        <v>3421.1</v>
      </c>
      <c r="D552">
        <v>252.88</v>
      </c>
      <c r="E552">
        <v>77704.5</v>
      </c>
      <c r="F552">
        <v>15407.74</v>
      </c>
      <c r="G552">
        <v>360.11</v>
      </c>
      <c r="H552">
        <v>980.45</v>
      </c>
      <c r="I552">
        <v>792.22</v>
      </c>
      <c r="J552">
        <v>619.83000000000004</v>
      </c>
      <c r="K552">
        <v>447.9</v>
      </c>
    </row>
    <row r="553" spans="1:11" x14ac:dyDescent="0.3">
      <c r="A553" s="1">
        <v>41677</v>
      </c>
      <c r="B553">
        <v>253.36</v>
      </c>
      <c r="C553">
        <v>3488.18</v>
      </c>
      <c r="D553">
        <v>252.88</v>
      </c>
      <c r="E553">
        <v>78400.88</v>
      </c>
      <c r="F553">
        <v>15653.88</v>
      </c>
      <c r="G553">
        <v>369.05</v>
      </c>
      <c r="H553">
        <v>994.87</v>
      </c>
      <c r="I553">
        <v>806.16</v>
      </c>
      <c r="J553">
        <v>710.61</v>
      </c>
      <c r="K553">
        <v>455.99</v>
      </c>
    </row>
    <row r="554" spans="1:11" x14ac:dyDescent="0.3">
      <c r="A554" s="1">
        <v>41680</v>
      </c>
      <c r="B554">
        <v>253.36</v>
      </c>
      <c r="C554">
        <v>3454.64</v>
      </c>
      <c r="D554">
        <v>257.61</v>
      </c>
      <c r="E554">
        <v>78676.25</v>
      </c>
      <c r="F554">
        <v>15712.78</v>
      </c>
      <c r="G554">
        <v>367.36</v>
      </c>
      <c r="H554">
        <v>998</v>
      </c>
      <c r="I554">
        <v>843.33</v>
      </c>
      <c r="J554">
        <v>716.87</v>
      </c>
      <c r="K554">
        <v>454.38</v>
      </c>
    </row>
    <row r="555" spans="1:11" x14ac:dyDescent="0.3">
      <c r="A555" s="1">
        <v>41681</v>
      </c>
      <c r="B555">
        <v>256.89999999999998</v>
      </c>
      <c r="C555">
        <v>3504.95</v>
      </c>
      <c r="D555">
        <v>258.39999999999998</v>
      </c>
      <c r="E555">
        <v>79259.25</v>
      </c>
      <c r="F555">
        <v>15908.43</v>
      </c>
      <c r="G555">
        <v>378.84</v>
      </c>
      <c r="H555">
        <v>1018.69</v>
      </c>
      <c r="I555">
        <v>859.59</v>
      </c>
      <c r="J555">
        <v>740.87</v>
      </c>
      <c r="K555">
        <v>462.47</v>
      </c>
    </row>
    <row r="556" spans="1:11" x14ac:dyDescent="0.3">
      <c r="A556" s="1">
        <v>41682</v>
      </c>
      <c r="B556">
        <v>269.3</v>
      </c>
      <c r="C556">
        <v>3521.72</v>
      </c>
      <c r="D556">
        <v>258.11</v>
      </c>
      <c r="E556">
        <v>79518.38</v>
      </c>
      <c r="F556">
        <v>16076.73</v>
      </c>
      <c r="G556">
        <v>384.51</v>
      </c>
      <c r="H556">
        <v>1055.05</v>
      </c>
      <c r="I556">
        <v>857.27</v>
      </c>
      <c r="J556">
        <v>749.22</v>
      </c>
      <c r="K556">
        <v>458.69</v>
      </c>
    </row>
    <row r="557" spans="1:11" x14ac:dyDescent="0.3">
      <c r="A557" s="1">
        <v>41683</v>
      </c>
      <c r="B557">
        <v>265.76</v>
      </c>
      <c r="C557">
        <v>3521.72</v>
      </c>
      <c r="D557">
        <v>256.39</v>
      </c>
      <c r="E557">
        <v>80004.25</v>
      </c>
      <c r="F557">
        <v>16080.94</v>
      </c>
      <c r="G557">
        <v>385.43</v>
      </c>
      <c r="H557">
        <v>1088.27</v>
      </c>
      <c r="I557">
        <v>859.59</v>
      </c>
      <c r="J557">
        <v>769.04</v>
      </c>
      <c r="K557">
        <v>456.53</v>
      </c>
    </row>
    <row r="558" spans="1:11" x14ac:dyDescent="0.3">
      <c r="A558" s="1">
        <v>41684</v>
      </c>
      <c r="B558">
        <v>268.42</v>
      </c>
      <c r="C558">
        <v>3605.57</v>
      </c>
      <c r="D558">
        <v>260.70999999999998</v>
      </c>
      <c r="E558">
        <v>80182.38</v>
      </c>
      <c r="F558">
        <v>16047.28</v>
      </c>
      <c r="G558">
        <v>378.9</v>
      </c>
      <c r="H558">
        <v>1122.75</v>
      </c>
      <c r="I558">
        <v>857.27</v>
      </c>
      <c r="J558">
        <v>806.61</v>
      </c>
      <c r="K558">
        <v>459.23</v>
      </c>
    </row>
    <row r="559" spans="1:11" x14ac:dyDescent="0.3">
      <c r="A559" s="1">
        <v>41687</v>
      </c>
      <c r="B559">
        <v>264.43</v>
      </c>
      <c r="C559">
        <v>3639.11</v>
      </c>
      <c r="D559">
        <v>261.8</v>
      </c>
      <c r="E559">
        <v>80182.38</v>
      </c>
      <c r="F559">
        <v>16047.28</v>
      </c>
      <c r="G559">
        <v>378.9</v>
      </c>
      <c r="H559">
        <v>1122.75</v>
      </c>
      <c r="I559">
        <v>857.27</v>
      </c>
      <c r="J559">
        <v>806.61</v>
      </c>
      <c r="K559">
        <v>470.56</v>
      </c>
    </row>
    <row r="560" spans="1:11" x14ac:dyDescent="0.3">
      <c r="A560" s="1">
        <v>41688</v>
      </c>
      <c r="B560">
        <v>269.3</v>
      </c>
      <c r="C560">
        <v>3622.34</v>
      </c>
      <c r="D560">
        <v>261.55</v>
      </c>
      <c r="E560">
        <v>80198.63</v>
      </c>
      <c r="F560">
        <v>15904.22</v>
      </c>
      <c r="G560">
        <v>380.79</v>
      </c>
      <c r="H560">
        <v>1122.1199999999999</v>
      </c>
      <c r="I560">
        <v>859.59</v>
      </c>
      <c r="J560">
        <v>806.61</v>
      </c>
      <c r="K560">
        <v>471.1</v>
      </c>
    </row>
    <row r="561" spans="1:11" x14ac:dyDescent="0.3">
      <c r="A561" s="1">
        <v>41689</v>
      </c>
      <c r="B561">
        <v>273.73</v>
      </c>
      <c r="C561">
        <v>3622.34</v>
      </c>
      <c r="D561">
        <v>257.23</v>
      </c>
      <c r="E561">
        <v>79356.44</v>
      </c>
      <c r="F561">
        <v>15939.98</v>
      </c>
      <c r="G561">
        <v>376.42</v>
      </c>
      <c r="H561">
        <v>1137.17</v>
      </c>
      <c r="I561">
        <v>864.24</v>
      </c>
      <c r="J561">
        <v>810.78</v>
      </c>
      <c r="K561">
        <v>463.01</v>
      </c>
    </row>
    <row r="562" spans="1:11" x14ac:dyDescent="0.3">
      <c r="A562" s="1">
        <v>41690</v>
      </c>
      <c r="B562">
        <v>271.95999999999998</v>
      </c>
      <c r="C562">
        <v>3572.03</v>
      </c>
      <c r="D562">
        <v>253.8</v>
      </c>
      <c r="E562">
        <v>80133.81</v>
      </c>
      <c r="F562">
        <v>15977.86</v>
      </c>
      <c r="G562">
        <v>384.91</v>
      </c>
      <c r="H562">
        <v>1177.29</v>
      </c>
      <c r="I562">
        <v>857.27</v>
      </c>
      <c r="J562">
        <v>819.13</v>
      </c>
      <c r="K562">
        <v>453.3</v>
      </c>
    </row>
    <row r="563" spans="1:11" x14ac:dyDescent="0.3">
      <c r="A563" s="1">
        <v>41691</v>
      </c>
      <c r="B563">
        <v>267.98</v>
      </c>
      <c r="C563">
        <v>3605.57</v>
      </c>
      <c r="D563">
        <v>255.14</v>
      </c>
      <c r="E563">
        <v>79097.31</v>
      </c>
      <c r="F563">
        <v>15906.32</v>
      </c>
      <c r="G563">
        <v>381.97</v>
      </c>
      <c r="H563">
        <v>1168.51</v>
      </c>
      <c r="I563">
        <v>857.27</v>
      </c>
      <c r="J563">
        <v>802.43</v>
      </c>
      <c r="K563">
        <v>461.39</v>
      </c>
    </row>
    <row r="564" spans="1:11" x14ac:dyDescent="0.3">
      <c r="A564" s="1">
        <v>41694</v>
      </c>
      <c r="B564">
        <v>271.08</v>
      </c>
      <c r="C564">
        <v>3588.8</v>
      </c>
      <c r="D564">
        <v>257.77999999999997</v>
      </c>
      <c r="E564">
        <v>79777.5</v>
      </c>
      <c r="F564">
        <v>15868.46</v>
      </c>
      <c r="G564">
        <v>388.62</v>
      </c>
      <c r="H564">
        <v>1185.44</v>
      </c>
      <c r="I564">
        <v>861.92</v>
      </c>
      <c r="J564">
        <v>803.48</v>
      </c>
      <c r="K564">
        <v>467.87</v>
      </c>
    </row>
    <row r="565" spans="1:11" x14ac:dyDescent="0.3">
      <c r="A565" s="1">
        <v>41695</v>
      </c>
      <c r="B565">
        <v>272.85000000000002</v>
      </c>
      <c r="C565">
        <v>3622.34</v>
      </c>
      <c r="D565">
        <v>259.45</v>
      </c>
      <c r="E565">
        <v>79745.13</v>
      </c>
      <c r="F565">
        <v>15759.07</v>
      </c>
      <c r="G565">
        <v>384.91</v>
      </c>
      <c r="H565">
        <v>1180.1099999999999</v>
      </c>
      <c r="I565">
        <v>857.27</v>
      </c>
      <c r="J565">
        <v>802.43</v>
      </c>
      <c r="K565">
        <v>468.41</v>
      </c>
    </row>
    <row r="566" spans="1:11" x14ac:dyDescent="0.3">
      <c r="A566" s="1">
        <v>41696</v>
      </c>
      <c r="B566">
        <v>269.3</v>
      </c>
      <c r="C566">
        <v>3605.57</v>
      </c>
      <c r="D566">
        <v>271.97000000000003</v>
      </c>
      <c r="E566">
        <v>80328.13</v>
      </c>
      <c r="F566">
        <v>15788.52</v>
      </c>
      <c r="G566">
        <v>403.82</v>
      </c>
      <c r="H566">
        <v>1178.22</v>
      </c>
      <c r="I566">
        <v>859.59</v>
      </c>
      <c r="J566">
        <v>802.43</v>
      </c>
      <c r="K566">
        <v>473.8</v>
      </c>
    </row>
    <row r="567" spans="1:11" x14ac:dyDescent="0.3">
      <c r="A567" s="1">
        <v>41697</v>
      </c>
      <c r="B567">
        <v>269.3</v>
      </c>
      <c r="C567">
        <v>3622.34</v>
      </c>
      <c r="D567">
        <v>271.85000000000002</v>
      </c>
      <c r="E567">
        <v>80198.63</v>
      </c>
      <c r="F567">
        <v>15817.97</v>
      </c>
      <c r="G567">
        <v>400.43</v>
      </c>
      <c r="H567">
        <v>1165</v>
      </c>
      <c r="I567">
        <v>861.92</v>
      </c>
      <c r="J567">
        <v>803.48</v>
      </c>
      <c r="K567">
        <v>485.67</v>
      </c>
    </row>
    <row r="568" spans="1:11" x14ac:dyDescent="0.3">
      <c r="A568" s="1">
        <v>41698</v>
      </c>
      <c r="B568">
        <v>269.3</v>
      </c>
      <c r="C568">
        <v>3622.34</v>
      </c>
      <c r="D568">
        <v>275.11</v>
      </c>
      <c r="E568">
        <v>80198.63</v>
      </c>
      <c r="F568">
        <v>15839.01</v>
      </c>
      <c r="G568">
        <v>402.52</v>
      </c>
      <c r="H568">
        <v>1157.44</v>
      </c>
      <c r="I568">
        <v>861.92</v>
      </c>
      <c r="J568">
        <v>789.91</v>
      </c>
      <c r="K568">
        <v>485.67</v>
      </c>
    </row>
    <row r="569" spans="1:11" x14ac:dyDescent="0.3">
      <c r="A569" s="1">
        <v>41701</v>
      </c>
      <c r="B569">
        <v>277.27999999999997</v>
      </c>
      <c r="C569">
        <v>3622.34</v>
      </c>
      <c r="D569">
        <v>269.08</v>
      </c>
      <c r="E569">
        <v>79356.44</v>
      </c>
      <c r="F569">
        <v>15563.42</v>
      </c>
      <c r="G569">
        <v>402.78</v>
      </c>
      <c r="H569">
        <v>1151.77</v>
      </c>
      <c r="I569">
        <v>852.62</v>
      </c>
      <c r="J569">
        <v>801.39</v>
      </c>
      <c r="K569">
        <v>470.56</v>
      </c>
    </row>
    <row r="570" spans="1:11" x14ac:dyDescent="0.3">
      <c r="A570" s="1">
        <v>41702</v>
      </c>
      <c r="B570">
        <v>296.32</v>
      </c>
      <c r="C570">
        <v>3605.57</v>
      </c>
      <c r="D570">
        <v>276.41000000000003</v>
      </c>
      <c r="E570">
        <v>79712.69</v>
      </c>
      <c r="F570">
        <v>16087.62</v>
      </c>
      <c r="G570">
        <v>413.28</v>
      </c>
      <c r="H570">
        <v>1163.74</v>
      </c>
      <c r="I570">
        <v>859.59</v>
      </c>
      <c r="J570">
        <v>824.35</v>
      </c>
      <c r="K570">
        <v>464.09</v>
      </c>
    </row>
    <row r="571" spans="1:11" x14ac:dyDescent="0.3">
      <c r="A571" s="1">
        <v>41703</v>
      </c>
      <c r="B571">
        <v>308.73</v>
      </c>
      <c r="C571">
        <v>3689.42</v>
      </c>
      <c r="D571">
        <v>278.47000000000003</v>
      </c>
      <c r="E571">
        <v>79356.44</v>
      </c>
      <c r="F571">
        <v>16206</v>
      </c>
      <c r="G571">
        <v>411.52</v>
      </c>
      <c r="H571">
        <v>1173.81</v>
      </c>
      <c r="I571">
        <v>861.92</v>
      </c>
      <c r="J571">
        <v>821.22</v>
      </c>
      <c r="K571">
        <v>479.74</v>
      </c>
    </row>
    <row r="572" spans="1:11" x14ac:dyDescent="0.3">
      <c r="A572" s="1">
        <v>41704</v>
      </c>
      <c r="B572">
        <v>313.16000000000003</v>
      </c>
      <c r="C572">
        <v>3790.04</v>
      </c>
      <c r="D572">
        <v>278.93</v>
      </c>
      <c r="E572">
        <v>79777.5</v>
      </c>
      <c r="F572">
        <v>16275.75</v>
      </c>
      <c r="G572">
        <v>415.18</v>
      </c>
      <c r="H572">
        <v>1157.44</v>
      </c>
      <c r="I572">
        <v>866.56</v>
      </c>
      <c r="J572">
        <v>813.91</v>
      </c>
      <c r="K572">
        <v>493.77</v>
      </c>
    </row>
    <row r="573" spans="1:11" x14ac:dyDescent="0.3">
      <c r="A573" s="1">
        <v>41705</v>
      </c>
      <c r="B573">
        <v>302.97000000000003</v>
      </c>
      <c r="C573">
        <v>3840.35</v>
      </c>
      <c r="D573">
        <v>281.64999999999998</v>
      </c>
      <c r="E573">
        <v>79809.94</v>
      </c>
      <c r="F573">
        <v>16231.36</v>
      </c>
      <c r="G573">
        <v>409.37</v>
      </c>
      <c r="H573">
        <v>1156.18</v>
      </c>
      <c r="I573">
        <v>917.67</v>
      </c>
      <c r="J573">
        <v>812.87</v>
      </c>
      <c r="K573">
        <v>492.69</v>
      </c>
    </row>
    <row r="574" spans="1:11" x14ac:dyDescent="0.3">
      <c r="A574" s="1">
        <v>41708</v>
      </c>
      <c r="B574">
        <v>318.47000000000003</v>
      </c>
      <c r="C574">
        <v>3790.04</v>
      </c>
      <c r="D574">
        <v>282.99</v>
      </c>
      <c r="E574">
        <v>80457.75</v>
      </c>
      <c r="F574">
        <v>16290.54</v>
      </c>
      <c r="G574">
        <v>409.7</v>
      </c>
      <c r="H574">
        <v>1139.18</v>
      </c>
      <c r="I574">
        <v>885.15</v>
      </c>
      <c r="J574">
        <v>801.39</v>
      </c>
      <c r="K574">
        <v>489.45</v>
      </c>
    </row>
    <row r="575" spans="1:11" x14ac:dyDescent="0.3">
      <c r="A575" s="1">
        <v>41709</v>
      </c>
      <c r="B575">
        <v>324.23</v>
      </c>
      <c r="C575">
        <v>3823.58</v>
      </c>
      <c r="D575">
        <v>281.27</v>
      </c>
      <c r="E575">
        <v>80101.440000000002</v>
      </c>
      <c r="F575">
        <v>16214.45</v>
      </c>
      <c r="G575">
        <v>404.61</v>
      </c>
      <c r="H575">
        <v>1150.51</v>
      </c>
      <c r="I575">
        <v>894.44</v>
      </c>
      <c r="J575">
        <v>786.78</v>
      </c>
      <c r="K575">
        <v>502.94</v>
      </c>
    </row>
    <row r="576" spans="1:11" x14ac:dyDescent="0.3">
      <c r="A576" s="1">
        <v>41710</v>
      </c>
      <c r="B576">
        <v>346.82</v>
      </c>
      <c r="C576">
        <v>3790.04</v>
      </c>
      <c r="D576">
        <v>279.18</v>
      </c>
      <c r="E576">
        <v>80198.63</v>
      </c>
      <c r="F576">
        <v>16269.4</v>
      </c>
      <c r="G576">
        <v>412.17</v>
      </c>
      <c r="H576">
        <v>1153.6600000000001</v>
      </c>
      <c r="I576">
        <v>908.38</v>
      </c>
      <c r="J576">
        <v>806.61</v>
      </c>
      <c r="K576">
        <v>501.86</v>
      </c>
    </row>
    <row r="577" spans="1:11" x14ac:dyDescent="0.3">
      <c r="A577" s="1">
        <v>41711</v>
      </c>
      <c r="B577">
        <v>356.12</v>
      </c>
      <c r="C577">
        <v>3907.43</v>
      </c>
      <c r="D577">
        <v>276.62</v>
      </c>
      <c r="E577">
        <v>79583.19</v>
      </c>
      <c r="F577">
        <v>15986.16</v>
      </c>
      <c r="G577">
        <v>408.91</v>
      </c>
      <c r="H577">
        <v>1117.1400000000001</v>
      </c>
      <c r="I577">
        <v>896.76</v>
      </c>
      <c r="J577">
        <v>790.96</v>
      </c>
      <c r="K577">
        <v>496.47</v>
      </c>
    </row>
    <row r="578" spans="1:11" x14ac:dyDescent="0.3">
      <c r="A578" s="1">
        <v>41712</v>
      </c>
      <c r="B578">
        <v>349.92</v>
      </c>
      <c r="C578">
        <v>3857.12</v>
      </c>
      <c r="D578">
        <v>273.64999999999998</v>
      </c>
      <c r="E578">
        <v>79356.44</v>
      </c>
      <c r="F578">
        <v>15798.04</v>
      </c>
      <c r="G578">
        <v>408.91</v>
      </c>
      <c r="H578">
        <v>1122.18</v>
      </c>
      <c r="I578">
        <v>894.44</v>
      </c>
      <c r="J578">
        <v>795.13</v>
      </c>
      <c r="K578">
        <v>491.07</v>
      </c>
    </row>
    <row r="579" spans="1:11" x14ac:dyDescent="0.3">
      <c r="A579" s="1">
        <v>41715</v>
      </c>
      <c r="B579">
        <v>338.4</v>
      </c>
      <c r="C579">
        <v>3823.58</v>
      </c>
      <c r="D579">
        <v>281.31</v>
      </c>
      <c r="E579">
        <v>80004.25</v>
      </c>
      <c r="F579">
        <v>16279.97</v>
      </c>
      <c r="G579">
        <v>413.67</v>
      </c>
      <c r="H579">
        <v>1122.18</v>
      </c>
      <c r="I579">
        <v>882.82</v>
      </c>
      <c r="J579">
        <v>792</v>
      </c>
      <c r="K579">
        <v>493.77</v>
      </c>
    </row>
    <row r="580" spans="1:11" x14ac:dyDescent="0.3">
      <c r="A580" s="1">
        <v>41716</v>
      </c>
      <c r="B580">
        <v>333.09</v>
      </c>
      <c r="C580">
        <v>3840.35</v>
      </c>
      <c r="D580">
        <v>281.82</v>
      </c>
      <c r="E580">
        <v>80392.94</v>
      </c>
      <c r="F580">
        <v>16370.87</v>
      </c>
      <c r="G580">
        <v>418.11</v>
      </c>
      <c r="H580">
        <v>1148.6199999999999</v>
      </c>
      <c r="I580">
        <v>903.73</v>
      </c>
      <c r="J580">
        <v>804.52</v>
      </c>
      <c r="K580">
        <v>509.96</v>
      </c>
    </row>
    <row r="581" spans="1:11" x14ac:dyDescent="0.3">
      <c r="A581" s="1">
        <v>41717</v>
      </c>
      <c r="B581">
        <v>325.11</v>
      </c>
      <c r="C581">
        <v>3840.35</v>
      </c>
      <c r="D581">
        <v>281.73</v>
      </c>
      <c r="E581">
        <v>81040.75</v>
      </c>
      <c r="F581">
        <v>16234.53</v>
      </c>
      <c r="G581">
        <v>421.98</v>
      </c>
      <c r="H581">
        <v>1168.46</v>
      </c>
      <c r="I581">
        <v>924.64</v>
      </c>
      <c r="J581">
        <v>803.48</v>
      </c>
      <c r="K581">
        <v>496.47</v>
      </c>
    </row>
    <row r="582" spans="1:11" x14ac:dyDescent="0.3">
      <c r="A582" s="1">
        <v>41718</v>
      </c>
      <c r="B582">
        <v>318.91000000000003</v>
      </c>
      <c r="C582">
        <v>3756.5</v>
      </c>
      <c r="D582">
        <v>286.97000000000003</v>
      </c>
      <c r="E582">
        <v>82352.56</v>
      </c>
      <c r="F582">
        <v>16508.259999999998</v>
      </c>
      <c r="G582">
        <v>427.87</v>
      </c>
      <c r="H582">
        <v>1169.4000000000001</v>
      </c>
      <c r="I582">
        <v>940.9</v>
      </c>
      <c r="J582">
        <v>822.26</v>
      </c>
      <c r="K582">
        <v>482.44</v>
      </c>
    </row>
    <row r="583" spans="1:11" x14ac:dyDescent="0.3">
      <c r="A583" s="1">
        <v>41719</v>
      </c>
      <c r="B583">
        <v>323.79000000000002</v>
      </c>
      <c r="C583">
        <v>3773.27</v>
      </c>
      <c r="D583">
        <v>287.51</v>
      </c>
      <c r="E583">
        <v>81526.63</v>
      </c>
      <c r="F583">
        <v>16527.28</v>
      </c>
      <c r="G583">
        <v>418.64</v>
      </c>
      <c r="H583">
        <v>1167.52</v>
      </c>
      <c r="I583">
        <v>938.58</v>
      </c>
      <c r="J583">
        <v>786.78</v>
      </c>
      <c r="K583">
        <v>474.34</v>
      </c>
    </row>
    <row r="584" spans="1:11" x14ac:dyDescent="0.3">
      <c r="A584" s="1">
        <v>41722</v>
      </c>
      <c r="B584">
        <v>322.45999999999998</v>
      </c>
      <c r="C584">
        <v>3773.27</v>
      </c>
      <c r="D584">
        <v>283.14</v>
      </c>
      <c r="E584">
        <v>81364.63</v>
      </c>
      <c r="F584">
        <v>16432.16</v>
      </c>
      <c r="G584">
        <v>413.79</v>
      </c>
      <c r="H584">
        <v>1161.8499999999999</v>
      </c>
      <c r="I584">
        <v>940.9</v>
      </c>
      <c r="J584">
        <v>798.26</v>
      </c>
      <c r="K584">
        <v>482.98</v>
      </c>
    </row>
    <row r="585" spans="1:11" x14ac:dyDescent="0.3">
      <c r="A585" s="1">
        <v>41723</v>
      </c>
      <c r="B585">
        <v>329.99</v>
      </c>
      <c r="C585">
        <v>3806.81</v>
      </c>
      <c r="D585">
        <v>284.24</v>
      </c>
      <c r="E585">
        <v>82465.94</v>
      </c>
      <c r="F585">
        <v>16605.490000000002</v>
      </c>
      <c r="G585">
        <v>419.29</v>
      </c>
      <c r="H585">
        <v>1161.8499999999999</v>
      </c>
      <c r="I585">
        <v>940.9</v>
      </c>
      <c r="J585">
        <v>801.39</v>
      </c>
      <c r="K585">
        <v>482.44</v>
      </c>
    </row>
    <row r="586" spans="1:11" x14ac:dyDescent="0.3">
      <c r="A586" s="1">
        <v>41724</v>
      </c>
      <c r="B586">
        <v>327.77</v>
      </c>
      <c r="C586">
        <v>3873.89</v>
      </c>
      <c r="D586">
        <v>288.08999999999997</v>
      </c>
      <c r="E586">
        <v>82197.75</v>
      </c>
      <c r="F586">
        <v>16552.650000000001</v>
      </c>
      <c r="G586">
        <v>411.49</v>
      </c>
      <c r="H586">
        <v>1135.4000000000001</v>
      </c>
      <c r="I586">
        <v>940.9</v>
      </c>
      <c r="J586">
        <v>777.39</v>
      </c>
      <c r="K586">
        <v>489.45</v>
      </c>
    </row>
    <row r="587" spans="1:11" x14ac:dyDescent="0.3">
      <c r="A587" s="1">
        <v>41725</v>
      </c>
      <c r="B587">
        <v>330.87</v>
      </c>
      <c r="C587">
        <v>3890.66</v>
      </c>
      <c r="D587">
        <v>286.39999999999998</v>
      </c>
      <c r="E587">
        <v>81980.06</v>
      </c>
      <c r="F587">
        <v>16709.060000000001</v>
      </c>
      <c r="G587">
        <v>411.3</v>
      </c>
      <c r="H587">
        <v>1120.29</v>
      </c>
      <c r="I587">
        <v>908.38</v>
      </c>
      <c r="J587">
        <v>797.22</v>
      </c>
      <c r="K587">
        <v>482.44</v>
      </c>
    </row>
    <row r="588" spans="1:11" x14ac:dyDescent="0.3">
      <c r="A588" s="1">
        <v>41726</v>
      </c>
      <c r="B588">
        <v>319.8</v>
      </c>
      <c r="C588">
        <v>3940.97</v>
      </c>
      <c r="D588">
        <v>284.45</v>
      </c>
      <c r="E588">
        <v>82984.19</v>
      </c>
      <c r="F588">
        <v>16757.68</v>
      </c>
      <c r="G588">
        <v>420.01</v>
      </c>
      <c r="H588">
        <v>1127.21</v>
      </c>
      <c r="I588">
        <v>901.41</v>
      </c>
      <c r="J588">
        <v>787.83</v>
      </c>
      <c r="K588">
        <v>485.67</v>
      </c>
    </row>
    <row r="589" spans="1:11" x14ac:dyDescent="0.3">
      <c r="A589" s="1">
        <v>41729</v>
      </c>
      <c r="B589">
        <v>324.67</v>
      </c>
      <c r="C589">
        <v>3974.51</v>
      </c>
      <c r="D589">
        <v>284.2</v>
      </c>
      <c r="E589">
        <v>83612.56</v>
      </c>
      <c r="F589">
        <v>16668.900000000001</v>
      </c>
      <c r="G589">
        <v>421.98</v>
      </c>
      <c r="H589">
        <v>1127.8399999999999</v>
      </c>
      <c r="I589">
        <v>931.61</v>
      </c>
      <c r="J589">
        <v>818.09</v>
      </c>
      <c r="K589">
        <v>495.39</v>
      </c>
    </row>
    <row r="590" spans="1:11" x14ac:dyDescent="0.3">
      <c r="A590" s="1">
        <v>41730</v>
      </c>
      <c r="B590">
        <v>322.89999999999998</v>
      </c>
      <c r="C590">
        <v>4008.05</v>
      </c>
      <c r="D590">
        <v>284.41000000000003</v>
      </c>
      <c r="E590">
        <v>84182.63</v>
      </c>
      <c r="F590">
        <v>16931</v>
      </c>
      <c r="G590">
        <v>426.17</v>
      </c>
      <c r="H590">
        <v>1174.44</v>
      </c>
      <c r="I590">
        <v>945.55</v>
      </c>
      <c r="J590">
        <v>861.91</v>
      </c>
      <c r="K590">
        <v>494.31</v>
      </c>
    </row>
    <row r="591" spans="1:11" x14ac:dyDescent="0.3">
      <c r="A591" s="1">
        <v>41731</v>
      </c>
      <c r="B591">
        <v>322.45999999999998</v>
      </c>
      <c r="C591">
        <v>4024.82</v>
      </c>
      <c r="D591">
        <v>286.86</v>
      </c>
      <c r="E591">
        <v>83858.75</v>
      </c>
      <c r="F591">
        <v>16939.46</v>
      </c>
      <c r="G591">
        <v>423.48</v>
      </c>
      <c r="H591">
        <v>1166.8900000000001</v>
      </c>
      <c r="I591">
        <v>943.23</v>
      </c>
      <c r="J591">
        <v>860.87</v>
      </c>
      <c r="K591">
        <v>494.85</v>
      </c>
    </row>
    <row r="592" spans="1:11" x14ac:dyDescent="0.3">
      <c r="A592" s="1">
        <v>41732</v>
      </c>
      <c r="B592">
        <v>322.89999999999998</v>
      </c>
      <c r="C592">
        <v>3974.51</v>
      </c>
      <c r="D592">
        <v>286.44</v>
      </c>
      <c r="E592">
        <v>85543</v>
      </c>
      <c r="F592">
        <v>17026.12</v>
      </c>
      <c r="G592">
        <v>418.83</v>
      </c>
      <c r="H592">
        <v>1179.48</v>
      </c>
      <c r="I592">
        <v>929.29</v>
      </c>
      <c r="J592">
        <v>854.61</v>
      </c>
      <c r="K592">
        <v>493.23</v>
      </c>
    </row>
    <row r="593" spans="1:11" x14ac:dyDescent="0.3">
      <c r="A593" s="1">
        <v>41733</v>
      </c>
      <c r="B593">
        <v>322.89999999999998</v>
      </c>
      <c r="C593">
        <v>3974.51</v>
      </c>
      <c r="D593">
        <v>283.35000000000002</v>
      </c>
      <c r="E593">
        <v>84733.25</v>
      </c>
      <c r="F593">
        <v>16599.150000000001</v>
      </c>
      <c r="G593">
        <v>404.88</v>
      </c>
      <c r="H593">
        <v>1142.96</v>
      </c>
      <c r="I593">
        <v>931.61</v>
      </c>
      <c r="J593">
        <v>794.09</v>
      </c>
      <c r="K593">
        <v>493.23</v>
      </c>
    </row>
    <row r="594" spans="1:11" x14ac:dyDescent="0.3">
      <c r="A594" s="1">
        <v>41736</v>
      </c>
      <c r="B594">
        <v>310.94</v>
      </c>
      <c r="C594">
        <v>3940.97</v>
      </c>
      <c r="D594">
        <v>281.92</v>
      </c>
      <c r="E594">
        <v>85785.94</v>
      </c>
      <c r="F594">
        <v>16504.03</v>
      </c>
      <c r="G594">
        <v>395.44</v>
      </c>
      <c r="H594">
        <v>1146.73</v>
      </c>
      <c r="I594">
        <v>901.41</v>
      </c>
      <c r="J594">
        <v>800.35</v>
      </c>
      <c r="K594">
        <v>493.23</v>
      </c>
    </row>
    <row r="595" spans="1:11" x14ac:dyDescent="0.3">
      <c r="A595" s="1">
        <v>41737</v>
      </c>
      <c r="B595">
        <v>301.2</v>
      </c>
      <c r="C595">
        <v>3991.28</v>
      </c>
      <c r="D595">
        <v>277.27</v>
      </c>
      <c r="E595">
        <v>87162.5</v>
      </c>
      <c r="F595">
        <v>16675.240000000002</v>
      </c>
      <c r="G595">
        <v>394.2</v>
      </c>
      <c r="H595">
        <v>1187.67</v>
      </c>
      <c r="I595">
        <v>926.97</v>
      </c>
      <c r="J595">
        <v>821.22</v>
      </c>
      <c r="K595">
        <v>486.75</v>
      </c>
    </row>
    <row r="596" spans="1:11" x14ac:dyDescent="0.3">
      <c r="A596" s="1">
        <v>41738</v>
      </c>
      <c r="B596">
        <v>308.27999999999997</v>
      </c>
      <c r="C596">
        <v>3991.28</v>
      </c>
      <c r="D596">
        <v>282.04000000000002</v>
      </c>
      <c r="E596">
        <v>87389.25</v>
      </c>
      <c r="F596">
        <v>16895.07</v>
      </c>
      <c r="G596">
        <v>409.27</v>
      </c>
      <c r="H596">
        <v>1186.4100000000001</v>
      </c>
      <c r="I596">
        <v>924.64</v>
      </c>
      <c r="J596">
        <v>850.43</v>
      </c>
      <c r="K596">
        <v>486.75</v>
      </c>
    </row>
    <row r="597" spans="1:11" x14ac:dyDescent="0.3">
      <c r="A597" s="1">
        <v>41739</v>
      </c>
      <c r="B597">
        <v>320.69</v>
      </c>
      <c r="C597">
        <v>4008.05</v>
      </c>
      <c r="D597">
        <v>277.86</v>
      </c>
      <c r="E597">
        <v>85591.56</v>
      </c>
      <c r="F597">
        <v>16501.919999999998</v>
      </c>
      <c r="G597">
        <v>392.17</v>
      </c>
      <c r="H597">
        <v>1157.44</v>
      </c>
      <c r="I597">
        <v>894.44</v>
      </c>
      <c r="J597">
        <v>846.26</v>
      </c>
      <c r="K597">
        <v>485.67</v>
      </c>
    </row>
    <row r="598" spans="1:11" x14ac:dyDescent="0.3">
      <c r="A598" s="1">
        <v>41740</v>
      </c>
      <c r="B598">
        <v>320.69</v>
      </c>
      <c r="C598">
        <v>4024.82</v>
      </c>
      <c r="D598">
        <v>270.93</v>
      </c>
      <c r="E598">
        <v>84797.69</v>
      </c>
      <c r="F598">
        <v>16489.23</v>
      </c>
      <c r="G598">
        <v>383.45</v>
      </c>
      <c r="H598">
        <v>1141.07</v>
      </c>
      <c r="I598">
        <v>847.98</v>
      </c>
      <c r="J598">
        <v>818.09</v>
      </c>
      <c r="K598">
        <v>480.28</v>
      </c>
    </row>
    <row r="599" spans="1:11" x14ac:dyDescent="0.3">
      <c r="A599" s="1">
        <v>41743</v>
      </c>
      <c r="B599">
        <v>313.60000000000002</v>
      </c>
      <c r="C599">
        <v>4041.59</v>
      </c>
      <c r="D599">
        <v>262.39</v>
      </c>
      <c r="E599">
        <v>86028.88</v>
      </c>
      <c r="F599">
        <v>16728.09</v>
      </c>
      <c r="G599">
        <v>385.35</v>
      </c>
      <c r="H599">
        <v>1153.6600000000001</v>
      </c>
      <c r="I599">
        <v>861.92</v>
      </c>
      <c r="J599">
        <v>812.87</v>
      </c>
      <c r="K599">
        <v>471.64</v>
      </c>
    </row>
    <row r="600" spans="1:11" x14ac:dyDescent="0.3">
      <c r="A600" s="1">
        <v>41744</v>
      </c>
      <c r="B600">
        <v>321.13</v>
      </c>
      <c r="C600">
        <v>4108.67</v>
      </c>
      <c r="D600">
        <v>264.67</v>
      </c>
      <c r="E600">
        <v>86709.06</v>
      </c>
      <c r="F600">
        <v>16802.07</v>
      </c>
      <c r="G600">
        <v>386.14</v>
      </c>
      <c r="H600">
        <v>1161.8499999999999</v>
      </c>
      <c r="I600">
        <v>880.5</v>
      </c>
      <c r="J600">
        <v>820.17</v>
      </c>
      <c r="K600">
        <v>476.5</v>
      </c>
    </row>
    <row r="601" spans="1:11" x14ac:dyDescent="0.3">
      <c r="A601" s="1">
        <v>41745</v>
      </c>
      <c r="B601">
        <v>328.66</v>
      </c>
      <c r="C601">
        <v>4058.36</v>
      </c>
      <c r="D601">
        <v>267.04000000000002</v>
      </c>
      <c r="E601">
        <v>87227.31</v>
      </c>
      <c r="F601">
        <v>16947.91</v>
      </c>
      <c r="G601">
        <v>388.56</v>
      </c>
      <c r="H601">
        <v>1164.3699999999999</v>
      </c>
      <c r="I601">
        <v>873.53</v>
      </c>
      <c r="J601">
        <v>816</v>
      </c>
      <c r="K601">
        <v>480.28</v>
      </c>
    </row>
    <row r="602" spans="1:11" x14ac:dyDescent="0.3">
      <c r="A602" s="1">
        <v>41746</v>
      </c>
      <c r="B602">
        <v>330.43</v>
      </c>
      <c r="C602">
        <v>4024.82</v>
      </c>
      <c r="D602">
        <v>272.45</v>
      </c>
      <c r="E602">
        <v>87583.63</v>
      </c>
      <c r="F602">
        <v>17188.88</v>
      </c>
      <c r="G602">
        <v>398.92</v>
      </c>
      <c r="H602">
        <v>1168.78</v>
      </c>
      <c r="I602">
        <v>857.27</v>
      </c>
      <c r="J602">
        <v>834.78</v>
      </c>
      <c r="K602">
        <v>487.29</v>
      </c>
    </row>
    <row r="603" spans="1:11" x14ac:dyDescent="0.3">
      <c r="A603" s="1">
        <v>41747</v>
      </c>
      <c r="B603">
        <v>323.79000000000002</v>
      </c>
      <c r="C603">
        <v>4125.4399999999996</v>
      </c>
      <c r="D603">
        <v>272.45</v>
      </c>
      <c r="E603">
        <v>87583.63</v>
      </c>
      <c r="F603">
        <v>17188.88</v>
      </c>
      <c r="G603">
        <v>398.92</v>
      </c>
      <c r="H603">
        <v>1168.78</v>
      </c>
      <c r="I603">
        <v>857.27</v>
      </c>
      <c r="J603">
        <v>834.78</v>
      </c>
      <c r="K603">
        <v>488.37</v>
      </c>
    </row>
    <row r="604" spans="1:11" x14ac:dyDescent="0.3">
      <c r="A604" s="1">
        <v>41750</v>
      </c>
      <c r="B604">
        <v>314.93</v>
      </c>
      <c r="C604">
        <v>4075.13</v>
      </c>
      <c r="D604">
        <v>272.45</v>
      </c>
      <c r="E604">
        <v>87292.13</v>
      </c>
      <c r="F604">
        <v>17106.45</v>
      </c>
      <c r="G604">
        <v>405.47</v>
      </c>
      <c r="H604">
        <v>1178.22</v>
      </c>
      <c r="I604">
        <v>957.17</v>
      </c>
      <c r="J604">
        <v>838.96</v>
      </c>
      <c r="K604">
        <v>482.98</v>
      </c>
    </row>
    <row r="605" spans="1:11" x14ac:dyDescent="0.3">
      <c r="A605" s="1">
        <v>41751</v>
      </c>
      <c r="B605">
        <v>319.36</v>
      </c>
      <c r="C605">
        <v>4075.13</v>
      </c>
      <c r="D605">
        <v>280.06</v>
      </c>
      <c r="E605">
        <v>86935.81</v>
      </c>
      <c r="F605">
        <v>17038.8</v>
      </c>
      <c r="G605">
        <v>415.62</v>
      </c>
      <c r="H605">
        <v>1188.3</v>
      </c>
      <c r="I605">
        <v>998.99</v>
      </c>
      <c r="J605">
        <v>855.65</v>
      </c>
      <c r="K605">
        <v>480.82</v>
      </c>
    </row>
    <row r="606" spans="1:11" x14ac:dyDescent="0.3">
      <c r="A606" s="1">
        <v>41752</v>
      </c>
      <c r="B606">
        <v>308.73</v>
      </c>
      <c r="C606">
        <v>4058.36</v>
      </c>
      <c r="D606">
        <v>281.95999999999998</v>
      </c>
      <c r="E606">
        <v>86644.31</v>
      </c>
      <c r="F606">
        <v>17059.939999999999</v>
      </c>
      <c r="G606">
        <v>423.22</v>
      </c>
      <c r="H606">
        <v>1202.1500000000001</v>
      </c>
      <c r="I606">
        <v>987.37</v>
      </c>
      <c r="J606">
        <v>846.26</v>
      </c>
      <c r="K606">
        <v>474.88</v>
      </c>
    </row>
    <row r="607" spans="1:11" x14ac:dyDescent="0.3">
      <c r="A607" s="1">
        <v>41753</v>
      </c>
      <c r="B607">
        <v>302.08</v>
      </c>
      <c r="C607">
        <v>4058.36</v>
      </c>
      <c r="D607">
        <v>283.18</v>
      </c>
      <c r="E607">
        <v>86644.31</v>
      </c>
      <c r="F607">
        <v>16459.64</v>
      </c>
      <c r="G607">
        <v>428.33</v>
      </c>
      <c r="H607">
        <v>1212.8599999999999</v>
      </c>
      <c r="I607">
        <v>994.34</v>
      </c>
      <c r="J607">
        <v>846.26</v>
      </c>
      <c r="K607">
        <v>476.5</v>
      </c>
    </row>
    <row r="608" spans="1:11" x14ac:dyDescent="0.3">
      <c r="A608" s="1">
        <v>41754</v>
      </c>
      <c r="B608">
        <v>283.48</v>
      </c>
      <c r="C608">
        <v>3974.51</v>
      </c>
      <c r="D608">
        <v>283.18</v>
      </c>
      <c r="E608">
        <v>85057.19</v>
      </c>
      <c r="F608">
        <v>16404.68</v>
      </c>
      <c r="G608">
        <v>408.42</v>
      </c>
      <c r="H608">
        <v>1179.48</v>
      </c>
      <c r="I608">
        <v>940.9</v>
      </c>
      <c r="J608">
        <v>910.96</v>
      </c>
      <c r="K608">
        <v>454.92</v>
      </c>
    </row>
    <row r="609" spans="1:11" x14ac:dyDescent="0.3">
      <c r="A609" s="1">
        <v>41757</v>
      </c>
      <c r="B609">
        <v>287.91000000000003</v>
      </c>
      <c r="C609">
        <v>3991.28</v>
      </c>
      <c r="D609">
        <v>286.10000000000002</v>
      </c>
      <c r="E609">
        <v>85283.88</v>
      </c>
      <c r="F609">
        <v>16497.689999999999</v>
      </c>
      <c r="G609">
        <v>398.19</v>
      </c>
      <c r="H609">
        <v>1174.44</v>
      </c>
      <c r="I609">
        <v>920</v>
      </c>
      <c r="J609">
        <v>882.78</v>
      </c>
      <c r="K609">
        <v>463.55</v>
      </c>
    </row>
    <row r="610" spans="1:11" x14ac:dyDescent="0.3">
      <c r="A610" s="1">
        <v>41758</v>
      </c>
      <c r="B610">
        <v>301.64</v>
      </c>
      <c r="C610">
        <v>4041.59</v>
      </c>
      <c r="D610">
        <v>290.33</v>
      </c>
      <c r="E610">
        <v>85769.75</v>
      </c>
      <c r="F610">
        <v>16597.04</v>
      </c>
      <c r="G610">
        <v>399.11</v>
      </c>
      <c r="H610">
        <v>1176.96</v>
      </c>
      <c r="I610">
        <v>936.26</v>
      </c>
      <c r="J610">
        <v>858.78</v>
      </c>
      <c r="K610">
        <v>474.88</v>
      </c>
    </row>
    <row r="611" spans="1:11" x14ac:dyDescent="0.3">
      <c r="A611" s="1">
        <v>41759</v>
      </c>
      <c r="B611">
        <v>294.11</v>
      </c>
      <c r="C611">
        <v>3974.51</v>
      </c>
      <c r="D611">
        <v>291.47000000000003</v>
      </c>
      <c r="E611">
        <v>86449.94</v>
      </c>
      <c r="F611">
        <v>16637.2</v>
      </c>
      <c r="G611">
        <v>416.01</v>
      </c>
      <c r="H611">
        <v>1163.1099999999999</v>
      </c>
      <c r="I611">
        <v>950.2</v>
      </c>
      <c r="J611">
        <v>878.61</v>
      </c>
      <c r="K611">
        <v>464.63</v>
      </c>
    </row>
    <row r="612" spans="1:11" x14ac:dyDescent="0.3">
      <c r="A612" s="1">
        <v>41760</v>
      </c>
      <c r="B612">
        <v>294.11</v>
      </c>
      <c r="C612">
        <v>3974.51</v>
      </c>
      <c r="D612">
        <v>291.47000000000003</v>
      </c>
      <c r="E612">
        <v>85672.56</v>
      </c>
      <c r="F612">
        <v>16696.38</v>
      </c>
      <c r="G612">
        <v>415.95</v>
      </c>
      <c r="H612">
        <v>1169.4000000000001</v>
      </c>
      <c r="I612">
        <v>975.75</v>
      </c>
      <c r="J612">
        <v>882.78</v>
      </c>
      <c r="K612">
        <v>464.63</v>
      </c>
    </row>
    <row r="613" spans="1:11" x14ac:dyDescent="0.3">
      <c r="A613" s="1">
        <v>41761</v>
      </c>
      <c r="B613">
        <v>292.77999999999997</v>
      </c>
      <c r="C613">
        <v>3957.74</v>
      </c>
      <c r="D613">
        <v>289.95</v>
      </c>
      <c r="E613">
        <v>85543</v>
      </c>
      <c r="F613">
        <v>16696.38</v>
      </c>
      <c r="G613">
        <v>421.06</v>
      </c>
      <c r="H613">
        <v>1160.5899999999999</v>
      </c>
      <c r="I613">
        <v>957.17</v>
      </c>
      <c r="J613">
        <v>853.56</v>
      </c>
      <c r="K613">
        <v>477.58</v>
      </c>
    </row>
    <row r="614" spans="1:11" x14ac:dyDescent="0.3">
      <c r="A614" s="1">
        <v>41764</v>
      </c>
      <c r="B614">
        <v>295.88</v>
      </c>
      <c r="C614">
        <v>3924.2</v>
      </c>
      <c r="D614">
        <v>287.16000000000003</v>
      </c>
      <c r="E614">
        <v>85494.44</v>
      </c>
      <c r="F614">
        <v>16816.86</v>
      </c>
      <c r="G614">
        <v>420.93</v>
      </c>
      <c r="H614">
        <v>1173.18</v>
      </c>
      <c r="I614">
        <v>950.2</v>
      </c>
      <c r="J614">
        <v>847.83</v>
      </c>
      <c r="K614">
        <v>486.21</v>
      </c>
    </row>
    <row r="615" spans="1:11" x14ac:dyDescent="0.3">
      <c r="A615" s="1">
        <v>41765</v>
      </c>
      <c r="B615">
        <v>313.60000000000002</v>
      </c>
      <c r="C615">
        <v>3957.74</v>
      </c>
      <c r="D615">
        <v>290.58</v>
      </c>
      <c r="E615">
        <v>85592.44</v>
      </c>
      <c r="F615">
        <v>16764.02</v>
      </c>
      <c r="G615">
        <v>441.17</v>
      </c>
      <c r="H615">
        <v>1149.25</v>
      </c>
      <c r="I615">
        <v>931.61</v>
      </c>
      <c r="J615">
        <v>813.91</v>
      </c>
      <c r="K615">
        <v>486.21</v>
      </c>
    </row>
    <row r="616" spans="1:11" x14ac:dyDescent="0.3">
      <c r="A616" s="1">
        <v>41766</v>
      </c>
      <c r="B616">
        <v>323.33999999999997</v>
      </c>
      <c r="C616">
        <v>3974.51</v>
      </c>
      <c r="D616">
        <v>288.08999999999997</v>
      </c>
      <c r="E616">
        <v>86147.81</v>
      </c>
      <c r="F616">
        <v>16767.189999999999</v>
      </c>
      <c r="G616">
        <v>437.7</v>
      </c>
      <c r="H616">
        <v>1150.83</v>
      </c>
      <c r="I616">
        <v>922.32</v>
      </c>
      <c r="J616">
        <v>830.61</v>
      </c>
      <c r="K616">
        <v>484.06</v>
      </c>
    </row>
    <row r="617" spans="1:11" x14ac:dyDescent="0.3">
      <c r="A617" s="1">
        <v>41767</v>
      </c>
      <c r="B617">
        <v>319.8</v>
      </c>
      <c r="C617">
        <v>4008.05</v>
      </c>
      <c r="D617">
        <v>296.33</v>
      </c>
      <c r="E617">
        <v>86049.81</v>
      </c>
      <c r="F617">
        <v>16804.18</v>
      </c>
      <c r="G617">
        <v>445.17</v>
      </c>
      <c r="H617">
        <v>1165</v>
      </c>
      <c r="I617">
        <v>913.03</v>
      </c>
      <c r="J617">
        <v>812.87</v>
      </c>
      <c r="K617">
        <v>478.66</v>
      </c>
    </row>
    <row r="618" spans="1:11" x14ac:dyDescent="0.3">
      <c r="A618" s="1">
        <v>41768</v>
      </c>
      <c r="B618">
        <v>321.13</v>
      </c>
      <c r="C618">
        <v>4024.82</v>
      </c>
      <c r="D618">
        <v>293.75</v>
      </c>
      <c r="E618">
        <v>85919.13</v>
      </c>
      <c r="F618">
        <v>16804.18</v>
      </c>
      <c r="G618">
        <v>441.63</v>
      </c>
      <c r="H618">
        <v>1136.6600000000001</v>
      </c>
      <c r="I618">
        <v>899.09</v>
      </c>
      <c r="J618">
        <v>821.22</v>
      </c>
      <c r="K618">
        <v>477.58</v>
      </c>
    </row>
    <row r="619" spans="1:11" x14ac:dyDescent="0.3">
      <c r="A619" s="1">
        <v>41771</v>
      </c>
      <c r="B619">
        <v>298.98</v>
      </c>
      <c r="C619">
        <v>3974.51</v>
      </c>
      <c r="D619">
        <v>300.47000000000003</v>
      </c>
      <c r="E619">
        <v>86147.81</v>
      </c>
      <c r="F619">
        <v>16903.52</v>
      </c>
      <c r="G619">
        <v>452.9</v>
      </c>
      <c r="H619">
        <v>1170.03</v>
      </c>
      <c r="I619">
        <v>922.32</v>
      </c>
      <c r="J619">
        <v>883.83</v>
      </c>
      <c r="K619">
        <v>473.8</v>
      </c>
    </row>
    <row r="620" spans="1:11" x14ac:dyDescent="0.3">
      <c r="A620" s="1">
        <v>41772</v>
      </c>
      <c r="B620">
        <v>297.64999999999998</v>
      </c>
      <c r="C620">
        <v>4041.59</v>
      </c>
      <c r="D620">
        <v>302.97000000000003</v>
      </c>
      <c r="E620">
        <v>86409.19</v>
      </c>
      <c r="F620">
        <v>16988.07</v>
      </c>
      <c r="G620">
        <v>450.48</v>
      </c>
      <c r="H620">
        <v>1151.1400000000001</v>
      </c>
      <c r="I620">
        <v>936.26</v>
      </c>
      <c r="J620">
        <v>870.26</v>
      </c>
      <c r="K620">
        <v>476.5</v>
      </c>
    </row>
    <row r="621" spans="1:11" x14ac:dyDescent="0.3">
      <c r="A621" s="1">
        <v>41773</v>
      </c>
      <c r="B621">
        <v>291.01</v>
      </c>
      <c r="C621">
        <v>4091.9</v>
      </c>
      <c r="D621">
        <v>303.22000000000003</v>
      </c>
      <c r="E621">
        <v>86017.13</v>
      </c>
      <c r="F621">
        <v>16996.53</v>
      </c>
      <c r="G621">
        <v>448.84</v>
      </c>
      <c r="H621">
        <v>1139.81</v>
      </c>
      <c r="I621">
        <v>924.64</v>
      </c>
      <c r="J621">
        <v>857.74</v>
      </c>
      <c r="K621">
        <v>474.88</v>
      </c>
    </row>
    <row r="622" spans="1:11" x14ac:dyDescent="0.3">
      <c r="A622" s="1">
        <v>41774</v>
      </c>
      <c r="B622">
        <v>295.44</v>
      </c>
      <c r="C622">
        <v>4091.9</v>
      </c>
      <c r="D622">
        <v>290.62</v>
      </c>
      <c r="E622">
        <v>84971.75</v>
      </c>
      <c r="F622">
        <v>16863.37</v>
      </c>
      <c r="G622">
        <v>445.04</v>
      </c>
      <c r="H622">
        <v>1133.51</v>
      </c>
      <c r="I622">
        <v>920</v>
      </c>
      <c r="J622">
        <v>822.26</v>
      </c>
      <c r="K622">
        <v>479.2</v>
      </c>
    </row>
    <row r="623" spans="1:11" x14ac:dyDescent="0.3">
      <c r="A623" s="1">
        <v>41775</v>
      </c>
      <c r="B623">
        <v>293.67</v>
      </c>
      <c r="C623">
        <v>4091.9</v>
      </c>
      <c r="D623">
        <v>289.19</v>
      </c>
      <c r="E623">
        <v>84351</v>
      </c>
      <c r="F623">
        <v>16787.27</v>
      </c>
      <c r="G623">
        <v>448.64</v>
      </c>
      <c r="H623">
        <v>1130.99</v>
      </c>
      <c r="I623">
        <v>933.94</v>
      </c>
      <c r="J623">
        <v>847.83</v>
      </c>
      <c r="K623">
        <v>481.9</v>
      </c>
    </row>
    <row r="624" spans="1:11" x14ac:dyDescent="0.3">
      <c r="A624" s="1">
        <v>41778</v>
      </c>
      <c r="B624">
        <v>304.3</v>
      </c>
      <c r="C624">
        <v>4058.36</v>
      </c>
      <c r="D624">
        <v>294.26</v>
      </c>
      <c r="E624">
        <v>85069.75</v>
      </c>
      <c r="F624">
        <v>16869.71</v>
      </c>
      <c r="G624">
        <v>447.59</v>
      </c>
      <c r="H624">
        <v>1167.52</v>
      </c>
      <c r="I624">
        <v>950.2</v>
      </c>
      <c r="J624">
        <v>848.35</v>
      </c>
      <c r="K624">
        <v>481.9</v>
      </c>
    </row>
    <row r="625" spans="1:11" x14ac:dyDescent="0.3">
      <c r="A625" s="1">
        <v>41779</v>
      </c>
      <c r="B625">
        <v>303.41000000000003</v>
      </c>
      <c r="C625">
        <v>4058.36</v>
      </c>
      <c r="D625">
        <v>292.77999999999997</v>
      </c>
      <c r="E625">
        <v>85069.75</v>
      </c>
      <c r="F625">
        <v>16880.27</v>
      </c>
      <c r="G625">
        <v>442.35</v>
      </c>
      <c r="H625">
        <v>1153.98</v>
      </c>
      <c r="I625">
        <v>940.9</v>
      </c>
      <c r="J625">
        <v>823.3</v>
      </c>
      <c r="K625">
        <v>484.06</v>
      </c>
    </row>
    <row r="626" spans="1:11" x14ac:dyDescent="0.3">
      <c r="A626" s="1">
        <v>41780</v>
      </c>
      <c r="B626">
        <v>301.2</v>
      </c>
      <c r="C626">
        <v>4041.59</v>
      </c>
      <c r="D626">
        <v>293.75</v>
      </c>
      <c r="E626">
        <v>85592.44</v>
      </c>
      <c r="F626">
        <v>16840.11</v>
      </c>
      <c r="G626">
        <v>448.18</v>
      </c>
      <c r="H626">
        <v>1153.98</v>
      </c>
      <c r="I626">
        <v>952.52</v>
      </c>
      <c r="J626">
        <v>832.7</v>
      </c>
      <c r="K626">
        <v>477.58</v>
      </c>
    </row>
    <row r="627" spans="1:11" x14ac:dyDescent="0.3">
      <c r="A627" s="1">
        <v>41781</v>
      </c>
      <c r="B627">
        <v>298.98</v>
      </c>
      <c r="C627">
        <v>4091.9</v>
      </c>
      <c r="D627">
        <v>289.10000000000002</v>
      </c>
      <c r="E627">
        <v>85429.06</v>
      </c>
      <c r="F627">
        <v>16816.86</v>
      </c>
      <c r="G627">
        <v>449.95</v>
      </c>
      <c r="H627">
        <v>1159.04</v>
      </c>
      <c r="I627">
        <v>931.61</v>
      </c>
      <c r="J627">
        <v>821.22</v>
      </c>
      <c r="K627">
        <v>489.45</v>
      </c>
    </row>
    <row r="628" spans="1:11" x14ac:dyDescent="0.3">
      <c r="A628" s="1">
        <v>41782</v>
      </c>
      <c r="B628">
        <v>304.74</v>
      </c>
      <c r="C628">
        <v>4091.9</v>
      </c>
      <c r="D628">
        <v>291.33999999999997</v>
      </c>
      <c r="E628">
        <v>85883.19</v>
      </c>
      <c r="F628">
        <v>16884.5</v>
      </c>
      <c r="G628">
        <v>462.2</v>
      </c>
      <c r="H628">
        <v>1169.79</v>
      </c>
      <c r="I628">
        <v>933.94</v>
      </c>
      <c r="J628">
        <v>825.39</v>
      </c>
      <c r="K628">
        <v>498.63</v>
      </c>
    </row>
    <row r="629" spans="1:11" x14ac:dyDescent="0.3">
      <c r="A629" s="1">
        <v>41785</v>
      </c>
      <c r="B629">
        <v>316.26</v>
      </c>
      <c r="C629">
        <v>4125.4399999999996</v>
      </c>
      <c r="D629">
        <v>302.45999999999998</v>
      </c>
      <c r="E629">
        <v>85883.19</v>
      </c>
      <c r="F629">
        <v>16884.5</v>
      </c>
      <c r="G629">
        <v>462.2</v>
      </c>
      <c r="H629">
        <v>1169.79</v>
      </c>
      <c r="I629">
        <v>933.94</v>
      </c>
      <c r="J629">
        <v>825.39</v>
      </c>
      <c r="K629">
        <v>497.01</v>
      </c>
    </row>
    <row r="630" spans="1:11" x14ac:dyDescent="0.3">
      <c r="A630" s="1">
        <v>41786</v>
      </c>
      <c r="B630">
        <v>316.7</v>
      </c>
      <c r="C630">
        <v>4142.21</v>
      </c>
      <c r="D630">
        <v>304.74</v>
      </c>
      <c r="E630">
        <v>87258.559999999998</v>
      </c>
      <c r="F630">
        <v>17007.099999999999</v>
      </c>
      <c r="G630">
        <v>464.69</v>
      </c>
      <c r="H630">
        <v>1190.67</v>
      </c>
      <c r="I630">
        <v>938.58</v>
      </c>
      <c r="J630">
        <v>843.13</v>
      </c>
      <c r="K630">
        <v>494.31</v>
      </c>
    </row>
    <row r="631" spans="1:11" x14ac:dyDescent="0.3">
      <c r="A631" s="1">
        <v>41787</v>
      </c>
      <c r="B631">
        <v>321.13</v>
      </c>
      <c r="C631">
        <v>4158.9799999999996</v>
      </c>
      <c r="D631">
        <v>307.06</v>
      </c>
      <c r="E631">
        <v>87813.88</v>
      </c>
      <c r="F631">
        <v>16956.37</v>
      </c>
      <c r="G631">
        <v>459.25</v>
      </c>
      <c r="H631">
        <v>1200.79</v>
      </c>
      <c r="I631">
        <v>929.29</v>
      </c>
      <c r="J631">
        <v>829.57</v>
      </c>
      <c r="K631">
        <v>504.02</v>
      </c>
    </row>
    <row r="632" spans="1:11" x14ac:dyDescent="0.3">
      <c r="A632" s="1">
        <v>41788</v>
      </c>
      <c r="B632">
        <v>322.01</v>
      </c>
      <c r="C632">
        <v>4091.9</v>
      </c>
      <c r="D632">
        <v>311.08</v>
      </c>
      <c r="E632">
        <v>88075.25</v>
      </c>
      <c r="F632">
        <v>16950.03</v>
      </c>
      <c r="G632">
        <v>463.77</v>
      </c>
      <c r="H632">
        <v>1198.9000000000001</v>
      </c>
      <c r="I632">
        <v>936.26</v>
      </c>
      <c r="J632">
        <v>831.65</v>
      </c>
      <c r="K632">
        <v>501.86</v>
      </c>
    </row>
    <row r="633" spans="1:11" x14ac:dyDescent="0.3">
      <c r="A633" s="1">
        <v>41789</v>
      </c>
      <c r="B633">
        <v>331.76</v>
      </c>
      <c r="C633">
        <v>4008.05</v>
      </c>
      <c r="D633">
        <v>310.24</v>
      </c>
      <c r="E633">
        <v>89251.31</v>
      </c>
      <c r="F633">
        <v>17004.98</v>
      </c>
      <c r="G633">
        <v>462.99</v>
      </c>
      <c r="H633">
        <v>1202.06</v>
      </c>
      <c r="I633">
        <v>929.29</v>
      </c>
      <c r="J633">
        <v>825.39</v>
      </c>
      <c r="K633">
        <v>499.17</v>
      </c>
    </row>
    <row r="634" spans="1:11" x14ac:dyDescent="0.3">
      <c r="A634" s="1">
        <v>41792</v>
      </c>
      <c r="B634">
        <v>331.76</v>
      </c>
      <c r="C634">
        <v>4008.05</v>
      </c>
      <c r="D634">
        <v>302.8</v>
      </c>
      <c r="E634">
        <v>89055.31</v>
      </c>
      <c r="F634">
        <v>17100.099999999999</v>
      </c>
      <c r="G634">
        <v>469.34</v>
      </c>
      <c r="H634">
        <v>1198.26</v>
      </c>
      <c r="I634">
        <v>922.32</v>
      </c>
      <c r="J634">
        <v>810.78</v>
      </c>
      <c r="K634">
        <v>499.17</v>
      </c>
    </row>
    <row r="635" spans="1:11" x14ac:dyDescent="0.3">
      <c r="A635" s="1">
        <v>41793</v>
      </c>
      <c r="B635">
        <v>331.32</v>
      </c>
      <c r="C635">
        <v>4108.67</v>
      </c>
      <c r="D635">
        <v>299.67</v>
      </c>
      <c r="E635">
        <v>90362.06</v>
      </c>
      <c r="F635">
        <v>17083.11</v>
      </c>
      <c r="G635">
        <v>468.1</v>
      </c>
      <c r="H635">
        <v>1193.2</v>
      </c>
      <c r="I635">
        <v>915.35</v>
      </c>
      <c r="J635">
        <v>831.65</v>
      </c>
      <c r="K635">
        <v>499.17</v>
      </c>
    </row>
    <row r="636" spans="1:11" x14ac:dyDescent="0.3">
      <c r="A636" s="1">
        <v>41794</v>
      </c>
      <c r="B636">
        <v>327.77</v>
      </c>
      <c r="C636">
        <v>4142.21</v>
      </c>
      <c r="D636">
        <v>299.41000000000003</v>
      </c>
      <c r="E636">
        <v>90166.06</v>
      </c>
      <c r="F636">
        <v>16981.12</v>
      </c>
      <c r="G636">
        <v>469.15</v>
      </c>
      <c r="H636">
        <v>1194.47</v>
      </c>
      <c r="I636">
        <v>938.58</v>
      </c>
      <c r="J636">
        <v>835.83</v>
      </c>
      <c r="K636">
        <v>502.94</v>
      </c>
    </row>
    <row r="637" spans="1:11" x14ac:dyDescent="0.3">
      <c r="A637" s="1">
        <v>41795</v>
      </c>
      <c r="B637">
        <v>328.21</v>
      </c>
      <c r="C637">
        <v>4125.4399999999996</v>
      </c>
      <c r="D637">
        <v>299.88</v>
      </c>
      <c r="E637">
        <v>90362.06</v>
      </c>
      <c r="F637">
        <v>16925.87</v>
      </c>
      <c r="G637">
        <v>470.85</v>
      </c>
      <c r="H637">
        <v>1199.53</v>
      </c>
      <c r="I637">
        <v>947.87</v>
      </c>
      <c r="J637">
        <v>860.87</v>
      </c>
      <c r="K637">
        <v>521.83000000000004</v>
      </c>
    </row>
    <row r="638" spans="1:11" x14ac:dyDescent="0.3">
      <c r="A638" s="1">
        <v>41796</v>
      </c>
      <c r="B638">
        <v>331.32</v>
      </c>
      <c r="C638">
        <v>4108.67</v>
      </c>
      <c r="D638">
        <v>299.63</v>
      </c>
      <c r="E638">
        <v>92028.19</v>
      </c>
      <c r="F638">
        <v>17078.86</v>
      </c>
      <c r="G638">
        <v>469.28</v>
      </c>
      <c r="H638">
        <v>1203.96</v>
      </c>
      <c r="I638">
        <v>943.23</v>
      </c>
      <c r="J638">
        <v>856.7</v>
      </c>
      <c r="K638">
        <v>515.89</v>
      </c>
    </row>
    <row r="639" spans="1:11" x14ac:dyDescent="0.3">
      <c r="A639" s="1">
        <v>41799</v>
      </c>
      <c r="B639">
        <v>338.4</v>
      </c>
      <c r="C639">
        <v>4125.4399999999996</v>
      </c>
      <c r="D639">
        <v>301.14999999999998</v>
      </c>
      <c r="E639">
        <v>91178.81</v>
      </c>
      <c r="F639">
        <v>16987.490000000002</v>
      </c>
      <c r="G639">
        <v>470.33</v>
      </c>
      <c r="H639">
        <v>1205.22</v>
      </c>
      <c r="I639">
        <v>945.55</v>
      </c>
      <c r="J639">
        <v>850.43</v>
      </c>
      <c r="K639">
        <v>530.46</v>
      </c>
    </row>
    <row r="640" spans="1:11" x14ac:dyDescent="0.3">
      <c r="A640" s="1">
        <v>41800</v>
      </c>
      <c r="B640">
        <v>334.42</v>
      </c>
      <c r="C640">
        <v>4175.75</v>
      </c>
      <c r="D640">
        <v>306.01</v>
      </c>
      <c r="E640">
        <v>92256.88</v>
      </c>
      <c r="F640">
        <v>16823.88</v>
      </c>
      <c r="G640">
        <v>470.78</v>
      </c>
      <c r="H640">
        <v>1211.55</v>
      </c>
      <c r="I640">
        <v>975.75</v>
      </c>
      <c r="J640">
        <v>850.43</v>
      </c>
      <c r="K640">
        <v>531.54</v>
      </c>
    </row>
    <row r="641" spans="1:11" x14ac:dyDescent="0.3">
      <c r="A641" s="1">
        <v>41801</v>
      </c>
      <c r="B641">
        <v>340.62</v>
      </c>
      <c r="C641">
        <v>4192.5200000000004</v>
      </c>
      <c r="D641">
        <v>301.82</v>
      </c>
      <c r="E641">
        <v>91244.13</v>
      </c>
      <c r="F641">
        <v>16830.259999999998</v>
      </c>
      <c r="G641">
        <v>470.06</v>
      </c>
      <c r="H641">
        <v>1227.3699999999999</v>
      </c>
      <c r="I641">
        <v>996.66</v>
      </c>
      <c r="J641">
        <v>859.83</v>
      </c>
      <c r="K641">
        <v>528.85</v>
      </c>
    </row>
    <row r="642" spans="1:11" x14ac:dyDescent="0.3">
      <c r="A642" s="1">
        <v>41802</v>
      </c>
      <c r="B642">
        <v>341.95</v>
      </c>
      <c r="C642">
        <v>4142.21</v>
      </c>
      <c r="D642">
        <v>300.51</v>
      </c>
      <c r="E642">
        <v>91342.13</v>
      </c>
      <c r="F642">
        <v>16857.88</v>
      </c>
      <c r="G642">
        <v>470.13</v>
      </c>
      <c r="H642">
        <v>1234.96</v>
      </c>
      <c r="I642">
        <v>996.66</v>
      </c>
      <c r="J642">
        <v>840</v>
      </c>
      <c r="K642">
        <v>534.24</v>
      </c>
    </row>
    <row r="643" spans="1:11" x14ac:dyDescent="0.3">
      <c r="A643" s="1">
        <v>41803</v>
      </c>
      <c r="B643">
        <v>341.5</v>
      </c>
      <c r="C643">
        <v>4125.4399999999996</v>
      </c>
      <c r="D643">
        <v>300.51</v>
      </c>
      <c r="E643">
        <v>97581.94</v>
      </c>
      <c r="F643">
        <v>16809.009999999998</v>
      </c>
      <c r="G643">
        <v>467.9</v>
      </c>
      <c r="H643">
        <v>1236.22</v>
      </c>
      <c r="I643">
        <v>994.34</v>
      </c>
      <c r="J643">
        <v>840</v>
      </c>
      <c r="K643">
        <v>533.16</v>
      </c>
    </row>
    <row r="644" spans="1:11" x14ac:dyDescent="0.3">
      <c r="A644" s="1">
        <v>41806</v>
      </c>
      <c r="B644">
        <v>341.06</v>
      </c>
      <c r="C644">
        <v>4158.9799999999996</v>
      </c>
      <c r="D644">
        <v>297.60000000000002</v>
      </c>
      <c r="E644">
        <v>98039.25</v>
      </c>
      <c r="F644">
        <v>16711.27</v>
      </c>
      <c r="G644">
        <v>464.36</v>
      </c>
      <c r="H644">
        <v>1232.43</v>
      </c>
      <c r="I644">
        <v>1031.51</v>
      </c>
      <c r="J644">
        <v>843.13</v>
      </c>
      <c r="K644">
        <v>529.39</v>
      </c>
    </row>
    <row r="645" spans="1:11" x14ac:dyDescent="0.3">
      <c r="A645" s="1">
        <v>41807</v>
      </c>
      <c r="B645">
        <v>341.5</v>
      </c>
      <c r="C645">
        <v>4192.5200000000004</v>
      </c>
      <c r="D645">
        <v>302.45999999999998</v>
      </c>
      <c r="E645">
        <v>97843.25</v>
      </c>
      <c r="F645">
        <v>16819.63</v>
      </c>
      <c r="G645">
        <v>470.19</v>
      </c>
      <c r="H645">
        <v>1240.6500000000001</v>
      </c>
      <c r="I645">
        <v>1038.48</v>
      </c>
      <c r="J645">
        <v>867.13</v>
      </c>
      <c r="K645">
        <v>527.23</v>
      </c>
    </row>
    <row r="646" spans="1:11" x14ac:dyDescent="0.3">
      <c r="A646" s="1">
        <v>41808</v>
      </c>
      <c r="B646">
        <v>338.4</v>
      </c>
      <c r="C646">
        <v>4209.29</v>
      </c>
      <c r="D646">
        <v>297.33999999999997</v>
      </c>
      <c r="E646">
        <v>97777.94</v>
      </c>
      <c r="F646">
        <v>16826.009999999998</v>
      </c>
      <c r="G646">
        <v>468.48</v>
      </c>
      <c r="H646">
        <v>1239.3900000000001</v>
      </c>
      <c r="I646">
        <v>1022.22</v>
      </c>
      <c r="J646">
        <v>856.7</v>
      </c>
      <c r="K646">
        <v>516.42999999999995</v>
      </c>
    </row>
    <row r="647" spans="1:11" x14ac:dyDescent="0.3">
      <c r="A647" s="1">
        <v>41809</v>
      </c>
      <c r="B647">
        <v>337.52</v>
      </c>
      <c r="C647">
        <v>4226.0600000000004</v>
      </c>
      <c r="D647">
        <v>296.29000000000002</v>
      </c>
      <c r="E647">
        <v>98300.63</v>
      </c>
      <c r="F647">
        <v>16945</v>
      </c>
      <c r="G647">
        <v>466.58</v>
      </c>
      <c r="H647">
        <v>1210.79</v>
      </c>
      <c r="I647">
        <v>1012.92</v>
      </c>
      <c r="J647">
        <v>862.96</v>
      </c>
      <c r="K647">
        <v>524.53</v>
      </c>
    </row>
    <row r="648" spans="1:11" x14ac:dyDescent="0.3">
      <c r="A648" s="1">
        <v>41810</v>
      </c>
      <c r="B648">
        <v>334.86</v>
      </c>
      <c r="C648">
        <v>4175.75</v>
      </c>
      <c r="D648">
        <v>292.19</v>
      </c>
      <c r="E648">
        <v>98660</v>
      </c>
      <c r="F648">
        <v>16968.37</v>
      </c>
      <c r="G648">
        <v>470.79</v>
      </c>
      <c r="H648">
        <v>1197.6300000000001</v>
      </c>
      <c r="I648">
        <v>952.52</v>
      </c>
      <c r="J648">
        <v>877.57</v>
      </c>
      <c r="K648">
        <v>519.66999999999996</v>
      </c>
    </row>
    <row r="649" spans="1:11" x14ac:dyDescent="0.3">
      <c r="A649" s="1">
        <v>41813</v>
      </c>
      <c r="B649">
        <v>312.70999999999998</v>
      </c>
      <c r="C649">
        <v>4125.4399999999996</v>
      </c>
      <c r="D649">
        <v>292.04000000000002</v>
      </c>
      <c r="E649">
        <v>98758</v>
      </c>
      <c r="F649">
        <v>16877</v>
      </c>
      <c r="G649">
        <v>468.62</v>
      </c>
      <c r="H649">
        <v>1183.71</v>
      </c>
      <c r="I649">
        <v>931.61</v>
      </c>
      <c r="J649">
        <v>867.13</v>
      </c>
      <c r="K649">
        <v>506.18</v>
      </c>
    </row>
    <row r="650" spans="1:11" x14ac:dyDescent="0.3">
      <c r="A650" s="1">
        <v>41814</v>
      </c>
      <c r="B650">
        <v>312.27</v>
      </c>
      <c r="C650">
        <v>4125.4399999999996</v>
      </c>
      <c r="D650">
        <v>291.91000000000003</v>
      </c>
      <c r="E650">
        <v>99640.06</v>
      </c>
      <c r="F650">
        <v>16738.89</v>
      </c>
      <c r="G650">
        <v>464.87</v>
      </c>
      <c r="H650">
        <v>1165.3599999999999</v>
      </c>
      <c r="I650">
        <v>915.35</v>
      </c>
      <c r="J650">
        <v>847.3</v>
      </c>
      <c r="K650">
        <v>500.24</v>
      </c>
    </row>
    <row r="651" spans="1:11" x14ac:dyDescent="0.3">
      <c r="A651" s="1">
        <v>41815</v>
      </c>
      <c r="B651">
        <v>315.37</v>
      </c>
      <c r="C651">
        <v>4142.21</v>
      </c>
      <c r="D651">
        <v>288.93</v>
      </c>
      <c r="E651">
        <v>100881.4</v>
      </c>
      <c r="F651">
        <v>16583.79</v>
      </c>
      <c r="G651">
        <v>471.18</v>
      </c>
      <c r="H651">
        <v>1177.3800000000001</v>
      </c>
      <c r="I651">
        <v>920</v>
      </c>
      <c r="J651">
        <v>843.13</v>
      </c>
      <c r="K651">
        <v>510.5</v>
      </c>
    </row>
    <row r="652" spans="1:11" x14ac:dyDescent="0.3">
      <c r="A652" s="1">
        <v>41816</v>
      </c>
      <c r="B652">
        <v>323.33999999999997</v>
      </c>
      <c r="C652">
        <v>4175.75</v>
      </c>
      <c r="D652">
        <v>283.20999999999998</v>
      </c>
      <c r="E652">
        <v>100554.8</v>
      </c>
      <c r="F652">
        <v>16736.77</v>
      </c>
      <c r="G652">
        <v>466.77</v>
      </c>
      <c r="H652">
        <v>1161.57</v>
      </c>
      <c r="I652">
        <v>936.26</v>
      </c>
      <c r="J652">
        <v>827.48</v>
      </c>
      <c r="K652">
        <v>505.1</v>
      </c>
    </row>
    <row r="653" spans="1:11" x14ac:dyDescent="0.3">
      <c r="A653" s="1">
        <v>41817</v>
      </c>
      <c r="B653">
        <v>321.57</v>
      </c>
      <c r="C653">
        <v>4209.29</v>
      </c>
      <c r="D653">
        <v>282.14999999999998</v>
      </c>
      <c r="E653">
        <v>101044.8</v>
      </c>
      <c r="F653">
        <v>16783.509999999998</v>
      </c>
      <c r="G653">
        <v>466.64</v>
      </c>
      <c r="H653">
        <v>1162.83</v>
      </c>
      <c r="I653">
        <v>954.84</v>
      </c>
      <c r="J653">
        <v>853.56</v>
      </c>
      <c r="K653">
        <v>507.8</v>
      </c>
    </row>
    <row r="654" spans="1:11" x14ac:dyDescent="0.3">
      <c r="A654" s="1">
        <v>41820</v>
      </c>
      <c r="B654">
        <v>324.23</v>
      </c>
      <c r="C654">
        <v>4242.83</v>
      </c>
      <c r="D654">
        <v>279.45999999999998</v>
      </c>
      <c r="E654">
        <v>100946.8</v>
      </c>
      <c r="F654">
        <v>16828.13</v>
      </c>
      <c r="G654">
        <v>474.08</v>
      </c>
      <c r="H654">
        <v>1172.96</v>
      </c>
      <c r="I654">
        <v>973.43</v>
      </c>
      <c r="J654">
        <v>860.87</v>
      </c>
      <c r="K654">
        <v>510.5</v>
      </c>
    </row>
    <row r="655" spans="1:11" x14ac:dyDescent="0.3">
      <c r="A655" s="1">
        <v>41821</v>
      </c>
      <c r="B655">
        <v>323.33999999999997</v>
      </c>
      <c r="C655">
        <v>4293.1400000000003</v>
      </c>
      <c r="D655">
        <v>291.77999999999997</v>
      </c>
      <c r="E655">
        <v>101208.2</v>
      </c>
      <c r="F655">
        <v>16940.75</v>
      </c>
      <c r="G655">
        <v>486.97</v>
      </c>
      <c r="H655">
        <v>1186.24</v>
      </c>
      <c r="I655">
        <v>980.4</v>
      </c>
      <c r="J655">
        <v>858.78</v>
      </c>
      <c r="K655">
        <v>520.21</v>
      </c>
    </row>
    <row r="656" spans="1:11" x14ac:dyDescent="0.3">
      <c r="A656" s="1">
        <v>41822</v>
      </c>
      <c r="B656">
        <v>325.56</v>
      </c>
      <c r="C656">
        <v>4444.07</v>
      </c>
      <c r="D656">
        <v>290.8</v>
      </c>
      <c r="E656">
        <v>101208.2</v>
      </c>
      <c r="F656">
        <v>17034.23</v>
      </c>
      <c r="G656">
        <v>488.88</v>
      </c>
      <c r="H656">
        <v>1181.97</v>
      </c>
      <c r="I656">
        <v>1008.28</v>
      </c>
      <c r="J656">
        <v>864</v>
      </c>
      <c r="K656">
        <v>513.74</v>
      </c>
    </row>
    <row r="657" spans="1:11" x14ac:dyDescent="0.3">
      <c r="A657" s="1">
        <v>41823</v>
      </c>
      <c r="B657">
        <v>323.33999999999997</v>
      </c>
      <c r="C657">
        <v>4511.1499999999996</v>
      </c>
      <c r="D657">
        <v>294.43</v>
      </c>
      <c r="E657">
        <v>101730.9</v>
      </c>
      <c r="F657">
        <v>17208.46</v>
      </c>
      <c r="G657">
        <v>494.53</v>
      </c>
      <c r="H657">
        <v>1192.57</v>
      </c>
      <c r="I657">
        <v>985.05</v>
      </c>
      <c r="J657">
        <v>886.96</v>
      </c>
      <c r="K657">
        <v>520.75</v>
      </c>
    </row>
    <row r="658" spans="1:11" x14ac:dyDescent="0.3">
      <c r="A658" s="1">
        <v>41824</v>
      </c>
      <c r="B658">
        <v>318.02999999999997</v>
      </c>
      <c r="C658">
        <v>4527.92</v>
      </c>
      <c r="D658">
        <v>291.44</v>
      </c>
      <c r="E658">
        <v>101730.9</v>
      </c>
      <c r="F658">
        <v>17208.46</v>
      </c>
      <c r="G658">
        <v>494.53</v>
      </c>
      <c r="H658">
        <v>1192.57</v>
      </c>
      <c r="I658">
        <v>985.05</v>
      </c>
      <c r="J658">
        <v>886.96</v>
      </c>
      <c r="K658">
        <v>525.61</v>
      </c>
    </row>
    <row r="659" spans="1:11" x14ac:dyDescent="0.3">
      <c r="A659" s="1">
        <v>41827</v>
      </c>
      <c r="B659">
        <v>318.02999999999997</v>
      </c>
      <c r="C659">
        <v>4561.46</v>
      </c>
      <c r="D659">
        <v>285.77</v>
      </c>
      <c r="E659">
        <v>101371.5</v>
      </c>
      <c r="F659">
        <v>17172.34</v>
      </c>
      <c r="G659">
        <v>490.26</v>
      </c>
      <c r="H659">
        <v>1183.08</v>
      </c>
      <c r="I659">
        <v>989.69</v>
      </c>
      <c r="J659">
        <v>859.83</v>
      </c>
      <c r="K659">
        <v>516.97</v>
      </c>
    </row>
    <row r="660" spans="1:11" x14ac:dyDescent="0.3">
      <c r="A660" s="1">
        <v>41828</v>
      </c>
      <c r="B660">
        <v>312.27</v>
      </c>
      <c r="C660">
        <v>4511.1499999999996</v>
      </c>
      <c r="D660">
        <v>277.75</v>
      </c>
      <c r="E660">
        <v>100587.4</v>
      </c>
      <c r="F660">
        <v>17136.22</v>
      </c>
      <c r="G660">
        <v>482.76</v>
      </c>
      <c r="H660">
        <v>1173.5899999999999</v>
      </c>
      <c r="I660">
        <v>980.4</v>
      </c>
      <c r="J660">
        <v>832.7</v>
      </c>
      <c r="K660">
        <v>514.80999999999995</v>
      </c>
    </row>
    <row r="661" spans="1:11" x14ac:dyDescent="0.3">
      <c r="A661" s="1">
        <v>41829</v>
      </c>
      <c r="B661">
        <v>302.97000000000003</v>
      </c>
      <c r="C661">
        <v>4494.38</v>
      </c>
      <c r="D661">
        <v>281.97000000000003</v>
      </c>
      <c r="E661">
        <v>100914.2</v>
      </c>
      <c r="F661">
        <v>17161.72</v>
      </c>
      <c r="G661">
        <v>488.28</v>
      </c>
      <c r="H661">
        <v>1209.02</v>
      </c>
      <c r="I661">
        <v>982.72</v>
      </c>
      <c r="J661">
        <v>822.26</v>
      </c>
      <c r="K661">
        <v>509.96</v>
      </c>
    </row>
    <row r="662" spans="1:11" x14ac:dyDescent="0.3">
      <c r="A662" s="1">
        <v>41830</v>
      </c>
      <c r="B662">
        <v>310.94</v>
      </c>
      <c r="C662">
        <v>4511.1499999999996</v>
      </c>
      <c r="D662">
        <v>274</v>
      </c>
      <c r="E662">
        <v>102122.9</v>
      </c>
      <c r="F662">
        <v>17089.48</v>
      </c>
      <c r="G662">
        <v>481.18</v>
      </c>
      <c r="H662">
        <v>1202.3800000000001</v>
      </c>
      <c r="I662">
        <v>996.66</v>
      </c>
      <c r="J662">
        <v>831.65</v>
      </c>
      <c r="K662">
        <v>513.20000000000005</v>
      </c>
    </row>
    <row r="663" spans="1:11" x14ac:dyDescent="0.3">
      <c r="A663" s="1">
        <v>41831</v>
      </c>
      <c r="B663">
        <v>307.83999999999997</v>
      </c>
      <c r="C663">
        <v>4578.2299999999996</v>
      </c>
      <c r="D663">
        <v>275.52999999999997</v>
      </c>
      <c r="E663">
        <v>102090.3</v>
      </c>
      <c r="F663">
        <v>16913.13</v>
      </c>
      <c r="G663">
        <v>481.51</v>
      </c>
      <c r="H663">
        <v>1205.22</v>
      </c>
      <c r="I663">
        <v>1015.25</v>
      </c>
      <c r="J663">
        <v>845.22</v>
      </c>
      <c r="K663">
        <v>500.78</v>
      </c>
    </row>
    <row r="664" spans="1:11" x14ac:dyDescent="0.3">
      <c r="A664" s="1">
        <v>41834</v>
      </c>
      <c r="B664">
        <v>302.97000000000003</v>
      </c>
      <c r="C664">
        <v>4544.6899999999996</v>
      </c>
      <c r="D664">
        <v>278.61</v>
      </c>
      <c r="E664">
        <v>102874.3</v>
      </c>
      <c r="F664">
        <v>16896.13</v>
      </c>
      <c r="G664">
        <v>487.03</v>
      </c>
      <c r="H664">
        <v>1220.4100000000001</v>
      </c>
      <c r="I664">
        <v>1077.97</v>
      </c>
      <c r="J664">
        <v>848.35</v>
      </c>
      <c r="K664">
        <v>506.18</v>
      </c>
    </row>
    <row r="665" spans="1:11" x14ac:dyDescent="0.3">
      <c r="A665" s="1">
        <v>41835</v>
      </c>
      <c r="B665">
        <v>308.73</v>
      </c>
      <c r="C665">
        <v>4561.84</v>
      </c>
      <c r="D665">
        <v>275.58</v>
      </c>
      <c r="E665">
        <v>103593</v>
      </c>
      <c r="F665">
        <v>16879.13</v>
      </c>
      <c r="G665">
        <v>482.96</v>
      </c>
      <c r="H665">
        <v>1225.47</v>
      </c>
      <c r="I665">
        <v>1052.42</v>
      </c>
      <c r="J665">
        <v>836.87</v>
      </c>
      <c r="K665">
        <v>504.56</v>
      </c>
    </row>
    <row r="666" spans="1:11" x14ac:dyDescent="0.3">
      <c r="A666" s="1">
        <v>41836</v>
      </c>
      <c r="B666">
        <v>295.88</v>
      </c>
      <c r="C666">
        <v>4476.09</v>
      </c>
      <c r="D666">
        <v>289.82</v>
      </c>
      <c r="E666">
        <v>113197.6</v>
      </c>
      <c r="F666">
        <v>16917.38</v>
      </c>
      <c r="G666">
        <v>484.47</v>
      </c>
      <c r="H666">
        <v>1224.2</v>
      </c>
      <c r="I666">
        <v>1082.6199999999999</v>
      </c>
      <c r="J666">
        <v>826.43</v>
      </c>
      <c r="K666">
        <v>501.32</v>
      </c>
    </row>
    <row r="667" spans="1:11" x14ac:dyDescent="0.3">
      <c r="A667" s="1">
        <v>41837</v>
      </c>
      <c r="B667">
        <v>316.56</v>
      </c>
      <c r="C667">
        <v>4270.29</v>
      </c>
      <c r="D667">
        <v>285.39</v>
      </c>
      <c r="E667">
        <v>110094.1</v>
      </c>
      <c r="F667">
        <v>16596.53</v>
      </c>
      <c r="G667">
        <v>472.96</v>
      </c>
      <c r="H667">
        <v>1221.04</v>
      </c>
      <c r="I667">
        <v>1061.71</v>
      </c>
      <c r="J667">
        <v>803.48</v>
      </c>
      <c r="K667">
        <v>505.64</v>
      </c>
    </row>
    <row r="668" spans="1:11" x14ac:dyDescent="0.3">
      <c r="A668" s="1">
        <v>41838</v>
      </c>
      <c r="B668">
        <v>317.02</v>
      </c>
      <c r="C668">
        <v>4235.99</v>
      </c>
      <c r="D668">
        <v>286.62</v>
      </c>
      <c r="E668">
        <v>110094.1</v>
      </c>
      <c r="F668">
        <v>16868.5</v>
      </c>
      <c r="G668">
        <v>493.35</v>
      </c>
      <c r="H668">
        <v>1166.6300000000001</v>
      </c>
      <c r="I668">
        <v>889.79</v>
      </c>
      <c r="J668">
        <v>817.04</v>
      </c>
      <c r="K668">
        <v>505.64</v>
      </c>
    </row>
    <row r="669" spans="1:11" x14ac:dyDescent="0.3">
      <c r="A669" s="1">
        <v>41841</v>
      </c>
      <c r="B669">
        <v>320.69</v>
      </c>
      <c r="C669">
        <v>4235.99</v>
      </c>
      <c r="D669">
        <v>286.92</v>
      </c>
      <c r="E669">
        <v>111270.2</v>
      </c>
      <c r="F669">
        <v>16928</v>
      </c>
      <c r="G669">
        <v>496.11</v>
      </c>
      <c r="H669">
        <v>1173.5899999999999</v>
      </c>
      <c r="I669">
        <v>878.18</v>
      </c>
      <c r="J669">
        <v>826.43</v>
      </c>
      <c r="K669">
        <v>503.48</v>
      </c>
    </row>
    <row r="670" spans="1:11" x14ac:dyDescent="0.3">
      <c r="A670" s="1">
        <v>41842</v>
      </c>
      <c r="B670">
        <v>318.85000000000002</v>
      </c>
      <c r="C670">
        <v>4270.29</v>
      </c>
      <c r="D670">
        <v>296.86</v>
      </c>
      <c r="E670">
        <v>113655.3</v>
      </c>
      <c r="F670">
        <v>17323.2</v>
      </c>
      <c r="G670">
        <v>495.91</v>
      </c>
      <c r="H670">
        <v>1168.53</v>
      </c>
      <c r="I670">
        <v>882.82</v>
      </c>
      <c r="J670">
        <v>849.39</v>
      </c>
      <c r="K670">
        <v>508.34</v>
      </c>
    </row>
    <row r="671" spans="1:11" x14ac:dyDescent="0.3">
      <c r="A671" s="1">
        <v>41843</v>
      </c>
      <c r="B671">
        <v>318.85000000000002</v>
      </c>
      <c r="C671">
        <v>4270.29</v>
      </c>
      <c r="D671">
        <v>279.8</v>
      </c>
      <c r="E671">
        <v>112707.6</v>
      </c>
      <c r="F671">
        <v>17338.07</v>
      </c>
      <c r="G671">
        <v>484.34</v>
      </c>
      <c r="H671">
        <v>1143.8499999999999</v>
      </c>
      <c r="I671">
        <v>873.53</v>
      </c>
      <c r="J671">
        <v>773.22</v>
      </c>
      <c r="K671">
        <v>508.34</v>
      </c>
    </row>
    <row r="672" spans="1:11" x14ac:dyDescent="0.3">
      <c r="A672" s="1">
        <v>41844</v>
      </c>
      <c r="B672">
        <v>319.31</v>
      </c>
      <c r="C672">
        <v>4287.4399999999996</v>
      </c>
      <c r="D672">
        <v>278.26</v>
      </c>
      <c r="E672">
        <v>111890.9</v>
      </c>
      <c r="F672">
        <v>16184.75</v>
      </c>
      <c r="G672">
        <v>476.97</v>
      </c>
      <c r="H672">
        <v>1145.75</v>
      </c>
      <c r="I672">
        <v>866.56</v>
      </c>
      <c r="J672">
        <v>771.13</v>
      </c>
      <c r="K672">
        <v>514.80999999999995</v>
      </c>
    </row>
    <row r="673" spans="1:11" x14ac:dyDescent="0.3">
      <c r="A673" s="1">
        <v>41845</v>
      </c>
      <c r="B673">
        <v>321.61</v>
      </c>
      <c r="C673">
        <v>4218.84</v>
      </c>
      <c r="D673">
        <v>273.14999999999998</v>
      </c>
      <c r="E673">
        <v>111890.9</v>
      </c>
      <c r="F673">
        <v>16169.46</v>
      </c>
      <c r="G673">
        <v>459.93</v>
      </c>
      <c r="H673">
        <v>1125.51</v>
      </c>
      <c r="I673">
        <v>873.53</v>
      </c>
      <c r="J673">
        <v>736.7</v>
      </c>
      <c r="K673">
        <v>515.35</v>
      </c>
    </row>
    <row r="674" spans="1:11" x14ac:dyDescent="0.3">
      <c r="A674" s="1">
        <v>41848</v>
      </c>
      <c r="B674">
        <v>322.07</v>
      </c>
      <c r="C674">
        <v>4167.3900000000003</v>
      </c>
      <c r="D674">
        <v>273.83</v>
      </c>
      <c r="E674">
        <v>111825.60000000001</v>
      </c>
      <c r="F674">
        <v>16112.09</v>
      </c>
      <c r="G674">
        <v>463.81</v>
      </c>
      <c r="H674">
        <v>1121.08</v>
      </c>
      <c r="I674">
        <v>866.56</v>
      </c>
      <c r="J674">
        <v>740.87</v>
      </c>
      <c r="K674">
        <v>515.35</v>
      </c>
    </row>
    <row r="675" spans="1:11" x14ac:dyDescent="0.3">
      <c r="A675" s="1">
        <v>41849</v>
      </c>
      <c r="B675">
        <v>321.61</v>
      </c>
      <c r="C675">
        <v>4253.1400000000003</v>
      </c>
      <c r="D675">
        <v>267.77</v>
      </c>
      <c r="E675">
        <v>111694.9</v>
      </c>
      <c r="F675">
        <v>16001.6</v>
      </c>
      <c r="G675">
        <v>459.67</v>
      </c>
      <c r="H675">
        <v>1124.8699999999999</v>
      </c>
      <c r="I675">
        <v>880.5</v>
      </c>
      <c r="J675">
        <v>726.26</v>
      </c>
      <c r="K675">
        <v>511.04</v>
      </c>
    </row>
    <row r="676" spans="1:11" x14ac:dyDescent="0.3">
      <c r="A676" s="1">
        <v>41850</v>
      </c>
      <c r="B676">
        <v>327.58</v>
      </c>
      <c r="C676">
        <v>4270.29</v>
      </c>
      <c r="D676">
        <v>271.14</v>
      </c>
      <c r="E676">
        <v>112217.60000000001</v>
      </c>
      <c r="F676">
        <v>16156.71</v>
      </c>
      <c r="G676">
        <v>463.81</v>
      </c>
      <c r="H676">
        <v>1143.8499999999999</v>
      </c>
      <c r="I676">
        <v>887.47</v>
      </c>
      <c r="J676">
        <v>728.35</v>
      </c>
      <c r="K676">
        <v>515.89</v>
      </c>
    </row>
    <row r="677" spans="1:11" x14ac:dyDescent="0.3">
      <c r="A677" s="1">
        <v>41851</v>
      </c>
      <c r="B677">
        <v>328.96</v>
      </c>
      <c r="C677">
        <v>4150.25</v>
      </c>
      <c r="D677">
        <v>265.51</v>
      </c>
      <c r="E677">
        <v>110714.8</v>
      </c>
      <c r="F677">
        <v>15663.76</v>
      </c>
      <c r="G677">
        <v>456.38</v>
      </c>
      <c r="H677">
        <v>1107.1600000000001</v>
      </c>
      <c r="I677">
        <v>908.38</v>
      </c>
      <c r="J677">
        <v>713.74</v>
      </c>
      <c r="K677">
        <v>517.51</v>
      </c>
    </row>
    <row r="678" spans="1:11" x14ac:dyDescent="0.3">
      <c r="A678" s="1">
        <v>41852</v>
      </c>
      <c r="B678">
        <v>330.8</v>
      </c>
      <c r="C678">
        <v>4115.95</v>
      </c>
      <c r="D678">
        <v>257.58</v>
      </c>
      <c r="E678">
        <v>110241.1</v>
      </c>
      <c r="F678">
        <v>15415.16</v>
      </c>
      <c r="G678">
        <v>463.35</v>
      </c>
      <c r="H678">
        <v>1119.18</v>
      </c>
      <c r="I678">
        <v>922.32</v>
      </c>
      <c r="J678">
        <v>715.83</v>
      </c>
      <c r="K678">
        <v>524.53</v>
      </c>
    </row>
    <row r="679" spans="1:11" x14ac:dyDescent="0.3">
      <c r="A679" s="1">
        <v>41855</v>
      </c>
      <c r="B679">
        <v>339.07</v>
      </c>
      <c r="C679">
        <v>4235.99</v>
      </c>
      <c r="D679">
        <v>253.31</v>
      </c>
      <c r="E679">
        <v>111237.5</v>
      </c>
      <c r="F679">
        <v>15566.02</v>
      </c>
      <c r="G679">
        <v>469.27</v>
      </c>
      <c r="H679">
        <v>1116.6500000000001</v>
      </c>
      <c r="I679">
        <v>929.29</v>
      </c>
      <c r="J679">
        <v>713.74</v>
      </c>
      <c r="K679">
        <v>534.24</v>
      </c>
    </row>
    <row r="680" spans="1:11" x14ac:dyDescent="0.3">
      <c r="A680" s="1">
        <v>41856</v>
      </c>
      <c r="B680">
        <v>333.55</v>
      </c>
      <c r="C680">
        <v>4098.8</v>
      </c>
      <c r="D680">
        <v>252.67</v>
      </c>
      <c r="E680">
        <v>107954.3</v>
      </c>
      <c r="F680">
        <v>15457.66</v>
      </c>
      <c r="G680">
        <v>461.25</v>
      </c>
      <c r="H680">
        <v>1117.28</v>
      </c>
      <c r="I680">
        <v>947.87</v>
      </c>
      <c r="J680">
        <v>726.26</v>
      </c>
      <c r="K680">
        <v>530.46</v>
      </c>
    </row>
    <row r="681" spans="1:11" x14ac:dyDescent="0.3">
      <c r="A681" s="1">
        <v>41857</v>
      </c>
      <c r="B681">
        <v>328.96</v>
      </c>
      <c r="C681">
        <v>4133.09</v>
      </c>
      <c r="D681">
        <v>249.6</v>
      </c>
      <c r="E681">
        <v>108036.5</v>
      </c>
      <c r="F681">
        <v>15487.41</v>
      </c>
      <c r="G681">
        <v>462.38</v>
      </c>
      <c r="H681">
        <v>1116.02</v>
      </c>
      <c r="I681">
        <v>957.17</v>
      </c>
      <c r="J681">
        <v>740.87</v>
      </c>
      <c r="K681">
        <v>528.85</v>
      </c>
    </row>
    <row r="682" spans="1:11" x14ac:dyDescent="0.3">
      <c r="A682" s="1">
        <v>41858</v>
      </c>
      <c r="B682">
        <v>331.26</v>
      </c>
      <c r="C682">
        <v>4167.3900000000003</v>
      </c>
      <c r="D682">
        <v>249.47</v>
      </c>
      <c r="E682">
        <v>107493.8</v>
      </c>
      <c r="F682">
        <v>15402.41</v>
      </c>
      <c r="G682">
        <v>458.03</v>
      </c>
      <c r="H682">
        <v>1104.6300000000001</v>
      </c>
      <c r="I682">
        <v>952.52</v>
      </c>
      <c r="J682">
        <v>733.57</v>
      </c>
      <c r="K682">
        <v>533.16</v>
      </c>
    </row>
    <row r="683" spans="1:11" x14ac:dyDescent="0.3">
      <c r="A683" s="1">
        <v>41859</v>
      </c>
      <c r="B683">
        <v>333.55</v>
      </c>
      <c r="C683">
        <v>4133.09</v>
      </c>
      <c r="D683">
        <v>247.38</v>
      </c>
      <c r="E683">
        <v>107230.6</v>
      </c>
      <c r="F683">
        <v>15697.76</v>
      </c>
      <c r="G683">
        <v>463.29</v>
      </c>
      <c r="H683">
        <v>1202.06</v>
      </c>
      <c r="I683">
        <v>957.17</v>
      </c>
      <c r="J683">
        <v>741.91</v>
      </c>
      <c r="K683">
        <v>534.24</v>
      </c>
    </row>
    <row r="684" spans="1:11" x14ac:dyDescent="0.3">
      <c r="A684" s="1">
        <v>41862</v>
      </c>
      <c r="B684">
        <v>337.23</v>
      </c>
      <c r="C684">
        <v>4133.09</v>
      </c>
      <c r="D684">
        <v>251.95</v>
      </c>
      <c r="E684">
        <v>108612.1</v>
      </c>
      <c r="F684">
        <v>15878.36</v>
      </c>
      <c r="G684">
        <v>465.85</v>
      </c>
      <c r="H684">
        <v>1195.73</v>
      </c>
      <c r="I684">
        <v>961.81</v>
      </c>
      <c r="J684">
        <v>756.52</v>
      </c>
      <c r="K684">
        <v>569.32000000000005</v>
      </c>
    </row>
    <row r="685" spans="1:11" x14ac:dyDescent="0.3">
      <c r="A685" s="1">
        <v>41863</v>
      </c>
      <c r="B685">
        <v>334.93</v>
      </c>
      <c r="C685">
        <v>4167.3900000000003</v>
      </c>
      <c r="D685">
        <v>249.82</v>
      </c>
      <c r="E685">
        <v>108973.9</v>
      </c>
      <c r="F685">
        <v>15753</v>
      </c>
      <c r="G685">
        <v>468.02</v>
      </c>
      <c r="H685">
        <v>1195.73</v>
      </c>
      <c r="I685">
        <v>947.87</v>
      </c>
      <c r="J685">
        <v>745.04</v>
      </c>
      <c r="K685">
        <v>569.32000000000005</v>
      </c>
    </row>
    <row r="686" spans="1:11" x14ac:dyDescent="0.3">
      <c r="A686" s="1">
        <v>41864</v>
      </c>
      <c r="B686">
        <v>344.12</v>
      </c>
      <c r="C686">
        <v>4201.7</v>
      </c>
      <c r="D686">
        <v>252.72</v>
      </c>
      <c r="E686">
        <v>112164.6</v>
      </c>
      <c r="F686">
        <v>15829.5</v>
      </c>
      <c r="G686">
        <v>473.42</v>
      </c>
      <c r="H686">
        <v>1202.69</v>
      </c>
      <c r="I686">
        <v>954.84</v>
      </c>
      <c r="J686">
        <v>745.04</v>
      </c>
      <c r="K686">
        <v>577.41</v>
      </c>
    </row>
    <row r="687" spans="1:11" x14ac:dyDescent="0.3">
      <c r="A687" s="1">
        <v>41865</v>
      </c>
      <c r="B687">
        <v>345.5</v>
      </c>
      <c r="C687">
        <v>4253.1400000000003</v>
      </c>
      <c r="D687">
        <v>256.3</v>
      </c>
      <c r="E687">
        <v>111638.3</v>
      </c>
      <c r="F687">
        <v>15884.74</v>
      </c>
      <c r="G687">
        <v>485.72</v>
      </c>
      <c r="H687">
        <v>1189.4100000000001</v>
      </c>
      <c r="I687">
        <v>947.87</v>
      </c>
      <c r="J687">
        <v>742.96</v>
      </c>
      <c r="K687">
        <v>593.6</v>
      </c>
    </row>
    <row r="688" spans="1:11" x14ac:dyDescent="0.3">
      <c r="A688" s="1">
        <v>41866</v>
      </c>
      <c r="B688">
        <v>346.88</v>
      </c>
      <c r="C688">
        <v>4253.1400000000003</v>
      </c>
      <c r="D688">
        <v>256.64</v>
      </c>
      <c r="E688">
        <v>112394.8</v>
      </c>
      <c r="F688">
        <v>15810.37</v>
      </c>
      <c r="G688">
        <v>491.97</v>
      </c>
      <c r="H688">
        <v>1204.5899999999999</v>
      </c>
      <c r="I688">
        <v>959.49</v>
      </c>
      <c r="J688">
        <v>749.22</v>
      </c>
      <c r="K688">
        <v>590.9</v>
      </c>
    </row>
    <row r="689" spans="1:11" x14ac:dyDescent="0.3">
      <c r="A689" s="1">
        <v>41869</v>
      </c>
      <c r="B689">
        <v>343.2</v>
      </c>
      <c r="C689">
        <v>4218.84</v>
      </c>
      <c r="D689">
        <v>259.5</v>
      </c>
      <c r="E689">
        <v>113184.3</v>
      </c>
      <c r="F689">
        <v>15942.11</v>
      </c>
      <c r="G689">
        <v>495.78</v>
      </c>
      <c r="H689">
        <v>1221.04</v>
      </c>
      <c r="I689">
        <v>978.08</v>
      </c>
      <c r="J689">
        <v>755.48</v>
      </c>
      <c r="K689">
        <v>572.02</v>
      </c>
    </row>
    <row r="690" spans="1:11" x14ac:dyDescent="0.3">
      <c r="A690" s="1">
        <v>41870</v>
      </c>
      <c r="B690">
        <v>339.53</v>
      </c>
      <c r="C690">
        <v>4253.1400000000003</v>
      </c>
      <c r="D690">
        <v>263.04000000000002</v>
      </c>
      <c r="E690">
        <v>112954</v>
      </c>
      <c r="F690">
        <v>15963.35</v>
      </c>
      <c r="G690">
        <v>497.43</v>
      </c>
      <c r="H690">
        <v>1230.8499999999999</v>
      </c>
      <c r="I690">
        <v>992.02</v>
      </c>
      <c r="J690">
        <v>756.52</v>
      </c>
      <c r="K690">
        <v>585.51</v>
      </c>
    </row>
    <row r="691" spans="1:11" x14ac:dyDescent="0.3">
      <c r="A691" s="1">
        <v>41871</v>
      </c>
      <c r="B691">
        <v>340.45</v>
      </c>
      <c r="C691">
        <v>4304.59</v>
      </c>
      <c r="D691">
        <v>261.2</v>
      </c>
      <c r="E691">
        <v>113480.3</v>
      </c>
      <c r="F691">
        <v>16241.48</v>
      </c>
      <c r="G691">
        <v>502.43</v>
      </c>
      <c r="H691">
        <v>1223.22</v>
      </c>
      <c r="I691">
        <v>994.34</v>
      </c>
      <c r="J691">
        <v>760.7</v>
      </c>
      <c r="K691">
        <v>574.71</v>
      </c>
    </row>
    <row r="692" spans="1:11" x14ac:dyDescent="0.3">
      <c r="A692" s="1">
        <v>41872</v>
      </c>
      <c r="B692">
        <v>334.93</v>
      </c>
      <c r="C692">
        <v>4270.29</v>
      </c>
      <c r="D692">
        <v>266.19</v>
      </c>
      <c r="E692">
        <v>115618.3</v>
      </c>
      <c r="F692">
        <v>16311.81</v>
      </c>
      <c r="G692">
        <v>501.7</v>
      </c>
      <c r="H692">
        <v>1211.78</v>
      </c>
      <c r="I692">
        <v>985.05</v>
      </c>
      <c r="J692">
        <v>766.96</v>
      </c>
      <c r="K692">
        <v>582.80999999999995</v>
      </c>
    </row>
    <row r="693" spans="1:11" x14ac:dyDescent="0.3">
      <c r="A693" s="1">
        <v>41873</v>
      </c>
      <c r="B693">
        <v>349.18</v>
      </c>
      <c r="C693">
        <v>4304.59</v>
      </c>
      <c r="D693">
        <v>268.37</v>
      </c>
      <c r="E693">
        <v>114927.6</v>
      </c>
      <c r="F693">
        <v>16322.44</v>
      </c>
      <c r="G693">
        <v>501.31</v>
      </c>
      <c r="H693">
        <v>1212.42</v>
      </c>
      <c r="I693">
        <v>987.37</v>
      </c>
      <c r="J693">
        <v>785.22</v>
      </c>
      <c r="K693">
        <v>593.6</v>
      </c>
    </row>
    <row r="694" spans="1:11" x14ac:dyDescent="0.3">
      <c r="A694" s="1">
        <v>41876</v>
      </c>
      <c r="B694">
        <v>346.88</v>
      </c>
      <c r="C694">
        <v>4287.4399999999996</v>
      </c>
      <c r="D694">
        <v>270.37</v>
      </c>
      <c r="E694">
        <v>114500</v>
      </c>
      <c r="F694">
        <v>16273.57</v>
      </c>
      <c r="G694">
        <v>498.41</v>
      </c>
      <c r="H694">
        <v>1214.32</v>
      </c>
      <c r="I694">
        <v>971.11</v>
      </c>
      <c r="J694">
        <v>774.26</v>
      </c>
      <c r="K694">
        <v>593.6</v>
      </c>
    </row>
    <row r="695" spans="1:11" x14ac:dyDescent="0.3">
      <c r="A695" s="1">
        <v>41877</v>
      </c>
      <c r="B695">
        <v>350.55</v>
      </c>
      <c r="C695">
        <v>4270.29</v>
      </c>
      <c r="D695">
        <v>271.95</v>
      </c>
      <c r="E695">
        <v>114467.1</v>
      </c>
      <c r="F695">
        <v>16362.81</v>
      </c>
      <c r="G695">
        <v>499.63</v>
      </c>
      <c r="H695">
        <v>1236.25</v>
      </c>
      <c r="I695">
        <v>973.43</v>
      </c>
      <c r="J695">
        <v>784.7</v>
      </c>
      <c r="K695">
        <v>617.89</v>
      </c>
    </row>
    <row r="696" spans="1:11" x14ac:dyDescent="0.3">
      <c r="A696" s="1">
        <v>41878</v>
      </c>
      <c r="B696">
        <v>364.8</v>
      </c>
      <c r="C696">
        <v>4304.59</v>
      </c>
      <c r="D696">
        <v>269.82</v>
      </c>
      <c r="E696">
        <v>114434.2</v>
      </c>
      <c r="F696">
        <v>16354.31</v>
      </c>
      <c r="G696">
        <v>500.98</v>
      </c>
      <c r="H696">
        <v>1221.95</v>
      </c>
      <c r="I696">
        <v>966.46</v>
      </c>
      <c r="J696">
        <v>775.3</v>
      </c>
      <c r="K696">
        <v>609.41999999999996</v>
      </c>
    </row>
    <row r="697" spans="1:11" x14ac:dyDescent="0.3">
      <c r="A697" s="1">
        <v>41879</v>
      </c>
      <c r="B697">
        <v>366.63</v>
      </c>
      <c r="C697">
        <v>4287.4399999999996</v>
      </c>
      <c r="D697">
        <v>267.81</v>
      </c>
      <c r="E697">
        <v>113973.7</v>
      </c>
      <c r="F697">
        <v>16220.45</v>
      </c>
      <c r="G697">
        <v>502.3</v>
      </c>
      <c r="H697">
        <v>1232.1199999999999</v>
      </c>
      <c r="I697">
        <v>961.81</v>
      </c>
      <c r="J697">
        <v>772.17</v>
      </c>
      <c r="K697">
        <v>609.41999999999996</v>
      </c>
    </row>
    <row r="698" spans="1:11" x14ac:dyDescent="0.3">
      <c r="A698" s="1">
        <v>41880</v>
      </c>
      <c r="B698">
        <v>371.69</v>
      </c>
      <c r="C698">
        <v>4253.1400000000003</v>
      </c>
      <c r="D698">
        <v>271.87</v>
      </c>
      <c r="E698">
        <v>114861.8</v>
      </c>
      <c r="F698">
        <v>16258.7</v>
      </c>
      <c r="G698">
        <v>539.99</v>
      </c>
      <c r="H698">
        <v>1235.93</v>
      </c>
      <c r="I698">
        <v>968.78</v>
      </c>
      <c r="J698">
        <v>783.65</v>
      </c>
      <c r="K698">
        <v>615.05999999999995</v>
      </c>
    </row>
    <row r="699" spans="1:11" x14ac:dyDescent="0.3">
      <c r="A699" s="1">
        <v>41883</v>
      </c>
      <c r="B699">
        <v>376.74</v>
      </c>
      <c r="C699">
        <v>4407.49</v>
      </c>
      <c r="D699">
        <v>274.98</v>
      </c>
      <c r="E699">
        <v>114861.8</v>
      </c>
      <c r="F699">
        <v>16258.7</v>
      </c>
      <c r="G699">
        <v>539.99</v>
      </c>
      <c r="H699">
        <v>1235.93</v>
      </c>
      <c r="I699">
        <v>968.78</v>
      </c>
      <c r="J699">
        <v>783.65</v>
      </c>
      <c r="K699">
        <v>657.39</v>
      </c>
    </row>
    <row r="700" spans="1:11" x14ac:dyDescent="0.3">
      <c r="A700" s="1">
        <v>41884</v>
      </c>
      <c r="B700">
        <v>375.82</v>
      </c>
      <c r="C700">
        <v>4321.74</v>
      </c>
      <c r="D700">
        <v>276.13</v>
      </c>
      <c r="E700">
        <v>113710.5</v>
      </c>
      <c r="F700">
        <v>16036.5</v>
      </c>
      <c r="G700">
        <v>559.26</v>
      </c>
      <c r="H700">
        <v>1238.79</v>
      </c>
      <c r="I700">
        <v>966.46</v>
      </c>
      <c r="J700">
        <v>780.52</v>
      </c>
      <c r="K700">
        <v>646.1</v>
      </c>
    </row>
    <row r="701" spans="1:11" x14ac:dyDescent="0.3">
      <c r="A701" s="1">
        <v>41885</v>
      </c>
      <c r="B701">
        <v>356.07</v>
      </c>
      <c r="C701">
        <v>4390.34</v>
      </c>
      <c r="D701">
        <v>276</v>
      </c>
      <c r="E701">
        <v>113710.5</v>
      </c>
      <c r="F701">
        <v>16000.18</v>
      </c>
      <c r="G701">
        <v>561.69000000000005</v>
      </c>
      <c r="H701">
        <v>1250.8599999999999</v>
      </c>
      <c r="I701">
        <v>973.43</v>
      </c>
      <c r="J701">
        <v>778.43</v>
      </c>
      <c r="K701">
        <v>648.91999999999996</v>
      </c>
    </row>
    <row r="702" spans="1:11" x14ac:dyDescent="0.3">
      <c r="A702" s="1">
        <v>41886</v>
      </c>
      <c r="B702">
        <v>357.45</v>
      </c>
      <c r="C702">
        <v>4373.1899999999996</v>
      </c>
      <c r="D702">
        <v>279.88</v>
      </c>
      <c r="E702">
        <v>114812.4</v>
      </c>
      <c r="F702">
        <v>16047.18</v>
      </c>
      <c r="G702">
        <v>566.29999999999995</v>
      </c>
      <c r="H702">
        <v>1272.78</v>
      </c>
      <c r="I702">
        <v>964.14</v>
      </c>
      <c r="J702">
        <v>782.61</v>
      </c>
      <c r="K702">
        <v>623.53</v>
      </c>
    </row>
    <row r="703" spans="1:11" x14ac:dyDescent="0.3">
      <c r="A703" s="1">
        <v>41887</v>
      </c>
      <c r="B703">
        <v>352.85</v>
      </c>
      <c r="C703">
        <v>4356.04</v>
      </c>
      <c r="D703">
        <v>278.31</v>
      </c>
      <c r="E703">
        <v>115124.9</v>
      </c>
      <c r="F703">
        <v>16196.74</v>
      </c>
      <c r="G703">
        <v>578.07000000000005</v>
      </c>
      <c r="H703">
        <v>1268.97</v>
      </c>
      <c r="I703">
        <v>964.14</v>
      </c>
      <c r="J703">
        <v>797.22</v>
      </c>
      <c r="K703">
        <v>631.99</v>
      </c>
    </row>
    <row r="704" spans="1:11" x14ac:dyDescent="0.3">
      <c r="A704" s="1">
        <v>41890</v>
      </c>
      <c r="B704">
        <v>352.85</v>
      </c>
      <c r="C704">
        <v>4356.04</v>
      </c>
      <c r="D704">
        <v>280.87</v>
      </c>
      <c r="E704">
        <v>116210.4</v>
      </c>
      <c r="F704">
        <v>16215.96</v>
      </c>
      <c r="G704">
        <v>580.08000000000004</v>
      </c>
      <c r="H704">
        <v>1257.53</v>
      </c>
      <c r="I704">
        <v>959.49</v>
      </c>
      <c r="J704">
        <v>801.39</v>
      </c>
      <c r="K704">
        <v>631.99</v>
      </c>
    </row>
    <row r="705" spans="1:11" x14ac:dyDescent="0.3">
      <c r="A705" s="1">
        <v>41891</v>
      </c>
      <c r="B705">
        <v>344.58</v>
      </c>
      <c r="C705">
        <v>4356.04</v>
      </c>
      <c r="D705">
        <v>272.08</v>
      </c>
      <c r="E705">
        <v>114828.9</v>
      </c>
      <c r="F705">
        <v>16203.15</v>
      </c>
      <c r="G705">
        <v>581.53</v>
      </c>
      <c r="H705">
        <v>1241.6500000000001</v>
      </c>
      <c r="I705">
        <v>947.87</v>
      </c>
      <c r="J705">
        <v>801.39</v>
      </c>
      <c r="K705">
        <v>674.31</v>
      </c>
    </row>
    <row r="706" spans="1:11" x14ac:dyDescent="0.3">
      <c r="A706" s="1">
        <v>41892</v>
      </c>
      <c r="B706">
        <v>348.26</v>
      </c>
      <c r="C706">
        <v>4287.4399999999996</v>
      </c>
      <c r="D706">
        <v>267.43</v>
      </c>
      <c r="E706">
        <v>115190.7</v>
      </c>
      <c r="F706">
        <v>16222.38</v>
      </c>
      <c r="G706">
        <v>585.44000000000005</v>
      </c>
      <c r="H706">
        <v>1246.0999999999999</v>
      </c>
      <c r="I706">
        <v>947.87</v>
      </c>
      <c r="J706">
        <v>786.78</v>
      </c>
      <c r="K706">
        <v>671.49</v>
      </c>
    </row>
    <row r="707" spans="1:11" x14ac:dyDescent="0.3">
      <c r="A707" s="1">
        <v>41893</v>
      </c>
      <c r="B707">
        <v>343.2</v>
      </c>
      <c r="C707">
        <v>4287.4399999999996</v>
      </c>
      <c r="D707">
        <v>266.58</v>
      </c>
      <c r="E707">
        <v>115190.7</v>
      </c>
      <c r="F707">
        <v>16260.83</v>
      </c>
      <c r="G707">
        <v>585.9</v>
      </c>
      <c r="H707">
        <v>1233.3900000000001</v>
      </c>
      <c r="I707">
        <v>947.87</v>
      </c>
      <c r="J707">
        <v>801.39</v>
      </c>
      <c r="K707">
        <v>643.28</v>
      </c>
    </row>
    <row r="708" spans="1:11" x14ac:dyDescent="0.3">
      <c r="A708" s="1">
        <v>41894</v>
      </c>
      <c r="B708">
        <v>339.99</v>
      </c>
      <c r="C708">
        <v>4218.84</v>
      </c>
      <c r="D708">
        <v>271.27</v>
      </c>
      <c r="E708">
        <v>113875</v>
      </c>
      <c r="F708">
        <v>16094.18</v>
      </c>
      <c r="G708">
        <v>577.88</v>
      </c>
      <c r="H708">
        <v>1214.96</v>
      </c>
      <c r="I708">
        <v>920</v>
      </c>
      <c r="J708">
        <v>784.7</v>
      </c>
      <c r="K708">
        <v>609.41999999999996</v>
      </c>
    </row>
    <row r="709" spans="1:11" x14ac:dyDescent="0.3">
      <c r="A709" s="1">
        <v>41897</v>
      </c>
      <c r="B709">
        <v>339.99</v>
      </c>
      <c r="C709">
        <v>4235.99</v>
      </c>
      <c r="D709">
        <v>263.55</v>
      </c>
      <c r="E709">
        <v>113611.9</v>
      </c>
      <c r="F709">
        <v>16040.77</v>
      </c>
      <c r="G709">
        <v>570.38</v>
      </c>
      <c r="H709">
        <v>1198.44</v>
      </c>
      <c r="I709">
        <v>908.38</v>
      </c>
      <c r="J709">
        <v>754.43</v>
      </c>
      <c r="K709">
        <v>620.71</v>
      </c>
    </row>
    <row r="710" spans="1:11" x14ac:dyDescent="0.3">
      <c r="A710" s="1">
        <v>41898</v>
      </c>
      <c r="B710">
        <v>339.99</v>
      </c>
      <c r="C710">
        <v>4201.7</v>
      </c>
      <c r="D710">
        <v>262.27</v>
      </c>
      <c r="E710">
        <v>114894.7</v>
      </c>
      <c r="F710">
        <v>16175.37</v>
      </c>
      <c r="G710">
        <v>578.34</v>
      </c>
      <c r="H710">
        <v>1215.9100000000001</v>
      </c>
      <c r="I710">
        <v>885.15</v>
      </c>
      <c r="J710">
        <v>763.83</v>
      </c>
      <c r="K710">
        <v>606.6</v>
      </c>
    </row>
    <row r="711" spans="1:11" x14ac:dyDescent="0.3">
      <c r="A711" s="1">
        <v>41899</v>
      </c>
      <c r="B711">
        <v>342.28</v>
      </c>
      <c r="C711">
        <v>4270.29</v>
      </c>
      <c r="D711">
        <v>265.72000000000003</v>
      </c>
      <c r="E711">
        <v>115059.1</v>
      </c>
      <c r="F711">
        <v>16201.01</v>
      </c>
      <c r="G711">
        <v>579.26</v>
      </c>
      <c r="H711">
        <v>1216.8699999999999</v>
      </c>
      <c r="I711">
        <v>887.47</v>
      </c>
      <c r="J711">
        <v>762.78</v>
      </c>
      <c r="K711">
        <v>631.99</v>
      </c>
    </row>
    <row r="712" spans="1:11" x14ac:dyDescent="0.3">
      <c r="A712" s="1">
        <v>41900</v>
      </c>
      <c r="B712">
        <v>351.47</v>
      </c>
      <c r="C712">
        <v>4287.4399999999996</v>
      </c>
      <c r="D712">
        <v>273.87</v>
      </c>
      <c r="E712">
        <v>115684.1</v>
      </c>
      <c r="F712">
        <v>16331.34</v>
      </c>
      <c r="G712">
        <v>591.01</v>
      </c>
      <c r="H712">
        <v>1235.29</v>
      </c>
      <c r="I712">
        <v>901.41</v>
      </c>
      <c r="J712">
        <v>787.83</v>
      </c>
      <c r="K712">
        <v>654.55999999999995</v>
      </c>
    </row>
    <row r="713" spans="1:11" x14ac:dyDescent="0.3">
      <c r="A713" s="1">
        <v>41901</v>
      </c>
      <c r="B713">
        <v>355.15</v>
      </c>
      <c r="C713">
        <v>4287.4399999999996</v>
      </c>
      <c r="D713">
        <v>262.44</v>
      </c>
      <c r="E713">
        <v>114532.9</v>
      </c>
      <c r="F713">
        <v>16136.92</v>
      </c>
      <c r="G713">
        <v>588.24</v>
      </c>
      <c r="H713">
        <v>1212.42</v>
      </c>
      <c r="I713">
        <v>885.15</v>
      </c>
      <c r="J713">
        <v>789.91</v>
      </c>
      <c r="K713">
        <v>634.80999999999995</v>
      </c>
    </row>
    <row r="714" spans="1:11" x14ac:dyDescent="0.3">
      <c r="A714" s="1">
        <v>41904</v>
      </c>
      <c r="B714">
        <v>352.85</v>
      </c>
      <c r="C714">
        <v>4184.54</v>
      </c>
      <c r="D714">
        <v>254.69</v>
      </c>
      <c r="E714">
        <v>114171</v>
      </c>
      <c r="F714">
        <v>16299.29</v>
      </c>
      <c r="G714">
        <v>575.55999999999995</v>
      </c>
      <c r="H714">
        <v>1200.3399999999999</v>
      </c>
      <c r="I714">
        <v>873.53</v>
      </c>
      <c r="J714">
        <v>794.09</v>
      </c>
      <c r="K714">
        <v>623.53</v>
      </c>
    </row>
    <row r="715" spans="1:11" x14ac:dyDescent="0.3">
      <c r="A715" s="1">
        <v>41905</v>
      </c>
      <c r="B715">
        <v>351.93</v>
      </c>
      <c r="C715">
        <v>4201.7</v>
      </c>
      <c r="D715">
        <v>254.99</v>
      </c>
      <c r="E715">
        <v>113217.1</v>
      </c>
      <c r="F715">
        <v>16201.01</v>
      </c>
      <c r="G715">
        <v>578.07000000000005</v>
      </c>
      <c r="H715">
        <v>1195.26</v>
      </c>
      <c r="I715">
        <v>857.27</v>
      </c>
      <c r="J715">
        <v>789.91</v>
      </c>
      <c r="K715">
        <v>615.05999999999995</v>
      </c>
    </row>
    <row r="716" spans="1:11" x14ac:dyDescent="0.3">
      <c r="A716" s="1">
        <v>41906</v>
      </c>
      <c r="B716">
        <v>353.31</v>
      </c>
      <c r="C716">
        <v>4218.84</v>
      </c>
      <c r="D716">
        <v>256.37</v>
      </c>
      <c r="E716">
        <v>114302.6</v>
      </c>
      <c r="F716">
        <v>16288.61</v>
      </c>
      <c r="G716">
        <v>587.71</v>
      </c>
      <c r="H716">
        <v>1202.25</v>
      </c>
      <c r="I716">
        <v>859.59</v>
      </c>
      <c r="J716">
        <v>788.87</v>
      </c>
      <c r="K716">
        <v>629.16999999999996</v>
      </c>
    </row>
    <row r="717" spans="1:11" x14ac:dyDescent="0.3">
      <c r="A717" s="1">
        <v>41907</v>
      </c>
      <c r="B717">
        <v>345.04</v>
      </c>
      <c r="C717">
        <v>4184.54</v>
      </c>
      <c r="D717">
        <v>254.3</v>
      </c>
      <c r="E717">
        <v>112296.2</v>
      </c>
      <c r="F717">
        <v>15983.09</v>
      </c>
      <c r="G717">
        <v>570.80999999999995</v>
      </c>
      <c r="H717">
        <v>1176.2</v>
      </c>
      <c r="I717">
        <v>843.33</v>
      </c>
      <c r="J717">
        <v>776.35</v>
      </c>
      <c r="K717">
        <v>615.05999999999995</v>
      </c>
    </row>
    <row r="718" spans="1:11" x14ac:dyDescent="0.3">
      <c r="A718" s="1">
        <v>41908</v>
      </c>
      <c r="B718">
        <v>331.72</v>
      </c>
      <c r="C718">
        <v>4150.25</v>
      </c>
      <c r="D718">
        <v>257.58</v>
      </c>
      <c r="E718">
        <v>112690.9</v>
      </c>
      <c r="F718">
        <v>16036.5</v>
      </c>
      <c r="G718">
        <v>577.66999999999996</v>
      </c>
      <c r="H718">
        <v>1178.42</v>
      </c>
      <c r="I718">
        <v>836.36</v>
      </c>
      <c r="J718">
        <v>786.78</v>
      </c>
      <c r="K718">
        <v>606.6</v>
      </c>
    </row>
    <row r="719" spans="1:11" x14ac:dyDescent="0.3">
      <c r="A719" s="1">
        <v>41911</v>
      </c>
      <c r="B719">
        <v>332.18</v>
      </c>
      <c r="C719">
        <v>4133.09</v>
      </c>
      <c r="D719">
        <v>258.74</v>
      </c>
      <c r="E719">
        <v>114796</v>
      </c>
      <c r="F719">
        <v>15985.23</v>
      </c>
      <c r="G719">
        <v>575.1</v>
      </c>
      <c r="H719">
        <v>1176.52</v>
      </c>
      <c r="I719">
        <v>824.74</v>
      </c>
      <c r="J719">
        <v>788.87</v>
      </c>
      <c r="K719">
        <v>598.14</v>
      </c>
    </row>
    <row r="720" spans="1:11" x14ac:dyDescent="0.3">
      <c r="A720" s="1">
        <v>41912</v>
      </c>
      <c r="B720">
        <v>339.99</v>
      </c>
      <c r="C720">
        <v>4115.95</v>
      </c>
      <c r="D720">
        <v>263.95999999999998</v>
      </c>
      <c r="E720">
        <v>114532.9</v>
      </c>
      <c r="F720">
        <v>15974.54</v>
      </c>
      <c r="G720">
        <v>574.37</v>
      </c>
      <c r="H720">
        <v>1172.3900000000001</v>
      </c>
      <c r="I720">
        <v>792.22</v>
      </c>
      <c r="J720">
        <v>782.61</v>
      </c>
      <c r="K720">
        <v>609.41999999999996</v>
      </c>
    </row>
    <row r="721" spans="1:11" x14ac:dyDescent="0.3">
      <c r="A721" s="1">
        <v>41913</v>
      </c>
      <c r="B721">
        <v>338.15</v>
      </c>
      <c r="C721">
        <v>4167.3900000000003</v>
      </c>
      <c r="D721">
        <v>261.29000000000002</v>
      </c>
      <c r="E721">
        <v>111802.8</v>
      </c>
      <c r="F721">
        <v>15784.39</v>
      </c>
      <c r="G721">
        <v>564.73</v>
      </c>
      <c r="H721">
        <v>1160.95</v>
      </c>
      <c r="I721">
        <v>778.28</v>
      </c>
      <c r="J721">
        <v>755.48</v>
      </c>
      <c r="K721">
        <v>600.96</v>
      </c>
    </row>
    <row r="722" spans="1:11" x14ac:dyDescent="0.3">
      <c r="A722" s="1">
        <v>41914</v>
      </c>
      <c r="B722">
        <v>341.82</v>
      </c>
      <c r="C722">
        <v>4150.25</v>
      </c>
      <c r="D722">
        <v>258.74</v>
      </c>
      <c r="E722">
        <v>110256.8</v>
      </c>
      <c r="F722">
        <v>15736.32</v>
      </c>
      <c r="G722">
        <v>549.35</v>
      </c>
      <c r="H722">
        <v>1155.8599999999999</v>
      </c>
      <c r="I722">
        <v>787.57</v>
      </c>
      <c r="J722">
        <v>730.43</v>
      </c>
      <c r="K722">
        <v>615.05999999999995</v>
      </c>
    </row>
    <row r="723" spans="1:11" x14ac:dyDescent="0.3">
      <c r="A723" s="1">
        <v>41915</v>
      </c>
      <c r="B723">
        <v>341.82</v>
      </c>
      <c r="C723">
        <v>4270.29</v>
      </c>
      <c r="D723">
        <v>264.61</v>
      </c>
      <c r="E723">
        <v>111934.3</v>
      </c>
      <c r="F723">
        <v>15993.77</v>
      </c>
      <c r="G723">
        <v>551.07000000000005</v>
      </c>
      <c r="H723">
        <v>1158.4100000000001</v>
      </c>
      <c r="I723">
        <v>789.9</v>
      </c>
      <c r="J723">
        <v>718.96</v>
      </c>
      <c r="K723">
        <v>617.89</v>
      </c>
    </row>
    <row r="724" spans="1:11" x14ac:dyDescent="0.3">
      <c r="A724" s="1">
        <v>41918</v>
      </c>
      <c r="B724">
        <v>339.53</v>
      </c>
      <c r="C724">
        <v>4321.74</v>
      </c>
      <c r="D724">
        <v>265.04000000000002</v>
      </c>
      <c r="E724">
        <v>112197.4</v>
      </c>
      <c r="F724">
        <v>15964.93</v>
      </c>
      <c r="G724">
        <v>547.16999999999996</v>
      </c>
      <c r="H724">
        <v>1151.42</v>
      </c>
      <c r="I724">
        <v>780.6</v>
      </c>
      <c r="J724">
        <v>706.43</v>
      </c>
      <c r="K724">
        <v>629.16999999999996</v>
      </c>
    </row>
    <row r="725" spans="1:11" x14ac:dyDescent="0.3">
      <c r="A725" s="1">
        <v>41919</v>
      </c>
      <c r="B725">
        <v>331.72</v>
      </c>
      <c r="C725">
        <v>4287.4399999999996</v>
      </c>
      <c r="D725">
        <v>258.83</v>
      </c>
      <c r="E725">
        <v>110092.3</v>
      </c>
      <c r="F725">
        <v>15705.34</v>
      </c>
      <c r="G725">
        <v>534.96</v>
      </c>
      <c r="H725">
        <v>1139.02</v>
      </c>
      <c r="I725">
        <v>762.02</v>
      </c>
      <c r="J725">
        <v>699.13</v>
      </c>
      <c r="K725">
        <v>615.05999999999995</v>
      </c>
    </row>
    <row r="726" spans="1:11" x14ac:dyDescent="0.3">
      <c r="A726" s="1">
        <v>41920</v>
      </c>
      <c r="B726">
        <v>308.75</v>
      </c>
      <c r="C726">
        <v>4201.7</v>
      </c>
      <c r="D726">
        <v>254.82</v>
      </c>
      <c r="E726">
        <v>112723.8</v>
      </c>
      <c r="F726">
        <v>16064.27</v>
      </c>
      <c r="G726">
        <v>549.95000000000005</v>
      </c>
      <c r="H726">
        <v>1160.31</v>
      </c>
      <c r="I726">
        <v>762.02</v>
      </c>
      <c r="J726">
        <v>709.56</v>
      </c>
      <c r="K726">
        <v>615.05999999999995</v>
      </c>
    </row>
    <row r="727" spans="1:11" x14ac:dyDescent="0.3">
      <c r="A727" s="1">
        <v>41921</v>
      </c>
      <c r="B727">
        <v>296.8</v>
      </c>
      <c r="C727">
        <v>4287.4399999999996</v>
      </c>
      <c r="D727">
        <v>254.99</v>
      </c>
      <c r="E727">
        <v>110585.7</v>
      </c>
      <c r="F727">
        <v>15827.13</v>
      </c>
      <c r="G727">
        <v>532.12</v>
      </c>
      <c r="H727">
        <v>1138.07</v>
      </c>
      <c r="I727">
        <v>685.35</v>
      </c>
      <c r="J727">
        <v>691.83</v>
      </c>
      <c r="K727">
        <v>626.35</v>
      </c>
    </row>
    <row r="728" spans="1:11" x14ac:dyDescent="0.3">
      <c r="A728" s="1">
        <v>41922</v>
      </c>
      <c r="B728">
        <v>296.8</v>
      </c>
      <c r="C728">
        <v>4287.4399999999996</v>
      </c>
      <c r="D728">
        <v>240.59</v>
      </c>
      <c r="E728">
        <v>104961</v>
      </c>
      <c r="F728">
        <v>15216.09</v>
      </c>
      <c r="G728">
        <v>471.12</v>
      </c>
      <c r="H728">
        <v>1070.4000000000001</v>
      </c>
      <c r="I728">
        <v>631.91999999999996</v>
      </c>
      <c r="J728">
        <v>635.48</v>
      </c>
      <c r="K728">
        <v>626.35</v>
      </c>
    </row>
    <row r="729" spans="1:11" x14ac:dyDescent="0.3">
      <c r="A729" s="1">
        <v>41925</v>
      </c>
      <c r="B729">
        <v>276.12</v>
      </c>
      <c r="C729">
        <v>4133.09</v>
      </c>
      <c r="D729">
        <v>229.41</v>
      </c>
      <c r="E729">
        <v>103513.8</v>
      </c>
      <c r="F729">
        <v>15107.13</v>
      </c>
      <c r="G729">
        <v>455.8</v>
      </c>
      <c r="H729">
        <v>1066.58</v>
      </c>
      <c r="I729">
        <v>636.55999999999995</v>
      </c>
      <c r="J729">
        <v>640.70000000000005</v>
      </c>
      <c r="K729">
        <v>584.03</v>
      </c>
    </row>
    <row r="730" spans="1:11" x14ac:dyDescent="0.3">
      <c r="A730" s="1">
        <v>41926</v>
      </c>
      <c r="B730">
        <v>278.42</v>
      </c>
      <c r="C730">
        <v>4150.25</v>
      </c>
      <c r="D730">
        <v>233.99</v>
      </c>
      <c r="E730">
        <v>105717.6</v>
      </c>
      <c r="F730">
        <v>15352.82</v>
      </c>
      <c r="G730">
        <v>475.47</v>
      </c>
      <c r="H730">
        <v>1091.3699999999999</v>
      </c>
      <c r="I730">
        <v>608.67999999999995</v>
      </c>
      <c r="J730">
        <v>631.29999999999995</v>
      </c>
      <c r="K730">
        <v>584.03</v>
      </c>
    </row>
    <row r="731" spans="1:11" x14ac:dyDescent="0.3">
      <c r="A731" s="1">
        <v>41927</v>
      </c>
      <c r="B731">
        <v>271.07</v>
      </c>
      <c r="C731">
        <v>4167.3900000000003</v>
      </c>
      <c r="D731">
        <v>223.94</v>
      </c>
      <c r="E731">
        <v>102872.3</v>
      </c>
      <c r="F731">
        <v>15211.82</v>
      </c>
      <c r="G731">
        <v>478.97</v>
      </c>
      <c r="H731">
        <v>1108.21</v>
      </c>
      <c r="I731">
        <v>606.36</v>
      </c>
      <c r="J731">
        <v>659.48</v>
      </c>
      <c r="K731">
        <v>581.21</v>
      </c>
    </row>
    <row r="732" spans="1:11" x14ac:dyDescent="0.3">
      <c r="A732" s="1">
        <v>41928</v>
      </c>
      <c r="B732">
        <v>266.48</v>
      </c>
      <c r="C732">
        <v>4167.3900000000003</v>
      </c>
      <c r="D732">
        <v>222.95</v>
      </c>
      <c r="E732">
        <v>101474.4</v>
      </c>
      <c r="F732">
        <v>15199</v>
      </c>
      <c r="G732">
        <v>499.11</v>
      </c>
      <c r="H732">
        <v>1108.8399999999999</v>
      </c>
      <c r="I732">
        <v>613.33000000000004</v>
      </c>
      <c r="J732">
        <v>667.83</v>
      </c>
      <c r="K732">
        <v>581.21</v>
      </c>
    </row>
    <row r="733" spans="1:11" x14ac:dyDescent="0.3">
      <c r="A733" s="1">
        <v>41929</v>
      </c>
      <c r="B733">
        <v>259.58</v>
      </c>
      <c r="C733">
        <v>4235.99</v>
      </c>
      <c r="D733">
        <v>228.34</v>
      </c>
      <c r="E733">
        <v>103217.7</v>
      </c>
      <c r="F733">
        <v>15474.61</v>
      </c>
      <c r="G733">
        <v>509.34</v>
      </c>
      <c r="H733">
        <v>1106.93</v>
      </c>
      <c r="I733">
        <v>631.91999999999996</v>
      </c>
      <c r="J733">
        <v>669.91</v>
      </c>
      <c r="K733">
        <v>578.39</v>
      </c>
    </row>
    <row r="734" spans="1:11" x14ac:dyDescent="0.3">
      <c r="A734" s="1">
        <v>41932</v>
      </c>
      <c r="B734">
        <v>262.8</v>
      </c>
      <c r="C734">
        <v>4321.74</v>
      </c>
      <c r="D734">
        <v>226.09</v>
      </c>
      <c r="E734">
        <v>103875.6</v>
      </c>
      <c r="F734">
        <v>15654.07</v>
      </c>
      <c r="G734">
        <v>514.89</v>
      </c>
      <c r="H734">
        <v>1116.47</v>
      </c>
      <c r="I734">
        <v>620.29999999999995</v>
      </c>
      <c r="J734">
        <v>678.26</v>
      </c>
      <c r="K734">
        <v>600.96</v>
      </c>
    </row>
    <row r="735" spans="1:11" x14ac:dyDescent="0.3">
      <c r="A735" s="1">
        <v>41933</v>
      </c>
      <c r="B735">
        <v>265.10000000000002</v>
      </c>
      <c r="C735">
        <v>4287.4399999999996</v>
      </c>
      <c r="D735">
        <v>231.27</v>
      </c>
      <c r="E735">
        <v>107263.5</v>
      </c>
      <c r="F735">
        <v>16022.61</v>
      </c>
      <c r="G735">
        <v>543.87</v>
      </c>
      <c r="H735">
        <v>1164.1199999999999</v>
      </c>
      <c r="I735">
        <v>643.53</v>
      </c>
      <c r="J735">
        <v>689.74</v>
      </c>
      <c r="K735">
        <v>598.14</v>
      </c>
    </row>
    <row r="736" spans="1:11" x14ac:dyDescent="0.3">
      <c r="A736" s="1">
        <v>41934</v>
      </c>
      <c r="B736">
        <v>260.95999999999998</v>
      </c>
      <c r="C736">
        <v>4424.6400000000003</v>
      </c>
      <c r="D736">
        <v>237.01</v>
      </c>
      <c r="E736">
        <v>106145.2</v>
      </c>
      <c r="F736">
        <v>15874.13</v>
      </c>
      <c r="G736">
        <v>533.84</v>
      </c>
      <c r="H736">
        <v>1136.8</v>
      </c>
      <c r="I736">
        <v>613.33000000000004</v>
      </c>
      <c r="J736">
        <v>674.09</v>
      </c>
      <c r="K736">
        <v>606.6</v>
      </c>
    </row>
    <row r="737" spans="1:11" x14ac:dyDescent="0.3">
      <c r="A737" s="1">
        <v>41935</v>
      </c>
      <c r="B737">
        <v>246.26</v>
      </c>
      <c r="C737">
        <v>4373.1899999999996</v>
      </c>
      <c r="D737">
        <v>237.48</v>
      </c>
      <c r="E737">
        <v>107526.6</v>
      </c>
      <c r="F737">
        <v>16053.59</v>
      </c>
      <c r="G737">
        <v>537.27</v>
      </c>
      <c r="H737">
        <v>1161.9000000000001</v>
      </c>
      <c r="I737">
        <v>624.95000000000005</v>
      </c>
      <c r="J737">
        <v>669.91</v>
      </c>
      <c r="K737">
        <v>609.41999999999996</v>
      </c>
    </row>
    <row r="738" spans="1:11" x14ac:dyDescent="0.3">
      <c r="A738" s="1">
        <v>41936</v>
      </c>
      <c r="B738">
        <v>235.69</v>
      </c>
      <c r="C738">
        <v>4304.59</v>
      </c>
      <c r="D738">
        <v>237.44</v>
      </c>
      <c r="E738">
        <v>109138.4</v>
      </c>
      <c r="F738">
        <v>16237.33</v>
      </c>
      <c r="G738">
        <v>540.37</v>
      </c>
      <c r="H738">
        <v>1174.29</v>
      </c>
      <c r="I738">
        <v>622.62</v>
      </c>
      <c r="J738">
        <v>677.22</v>
      </c>
      <c r="K738">
        <v>598.14</v>
      </c>
    </row>
    <row r="739" spans="1:11" x14ac:dyDescent="0.3">
      <c r="A739" s="1">
        <v>41939</v>
      </c>
      <c r="B739">
        <v>219.61</v>
      </c>
      <c r="C739">
        <v>4390.34</v>
      </c>
      <c r="D739">
        <v>234.03</v>
      </c>
      <c r="E739">
        <v>109204.3</v>
      </c>
      <c r="F739">
        <v>16203.15</v>
      </c>
      <c r="G739">
        <v>538.52</v>
      </c>
      <c r="H739">
        <v>1174.93</v>
      </c>
      <c r="I739">
        <v>617.98</v>
      </c>
      <c r="J739">
        <v>674.61</v>
      </c>
      <c r="K739">
        <v>592.49</v>
      </c>
    </row>
    <row r="740" spans="1:11" x14ac:dyDescent="0.3">
      <c r="A740" s="1">
        <v>41940</v>
      </c>
      <c r="B740">
        <v>234.77</v>
      </c>
      <c r="C740">
        <v>4390.34</v>
      </c>
      <c r="D740">
        <v>239.81</v>
      </c>
      <c r="E740">
        <v>110980.4</v>
      </c>
      <c r="F740">
        <v>16359.11</v>
      </c>
      <c r="G740">
        <v>555.89</v>
      </c>
      <c r="H740">
        <v>1202.8900000000001</v>
      </c>
      <c r="I740">
        <v>631.91999999999996</v>
      </c>
      <c r="J740">
        <v>688.7</v>
      </c>
      <c r="K740">
        <v>612.24</v>
      </c>
    </row>
    <row r="741" spans="1:11" x14ac:dyDescent="0.3">
      <c r="A741" s="1">
        <v>41941</v>
      </c>
      <c r="B741">
        <v>250.4</v>
      </c>
      <c r="C741">
        <v>4424.6400000000003</v>
      </c>
      <c r="D741">
        <v>215.83</v>
      </c>
      <c r="E741">
        <v>111572.5</v>
      </c>
      <c r="F741">
        <v>16427.48</v>
      </c>
      <c r="G741">
        <v>560.38</v>
      </c>
      <c r="H741">
        <v>1194.94</v>
      </c>
      <c r="I741">
        <v>643.53</v>
      </c>
      <c r="J741">
        <v>673.04</v>
      </c>
      <c r="K741">
        <v>626.35</v>
      </c>
    </row>
    <row r="742" spans="1:11" x14ac:dyDescent="0.3">
      <c r="A742" s="1">
        <v>41942</v>
      </c>
      <c r="B742">
        <v>249.02</v>
      </c>
      <c r="C742">
        <v>4407.49</v>
      </c>
      <c r="D742">
        <v>218.29</v>
      </c>
      <c r="E742">
        <v>107164.8</v>
      </c>
      <c r="F742">
        <v>16530.03</v>
      </c>
      <c r="G742">
        <v>543.94000000000005</v>
      </c>
      <c r="H742">
        <v>1187.6400000000001</v>
      </c>
      <c r="I742">
        <v>638.89</v>
      </c>
      <c r="J742">
        <v>657.39</v>
      </c>
      <c r="K742">
        <v>584.03</v>
      </c>
    </row>
    <row r="743" spans="1:11" x14ac:dyDescent="0.3">
      <c r="A743" s="1">
        <v>41943</v>
      </c>
      <c r="B743">
        <v>254.99</v>
      </c>
      <c r="C743">
        <v>4476.09</v>
      </c>
      <c r="D743">
        <v>229.41</v>
      </c>
      <c r="E743">
        <v>111868.6</v>
      </c>
      <c r="F743">
        <v>16773.59</v>
      </c>
      <c r="G743">
        <v>569.41999999999996</v>
      </c>
      <c r="H743">
        <v>1241.6500000000001</v>
      </c>
      <c r="I743">
        <v>650.5</v>
      </c>
      <c r="J743">
        <v>700.17</v>
      </c>
      <c r="K743">
        <v>567.1</v>
      </c>
    </row>
    <row r="744" spans="1:11" x14ac:dyDescent="0.3">
      <c r="A744" s="1">
        <v>41946</v>
      </c>
      <c r="B744">
        <v>256.37</v>
      </c>
      <c r="C744">
        <v>4493.24</v>
      </c>
      <c r="D744">
        <v>233.77</v>
      </c>
      <c r="E744">
        <v>112855.3</v>
      </c>
      <c r="F744">
        <v>16715.91</v>
      </c>
      <c r="G744">
        <v>570.02</v>
      </c>
      <c r="H744">
        <v>1262.6199999999999</v>
      </c>
      <c r="I744">
        <v>666.76</v>
      </c>
      <c r="J744">
        <v>687.65</v>
      </c>
      <c r="K744">
        <v>554.69000000000005</v>
      </c>
    </row>
    <row r="745" spans="1:11" x14ac:dyDescent="0.3">
      <c r="A745" s="1">
        <v>41947</v>
      </c>
      <c r="B745">
        <v>248.1</v>
      </c>
      <c r="C745">
        <v>4527.54</v>
      </c>
      <c r="D745">
        <v>230.92</v>
      </c>
      <c r="E745">
        <v>113611.9</v>
      </c>
      <c r="F745">
        <v>16474.48</v>
      </c>
      <c r="G745">
        <v>563.54999999999995</v>
      </c>
      <c r="H745">
        <v>1279.1400000000001</v>
      </c>
      <c r="I745">
        <v>657.47</v>
      </c>
      <c r="J745">
        <v>678.26</v>
      </c>
      <c r="K745">
        <v>564.28</v>
      </c>
    </row>
    <row r="746" spans="1:11" x14ac:dyDescent="0.3">
      <c r="A746" s="1">
        <v>41948</v>
      </c>
      <c r="B746">
        <v>244.88</v>
      </c>
      <c r="C746">
        <v>4527.54</v>
      </c>
      <c r="D746">
        <v>236.14</v>
      </c>
      <c r="E746">
        <v>111786.3</v>
      </c>
      <c r="F746">
        <v>16493.71</v>
      </c>
      <c r="G746">
        <v>572.46</v>
      </c>
      <c r="H746">
        <v>1279.1400000000001</v>
      </c>
      <c r="I746">
        <v>650.5</v>
      </c>
      <c r="J746">
        <v>699.13</v>
      </c>
      <c r="K746">
        <v>555.25</v>
      </c>
    </row>
    <row r="747" spans="1:11" x14ac:dyDescent="0.3">
      <c r="A747" s="1">
        <v>41949</v>
      </c>
      <c r="B747">
        <v>235.69</v>
      </c>
      <c r="C747">
        <v>4527.54</v>
      </c>
      <c r="D747">
        <v>239.72</v>
      </c>
      <c r="E747">
        <v>111985</v>
      </c>
      <c r="F747">
        <v>15079.36</v>
      </c>
      <c r="G747">
        <v>578.53</v>
      </c>
      <c r="H747">
        <v>1284.8599999999999</v>
      </c>
      <c r="I747">
        <v>641.21</v>
      </c>
      <c r="J747">
        <v>682.43</v>
      </c>
      <c r="K747">
        <v>533.24</v>
      </c>
    </row>
    <row r="748" spans="1:11" x14ac:dyDescent="0.3">
      <c r="A748" s="1">
        <v>41950</v>
      </c>
      <c r="B748">
        <v>251.77</v>
      </c>
      <c r="C748">
        <v>4493.24</v>
      </c>
      <c r="D748">
        <v>237.01</v>
      </c>
      <c r="E748">
        <v>111190.3</v>
      </c>
      <c r="F748">
        <v>14797.34</v>
      </c>
      <c r="G748">
        <v>561.42999999999995</v>
      </c>
      <c r="H748">
        <v>1257.53</v>
      </c>
      <c r="I748">
        <v>645.86</v>
      </c>
      <c r="J748">
        <v>680.35</v>
      </c>
      <c r="K748">
        <v>539.45000000000005</v>
      </c>
    </row>
    <row r="749" spans="1:11" x14ac:dyDescent="0.3">
      <c r="A749" s="1">
        <v>41953</v>
      </c>
      <c r="B749">
        <v>254.99</v>
      </c>
      <c r="C749">
        <v>4613.29</v>
      </c>
      <c r="D749">
        <v>238.64</v>
      </c>
      <c r="E749">
        <v>110130.7</v>
      </c>
      <c r="F749">
        <v>14818.7</v>
      </c>
      <c r="G749">
        <v>567.17999999999995</v>
      </c>
      <c r="H749">
        <v>1272.1500000000001</v>
      </c>
      <c r="I749">
        <v>641.21</v>
      </c>
      <c r="J749">
        <v>690.78</v>
      </c>
      <c r="K749">
        <v>569.91999999999996</v>
      </c>
    </row>
    <row r="750" spans="1:11" x14ac:dyDescent="0.3">
      <c r="A750" s="1">
        <v>41954</v>
      </c>
      <c r="B750">
        <v>267.85000000000002</v>
      </c>
      <c r="C750">
        <v>4596.1400000000003</v>
      </c>
      <c r="D750">
        <v>239.51</v>
      </c>
      <c r="E750">
        <v>110296.3</v>
      </c>
      <c r="F750">
        <v>14878.52</v>
      </c>
      <c r="G750">
        <v>568.83000000000004</v>
      </c>
      <c r="H750">
        <v>1256.9000000000001</v>
      </c>
      <c r="I750">
        <v>634.24</v>
      </c>
      <c r="J750">
        <v>690.26</v>
      </c>
      <c r="K750">
        <v>575.55999999999995</v>
      </c>
    </row>
    <row r="751" spans="1:11" x14ac:dyDescent="0.3">
      <c r="A751" s="1">
        <v>41955</v>
      </c>
      <c r="B751">
        <v>271.52999999999997</v>
      </c>
      <c r="C751">
        <v>4527.54</v>
      </c>
      <c r="D751">
        <v>237.7</v>
      </c>
      <c r="E751">
        <v>110528.1</v>
      </c>
      <c r="F751">
        <v>15017.39</v>
      </c>
      <c r="G751">
        <v>574.70000000000005</v>
      </c>
      <c r="H751">
        <v>1248.32</v>
      </c>
      <c r="I751">
        <v>629.59</v>
      </c>
      <c r="J751">
        <v>689.74</v>
      </c>
      <c r="K751">
        <v>567.1</v>
      </c>
    </row>
    <row r="752" spans="1:11" x14ac:dyDescent="0.3">
      <c r="A752" s="1">
        <v>41956</v>
      </c>
      <c r="B752">
        <v>263.72000000000003</v>
      </c>
      <c r="C752">
        <v>4596.1400000000003</v>
      </c>
      <c r="D752">
        <v>234.25</v>
      </c>
      <c r="E752">
        <v>111521.4</v>
      </c>
      <c r="F752">
        <v>15094.31</v>
      </c>
      <c r="G752">
        <v>577.30999999999995</v>
      </c>
      <c r="H752">
        <v>1242.28</v>
      </c>
      <c r="I752">
        <v>617.98</v>
      </c>
      <c r="J752">
        <v>680.35</v>
      </c>
      <c r="K752">
        <v>572.74</v>
      </c>
    </row>
    <row r="753" spans="1:11" x14ac:dyDescent="0.3">
      <c r="A753" s="1">
        <v>41957</v>
      </c>
      <c r="B753">
        <v>263.26</v>
      </c>
      <c r="C753">
        <v>4630.4399999999996</v>
      </c>
      <c r="D753">
        <v>240.63</v>
      </c>
      <c r="E753">
        <v>112415.4</v>
      </c>
      <c r="F753">
        <v>15137.04</v>
      </c>
      <c r="G753">
        <v>587.67999999999995</v>
      </c>
      <c r="H753">
        <v>1257.22</v>
      </c>
      <c r="I753">
        <v>606.36</v>
      </c>
      <c r="J753">
        <v>682.43</v>
      </c>
      <c r="K753">
        <v>564.28</v>
      </c>
    </row>
    <row r="754" spans="1:11" x14ac:dyDescent="0.3">
      <c r="A754" s="1">
        <v>41960</v>
      </c>
      <c r="B754">
        <v>256.83</v>
      </c>
      <c r="C754">
        <v>4561.84</v>
      </c>
      <c r="D754">
        <v>244.9</v>
      </c>
      <c r="E754">
        <v>113375.8</v>
      </c>
      <c r="F754">
        <v>15040.89</v>
      </c>
      <c r="G754">
        <v>584.41</v>
      </c>
      <c r="H754">
        <v>1251.5</v>
      </c>
      <c r="I754">
        <v>620.29999999999995</v>
      </c>
      <c r="J754">
        <v>664.7</v>
      </c>
      <c r="K754">
        <v>560.33000000000004</v>
      </c>
    </row>
    <row r="755" spans="1:11" x14ac:dyDescent="0.3">
      <c r="A755" s="1">
        <v>41961</v>
      </c>
      <c r="B755">
        <v>251.77</v>
      </c>
      <c r="C755">
        <v>4510.3900000000003</v>
      </c>
      <c r="D755">
        <v>249.43</v>
      </c>
      <c r="E755">
        <v>114932</v>
      </c>
      <c r="F755">
        <v>15384.87</v>
      </c>
      <c r="G755">
        <v>603.49</v>
      </c>
      <c r="H755">
        <v>1281.68</v>
      </c>
      <c r="I755">
        <v>615.65</v>
      </c>
      <c r="J755">
        <v>688.7</v>
      </c>
      <c r="K755">
        <v>546.79</v>
      </c>
    </row>
    <row r="756" spans="1:11" x14ac:dyDescent="0.3">
      <c r="A756" s="1">
        <v>41962</v>
      </c>
      <c r="B756">
        <v>256.37</v>
      </c>
      <c r="C756">
        <v>4664.74</v>
      </c>
      <c r="D756">
        <v>254.65</v>
      </c>
      <c r="E756">
        <v>113739.9</v>
      </c>
      <c r="F756">
        <v>15055.85</v>
      </c>
      <c r="G756">
        <v>589.23</v>
      </c>
      <c r="H756">
        <v>1276.9100000000001</v>
      </c>
      <c r="I756">
        <v>611.01</v>
      </c>
      <c r="J756">
        <v>670.96</v>
      </c>
      <c r="K756">
        <v>559.77</v>
      </c>
    </row>
    <row r="757" spans="1:11" x14ac:dyDescent="0.3">
      <c r="A757" s="1">
        <v>41963</v>
      </c>
      <c r="B757">
        <v>260.04000000000002</v>
      </c>
      <c r="C757">
        <v>4767.6400000000003</v>
      </c>
      <c r="D757">
        <v>254.17</v>
      </c>
      <c r="E757">
        <v>119037.9</v>
      </c>
      <c r="F757">
        <v>15107.13</v>
      </c>
      <c r="G757">
        <v>593.72</v>
      </c>
      <c r="H757">
        <v>1297.97</v>
      </c>
      <c r="I757">
        <v>624.95000000000005</v>
      </c>
      <c r="J757">
        <v>679.3</v>
      </c>
      <c r="K757">
        <v>563.15</v>
      </c>
    </row>
    <row r="758" spans="1:11" x14ac:dyDescent="0.3">
      <c r="A758" s="1">
        <v>41964</v>
      </c>
      <c r="B758">
        <v>260.5</v>
      </c>
      <c r="C758">
        <v>4750.49</v>
      </c>
      <c r="D758">
        <v>253.65</v>
      </c>
      <c r="E758">
        <v>117845.8</v>
      </c>
      <c r="F758">
        <v>15269.5</v>
      </c>
      <c r="G758">
        <v>595.55999999999995</v>
      </c>
      <c r="H758">
        <v>1305.31</v>
      </c>
      <c r="I758">
        <v>643.53</v>
      </c>
      <c r="J758">
        <v>692.87</v>
      </c>
      <c r="K758">
        <v>561.46</v>
      </c>
    </row>
    <row r="759" spans="1:11" x14ac:dyDescent="0.3">
      <c r="A759" s="1">
        <v>41967</v>
      </c>
      <c r="B759">
        <v>255.45</v>
      </c>
      <c r="C759">
        <v>4750.49</v>
      </c>
      <c r="D759">
        <v>253.53</v>
      </c>
      <c r="E759">
        <v>120031.3</v>
      </c>
      <c r="F759">
        <v>15317.57</v>
      </c>
      <c r="G759">
        <v>601.70000000000005</v>
      </c>
      <c r="H759">
        <v>1313.29</v>
      </c>
      <c r="I759">
        <v>657.47</v>
      </c>
      <c r="J759">
        <v>691.83</v>
      </c>
      <c r="K759">
        <v>564.28</v>
      </c>
    </row>
    <row r="760" spans="1:11" x14ac:dyDescent="0.3">
      <c r="A760" s="1">
        <v>41968</v>
      </c>
      <c r="B760">
        <v>253.15</v>
      </c>
      <c r="C760">
        <v>4767.6400000000003</v>
      </c>
      <c r="D760">
        <v>257.70999999999998</v>
      </c>
      <c r="E760">
        <v>120263.1</v>
      </c>
      <c r="F760">
        <v>15440.42</v>
      </c>
      <c r="G760">
        <v>601.77</v>
      </c>
      <c r="H760">
        <v>1312.65</v>
      </c>
      <c r="I760">
        <v>657.47</v>
      </c>
      <c r="J760">
        <v>683.48</v>
      </c>
      <c r="K760">
        <v>572.74</v>
      </c>
    </row>
    <row r="761" spans="1:11" x14ac:dyDescent="0.3">
      <c r="A761" s="1">
        <v>41969</v>
      </c>
      <c r="B761">
        <v>253.61</v>
      </c>
      <c r="C761">
        <v>4767.6400000000003</v>
      </c>
      <c r="D761">
        <v>257.54000000000002</v>
      </c>
      <c r="E761">
        <v>122183.5</v>
      </c>
      <c r="F761">
        <v>15528.02</v>
      </c>
      <c r="G761">
        <v>619.13</v>
      </c>
      <c r="H761">
        <v>1334.67</v>
      </c>
      <c r="I761">
        <v>659.8</v>
      </c>
      <c r="J761">
        <v>697.04</v>
      </c>
      <c r="K761">
        <v>569.91999999999996</v>
      </c>
    </row>
    <row r="762" spans="1:11" x14ac:dyDescent="0.3">
      <c r="A762" s="1">
        <v>41970</v>
      </c>
      <c r="B762">
        <v>249.48</v>
      </c>
      <c r="C762">
        <v>4801.9399999999996</v>
      </c>
      <c r="D762">
        <v>258.44</v>
      </c>
      <c r="E762">
        <v>122183.5</v>
      </c>
      <c r="F762">
        <v>15528.02</v>
      </c>
      <c r="G762">
        <v>619.13</v>
      </c>
      <c r="H762">
        <v>1334.67</v>
      </c>
      <c r="I762">
        <v>659.8</v>
      </c>
      <c r="J762">
        <v>697.04</v>
      </c>
      <c r="K762">
        <v>592.49</v>
      </c>
    </row>
    <row r="763" spans="1:11" x14ac:dyDescent="0.3">
      <c r="A763" s="1">
        <v>41971</v>
      </c>
      <c r="B763">
        <v>250.4</v>
      </c>
      <c r="C763">
        <v>4853.3900000000003</v>
      </c>
      <c r="D763">
        <v>259.95</v>
      </c>
      <c r="E763">
        <v>123342.39999999999</v>
      </c>
      <c r="F763">
        <v>15665.55</v>
      </c>
      <c r="G763">
        <v>616.63</v>
      </c>
      <c r="H763">
        <v>1338.18</v>
      </c>
      <c r="I763">
        <v>648.17999999999995</v>
      </c>
      <c r="J763">
        <v>683.48</v>
      </c>
      <c r="K763">
        <v>581.21</v>
      </c>
    </row>
    <row r="764" spans="1:11" x14ac:dyDescent="0.3">
      <c r="A764" s="1">
        <v>41974</v>
      </c>
      <c r="B764">
        <v>252.69</v>
      </c>
      <c r="C764">
        <v>4801.9399999999996</v>
      </c>
      <c r="D764">
        <v>258.10000000000002</v>
      </c>
      <c r="E764">
        <v>123077.6</v>
      </c>
      <c r="F764">
        <v>15427.02</v>
      </c>
      <c r="G764">
        <v>600.45000000000005</v>
      </c>
      <c r="H764">
        <v>1313.29</v>
      </c>
      <c r="I764">
        <v>620.29999999999995</v>
      </c>
      <c r="J764">
        <v>672</v>
      </c>
      <c r="K764">
        <v>581.21</v>
      </c>
    </row>
    <row r="765" spans="1:11" x14ac:dyDescent="0.3">
      <c r="A765" s="1">
        <v>41975</v>
      </c>
      <c r="B765">
        <v>257.75</v>
      </c>
      <c r="C765">
        <v>4716.1899999999996</v>
      </c>
      <c r="D765">
        <v>258.52999999999997</v>
      </c>
      <c r="E765">
        <v>124501.4</v>
      </c>
      <c r="F765">
        <v>15755.8</v>
      </c>
      <c r="G765">
        <v>608.70000000000005</v>
      </c>
      <c r="H765">
        <v>1315.2</v>
      </c>
      <c r="I765">
        <v>622.62</v>
      </c>
      <c r="J765">
        <v>675.13</v>
      </c>
      <c r="K765">
        <v>581.21</v>
      </c>
    </row>
    <row r="766" spans="1:11" x14ac:dyDescent="0.3">
      <c r="A766" s="1">
        <v>41976</v>
      </c>
      <c r="B766">
        <v>275.67</v>
      </c>
      <c r="C766">
        <v>4733.34</v>
      </c>
      <c r="D766">
        <v>263.75</v>
      </c>
      <c r="E766">
        <v>123938.4</v>
      </c>
      <c r="F766">
        <v>15981.44</v>
      </c>
      <c r="G766">
        <v>628.04999999999995</v>
      </c>
      <c r="H766">
        <v>1349.02</v>
      </c>
      <c r="I766">
        <v>636.55999999999995</v>
      </c>
      <c r="J766">
        <v>687.65</v>
      </c>
      <c r="K766">
        <v>598.14</v>
      </c>
    </row>
    <row r="767" spans="1:11" x14ac:dyDescent="0.3">
      <c r="A767" s="1">
        <v>41977</v>
      </c>
      <c r="B767">
        <v>283.94</v>
      </c>
      <c r="C767">
        <v>4767.6400000000003</v>
      </c>
      <c r="D767">
        <v>261.42</v>
      </c>
      <c r="E767">
        <v>124037.8</v>
      </c>
      <c r="F767">
        <v>15760.1</v>
      </c>
      <c r="G767">
        <v>680.47</v>
      </c>
      <c r="H767">
        <v>1336.9</v>
      </c>
      <c r="I767">
        <v>624.95000000000005</v>
      </c>
      <c r="J767">
        <v>683.48</v>
      </c>
      <c r="K767">
        <v>592.49</v>
      </c>
    </row>
    <row r="768" spans="1:11" x14ac:dyDescent="0.3">
      <c r="A768" s="1">
        <v>41978</v>
      </c>
      <c r="B768">
        <v>296.8</v>
      </c>
      <c r="C768">
        <v>4716.1899999999996</v>
      </c>
      <c r="D768">
        <v>269.79000000000002</v>
      </c>
      <c r="E768">
        <v>124733.1</v>
      </c>
      <c r="F768">
        <v>15766.55</v>
      </c>
      <c r="G768">
        <v>686.54</v>
      </c>
      <c r="H768">
        <v>1344.56</v>
      </c>
      <c r="I768">
        <v>617.98</v>
      </c>
      <c r="J768">
        <v>703.3</v>
      </c>
      <c r="K768">
        <v>606.6</v>
      </c>
    </row>
    <row r="769" spans="1:11" x14ac:dyDescent="0.3">
      <c r="A769" s="1">
        <v>41981</v>
      </c>
      <c r="B769">
        <v>293.58</v>
      </c>
      <c r="C769">
        <v>4733.34</v>
      </c>
      <c r="D769">
        <v>271.33999999999997</v>
      </c>
      <c r="E769">
        <v>123176.9</v>
      </c>
      <c r="F769">
        <v>15603.23</v>
      </c>
      <c r="G769">
        <v>664.89</v>
      </c>
      <c r="H769">
        <v>1327.33</v>
      </c>
      <c r="I769">
        <v>599.39</v>
      </c>
      <c r="J769">
        <v>676.17</v>
      </c>
      <c r="K769">
        <v>586.85</v>
      </c>
    </row>
    <row r="770" spans="1:11" x14ac:dyDescent="0.3">
      <c r="A770" s="1">
        <v>41982</v>
      </c>
      <c r="B770">
        <v>280.26</v>
      </c>
      <c r="C770">
        <v>4733.34</v>
      </c>
      <c r="D770">
        <v>262.93</v>
      </c>
      <c r="E770">
        <v>122150.39999999999</v>
      </c>
      <c r="F770">
        <v>15688.11</v>
      </c>
      <c r="G770">
        <v>677.63</v>
      </c>
      <c r="H770">
        <v>1322.86</v>
      </c>
      <c r="I770">
        <v>601.71</v>
      </c>
      <c r="J770">
        <v>689.74</v>
      </c>
      <c r="K770">
        <v>586.85</v>
      </c>
    </row>
    <row r="771" spans="1:11" x14ac:dyDescent="0.3">
      <c r="A771" s="1">
        <v>41983</v>
      </c>
      <c r="B771">
        <v>284.39</v>
      </c>
      <c r="C771">
        <v>4664.74</v>
      </c>
      <c r="D771">
        <v>262.63</v>
      </c>
      <c r="E771">
        <v>120594.1</v>
      </c>
      <c r="F771">
        <v>15364.7</v>
      </c>
      <c r="G771">
        <v>655.25</v>
      </c>
      <c r="H771">
        <v>1293.51</v>
      </c>
      <c r="I771">
        <v>576.16</v>
      </c>
      <c r="J771">
        <v>639.65</v>
      </c>
      <c r="K771">
        <v>589.66999999999996</v>
      </c>
    </row>
    <row r="772" spans="1:11" x14ac:dyDescent="0.3">
      <c r="A772" s="1">
        <v>41984</v>
      </c>
      <c r="B772">
        <v>282.56</v>
      </c>
      <c r="C772">
        <v>4613.29</v>
      </c>
      <c r="D772">
        <v>260.73</v>
      </c>
      <c r="E772">
        <v>121521.3</v>
      </c>
      <c r="F772">
        <v>15470</v>
      </c>
      <c r="G772">
        <v>663.83</v>
      </c>
      <c r="H772">
        <v>1292.8699999999999</v>
      </c>
      <c r="I772">
        <v>578.48</v>
      </c>
      <c r="J772">
        <v>676.17</v>
      </c>
      <c r="K772">
        <v>600.96</v>
      </c>
    </row>
    <row r="773" spans="1:11" x14ac:dyDescent="0.3">
      <c r="A773" s="1">
        <v>41985</v>
      </c>
      <c r="B773">
        <v>285.31</v>
      </c>
      <c r="C773">
        <v>4630.4399999999996</v>
      </c>
      <c r="D773">
        <v>253.74</v>
      </c>
      <c r="E773">
        <v>119948.4</v>
      </c>
      <c r="F773">
        <v>15168.08</v>
      </c>
      <c r="G773">
        <v>654.91999999999996</v>
      </c>
      <c r="H773">
        <v>1252.67</v>
      </c>
      <c r="I773">
        <v>585.45000000000005</v>
      </c>
      <c r="J773">
        <v>655.29999999999995</v>
      </c>
      <c r="K773">
        <v>609.41999999999996</v>
      </c>
    </row>
    <row r="774" spans="1:11" x14ac:dyDescent="0.3">
      <c r="A774" s="1">
        <v>41988</v>
      </c>
      <c r="B774">
        <v>284.85000000000002</v>
      </c>
      <c r="C774">
        <v>4664.74</v>
      </c>
      <c r="D774">
        <v>246</v>
      </c>
      <c r="E774">
        <v>118938.5</v>
      </c>
      <c r="F774">
        <v>15121.87</v>
      </c>
      <c r="G774">
        <v>648.38</v>
      </c>
      <c r="H774">
        <v>1248.8399999999999</v>
      </c>
      <c r="I774">
        <v>573.84</v>
      </c>
      <c r="J774">
        <v>661.57</v>
      </c>
      <c r="K774">
        <v>603.78</v>
      </c>
    </row>
    <row r="775" spans="1:11" x14ac:dyDescent="0.3">
      <c r="A775" s="1">
        <v>41989</v>
      </c>
      <c r="B775">
        <v>291.29000000000002</v>
      </c>
      <c r="C775">
        <v>4561.84</v>
      </c>
      <c r="D775">
        <v>257.95999999999998</v>
      </c>
      <c r="E775">
        <v>117746.5</v>
      </c>
      <c r="F775">
        <v>15108.98</v>
      </c>
      <c r="G775">
        <v>642.57000000000005</v>
      </c>
      <c r="H775">
        <v>1234.48</v>
      </c>
      <c r="I775">
        <v>580.80999999999995</v>
      </c>
      <c r="J775">
        <v>664.7</v>
      </c>
      <c r="K775">
        <v>589.66999999999996</v>
      </c>
    </row>
    <row r="776" spans="1:11" x14ac:dyDescent="0.3">
      <c r="A776" s="1">
        <v>41990</v>
      </c>
      <c r="B776">
        <v>284.39</v>
      </c>
      <c r="C776">
        <v>4476.09</v>
      </c>
      <c r="D776">
        <v>257.74</v>
      </c>
      <c r="E776">
        <v>119998.1</v>
      </c>
      <c r="F776">
        <v>15517.27</v>
      </c>
      <c r="G776">
        <v>655.84</v>
      </c>
      <c r="H776">
        <v>1285.21</v>
      </c>
      <c r="I776">
        <v>592.41999999999996</v>
      </c>
      <c r="J776">
        <v>664.7</v>
      </c>
      <c r="K776">
        <v>567.1</v>
      </c>
    </row>
    <row r="777" spans="1:11" x14ac:dyDescent="0.3">
      <c r="A777" s="1">
        <v>41991</v>
      </c>
      <c r="B777">
        <v>283.94</v>
      </c>
      <c r="C777">
        <v>4510.3900000000003</v>
      </c>
      <c r="D777">
        <v>271.14</v>
      </c>
      <c r="E777">
        <v>122580.9</v>
      </c>
      <c r="F777">
        <v>15764.4</v>
      </c>
      <c r="G777">
        <v>673.46</v>
      </c>
      <c r="H777">
        <v>1290.32</v>
      </c>
      <c r="I777">
        <v>592.41999999999996</v>
      </c>
      <c r="J777">
        <v>685.56</v>
      </c>
      <c r="K777">
        <v>586.85</v>
      </c>
    </row>
    <row r="778" spans="1:11" x14ac:dyDescent="0.3">
      <c r="A778" s="1">
        <v>41992</v>
      </c>
      <c r="B778">
        <v>283.02</v>
      </c>
      <c r="C778">
        <v>4733.34</v>
      </c>
      <c r="D778">
        <v>269</v>
      </c>
      <c r="E778">
        <v>120428.6</v>
      </c>
      <c r="F778">
        <v>15779.44</v>
      </c>
      <c r="G778">
        <v>663.53</v>
      </c>
      <c r="H778">
        <v>1303.08</v>
      </c>
      <c r="I778">
        <v>597.07000000000005</v>
      </c>
      <c r="J778">
        <v>696</v>
      </c>
      <c r="K778">
        <v>581.21</v>
      </c>
    </row>
    <row r="779" spans="1:11" x14ac:dyDescent="0.3">
      <c r="A779" s="1">
        <v>41995</v>
      </c>
      <c r="B779">
        <v>287.14999999999998</v>
      </c>
      <c r="C779">
        <v>4750.49</v>
      </c>
      <c r="D779">
        <v>270.92</v>
      </c>
      <c r="E779">
        <v>123210</v>
      </c>
      <c r="F779">
        <v>16022.27</v>
      </c>
      <c r="G779">
        <v>671.87</v>
      </c>
      <c r="H779">
        <v>1326.05</v>
      </c>
      <c r="I779">
        <v>617.98</v>
      </c>
      <c r="J779">
        <v>704.35</v>
      </c>
      <c r="K779">
        <v>595.30999999999995</v>
      </c>
    </row>
    <row r="780" spans="1:11" x14ac:dyDescent="0.3">
      <c r="A780" s="1">
        <v>41996</v>
      </c>
      <c r="B780">
        <v>289.91000000000003</v>
      </c>
      <c r="C780">
        <v>4716.1899999999996</v>
      </c>
      <c r="D780">
        <v>270.31</v>
      </c>
      <c r="E780">
        <v>123938.4</v>
      </c>
      <c r="F780">
        <v>16030.86</v>
      </c>
      <c r="G780">
        <v>667.7</v>
      </c>
      <c r="H780">
        <v>1317.76</v>
      </c>
      <c r="I780">
        <v>620.29999999999995</v>
      </c>
      <c r="J780">
        <v>709.57</v>
      </c>
      <c r="K780">
        <v>592.49</v>
      </c>
    </row>
    <row r="781" spans="1:11" x14ac:dyDescent="0.3">
      <c r="A781" s="1">
        <v>41997</v>
      </c>
      <c r="B781">
        <v>295.42</v>
      </c>
      <c r="C781">
        <v>4733.34</v>
      </c>
      <c r="D781">
        <v>270.22000000000003</v>
      </c>
      <c r="E781">
        <v>123971.6</v>
      </c>
      <c r="F781">
        <v>16043.76</v>
      </c>
      <c r="G781">
        <v>667.3</v>
      </c>
      <c r="H781">
        <v>1312.65</v>
      </c>
      <c r="I781">
        <v>615.65</v>
      </c>
      <c r="J781">
        <v>714.78</v>
      </c>
      <c r="K781">
        <v>598.14</v>
      </c>
    </row>
    <row r="782" spans="1:11" x14ac:dyDescent="0.3">
      <c r="A782" s="1">
        <v>41998</v>
      </c>
      <c r="B782">
        <v>300.48</v>
      </c>
      <c r="C782">
        <v>4716.1899999999996</v>
      </c>
      <c r="D782">
        <v>270.22000000000003</v>
      </c>
      <c r="E782">
        <v>123971.6</v>
      </c>
      <c r="F782">
        <v>16043.76</v>
      </c>
      <c r="G782">
        <v>667.3</v>
      </c>
      <c r="H782">
        <v>1312.65</v>
      </c>
      <c r="I782">
        <v>615.65</v>
      </c>
      <c r="J782">
        <v>714.78</v>
      </c>
      <c r="K782">
        <v>589.66999999999996</v>
      </c>
    </row>
    <row r="783" spans="1:11" x14ac:dyDescent="0.3">
      <c r="A783" s="1">
        <v>41999</v>
      </c>
      <c r="B783">
        <v>299.56</v>
      </c>
      <c r="C783">
        <v>4767.6400000000003</v>
      </c>
      <c r="D783">
        <v>270.22000000000003</v>
      </c>
      <c r="E783">
        <v>124335.8</v>
      </c>
      <c r="F783">
        <v>16250.05</v>
      </c>
      <c r="G783">
        <v>666.64</v>
      </c>
      <c r="H783">
        <v>1313.93</v>
      </c>
      <c r="I783">
        <v>615.65</v>
      </c>
      <c r="J783">
        <v>712.7</v>
      </c>
      <c r="K783">
        <v>595.30999999999995</v>
      </c>
    </row>
    <row r="784" spans="1:11" x14ac:dyDescent="0.3">
      <c r="A784" s="1">
        <v>42002</v>
      </c>
      <c r="B784">
        <v>296.8</v>
      </c>
      <c r="C784">
        <v>4836.2299999999996</v>
      </c>
      <c r="D784">
        <v>271.10000000000002</v>
      </c>
      <c r="E784">
        <v>123110.6</v>
      </c>
      <c r="F784">
        <v>16113.59</v>
      </c>
      <c r="G784">
        <v>671.08</v>
      </c>
      <c r="H784">
        <v>1312.01</v>
      </c>
      <c r="I784">
        <v>617.98</v>
      </c>
      <c r="J784">
        <v>713.74</v>
      </c>
      <c r="K784">
        <v>595.30999999999995</v>
      </c>
    </row>
    <row r="785" spans="1:11" x14ac:dyDescent="0.3">
      <c r="A785" s="1">
        <v>42003</v>
      </c>
      <c r="B785">
        <v>291.29000000000002</v>
      </c>
      <c r="C785">
        <v>4801.9399999999996</v>
      </c>
      <c r="D785">
        <v>270.08999999999997</v>
      </c>
      <c r="E785">
        <v>121719.9</v>
      </c>
      <c r="F785">
        <v>16121.12</v>
      </c>
      <c r="G785">
        <v>668.16</v>
      </c>
      <c r="H785">
        <v>1299.8900000000001</v>
      </c>
      <c r="I785">
        <v>611.01</v>
      </c>
      <c r="J785">
        <v>711.65</v>
      </c>
      <c r="K785">
        <v>595.30999999999995</v>
      </c>
    </row>
    <row r="786" spans="1:11" x14ac:dyDescent="0.3">
      <c r="A786" s="1">
        <v>42004</v>
      </c>
      <c r="B786">
        <v>292.20999999999998</v>
      </c>
      <c r="C786">
        <v>4836.2299999999996</v>
      </c>
      <c r="D786">
        <v>270.66000000000003</v>
      </c>
      <c r="E786">
        <v>120163.6</v>
      </c>
      <c r="F786">
        <v>15972.84</v>
      </c>
      <c r="G786">
        <v>666.44</v>
      </c>
      <c r="H786">
        <v>1279.47</v>
      </c>
      <c r="I786">
        <v>620.29999999999995</v>
      </c>
      <c r="J786">
        <v>718.96</v>
      </c>
      <c r="K786">
        <v>598.14</v>
      </c>
    </row>
    <row r="787" spans="1:11" x14ac:dyDescent="0.3">
      <c r="A787" s="1">
        <v>42005</v>
      </c>
      <c r="B787">
        <v>292.20999999999998</v>
      </c>
      <c r="C787">
        <v>4836.2299999999996</v>
      </c>
      <c r="D787">
        <v>270.66000000000003</v>
      </c>
      <c r="E787">
        <v>120163.6</v>
      </c>
      <c r="F787">
        <v>15972.84</v>
      </c>
      <c r="G787">
        <v>666.44</v>
      </c>
      <c r="H787">
        <v>1279.47</v>
      </c>
      <c r="I787">
        <v>620.29999999999995</v>
      </c>
      <c r="J787">
        <v>718.96</v>
      </c>
      <c r="K787">
        <v>598.14</v>
      </c>
    </row>
    <row r="788" spans="1:11" x14ac:dyDescent="0.3">
      <c r="A788" s="1">
        <v>42006</v>
      </c>
      <c r="B788">
        <v>292.20999999999998</v>
      </c>
      <c r="C788">
        <v>4836.2299999999996</v>
      </c>
      <c r="D788">
        <v>271.75</v>
      </c>
      <c r="E788">
        <v>120395.4</v>
      </c>
      <c r="F788">
        <v>15962.1</v>
      </c>
      <c r="G788">
        <v>663.13</v>
      </c>
      <c r="H788">
        <v>1284.57</v>
      </c>
      <c r="I788">
        <v>624.95000000000005</v>
      </c>
      <c r="J788">
        <v>721.04</v>
      </c>
      <c r="K788">
        <v>598.14</v>
      </c>
    </row>
    <row r="789" spans="1:11" x14ac:dyDescent="0.3">
      <c r="A789" s="1">
        <v>42009</v>
      </c>
      <c r="B789">
        <v>297.72000000000003</v>
      </c>
      <c r="C789">
        <v>4784.79</v>
      </c>
      <c r="D789">
        <v>267.69</v>
      </c>
      <c r="E789">
        <v>119037.9</v>
      </c>
      <c r="F789">
        <v>15886.88</v>
      </c>
      <c r="G789">
        <v>652.53</v>
      </c>
      <c r="H789">
        <v>1262.8800000000001</v>
      </c>
      <c r="I789">
        <v>617.98</v>
      </c>
      <c r="J789">
        <v>706.43</v>
      </c>
      <c r="K789">
        <v>598.14</v>
      </c>
    </row>
    <row r="790" spans="1:11" x14ac:dyDescent="0.3">
      <c r="A790" s="1">
        <v>42010</v>
      </c>
      <c r="B790">
        <v>295.88</v>
      </c>
      <c r="C790">
        <v>4578.99</v>
      </c>
      <c r="D790">
        <v>264.81</v>
      </c>
      <c r="E790">
        <v>116819.4</v>
      </c>
      <c r="F790">
        <v>15661.25</v>
      </c>
      <c r="G790">
        <v>637.69000000000005</v>
      </c>
      <c r="H790">
        <v>1224.5899999999999</v>
      </c>
      <c r="I790">
        <v>611.01</v>
      </c>
      <c r="J790">
        <v>691.83</v>
      </c>
      <c r="K790">
        <v>600.96</v>
      </c>
    </row>
    <row r="791" spans="1:11" x14ac:dyDescent="0.3">
      <c r="A791" s="1">
        <v>42011</v>
      </c>
      <c r="B791">
        <v>304.14999999999998</v>
      </c>
      <c r="C791">
        <v>4596.1400000000003</v>
      </c>
      <c r="D791">
        <v>270.35000000000002</v>
      </c>
      <c r="E791">
        <v>119269.7</v>
      </c>
      <c r="F791">
        <v>15843.91</v>
      </c>
      <c r="G791">
        <v>654.91</v>
      </c>
      <c r="H791">
        <v>1221.08</v>
      </c>
      <c r="I791">
        <v>599.39</v>
      </c>
      <c r="J791">
        <v>703.3</v>
      </c>
      <c r="K791">
        <v>595.30999999999995</v>
      </c>
    </row>
    <row r="792" spans="1:11" x14ac:dyDescent="0.3">
      <c r="A792" s="1">
        <v>42012</v>
      </c>
      <c r="B792">
        <v>298.64</v>
      </c>
      <c r="C792">
        <v>4733.34</v>
      </c>
      <c r="D792">
        <v>279.39</v>
      </c>
      <c r="E792">
        <v>121488.2</v>
      </c>
      <c r="F792">
        <v>16010.45</v>
      </c>
      <c r="G792">
        <v>687.64</v>
      </c>
      <c r="H792">
        <v>1267.3399999999999</v>
      </c>
      <c r="I792">
        <v>606.36</v>
      </c>
      <c r="J792">
        <v>708.52</v>
      </c>
      <c r="K792">
        <v>598.14</v>
      </c>
    </row>
    <row r="793" spans="1:11" x14ac:dyDescent="0.3">
      <c r="A793" s="1">
        <v>42013</v>
      </c>
      <c r="B793">
        <v>298.18</v>
      </c>
      <c r="C793">
        <v>4596.1400000000003</v>
      </c>
      <c r="D793">
        <v>277.91000000000003</v>
      </c>
      <c r="E793">
        <v>121719.9</v>
      </c>
      <c r="F793">
        <v>15992.18</v>
      </c>
      <c r="G793">
        <v>694.96</v>
      </c>
      <c r="H793">
        <v>1272.45</v>
      </c>
      <c r="I793">
        <v>611.01</v>
      </c>
      <c r="J793">
        <v>705.39</v>
      </c>
      <c r="K793">
        <v>569.91999999999996</v>
      </c>
    </row>
    <row r="794" spans="1:11" x14ac:dyDescent="0.3">
      <c r="A794" s="1">
        <v>42016</v>
      </c>
      <c r="B794">
        <v>297.26</v>
      </c>
      <c r="C794">
        <v>4527.54</v>
      </c>
      <c r="D794">
        <v>281.62</v>
      </c>
      <c r="E794">
        <v>121190.2</v>
      </c>
      <c r="F794">
        <v>15809.53</v>
      </c>
      <c r="G794">
        <v>683.47</v>
      </c>
      <c r="H794">
        <v>1256.49</v>
      </c>
      <c r="I794">
        <v>611.01</v>
      </c>
      <c r="J794">
        <v>700.17</v>
      </c>
      <c r="K794">
        <v>575.55999999999995</v>
      </c>
    </row>
    <row r="795" spans="1:11" x14ac:dyDescent="0.3">
      <c r="A795" s="1">
        <v>42017</v>
      </c>
      <c r="B795">
        <v>297.72000000000003</v>
      </c>
      <c r="C795">
        <v>4544.6899999999996</v>
      </c>
      <c r="D795">
        <v>284.94</v>
      </c>
      <c r="E795">
        <v>120859</v>
      </c>
      <c r="F795">
        <v>15680.59</v>
      </c>
      <c r="G795">
        <v>679.63</v>
      </c>
      <c r="H795">
        <v>1254.26</v>
      </c>
      <c r="I795">
        <v>617.98</v>
      </c>
      <c r="J795">
        <v>700.17</v>
      </c>
      <c r="K795">
        <v>581.21</v>
      </c>
    </row>
    <row r="796" spans="1:11" x14ac:dyDescent="0.3">
      <c r="A796" s="1">
        <v>42018</v>
      </c>
      <c r="B796">
        <v>294.04000000000002</v>
      </c>
      <c r="C796">
        <v>4458.9399999999996</v>
      </c>
      <c r="D796">
        <v>283.27999999999997</v>
      </c>
      <c r="E796">
        <v>120362.4</v>
      </c>
      <c r="F796">
        <v>15519.42</v>
      </c>
      <c r="G796">
        <v>684.99</v>
      </c>
      <c r="H796">
        <v>1259.69</v>
      </c>
      <c r="I796">
        <v>611.01</v>
      </c>
      <c r="J796">
        <v>704.35</v>
      </c>
      <c r="K796">
        <v>578.39</v>
      </c>
    </row>
    <row r="797" spans="1:11" x14ac:dyDescent="0.3">
      <c r="A797" s="1">
        <v>42019</v>
      </c>
      <c r="B797">
        <v>311.5</v>
      </c>
      <c r="C797">
        <v>4510.3900000000003</v>
      </c>
      <c r="D797">
        <v>287.38</v>
      </c>
      <c r="E797">
        <v>119832.6</v>
      </c>
      <c r="F797">
        <v>15338.91</v>
      </c>
      <c r="G797">
        <v>671.28</v>
      </c>
      <c r="H797">
        <v>1250.75</v>
      </c>
      <c r="I797">
        <v>585.45000000000005</v>
      </c>
      <c r="J797">
        <v>679.3</v>
      </c>
      <c r="K797">
        <v>559.77</v>
      </c>
    </row>
    <row r="798" spans="1:11" x14ac:dyDescent="0.3">
      <c r="A798" s="1">
        <v>42020</v>
      </c>
      <c r="B798">
        <v>301.39</v>
      </c>
      <c r="C798">
        <v>4699.04</v>
      </c>
      <c r="D798">
        <v>290.83</v>
      </c>
      <c r="E798">
        <v>120693.4</v>
      </c>
      <c r="F798">
        <v>15319.57</v>
      </c>
      <c r="G798">
        <v>687.84</v>
      </c>
      <c r="H798">
        <v>1273.72</v>
      </c>
      <c r="I798">
        <v>555.25</v>
      </c>
      <c r="J798">
        <v>699.13</v>
      </c>
      <c r="K798">
        <v>556.94000000000005</v>
      </c>
    </row>
    <row r="799" spans="1:11" x14ac:dyDescent="0.3">
      <c r="A799" s="1">
        <v>42023</v>
      </c>
      <c r="B799">
        <v>305.07</v>
      </c>
      <c r="C799">
        <v>4767.6400000000003</v>
      </c>
      <c r="D799">
        <v>291.7</v>
      </c>
      <c r="E799">
        <v>120693.4</v>
      </c>
      <c r="F799">
        <v>15319.57</v>
      </c>
      <c r="G799">
        <v>687.84</v>
      </c>
      <c r="H799">
        <v>1273.72</v>
      </c>
      <c r="I799">
        <v>555.25</v>
      </c>
      <c r="J799">
        <v>699.13</v>
      </c>
      <c r="K799">
        <v>552.99</v>
      </c>
    </row>
    <row r="800" spans="1:11" x14ac:dyDescent="0.3">
      <c r="A800" s="1">
        <v>42024</v>
      </c>
      <c r="B800">
        <v>310.58</v>
      </c>
      <c r="C800">
        <v>4733.34</v>
      </c>
      <c r="D800">
        <v>297.02999999999997</v>
      </c>
      <c r="E800">
        <v>119501.4</v>
      </c>
      <c r="F800">
        <v>15575.29</v>
      </c>
      <c r="G800">
        <v>694.8</v>
      </c>
      <c r="H800">
        <v>1277.55</v>
      </c>
      <c r="I800">
        <v>520.4</v>
      </c>
      <c r="J800">
        <v>703.3</v>
      </c>
      <c r="K800">
        <v>561.46</v>
      </c>
    </row>
    <row r="801" spans="1:11" x14ac:dyDescent="0.3">
      <c r="A801" s="1">
        <v>42025</v>
      </c>
      <c r="B801">
        <v>309.66000000000003</v>
      </c>
      <c r="C801">
        <v>4836.2299999999996</v>
      </c>
      <c r="D801">
        <v>301.04000000000002</v>
      </c>
      <c r="E801">
        <v>120792.8</v>
      </c>
      <c r="F801">
        <v>15384.04</v>
      </c>
      <c r="G801">
        <v>698.18</v>
      </c>
      <c r="H801">
        <v>1295.42</v>
      </c>
      <c r="I801">
        <v>569.19000000000005</v>
      </c>
      <c r="J801">
        <v>707.48</v>
      </c>
      <c r="K801">
        <v>560.89</v>
      </c>
    </row>
    <row r="802" spans="1:11" x14ac:dyDescent="0.3">
      <c r="A802" s="1">
        <v>42026</v>
      </c>
      <c r="B802">
        <v>313.33999999999997</v>
      </c>
      <c r="C802">
        <v>4801.9399999999996</v>
      </c>
      <c r="D802">
        <v>305.93</v>
      </c>
      <c r="E802">
        <v>122216.6</v>
      </c>
      <c r="F802">
        <v>15451.73</v>
      </c>
      <c r="G802">
        <v>696.98</v>
      </c>
      <c r="H802">
        <v>1317.76</v>
      </c>
      <c r="I802">
        <v>573.84</v>
      </c>
      <c r="J802">
        <v>698.09</v>
      </c>
      <c r="K802">
        <v>564.28</v>
      </c>
    </row>
    <row r="803" spans="1:11" x14ac:dyDescent="0.3">
      <c r="A803" s="1">
        <v>42027</v>
      </c>
      <c r="B803">
        <v>314.26</v>
      </c>
      <c r="C803">
        <v>4973.43</v>
      </c>
      <c r="D803">
        <v>317.5</v>
      </c>
      <c r="E803">
        <v>120676.9</v>
      </c>
      <c r="F803">
        <v>15509.75</v>
      </c>
      <c r="G803">
        <v>708.78</v>
      </c>
      <c r="H803">
        <v>1321.58</v>
      </c>
      <c r="I803">
        <v>569.19000000000005</v>
      </c>
      <c r="J803">
        <v>690.78</v>
      </c>
      <c r="K803">
        <v>572.74</v>
      </c>
    </row>
    <row r="804" spans="1:11" x14ac:dyDescent="0.3">
      <c r="A804" s="1">
        <v>42030</v>
      </c>
      <c r="B804">
        <v>310.12</v>
      </c>
      <c r="C804">
        <v>4973.43</v>
      </c>
      <c r="D804">
        <v>329.73</v>
      </c>
      <c r="E804">
        <v>118557.7</v>
      </c>
      <c r="F804">
        <v>15603.23</v>
      </c>
      <c r="G804">
        <v>707.12</v>
      </c>
      <c r="H804">
        <v>1315.52</v>
      </c>
      <c r="I804">
        <v>606.36</v>
      </c>
      <c r="J804">
        <v>687.65</v>
      </c>
      <c r="K804">
        <v>569.91999999999996</v>
      </c>
    </row>
    <row r="805" spans="1:11" x14ac:dyDescent="0.3">
      <c r="A805" s="1">
        <v>42031</v>
      </c>
      <c r="B805">
        <v>306.45</v>
      </c>
      <c r="C805">
        <v>5042.03</v>
      </c>
      <c r="D805">
        <v>321.20999999999998</v>
      </c>
      <c r="E805">
        <v>113193.60000000001</v>
      </c>
      <c r="F805">
        <v>15422.72</v>
      </c>
      <c r="G805">
        <v>694.27</v>
      </c>
      <c r="H805">
        <v>1252.67</v>
      </c>
      <c r="I805">
        <v>627.27</v>
      </c>
      <c r="J805">
        <v>761.74</v>
      </c>
      <c r="K805">
        <v>575.55999999999995</v>
      </c>
    </row>
    <row r="806" spans="1:11" x14ac:dyDescent="0.3">
      <c r="A806" s="1">
        <v>42032</v>
      </c>
      <c r="B806">
        <v>306.45</v>
      </c>
      <c r="C806">
        <v>5024.88</v>
      </c>
      <c r="D806">
        <v>312</v>
      </c>
      <c r="E806">
        <v>111836</v>
      </c>
      <c r="F806">
        <v>15255.11</v>
      </c>
      <c r="G806">
        <v>695.66</v>
      </c>
      <c r="H806">
        <v>1232.25</v>
      </c>
      <c r="I806">
        <v>611.01</v>
      </c>
      <c r="J806">
        <v>749.22</v>
      </c>
      <c r="K806">
        <v>563.15</v>
      </c>
    </row>
    <row r="807" spans="1:11" x14ac:dyDescent="0.3">
      <c r="A807" s="1">
        <v>42033</v>
      </c>
      <c r="B807">
        <v>305.52999999999997</v>
      </c>
      <c r="C807">
        <v>4921.9799999999996</v>
      </c>
      <c r="D807">
        <v>322.7</v>
      </c>
      <c r="E807">
        <v>113276.4</v>
      </c>
      <c r="F807">
        <v>13686.4</v>
      </c>
      <c r="G807">
        <v>705.8</v>
      </c>
      <c r="H807">
        <v>1262.24</v>
      </c>
      <c r="I807">
        <v>606.36</v>
      </c>
      <c r="J807">
        <v>768</v>
      </c>
      <c r="K807">
        <v>551.29999999999995</v>
      </c>
    </row>
    <row r="808" spans="1:11" x14ac:dyDescent="0.3">
      <c r="A808" s="1">
        <v>42034</v>
      </c>
      <c r="B808">
        <v>303.23</v>
      </c>
      <c r="C808">
        <v>4836.2299999999996</v>
      </c>
      <c r="D808">
        <v>323.05</v>
      </c>
      <c r="E808">
        <v>109402.3</v>
      </c>
      <c r="F808">
        <v>13422.09</v>
      </c>
      <c r="G808">
        <v>681.61</v>
      </c>
      <c r="H808">
        <v>1225.54</v>
      </c>
      <c r="I808">
        <v>597.07000000000005</v>
      </c>
      <c r="J808">
        <v>744</v>
      </c>
      <c r="K808">
        <v>547.91999999999996</v>
      </c>
    </row>
    <row r="809" spans="1:11" x14ac:dyDescent="0.3">
      <c r="A809" s="1">
        <v>42037</v>
      </c>
      <c r="B809">
        <v>307.83</v>
      </c>
      <c r="C809">
        <v>4887.68</v>
      </c>
      <c r="D809">
        <v>322.7</v>
      </c>
      <c r="E809">
        <v>111422.1</v>
      </c>
      <c r="F809">
        <v>14081.8</v>
      </c>
      <c r="G809">
        <v>678.57</v>
      </c>
      <c r="H809">
        <v>1252.03</v>
      </c>
      <c r="I809">
        <v>620.29999999999995</v>
      </c>
      <c r="J809">
        <v>737.74</v>
      </c>
      <c r="K809">
        <v>551.87</v>
      </c>
    </row>
    <row r="810" spans="1:11" x14ac:dyDescent="0.3">
      <c r="A810" s="1">
        <v>42038</v>
      </c>
      <c r="B810">
        <v>305.99</v>
      </c>
      <c r="C810">
        <v>4956.29</v>
      </c>
      <c r="D810">
        <v>324.18</v>
      </c>
      <c r="E810">
        <v>111587.6</v>
      </c>
      <c r="F810">
        <v>14389.1</v>
      </c>
      <c r="G810">
        <v>683.73</v>
      </c>
      <c r="H810">
        <v>1283.3</v>
      </c>
      <c r="I810">
        <v>641.21</v>
      </c>
      <c r="J810">
        <v>750.26</v>
      </c>
      <c r="K810">
        <v>547.35</v>
      </c>
    </row>
    <row r="811" spans="1:11" x14ac:dyDescent="0.3">
      <c r="A811" s="1">
        <v>42039</v>
      </c>
      <c r="B811">
        <v>305.07</v>
      </c>
      <c r="C811">
        <v>5007.7299999999996</v>
      </c>
      <c r="D811">
        <v>334.4</v>
      </c>
      <c r="E811">
        <v>112051.3</v>
      </c>
      <c r="F811">
        <v>14389.1</v>
      </c>
      <c r="G811">
        <v>694.33</v>
      </c>
      <c r="H811">
        <v>1286.49</v>
      </c>
      <c r="I811">
        <v>662.12</v>
      </c>
      <c r="J811">
        <v>682.43</v>
      </c>
      <c r="K811">
        <v>547.91999999999996</v>
      </c>
    </row>
    <row r="812" spans="1:11" x14ac:dyDescent="0.3">
      <c r="A812" s="1">
        <v>42040</v>
      </c>
      <c r="B812">
        <v>305.07</v>
      </c>
      <c r="C812">
        <v>4990.58</v>
      </c>
      <c r="D812">
        <v>332.17</v>
      </c>
      <c r="E812">
        <v>113185.1</v>
      </c>
      <c r="F812">
        <v>14601.84</v>
      </c>
      <c r="G812">
        <v>703.61</v>
      </c>
      <c r="H812">
        <v>1307.23</v>
      </c>
      <c r="I812">
        <v>768.99</v>
      </c>
      <c r="J812">
        <v>652.16999999999996</v>
      </c>
      <c r="K812">
        <v>550.74</v>
      </c>
    </row>
    <row r="813" spans="1:11" x14ac:dyDescent="0.3">
      <c r="A813" s="1">
        <v>42041</v>
      </c>
      <c r="B813">
        <v>306.91000000000003</v>
      </c>
      <c r="C813">
        <v>4904.84</v>
      </c>
      <c r="D813">
        <v>335.14</v>
      </c>
      <c r="E813">
        <v>111034.1</v>
      </c>
      <c r="F813">
        <v>14258.01</v>
      </c>
      <c r="G813">
        <v>693.94</v>
      </c>
      <c r="H813">
        <v>1301.8</v>
      </c>
      <c r="I813">
        <v>703.94</v>
      </c>
      <c r="J813">
        <v>636.52</v>
      </c>
      <c r="K813">
        <v>560.33000000000004</v>
      </c>
    </row>
    <row r="814" spans="1:11" x14ac:dyDescent="0.3">
      <c r="A814" s="1">
        <v>42044</v>
      </c>
      <c r="B814">
        <v>305.99</v>
      </c>
      <c r="C814">
        <v>4870.54</v>
      </c>
      <c r="D814">
        <v>328.5</v>
      </c>
      <c r="E814">
        <v>109816.8</v>
      </c>
      <c r="F814">
        <v>14421.33</v>
      </c>
      <c r="G814">
        <v>677.37</v>
      </c>
      <c r="H814">
        <v>1300.53</v>
      </c>
      <c r="I814">
        <v>706.26</v>
      </c>
      <c r="J814">
        <v>620.87</v>
      </c>
      <c r="K814">
        <v>564.28</v>
      </c>
    </row>
    <row r="815" spans="1:11" x14ac:dyDescent="0.3">
      <c r="A815" s="1">
        <v>42045</v>
      </c>
      <c r="B815">
        <v>305.07</v>
      </c>
      <c r="C815">
        <v>4887.68</v>
      </c>
      <c r="D815">
        <v>338.33</v>
      </c>
      <c r="E815">
        <v>112384.7</v>
      </c>
      <c r="F815">
        <v>15098.23</v>
      </c>
      <c r="G815">
        <v>709.18</v>
      </c>
      <c r="H815">
        <v>1336.9</v>
      </c>
      <c r="I815">
        <v>706.26</v>
      </c>
      <c r="J815">
        <v>621.91</v>
      </c>
      <c r="K815">
        <v>558.64</v>
      </c>
    </row>
    <row r="816" spans="1:11" x14ac:dyDescent="0.3">
      <c r="A816" s="1">
        <v>42046</v>
      </c>
      <c r="B816">
        <v>302.77</v>
      </c>
      <c r="C816">
        <v>5076.33</v>
      </c>
      <c r="D816">
        <v>340.95</v>
      </c>
      <c r="E816">
        <v>111884.5</v>
      </c>
      <c r="F816">
        <v>15087.49</v>
      </c>
      <c r="G816">
        <v>715.14</v>
      </c>
      <c r="H816">
        <v>1327.97</v>
      </c>
      <c r="I816">
        <v>713.23</v>
      </c>
      <c r="J816">
        <v>630.26</v>
      </c>
      <c r="K816">
        <v>561.46</v>
      </c>
    </row>
    <row r="817" spans="1:11" x14ac:dyDescent="0.3">
      <c r="A817" s="1">
        <v>42047</v>
      </c>
      <c r="B817">
        <v>302.31</v>
      </c>
      <c r="C817">
        <v>5093.4799999999996</v>
      </c>
      <c r="D817">
        <v>347.45</v>
      </c>
      <c r="E817">
        <v>113802</v>
      </c>
      <c r="F817">
        <v>15126.17</v>
      </c>
      <c r="G817">
        <v>726.8</v>
      </c>
      <c r="H817">
        <v>1423.05</v>
      </c>
      <c r="I817">
        <v>724.85</v>
      </c>
      <c r="J817">
        <v>634.42999999999995</v>
      </c>
      <c r="K817">
        <v>563.15</v>
      </c>
    </row>
    <row r="818" spans="1:11" x14ac:dyDescent="0.3">
      <c r="A818" s="1">
        <v>42048</v>
      </c>
      <c r="B818">
        <v>305.52999999999997</v>
      </c>
      <c r="C818">
        <v>5093.4799999999996</v>
      </c>
      <c r="D818">
        <v>340.07</v>
      </c>
      <c r="E818">
        <v>114585.7</v>
      </c>
      <c r="F818">
        <v>15231.47</v>
      </c>
      <c r="G818">
        <v>729.78</v>
      </c>
      <c r="H818">
        <v>1423.69</v>
      </c>
      <c r="I818">
        <v>731.81</v>
      </c>
      <c r="J818">
        <v>636.52</v>
      </c>
      <c r="K818">
        <v>559.20000000000005</v>
      </c>
    </row>
    <row r="819" spans="1:11" x14ac:dyDescent="0.3">
      <c r="A819" s="1">
        <v>42051</v>
      </c>
      <c r="B819">
        <v>305.52999999999997</v>
      </c>
      <c r="C819">
        <v>5093.4799999999996</v>
      </c>
      <c r="D819">
        <v>339.68</v>
      </c>
      <c r="E819">
        <v>114585.7</v>
      </c>
      <c r="F819">
        <v>15231.47</v>
      </c>
      <c r="G819">
        <v>729.78</v>
      </c>
      <c r="H819">
        <v>1423.69</v>
      </c>
      <c r="I819">
        <v>731.81</v>
      </c>
      <c r="J819">
        <v>636.52</v>
      </c>
      <c r="K819">
        <v>559.20000000000005</v>
      </c>
    </row>
    <row r="820" spans="1:11" x14ac:dyDescent="0.3">
      <c r="A820" s="1">
        <v>42052</v>
      </c>
      <c r="B820">
        <v>305.52999999999997</v>
      </c>
      <c r="C820">
        <v>5093.4799999999996</v>
      </c>
      <c r="D820">
        <v>337.54</v>
      </c>
      <c r="E820">
        <v>115836.3</v>
      </c>
      <c r="F820">
        <v>15214.28</v>
      </c>
      <c r="G820">
        <v>734.55</v>
      </c>
      <c r="H820">
        <v>1427.83</v>
      </c>
      <c r="I820">
        <v>722.52</v>
      </c>
      <c r="J820">
        <v>629.22</v>
      </c>
      <c r="K820">
        <v>559.20000000000005</v>
      </c>
    </row>
    <row r="821" spans="1:11" x14ac:dyDescent="0.3">
      <c r="A821" s="1">
        <v>42053</v>
      </c>
      <c r="B821">
        <v>305.52999999999997</v>
      </c>
      <c r="C821">
        <v>5093.4799999999996</v>
      </c>
      <c r="D821">
        <v>340.68</v>
      </c>
      <c r="E821">
        <v>114268.9</v>
      </c>
      <c r="F821">
        <v>15158.4</v>
      </c>
      <c r="G821">
        <v>728.79</v>
      </c>
      <c r="H821">
        <v>1411.56</v>
      </c>
      <c r="I821">
        <v>715.55</v>
      </c>
      <c r="J821">
        <v>645.39</v>
      </c>
      <c r="K821">
        <v>559.20000000000005</v>
      </c>
    </row>
    <row r="822" spans="1:11" x14ac:dyDescent="0.3">
      <c r="A822" s="1">
        <v>42054</v>
      </c>
      <c r="B822">
        <v>305.52999999999997</v>
      </c>
      <c r="C822">
        <v>5093.4799999999996</v>
      </c>
      <c r="D822">
        <v>336.41</v>
      </c>
      <c r="E822">
        <v>114085.5</v>
      </c>
      <c r="F822">
        <v>15252.96</v>
      </c>
      <c r="G822">
        <v>734.75</v>
      </c>
      <c r="H822">
        <v>1415.07</v>
      </c>
      <c r="I822">
        <v>709.74</v>
      </c>
      <c r="J822">
        <v>665.74</v>
      </c>
      <c r="K822">
        <v>559.20000000000005</v>
      </c>
    </row>
    <row r="823" spans="1:11" x14ac:dyDescent="0.3">
      <c r="A823" s="1">
        <v>42055</v>
      </c>
      <c r="B823">
        <v>305.52999999999997</v>
      </c>
      <c r="C823">
        <v>5093.4799999999996</v>
      </c>
      <c r="D823">
        <v>341.38</v>
      </c>
      <c r="E823">
        <v>114752.4</v>
      </c>
      <c r="F823">
        <v>15369</v>
      </c>
      <c r="G823">
        <v>742.43</v>
      </c>
      <c r="H823">
        <v>1425.28</v>
      </c>
      <c r="I823">
        <v>710.91</v>
      </c>
      <c r="J823">
        <v>660.52</v>
      </c>
      <c r="K823">
        <v>559.20000000000005</v>
      </c>
    </row>
    <row r="824" spans="1:11" x14ac:dyDescent="0.3">
      <c r="A824" s="1">
        <v>42058</v>
      </c>
      <c r="B824">
        <v>305.52999999999997</v>
      </c>
      <c r="C824">
        <v>5093.4799999999996</v>
      </c>
      <c r="D824">
        <v>343.13</v>
      </c>
      <c r="E824">
        <v>112584.8</v>
      </c>
      <c r="F824">
        <v>15244.36</v>
      </c>
      <c r="G824">
        <v>747.67</v>
      </c>
      <c r="H824">
        <v>1414.11</v>
      </c>
      <c r="I824">
        <v>710.91</v>
      </c>
      <c r="J824">
        <v>667.83</v>
      </c>
      <c r="K824">
        <v>559.20000000000005</v>
      </c>
    </row>
    <row r="825" spans="1:11" x14ac:dyDescent="0.3">
      <c r="A825" s="1">
        <v>42059</v>
      </c>
      <c r="B825">
        <v>309.2</v>
      </c>
      <c r="C825">
        <v>5179.2299999999996</v>
      </c>
      <c r="D825">
        <v>345.31</v>
      </c>
      <c r="E825">
        <v>114752.4</v>
      </c>
      <c r="F825">
        <v>15336.76</v>
      </c>
      <c r="G825">
        <v>749.85</v>
      </c>
      <c r="H825">
        <v>1429.11</v>
      </c>
      <c r="I825">
        <v>722.52</v>
      </c>
      <c r="J825">
        <v>679.3</v>
      </c>
      <c r="K825">
        <v>552.42999999999995</v>
      </c>
    </row>
    <row r="826" spans="1:11" x14ac:dyDescent="0.3">
      <c r="A826" s="1">
        <v>42060</v>
      </c>
      <c r="B826">
        <v>315.18</v>
      </c>
      <c r="C826">
        <v>5299.28</v>
      </c>
      <c r="D826">
        <v>345</v>
      </c>
      <c r="E826">
        <v>113201.8</v>
      </c>
      <c r="F826">
        <v>15403.38</v>
      </c>
      <c r="G826">
        <v>746.54</v>
      </c>
      <c r="H826">
        <v>1418.22</v>
      </c>
      <c r="I826">
        <v>720.2</v>
      </c>
      <c r="J826">
        <v>682.43</v>
      </c>
      <c r="K826">
        <v>559.77</v>
      </c>
    </row>
    <row r="827" spans="1:11" x14ac:dyDescent="0.3">
      <c r="A827" s="1">
        <v>42061</v>
      </c>
      <c r="B827">
        <v>315.18</v>
      </c>
      <c r="C827">
        <v>5162.08</v>
      </c>
      <c r="D827">
        <v>349.15</v>
      </c>
      <c r="E827">
        <v>112217.9</v>
      </c>
      <c r="F827">
        <v>15474.29</v>
      </c>
      <c r="G827">
        <v>856.32</v>
      </c>
      <c r="H827">
        <v>1422.06</v>
      </c>
      <c r="I827">
        <v>715.55</v>
      </c>
      <c r="J827">
        <v>699.13</v>
      </c>
      <c r="K827">
        <v>555.25</v>
      </c>
    </row>
    <row r="828" spans="1:11" x14ac:dyDescent="0.3">
      <c r="A828" s="1">
        <v>42062</v>
      </c>
      <c r="B828">
        <v>315.18</v>
      </c>
      <c r="C828">
        <v>5162.08</v>
      </c>
      <c r="D828">
        <v>348.37</v>
      </c>
      <c r="E828">
        <v>110884</v>
      </c>
      <c r="F828">
        <v>15581.74</v>
      </c>
      <c r="G828">
        <v>845.52</v>
      </c>
      <c r="H828">
        <v>1413.1</v>
      </c>
      <c r="I828">
        <v>722.52</v>
      </c>
      <c r="J828">
        <v>701.22</v>
      </c>
      <c r="K828">
        <v>555.25</v>
      </c>
    </row>
    <row r="829" spans="1:11" x14ac:dyDescent="0.3">
      <c r="A829" s="1">
        <v>42065</v>
      </c>
      <c r="B829">
        <v>313.8</v>
      </c>
      <c r="C829">
        <v>5110.63</v>
      </c>
      <c r="D829">
        <v>357.75</v>
      </c>
      <c r="E829">
        <v>113585.3</v>
      </c>
      <c r="F829">
        <v>15703.15</v>
      </c>
      <c r="G829">
        <v>854.8</v>
      </c>
      <c r="H829">
        <v>1447.37</v>
      </c>
      <c r="I829">
        <v>745.75</v>
      </c>
      <c r="J829">
        <v>705.39</v>
      </c>
      <c r="K829">
        <v>561.46</v>
      </c>
    </row>
    <row r="830" spans="1:11" x14ac:dyDescent="0.3">
      <c r="A830" s="1">
        <v>42066</v>
      </c>
      <c r="B830">
        <v>318.85000000000002</v>
      </c>
      <c r="C830">
        <v>5162.08</v>
      </c>
      <c r="D830">
        <v>360.5</v>
      </c>
      <c r="E830">
        <v>113702</v>
      </c>
      <c r="F830">
        <v>15432.99</v>
      </c>
      <c r="G830">
        <v>849.5</v>
      </c>
      <c r="H830">
        <v>1420.78</v>
      </c>
      <c r="I830">
        <v>729.49</v>
      </c>
      <c r="J830">
        <v>699.13</v>
      </c>
      <c r="K830">
        <v>567.1</v>
      </c>
    </row>
    <row r="831" spans="1:11" x14ac:dyDescent="0.3">
      <c r="A831" s="1">
        <v>42067</v>
      </c>
      <c r="B831">
        <v>317.47000000000003</v>
      </c>
      <c r="C831">
        <v>5162.08</v>
      </c>
      <c r="D831">
        <v>363.78</v>
      </c>
      <c r="E831">
        <v>113785.3</v>
      </c>
      <c r="F831">
        <v>15311.95</v>
      </c>
      <c r="G831">
        <v>857.32</v>
      </c>
      <c r="H831">
        <v>1436.8</v>
      </c>
      <c r="I831">
        <v>708.58</v>
      </c>
      <c r="J831">
        <v>700.17</v>
      </c>
      <c r="K831">
        <v>569.91999999999996</v>
      </c>
    </row>
    <row r="832" spans="1:11" x14ac:dyDescent="0.3">
      <c r="A832" s="1">
        <v>42068</v>
      </c>
      <c r="B832">
        <v>314.72000000000003</v>
      </c>
      <c r="C832">
        <v>5144.93</v>
      </c>
      <c r="D832">
        <v>370.24</v>
      </c>
      <c r="E832">
        <v>112484.8</v>
      </c>
      <c r="F832">
        <v>15330.32</v>
      </c>
      <c r="G832">
        <v>865.07</v>
      </c>
      <c r="H832">
        <v>1464.34</v>
      </c>
      <c r="I832">
        <v>692.32</v>
      </c>
      <c r="J832">
        <v>699.65</v>
      </c>
      <c r="K832">
        <v>563.15</v>
      </c>
    </row>
    <row r="833" spans="1:11" x14ac:dyDescent="0.3">
      <c r="A833" s="1">
        <v>42069</v>
      </c>
      <c r="B833">
        <v>317.02</v>
      </c>
      <c r="C833">
        <v>5110.63</v>
      </c>
      <c r="D833">
        <v>371.68</v>
      </c>
      <c r="E833">
        <v>110683.9</v>
      </c>
      <c r="F833">
        <v>15454.6</v>
      </c>
      <c r="G833">
        <v>847.31</v>
      </c>
      <c r="H833">
        <v>1444.48</v>
      </c>
      <c r="I833">
        <v>678.38</v>
      </c>
      <c r="J833">
        <v>705.39</v>
      </c>
      <c r="K833">
        <v>569.91999999999996</v>
      </c>
    </row>
    <row r="834" spans="1:11" x14ac:dyDescent="0.3">
      <c r="A834" s="1">
        <v>42072</v>
      </c>
      <c r="B834">
        <v>314.72000000000003</v>
      </c>
      <c r="C834">
        <v>4990.58</v>
      </c>
      <c r="D834">
        <v>370.94</v>
      </c>
      <c r="E834">
        <v>109116.6</v>
      </c>
      <c r="F834">
        <v>15713.96</v>
      </c>
      <c r="G834">
        <v>842.21</v>
      </c>
      <c r="H834">
        <v>1448.33</v>
      </c>
      <c r="I834">
        <v>680.7</v>
      </c>
      <c r="J834">
        <v>705.39</v>
      </c>
      <c r="K834">
        <v>569.91999999999996</v>
      </c>
    </row>
    <row r="835" spans="1:11" x14ac:dyDescent="0.3">
      <c r="A835" s="1">
        <v>42073</v>
      </c>
      <c r="B835">
        <v>310.12</v>
      </c>
      <c r="C835">
        <v>4939.13</v>
      </c>
      <c r="D835">
        <v>376.83</v>
      </c>
      <c r="E835">
        <v>105715</v>
      </c>
      <c r="F835">
        <v>15536.73</v>
      </c>
      <c r="G835">
        <v>828.96</v>
      </c>
      <c r="H835">
        <v>1472.99</v>
      </c>
      <c r="I835">
        <v>678.38</v>
      </c>
      <c r="J835">
        <v>697.04</v>
      </c>
      <c r="K835">
        <v>572.74</v>
      </c>
    </row>
    <row r="836" spans="1:11" x14ac:dyDescent="0.3">
      <c r="A836" s="1">
        <v>42074</v>
      </c>
      <c r="B836">
        <v>308.29000000000002</v>
      </c>
      <c r="C836">
        <v>5007.7299999999996</v>
      </c>
      <c r="D836">
        <v>389.53</v>
      </c>
      <c r="E836">
        <v>107815.9</v>
      </c>
      <c r="F836">
        <v>15187.68</v>
      </c>
      <c r="G836">
        <v>825.91</v>
      </c>
      <c r="H836">
        <v>1465.62</v>
      </c>
      <c r="I836">
        <v>659.8</v>
      </c>
      <c r="J836">
        <v>697.04</v>
      </c>
      <c r="K836">
        <v>567.1</v>
      </c>
    </row>
    <row r="837" spans="1:11" x14ac:dyDescent="0.3">
      <c r="A837" s="1">
        <v>42075</v>
      </c>
      <c r="B837">
        <v>304.61</v>
      </c>
      <c r="C837">
        <v>5076.33</v>
      </c>
      <c r="D837">
        <v>376.52</v>
      </c>
      <c r="E837">
        <v>102713.60000000001</v>
      </c>
      <c r="F837">
        <v>14993.16</v>
      </c>
      <c r="G837">
        <v>835.59</v>
      </c>
      <c r="H837">
        <v>1452.17</v>
      </c>
      <c r="I837">
        <v>641.21</v>
      </c>
      <c r="J837">
        <v>703.3</v>
      </c>
      <c r="K837">
        <v>584.03</v>
      </c>
    </row>
    <row r="838" spans="1:11" x14ac:dyDescent="0.3">
      <c r="A838" s="1">
        <v>42076</v>
      </c>
      <c r="B838">
        <v>308.29000000000002</v>
      </c>
      <c r="C838">
        <v>5110.63</v>
      </c>
      <c r="D838">
        <v>383.6</v>
      </c>
      <c r="E838">
        <v>103147.1</v>
      </c>
      <c r="F838">
        <v>14835.38</v>
      </c>
      <c r="G838">
        <v>828.17</v>
      </c>
      <c r="H838">
        <v>1454.09</v>
      </c>
      <c r="I838">
        <v>638.89</v>
      </c>
      <c r="J838">
        <v>702.26</v>
      </c>
      <c r="K838">
        <v>586.85</v>
      </c>
    </row>
    <row r="839" spans="1:11" x14ac:dyDescent="0.3">
      <c r="A839" s="1">
        <v>42079</v>
      </c>
      <c r="B839">
        <v>317.93</v>
      </c>
      <c r="C839">
        <v>5007.7299999999996</v>
      </c>
      <c r="D839">
        <v>399.97</v>
      </c>
      <c r="E839">
        <v>102813.7</v>
      </c>
      <c r="F839">
        <v>15129.32</v>
      </c>
      <c r="G839">
        <v>860.4</v>
      </c>
      <c r="H839">
        <v>1471.39</v>
      </c>
      <c r="I839">
        <v>641.21</v>
      </c>
      <c r="J839">
        <v>711.65</v>
      </c>
      <c r="K839">
        <v>584.03</v>
      </c>
    </row>
    <row r="840" spans="1:11" x14ac:dyDescent="0.3">
      <c r="A840" s="1">
        <v>42080</v>
      </c>
      <c r="B840">
        <v>314.72000000000003</v>
      </c>
      <c r="C840">
        <v>5110.63</v>
      </c>
      <c r="D840">
        <v>402.59</v>
      </c>
      <c r="E840">
        <v>102013.3</v>
      </c>
      <c r="F840">
        <v>15089.34</v>
      </c>
      <c r="G840">
        <v>855.33</v>
      </c>
      <c r="H840">
        <v>1489.32</v>
      </c>
      <c r="I840">
        <v>643.53</v>
      </c>
      <c r="J840">
        <v>709.04</v>
      </c>
      <c r="K840">
        <v>575.55999999999995</v>
      </c>
    </row>
    <row r="841" spans="1:11" x14ac:dyDescent="0.3">
      <c r="A841" s="1">
        <v>42081</v>
      </c>
      <c r="B841">
        <v>314.26</v>
      </c>
      <c r="C841">
        <v>5264.98</v>
      </c>
      <c r="D841">
        <v>399.09</v>
      </c>
      <c r="E841">
        <v>103013.8</v>
      </c>
      <c r="F841">
        <v>15179.03</v>
      </c>
      <c r="G841">
        <v>866.73</v>
      </c>
      <c r="H841">
        <v>1464.98</v>
      </c>
      <c r="I841">
        <v>638.89</v>
      </c>
      <c r="J841">
        <v>715.83</v>
      </c>
      <c r="K841">
        <v>575.55999999999995</v>
      </c>
    </row>
    <row r="842" spans="1:11" x14ac:dyDescent="0.3">
      <c r="A842" s="1">
        <v>42082</v>
      </c>
      <c r="B842">
        <v>314.26</v>
      </c>
      <c r="C842">
        <v>5282.13</v>
      </c>
      <c r="D842">
        <v>394.03</v>
      </c>
      <c r="E842">
        <v>102513.60000000001</v>
      </c>
      <c r="F842">
        <v>15092.58</v>
      </c>
      <c r="G842">
        <v>877.36</v>
      </c>
      <c r="H842">
        <v>1487.08</v>
      </c>
      <c r="I842">
        <v>636.55999999999995</v>
      </c>
      <c r="J842">
        <v>716.87</v>
      </c>
      <c r="K842">
        <v>581.21</v>
      </c>
    </row>
    <row r="843" spans="1:11" x14ac:dyDescent="0.3">
      <c r="A843" s="1">
        <v>42083</v>
      </c>
      <c r="B843">
        <v>323.45</v>
      </c>
      <c r="C843">
        <v>5282.13</v>
      </c>
      <c r="D843">
        <v>401.54</v>
      </c>
      <c r="E843">
        <v>104414.39999999999</v>
      </c>
      <c r="F843">
        <v>15137.96</v>
      </c>
      <c r="G843">
        <v>885.66</v>
      </c>
      <c r="H843">
        <v>1503.42</v>
      </c>
      <c r="I843">
        <v>650.5</v>
      </c>
      <c r="J843">
        <v>715.83</v>
      </c>
      <c r="K843">
        <v>584.03</v>
      </c>
    </row>
    <row r="844" spans="1:11" x14ac:dyDescent="0.3">
      <c r="A844" s="1">
        <v>42086</v>
      </c>
      <c r="B844">
        <v>323.45</v>
      </c>
      <c r="C844">
        <v>5264.98</v>
      </c>
      <c r="D844">
        <v>396.64</v>
      </c>
      <c r="E844">
        <v>104047.6</v>
      </c>
      <c r="F844">
        <v>15143.37</v>
      </c>
      <c r="G844">
        <v>893.3</v>
      </c>
      <c r="H844">
        <v>1454.73</v>
      </c>
      <c r="I844">
        <v>659.8</v>
      </c>
      <c r="J844">
        <v>708.52</v>
      </c>
      <c r="K844">
        <v>578.39</v>
      </c>
    </row>
    <row r="845" spans="1:11" x14ac:dyDescent="0.3">
      <c r="A845" s="1">
        <v>42087</v>
      </c>
      <c r="B845">
        <v>322.52999999999997</v>
      </c>
      <c r="C845">
        <v>5196.38</v>
      </c>
      <c r="D845">
        <v>396.02</v>
      </c>
      <c r="E845">
        <v>102680.3</v>
      </c>
      <c r="F845">
        <v>14907.79</v>
      </c>
      <c r="G845">
        <v>884.53</v>
      </c>
      <c r="H845">
        <v>1434.88</v>
      </c>
      <c r="I845">
        <v>648.17999999999995</v>
      </c>
      <c r="J845">
        <v>701.22</v>
      </c>
      <c r="K845">
        <v>584.03</v>
      </c>
    </row>
    <row r="846" spans="1:11" x14ac:dyDescent="0.3">
      <c r="A846" s="1">
        <v>42088</v>
      </c>
      <c r="B846">
        <v>321.14999999999998</v>
      </c>
      <c r="C846">
        <v>5179.2299999999996</v>
      </c>
      <c r="D846">
        <v>378.67</v>
      </c>
      <c r="E846">
        <v>99678.88</v>
      </c>
      <c r="F846">
        <v>14526.31</v>
      </c>
      <c r="G846">
        <v>826.79</v>
      </c>
      <c r="H846">
        <v>1347.76</v>
      </c>
      <c r="I846">
        <v>611.01</v>
      </c>
      <c r="J846">
        <v>670.96</v>
      </c>
      <c r="K846">
        <v>572.74</v>
      </c>
    </row>
    <row r="847" spans="1:11" x14ac:dyDescent="0.3">
      <c r="A847" s="1">
        <v>42089</v>
      </c>
      <c r="B847">
        <v>318.39</v>
      </c>
      <c r="C847">
        <v>4990.58</v>
      </c>
      <c r="D847">
        <v>364.5</v>
      </c>
      <c r="E847">
        <v>100312.5</v>
      </c>
      <c r="F847">
        <v>14514.42</v>
      </c>
      <c r="G847">
        <v>828.65</v>
      </c>
      <c r="H847">
        <v>1342.95</v>
      </c>
      <c r="I847">
        <v>615.65</v>
      </c>
      <c r="J847">
        <v>663.65</v>
      </c>
      <c r="K847">
        <v>569.91999999999996</v>
      </c>
    </row>
    <row r="848" spans="1:11" x14ac:dyDescent="0.3">
      <c r="A848" s="1">
        <v>42090</v>
      </c>
      <c r="B848">
        <v>318.39</v>
      </c>
      <c r="C848">
        <v>4887.68</v>
      </c>
      <c r="D848">
        <v>370.92</v>
      </c>
      <c r="E848">
        <v>106715.4</v>
      </c>
      <c r="F848">
        <v>14486.32</v>
      </c>
      <c r="G848">
        <v>851.91</v>
      </c>
      <c r="H848">
        <v>1369.54</v>
      </c>
      <c r="I848">
        <v>631.91999999999996</v>
      </c>
      <c r="J848">
        <v>687.65</v>
      </c>
      <c r="K848">
        <v>558.07000000000005</v>
      </c>
    </row>
    <row r="849" spans="1:11" x14ac:dyDescent="0.3">
      <c r="A849" s="1">
        <v>42093</v>
      </c>
      <c r="B849">
        <v>309.2</v>
      </c>
      <c r="C849">
        <v>4887.68</v>
      </c>
      <c r="D849">
        <v>384.44</v>
      </c>
      <c r="E849">
        <v>104914.6</v>
      </c>
      <c r="F849">
        <v>14887.25</v>
      </c>
      <c r="G849">
        <v>867.46</v>
      </c>
      <c r="H849">
        <v>1375.3</v>
      </c>
      <c r="I849">
        <v>627.27</v>
      </c>
      <c r="J849">
        <v>674.09</v>
      </c>
      <c r="K849">
        <v>567.1</v>
      </c>
    </row>
    <row r="850" spans="1:11" x14ac:dyDescent="0.3">
      <c r="A850" s="1">
        <v>42094</v>
      </c>
      <c r="B850">
        <v>309.66000000000003</v>
      </c>
      <c r="C850">
        <v>4990.58</v>
      </c>
      <c r="D850">
        <v>382.9</v>
      </c>
      <c r="E850">
        <v>104281</v>
      </c>
      <c r="F850">
        <v>14986.67</v>
      </c>
      <c r="G850">
        <v>843.73</v>
      </c>
      <c r="H850">
        <v>1340.39</v>
      </c>
      <c r="I850">
        <v>622.62</v>
      </c>
      <c r="J850">
        <v>661.57</v>
      </c>
      <c r="K850">
        <v>564.28</v>
      </c>
    </row>
    <row r="851" spans="1:11" x14ac:dyDescent="0.3">
      <c r="A851" s="1">
        <v>42095</v>
      </c>
      <c r="B851">
        <v>312.42</v>
      </c>
      <c r="C851">
        <v>4939.13</v>
      </c>
      <c r="D851">
        <v>377.62</v>
      </c>
      <c r="E851">
        <v>102746.9</v>
      </c>
      <c r="F851">
        <v>15006.12</v>
      </c>
      <c r="G851">
        <v>834.76</v>
      </c>
      <c r="H851">
        <v>1345.84</v>
      </c>
      <c r="I851">
        <v>624.95000000000005</v>
      </c>
      <c r="J851">
        <v>655.29999999999995</v>
      </c>
      <c r="K851">
        <v>557.51</v>
      </c>
    </row>
    <row r="852" spans="1:11" x14ac:dyDescent="0.3">
      <c r="A852" s="1">
        <v>42096</v>
      </c>
      <c r="B852">
        <v>312.42</v>
      </c>
      <c r="C852">
        <v>5042.03</v>
      </c>
      <c r="D852">
        <v>379.2</v>
      </c>
      <c r="E852">
        <v>102746.9</v>
      </c>
      <c r="F852">
        <v>14690.57</v>
      </c>
      <c r="G852">
        <v>830.71</v>
      </c>
      <c r="H852">
        <v>1349.04</v>
      </c>
      <c r="I852">
        <v>624.95000000000005</v>
      </c>
      <c r="J852">
        <v>656.35</v>
      </c>
      <c r="K852">
        <v>578.39</v>
      </c>
    </row>
    <row r="853" spans="1:11" x14ac:dyDescent="0.3">
      <c r="A853" s="1">
        <v>42097</v>
      </c>
      <c r="B853">
        <v>312.42</v>
      </c>
      <c r="C853">
        <v>5042.03</v>
      </c>
      <c r="D853">
        <v>379.2</v>
      </c>
      <c r="E853">
        <v>102746.9</v>
      </c>
      <c r="F853">
        <v>14690.57</v>
      </c>
      <c r="G853">
        <v>830.71</v>
      </c>
      <c r="H853">
        <v>1349.04</v>
      </c>
      <c r="I853">
        <v>624.95000000000005</v>
      </c>
      <c r="J853">
        <v>656.35</v>
      </c>
      <c r="K853">
        <v>578.39</v>
      </c>
    </row>
    <row r="854" spans="1:11" x14ac:dyDescent="0.3">
      <c r="A854" s="1">
        <v>42100</v>
      </c>
      <c r="B854">
        <v>312.42</v>
      </c>
      <c r="C854">
        <v>5042.03</v>
      </c>
      <c r="D854">
        <v>379.2</v>
      </c>
      <c r="E854">
        <v>103513.9</v>
      </c>
      <c r="F854">
        <v>14645.18</v>
      </c>
      <c r="G854">
        <v>836.06</v>
      </c>
      <c r="H854">
        <v>1387.79</v>
      </c>
      <c r="I854">
        <v>627.27</v>
      </c>
      <c r="J854">
        <v>655.29999999999995</v>
      </c>
      <c r="K854">
        <v>578.39</v>
      </c>
    </row>
    <row r="855" spans="1:11" x14ac:dyDescent="0.3">
      <c r="A855" s="1">
        <v>42101</v>
      </c>
      <c r="B855">
        <v>313.8</v>
      </c>
      <c r="C855">
        <v>5007.7299999999996</v>
      </c>
      <c r="D855">
        <v>379.6</v>
      </c>
      <c r="E855">
        <v>104247.6</v>
      </c>
      <c r="F855">
        <v>14549</v>
      </c>
      <c r="G855">
        <v>834.9</v>
      </c>
      <c r="H855">
        <v>1400.29</v>
      </c>
      <c r="I855">
        <v>627.27</v>
      </c>
      <c r="J855">
        <v>648</v>
      </c>
      <c r="K855">
        <v>569.91999999999996</v>
      </c>
    </row>
    <row r="856" spans="1:11" x14ac:dyDescent="0.3">
      <c r="A856" s="1">
        <v>42102</v>
      </c>
      <c r="B856">
        <v>316.56</v>
      </c>
      <c r="C856">
        <v>4904.84</v>
      </c>
      <c r="D856">
        <v>374.58</v>
      </c>
      <c r="E856">
        <v>104414.39999999999</v>
      </c>
      <c r="F856">
        <v>14537.11</v>
      </c>
      <c r="G856">
        <v>842.47</v>
      </c>
      <c r="H856">
        <v>1410.53</v>
      </c>
      <c r="I856">
        <v>629.59</v>
      </c>
      <c r="J856">
        <v>663.65</v>
      </c>
      <c r="K856">
        <v>564.28</v>
      </c>
    </row>
    <row r="857" spans="1:11" x14ac:dyDescent="0.3">
      <c r="A857" s="1">
        <v>42103</v>
      </c>
      <c r="B857">
        <v>317.02</v>
      </c>
      <c r="C857">
        <v>4904.84</v>
      </c>
      <c r="D857">
        <v>381.05</v>
      </c>
      <c r="E857">
        <v>104181</v>
      </c>
      <c r="F857">
        <v>14872.12</v>
      </c>
      <c r="G857">
        <v>845.33</v>
      </c>
      <c r="H857">
        <v>1442.88</v>
      </c>
      <c r="I857">
        <v>631.91999999999996</v>
      </c>
      <c r="J857">
        <v>661.57</v>
      </c>
      <c r="K857">
        <v>557.51</v>
      </c>
    </row>
    <row r="858" spans="1:11" x14ac:dyDescent="0.3">
      <c r="A858" s="1">
        <v>42104</v>
      </c>
      <c r="B858">
        <v>318.85000000000002</v>
      </c>
      <c r="C858">
        <v>5042.03</v>
      </c>
      <c r="D858">
        <v>392.06</v>
      </c>
      <c r="E858">
        <v>106482</v>
      </c>
      <c r="F858">
        <v>14947.77</v>
      </c>
      <c r="G858">
        <v>842.67</v>
      </c>
      <c r="H858">
        <v>1457.94</v>
      </c>
      <c r="I858">
        <v>641.21</v>
      </c>
      <c r="J858">
        <v>678.26</v>
      </c>
      <c r="K858">
        <v>552.42999999999995</v>
      </c>
    </row>
    <row r="859" spans="1:11" x14ac:dyDescent="0.3">
      <c r="A859" s="1">
        <v>42107</v>
      </c>
      <c r="B859">
        <v>318.39</v>
      </c>
      <c r="C859">
        <v>5042.03</v>
      </c>
      <c r="D859">
        <v>397.92</v>
      </c>
      <c r="E859">
        <v>105815</v>
      </c>
      <c r="F859">
        <v>14854.83</v>
      </c>
      <c r="G859">
        <v>832.87</v>
      </c>
      <c r="H859">
        <v>1444.48</v>
      </c>
      <c r="I859">
        <v>645.86</v>
      </c>
      <c r="J859">
        <v>679.3</v>
      </c>
      <c r="K859">
        <v>547.91999999999996</v>
      </c>
    </row>
    <row r="860" spans="1:11" x14ac:dyDescent="0.3">
      <c r="A860" s="1">
        <v>42108</v>
      </c>
      <c r="B860">
        <v>318.85000000000002</v>
      </c>
      <c r="C860">
        <v>4939.13</v>
      </c>
      <c r="D860">
        <v>390.7</v>
      </c>
      <c r="E860">
        <v>105014.7</v>
      </c>
      <c r="F860">
        <v>14906.7</v>
      </c>
      <c r="G860">
        <v>823.8</v>
      </c>
      <c r="H860">
        <v>1432.31</v>
      </c>
      <c r="I860">
        <v>620.29999999999995</v>
      </c>
      <c r="J860">
        <v>663.65</v>
      </c>
      <c r="K860">
        <v>550.16999999999996</v>
      </c>
    </row>
    <row r="861" spans="1:11" x14ac:dyDescent="0.3">
      <c r="A861" s="1">
        <v>42109</v>
      </c>
      <c r="B861">
        <v>317.47000000000003</v>
      </c>
      <c r="C861">
        <v>4904.84</v>
      </c>
      <c r="D861">
        <v>388.93</v>
      </c>
      <c r="E861">
        <v>109483.4</v>
      </c>
      <c r="F861">
        <v>14796.48</v>
      </c>
      <c r="G861">
        <v>836.56</v>
      </c>
      <c r="H861">
        <v>1449.61</v>
      </c>
      <c r="I861">
        <v>627.27</v>
      </c>
      <c r="J861">
        <v>675.13</v>
      </c>
      <c r="K861">
        <v>541.71</v>
      </c>
    </row>
    <row r="862" spans="1:11" x14ac:dyDescent="0.3">
      <c r="A862" s="1">
        <v>42110</v>
      </c>
      <c r="B862">
        <v>312.42</v>
      </c>
      <c r="C862">
        <v>5042.03</v>
      </c>
      <c r="D862">
        <v>389.02</v>
      </c>
      <c r="E862">
        <v>109616.8</v>
      </c>
      <c r="F862">
        <v>14677.6</v>
      </c>
      <c r="G862">
        <v>832.77</v>
      </c>
      <c r="H862">
        <v>1440.64</v>
      </c>
      <c r="I862">
        <v>666.76</v>
      </c>
      <c r="J862">
        <v>677.22</v>
      </c>
      <c r="K862">
        <v>549.04</v>
      </c>
    </row>
    <row r="863" spans="1:11" x14ac:dyDescent="0.3">
      <c r="A863" s="1">
        <v>42111</v>
      </c>
      <c r="B863">
        <v>314.72000000000003</v>
      </c>
      <c r="C863">
        <v>4887.68</v>
      </c>
      <c r="D863">
        <v>374.67</v>
      </c>
      <c r="E863">
        <v>108282.8</v>
      </c>
      <c r="F863">
        <v>14505.78</v>
      </c>
      <c r="G863">
        <v>809.65</v>
      </c>
      <c r="H863">
        <v>1422.06</v>
      </c>
      <c r="I863">
        <v>598.23</v>
      </c>
      <c r="J863">
        <v>662.61</v>
      </c>
      <c r="K863">
        <v>543.97</v>
      </c>
    </row>
    <row r="864" spans="1:11" x14ac:dyDescent="0.3">
      <c r="A864" s="1">
        <v>42114</v>
      </c>
      <c r="B864">
        <v>309.66000000000003</v>
      </c>
      <c r="C864">
        <v>4904.84</v>
      </c>
      <c r="D864">
        <v>380.44</v>
      </c>
      <c r="E864">
        <v>109149.9</v>
      </c>
      <c r="F864">
        <v>14835.38</v>
      </c>
      <c r="G864">
        <v>817.46</v>
      </c>
      <c r="H864">
        <v>1415.02</v>
      </c>
      <c r="I864">
        <v>578.48</v>
      </c>
      <c r="J864">
        <v>670.96</v>
      </c>
      <c r="K864">
        <v>537.19000000000005</v>
      </c>
    </row>
    <row r="865" spans="1:11" x14ac:dyDescent="0.3">
      <c r="A865" s="1">
        <v>42115</v>
      </c>
      <c r="B865">
        <v>300.48</v>
      </c>
      <c r="C865">
        <v>4887.68</v>
      </c>
      <c r="D865">
        <v>395.27</v>
      </c>
      <c r="E865">
        <v>108149.4</v>
      </c>
      <c r="F865">
        <v>14820.25</v>
      </c>
      <c r="G865">
        <v>817.95</v>
      </c>
      <c r="H865">
        <v>1412.78</v>
      </c>
      <c r="I865">
        <v>545.96</v>
      </c>
      <c r="J865">
        <v>665.74</v>
      </c>
      <c r="K865">
        <v>536.07000000000005</v>
      </c>
    </row>
    <row r="866" spans="1:11" x14ac:dyDescent="0.3">
      <c r="A866" s="1">
        <v>42116</v>
      </c>
      <c r="B866">
        <v>302.31</v>
      </c>
      <c r="C866">
        <v>4921.9799999999996</v>
      </c>
      <c r="D866">
        <v>408.35</v>
      </c>
      <c r="E866">
        <v>109049.8</v>
      </c>
      <c r="F866">
        <v>14900.22</v>
      </c>
      <c r="G866">
        <v>849.81</v>
      </c>
      <c r="H866">
        <v>1429.11</v>
      </c>
      <c r="I866">
        <v>529.69000000000005</v>
      </c>
      <c r="J866">
        <v>665.74</v>
      </c>
      <c r="K866">
        <v>550.16999999999996</v>
      </c>
    </row>
    <row r="867" spans="1:11" x14ac:dyDescent="0.3">
      <c r="A867" s="1">
        <v>42117</v>
      </c>
      <c r="B867">
        <v>298.64</v>
      </c>
      <c r="C867">
        <v>5042.03</v>
      </c>
      <c r="D867">
        <v>389.9</v>
      </c>
      <c r="E867">
        <v>107882.7</v>
      </c>
      <c r="F867">
        <v>14770.54</v>
      </c>
      <c r="G867">
        <v>824.4</v>
      </c>
      <c r="H867">
        <v>1423.35</v>
      </c>
      <c r="I867">
        <v>541.30999999999995</v>
      </c>
      <c r="J867">
        <v>661.57</v>
      </c>
      <c r="K867">
        <v>555.82000000000005</v>
      </c>
    </row>
    <row r="868" spans="1:11" x14ac:dyDescent="0.3">
      <c r="A868" s="1">
        <v>42118</v>
      </c>
      <c r="B868">
        <v>303.23</v>
      </c>
      <c r="C868">
        <v>5230.68</v>
      </c>
      <c r="D868">
        <v>383.3</v>
      </c>
      <c r="E868">
        <v>106982.3</v>
      </c>
      <c r="F868">
        <v>14748.93</v>
      </c>
      <c r="G868">
        <v>794.03</v>
      </c>
      <c r="H868">
        <v>1411.18</v>
      </c>
      <c r="I868">
        <v>534.34</v>
      </c>
      <c r="J868">
        <v>632.35</v>
      </c>
      <c r="K868">
        <v>554.12</v>
      </c>
    </row>
    <row r="869" spans="1:11" x14ac:dyDescent="0.3">
      <c r="A869" s="1">
        <v>42121</v>
      </c>
      <c r="B869">
        <v>293.12</v>
      </c>
      <c r="C869">
        <v>5196.38</v>
      </c>
      <c r="D869">
        <v>389.2</v>
      </c>
      <c r="E869">
        <v>108382.9</v>
      </c>
      <c r="F869">
        <v>14962.9</v>
      </c>
      <c r="G869">
        <v>798.35</v>
      </c>
      <c r="H869">
        <v>1422.06</v>
      </c>
      <c r="I869">
        <v>543.63</v>
      </c>
      <c r="J869">
        <v>640.70000000000005</v>
      </c>
      <c r="K869">
        <v>554.12</v>
      </c>
    </row>
    <row r="870" spans="1:11" x14ac:dyDescent="0.3">
      <c r="A870" s="1">
        <v>42122</v>
      </c>
      <c r="B870">
        <v>293.12</v>
      </c>
      <c r="C870">
        <v>5196.38</v>
      </c>
      <c r="D870">
        <v>374.8</v>
      </c>
      <c r="E870">
        <v>110117</v>
      </c>
      <c r="F870">
        <v>15053.67</v>
      </c>
      <c r="G870">
        <v>780.41</v>
      </c>
      <c r="H870">
        <v>1428.79</v>
      </c>
      <c r="I870">
        <v>536.66</v>
      </c>
      <c r="J870">
        <v>638.61</v>
      </c>
      <c r="K870">
        <v>560.33000000000004</v>
      </c>
    </row>
    <row r="871" spans="1:11" x14ac:dyDescent="0.3">
      <c r="A871" s="1">
        <v>42123</v>
      </c>
      <c r="B871">
        <v>295.88</v>
      </c>
      <c r="C871">
        <v>5093.4799999999996</v>
      </c>
      <c r="D871">
        <v>361.55</v>
      </c>
      <c r="E871">
        <v>109666.8</v>
      </c>
      <c r="F871">
        <v>14841.86</v>
      </c>
      <c r="G871">
        <v>777.62</v>
      </c>
      <c r="H871">
        <v>1418.22</v>
      </c>
      <c r="I871">
        <v>529.69000000000005</v>
      </c>
      <c r="J871">
        <v>629.22</v>
      </c>
      <c r="K871">
        <v>547.35</v>
      </c>
    </row>
    <row r="872" spans="1:11" x14ac:dyDescent="0.3">
      <c r="A872" s="1">
        <v>42124</v>
      </c>
      <c r="B872">
        <v>298.18</v>
      </c>
      <c r="C872">
        <v>5042.03</v>
      </c>
      <c r="D872">
        <v>313.51</v>
      </c>
      <c r="E872">
        <v>108549.6</v>
      </c>
      <c r="F872">
        <v>14697.05</v>
      </c>
      <c r="G872">
        <v>776.62</v>
      </c>
      <c r="H872">
        <v>1421.74</v>
      </c>
      <c r="I872">
        <v>525.04999999999995</v>
      </c>
      <c r="J872">
        <v>618.78</v>
      </c>
      <c r="K872">
        <v>541.71</v>
      </c>
    </row>
    <row r="873" spans="1:11" x14ac:dyDescent="0.3">
      <c r="A873" s="1">
        <v>42125</v>
      </c>
      <c r="B873">
        <v>298.18</v>
      </c>
      <c r="C873">
        <v>5042.03</v>
      </c>
      <c r="D873">
        <v>313.51</v>
      </c>
      <c r="E873">
        <v>111450.9</v>
      </c>
      <c r="F873">
        <v>14787.83</v>
      </c>
      <c r="G873">
        <v>815.96</v>
      </c>
      <c r="H873">
        <v>1457.3</v>
      </c>
      <c r="I873">
        <v>536.66</v>
      </c>
      <c r="J873">
        <v>638.61</v>
      </c>
      <c r="K873">
        <v>541.71</v>
      </c>
    </row>
    <row r="874" spans="1:11" x14ac:dyDescent="0.3">
      <c r="A874" s="1">
        <v>42128</v>
      </c>
      <c r="B874">
        <v>295.42</v>
      </c>
      <c r="C874">
        <v>5059.18</v>
      </c>
      <c r="D874">
        <v>308.39999999999998</v>
      </c>
      <c r="E874">
        <v>111484.3</v>
      </c>
      <c r="F874">
        <v>14925.07</v>
      </c>
      <c r="G874">
        <v>805.06</v>
      </c>
      <c r="H874">
        <v>1448.33</v>
      </c>
      <c r="I874">
        <v>536.66</v>
      </c>
      <c r="J874">
        <v>645.91</v>
      </c>
      <c r="K874">
        <v>533.24</v>
      </c>
    </row>
    <row r="875" spans="1:11" x14ac:dyDescent="0.3">
      <c r="A875" s="1">
        <v>42129</v>
      </c>
      <c r="B875">
        <v>291.29000000000002</v>
      </c>
      <c r="C875">
        <v>5042.03</v>
      </c>
      <c r="D875">
        <v>299.06</v>
      </c>
      <c r="E875">
        <v>109650.1</v>
      </c>
      <c r="F875">
        <v>14777.02</v>
      </c>
      <c r="G875">
        <v>775.99</v>
      </c>
      <c r="H875">
        <v>1411.18</v>
      </c>
      <c r="I875">
        <v>529.69000000000005</v>
      </c>
      <c r="J875">
        <v>650.09</v>
      </c>
      <c r="K875">
        <v>529.86</v>
      </c>
    </row>
    <row r="876" spans="1:11" x14ac:dyDescent="0.3">
      <c r="A876" s="1">
        <v>42130</v>
      </c>
      <c r="B876">
        <v>300.48</v>
      </c>
      <c r="C876">
        <v>5059.18</v>
      </c>
      <c r="D876">
        <v>303.29000000000002</v>
      </c>
      <c r="E876">
        <v>108239.2</v>
      </c>
      <c r="F876">
        <v>14655.99</v>
      </c>
      <c r="G876">
        <v>775.93</v>
      </c>
      <c r="H876">
        <v>1415.66</v>
      </c>
      <c r="I876">
        <v>532.02</v>
      </c>
      <c r="J876">
        <v>642.78</v>
      </c>
      <c r="K876">
        <v>525.91</v>
      </c>
    </row>
    <row r="877" spans="1:11" x14ac:dyDescent="0.3">
      <c r="A877" s="1">
        <v>42131</v>
      </c>
      <c r="B877">
        <v>295.88</v>
      </c>
      <c r="C877">
        <v>5024.88</v>
      </c>
      <c r="D877">
        <v>305.58</v>
      </c>
      <c r="E877">
        <v>108323.1</v>
      </c>
      <c r="F877">
        <v>14789.99</v>
      </c>
      <c r="G877">
        <v>813.83</v>
      </c>
      <c r="H877">
        <v>1440.64</v>
      </c>
      <c r="I877">
        <v>538.99</v>
      </c>
      <c r="J877">
        <v>648</v>
      </c>
      <c r="K877">
        <v>521.96</v>
      </c>
    </row>
    <row r="878" spans="1:11" x14ac:dyDescent="0.3">
      <c r="A878" s="1">
        <v>42132</v>
      </c>
      <c r="B878">
        <v>295.88</v>
      </c>
      <c r="C878">
        <v>5024.88</v>
      </c>
      <c r="D878">
        <v>308.22000000000003</v>
      </c>
      <c r="E878">
        <v>110187.6</v>
      </c>
      <c r="F878">
        <v>15001.8</v>
      </c>
      <c r="G878">
        <v>819.48</v>
      </c>
      <c r="H878">
        <v>1333.99</v>
      </c>
      <c r="I878">
        <v>536.66</v>
      </c>
      <c r="J878">
        <v>654.26</v>
      </c>
      <c r="K878">
        <v>515.75</v>
      </c>
    </row>
    <row r="879" spans="1:11" x14ac:dyDescent="0.3">
      <c r="A879" s="1">
        <v>42135</v>
      </c>
      <c r="B879">
        <v>280.26</v>
      </c>
      <c r="C879">
        <v>5093.4799999999996</v>
      </c>
      <c r="D879">
        <v>310.07</v>
      </c>
      <c r="E879">
        <v>109818.1</v>
      </c>
      <c r="F879">
        <v>14924</v>
      </c>
      <c r="G879">
        <v>816.03</v>
      </c>
      <c r="H879">
        <v>1321.5</v>
      </c>
      <c r="I879">
        <v>538.99</v>
      </c>
      <c r="J879">
        <v>648</v>
      </c>
      <c r="K879">
        <v>508.42</v>
      </c>
    </row>
    <row r="880" spans="1:11" x14ac:dyDescent="0.3">
      <c r="A880" s="1">
        <v>42136</v>
      </c>
      <c r="B880">
        <v>284.85000000000002</v>
      </c>
      <c r="C880">
        <v>5059.18</v>
      </c>
      <c r="D880">
        <v>317.64999999999998</v>
      </c>
      <c r="E880">
        <v>108339.9</v>
      </c>
      <c r="F880">
        <v>14866.72</v>
      </c>
      <c r="G880">
        <v>816.96</v>
      </c>
      <c r="H880">
        <v>1334.31</v>
      </c>
      <c r="I880">
        <v>545.96</v>
      </c>
      <c r="J880">
        <v>642.78</v>
      </c>
      <c r="K880">
        <v>512.92999999999995</v>
      </c>
    </row>
    <row r="881" spans="1:11" x14ac:dyDescent="0.3">
      <c r="A881" s="1">
        <v>42137</v>
      </c>
      <c r="B881">
        <v>288.52999999999997</v>
      </c>
      <c r="C881">
        <v>5076.33</v>
      </c>
      <c r="D881">
        <v>313.51</v>
      </c>
      <c r="E881">
        <v>109650.1</v>
      </c>
      <c r="F881">
        <v>15070.96</v>
      </c>
      <c r="G881">
        <v>818.15</v>
      </c>
      <c r="H881">
        <v>1341.99</v>
      </c>
      <c r="I881">
        <v>550.6</v>
      </c>
      <c r="J881">
        <v>633.39</v>
      </c>
      <c r="K881">
        <v>516.88</v>
      </c>
    </row>
    <row r="882" spans="1:11" x14ac:dyDescent="0.3">
      <c r="A882" s="1">
        <v>42138</v>
      </c>
      <c r="B882">
        <v>288.07</v>
      </c>
      <c r="C882">
        <v>5007.7299999999996</v>
      </c>
      <c r="D882">
        <v>317.29000000000002</v>
      </c>
      <c r="E882">
        <v>110758.8</v>
      </c>
      <c r="F882">
        <v>15241.71</v>
      </c>
      <c r="G882">
        <v>843.47</v>
      </c>
      <c r="H882">
        <v>1363.77</v>
      </c>
      <c r="I882">
        <v>541.30999999999995</v>
      </c>
      <c r="J882">
        <v>640.70000000000005</v>
      </c>
      <c r="K882">
        <v>521.39</v>
      </c>
    </row>
    <row r="883" spans="1:11" x14ac:dyDescent="0.3">
      <c r="A883" s="1">
        <v>42139</v>
      </c>
      <c r="B883">
        <v>288.52999999999997</v>
      </c>
      <c r="C883">
        <v>5024.88</v>
      </c>
      <c r="D883">
        <v>313.16000000000003</v>
      </c>
      <c r="E883">
        <v>110825.9</v>
      </c>
      <c r="F883">
        <v>15358.42</v>
      </c>
      <c r="G883">
        <v>849.65</v>
      </c>
      <c r="H883">
        <v>1364.41</v>
      </c>
      <c r="I883">
        <v>538.99</v>
      </c>
      <c r="J883">
        <v>637.55999999999995</v>
      </c>
      <c r="K883">
        <v>519.70000000000005</v>
      </c>
    </row>
    <row r="884" spans="1:11" x14ac:dyDescent="0.3">
      <c r="A884" s="1">
        <v>42142</v>
      </c>
      <c r="B884">
        <v>280.26</v>
      </c>
      <c r="C884">
        <v>5024.88</v>
      </c>
      <c r="D884">
        <v>317.73</v>
      </c>
      <c r="E884">
        <v>112236.9</v>
      </c>
      <c r="F884">
        <v>15220.09</v>
      </c>
      <c r="G884">
        <v>865</v>
      </c>
      <c r="H884">
        <v>1362.49</v>
      </c>
      <c r="I884">
        <v>545.96</v>
      </c>
      <c r="J884">
        <v>645.91</v>
      </c>
      <c r="K884">
        <v>520.27</v>
      </c>
    </row>
    <row r="885" spans="1:11" x14ac:dyDescent="0.3">
      <c r="A885" s="1">
        <v>42143</v>
      </c>
      <c r="B885">
        <v>260.95999999999998</v>
      </c>
      <c r="C885">
        <v>5024.88</v>
      </c>
      <c r="D885">
        <v>321.74</v>
      </c>
      <c r="E885">
        <v>111363.4</v>
      </c>
      <c r="F885">
        <v>15047.19</v>
      </c>
      <c r="G885">
        <v>860.28</v>
      </c>
      <c r="H885">
        <v>1354</v>
      </c>
      <c r="I885">
        <v>529.69000000000005</v>
      </c>
      <c r="J885">
        <v>640.70000000000005</v>
      </c>
      <c r="K885">
        <v>523.09</v>
      </c>
    </row>
    <row r="886" spans="1:11" x14ac:dyDescent="0.3">
      <c r="A886" s="1">
        <v>42144</v>
      </c>
      <c r="B886">
        <v>273.37</v>
      </c>
      <c r="C886">
        <v>5024.88</v>
      </c>
      <c r="D886">
        <v>327.86</v>
      </c>
      <c r="E886">
        <v>112102.39999999999</v>
      </c>
      <c r="F886">
        <v>14973.7</v>
      </c>
      <c r="G886">
        <v>857.89</v>
      </c>
      <c r="H886">
        <v>1354</v>
      </c>
      <c r="I886">
        <v>538.99</v>
      </c>
      <c r="J886">
        <v>632.35</v>
      </c>
      <c r="K886">
        <v>520.83000000000004</v>
      </c>
    </row>
    <row r="887" spans="1:11" x14ac:dyDescent="0.3">
      <c r="A887" s="1">
        <v>42145</v>
      </c>
      <c r="B887">
        <v>268.77</v>
      </c>
      <c r="C887">
        <v>4990.58</v>
      </c>
      <c r="D887">
        <v>327.11</v>
      </c>
      <c r="E887">
        <v>112707.2</v>
      </c>
      <c r="F887">
        <v>15148.77</v>
      </c>
      <c r="G887">
        <v>861.08</v>
      </c>
      <c r="H887">
        <v>1344.35</v>
      </c>
      <c r="I887">
        <v>529.69000000000005</v>
      </c>
      <c r="J887">
        <v>630.26</v>
      </c>
      <c r="K887">
        <v>512.92999999999995</v>
      </c>
    </row>
    <row r="888" spans="1:11" x14ac:dyDescent="0.3">
      <c r="A888" s="1">
        <v>42146</v>
      </c>
      <c r="B888">
        <v>268.77</v>
      </c>
      <c r="C888">
        <v>4990.58</v>
      </c>
      <c r="D888">
        <v>327.2</v>
      </c>
      <c r="E888">
        <v>112371.2</v>
      </c>
      <c r="F888">
        <v>15023.41</v>
      </c>
      <c r="G888">
        <v>881.34</v>
      </c>
      <c r="H888">
        <v>1342.42</v>
      </c>
      <c r="I888">
        <v>529.69000000000005</v>
      </c>
      <c r="J888">
        <v>632.35</v>
      </c>
      <c r="K888">
        <v>515.19000000000005</v>
      </c>
    </row>
    <row r="889" spans="1:11" x14ac:dyDescent="0.3">
      <c r="A889" s="1">
        <v>42149</v>
      </c>
      <c r="B889">
        <v>267.39999999999998</v>
      </c>
      <c r="C889">
        <v>5059.18</v>
      </c>
      <c r="D889">
        <v>322.52999999999997</v>
      </c>
      <c r="E889">
        <v>112371.2</v>
      </c>
      <c r="F889">
        <v>15023.41</v>
      </c>
      <c r="G889">
        <v>881.34</v>
      </c>
      <c r="H889">
        <v>1342.42</v>
      </c>
      <c r="I889">
        <v>529.69000000000005</v>
      </c>
      <c r="J889">
        <v>632.35</v>
      </c>
      <c r="K889">
        <v>515.75</v>
      </c>
    </row>
    <row r="890" spans="1:11" x14ac:dyDescent="0.3">
      <c r="A890" s="1">
        <v>42150</v>
      </c>
      <c r="B890">
        <v>267.85000000000002</v>
      </c>
      <c r="C890">
        <v>5024.88</v>
      </c>
      <c r="D890">
        <v>325.52999999999997</v>
      </c>
      <c r="E890">
        <v>111212.2</v>
      </c>
      <c r="F890">
        <v>14991</v>
      </c>
      <c r="G890">
        <v>872.44</v>
      </c>
      <c r="H890">
        <v>1334.05</v>
      </c>
      <c r="I890">
        <v>515.76</v>
      </c>
      <c r="J890">
        <v>631.29999999999995</v>
      </c>
      <c r="K890">
        <v>516.88</v>
      </c>
    </row>
    <row r="891" spans="1:11" x14ac:dyDescent="0.3">
      <c r="A891" s="1">
        <v>42151</v>
      </c>
      <c r="B891">
        <v>271.52999999999997</v>
      </c>
      <c r="C891">
        <v>4973.43</v>
      </c>
      <c r="D891">
        <v>333.72</v>
      </c>
      <c r="E891">
        <v>113244.7</v>
      </c>
      <c r="F891">
        <v>15349.78</v>
      </c>
      <c r="G891">
        <v>940.15</v>
      </c>
      <c r="H891">
        <v>1405.49</v>
      </c>
      <c r="I891">
        <v>529.69000000000005</v>
      </c>
      <c r="J891">
        <v>653.22</v>
      </c>
      <c r="K891">
        <v>518.57000000000005</v>
      </c>
    </row>
    <row r="892" spans="1:11" x14ac:dyDescent="0.3">
      <c r="A892" s="1">
        <v>42152</v>
      </c>
      <c r="B892">
        <v>274.75</v>
      </c>
      <c r="C892">
        <v>5042.03</v>
      </c>
      <c r="D892">
        <v>345.69</v>
      </c>
      <c r="E892">
        <v>114252.4</v>
      </c>
      <c r="F892">
        <v>15259</v>
      </c>
      <c r="G892">
        <v>946.06</v>
      </c>
      <c r="H892">
        <v>1424.79</v>
      </c>
      <c r="I892">
        <v>527.37</v>
      </c>
      <c r="J892">
        <v>653.22</v>
      </c>
      <c r="K892">
        <v>525.91</v>
      </c>
    </row>
    <row r="893" spans="1:11" x14ac:dyDescent="0.3">
      <c r="A893" s="1">
        <v>42153</v>
      </c>
      <c r="B893">
        <v>274.75</v>
      </c>
      <c r="C893">
        <v>5007.7299999999996</v>
      </c>
      <c r="D893">
        <v>342.3</v>
      </c>
      <c r="E893">
        <v>115764.2</v>
      </c>
      <c r="F893">
        <v>15060.16</v>
      </c>
      <c r="G893">
        <v>983.87</v>
      </c>
      <c r="H893">
        <v>1424.15</v>
      </c>
      <c r="I893">
        <v>529.69000000000005</v>
      </c>
      <c r="J893">
        <v>653.22</v>
      </c>
      <c r="K893">
        <v>528.73</v>
      </c>
    </row>
    <row r="894" spans="1:11" x14ac:dyDescent="0.3">
      <c r="A894" s="1">
        <v>42156</v>
      </c>
      <c r="B894">
        <v>275.67</v>
      </c>
      <c r="C894">
        <v>4973.43</v>
      </c>
      <c r="D894">
        <v>339.13</v>
      </c>
      <c r="E894">
        <v>113899.8</v>
      </c>
      <c r="F894">
        <v>15106.63</v>
      </c>
      <c r="G894">
        <v>974.24</v>
      </c>
      <c r="H894">
        <v>1440.24</v>
      </c>
      <c r="I894">
        <v>522.72</v>
      </c>
      <c r="J894">
        <v>672</v>
      </c>
      <c r="K894">
        <v>527.04</v>
      </c>
    </row>
    <row r="895" spans="1:11" x14ac:dyDescent="0.3">
      <c r="A895" s="1">
        <v>42157</v>
      </c>
      <c r="B895">
        <v>280.26</v>
      </c>
      <c r="C895">
        <v>4939.13</v>
      </c>
      <c r="D895">
        <v>341.73</v>
      </c>
      <c r="E895">
        <v>111766.6</v>
      </c>
      <c r="F895">
        <v>15092.48</v>
      </c>
      <c r="G895">
        <v>957.89</v>
      </c>
      <c r="H895">
        <v>1411.6</v>
      </c>
      <c r="I895">
        <v>534.34</v>
      </c>
      <c r="J895">
        <v>657.39</v>
      </c>
      <c r="K895">
        <v>532.67999999999995</v>
      </c>
    </row>
    <row r="896" spans="1:11" x14ac:dyDescent="0.3">
      <c r="A896" s="1">
        <v>42158</v>
      </c>
      <c r="B896">
        <v>285.31</v>
      </c>
      <c r="C896">
        <v>4904.84</v>
      </c>
      <c r="D896">
        <v>338.34</v>
      </c>
      <c r="E896">
        <v>109952.4</v>
      </c>
      <c r="F896">
        <v>15203.47</v>
      </c>
      <c r="G896">
        <v>950.58</v>
      </c>
      <c r="H896">
        <v>1396.48</v>
      </c>
      <c r="I896">
        <v>529.69000000000005</v>
      </c>
      <c r="J896">
        <v>662.61</v>
      </c>
      <c r="K896">
        <v>521.96</v>
      </c>
    </row>
    <row r="897" spans="1:11" x14ac:dyDescent="0.3">
      <c r="A897" s="1">
        <v>42159</v>
      </c>
      <c r="B897">
        <v>278.42</v>
      </c>
      <c r="C897">
        <v>4836.2299999999996</v>
      </c>
      <c r="D897">
        <v>337.5</v>
      </c>
      <c r="E897">
        <v>108541.5</v>
      </c>
      <c r="F897">
        <v>14994.55</v>
      </c>
      <c r="G897">
        <v>938.22</v>
      </c>
      <c r="H897">
        <v>1421.58</v>
      </c>
      <c r="I897">
        <v>541.30999999999995</v>
      </c>
      <c r="J897">
        <v>679.3</v>
      </c>
      <c r="K897">
        <v>513.49</v>
      </c>
    </row>
    <row r="898" spans="1:11" x14ac:dyDescent="0.3">
      <c r="A898" s="1">
        <v>42160</v>
      </c>
      <c r="B898">
        <v>283.94</v>
      </c>
      <c r="C898">
        <v>4801.9399999999996</v>
      </c>
      <c r="D898">
        <v>336.4</v>
      </c>
      <c r="E898">
        <v>106962.6</v>
      </c>
      <c r="F898">
        <v>14854.18</v>
      </c>
      <c r="G898">
        <v>955.56</v>
      </c>
      <c r="H898">
        <v>1432.52</v>
      </c>
      <c r="I898">
        <v>541.30999999999995</v>
      </c>
      <c r="J898">
        <v>669.91</v>
      </c>
      <c r="K898">
        <v>494.87</v>
      </c>
    </row>
    <row r="899" spans="1:11" x14ac:dyDescent="0.3">
      <c r="A899" s="1">
        <v>42163</v>
      </c>
      <c r="B899">
        <v>283.02</v>
      </c>
      <c r="C899">
        <v>4750.49</v>
      </c>
      <c r="D899">
        <v>335.48</v>
      </c>
      <c r="E899">
        <v>105148.6</v>
      </c>
      <c r="F899">
        <v>14640.9</v>
      </c>
      <c r="G899">
        <v>921.14</v>
      </c>
      <c r="H899">
        <v>1399.7</v>
      </c>
      <c r="I899">
        <v>536.66</v>
      </c>
      <c r="J899">
        <v>655.29999999999995</v>
      </c>
      <c r="K899">
        <v>499.95</v>
      </c>
    </row>
    <row r="900" spans="1:11" x14ac:dyDescent="0.3">
      <c r="A900" s="1">
        <v>42164</v>
      </c>
      <c r="B900">
        <v>273.83</v>
      </c>
      <c r="C900">
        <v>4767.6400000000003</v>
      </c>
      <c r="D900">
        <v>330.06</v>
      </c>
      <c r="E900">
        <v>104980.6</v>
      </c>
      <c r="F900">
        <v>14546.23</v>
      </c>
      <c r="G900">
        <v>931.64</v>
      </c>
      <c r="H900">
        <v>1406.77</v>
      </c>
      <c r="I900">
        <v>532.02</v>
      </c>
      <c r="J900">
        <v>672</v>
      </c>
      <c r="K900">
        <v>453.12</v>
      </c>
    </row>
    <row r="901" spans="1:11" x14ac:dyDescent="0.3">
      <c r="A901" s="1">
        <v>42165</v>
      </c>
      <c r="B901">
        <v>278.42</v>
      </c>
      <c r="C901">
        <v>4784.79</v>
      </c>
      <c r="D901">
        <v>330.15</v>
      </c>
      <c r="E901">
        <v>106895.4</v>
      </c>
      <c r="F901">
        <v>14648.52</v>
      </c>
      <c r="G901">
        <v>949.25</v>
      </c>
      <c r="H901">
        <v>1381.68</v>
      </c>
      <c r="I901">
        <v>538.99</v>
      </c>
      <c r="J901">
        <v>684.52</v>
      </c>
      <c r="K901">
        <v>449.73</v>
      </c>
    </row>
    <row r="902" spans="1:11" x14ac:dyDescent="0.3">
      <c r="A902" s="1">
        <v>42166</v>
      </c>
      <c r="B902">
        <v>271.52999999999997</v>
      </c>
      <c r="C902">
        <v>4921.9799999999996</v>
      </c>
      <c r="D902">
        <v>329.67</v>
      </c>
      <c r="E902">
        <v>106996.3</v>
      </c>
      <c r="F902">
        <v>14711.63</v>
      </c>
      <c r="G902">
        <v>943.47</v>
      </c>
      <c r="H902">
        <v>1396.48</v>
      </c>
      <c r="I902">
        <v>538.99</v>
      </c>
      <c r="J902">
        <v>668.87</v>
      </c>
      <c r="K902">
        <v>442.96</v>
      </c>
    </row>
    <row r="903" spans="1:11" x14ac:dyDescent="0.3">
      <c r="A903" s="1">
        <v>42167</v>
      </c>
      <c r="B903">
        <v>266.94</v>
      </c>
      <c r="C903">
        <v>4956.29</v>
      </c>
      <c r="D903">
        <v>327.95</v>
      </c>
      <c r="E903">
        <v>105215.8</v>
      </c>
      <c r="F903">
        <v>14586.5</v>
      </c>
      <c r="G903">
        <v>933.37</v>
      </c>
      <c r="H903">
        <v>1358.51</v>
      </c>
      <c r="I903">
        <v>536.66</v>
      </c>
      <c r="J903">
        <v>666.78</v>
      </c>
      <c r="K903">
        <v>450.29</v>
      </c>
    </row>
    <row r="904" spans="1:11" x14ac:dyDescent="0.3">
      <c r="A904" s="1">
        <v>42170</v>
      </c>
      <c r="B904">
        <v>262.33999999999997</v>
      </c>
      <c r="C904">
        <v>4904.84</v>
      </c>
      <c r="D904">
        <v>320.44</v>
      </c>
      <c r="E904">
        <v>105450.9</v>
      </c>
      <c r="F904">
        <v>14499.45</v>
      </c>
      <c r="G904">
        <v>950.98</v>
      </c>
      <c r="H904">
        <v>1355.94</v>
      </c>
      <c r="I904">
        <v>538.99</v>
      </c>
      <c r="J904">
        <v>660.52</v>
      </c>
      <c r="K904">
        <v>451.42</v>
      </c>
    </row>
    <row r="905" spans="1:11" x14ac:dyDescent="0.3">
      <c r="A905" s="1">
        <v>42171</v>
      </c>
      <c r="B905">
        <v>267.39999999999998</v>
      </c>
      <c r="C905">
        <v>4870.54</v>
      </c>
      <c r="D905">
        <v>328.85</v>
      </c>
      <c r="E905">
        <v>106273.9</v>
      </c>
      <c r="F905">
        <v>14463.54</v>
      </c>
      <c r="G905">
        <v>943.47</v>
      </c>
      <c r="H905">
        <v>1372.67</v>
      </c>
      <c r="I905">
        <v>545.96</v>
      </c>
      <c r="J905">
        <v>664.7</v>
      </c>
      <c r="K905">
        <v>450.86</v>
      </c>
    </row>
    <row r="906" spans="1:11" x14ac:dyDescent="0.3">
      <c r="A906" s="1">
        <v>42172</v>
      </c>
      <c r="B906">
        <v>269.69</v>
      </c>
      <c r="C906">
        <v>4887.68</v>
      </c>
      <c r="D906">
        <v>320.76</v>
      </c>
      <c r="E906">
        <v>107332.1</v>
      </c>
      <c r="F906">
        <v>14483.13</v>
      </c>
      <c r="G906">
        <v>937.46</v>
      </c>
      <c r="H906">
        <v>1388.76</v>
      </c>
      <c r="I906">
        <v>573.84</v>
      </c>
      <c r="J906">
        <v>662.61</v>
      </c>
      <c r="K906">
        <v>453.68</v>
      </c>
    </row>
    <row r="907" spans="1:11" x14ac:dyDescent="0.3">
      <c r="A907" s="1">
        <v>42173</v>
      </c>
      <c r="B907">
        <v>270.14999999999998</v>
      </c>
      <c r="C907">
        <v>4870.54</v>
      </c>
      <c r="D907">
        <v>316.62</v>
      </c>
      <c r="E907">
        <v>108776.7</v>
      </c>
      <c r="F907">
        <v>14659.4</v>
      </c>
      <c r="G907">
        <v>952.88</v>
      </c>
      <c r="H907">
        <v>1411.92</v>
      </c>
      <c r="I907">
        <v>585.45000000000005</v>
      </c>
      <c r="J907">
        <v>669.39</v>
      </c>
      <c r="K907">
        <v>455.94</v>
      </c>
    </row>
    <row r="908" spans="1:11" x14ac:dyDescent="0.3">
      <c r="A908" s="1">
        <v>42174</v>
      </c>
      <c r="B908">
        <v>270.14999999999998</v>
      </c>
      <c r="C908">
        <v>4870.54</v>
      </c>
      <c r="D908">
        <v>313.77</v>
      </c>
      <c r="E908">
        <v>107735.3</v>
      </c>
      <c r="F908">
        <v>14554.94</v>
      </c>
      <c r="G908">
        <v>952.15</v>
      </c>
      <c r="H908">
        <v>1407.42</v>
      </c>
      <c r="I908">
        <v>599.39</v>
      </c>
      <c r="J908">
        <v>665.74</v>
      </c>
      <c r="K908">
        <v>455.94</v>
      </c>
    </row>
    <row r="909" spans="1:11" x14ac:dyDescent="0.3">
      <c r="A909" s="1">
        <v>42177</v>
      </c>
      <c r="B909">
        <v>269.23</v>
      </c>
      <c r="C909">
        <v>4870.54</v>
      </c>
      <c r="D909">
        <v>327.20999999999998</v>
      </c>
      <c r="E909">
        <v>108373.6</v>
      </c>
      <c r="F909">
        <v>14660.49</v>
      </c>
      <c r="G909">
        <v>954.72</v>
      </c>
      <c r="H909">
        <v>1401.3</v>
      </c>
      <c r="I909">
        <v>608.67999999999995</v>
      </c>
      <c r="J909">
        <v>661.57</v>
      </c>
      <c r="K909">
        <v>449.17</v>
      </c>
    </row>
    <row r="910" spans="1:11" x14ac:dyDescent="0.3">
      <c r="A910" s="1">
        <v>42178</v>
      </c>
      <c r="B910">
        <v>266.94</v>
      </c>
      <c r="C910">
        <v>4956.29</v>
      </c>
      <c r="D910">
        <v>336.82</v>
      </c>
      <c r="E910">
        <v>107785.7</v>
      </c>
      <c r="F910">
        <v>14576.7</v>
      </c>
      <c r="G910">
        <v>943.82</v>
      </c>
      <c r="H910">
        <v>1365.59</v>
      </c>
      <c r="I910">
        <v>606.36</v>
      </c>
      <c r="J910">
        <v>663.65</v>
      </c>
      <c r="K910">
        <v>448.04</v>
      </c>
    </row>
    <row r="911" spans="1:11" x14ac:dyDescent="0.3">
      <c r="A911" s="1">
        <v>42179</v>
      </c>
      <c r="B911">
        <v>266.02</v>
      </c>
      <c r="C911">
        <v>4973.43</v>
      </c>
      <c r="D911">
        <v>332.01</v>
      </c>
      <c r="E911">
        <v>107197.8</v>
      </c>
      <c r="F911">
        <v>14221.97</v>
      </c>
      <c r="G911">
        <v>932.69</v>
      </c>
      <c r="H911">
        <v>1352.07</v>
      </c>
      <c r="I911">
        <v>608.67999999999995</v>
      </c>
      <c r="J911">
        <v>659.48</v>
      </c>
      <c r="K911">
        <v>449.17</v>
      </c>
    </row>
    <row r="912" spans="1:11" x14ac:dyDescent="0.3">
      <c r="A912" s="1">
        <v>42180</v>
      </c>
      <c r="B912">
        <v>271.07</v>
      </c>
      <c r="C912">
        <v>5024.88</v>
      </c>
      <c r="D912">
        <v>338.51</v>
      </c>
      <c r="E912">
        <v>107466.6</v>
      </c>
      <c r="F912">
        <v>14202.38</v>
      </c>
      <c r="G912">
        <v>927.76</v>
      </c>
      <c r="H912">
        <v>1362.37</v>
      </c>
      <c r="I912">
        <v>599.39</v>
      </c>
      <c r="J912">
        <v>652.16999999999996</v>
      </c>
      <c r="K912">
        <v>453.12</v>
      </c>
    </row>
    <row r="913" spans="1:11" x14ac:dyDescent="0.3">
      <c r="A913" s="1">
        <v>42181</v>
      </c>
      <c r="B913">
        <v>272.91000000000003</v>
      </c>
      <c r="C913">
        <v>5007.7299999999996</v>
      </c>
      <c r="D913">
        <v>343.36</v>
      </c>
      <c r="E913">
        <v>104207.9</v>
      </c>
      <c r="F913">
        <v>14073.98</v>
      </c>
      <c r="G913">
        <v>900.57</v>
      </c>
      <c r="H913">
        <v>1334.7</v>
      </c>
      <c r="I913">
        <v>573.84</v>
      </c>
      <c r="J913">
        <v>635.48</v>
      </c>
      <c r="K913">
        <v>451.42</v>
      </c>
    </row>
    <row r="914" spans="1:11" x14ac:dyDescent="0.3">
      <c r="A914" s="1">
        <v>42184</v>
      </c>
      <c r="B914">
        <v>266.94</v>
      </c>
      <c r="C914">
        <v>4904.83</v>
      </c>
      <c r="D914">
        <v>332.32</v>
      </c>
      <c r="E914">
        <v>102091.5</v>
      </c>
      <c r="F914">
        <v>13627.84</v>
      </c>
      <c r="G914">
        <v>879.65</v>
      </c>
      <c r="H914">
        <v>1294.8</v>
      </c>
      <c r="I914">
        <v>543.63</v>
      </c>
      <c r="J914">
        <v>620.87</v>
      </c>
      <c r="K914">
        <v>448.04</v>
      </c>
    </row>
    <row r="915" spans="1:11" x14ac:dyDescent="0.3">
      <c r="A915" s="1">
        <v>42185</v>
      </c>
      <c r="B915">
        <v>275.20999999999998</v>
      </c>
      <c r="C915">
        <v>4975.66</v>
      </c>
      <c r="D915">
        <v>327.25</v>
      </c>
      <c r="E915">
        <v>102175.5</v>
      </c>
      <c r="F915">
        <v>13630.02</v>
      </c>
      <c r="G915">
        <v>885.78</v>
      </c>
      <c r="H915">
        <v>1294.1600000000001</v>
      </c>
      <c r="I915">
        <v>557.57000000000005</v>
      </c>
      <c r="J915">
        <v>614.61</v>
      </c>
      <c r="K915">
        <v>446.34</v>
      </c>
    </row>
    <row r="916" spans="1:11" x14ac:dyDescent="0.3">
      <c r="A916" s="1">
        <v>42186</v>
      </c>
      <c r="B916">
        <v>283.94</v>
      </c>
      <c r="C916">
        <v>4993.37</v>
      </c>
      <c r="D916">
        <v>328.14</v>
      </c>
      <c r="E916">
        <v>101386</v>
      </c>
      <c r="F916">
        <v>13688.78</v>
      </c>
      <c r="G916">
        <v>902.91</v>
      </c>
      <c r="H916">
        <v>1312.82</v>
      </c>
      <c r="I916">
        <v>562.22</v>
      </c>
      <c r="J916">
        <v>604.16999999999996</v>
      </c>
      <c r="K916">
        <v>467.79</v>
      </c>
    </row>
    <row r="917" spans="1:11" x14ac:dyDescent="0.3">
      <c r="A917" s="1">
        <v>42187</v>
      </c>
      <c r="B917">
        <v>284.85000000000002</v>
      </c>
      <c r="C917">
        <v>5011.07</v>
      </c>
      <c r="D917">
        <v>322.62</v>
      </c>
      <c r="E917">
        <v>102645.8</v>
      </c>
      <c r="F917">
        <v>13734.48</v>
      </c>
      <c r="G917">
        <v>917.17</v>
      </c>
      <c r="H917">
        <v>1314.1</v>
      </c>
      <c r="I917">
        <v>587.78</v>
      </c>
      <c r="J917">
        <v>635.48</v>
      </c>
      <c r="K917">
        <v>468.92</v>
      </c>
    </row>
    <row r="918" spans="1:11" x14ac:dyDescent="0.3">
      <c r="A918" s="1">
        <v>42188</v>
      </c>
      <c r="B918">
        <v>291.29000000000002</v>
      </c>
      <c r="C918">
        <v>5046.49</v>
      </c>
      <c r="D918">
        <v>323.07</v>
      </c>
      <c r="E918">
        <v>102645.8</v>
      </c>
      <c r="F918">
        <v>13734.48</v>
      </c>
      <c r="G918">
        <v>917.17</v>
      </c>
      <c r="H918">
        <v>1314.1</v>
      </c>
      <c r="I918">
        <v>587.78</v>
      </c>
      <c r="J918">
        <v>635.48</v>
      </c>
      <c r="K918">
        <v>458.19</v>
      </c>
    </row>
    <row r="919" spans="1:11" x14ac:dyDescent="0.3">
      <c r="A919" s="1">
        <v>42191</v>
      </c>
      <c r="B919">
        <v>287.14999999999998</v>
      </c>
      <c r="C919">
        <v>4975.66</v>
      </c>
      <c r="D919">
        <v>328.19</v>
      </c>
      <c r="E919">
        <v>100915.7</v>
      </c>
      <c r="F919">
        <v>13734.48</v>
      </c>
      <c r="G919">
        <v>894.24</v>
      </c>
      <c r="H919">
        <v>1298.02</v>
      </c>
      <c r="I919">
        <v>573.84</v>
      </c>
      <c r="J919">
        <v>628.16999999999996</v>
      </c>
      <c r="K919">
        <v>451.42</v>
      </c>
    </row>
    <row r="920" spans="1:11" x14ac:dyDescent="0.3">
      <c r="A920" s="1">
        <v>42192</v>
      </c>
      <c r="B920">
        <v>278.88</v>
      </c>
      <c r="C920">
        <v>4975.66</v>
      </c>
      <c r="D920">
        <v>312.57</v>
      </c>
      <c r="E920">
        <v>100445.4</v>
      </c>
      <c r="F920">
        <v>13667.02</v>
      </c>
      <c r="G920">
        <v>885.18</v>
      </c>
      <c r="H920">
        <v>1273.56</v>
      </c>
      <c r="I920">
        <v>485.55</v>
      </c>
      <c r="J920">
        <v>632.35</v>
      </c>
      <c r="K920">
        <v>455.37</v>
      </c>
    </row>
    <row r="921" spans="1:11" x14ac:dyDescent="0.3">
      <c r="A921" s="1">
        <v>42193</v>
      </c>
      <c r="B921">
        <v>267.39999999999998</v>
      </c>
      <c r="C921">
        <v>4887.13</v>
      </c>
      <c r="D921">
        <v>310.66000000000003</v>
      </c>
      <c r="E921">
        <v>99101.69</v>
      </c>
      <c r="F921">
        <v>13473.33</v>
      </c>
      <c r="G921">
        <v>853.26</v>
      </c>
      <c r="H921">
        <v>1264.55</v>
      </c>
      <c r="I921">
        <v>466.97</v>
      </c>
      <c r="J921">
        <v>614.61</v>
      </c>
      <c r="K921">
        <v>432.24</v>
      </c>
    </row>
    <row r="922" spans="1:11" x14ac:dyDescent="0.3">
      <c r="A922" s="1">
        <v>42194</v>
      </c>
      <c r="B922">
        <v>267.85000000000002</v>
      </c>
      <c r="C922">
        <v>4834</v>
      </c>
      <c r="D922">
        <v>314.3</v>
      </c>
      <c r="E922">
        <v>97186.81</v>
      </c>
      <c r="F922">
        <v>13462.45</v>
      </c>
      <c r="G922">
        <v>830.81</v>
      </c>
      <c r="H922">
        <v>1249.1099999999999</v>
      </c>
      <c r="I922">
        <v>460</v>
      </c>
      <c r="J922">
        <v>610.42999999999995</v>
      </c>
      <c r="K922">
        <v>430.55</v>
      </c>
    </row>
    <row r="923" spans="1:11" x14ac:dyDescent="0.3">
      <c r="A923" s="1">
        <v>42195</v>
      </c>
      <c r="B923">
        <v>267.85000000000002</v>
      </c>
      <c r="C923">
        <v>4834</v>
      </c>
      <c r="D923">
        <v>319.51</v>
      </c>
      <c r="E923">
        <v>97993.06</v>
      </c>
      <c r="F923">
        <v>13651.79</v>
      </c>
      <c r="G923">
        <v>865.19</v>
      </c>
      <c r="H923">
        <v>1270.99</v>
      </c>
      <c r="I923">
        <v>455.35</v>
      </c>
      <c r="J923">
        <v>614.61</v>
      </c>
      <c r="K923">
        <v>430.55</v>
      </c>
    </row>
    <row r="924" spans="1:11" x14ac:dyDescent="0.3">
      <c r="A924" s="1">
        <v>42198</v>
      </c>
      <c r="B924">
        <v>269.69</v>
      </c>
      <c r="C924">
        <v>4904.83</v>
      </c>
      <c r="D924">
        <v>318.98</v>
      </c>
      <c r="E924">
        <v>99874.31</v>
      </c>
      <c r="F924">
        <v>13804.12</v>
      </c>
      <c r="G924">
        <v>860.79</v>
      </c>
      <c r="H924">
        <v>1279.3499999999999</v>
      </c>
      <c r="I924">
        <v>455.35</v>
      </c>
      <c r="J924">
        <v>624</v>
      </c>
      <c r="K924">
        <v>434.5</v>
      </c>
    </row>
    <row r="925" spans="1:11" x14ac:dyDescent="0.3">
      <c r="A925" s="1">
        <v>42199</v>
      </c>
      <c r="B925">
        <v>269.23</v>
      </c>
      <c r="C925">
        <v>4904.83</v>
      </c>
      <c r="D925">
        <v>321.38</v>
      </c>
      <c r="E925">
        <v>99605.56</v>
      </c>
      <c r="F925">
        <v>13915.11</v>
      </c>
      <c r="G925">
        <v>881.58</v>
      </c>
      <c r="H925">
        <v>1280</v>
      </c>
      <c r="I925">
        <v>476.26</v>
      </c>
      <c r="J925">
        <v>625.04</v>
      </c>
      <c r="K925">
        <v>435.06</v>
      </c>
    </row>
    <row r="926" spans="1:11" x14ac:dyDescent="0.3">
      <c r="A926" s="1">
        <v>42200</v>
      </c>
      <c r="B926">
        <v>266.94</v>
      </c>
      <c r="C926">
        <v>4904.83</v>
      </c>
      <c r="D926">
        <v>328.45</v>
      </c>
      <c r="E926">
        <v>99739.94</v>
      </c>
      <c r="F926">
        <v>13902.06</v>
      </c>
      <c r="G926">
        <v>877.72</v>
      </c>
      <c r="H926">
        <v>1270.99</v>
      </c>
      <c r="I926">
        <v>455.35</v>
      </c>
      <c r="J926">
        <v>615.65</v>
      </c>
      <c r="K926">
        <v>427.72</v>
      </c>
    </row>
    <row r="927" spans="1:11" x14ac:dyDescent="0.3">
      <c r="A927" s="1">
        <v>42201</v>
      </c>
      <c r="B927">
        <v>275.67</v>
      </c>
      <c r="C927">
        <v>4834</v>
      </c>
      <c r="D927">
        <v>327.3</v>
      </c>
      <c r="E927">
        <v>100445.4</v>
      </c>
      <c r="F927">
        <v>14047.87</v>
      </c>
      <c r="G927">
        <v>897.58</v>
      </c>
      <c r="H927">
        <v>1299.3</v>
      </c>
      <c r="I927">
        <v>434.44</v>
      </c>
      <c r="J927">
        <v>616.70000000000005</v>
      </c>
      <c r="K927">
        <v>427.72</v>
      </c>
    </row>
    <row r="928" spans="1:11" x14ac:dyDescent="0.3">
      <c r="A928" s="1">
        <v>42202</v>
      </c>
      <c r="B928">
        <v>281.64</v>
      </c>
      <c r="C928">
        <v>4957.95</v>
      </c>
      <c r="D928">
        <v>331.48</v>
      </c>
      <c r="E928">
        <v>99000.88</v>
      </c>
      <c r="F928">
        <v>14002.16</v>
      </c>
      <c r="G928">
        <v>890.65</v>
      </c>
      <c r="H928">
        <v>1291.58</v>
      </c>
      <c r="I928">
        <v>415.86</v>
      </c>
      <c r="J928">
        <v>614.61</v>
      </c>
      <c r="K928">
        <v>422.65</v>
      </c>
    </row>
    <row r="929" spans="1:11" x14ac:dyDescent="0.3">
      <c r="A929" s="1">
        <v>42205</v>
      </c>
      <c r="B929">
        <v>285.31</v>
      </c>
      <c r="C929">
        <v>4922.54</v>
      </c>
      <c r="D929">
        <v>331.03</v>
      </c>
      <c r="E929">
        <v>97757.94</v>
      </c>
      <c r="F929">
        <v>13882.47</v>
      </c>
      <c r="G929">
        <v>897.18</v>
      </c>
      <c r="H929">
        <v>1267.77</v>
      </c>
      <c r="I929">
        <v>418.18</v>
      </c>
      <c r="J929">
        <v>603.13</v>
      </c>
      <c r="K929">
        <v>411.92</v>
      </c>
    </row>
    <row r="930" spans="1:11" x14ac:dyDescent="0.3">
      <c r="A930" s="1">
        <v>42206</v>
      </c>
      <c r="B930">
        <v>281.64</v>
      </c>
      <c r="C930">
        <v>4975.66</v>
      </c>
      <c r="D930">
        <v>325.2</v>
      </c>
      <c r="E930">
        <v>96481.38</v>
      </c>
      <c r="F930">
        <v>14176.27</v>
      </c>
      <c r="G930">
        <v>896.31</v>
      </c>
      <c r="H930">
        <v>1273.56</v>
      </c>
      <c r="I930">
        <v>418.18</v>
      </c>
      <c r="J930">
        <v>595.83000000000004</v>
      </c>
      <c r="K930">
        <v>414.18</v>
      </c>
    </row>
    <row r="931" spans="1:11" x14ac:dyDescent="0.3">
      <c r="A931" s="1">
        <v>42207</v>
      </c>
      <c r="B931">
        <v>274.29000000000002</v>
      </c>
      <c r="C931">
        <v>4922.54</v>
      </c>
      <c r="D931">
        <v>302.77999999999997</v>
      </c>
      <c r="E931">
        <v>96095</v>
      </c>
      <c r="F931">
        <v>13969.52</v>
      </c>
      <c r="G931">
        <v>863.53</v>
      </c>
      <c r="H931">
        <v>1248.79</v>
      </c>
      <c r="I931">
        <v>415.86</v>
      </c>
      <c r="J931">
        <v>561.39</v>
      </c>
      <c r="K931">
        <v>405.72</v>
      </c>
    </row>
    <row r="932" spans="1:11" x14ac:dyDescent="0.3">
      <c r="A932" s="1">
        <v>42208</v>
      </c>
      <c r="B932">
        <v>266.94</v>
      </c>
      <c r="C932">
        <v>4816.3</v>
      </c>
      <c r="D932">
        <v>326.23</v>
      </c>
      <c r="E932">
        <v>96061.440000000002</v>
      </c>
      <c r="F932">
        <v>13445.04</v>
      </c>
      <c r="G932">
        <v>879.38</v>
      </c>
      <c r="H932">
        <v>1264.55</v>
      </c>
      <c r="I932">
        <v>408.89</v>
      </c>
      <c r="J932">
        <v>562.42999999999995</v>
      </c>
      <c r="K932">
        <v>391.05</v>
      </c>
    </row>
    <row r="933" spans="1:11" x14ac:dyDescent="0.3">
      <c r="A933" s="1">
        <v>42209</v>
      </c>
      <c r="B933">
        <v>260.04000000000002</v>
      </c>
      <c r="C933">
        <v>4851.71</v>
      </c>
      <c r="D933">
        <v>318.31</v>
      </c>
      <c r="E933">
        <v>94264.13</v>
      </c>
      <c r="F933">
        <v>13414.57</v>
      </c>
      <c r="G933">
        <v>856.13</v>
      </c>
      <c r="H933">
        <v>1249.75</v>
      </c>
      <c r="I933">
        <v>387.98</v>
      </c>
      <c r="J933">
        <v>521.74</v>
      </c>
      <c r="K933">
        <v>395</v>
      </c>
    </row>
    <row r="934" spans="1:11" x14ac:dyDescent="0.3">
      <c r="A934" s="1">
        <v>42212</v>
      </c>
      <c r="B934">
        <v>234.32</v>
      </c>
      <c r="C934">
        <v>4745.47</v>
      </c>
      <c r="D934">
        <v>309.58999999999997</v>
      </c>
      <c r="E934">
        <v>95238.38</v>
      </c>
      <c r="F934">
        <v>13488.56</v>
      </c>
      <c r="G934">
        <v>830.61</v>
      </c>
      <c r="H934">
        <v>1242.67</v>
      </c>
      <c r="I934">
        <v>376.36</v>
      </c>
      <c r="J934">
        <v>513.39</v>
      </c>
      <c r="K934">
        <v>387.1</v>
      </c>
    </row>
    <row r="935" spans="1:11" x14ac:dyDescent="0.3">
      <c r="A935" s="1">
        <v>42213</v>
      </c>
      <c r="B935">
        <v>234.78</v>
      </c>
      <c r="C935">
        <v>4745.47</v>
      </c>
      <c r="D935">
        <v>309.23</v>
      </c>
      <c r="E935">
        <v>97287.63</v>
      </c>
      <c r="F935">
        <v>13732.31</v>
      </c>
      <c r="G935">
        <v>855.73</v>
      </c>
      <c r="H935">
        <v>1269.7</v>
      </c>
      <c r="I935">
        <v>411.21</v>
      </c>
      <c r="J935">
        <v>505.04</v>
      </c>
      <c r="K935">
        <v>396.12</v>
      </c>
    </row>
    <row r="936" spans="1:11" x14ac:dyDescent="0.3">
      <c r="A936" s="1">
        <v>42214</v>
      </c>
      <c r="B936">
        <v>238.26</v>
      </c>
      <c r="C936">
        <v>4798.59</v>
      </c>
      <c r="D936">
        <v>312.7</v>
      </c>
      <c r="E936">
        <v>97455.56</v>
      </c>
      <c r="F936">
        <v>13747.54</v>
      </c>
      <c r="G936">
        <v>856.8</v>
      </c>
      <c r="H936">
        <v>1285.1500000000001</v>
      </c>
      <c r="I936">
        <v>455.35</v>
      </c>
      <c r="J936">
        <v>521.74</v>
      </c>
      <c r="K936">
        <v>356.62</v>
      </c>
    </row>
    <row r="937" spans="1:11" x14ac:dyDescent="0.3">
      <c r="A937" s="1">
        <v>42215</v>
      </c>
      <c r="B937">
        <v>249.23</v>
      </c>
      <c r="C937">
        <v>4904.83</v>
      </c>
      <c r="D937">
        <v>317.06</v>
      </c>
      <c r="E937">
        <v>97119.63</v>
      </c>
      <c r="F937">
        <v>14017.4</v>
      </c>
      <c r="G937">
        <v>850.6</v>
      </c>
      <c r="H937">
        <v>1288.3599999999999</v>
      </c>
      <c r="I937">
        <v>448.38</v>
      </c>
      <c r="J937">
        <v>523.83000000000004</v>
      </c>
      <c r="K937">
        <v>356.06</v>
      </c>
    </row>
    <row r="938" spans="1:11" x14ac:dyDescent="0.3">
      <c r="A938" s="1">
        <v>42216</v>
      </c>
      <c r="B938">
        <v>249.73</v>
      </c>
      <c r="C938">
        <v>4940.25</v>
      </c>
      <c r="D938">
        <v>316.48</v>
      </c>
      <c r="E938">
        <v>97254</v>
      </c>
      <c r="F938">
        <v>14013.05</v>
      </c>
      <c r="G938">
        <v>833.87</v>
      </c>
      <c r="H938">
        <v>1283.8599999999999</v>
      </c>
      <c r="I938">
        <v>448.38</v>
      </c>
      <c r="J938">
        <v>513.39</v>
      </c>
      <c r="K938">
        <v>350.42</v>
      </c>
    </row>
    <row r="939" spans="1:11" x14ac:dyDescent="0.3">
      <c r="A939" s="1">
        <v>42219</v>
      </c>
      <c r="B939">
        <v>253.22</v>
      </c>
      <c r="C939">
        <v>4763.18</v>
      </c>
      <c r="D939">
        <v>315.45999999999998</v>
      </c>
      <c r="E939">
        <v>97589.94</v>
      </c>
      <c r="F939">
        <v>14021.75</v>
      </c>
      <c r="G939">
        <v>838.27</v>
      </c>
      <c r="H939">
        <v>1305.74</v>
      </c>
      <c r="I939">
        <v>511.11</v>
      </c>
      <c r="J939">
        <v>454.96</v>
      </c>
      <c r="K939">
        <v>340.26</v>
      </c>
    </row>
    <row r="940" spans="1:11" x14ac:dyDescent="0.3">
      <c r="A940" s="1">
        <v>42220</v>
      </c>
      <c r="B940">
        <v>246.24</v>
      </c>
      <c r="C940">
        <v>4834</v>
      </c>
      <c r="D940">
        <v>308.12</v>
      </c>
      <c r="E940">
        <v>97858.69</v>
      </c>
      <c r="F940">
        <v>13808.48</v>
      </c>
      <c r="G940">
        <v>822.74</v>
      </c>
      <c r="H940">
        <v>1310.89</v>
      </c>
      <c r="I940">
        <v>494.85</v>
      </c>
      <c r="J940">
        <v>433.04</v>
      </c>
      <c r="K940">
        <v>321.64</v>
      </c>
    </row>
    <row r="941" spans="1:11" x14ac:dyDescent="0.3">
      <c r="A941" s="1">
        <v>42221</v>
      </c>
      <c r="B941">
        <v>250.23</v>
      </c>
      <c r="C941">
        <v>4745.47</v>
      </c>
      <c r="D941">
        <v>316.8</v>
      </c>
      <c r="E941">
        <v>98631.31</v>
      </c>
      <c r="F941">
        <v>13902.06</v>
      </c>
      <c r="G941">
        <v>831.27</v>
      </c>
      <c r="H941">
        <v>1324.4</v>
      </c>
      <c r="I941">
        <v>501.82</v>
      </c>
      <c r="J941">
        <v>435.13</v>
      </c>
      <c r="K941">
        <v>327.85</v>
      </c>
    </row>
    <row r="942" spans="1:11" x14ac:dyDescent="0.3">
      <c r="A942" s="1">
        <v>42222</v>
      </c>
      <c r="B942">
        <v>250.73</v>
      </c>
      <c r="C942">
        <v>4745.47</v>
      </c>
      <c r="D942">
        <v>309.36</v>
      </c>
      <c r="E942">
        <v>98258.75</v>
      </c>
      <c r="F942">
        <v>13675.72</v>
      </c>
      <c r="G942">
        <v>821.41</v>
      </c>
      <c r="H942">
        <v>1316.04</v>
      </c>
      <c r="I942">
        <v>490.2</v>
      </c>
      <c r="J942">
        <v>427.83</v>
      </c>
      <c r="K942">
        <v>322.77</v>
      </c>
    </row>
    <row r="943" spans="1:11" x14ac:dyDescent="0.3">
      <c r="A943" s="1">
        <v>42223</v>
      </c>
      <c r="B943">
        <v>256.70999999999998</v>
      </c>
      <c r="C943">
        <v>4710.05</v>
      </c>
      <c r="D943">
        <v>312.7</v>
      </c>
      <c r="E943">
        <v>97818.5</v>
      </c>
      <c r="F943">
        <v>13714.9</v>
      </c>
      <c r="G943">
        <v>816.61</v>
      </c>
      <c r="H943">
        <v>1478.85</v>
      </c>
      <c r="I943">
        <v>485.55</v>
      </c>
      <c r="J943">
        <v>430.96</v>
      </c>
      <c r="K943">
        <v>326.72000000000003</v>
      </c>
    </row>
    <row r="944" spans="1:11" x14ac:dyDescent="0.3">
      <c r="A944" s="1">
        <v>42226</v>
      </c>
      <c r="B944">
        <v>254.22</v>
      </c>
      <c r="C944">
        <v>4568.3999999999996</v>
      </c>
      <c r="D944">
        <v>316.70999999999998</v>
      </c>
      <c r="E944">
        <v>100392.6</v>
      </c>
      <c r="F944">
        <v>13743.19</v>
      </c>
      <c r="G944">
        <v>848.13</v>
      </c>
      <c r="H944">
        <v>1530.33</v>
      </c>
      <c r="I944">
        <v>448.38</v>
      </c>
      <c r="J944">
        <v>448.7</v>
      </c>
      <c r="K944">
        <v>328.97</v>
      </c>
    </row>
    <row r="945" spans="1:11" x14ac:dyDescent="0.3">
      <c r="A945" s="1">
        <v>42227</v>
      </c>
      <c r="B945">
        <v>247.74</v>
      </c>
      <c r="C945">
        <v>4621.5200000000004</v>
      </c>
      <c r="D945">
        <v>311.99</v>
      </c>
      <c r="E945">
        <v>98123.31</v>
      </c>
      <c r="F945">
        <v>13612.61</v>
      </c>
      <c r="G945">
        <v>827.68</v>
      </c>
      <c r="H945">
        <v>1522.61</v>
      </c>
      <c r="I945">
        <v>441.41</v>
      </c>
      <c r="J945">
        <v>433.04</v>
      </c>
      <c r="K945">
        <v>330.1</v>
      </c>
    </row>
    <row r="946" spans="1:11" x14ac:dyDescent="0.3">
      <c r="A946" s="1">
        <v>42228</v>
      </c>
      <c r="B946">
        <v>244.25</v>
      </c>
      <c r="C946">
        <v>4550.6899999999996</v>
      </c>
      <c r="D946">
        <v>298.64</v>
      </c>
      <c r="E946">
        <v>99783</v>
      </c>
      <c r="F946">
        <v>13619.14</v>
      </c>
      <c r="G946">
        <v>837.8</v>
      </c>
      <c r="H946">
        <v>1526.47</v>
      </c>
      <c r="I946">
        <v>441.41</v>
      </c>
      <c r="J946">
        <v>432</v>
      </c>
      <c r="K946">
        <v>339.7</v>
      </c>
    </row>
    <row r="947" spans="1:11" x14ac:dyDescent="0.3">
      <c r="A947" s="1">
        <v>42229</v>
      </c>
      <c r="B947">
        <v>239.76</v>
      </c>
      <c r="C947">
        <v>4532.9799999999996</v>
      </c>
      <c r="D947">
        <v>297.8</v>
      </c>
      <c r="E947">
        <v>97784.56</v>
      </c>
      <c r="F947">
        <v>13499.45</v>
      </c>
      <c r="G947">
        <v>827.54</v>
      </c>
      <c r="H947">
        <v>1513.6</v>
      </c>
      <c r="I947">
        <v>415.86</v>
      </c>
      <c r="J947">
        <v>420.52</v>
      </c>
      <c r="K947">
        <v>340.26</v>
      </c>
    </row>
    <row r="948" spans="1:11" x14ac:dyDescent="0.3">
      <c r="A948" s="1">
        <v>42230</v>
      </c>
      <c r="B948">
        <v>242.75</v>
      </c>
      <c r="C948">
        <v>4462.16</v>
      </c>
      <c r="D948">
        <v>294.10000000000002</v>
      </c>
      <c r="E948">
        <v>98292.69</v>
      </c>
      <c r="F948">
        <v>13473.33</v>
      </c>
      <c r="G948">
        <v>812.68</v>
      </c>
      <c r="H948">
        <v>1514.89</v>
      </c>
      <c r="I948">
        <v>427.47</v>
      </c>
      <c r="J948">
        <v>422.61</v>
      </c>
      <c r="K948">
        <v>338</v>
      </c>
    </row>
    <row r="949" spans="1:11" x14ac:dyDescent="0.3">
      <c r="A949" s="1">
        <v>42233</v>
      </c>
      <c r="B949">
        <v>241.75</v>
      </c>
      <c r="C949">
        <v>4391.33</v>
      </c>
      <c r="D949">
        <v>297.31</v>
      </c>
      <c r="E949">
        <v>98495.88</v>
      </c>
      <c r="F949">
        <v>13508.15</v>
      </c>
      <c r="G949">
        <v>836.41</v>
      </c>
      <c r="H949">
        <v>1505.24</v>
      </c>
      <c r="I949">
        <v>418.18</v>
      </c>
      <c r="J949">
        <v>424.7</v>
      </c>
      <c r="K949">
        <v>331.23</v>
      </c>
    </row>
    <row r="950" spans="1:11" x14ac:dyDescent="0.3">
      <c r="A950" s="1">
        <v>42234</v>
      </c>
      <c r="B950">
        <v>239.26</v>
      </c>
      <c r="C950">
        <v>4462.16</v>
      </c>
      <c r="D950">
        <v>297.17</v>
      </c>
      <c r="E950">
        <v>97920.06</v>
      </c>
      <c r="F950">
        <v>13344.93</v>
      </c>
      <c r="G950">
        <v>814.55</v>
      </c>
      <c r="H950">
        <v>1491.56</v>
      </c>
      <c r="I950">
        <v>418.18</v>
      </c>
      <c r="J950">
        <v>409.04</v>
      </c>
      <c r="K950">
        <v>332.36</v>
      </c>
    </row>
    <row r="951" spans="1:11" x14ac:dyDescent="0.3">
      <c r="A951" s="1">
        <v>42235</v>
      </c>
      <c r="B951">
        <v>236.77</v>
      </c>
      <c r="C951">
        <v>4426.74</v>
      </c>
      <c r="D951">
        <v>291.66000000000003</v>
      </c>
      <c r="E951">
        <v>96057.19</v>
      </c>
      <c r="F951">
        <v>13314.46</v>
      </c>
      <c r="G951">
        <v>809.28</v>
      </c>
      <c r="H951">
        <v>1485.74</v>
      </c>
      <c r="I951">
        <v>418.18</v>
      </c>
      <c r="J951">
        <v>413.22</v>
      </c>
      <c r="K951">
        <v>327.27999999999997</v>
      </c>
    </row>
    <row r="952" spans="1:11" x14ac:dyDescent="0.3">
      <c r="A952" s="1">
        <v>42236</v>
      </c>
      <c r="B952">
        <v>240.26</v>
      </c>
      <c r="C952">
        <v>4462.16</v>
      </c>
      <c r="D952">
        <v>283.29000000000002</v>
      </c>
      <c r="E952">
        <v>93245.94</v>
      </c>
      <c r="F952">
        <v>13090.3</v>
      </c>
      <c r="G952">
        <v>766.5</v>
      </c>
      <c r="H952">
        <v>1432.1</v>
      </c>
      <c r="I952">
        <v>394.95</v>
      </c>
      <c r="J952">
        <v>396.52</v>
      </c>
      <c r="K952">
        <v>322.77</v>
      </c>
    </row>
    <row r="953" spans="1:11" x14ac:dyDescent="0.3">
      <c r="A953" s="1">
        <v>42237</v>
      </c>
      <c r="B953">
        <v>234.28</v>
      </c>
      <c r="C953">
        <v>4285.09</v>
      </c>
      <c r="D953">
        <v>279.82</v>
      </c>
      <c r="E953">
        <v>89960.44</v>
      </c>
      <c r="F953">
        <v>12537.53</v>
      </c>
      <c r="G953">
        <v>742.65</v>
      </c>
      <c r="H953">
        <v>1387.51</v>
      </c>
      <c r="I953">
        <v>413.53</v>
      </c>
      <c r="J953">
        <v>403.83</v>
      </c>
      <c r="K953">
        <v>311.48</v>
      </c>
    </row>
    <row r="954" spans="1:11" x14ac:dyDescent="0.3">
      <c r="A954" s="1">
        <v>42240</v>
      </c>
      <c r="B954">
        <v>210.85</v>
      </c>
      <c r="C954">
        <v>4072.6</v>
      </c>
      <c r="D954">
        <v>267.58999999999997</v>
      </c>
      <c r="E954">
        <v>88910.5</v>
      </c>
      <c r="F954">
        <v>12030.46</v>
      </c>
      <c r="G954">
        <v>732.59</v>
      </c>
      <c r="H954">
        <v>1338.4</v>
      </c>
      <c r="I954">
        <v>406.56</v>
      </c>
      <c r="J954">
        <v>406.96</v>
      </c>
      <c r="K954">
        <v>286.08999999999997</v>
      </c>
    </row>
    <row r="955" spans="1:11" x14ac:dyDescent="0.3">
      <c r="A955" s="1">
        <v>42241</v>
      </c>
      <c r="B955">
        <v>203.37</v>
      </c>
      <c r="C955">
        <v>4373.62</v>
      </c>
      <c r="D955">
        <v>282.98</v>
      </c>
      <c r="E955">
        <v>87623.38</v>
      </c>
      <c r="F955">
        <v>11725.78</v>
      </c>
      <c r="G955">
        <v>723.06</v>
      </c>
      <c r="H955">
        <v>1310.6099999999999</v>
      </c>
      <c r="I955">
        <v>385.65</v>
      </c>
      <c r="J955">
        <v>415.3</v>
      </c>
      <c r="K955">
        <v>301.32</v>
      </c>
    </row>
    <row r="956" spans="1:11" x14ac:dyDescent="0.3">
      <c r="A956" s="1">
        <v>42242</v>
      </c>
      <c r="B956">
        <v>205.86</v>
      </c>
      <c r="C956">
        <v>4338.21</v>
      </c>
      <c r="D956">
        <v>278.22000000000003</v>
      </c>
      <c r="E956">
        <v>92466.880000000005</v>
      </c>
      <c r="F956">
        <v>12330.79</v>
      </c>
      <c r="G956">
        <v>774.3</v>
      </c>
      <c r="H956">
        <v>1409.49</v>
      </c>
      <c r="I956">
        <v>399.59</v>
      </c>
      <c r="J956">
        <v>432</v>
      </c>
      <c r="K956">
        <v>304.70999999999998</v>
      </c>
    </row>
    <row r="957" spans="1:11" x14ac:dyDescent="0.3">
      <c r="A957" s="1">
        <v>42243</v>
      </c>
      <c r="B957">
        <v>213.34</v>
      </c>
      <c r="C957">
        <v>4391.33</v>
      </c>
      <c r="D957">
        <v>289.25</v>
      </c>
      <c r="E957">
        <v>93889.44</v>
      </c>
      <c r="F957">
        <v>12483.13</v>
      </c>
      <c r="G957">
        <v>841.34</v>
      </c>
      <c r="H957">
        <v>1462.48</v>
      </c>
      <c r="I957">
        <v>413.53</v>
      </c>
      <c r="J957">
        <v>443.48</v>
      </c>
      <c r="K957">
        <v>305.83999999999997</v>
      </c>
    </row>
    <row r="958" spans="1:11" x14ac:dyDescent="0.3">
      <c r="A958" s="1">
        <v>42244</v>
      </c>
      <c r="B958">
        <v>212.84</v>
      </c>
      <c r="C958">
        <v>4426.74</v>
      </c>
      <c r="D958">
        <v>292.32</v>
      </c>
      <c r="E958">
        <v>96260.38</v>
      </c>
      <c r="F958">
        <v>12502.71</v>
      </c>
      <c r="G958">
        <v>850.4</v>
      </c>
      <c r="H958">
        <v>1468.94</v>
      </c>
      <c r="I958">
        <v>429.8</v>
      </c>
      <c r="J958">
        <v>443.48</v>
      </c>
      <c r="K958">
        <v>325.58999999999997</v>
      </c>
    </row>
    <row r="959" spans="1:11" x14ac:dyDescent="0.3">
      <c r="A959" s="1">
        <v>42247</v>
      </c>
      <c r="B959">
        <v>217.33</v>
      </c>
      <c r="C959">
        <v>4568.3999999999996</v>
      </c>
      <c r="D959">
        <v>288.01</v>
      </c>
      <c r="E959">
        <v>96666.81</v>
      </c>
      <c r="F959">
        <v>12417.84</v>
      </c>
      <c r="G959">
        <v>839.4</v>
      </c>
      <c r="H959">
        <v>1452.78</v>
      </c>
      <c r="I959">
        <v>420.5</v>
      </c>
      <c r="J959">
        <v>436.17</v>
      </c>
      <c r="K959">
        <v>329.54</v>
      </c>
    </row>
    <row r="960" spans="1:11" x14ac:dyDescent="0.3">
      <c r="A960" s="1">
        <v>42248</v>
      </c>
      <c r="B960">
        <v>213.84</v>
      </c>
      <c r="C960">
        <v>4391.33</v>
      </c>
      <c r="D960">
        <v>286.76</v>
      </c>
      <c r="E960">
        <v>94228.19</v>
      </c>
      <c r="F960">
        <v>12075.46</v>
      </c>
      <c r="G960">
        <v>795.42</v>
      </c>
      <c r="H960">
        <v>1393.33</v>
      </c>
      <c r="I960">
        <v>397.27</v>
      </c>
      <c r="J960">
        <v>427.83</v>
      </c>
      <c r="K960">
        <v>334.05</v>
      </c>
    </row>
    <row r="961" spans="1:11" x14ac:dyDescent="0.3">
      <c r="A961" s="1">
        <v>42249</v>
      </c>
      <c r="B961">
        <v>217.33</v>
      </c>
      <c r="C961">
        <v>4444.45</v>
      </c>
      <c r="D961">
        <v>284.63</v>
      </c>
      <c r="E961">
        <v>96870.13</v>
      </c>
      <c r="F961">
        <v>12259.82</v>
      </c>
      <c r="G961">
        <v>826.54</v>
      </c>
      <c r="H961">
        <v>1435.34</v>
      </c>
      <c r="I961">
        <v>411.21</v>
      </c>
      <c r="J961">
        <v>443.48</v>
      </c>
      <c r="K961">
        <v>332.92</v>
      </c>
    </row>
    <row r="962" spans="1:11" x14ac:dyDescent="0.3">
      <c r="A962" s="1">
        <v>42250</v>
      </c>
      <c r="B962">
        <v>225.3</v>
      </c>
      <c r="C962">
        <v>4497.57</v>
      </c>
      <c r="D962">
        <v>294.73</v>
      </c>
      <c r="E962">
        <v>98495.88</v>
      </c>
      <c r="F962">
        <v>12191.78</v>
      </c>
      <c r="G962">
        <v>824.74</v>
      </c>
      <c r="H962">
        <v>1439.21</v>
      </c>
      <c r="I962">
        <v>415.86</v>
      </c>
      <c r="J962">
        <v>441.39</v>
      </c>
      <c r="K962">
        <v>332.3</v>
      </c>
    </row>
    <row r="963" spans="1:11" x14ac:dyDescent="0.3">
      <c r="A963" s="1">
        <v>42251</v>
      </c>
      <c r="B963">
        <v>220.32</v>
      </c>
      <c r="C963">
        <v>4426.74</v>
      </c>
      <c r="D963">
        <v>288.94</v>
      </c>
      <c r="E963">
        <v>96599.13</v>
      </c>
      <c r="F963">
        <v>11915.24</v>
      </c>
      <c r="G963">
        <v>807.29</v>
      </c>
      <c r="H963">
        <v>1405.61</v>
      </c>
      <c r="I963">
        <v>422.83</v>
      </c>
      <c r="J963">
        <v>426.78</v>
      </c>
      <c r="K963">
        <v>331.67</v>
      </c>
    </row>
    <row r="964" spans="1:11" x14ac:dyDescent="0.3">
      <c r="A964" s="1">
        <v>42254</v>
      </c>
      <c r="B964">
        <v>218.82</v>
      </c>
      <c r="C964">
        <v>4338.21</v>
      </c>
      <c r="D964">
        <v>292.41000000000003</v>
      </c>
      <c r="E964">
        <v>96599.13</v>
      </c>
      <c r="F964">
        <v>11915.24</v>
      </c>
      <c r="G964">
        <v>807.29</v>
      </c>
      <c r="H964">
        <v>1405.61</v>
      </c>
      <c r="I964">
        <v>422.83</v>
      </c>
      <c r="J964">
        <v>426.78</v>
      </c>
      <c r="K964">
        <v>326.64</v>
      </c>
    </row>
    <row r="965" spans="1:11" x14ac:dyDescent="0.3">
      <c r="A965" s="1">
        <v>42255</v>
      </c>
      <c r="B965">
        <v>220.32</v>
      </c>
      <c r="C965">
        <v>4355.91</v>
      </c>
      <c r="D965">
        <v>297.35000000000002</v>
      </c>
      <c r="E965">
        <v>99918.44</v>
      </c>
      <c r="F965">
        <v>12114.96</v>
      </c>
      <c r="G965">
        <v>860.66</v>
      </c>
      <c r="H965">
        <v>1465.71</v>
      </c>
      <c r="I965">
        <v>436.77</v>
      </c>
      <c r="J965">
        <v>450.78</v>
      </c>
      <c r="K965">
        <v>324.13</v>
      </c>
    </row>
    <row r="966" spans="1:11" x14ac:dyDescent="0.3">
      <c r="A966" s="1">
        <v>42256</v>
      </c>
      <c r="B966">
        <v>226.3</v>
      </c>
      <c r="C966">
        <v>4568.3999999999996</v>
      </c>
      <c r="D966">
        <v>285.95999999999998</v>
      </c>
      <c r="E966">
        <v>99037.81</v>
      </c>
      <c r="F966">
        <v>11921.82</v>
      </c>
      <c r="G966">
        <v>847.4</v>
      </c>
      <c r="H966">
        <v>1436.63</v>
      </c>
      <c r="I966">
        <v>429.8</v>
      </c>
      <c r="J966">
        <v>439.3</v>
      </c>
      <c r="K966">
        <v>339.83</v>
      </c>
    </row>
    <row r="967" spans="1:11" x14ac:dyDescent="0.3">
      <c r="A967" s="1">
        <v>42257</v>
      </c>
      <c r="B967">
        <v>225.3</v>
      </c>
      <c r="C967">
        <v>4426.74</v>
      </c>
      <c r="D967">
        <v>281.47000000000003</v>
      </c>
      <c r="E967">
        <v>99139.44</v>
      </c>
      <c r="F967">
        <v>12143.49</v>
      </c>
      <c r="G967">
        <v>857.73</v>
      </c>
      <c r="H967">
        <v>1459.25</v>
      </c>
      <c r="I967">
        <v>427.47</v>
      </c>
      <c r="J967">
        <v>437.22</v>
      </c>
      <c r="K967">
        <v>342.98</v>
      </c>
    </row>
    <row r="968" spans="1:11" x14ac:dyDescent="0.3">
      <c r="A968" s="1">
        <v>42258</v>
      </c>
      <c r="B968">
        <v>236.77</v>
      </c>
      <c r="C968">
        <v>4515.28</v>
      </c>
      <c r="D968">
        <v>275.58999999999997</v>
      </c>
      <c r="E968">
        <v>99816.81</v>
      </c>
      <c r="F968">
        <v>11996.45</v>
      </c>
      <c r="G968">
        <v>873.45</v>
      </c>
      <c r="H968">
        <v>1463.77</v>
      </c>
      <c r="I968">
        <v>466.97</v>
      </c>
      <c r="J968">
        <v>432</v>
      </c>
      <c r="K968">
        <v>361.82</v>
      </c>
    </row>
    <row r="969" spans="1:11" x14ac:dyDescent="0.3">
      <c r="A969" s="1">
        <v>42261</v>
      </c>
      <c r="B969">
        <v>230.79</v>
      </c>
      <c r="C969">
        <v>4515.28</v>
      </c>
      <c r="D969">
        <v>273.45999999999998</v>
      </c>
      <c r="E969">
        <v>99545.88</v>
      </c>
      <c r="F969">
        <v>11919.63</v>
      </c>
      <c r="G969">
        <v>874.19</v>
      </c>
      <c r="H969">
        <v>1466.36</v>
      </c>
      <c r="I969">
        <v>422.83</v>
      </c>
      <c r="J969">
        <v>426.78</v>
      </c>
      <c r="K969">
        <v>354.91</v>
      </c>
    </row>
    <row r="970" spans="1:11" x14ac:dyDescent="0.3">
      <c r="A970" s="1">
        <v>42262</v>
      </c>
      <c r="B970">
        <v>232.28</v>
      </c>
      <c r="C970">
        <v>4462.16</v>
      </c>
      <c r="D970">
        <v>279.91000000000003</v>
      </c>
      <c r="E970">
        <v>100697.4</v>
      </c>
      <c r="F970">
        <v>12042.54</v>
      </c>
      <c r="G970">
        <v>895.44</v>
      </c>
      <c r="H970">
        <v>1482.51</v>
      </c>
      <c r="I970">
        <v>432.12</v>
      </c>
      <c r="J970">
        <v>420.52</v>
      </c>
      <c r="K970">
        <v>351.14</v>
      </c>
    </row>
    <row r="971" spans="1:11" x14ac:dyDescent="0.3">
      <c r="A971" s="1">
        <v>42263</v>
      </c>
      <c r="B971">
        <v>234.28</v>
      </c>
      <c r="C971">
        <v>4586.1099999999997</v>
      </c>
      <c r="D971">
        <v>283.69</v>
      </c>
      <c r="E971">
        <v>100832.9</v>
      </c>
      <c r="F971">
        <v>12114.96</v>
      </c>
      <c r="G971">
        <v>878.99</v>
      </c>
      <c r="H971">
        <v>1492.85</v>
      </c>
      <c r="I971">
        <v>439.09</v>
      </c>
      <c r="J971">
        <v>423.65</v>
      </c>
      <c r="K971">
        <v>353.65</v>
      </c>
    </row>
    <row r="972" spans="1:11" x14ac:dyDescent="0.3">
      <c r="A972" s="1">
        <v>42264</v>
      </c>
      <c r="B972">
        <v>236.77</v>
      </c>
      <c r="C972">
        <v>4639.2299999999996</v>
      </c>
      <c r="D972">
        <v>283.74</v>
      </c>
      <c r="E972">
        <v>100629.8</v>
      </c>
      <c r="F972">
        <v>12066.68</v>
      </c>
      <c r="G972">
        <v>873.1</v>
      </c>
      <c r="H972">
        <v>1506.42</v>
      </c>
      <c r="I972">
        <v>439.09</v>
      </c>
      <c r="J972">
        <v>434.09</v>
      </c>
      <c r="K972">
        <v>382.55</v>
      </c>
    </row>
    <row r="973" spans="1:11" x14ac:dyDescent="0.3">
      <c r="A973" s="1">
        <v>42265</v>
      </c>
      <c r="B973">
        <v>241.25</v>
      </c>
      <c r="C973">
        <v>4656.93</v>
      </c>
      <c r="D973">
        <v>278</v>
      </c>
      <c r="E973">
        <v>98292.69</v>
      </c>
      <c r="F973">
        <v>11950.36</v>
      </c>
      <c r="G973">
        <v>852.91</v>
      </c>
      <c r="H973">
        <v>1505.13</v>
      </c>
      <c r="I973">
        <v>434.44</v>
      </c>
      <c r="J973">
        <v>428.87</v>
      </c>
      <c r="K973">
        <v>398.88</v>
      </c>
    </row>
    <row r="974" spans="1:11" x14ac:dyDescent="0.3">
      <c r="A974" s="1">
        <v>42268</v>
      </c>
      <c r="B974">
        <v>231.29</v>
      </c>
      <c r="C974">
        <v>4586.1099999999997</v>
      </c>
      <c r="D974">
        <v>278.79000000000002</v>
      </c>
      <c r="E974">
        <v>98766.88</v>
      </c>
      <c r="F974">
        <v>11937.19</v>
      </c>
      <c r="G974">
        <v>850.71</v>
      </c>
      <c r="H974">
        <v>1520.64</v>
      </c>
      <c r="I974">
        <v>420.5</v>
      </c>
      <c r="J974">
        <v>423.65</v>
      </c>
      <c r="K974">
        <v>386.32</v>
      </c>
    </row>
    <row r="975" spans="1:11" x14ac:dyDescent="0.3">
      <c r="A975" s="1">
        <v>42269</v>
      </c>
      <c r="B975">
        <v>233.28</v>
      </c>
      <c r="C975">
        <v>4568.3999999999996</v>
      </c>
      <c r="D975">
        <v>267.22000000000003</v>
      </c>
      <c r="E975">
        <v>97107.19</v>
      </c>
      <c r="F975">
        <v>11838.43</v>
      </c>
      <c r="G975">
        <v>833.6</v>
      </c>
      <c r="H975">
        <v>1479.28</v>
      </c>
      <c r="I975">
        <v>401.92</v>
      </c>
      <c r="J975">
        <v>412.17</v>
      </c>
      <c r="K975">
        <v>378.78</v>
      </c>
    </row>
    <row r="976" spans="1:11" x14ac:dyDescent="0.3">
      <c r="A976" s="1">
        <v>42270</v>
      </c>
      <c r="B976">
        <v>234.28</v>
      </c>
      <c r="C976">
        <v>4409.04</v>
      </c>
      <c r="D976">
        <v>268.62</v>
      </c>
      <c r="E976">
        <v>97344.31</v>
      </c>
      <c r="F976">
        <v>11755.02</v>
      </c>
      <c r="G976">
        <v>839.21</v>
      </c>
      <c r="H976">
        <v>1486.39</v>
      </c>
      <c r="I976">
        <v>394.95</v>
      </c>
      <c r="J976">
        <v>416.35</v>
      </c>
      <c r="K976">
        <v>369.36</v>
      </c>
    </row>
    <row r="977" spans="1:11" x14ac:dyDescent="0.3">
      <c r="A977" s="1">
        <v>42271</v>
      </c>
      <c r="B977">
        <v>227.3</v>
      </c>
      <c r="C977">
        <v>4497.57</v>
      </c>
      <c r="D977">
        <v>259.52</v>
      </c>
      <c r="E977">
        <v>96463.63</v>
      </c>
      <c r="F977">
        <v>11691.38</v>
      </c>
      <c r="G977">
        <v>829.58</v>
      </c>
      <c r="H977">
        <v>1514.83</v>
      </c>
      <c r="I977">
        <v>399.59</v>
      </c>
      <c r="J977">
        <v>427.83</v>
      </c>
      <c r="K977">
        <v>355.54</v>
      </c>
    </row>
    <row r="978" spans="1:11" x14ac:dyDescent="0.3">
      <c r="A978" s="1">
        <v>42272</v>
      </c>
      <c r="B978">
        <v>222.81</v>
      </c>
      <c r="C978">
        <v>4497.57</v>
      </c>
      <c r="D978">
        <v>268.62</v>
      </c>
      <c r="E978">
        <v>97581.38</v>
      </c>
      <c r="F978">
        <v>11680.4</v>
      </c>
      <c r="G978">
        <v>847.23</v>
      </c>
      <c r="H978">
        <v>1525.81</v>
      </c>
      <c r="I978">
        <v>397.27</v>
      </c>
      <c r="J978">
        <v>417.39</v>
      </c>
      <c r="K978">
        <v>360.56</v>
      </c>
    </row>
    <row r="979" spans="1:11" x14ac:dyDescent="0.3">
      <c r="A979" s="1">
        <v>42275</v>
      </c>
      <c r="B979">
        <v>222.81</v>
      </c>
      <c r="C979">
        <v>4497.57</v>
      </c>
      <c r="D979">
        <v>257.63</v>
      </c>
      <c r="E979">
        <v>97412</v>
      </c>
      <c r="F979">
        <v>11531.16</v>
      </c>
      <c r="G979">
        <v>807.86</v>
      </c>
      <c r="H979">
        <v>1505.78</v>
      </c>
      <c r="I979">
        <v>385.65</v>
      </c>
      <c r="J979">
        <v>397.57</v>
      </c>
      <c r="K979">
        <v>360.56</v>
      </c>
    </row>
    <row r="980" spans="1:11" x14ac:dyDescent="0.3">
      <c r="A980" s="1">
        <v>42276</v>
      </c>
      <c r="B980">
        <v>222.81</v>
      </c>
      <c r="C980">
        <v>4497.57</v>
      </c>
      <c r="D980">
        <v>261.36</v>
      </c>
      <c r="E980">
        <v>99037.81</v>
      </c>
      <c r="F980">
        <v>11507.02</v>
      </c>
      <c r="G980">
        <v>799.97</v>
      </c>
      <c r="H980">
        <v>1532.28</v>
      </c>
      <c r="I980">
        <v>387.98</v>
      </c>
      <c r="J980">
        <v>395.48</v>
      </c>
      <c r="K980">
        <v>360.56</v>
      </c>
    </row>
    <row r="981" spans="1:11" x14ac:dyDescent="0.3">
      <c r="A981" s="1">
        <v>42277</v>
      </c>
      <c r="B981">
        <v>223.31</v>
      </c>
      <c r="C981">
        <v>4603.8100000000004</v>
      </c>
      <c r="D981">
        <v>273.89</v>
      </c>
      <c r="E981">
        <v>102086.2</v>
      </c>
      <c r="F981">
        <v>11792.33</v>
      </c>
      <c r="G981">
        <v>835.67</v>
      </c>
      <c r="H981">
        <v>1593.02</v>
      </c>
      <c r="I981">
        <v>399.59</v>
      </c>
      <c r="J981">
        <v>401.74</v>
      </c>
      <c r="K981">
        <v>350.51</v>
      </c>
    </row>
    <row r="982" spans="1:11" x14ac:dyDescent="0.3">
      <c r="A982" s="1">
        <v>42278</v>
      </c>
      <c r="B982">
        <v>245.24</v>
      </c>
      <c r="C982">
        <v>4727.76</v>
      </c>
      <c r="D982">
        <v>270.24</v>
      </c>
      <c r="E982">
        <v>101612</v>
      </c>
      <c r="F982">
        <v>11671.62</v>
      </c>
      <c r="G982">
        <v>816.48</v>
      </c>
      <c r="H982">
        <v>1562</v>
      </c>
      <c r="I982">
        <v>404.24</v>
      </c>
      <c r="J982">
        <v>393.39</v>
      </c>
      <c r="K982">
        <v>363.08</v>
      </c>
    </row>
    <row r="983" spans="1:11" x14ac:dyDescent="0.3">
      <c r="A983" s="1">
        <v>42279</v>
      </c>
      <c r="B983">
        <v>249.73</v>
      </c>
      <c r="C983">
        <v>4674.6400000000003</v>
      </c>
      <c r="D983">
        <v>271.86</v>
      </c>
      <c r="E983">
        <v>103339.4</v>
      </c>
      <c r="F983">
        <v>12086.43</v>
      </c>
      <c r="G983">
        <v>824.44</v>
      </c>
      <c r="H983">
        <v>1602.72</v>
      </c>
      <c r="I983">
        <v>425.15</v>
      </c>
      <c r="J983">
        <v>389.22</v>
      </c>
      <c r="K983">
        <v>370.61</v>
      </c>
    </row>
    <row r="984" spans="1:11" x14ac:dyDescent="0.3">
      <c r="A984" s="1">
        <v>42282</v>
      </c>
      <c r="B984">
        <v>250.23</v>
      </c>
      <c r="C984">
        <v>4692.3500000000004</v>
      </c>
      <c r="D984">
        <v>280.42</v>
      </c>
      <c r="E984">
        <v>105710.39999999999</v>
      </c>
      <c r="F984">
        <v>12341.02</v>
      </c>
      <c r="G984">
        <v>810.33</v>
      </c>
      <c r="H984">
        <v>1642.78</v>
      </c>
      <c r="I984">
        <v>418.18</v>
      </c>
      <c r="J984">
        <v>388.17</v>
      </c>
      <c r="K984">
        <v>395.74</v>
      </c>
    </row>
    <row r="985" spans="1:11" x14ac:dyDescent="0.3">
      <c r="A985" s="1">
        <v>42283</v>
      </c>
      <c r="B985">
        <v>245.24</v>
      </c>
      <c r="C985">
        <v>4710.05</v>
      </c>
      <c r="D985">
        <v>285.82</v>
      </c>
      <c r="E985">
        <v>107505.5</v>
      </c>
      <c r="F985">
        <v>12360.77</v>
      </c>
      <c r="G985">
        <v>782.86</v>
      </c>
      <c r="H985">
        <v>1664.11</v>
      </c>
      <c r="I985">
        <v>425.15</v>
      </c>
      <c r="J985">
        <v>400.7</v>
      </c>
      <c r="K985">
        <v>391.34</v>
      </c>
    </row>
    <row r="986" spans="1:11" x14ac:dyDescent="0.3">
      <c r="A986" s="1">
        <v>42284</v>
      </c>
      <c r="B986">
        <v>247.24</v>
      </c>
      <c r="C986">
        <v>4780.88</v>
      </c>
      <c r="D986">
        <v>286.77</v>
      </c>
      <c r="E986">
        <v>109453.1</v>
      </c>
      <c r="F986">
        <v>12424.42</v>
      </c>
      <c r="G986">
        <v>793.09</v>
      </c>
      <c r="H986">
        <v>1681.56</v>
      </c>
      <c r="I986">
        <v>432.12</v>
      </c>
      <c r="J986">
        <v>412.17</v>
      </c>
      <c r="K986">
        <v>417.73</v>
      </c>
    </row>
    <row r="987" spans="1:11" x14ac:dyDescent="0.3">
      <c r="A987" s="1">
        <v>42285</v>
      </c>
      <c r="B987">
        <v>245.74</v>
      </c>
      <c r="C987">
        <v>4816.3</v>
      </c>
      <c r="D987">
        <v>290.55</v>
      </c>
      <c r="E987">
        <v>110147.4</v>
      </c>
      <c r="F987">
        <v>12654.87</v>
      </c>
      <c r="G987">
        <v>780.05</v>
      </c>
      <c r="H987">
        <v>1691.25</v>
      </c>
      <c r="I987">
        <v>448.38</v>
      </c>
      <c r="J987">
        <v>413.22</v>
      </c>
      <c r="K987">
        <v>405.79</v>
      </c>
    </row>
    <row r="988" spans="1:11" x14ac:dyDescent="0.3">
      <c r="A988" s="1">
        <v>42286</v>
      </c>
      <c r="B988">
        <v>245.74</v>
      </c>
      <c r="C988">
        <v>4816.3</v>
      </c>
      <c r="D988">
        <v>293.75</v>
      </c>
      <c r="E988">
        <v>108860.3</v>
      </c>
      <c r="F988">
        <v>12681.2</v>
      </c>
      <c r="G988">
        <v>781.52</v>
      </c>
      <c r="H988">
        <v>1684.79</v>
      </c>
      <c r="I988">
        <v>455.35</v>
      </c>
      <c r="J988">
        <v>408</v>
      </c>
      <c r="K988">
        <v>405.79</v>
      </c>
    </row>
    <row r="989" spans="1:11" x14ac:dyDescent="0.3">
      <c r="A989" s="1">
        <v>42289</v>
      </c>
      <c r="B989">
        <v>252.22</v>
      </c>
      <c r="C989">
        <v>4904.83</v>
      </c>
      <c r="D989">
        <v>287.39999999999998</v>
      </c>
      <c r="E989">
        <v>109097.4</v>
      </c>
      <c r="F989">
        <v>12683.4</v>
      </c>
      <c r="G989">
        <v>786.67</v>
      </c>
      <c r="H989">
        <v>1702.89</v>
      </c>
      <c r="I989">
        <v>434.44</v>
      </c>
      <c r="J989">
        <v>440.35</v>
      </c>
      <c r="K989">
        <v>410.82</v>
      </c>
    </row>
    <row r="990" spans="1:11" x14ac:dyDescent="0.3">
      <c r="A990" s="1">
        <v>42290</v>
      </c>
      <c r="B990">
        <v>254.71</v>
      </c>
      <c r="C990">
        <v>4869.42</v>
      </c>
      <c r="D990">
        <v>283.83999999999997</v>
      </c>
      <c r="E990">
        <v>108521.60000000001</v>
      </c>
      <c r="F990">
        <v>12621.95</v>
      </c>
      <c r="G990">
        <v>758.19</v>
      </c>
      <c r="H990">
        <v>1706.12</v>
      </c>
      <c r="I990">
        <v>446.06</v>
      </c>
      <c r="J990">
        <v>473.74</v>
      </c>
      <c r="K990">
        <v>418.35</v>
      </c>
    </row>
    <row r="991" spans="1:11" x14ac:dyDescent="0.3">
      <c r="A991" s="1">
        <v>42291</v>
      </c>
      <c r="B991">
        <v>251.22</v>
      </c>
      <c r="C991">
        <v>4834</v>
      </c>
      <c r="D991">
        <v>279.29000000000002</v>
      </c>
      <c r="E991">
        <v>111095.8</v>
      </c>
      <c r="F991">
        <v>12867.76</v>
      </c>
      <c r="G991">
        <v>785.2</v>
      </c>
      <c r="H991">
        <v>1768.16</v>
      </c>
      <c r="I991">
        <v>453.03</v>
      </c>
      <c r="J991">
        <v>475.83</v>
      </c>
      <c r="K991">
        <v>420.87</v>
      </c>
    </row>
    <row r="992" spans="1:11" x14ac:dyDescent="0.3">
      <c r="A992" s="1">
        <v>42292</v>
      </c>
      <c r="B992">
        <v>250.23</v>
      </c>
      <c r="C992">
        <v>4957.95</v>
      </c>
      <c r="D992">
        <v>290.95</v>
      </c>
      <c r="E992">
        <v>110926.39999999999</v>
      </c>
      <c r="F992">
        <v>13006.02</v>
      </c>
      <c r="G992">
        <v>814.68</v>
      </c>
      <c r="H992">
        <v>1772.68</v>
      </c>
      <c r="I992">
        <v>457.67</v>
      </c>
      <c r="J992">
        <v>459.13</v>
      </c>
      <c r="K992">
        <v>424.01</v>
      </c>
    </row>
    <row r="993" spans="1:11" x14ac:dyDescent="0.3">
      <c r="A993" s="1">
        <v>42293</v>
      </c>
      <c r="B993">
        <v>252.22</v>
      </c>
      <c r="C993">
        <v>4869.42</v>
      </c>
      <c r="D993">
        <v>293.83999999999997</v>
      </c>
      <c r="E993">
        <v>111908.6</v>
      </c>
      <c r="F993">
        <v>13148.68</v>
      </c>
      <c r="G993">
        <v>809.33</v>
      </c>
      <c r="H993">
        <v>1800.47</v>
      </c>
      <c r="I993">
        <v>450.7</v>
      </c>
      <c r="J993">
        <v>470.61</v>
      </c>
      <c r="K993">
        <v>429.03</v>
      </c>
    </row>
    <row r="994" spans="1:11" x14ac:dyDescent="0.3">
      <c r="A994" s="1">
        <v>42296</v>
      </c>
      <c r="B994">
        <v>251.22</v>
      </c>
      <c r="C994">
        <v>4887.13</v>
      </c>
      <c r="D994">
        <v>296</v>
      </c>
      <c r="E994">
        <v>113771.6</v>
      </c>
      <c r="F994">
        <v>12970.91</v>
      </c>
      <c r="G994">
        <v>795.22</v>
      </c>
      <c r="H994">
        <v>1797.24</v>
      </c>
      <c r="I994">
        <v>466.97</v>
      </c>
      <c r="J994">
        <v>485.22</v>
      </c>
      <c r="K994">
        <v>437.83</v>
      </c>
    </row>
    <row r="995" spans="1:11" x14ac:dyDescent="0.3">
      <c r="A995" s="1">
        <v>42297</v>
      </c>
      <c r="B995">
        <v>254.71</v>
      </c>
      <c r="C995">
        <v>4922.54</v>
      </c>
      <c r="D995">
        <v>296.89999999999998</v>
      </c>
      <c r="E995">
        <v>113263.5</v>
      </c>
      <c r="F995">
        <v>12948.96</v>
      </c>
      <c r="G995">
        <v>801.44</v>
      </c>
      <c r="H995">
        <v>1794.66</v>
      </c>
      <c r="I995">
        <v>469.29</v>
      </c>
      <c r="J995">
        <v>489.39</v>
      </c>
      <c r="K995">
        <v>436.57</v>
      </c>
    </row>
    <row r="996" spans="1:11" x14ac:dyDescent="0.3">
      <c r="A996" s="1">
        <v>42298</v>
      </c>
      <c r="B996">
        <v>253.22</v>
      </c>
      <c r="C996">
        <v>4904.83</v>
      </c>
      <c r="D996">
        <v>303.43</v>
      </c>
      <c r="E996">
        <v>113026.4</v>
      </c>
      <c r="F996">
        <v>12942.38</v>
      </c>
      <c r="G996">
        <v>805.52</v>
      </c>
      <c r="H996">
        <v>1771.39</v>
      </c>
      <c r="I996">
        <v>487.88</v>
      </c>
      <c r="J996">
        <v>449.74</v>
      </c>
      <c r="K996">
        <v>424.64</v>
      </c>
    </row>
    <row r="997" spans="1:11" x14ac:dyDescent="0.3">
      <c r="A997" s="1">
        <v>42299</v>
      </c>
      <c r="B997">
        <v>256.70999999999998</v>
      </c>
      <c r="C997">
        <v>4869.42</v>
      </c>
      <c r="D997">
        <v>311.81</v>
      </c>
      <c r="E997">
        <v>116515.1</v>
      </c>
      <c r="F997">
        <v>13262.81</v>
      </c>
      <c r="G997">
        <v>837.87</v>
      </c>
      <c r="H997">
        <v>1835.37</v>
      </c>
      <c r="I997">
        <v>497.17</v>
      </c>
      <c r="J997">
        <v>475.83</v>
      </c>
      <c r="K997">
        <v>427.15</v>
      </c>
    </row>
    <row r="998" spans="1:11" x14ac:dyDescent="0.3">
      <c r="A998" s="1">
        <v>42300</v>
      </c>
      <c r="B998">
        <v>265.68</v>
      </c>
      <c r="C998">
        <v>4957.95</v>
      </c>
      <c r="D998">
        <v>320.86</v>
      </c>
      <c r="E998">
        <v>118208.6</v>
      </c>
      <c r="F998">
        <v>13327.55</v>
      </c>
      <c r="G998">
        <v>866.22</v>
      </c>
      <c r="H998">
        <v>1847.65</v>
      </c>
      <c r="I998">
        <v>513.42999999999995</v>
      </c>
      <c r="J998">
        <v>483.13</v>
      </c>
      <c r="K998">
        <v>427.78</v>
      </c>
    </row>
    <row r="999" spans="1:11" x14ac:dyDescent="0.3">
      <c r="A999" s="1">
        <v>42303</v>
      </c>
      <c r="B999">
        <v>268.17</v>
      </c>
      <c r="C999">
        <v>4957.95</v>
      </c>
      <c r="D999">
        <v>305.10000000000002</v>
      </c>
      <c r="E999">
        <v>117158.6</v>
      </c>
      <c r="F999">
        <v>12995.05</v>
      </c>
      <c r="G999">
        <v>826.31</v>
      </c>
      <c r="H999">
        <v>1839.25</v>
      </c>
      <c r="I999">
        <v>499.49</v>
      </c>
      <c r="J999">
        <v>468.52</v>
      </c>
      <c r="K999">
        <v>450.39</v>
      </c>
    </row>
    <row r="1000" spans="1:11" x14ac:dyDescent="0.3">
      <c r="A1000" s="1">
        <v>42304</v>
      </c>
      <c r="B1000">
        <v>264.18</v>
      </c>
      <c r="C1000">
        <v>4922.54</v>
      </c>
      <c r="D1000">
        <v>295.86</v>
      </c>
      <c r="E1000">
        <v>116752.2</v>
      </c>
      <c r="F1000">
        <v>13010.41</v>
      </c>
      <c r="G1000">
        <v>812.14</v>
      </c>
      <c r="H1000">
        <v>1837.95</v>
      </c>
      <c r="I1000">
        <v>499.49</v>
      </c>
      <c r="J1000">
        <v>459.13</v>
      </c>
      <c r="K1000">
        <v>457.3</v>
      </c>
    </row>
    <row r="1001" spans="1:11" x14ac:dyDescent="0.3">
      <c r="A1001" s="1">
        <v>42305</v>
      </c>
      <c r="B1001">
        <v>270.66000000000003</v>
      </c>
      <c r="C1001">
        <v>4887.13</v>
      </c>
      <c r="D1001">
        <v>291.63</v>
      </c>
      <c r="E1001">
        <v>117565.1</v>
      </c>
      <c r="F1001">
        <v>13226.6</v>
      </c>
      <c r="G1001">
        <v>849.57</v>
      </c>
      <c r="H1001">
        <v>1852.82</v>
      </c>
      <c r="I1001">
        <v>506.46</v>
      </c>
      <c r="J1001">
        <v>468.52</v>
      </c>
      <c r="K1001">
        <v>420.24</v>
      </c>
    </row>
    <row r="1002" spans="1:11" x14ac:dyDescent="0.3">
      <c r="A1002" s="1">
        <v>42306</v>
      </c>
      <c r="B1002">
        <v>274.14999999999998</v>
      </c>
      <c r="C1002">
        <v>4834</v>
      </c>
      <c r="D1002">
        <v>280.87</v>
      </c>
      <c r="E1002">
        <v>115261.9</v>
      </c>
      <c r="F1002">
        <v>13168.44</v>
      </c>
      <c r="G1002">
        <v>802.78</v>
      </c>
      <c r="H1002">
        <v>1788.84</v>
      </c>
      <c r="I1002">
        <v>494.85</v>
      </c>
      <c r="J1002">
        <v>464.35</v>
      </c>
      <c r="K1002">
        <v>427.15</v>
      </c>
    </row>
    <row r="1003" spans="1:11" x14ac:dyDescent="0.3">
      <c r="A1003" s="1">
        <v>42307</v>
      </c>
      <c r="B1003">
        <v>283.13</v>
      </c>
      <c r="C1003">
        <v>4834</v>
      </c>
      <c r="D1003">
        <v>283.61</v>
      </c>
      <c r="E1003">
        <v>114686.1</v>
      </c>
      <c r="F1003">
        <v>13041.14</v>
      </c>
      <c r="G1003">
        <v>823.1</v>
      </c>
      <c r="H1003">
        <v>1833.43</v>
      </c>
      <c r="I1003">
        <v>492.52</v>
      </c>
      <c r="J1003">
        <v>477.91</v>
      </c>
      <c r="K1003">
        <v>427.78</v>
      </c>
    </row>
    <row r="1004" spans="1:11" x14ac:dyDescent="0.3">
      <c r="A1004" s="1">
        <v>42310</v>
      </c>
      <c r="B1004">
        <v>279.64</v>
      </c>
      <c r="C1004">
        <v>4869.42</v>
      </c>
      <c r="D1004">
        <v>287.13</v>
      </c>
      <c r="E1004">
        <v>115532.8</v>
      </c>
      <c r="F1004">
        <v>13308.9</v>
      </c>
      <c r="G1004">
        <v>827.58</v>
      </c>
      <c r="H1004">
        <v>1854.76</v>
      </c>
      <c r="I1004">
        <v>508.79</v>
      </c>
      <c r="J1004">
        <v>502.96</v>
      </c>
      <c r="K1004">
        <v>432.17</v>
      </c>
    </row>
    <row r="1005" spans="1:11" x14ac:dyDescent="0.3">
      <c r="A1005" s="1">
        <v>42311</v>
      </c>
      <c r="B1005">
        <v>285.12</v>
      </c>
      <c r="C1005">
        <v>4940.25</v>
      </c>
      <c r="D1005">
        <v>290.95</v>
      </c>
      <c r="E1005">
        <v>116210.3</v>
      </c>
      <c r="F1005">
        <v>13359.38</v>
      </c>
      <c r="G1005">
        <v>816.48</v>
      </c>
      <c r="H1005">
        <v>1841.83</v>
      </c>
      <c r="I1005">
        <v>529.69000000000005</v>
      </c>
      <c r="J1005">
        <v>489.39</v>
      </c>
      <c r="K1005">
        <v>443.48</v>
      </c>
    </row>
    <row r="1006" spans="1:11" x14ac:dyDescent="0.3">
      <c r="A1006" s="1">
        <v>42312</v>
      </c>
      <c r="B1006">
        <v>287.11</v>
      </c>
      <c r="C1006">
        <v>5117.3100000000004</v>
      </c>
      <c r="D1006">
        <v>290.77</v>
      </c>
      <c r="E1006">
        <v>116481.2</v>
      </c>
      <c r="F1006">
        <v>13225.5</v>
      </c>
      <c r="G1006">
        <v>829.65</v>
      </c>
      <c r="H1006">
        <v>1811.46</v>
      </c>
      <c r="I1006">
        <v>511.11</v>
      </c>
      <c r="J1006">
        <v>489.39</v>
      </c>
      <c r="K1006">
        <v>452.9</v>
      </c>
    </row>
    <row r="1007" spans="1:11" x14ac:dyDescent="0.3">
      <c r="A1007" s="1">
        <v>42313</v>
      </c>
      <c r="B1007">
        <v>292.10000000000002</v>
      </c>
      <c r="C1007">
        <v>5046.49</v>
      </c>
      <c r="D1007">
        <v>292.44</v>
      </c>
      <c r="E1007">
        <v>115969.60000000001</v>
      </c>
      <c r="F1007">
        <v>11208.54</v>
      </c>
      <c r="G1007">
        <v>809.26</v>
      </c>
      <c r="H1007">
        <v>1790.78</v>
      </c>
      <c r="I1007">
        <v>511.11</v>
      </c>
      <c r="J1007">
        <v>487.3</v>
      </c>
      <c r="K1007">
        <v>466.09</v>
      </c>
    </row>
    <row r="1008" spans="1:11" x14ac:dyDescent="0.3">
      <c r="A1008" s="1">
        <v>42314</v>
      </c>
      <c r="B1008">
        <v>319.01</v>
      </c>
      <c r="C1008">
        <v>4957.95</v>
      </c>
      <c r="D1008">
        <v>299.29000000000002</v>
      </c>
      <c r="E1008">
        <v>115423.8</v>
      </c>
      <c r="F1008">
        <v>11724.3</v>
      </c>
      <c r="G1008">
        <v>866.82</v>
      </c>
      <c r="H1008">
        <v>2038.94</v>
      </c>
      <c r="I1008">
        <v>499.49</v>
      </c>
      <c r="J1008">
        <v>519.65</v>
      </c>
      <c r="K1008">
        <v>479.29</v>
      </c>
    </row>
    <row r="1009" spans="1:11" x14ac:dyDescent="0.3">
      <c r="A1009" s="1">
        <v>42317</v>
      </c>
      <c r="B1009">
        <v>314.02999999999997</v>
      </c>
      <c r="C1009">
        <v>5028.78</v>
      </c>
      <c r="D1009">
        <v>299.60000000000002</v>
      </c>
      <c r="E1009">
        <v>113752.5</v>
      </c>
      <c r="F1009">
        <v>11618.95</v>
      </c>
      <c r="G1009">
        <v>845.63</v>
      </c>
      <c r="H1009">
        <v>2029.89</v>
      </c>
      <c r="I1009">
        <v>490.2</v>
      </c>
      <c r="J1009">
        <v>540.52</v>
      </c>
      <c r="K1009">
        <v>454.16</v>
      </c>
    </row>
    <row r="1010" spans="1:11" x14ac:dyDescent="0.3">
      <c r="A1010" s="1">
        <v>42318</v>
      </c>
      <c r="B1010">
        <v>324</v>
      </c>
      <c r="C1010">
        <v>4940.25</v>
      </c>
      <c r="D1010">
        <v>298.93</v>
      </c>
      <c r="E1010">
        <v>113275</v>
      </c>
      <c r="F1010">
        <v>11471.9</v>
      </c>
      <c r="G1010">
        <v>801.24</v>
      </c>
      <c r="H1010">
        <v>1991.12</v>
      </c>
      <c r="I1010">
        <v>469.29</v>
      </c>
      <c r="J1010">
        <v>531.13</v>
      </c>
      <c r="K1010">
        <v>458.56</v>
      </c>
    </row>
    <row r="1011" spans="1:11" x14ac:dyDescent="0.3">
      <c r="A1011" s="1">
        <v>42319</v>
      </c>
      <c r="B1011">
        <v>315.02999999999997</v>
      </c>
      <c r="C1011">
        <v>4869.42</v>
      </c>
      <c r="D1011">
        <v>298.52</v>
      </c>
      <c r="E1011">
        <v>112081.2</v>
      </c>
      <c r="F1011">
        <v>11599.2</v>
      </c>
      <c r="G1011">
        <v>801.84</v>
      </c>
      <c r="H1011">
        <v>1971.73</v>
      </c>
      <c r="I1011">
        <v>480.91</v>
      </c>
      <c r="J1011">
        <v>529.04</v>
      </c>
      <c r="K1011">
        <v>456.67</v>
      </c>
    </row>
    <row r="1012" spans="1:11" x14ac:dyDescent="0.3">
      <c r="A1012" s="1">
        <v>42320</v>
      </c>
      <c r="B1012">
        <v>320.01</v>
      </c>
      <c r="C1012">
        <v>4904.83</v>
      </c>
      <c r="D1012">
        <v>295.73</v>
      </c>
      <c r="E1012">
        <v>110512.1</v>
      </c>
      <c r="F1012">
        <v>11539.94</v>
      </c>
      <c r="G1012">
        <v>801.17</v>
      </c>
      <c r="H1012">
        <v>1964.62</v>
      </c>
      <c r="I1012">
        <v>464.64</v>
      </c>
      <c r="J1012">
        <v>522.78</v>
      </c>
      <c r="K1012">
        <v>442.85</v>
      </c>
    </row>
    <row r="1013" spans="1:11" x14ac:dyDescent="0.3">
      <c r="A1013" s="1">
        <v>42321</v>
      </c>
      <c r="B1013">
        <v>310.54000000000002</v>
      </c>
      <c r="C1013">
        <v>4816.3</v>
      </c>
      <c r="D1013">
        <v>291.32</v>
      </c>
      <c r="E1013">
        <v>109523</v>
      </c>
      <c r="F1013">
        <v>11399.48</v>
      </c>
      <c r="G1013">
        <v>785.73</v>
      </c>
      <c r="H1013">
        <v>1925.85</v>
      </c>
      <c r="I1013">
        <v>462.32</v>
      </c>
      <c r="J1013">
        <v>509.22</v>
      </c>
      <c r="K1013">
        <v>440.97</v>
      </c>
    </row>
    <row r="1014" spans="1:11" x14ac:dyDescent="0.3">
      <c r="A1014" s="1">
        <v>42324</v>
      </c>
      <c r="B1014">
        <v>309.05</v>
      </c>
      <c r="C1014">
        <v>4780.88</v>
      </c>
      <c r="D1014">
        <v>290.91000000000003</v>
      </c>
      <c r="E1014">
        <v>109488.9</v>
      </c>
      <c r="F1014">
        <v>11581.64</v>
      </c>
      <c r="G1014">
        <v>812</v>
      </c>
      <c r="H1014">
        <v>1964.62</v>
      </c>
      <c r="I1014">
        <v>462.32</v>
      </c>
      <c r="J1014">
        <v>514.42999999999995</v>
      </c>
      <c r="K1014">
        <v>436.57</v>
      </c>
    </row>
    <row r="1015" spans="1:11" x14ac:dyDescent="0.3">
      <c r="A1015" s="1">
        <v>42325</v>
      </c>
      <c r="B1015">
        <v>313.52999999999997</v>
      </c>
      <c r="C1015">
        <v>4904.83</v>
      </c>
      <c r="D1015">
        <v>296.31</v>
      </c>
      <c r="E1015">
        <v>111330.8</v>
      </c>
      <c r="F1015">
        <v>11627.73</v>
      </c>
      <c r="G1015">
        <v>815.95</v>
      </c>
      <c r="H1015">
        <v>1964.62</v>
      </c>
      <c r="I1015">
        <v>460</v>
      </c>
      <c r="J1015">
        <v>559.29999999999995</v>
      </c>
      <c r="K1015">
        <v>449.76</v>
      </c>
    </row>
    <row r="1016" spans="1:11" x14ac:dyDescent="0.3">
      <c r="A1016" s="1">
        <v>42326</v>
      </c>
      <c r="B1016">
        <v>315.02999999999997</v>
      </c>
      <c r="C1016">
        <v>4851.71</v>
      </c>
      <c r="D1016">
        <v>298.88</v>
      </c>
      <c r="E1016">
        <v>113104.4</v>
      </c>
      <c r="F1016">
        <v>10534.75</v>
      </c>
      <c r="G1016">
        <v>841.75</v>
      </c>
      <c r="H1016">
        <v>2012.77</v>
      </c>
      <c r="I1016">
        <v>492.52</v>
      </c>
      <c r="J1016">
        <v>605.22</v>
      </c>
      <c r="K1016">
        <v>452.28</v>
      </c>
    </row>
    <row r="1017" spans="1:11" x14ac:dyDescent="0.3">
      <c r="A1017" s="1">
        <v>42327</v>
      </c>
      <c r="B1017">
        <v>317.52</v>
      </c>
      <c r="C1017">
        <v>4975.66</v>
      </c>
      <c r="D1017">
        <v>299.95999999999998</v>
      </c>
      <c r="E1017">
        <v>116992.8</v>
      </c>
      <c r="F1017">
        <v>10620.34</v>
      </c>
      <c r="G1017">
        <v>837</v>
      </c>
      <c r="H1017">
        <v>2018.6</v>
      </c>
      <c r="I1017">
        <v>497.17</v>
      </c>
      <c r="J1017">
        <v>578.09</v>
      </c>
      <c r="K1017">
        <v>449.13</v>
      </c>
    </row>
    <row r="1018" spans="1:11" x14ac:dyDescent="0.3">
      <c r="A1018" s="1">
        <v>42328</v>
      </c>
      <c r="B1018">
        <v>326.49</v>
      </c>
      <c r="C1018">
        <v>4993.37</v>
      </c>
      <c r="D1018">
        <v>302.08</v>
      </c>
      <c r="E1018">
        <v>118220.8</v>
      </c>
      <c r="F1018">
        <v>10890.3</v>
      </c>
      <c r="G1018">
        <v>844.96</v>
      </c>
      <c r="H1018">
        <v>2036.12</v>
      </c>
      <c r="I1018">
        <v>515.76</v>
      </c>
      <c r="J1018">
        <v>602.09</v>
      </c>
      <c r="K1018">
        <v>446.62</v>
      </c>
    </row>
    <row r="1019" spans="1:11" x14ac:dyDescent="0.3">
      <c r="A1019" s="1">
        <v>42331</v>
      </c>
      <c r="B1019">
        <v>339.95</v>
      </c>
      <c r="C1019">
        <v>4993.37</v>
      </c>
      <c r="D1019">
        <v>304.02</v>
      </c>
      <c r="E1019">
        <v>117606.8</v>
      </c>
      <c r="F1019">
        <v>10746.54</v>
      </c>
      <c r="G1019">
        <v>831.66</v>
      </c>
      <c r="H1019">
        <v>2005.63</v>
      </c>
      <c r="I1019">
        <v>515.76</v>
      </c>
      <c r="J1019">
        <v>584.35</v>
      </c>
      <c r="K1019">
        <v>455.42</v>
      </c>
    </row>
    <row r="1020" spans="1:11" x14ac:dyDescent="0.3">
      <c r="A1020" s="1">
        <v>42332</v>
      </c>
      <c r="B1020">
        <v>320.51</v>
      </c>
      <c r="C1020">
        <v>4940.25</v>
      </c>
      <c r="D1020">
        <v>294.92</v>
      </c>
      <c r="E1020">
        <v>117197.5</v>
      </c>
      <c r="F1020">
        <v>10844.21</v>
      </c>
      <c r="G1020">
        <v>857.93</v>
      </c>
      <c r="H1020">
        <v>2021.85</v>
      </c>
      <c r="I1020">
        <v>543.63</v>
      </c>
      <c r="J1020">
        <v>613.57000000000005</v>
      </c>
      <c r="K1020">
        <v>444.11</v>
      </c>
    </row>
    <row r="1021" spans="1:11" x14ac:dyDescent="0.3">
      <c r="A1021" s="1">
        <v>42333</v>
      </c>
      <c r="B1021">
        <v>320.01</v>
      </c>
      <c r="C1021">
        <v>4993.37</v>
      </c>
      <c r="D1021">
        <v>299.02</v>
      </c>
      <c r="E1021">
        <v>117504.4</v>
      </c>
      <c r="F1021">
        <v>10776.17</v>
      </c>
      <c r="G1021">
        <v>858.26</v>
      </c>
      <c r="H1021">
        <v>2019.25</v>
      </c>
      <c r="I1021">
        <v>552.92999999999995</v>
      </c>
      <c r="J1021">
        <v>626.09</v>
      </c>
      <c r="K1021">
        <v>432.8</v>
      </c>
    </row>
    <row r="1022" spans="1:11" x14ac:dyDescent="0.3">
      <c r="A1022" s="1">
        <v>42334</v>
      </c>
      <c r="B1022">
        <v>317.02</v>
      </c>
      <c r="C1022">
        <v>5046.49</v>
      </c>
      <c r="D1022">
        <v>315.27999999999997</v>
      </c>
      <c r="E1022">
        <v>117504.4</v>
      </c>
      <c r="F1022">
        <v>10776.17</v>
      </c>
      <c r="G1022">
        <v>858.26</v>
      </c>
      <c r="H1022">
        <v>2019.25</v>
      </c>
      <c r="I1022">
        <v>552.92999999999995</v>
      </c>
      <c r="J1022">
        <v>626.09</v>
      </c>
      <c r="K1022">
        <v>437.2</v>
      </c>
    </row>
    <row r="1023" spans="1:11" x14ac:dyDescent="0.3">
      <c r="A1023" s="1">
        <v>42335</v>
      </c>
      <c r="B1023">
        <v>315.52999999999997</v>
      </c>
      <c r="C1023">
        <v>4922.54</v>
      </c>
      <c r="D1023">
        <v>309.2</v>
      </c>
      <c r="E1023">
        <v>117538.6</v>
      </c>
      <c r="F1023">
        <v>10758.61</v>
      </c>
      <c r="G1023">
        <v>869.29</v>
      </c>
      <c r="H1023">
        <v>2036.12</v>
      </c>
      <c r="I1023">
        <v>541.30999999999995</v>
      </c>
      <c r="J1023">
        <v>624</v>
      </c>
      <c r="K1023">
        <v>433.43</v>
      </c>
    </row>
    <row r="1024" spans="1:11" x14ac:dyDescent="0.3">
      <c r="A1024" s="1">
        <v>42338</v>
      </c>
      <c r="B1024">
        <v>314.02999999999997</v>
      </c>
      <c r="C1024">
        <v>4922.54</v>
      </c>
      <c r="D1024">
        <v>309.77999999999997</v>
      </c>
      <c r="E1024">
        <v>118595.9</v>
      </c>
      <c r="F1024">
        <v>10814.02</v>
      </c>
      <c r="G1024">
        <v>872.03</v>
      </c>
      <c r="H1024">
        <v>2057.52</v>
      </c>
      <c r="I1024">
        <v>548.28</v>
      </c>
      <c r="J1024">
        <v>656.35</v>
      </c>
      <c r="K1024">
        <v>423.38</v>
      </c>
    </row>
    <row r="1025" spans="1:11" x14ac:dyDescent="0.3">
      <c r="A1025" s="1">
        <v>42339</v>
      </c>
      <c r="B1025">
        <v>320.01</v>
      </c>
      <c r="C1025">
        <v>5046.49</v>
      </c>
      <c r="D1025">
        <v>310.27999999999997</v>
      </c>
      <c r="E1025">
        <v>119687.4</v>
      </c>
      <c r="F1025">
        <v>10927.06</v>
      </c>
      <c r="G1025">
        <v>888.34</v>
      </c>
      <c r="H1025">
        <v>2124.33</v>
      </c>
      <c r="I1025">
        <v>543.63</v>
      </c>
      <c r="J1025">
        <v>649.04</v>
      </c>
      <c r="K1025">
        <v>444.74</v>
      </c>
    </row>
    <row r="1026" spans="1:11" x14ac:dyDescent="0.3">
      <c r="A1026" s="1">
        <v>42340</v>
      </c>
      <c r="B1026">
        <v>331.48</v>
      </c>
      <c r="C1026">
        <v>5046.49</v>
      </c>
      <c r="D1026">
        <v>313.02</v>
      </c>
      <c r="E1026">
        <v>118800.6</v>
      </c>
      <c r="F1026">
        <v>11492.26</v>
      </c>
      <c r="G1026">
        <v>883.8</v>
      </c>
      <c r="H1026">
        <v>2108.12</v>
      </c>
      <c r="I1026">
        <v>527.37</v>
      </c>
      <c r="J1026">
        <v>634.42999999999995</v>
      </c>
      <c r="K1026">
        <v>447.88</v>
      </c>
    </row>
    <row r="1027" spans="1:11" x14ac:dyDescent="0.3">
      <c r="A1027" s="1">
        <v>42341</v>
      </c>
      <c r="B1027">
        <v>332.47</v>
      </c>
      <c r="C1027">
        <v>5046.49</v>
      </c>
      <c r="D1027">
        <v>304.14999999999998</v>
      </c>
      <c r="E1027">
        <v>116106</v>
      </c>
      <c r="F1027">
        <v>11392.52</v>
      </c>
      <c r="G1027">
        <v>967.83</v>
      </c>
      <c r="H1027">
        <v>2103.58</v>
      </c>
      <c r="I1027">
        <v>518.08000000000004</v>
      </c>
      <c r="J1027">
        <v>628.16999999999996</v>
      </c>
      <c r="K1027">
        <v>467.98</v>
      </c>
    </row>
    <row r="1028" spans="1:11" x14ac:dyDescent="0.3">
      <c r="A1028" s="1">
        <v>42342</v>
      </c>
      <c r="B1028">
        <v>328.98</v>
      </c>
      <c r="C1028">
        <v>4975.66</v>
      </c>
      <c r="D1028">
        <v>303.48</v>
      </c>
      <c r="E1028">
        <v>119158.8</v>
      </c>
      <c r="F1028">
        <v>11600.86</v>
      </c>
      <c r="G1028">
        <v>986.41</v>
      </c>
      <c r="H1028">
        <v>2189.1999999999998</v>
      </c>
      <c r="I1028">
        <v>529.69000000000005</v>
      </c>
      <c r="J1028">
        <v>635.48</v>
      </c>
      <c r="K1028">
        <v>483.05</v>
      </c>
    </row>
    <row r="1029" spans="1:11" x14ac:dyDescent="0.3">
      <c r="A1029" s="1">
        <v>42345</v>
      </c>
      <c r="B1029">
        <v>330.98</v>
      </c>
      <c r="C1029">
        <v>5081.8999999999996</v>
      </c>
      <c r="D1029">
        <v>298.61</v>
      </c>
      <c r="E1029">
        <v>119329.3</v>
      </c>
      <c r="F1029">
        <v>11620.81</v>
      </c>
      <c r="G1029">
        <v>994.9</v>
      </c>
      <c r="H1029">
        <v>2147.69</v>
      </c>
      <c r="I1029">
        <v>547.12</v>
      </c>
      <c r="J1029">
        <v>604.16999999999996</v>
      </c>
      <c r="K1029">
        <v>474.89</v>
      </c>
    </row>
    <row r="1030" spans="1:11" x14ac:dyDescent="0.3">
      <c r="A1030" s="1">
        <v>42346</v>
      </c>
      <c r="B1030">
        <v>331.48</v>
      </c>
      <c r="C1030">
        <v>5046.49</v>
      </c>
      <c r="D1030">
        <v>289.14999999999998</v>
      </c>
      <c r="E1030">
        <v>118527.8</v>
      </c>
      <c r="F1030">
        <v>10966.96</v>
      </c>
      <c r="G1030">
        <v>987.88</v>
      </c>
      <c r="H1030">
        <v>2176.88</v>
      </c>
      <c r="I1030">
        <v>555.25</v>
      </c>
      <c r="J1030">
        <v>610.42999999999995</v>
      </c>
      <c r="K1030">
        <v>479.91</v>
      </c>
    </row>
    <row r="1031" spans="1:11" x14ac:dyDescent="0.3">
      <c r="A1031" s="1">
        <v>42347</v>
      </c>
      <c r="B1031">
        <v>319.01</v>
      </c>
      <c r="C1031">
        <v>4975.66</v>
      </c>
      <c r="D1031">
        <v>288.83999999999997</v>
      </c>
      <c r="E1031">
        <v>118732.4</v>
      </c>
      <c r="F1031">
        <v>10769.7</v>
      </c>
      <c r="G1031">
        <v>973.64</v>
      </c>
      <c r="H1031">
        <v>2121.7399999999998</v>
      </c>
      <c r="I1031">
        <v>545.96</v>
      </c>
      <c r="J1031">
        <v>615.65</v>
      </c>
      <c r="K1031">
        <v>481.17</v>
      </c>
    </row>
    <row r="1032" spans="1:11" x14ac:dyDescent="0.3">
      <c r="A1032" s="1">
        <v>42348</v>
      </c>
      <c r="B1032">
        <v>319.01</v>
      </c>
      <c r="C1032">
        <v>4993.37</v>
      </c>
      <c r="D1032">
        <v>285.55</v>
      </c>
      <c r="E1032">
        <v>118595.9</v>
      </c>
      <c r="F1032">
        <v>10765.26</v>
      </c>
      <c r="G1032">
        <v>984.87</v>
      </c>
      <c r="H1032">
        <v>2139.25</v>
      </c>
      <c r="I1032">
        <v>569.19000000000005</v>
      </c>
      <c r="J1032">
        <v>653.22</v>
      </c>
      <c r="K1032">
        <v>478.66</v>
      </c>
    </row>
    <row r="1033" spans="1:11" x14ac:dyDescent="0.3">
      <c r="A1033" s="1">
        <v>42349</v>
      </c>
      <c r="B1033">
        <v>311.04000000000002</v>
      </c>
      <c r="C1033">
        <v>4940.25</v>
      </c>
      <c r="D1033">
        <v>278.48</v>
      </c>
      <c r="E1033">
        <v>116890.5</v>
      </c>
      <c r="F1033">
        <v>10519.24</v>
      </c>
      <c r="G1033">
        <v>965.42</v>
      </c>
      <c r="H1033">
        <v>2107.4699999999998</v>
      </c>
      <c r="I1033">
        <v>548.28</v>
      </c>
      <c r="J1033">
        <v>624</v>
      </c>
      <c r="K1033">
        <v>463.58</v>
      </c>
    </row>
    <row r="1034" spans="1:11" x14ac:dyDescent="0.3">
      <c r="A1034" s="1">
        <v>42352</v>
      </c>
      <c r="B1034">
        <v>313.02999999999997</v>
      </c>
      <c r="C1034">
        <v>4922.54</v>
      </c>
      <c r="D1034">
        <v>269.25</v>
      </c>
      <c r="E1034">
        <v>117572.7</v>
      </c>
      <c r="F1034">
        <v>10379.6</v>
      </c>
      <c r="G1034">
        <v>952.65</v>
      </c>
      <c r="H1034">
        <v>2112.66</v>
      </c>
      <c r="I1034">
        <v>543.63</v>
      </c>
      <c r="J1034">
        <v>616.70000000000005</v>
      </c>
      <c r="K1034">
        <v>469.24</v>
      </c>
    </row>
    <row r="1035" spans="1:11" x14ac:dyDescent="0.3">
      <c r="A1035" s="1">
        <v>42353</v>
      </c>
      <c r="B1035">
        <v>313.02999999999997</v>
      </c>
      <c r="C1035">
        <v>4887.13</v>
      </c>
      <c r="D1035">
        <v>280.47000000000003</v>
      </c>
      <c r="E1035">
        <v>119994.4</v>
      </c>
      <c r="F1035">
        <v>10643.36</v>
      </c>
      <c r="G1035">
        <v>957.73</v>
      </c>
      <c r="H1035">
        <v>2138.6</v>
      </c>
      <c r="I1035">
        <v>548.28</v>
      </c>
      <c r="J1035">
        <v>626.09</v>
      </c>
      <c r="K1035">
        <v>477.4</v>
      </c>
    </row>
    <row r="1036" spans="1:11" x14ac:dyDescent="0.3">
      <c r="A1036" s="1">
        <v>42354</v>
      </c>
      <c r="B1036">
        <v>322.01</v>
      </c>
      <c r="C1036">
        <v>5081.8999999999996</v>
      </c>
      <c r="D1036">
        <v>275.18</v>
      </c>
      <c r="E1036">
        <v>120403.7</v>
      </c>
      <c r="F1036">
        <v>10654.44</v>
      </c>
      <c r="G1036">
        <v>964.75</v>
      </c>
      <c r="H1036">
        <v>2151.58</v>
      </c>
      <c r="I1036">
        <v>590.1</v>
      </c>
      <c r="J1036">
        <v>624</v>
      </c>
      <c r="K1036">
        <v>482.43</v>
      </c>
    </row>
    <row r="1037" spans="1:11" x14ac:dyDescent="0.3">
      <c r="A1037" s="1">
        <v>42355</v>
      </c>
      <c r="B1037">
        <v>330.98</v>
      </c>
      <c r="C1037">
        <v>5135.0200000000004</v>
      </c>
      <c r="D1037">
        <v>281.70999999999998</v>
      </c>
      <c r="E1037">
        <v>119073.5</v>
      </c>
      <c r="F1037">
        <v>10536.96</v>
      </c>
      <c r="G1037">
        <v>941.95</v>
      </c>
      <c r="H1037">
        <v>2119.15</v>
      </c>
      <c r="I1037">
        <v>594.74</v>
      </c>
      <c r="J1037">
        <v>622.42999999999995</v>
      </c>
      <c r="K1037">
        <v>504.41</v>
      </c>
    </row>
    <row r="1038" spans="1:11" x14ac:dyDescent="0.3">
      <c r="A1038" s="1">
        <v>42356</v>
      </c>
      <c r="B1038">
        <v>327.99</v>
      </c>
      <c r="C1038">
        <v>5028.78</v>
      </c>
      <c r="D1038">
        <v>276.87</v>
      </c>
      <c r="E1038">
        <v>115509.1</v>
      </c>
      <c r="F1038">
        <v>10512.59</v>
      </c>
      <c r="G1038">
        <v>940.08</v>
      </c>
      <c r="H1038">
        <v>2084.77</v>
      </c>
      <c r="I1038">
        <v>569.19000000000005</v>
      </c>
      <c r="J1038">
        <v>629.22</v>
      </c>
      <c r="K1038">
        <v>516.98</v>
      </c>
    </row>
    <row r="1039" spans="1:11" x14ac:dyDescent="0.3">
      <c r="A1039" s="1">
        <v>42359</v>
      </c>
      <c r="B1039">
        <v>335.96</v>
      </c>
      <c r="C1039">
        <v>5011.07</v>
      </c>
      <c r="D1039">
        <v>277.37</v>
      </c>
      <c r="E1039">
        <v>116788.2</v>
      </c>
      <c r="F1039">
        <v>10807.37</v>
      </c>
      <c r="G1039">
        <v>977.63</v>
      </c>
      <c r="H1039">
        <v>2133.7399999999998</v>
      </c>
      <c r="I1039">
        <v>587.78</v>
      </c>
      <c r="J1039">
        <v>627.13</v>
      </c>
      <c r="K1039">
        <v>511.32</v>
      </c>
    </row>
    <row r="1040" spans="1:11" x14ac:dyDescent="0.3">
      <c r="A1040" s="1">
        <v>42360</v>
      </c>
      <c r="B1040">
        <v>328.98</v>
      </c>
      <c r="C1040">
        <v>5028.78</v>
      </c>
      <c r="D1040">
        <v>278.92</v>
      </c>
      <c r="E1040">
        <v>118459.5</v>
      </c>
      <c r="F1040">
        <v>10874.98</v>
      </c>
      <c r="G1040">
        <v>972.93</v>
      </c>
      <c r="H1040">
        <v>2136.0100000000002</v>
      </c>
      <c r="I1040">
        <v>643.53</v>
      </c>
      <c r="J1040">
        <v>626.09</v>
      </c>
      <c r="K1040">
        <v>515.09</v>
      </c>
    </row>
    <row r="1041" spans="1:11" x14ac:dyDescent="0.3">
      <c r="A1041" s="1">
        <v>42361</v>
      </c>
      <c r="B1041">
        <v>333.97</v>
      </c>
      <c r="C1041">
        <v>5011.07</v>
      </c>
      <c r="D1041">
        <v>285.08</v>
      </c>
      <c r="E1041">
        <v>119380.4</v>
      </c>
      <c r="F1041">
        <v>10869.43</v>
      </c>
      <c r="G1041">
        <v>982.39</v>
      </c>
      <c r="H1041">
        <v>2144.12</v>
      </c>
      <c r="I1041">
        <v>657.47</v>
      </c>
      <c r="J1041">
        <v>631.29999999999995</v>
      </c>
      <c r="K1041">
        <v>503.16</v>
      </c>
    </row>
    <row r="1042" spans="1:11" x14ac:dyDescent="0.3">
      <c r="A1042" s="1">
        <v>42362</v>
      </c>
      <c r="B1042">
        <v>326.49</v>
      </c>
      <c r="C1042">
        <v>5028.78</v>
      </c>
      <c r="D1042">
        <v>281.2</v>
      </c>
      <c r="E1042">
        <v>119312.2</v>
      </c>
      <c r="F1042">
        <v>10982.47</v>
      </c>
      <c r="G1042">
        <v>981.11</v>
      </c>
      <c r="H1042">
        <v>2151.58</v>
      </c>
      <c r="I1042">
        <v>678.38</v>
      </c>
      <c r="J1042">
        <v>638.61</v>
      </c>
      <c r="K1042">
        <v>500.02</v>
      </c>
    </row>
    <row r="1043" spans="1:11" x14ac:dyDescent="0.3">
      <c r="A1043" s="1">
        <v>42363</v>
      </c>
      <c r="B1043">
        <v>332.97</v>
      </c>
      <c r="C1043">
        <v>5064.2</v>
      </c>
      <c r="D1043">
        <v>281.2</v>
      </c>
      <c r="E1043">
        <v>119312.2</v>
      </c>
      <c r="F1043">
        <v>10982.47</v>
      </c>
      <c r="G1043">
        <v>981.11</v>
      </c>
      <c r="H1043">
        <v>2151.58</v>
      </c>
      <c r="I1043">
        <v>678.38</v>
      </c>
      <c r="J1043">
        <v>638.61</v>
      </c>
      <c r="K1043">
        <v>508.81</v>
      </c>
    </row>
    <row r="1044" spans="1:11" x14ac:dyDescent="0.3">
      <c r="A1044" s="1">
        <v>42366</v>
      </c>
      <c r="B1044">
        <v>334.47</v>
      </c>
      <c r="C1044">
        <v>5081.8999999999996</v>
      </c>
      <c r="D1044">
        <v>280.61</v>
      </c>
      <c r="E1044">
        <v>119141.6</v>
      </c>
      <c r="F1044">
        <v>10989.12</v>
      </c>
      <c r="G1044">
        <v>981.31</v>
      </c>
      <c r="H1044">
        <v>2149.63</v>
      </c>
      <c r="I1044">
        <v>696.97</v>
      </c>
      <c r="J1044">
        <v>655.83</v>
      </c>
      <c r="K1044">
        <v>500.64</v>
      </c>
    </row>
    <row r="1045" spans="1:11" x14ac:dyDescent="0.3">
      <c r="A1045" s="1">
        <v>42367</v>
      </c>
      <c r="B1045">
        <v>338.95</v>
      </c>
      <c r="C1045">
        <v>5028.78</v>
      </c>
      <c r="D1045">
        <v>286.18</v>
      </c>
      <c r="E1045">
        <v>120881.3</v>
      </c>
      <c r="F1045">
        <v>11277.26</v>
      </c>
      <c r="G1045">
        <v>991.97</v>
      </c>
      <c r="H1045">
        <v>2184.66</v>
      </c>
      <c r="I1045">
        <v>696.97</v>
      </c>
      <c r="J1045">
        <v>706.43</v>
      </c>
      <c r="K1045">
        <v>502.53</v>
      </c>
    </row>
    <row r="1046" spans="1:11" x14ac:dyDescent="0.3">
      <c r="A1046" s="1">
        <v>42368</v>
      </c>
      <c r="B1046">
        <v>338.95</v>
      </c>
      <c r="C1046">
        <v>5046.49</v>
      </c>
      <c r="D1046">
        <v>286.18</v>
      </c>
      <c r="E1046">
        <v>119346.4</v>
      </c>
      <c r="F1046">
        <v>11173.09</v>
      </c>
      <c r="G1046">
        <v>988.15</v>
      </c>
      <c r="H1046">
        <v>2165.85</v>
      </c>
      <c r="I1046">
        <v>692.32</v>
      </c>
      <c r="J1046">
        <v>684.52</v>
      </c>
      <c r="K1046">
        <v>498.13</v>
      </c>
    </row>
    <row r="1047" spans="1:11" x14ac:dyDescent="0.3">
      <c r="A1047" s="1">
        <v>42369</v>
      </c>
      <c r="B1047">
        <v>343.94</v>
      </c>
      <c r="C1047">
        <v>5064.2</v>
      </c>
      <c r="D1047">
        <v>282.02999999999997</v>
      </c>
      <c r="E1047">
        <v>117504.4</v>
      </c>
      <c r="F1047">
        <v>11078.89</v>
      </c>
      <c r="G1047">
        <v>973.27</v>
      </c>
      <c r="H1047">
        <v>2137.96</v>
      </c>
      <c r="I1047">
        <v>666.76</v>
      </c>
      <c r="J1047">
        <v>675.13</v>
      </c>
      <c r="K1047">
        <v>494.36</v>
      </c>
    </row>
    <row r="1048" spans="1:11" x14ac:dyDescent="0.3">
      <c r="A1048" s="1">
        <v>42370</v>
      </c>
      <c r="B1048">
        <v>343.94</v>
      </c>
      <c r="C1048">
        <v>5064.2</v>
      </c>
      <c r="D1048">
        <v>282.02999999999997</v>
      </c>
      <c r="E1048">
        <v>117504.4</v>
      </c>
      <c r="F1048">
        <v>11078.89</v>
      </c>
      <c r="G1048">
        <v>973.27</v>
      </c>
      <c r="H1048">
        <v>2137.96</v>
      </c>
      <c r="I1048">
        <v>666.76</v>
      </c>
      <c r="J1048">
        <v>675.13</v>
      </c>
      <c r="K1048">
        <v>494.36</v>
      </c>
    </row>
    <row r="1049" spans="1:11" x14ac:dyDescent="0.3">
      <c r="A1049" s="1">
        <v>42373</v>
      </c>
      <c r="B1049">
        <v>343.94</v>
      </c>
      <c r="C1049">
        <v>4940.25</v>
      </c>
      <c r="D1049">
        <v>276.23</v>
      </c>
      <c r="E1049">
        <v>115935.5</v>
      </c>
      <c r="F1049">
        <v>11108.81</v>
      </c>
      <c r="G1049">
        <v>954.02</v>
      </c>
      <c r="H1049">
        <v>2099.69</v>
      </c>
      <c r="I1049">
        <v>643.53</v>
      </c>
      <c r="J1049">
        <v>654.26</v>
      </c>
      <c r="K1049">
        <v>481.17</v>
      </c>
    </row>
    <row r="1050" spans="1:11" x14ac:dyDescent="0.3">
      <c r="A1050" s="1">
        <v>42374</v>
      </c>
      <c r="B1050">
        <v>330.48</v>
      </c>
      <c r="C1050">
        <v>4887.13</v>
      </c>
      <c r="D1050">
        <v>276.73</v>
      </c>
      <c r="E1050">
        <v>115389.8</v>
      </c>
      <c r="F1050">
        <v>10891.6</v>
      </c>
      <c r="G1050">
        <v>922.11</v>
      </c>
      <c r="H1050">
        <v>2133.42</v>
      </c>
      <c r="I1050">
        <v>638.89</v>
      </c>
      <c r="J1050">
        <v>641.74</v>
      </c>
      <c r="K1050">
        <v>489.96</v>
      </c>
    </row>
    <row r="1051" spans="1:11" x14ac:dyDescent="0.3">
      <c r="A1051" s="1">
        <v>42375</v>
      </c>
      <c r="B1051">
        <v>334.97</v>
      </c>
      <c r="C1051">
        <v>4798.59</v>
      </c>
      <c r="D1051">
        <v>270.44</v>
      </c>
      <c r="E1051">
        <v>112831.6</v>
      </c>
      <c r="F1051">
        <v>10780.78</v>
      </c>
      <c r="G1051">
        <v>893.74</v>
      </c>
      <c r="H1051">
        <v>2045.2</v>
      </c>
      <c r="I1051">
        <v>581.97</v>
      </c>
      <c r="J1051">
        <v>648</v>
      </c>
      <c r="K1051">
        <v>466.09</v>
      </c>
    </row>
    <row r="1052" spans="1:11" x14ac:dyDescent="0.3">
      <c r="A1052" s="1">
        <v>42376</v>
      </c>
      <c r="B1052">
        <v>320.01</v>
      </c>
      <c r="C1052">
        <v>4710.05</v>
      </c>
      <c r="D1052">
        <v>266.01</v>
      </c>
      <c r="E1052">
        <v>108602.1</v>
      </c>
      <c r="F1052">
        <v>10226.66</v>
      </c>
      <c r="G1052">
        <v>865.31</v>
      </c>
      <c r="H1052">
        <v>1964.12</v>
      </c>
      <c r="I1052">
        <v>528.53</v>
      </c>
      <c r="J1052">
        <v>607.29999999999995</v>
      </c>
      <c r="K1052">
        <v>464.84</v>
      </c>
    </row>
    <row r="1053" spans="1:11" x14ac:dyDescent="0.3">
      <c r="A1053" s="1">
        <v>42377</v>
      </c>
      <c r="B1053">
        <v>329.48</v>
      </c>
      <c r="C1053">
        <v>4745.47</v>
      </c>
      <c r="D1053">
        <v>254.6</v>
      </c>
      <c r="E1053">
        <v>107476.5</v>
      </c>
      <c r="F1053">
        <v>10167.93</v>
      </c>
      <c r="G1053">
        <v>859.61</v>
      </c>
      <c r="H1053">
        <v>1921.96</v>
      </c>
      <c r="I1053">
        <v>497.17</v>
      </c>
      <c r="J1053">
        <v>568.70000000000005</v>
      </c>
      <c r="K1053">
        <v>487.45</v>
      </c>
    </row>
    <row r="1054" spans="1:11" x14ac:dyDescent="0.3">
      <c r="A1054" s="1">
        <v>42380</v>
      </c>
      <c r="B1054">
        <v>325.49</v>
      </c>
      <c r="C1054">
        <v>4710.05</v>
      </c>
      <c r="D1054">
        <v>261.45</v>
      </c>
      <c r="E1054">
        <v>109352.5</v>
      </c>
      <c r="F1054">
        <v>10211.15</v>
      </c>
      <c r="G1054">
        <v>858.54</v>
      </c>
      <c r="H1054">
        <v>1925.2</v>
      </c>
      <c r="I1054">
        <v>543.63</v>
      </c>
      <c r="J1054">
        <v>536.35</v>
      </c>
      <c r="K1054">
        <v>471.12</v>
      </c>
    </row>
    <row r="1055" spans="1:11" x14ac:dyDescent="0.3">
      <c r="A1055" s="1">
        <v>42381</v>
      </c>
      <c r="B1055">
        <v>311.04000000000002</v>
      </c>
      <c r="C1055">
        <v>4710.05</v>
      </c>
      <c r="D1055">
        <v>261.49</v>
      </c>
      <c r="E1055">
        <v>111467.2</v>
      </c>
      <c r="F1055">
        <v>10310.89</v>
      </c>
      <c r="G1055">
        <v>871.15</v>
      </c>
      <c r="H1055">
        <v>1957.63</v>
      </c>
      <c r="I1055">
        <v>555.25</v>
      </c>
      <c r="J1055">
        <v>535.83000000000004</v>
      </c>
      <c r="K1055">
        <v>464.21</v>
      </c>
    </row>
    <row r="1056" spans="1:11" x14ac:dyDescent="0.3">
      <c r="A1056" s="1">
        <v>42382</v>
      </c>
      <c r="B1056">
        <v>311.04000000000002</v>
      </c>
      <c r="C1056">
        <v>4727.76</v>
      </c>
      <c r="D1056">
        <v>258.16000000000003</v>
      </c>
      <c r="E1056">
        <v>108840.9</v>
      </c>
      <c r="F1056">
        <v>10217.799999999999</v>
      </c>
      <c r="G1056">
        <v>826.82</v>
      </c>
      <c r="H1056">
        <v>1897.95</v>
      </c>
      <c r="I1056">
        <v>522.72</v>
      </c>
      <c r="J1056">
        <v>490.96</v>
      </c>
      <c r="K1056">
        <v>470.49</v>
      </c>
    </row>
    <row r="1057" spans="1:11" x14ac:dyDescent="0.3">
      <c r="A1057" s="1">
        <v>42383</v>
      </c>
      <c r="B1057">
        <v>301.57</v>
      </c>
      <c r="C1057">
        <v>4656.93</v>
      </c>
      <c r="D1057">
        <v>252.6</v>
      </c>
      <c r="E1057">
        <v>111671.9</v>
      </c>
      <c r="F1057">
        <v>10579.08</v>
      </c>
      <c r="G1057">
        <v>839.43</v>
      </c>
      <c r="H1057">
        <v>1859.68</v>
      </c>
      <c r="I1057">
        <v>513.42999999999995</v>
      </c>
      <c r="J1057">
        <v>484.17</v>
      </c>
      <c r="K1057">
        <v>447.88</v>
      </c>
    </row>
    <row r="1058" spans="1:11" x14ac:dyDescent="0.3">
      <c r="A1058" s="1">
        <v>42384</v>
      </c>
      <c r="B1058">
        <v>299.08</v>
      </c>
      <c r="C1058">
        <v>4851.71</v>
      </c>
      <c r="D1058">
        <v>239.77</v>
      </c>
      <c r="E1058">
        <v>101507.4</v>
      </c>
      <c r="F1058">
        <v>10155.74</v>
      </c>
      <c r="G1058">
        <v>804.43</v>
      </c>
      <c r="H1058">
        <v>1758.5</v>
      </c>
      <c r="I1058">
        <v>471.61</v>
      </c>
      <c r="J1058">
        <v>454.96</v>
      </c>
      <c r="K1058">
        <v>458.56</v>
      </c>
    </row>
    <row r="1059" spans="1:11" x14ac:dyDescent="0.3">
      <c r="A1059" s="1">
        <v>42387</v>
      </c>
      <c r="B1059">
        <v>319.51</v>
      </c>
      <c r="C1059">
        <v>4851.71</v>
      </c>
      <c r="D1059">
        <v>243.79</v>
      </c>
      <c r="E1059">
        <v>101507.4</v>
      </c>
      <c r="F1059">
        <v>10155.74</v>
      </c>
      <c r="G1059">
        <v>804.43</v>
      </c>
      <c r="H1059">
        <v>1758.5</v>
      </c>
      <c r="I1059">
        <v>471.61</v>
      </c>
      <c r="J1059">
        <v>454.96</v>
      </c>
      <c r="K1059">
        <v>464.84</v>
      </c>
    </row>
    <row r="1060" spans="1:11" x14ac:dyDescent="0.3">
      <c r="A1060" s="1">
        <v>42388</v>
      </c>
      <c r="B1060">
        <v>321.01</v>
      </c>
      <c r="C1060">
        <v>4887.13</v>
      </c>
      <c r="D1060">
        <v>253.19</v>
      </c>
      <c r="E1060">
        <v>101643.9</v>
      </c>
      <c r="F1060">
        <v>10215.58</v>
      </c>
      <c r="G1060">
        <v>805.1</v>
      </c>
      <c r="H1060">
        <v>1772.77</v>
      </c>
      <c r="I1060">
        <v>453.03</v>
      </c>
      <c r="J1060">
        <v>461.74</v>
      </c>
      <c r="K1060">
        <v>471.75</v>
      </c>
    </row>
    <row r="1061" spans="1:11" x14ac:dyDescent="0.3">
      <c r="A1061" s="1">
        <v>42389</v>
      </c>
      <c r="B1061">
        <v>310.04000000000002</v>
      </c>
      <c r="C1061">
        <v>4763.18</v>
      </c>
      <c r="D1061">
        <v>250.68</v>
      </c>
      <c r="E1061">
        <v>100927.6</v>
      </c>
      <c r="F1061">
        <v>10180.120000000001</v>
      </c>
      <c r="G1061">
        <v>830.31</v>
      </c>
      <c r="H1061">
        <v>1782.49</v>
      </c>
      <c r="I1061">
        <v>418.18</v>
      </c>
      <c r="J1061">
        <v>465.39</v>
      </c>
      <c r="K1061">
        <v>457.93</v>
      </c>
    </row>
    <row r="1062" spans="1:11" x14ac:dyDescent="0.3">
      <c r="A1062" s="1">
        <v>42390</v>
      </c>
      <c r="B1062">
        <v>318.52</v>
      </c>
      <c r="C1062">
        <v>4780.88</v>
      </c>
      <c r="D1062">
        <v>256.98</v>
      </c>
      <c r="E1062">
        <v>101166.39999999999</v>
      </c>
      <c r="F1062">
        <v>10428.36</v>
      </c>
      <c r="G1062">
        <v>835</v>
      </c>
      <c r="H1062">
        <v>1803.25</v>
      </c>
      <c r="I1062">
        <v>485.55</v>
      </c>
      <c r="J1062">
        <v>515.48</v>
      </c>
      <c r="K1062">
        <v>452.28</v>
      </c>
    </row>
    <row r="1063" spans="1:11" x14ac:dyDescent="0.3">
      <c r="A1063" s="1">
        <v>42391</v>
      </c>
      <c r="B1063">
        <v>314.52999999999997</v>
      </c>
      <c r="C1063">
        <v>4904.83</v>
      </c>
      <c r="D1063">
        <v>265.45999999999998</v>
      </c>
      <c r="E1063">
        <v>102070.3</v>
      </c>
      <c r="F1063">
        <v>10654.44</v>
      </c>
      <c r="G1063">
        <v>834.87</v>
      </c>
      <c r="H1063">
        <v>1845.41</v>
      </c>
      <c r="I1063">
        <v>469.29</v>
      </c>
      <c r="J1063">
        <v>530.09</v>
      </c>
      <c r="K1063">
        <v>463.58</v>
      </c>
    </row>
    <row r="1064" spans="1:11" x14ac:dyDescent="0.3">
      <c r="A1064" s="1">
        <v>42394</v>
      </c>
      <c r="B1064">
        <v>317.52</v>
      </c>
      <c r="C1064">
        <v>4940.25</v>
      </c>
      <c r="D1064">
        <v>267.38</v>
      </c>
      <c r="E1064">
        <v>100961.8</v>
      </c>
      <c r="F1064">
        <v>10545.84</v>
      </c>
      <c r="G1064">
        <v>834.74</v>
      </c>
      <c r="H1064">
        <v>1843.47</v>
      </c>
      <c r="I1064">
        <v>492.52</v>
      </c>
      <c r="J1064">
        <v>504</v>
      </c>
      <c r="K1064">
        <v>481.17</v>
      </c>
    </row>
    <row r="1065" spans="1:11" x14ac:dyDescent="0.3">
      <c r="A1065" s="1">
        <v>42395</v>
      </c>
      <c r="B1065">
        <v>316.52</v>
      </c>
      <c r="C1065">
        <v>4869.42</v>
      </c>
      <c r="D1065">
        <v>274.45</v>
      </c>
      <c r="E1065">
        <v>102121.4</v>
      </c>
      <c r="F1065">
        <v>10754.18</v>
      </c>
      <c r="G1065">
        <v>834.07</v>
      </c>
      <c r="H1065">
        <v>1861.63</v>
      </c>
      <c r="I1065">
        <v>480.91</v>
      </c>
      <c r="J1065">
        <v>505.04</v>
      </c>
      <c r="K1065">
        <v>477.4</v>
      </c>
    </row>
    <row r="1066" spans="1:11" x14ac:dyDescent="0.3">
      <c r="A1066" s="1">
        <v>42396</v>
      </c>
      <c r="B1066">
        <v>316.52</v>
      </c>
      <c r="C1066">
        <v>4940.25</v>
      </c>
      <c r="D1066">
        <v>286.36</v>
      </c>
      <c r="E1066">
        <v>101678</v>
      </c>
      <c r="F1066">
        <v>10534.75</v>
      </c>
      <c r="G1066">
        <v>820.39</v>
      </c>
      <c r="H1066">
        <v>1839.58</v>
      </c>
      <c r="I1066">
        <v>494.85</v>
      </c>
      <c r="J1066">
        <v>509.22</v>
      </c>
      <c r="K1066">
        <v>482.43</v>
      </c>
    </row>
    <row r="1067" spans="1:11" x14ac:dyDescent="0.3">
      <c r="A1067" s="1">
        <v>42397</v>
      </c>
      <c r="B1067">
        <v>320.01</v>
      </c>
      <c r="C1067">
        <v>4957.95</v>
      </c>
      <c r="D1067">
        <v>278.14999999999998</v>
      </c>
      <c r="E1067">
        <v>102223.8</v>
      </c>
      <c r="F1067">
        <v>9661.4699999999993</v>
      </c>
      <c r="G1067">
        <v>847.34</v>
      </c>
      <c r="H1067">
        <v>1819.47</v>
      </c>
      <c r="I1067">
        <v>483.23</v>
      </c>
      <c r="J1067">
        <v>461.22</v>
      </c>
      <c r="K1067">
        <v>518.23</v>
      </c>
    </row>
    <row r="1068" spans="1:11" x14ac:dyDescent="0.3">
      <c r="A1068" s="1">
        <v>42398</v>
      </c>
      <c r="B1068">
        <v>323</v>
      </c>
      <c r="C1068">
        <v>5064.2</v>
      </c>
      <c r="D1068">
        <v>274.5</v>
      </c>
      <c r="E1068">
        <v>105805.2</v>
      </c>
      <c r="F1068">
        <v>10049.35</v>
      </c>
      <c r="G1068">
        <v>896.56</v>
      </c>
      <c r="H1068">
        <v>1899.9</v>
      </c>
      <c r="I1068">
        <v>511.11</v>
      </c>
      <c r="J1068">
        <v>507.13</v>
      </c>
      <c r="K1068">
        <v>515.72</v>
      </c>
    </row>
    <row r="1069" spans="1:11" x14ac:dyDescent="0.3">
      <c r="A1069" s="1">
        <v>42401</v>
      </c>
      <c r="B1069">
        <v>325.99</v>
      </c>
      <c r="C1069">
        <v>5099.6099999999997</v>
      </c>
      <c r="D1069">
        <v>265.60000000000002</v>
      </c>
      <c r="E1069">
        <v>105123</v>
      </c>
      <c r="F1069">
        <v>10220.02</v>
      </c>
      <c r="G1069">
        <v>923.18</v>
      </c>
      <c r="H1069">
        <v>1900.55</v>
      </c>
      <c r="I1069">
        <v>497.17</v>
      </c>
      <c r="J1069">
        <v>506.09</v>
      </c>
      <c r="K1069">
        <v>538.96</v>
      </c>
    </row>
    <row r="1070" spans="1:11" x14ac:dyDescent="0.3">
      <c r="A1070" s="1">
        <v>42402</v>
      </c>
      <c r="B1070">
        <v>329.98</v>
      </c>
      <c r="C1070">
        <v>5046.49</v>
      </c>
      <c r="D1070">
        <v>250.22</v>
      </c>
      <c r="E1070">
        <v>101643.9</v>
      </c>
      <c r="F1070">
        <v>9563.9500000000007</v>
      </c>
      <c r="G1070">
        <v>893.41</v>
      </c>
      <c r="H1070">
        <v>1820.12</v>
      </c>
      <c r="I1070">
        <v>462.32</v>
      </c>
      <c r="J1070">
        <v>476.87</v>
      </c>
      <c r="K1070">
        <v>547.13</v>
      </c>
    </row>
    <row r="1071" spans="1:11" x14ac:dyDescent="0.3">
      <c r="A1071" s="1">
        <v>42403</v>
      </c>
      <c r="B1071">
        <v>332.97</v>
      </c>
      <c r="C1071">
        <v>5170.43</v>
      </c>
      <c r="D1071">
        <v>242.69</v>
      </c>
      <c r="E1071">
        <v>100961.8</v>
      </c>
      <c r="F1071">
        <v>9914.15</v>
      </c>
      <c r="G1071">
        <v>880.8</v>
      </c>
      <c r="H1071">
        <v>1829.2</v>
      </c>
      <c r="I1071">
        <v>480.91</v>
      </c>
      <c r="J1071">
        <v>467.48</v>
      </c>
      <c r="K1071">
        <v>528.91</v>
      </c>
    </row>
    <row r="1072" spans="1:11" x14ac:dyDescent="0.3">
      <c r="A1072" s="1">
        <v>42404</v>
      </c>
      <c r="B1072">
        <v>332.97</v>
      </c>
      <c r="C1072">
        <v>5170.43</v>
      </c>
      <c r="D1072">
        <v>244.06</v>
      </c>
      <c r="E1072">
        <v>102441.4</v>
      </c>
      <c r="F1072">
        <v>10120.280000000001</v>
      </c>
      <c r="G1072">
        <v>912.72</v>
      </c>
      <c r="H1072">
        <v>1829.85</v>
      </c>
      <c r="I1072">
        <v>485.55</v>
      </c>
      <c r="J1072">
        <v>492.52</v>
      </c>
      <c r="K1072">
        <v>528.91</v>
      </c>
    </row>
    <row r="1073" spans="1:11" x14ac:dyDescent="0.3">
      <c r="A1073" s="1">
        <v>42405</v>
      </c>
      <c r="B1073">
        <v>332.97</v>
      </c>
      <c r="C1073">
        <v>5170.43</v>
      </c>
      <c r="D1073">
        <v>235.39</v>
      </c>
      <c r="E1073">
        <v>99929.38</v>
      </c>
      <c r="F1073">
        <v>9756.7800000000007</v>
      </c>
      <c r="G1073">
        <v>860.69</v>
      </c>
      <c r="H1073">
        <v>1714.39</v>
      </c>
      <c r="I1073">
        <v>460</v>
      </c>
      <c r="J1073">
        <v>478.96</v>
      </c>
      <c r="K1073">
        <v>528.91</v>
      </c>
    </row>
    <row r="1074" spans="1:11" x14ac:dyDescent="0.3">
      <c r="A1074" s="1">
        <v>42408</v>
      </c>
      <c r="B1074">
        <v>332.97</v>
      </c>
      <c r="C1074">
        <v>5170.43</v>
      </c>
      <c r="D1074">
        <v>220.11</v>
      </c>
      <c r="E1074">
        <v>99172.38</v>
      </c>
      <c r="F1074">
        <v>9727.9599999999991</v>
      </c>
      <c r="G1074">
        <v>817.1</v>
      </c>
      <c r="H1074">
        <v>1635.9</v>
      </c>
      <c r="I1074">
        <v>448.38</v>
      </c>
      <c r="J1074">
        <v>485.22</v>
      </c>
      <c r="K1074">
        <v>528.91</v>
      </c>
    </row>
    <row r="1075" spans="1:11" x14ac:dyDescent="0.3">
      <c r="A1075" s="1">
        <v>42409</v>
      </c>
      <c r="B1075">
        <v>332.97</v>
      </c>
      <c r="C1075">
        <v>5170.43</v>
      </c>
      <c r="D1075">
        <v>216.37</v>
      </c>
      <c r="E1075">
        <v>99137.94</v>
      </c>
      <c r="F1075">
        <v>9665.91</v>
      </c>
      <c r="G1075">
        <v>802.69</v>
      </c>
      <c r="H1075">
        <v>1653.41</v>
      </c>
      <c r="I1075">
        <v>441.41</v>
      </c>
      <c r="J1075">
        <v>458.09</v>
      </c>
      <c r="K1075">
        <v>528.91</v>
      </c>
    </row>
    <row r="1076" spans="1:11" x14ac:dyDescent="0.3">
      <c r="A1076" s="1">
        <v>42410</v>
      </c>
      <c r="B1076">
        <v>332.97</v>
      </c>
      <c r="C1076">
        <v>5170.43</v>
      </c>
      <c r="D1076">
        <v>218.51</v>
      </c>
      <c r="E1076">
        <v>97142.13</v>
      </c>
      <c r="F1076">
        <v>9521.84</v>
      </c>
      <c r="G1076">
        <v>799.27</v>
      </c>
      <c r="H1076">
        <v>1649.52</v>
      </c>
      <c r="I1076">
        <v>427.47</v>
      </c>
      <c r="J1076">
        <v>458.09</v>
      </c>
      <c r="K1076">
        <v>528.91</v>
      </c>
    </row>
    <row r="1077" spans="1:11" x14ac:dyDescent="0.3">
      <c r="A1077" s="1">
        <v>42411</v>
      </c>
      <c r="B1077">
        <v>332.97</v>
      </c>
      <c r="C1077">
        <v>5170.43</v>
      </c>
      <c r="D1077">
        <v>213.31</v>
      </c>
      <c r="E1077">
        <v>97107.69</v>
      </c>
      <c r="F1077">
        <v>9530.7000000000007</v>
      </c>
      <c r="G1077">
        <v>779.89</v>
      </c>
      <c r="H1077">
        <v>1641.09</v>
      </c>
      <c r="I1077">
        <v>432.12</v>
      </c>
      <c r="J1077">
        <v>450.78</v>
      </c>
      <c r="K1077">
        <v>528.91</v>
      </c>
    </row>
    <row r="1078" spans="1:11" x14ac:dyDescent="0.3">
      <c r="A1078" s="1">
        <v>42412</v>
      </c>
      <c r="B1078">
        <v>332.97</v>
      </c>
      <c r="C1078">
        <v>5170.43</v>
      </c>
      <c r="D1078">
        <v>216.14</v>
      </c>
      <c r="E1078">
        <v>98552.94</v>
      </c>
      <c r="F1078">
        <v>9876.4699999999993</v>
      </c>
      <c r="G1078">
        <v>815.76</v>
      </c>
      <c r="H1078">
        <v>1668.98</v>
      </c>
      <c r="I1078">
        <v>425.15</v>
      </c>
      <c r="J1078">
        <v>461.22</v>
      </c>
      <c r="K1078">
        <v>528.91</v>
      </c>
    </row>
    <row r="1079" spans="1:11" x14ac:dyDescent="0.3">
      <c r="A1079" s="1">
        <v>42415</v>
      </c>
      <c r="B1079">
        <v>339.95</v>
      </c>
      <c r="C1079">
        <v>5135.0200000000004</v>
      </c>
      <c r="D1079">
        <v>221.39</v>
      </c>
      <c r="E1079">
        <v>98552.94</v>
      </c>
      <c r="F1079">
        <v>9876.4699999999993</v>
      </c>
      <c r="G1079">
        <v>815.76</v>
      </c>
      <c r="H1079">
        <v>1668.98</v>
      </c>
      <c r="I1079">
        <v>425.15</v>
      </c>
      <c r="J1079">
        <v>461.22</v>
      </c>
      <c r="K1079">
        <v>539.59</v>
      </c>
    </row>
    <row r="1080" spans="1:11" x14ac:dyDescent="0.3">
      <c r="A1080" s="1">
        <v>42416</v>
      </c>
      <c r="B1080">
        <v>332.97</v>
      </c>
      <c r="C1080">
        <v>5223.55</v>
      </c>
      <c r="D1080">
        <v>218.92</v>
      </c>
      <c r="E1080">
        <v>99034.69</v>
      </c>
      <c r="F1080">
        <v>10357.43</v>
      </c>
      <c r="G1080">
        <v>846.47</v>
      </c>
      <c r="H1080">
        <v>1750.71</v>
      </c>
      <c r="I1080">
        <v>425.15</v>
      </c>
      <c r="J1080">
        <v>496.7</v>
      </c>
      <c r="K1080">
        <v>549.64</v>
      </c>
    </row>
    <row r="1081" spans="1:11" x14ac:dyDescent="0.3">
      <c r="A1081" s="1">
        <v>42417</v>
      </c>
      <c r="B1081">
        <v>336.96</v>
      </c>
      <c r="C1081">
        <v>5241.26</v>
      </c>
      <c r="D1081">
        <v>227</v>
      </c>
      <c r="E1081">
        <v>101409.1</v>
      </c>
      <c r="F1081">
        <v>10729.8</v>
      </c>
      <c r="G1081">
        <v>876.24</v>
      </c>
      <c r="H1081">
        <v>1794.17</v>
      </c>
      <c r="I1081">
        <v>441.41</v>
      </c>
      <c r="J1081">
        <v>496.7</v>
      </c>
      <c r="K1081">
        <v>525.14</v>
      </c>
    </row>
    <row r="1082" spans="1:11" x14ac:dyDescent="0.3">
      <c r="A1082" s="1">
        <v>42418</v>
      </c>
      <c r="B1082">
        <v>339.45</v>
      </c>
      <c r="C1082">
        <v>5347.5</v>
      </c>
      <c r="D1082">
        <v>239.23</v>
      </c>
      <c r="E1082">
        <v>101237</v>
      </c>
      <c r="F1082">
        <v>10878.3</v>
      </c>
      <c r="G1082">
        <v>852.04</v>
      </c>
      <c r="H1082">
        <v>1948.55</v>
      </c>
      <c r="I1082">
        <v>443.74</v>
      </c>
      <c r="J1082">
        <v>565.57000000000005</v>
      </c>
      <c r="K1082">
        <v>546.5</v>
      </c>
    </row>
    <row r="1083" spans="1:11" x14ac:dyDescent="0.3">
      <c r="A1083" s="1">
        <v>42419</v>
      </c>
      <c r="B1083">
        <v>338.95</v>
      </c>
      <c r="C1083">
        <v>5347.5</v>
      </c>
      <c r="D1083">
        <v>237.26</v>
      </c>
      <c r="E1083">
        <v>98793.88</v>
      </c>
      <c r="F1083">
        <v>10953.66</v>
      </c>
      <c r="G1083">
        <v>862.76</v>
      </c>
      <c r="H1083">
        <v>1974.5</v>
      </c>
      <c r="I1083">
        <v>443.74</v>
      </c>
      <c r="J1083">
        <v>586.42999999999995</v>
      </c>
      <c r="K1083">
        <v>521.37</v>
      </c>
    </row>
    <row r="1084" spans="1:11" x14ac:dyDescent="0.3">
      <c r="A1084" s="1">
        <v>42422</v>
      </c>
      <c r="B1084">
        <v>340.45</v>
      </c>
      <c r="C1084">
        <v>5347.5</v>
      </c>
      <c r="D1084">
        <v>247.03</v>
      </c>
      <c r="E1084">
        <v>100996.2</v>
      </c>
      <c r="F1084">
        <v>11365.92</v>
      </c>
      <c r="G1084">
        <v>875.97</v>
      </c>
      <c r="H1084">
        <v>2044.55</v>
      </c>
      <c r="I1084">
        <v>466.97</v>
      </c>
      <c r="J1084">
        <v>590.61</v>
      </c>
      <c r="K1084">
        <v>523.89</v>
      </c>
    </row>
    <row r="1085" spans="1:11" x14ac:dyDescent="0.3">
      <c r="A1085" s="1">
        <v>42423</v>
      </c>
      <c r="B1085">
        <v>350.92</v>
      </c>
      <c r="C1085">
        <v>5294.38</v>
      </c>
      <c r="D1085">
        <v>241.33</v>
      </c>
      <c r="E1085">
        <v>99103.56</v>
      </c>
      <c r="F1085">
        <v>11175.3</v>
      </c>
      <c r="G1085">
        <v>859.34</v>
      </c>
      <c r="H1085">
        <v>2049.7399999999998</v>
      </c>
      <c r="I1085">
        <v>457.67</v>
      </c>
      <c r="J1085">
        <v>614.61</v>
      </c>
      <c r="K1085">
        <v>515.72</v>
      </c>
    </row>
    <row r="1086" spans="1:11" x14ac:dyDescent="0.3">
      <c r="A1086" s="1">
        <v>42424</v>
      </c>
      <c r="B1086">
        <v>348.92</v>
      </c>
      <c r="C1086">
        <v>5241.26</v>
      </c>
      <c r="D1086">
        <v>229.05</v>
      </c>
      <c r="E1086">
        <v>100445.6</v>
      </c>
      <c r="F1086">
        <v>11419.11</v>
      </c>
      <c r="G1086">
        <v>873.96</v>
      </c>
      <c r="H1086">
        <v>2064.0100000000002</v>
      </c>
      <c r="I1086">
        <v>469.29</v>
      </c>
      <c r="J1086">
        <v>679.3</v>
      </c>
      <c r="K1086">
        <v>515.72</v>
      </c>
    </row>
    <row r="1087" spans="1:11" x14ac:dyDescent="0.3">
      <c r="A1087" s="1">
        <v>42425</v>
      </c>
      <c r="B1087">
        <v>363.88</v>
      </c>
      <c r="C1087">
        <v>5329.8</v>
      </c>
      <c r="D1087">
        <v>233.16</v>
      </c>
      <c r="E1087">
        <v>101925.3</v>
      </c>
      <c r="F1087">
        <v>11445.71</v>
      </c>
      <c r="G1087">
        <v>888.24</v>
      </c>
      <c r="H1087">
        <v>2068.5500000000002</v>
      </c>
      <c r="I1087">
        <v>471.61</v>
      </c>
      <c r="J1087">
        <v>640.70000000000005</v>
      </c>
      <c r="K1087">
        <v>514.46</v>
      </c>
    </row>
    <row r="1088" spans="1:11" x14ac:dyDescent="0.3">
      <c r="A1088" s="1">
        <v>42426</v>
      </c>
      <c r="B1088">
        <v>365.37</v>
      </c>
      <c r="C1088">
        <v>5276.68</v>
      </c>
      <c r="D1088">
        <v>239.27</v>
      </c>
      <c r="E1088">
        <v>102544.6</v>
      </c>
      <c r="F1088">
        <v>11441.28</v>
      </c>
      <c r="G1088">
        <v>892.54</v>
      </c>
      <c r="H1088">
        <v>2054.9299999999998</v>
      </c>
      <c r="I1088">
        <v>480.91</v>
      </c>
      <c r="J1088">
        <v>636.52</v>
      </c>
      <c r="K1088">
        <v>527.03</v>
      </c>
    </row>
    <row r="1089" spans="1:11" x14ac:dyDescent="0.3">
      <c r="A1089" s="1">
        <v>42429</v>
      </c>
      <c r="B1089">
        <v>365.37</v>
      </c>
      <c r="C1089">
        <v>5276.68</v>
      </c>
      <c r="D1089">
        <v>241.64</v>
      </c>
      <c r="E1089">
        <v>101822</v>
      </c>
      <c r="F1089">
        <v>11363.7</v>
      </c>
      <c r="G1089">
        <v>898.3</v>
      </c>
      <c r="H1089">
        <v>2041.63</v>
      </c>
      <c r="I1089">
        <v>497.17</v>
      </c>
      <c r="J1089">
        <v>660.52</v>
      </c>
      <c r="K1089">
        <v>527.03</v>
      </c>
    </row>
    <row r="1090" spans="1:11" x14ac:dyDescent="0.3">
      <c r="A1090" s="1">
        <v>42430</v>
      </c>
      <c r="B1090">
        <v>393.78</v>
      </c>
      <c r="C1090">
        <v>5382.92</v>
      </c>
      <c r="D1090">
        <v>246.39</v>
      </c>
      <c r="E1090">
        <v>104506.1</v>
      </c>
      <c r="F1090">
        <v>11659.04</v>
      </c>
      <c r="G1090">
        <v>928.21</v>
      </c>
      <c r="H1090">
        <v>2132.12</v>
      </c>
      <c r="I1090">
        <v>506.46</v>
      </c>
      <c r="J1090">
        <v>616.70000000000005</v>
      </c>
      <c r="K1090">
        <v>525.77</v>
      </c>
    </row>
    <row r="1091" spans="1:11" x14ac:dyDescent="0.3">
      <c r="A1091" s="1">
        <v>42431</v>
      </c>
      <c r="B1091">
        <v>399.27</v>
      </c>
      <c r="C1091">
        <v>5418.33</v>
      </c>
      <c r="D1091">
        <v>246.76</v>
      </c>
      <c r="E1091">
        <v>105091</v>
      </c>
      <c r="F1091">
        <v>11824.61</v>
      </c>
      <c r="G1091">
        <v>918.42</v>
      </c>
      <c r="H1091">
        <v>2144.4899999999998</v>
      </c>
      <c r="I1091">
        <v>538.99</v>
      </c>
      <c r="J1091">
        <v>595.83000000000004</v>
      </c>
      <c r="K1091">
        <v>521.37</v>
      </c>
    </row>
    <row r="1092" spans="1:11" x14ac:dyDescent="0.3">
      <c r="A1092" s="1">
        <v>42432</v>
      </c>
      <c r="B1092">
        <v>398.27</v>
      </c>
      <c r="C1092">
        <v>5453.75</v>
      </c>
      <c r="D1092">
        <v>247.76</v>
      </c>
      <c r="E1092">
        <v>105228.7</v>
      </c>
      <c r="F1092">
        <v>11719.45</v>
      </c>
      <c r="G1092">
        <v>920.83</v>
      </c>
      <c r="H1092">
        <v>2125.61</v>
      </c>
      <c r="I1092">
        <v>571.51</v>
      </c>
      <c r="J1092">
        <v>609.39</v>
      </c>
      <c r="K1092">
        <v>520.12</v>
      </c>
    </row>
    <row r="1093" spans="1:11" x14ac:dyDescent="0.3">
      <c r="A1093" s="1">
        <v>42433</v>
      </c>
      <c r="B1093">
        <v>394.28</v>
      </c>
      <c r="C1093">
        <v>5400.63</v>
      </c>
      <c r="D1093">
        <v>244.84</v>
      </c>
      <c r="E1093">
        <v>105400.8</v>
      </c>
      <c r="F1093">
        <v>11782.09</v>
      </c>
      <c r="G1093">
        <v>979.37</v>
      </c>
      <c r="H1093">
        <v>2119.1</v>
      </c>
      <c r="I1093">
        <v>550.6</v>
      </c>
      <c r="J1093">
        <v>604.16999999999996</v>
      </c>
      <c r="K1093">
        <v>520.12</v>
      </c>
    </row>
    <row r="1094" spans="1:11" x14ac:dyDescent="0.3">
      <c r="A1094" s="1">
        <v>42436</v>
      </c>
      <c r="B1094">
        <v>391.79</v>
      </c>
      <c r="C1094">
        <v>5382.92</v>
      </c>
      <c r="D1094">
        <v>244.52</v>
      </c>
      <c r="E1094">
        <v>106467.5</v>
      </c>
      <c r="F1094">
        <v>11925.29</v>
      </c>
      <c r="G1094">
        <v>962.27</v>
      </c>
      <c r="H1094">
        <v>2105.4299999999998</v>
      </c>
      <c r="I1094">
        <v>573.84</v>
      </c>
      <c r="J1094">
        <v>610.42999999999995</v>
      </c>
      <c r="K1094">
        <v>513.21</v>
      </c>
    </row>
    <row r="1095" spans="1:11" x14ac:dyDescent="0.3">
      <c r="A1095" s="1">
        <v>42437</v>
      </c>
      <c r="B1095">
        <v>406.74</v>
      </c>
      <c r="C1095">
        <v>5382.92</v>
      </c>
      <c r="D1095">
        <v>239.55</v>
      </c>
      <c r="E1095">
        <v>105159.9</v>
      </c>
      <c r="F1095">
        <v>11737.35</v>
      </c>
      <c r="G1095">
        <v>936.25</v>
      </c>
      <c r="H1095">
        <v>2067.02</v>
      </c>
      <c r="I1095">
        <v>534.34</v>
      </c>
      <c r="J1095">
        <v>608.35</v>
      </c>
      <c r="K1095">
        <v>510.69</v>
      </c>
    </row>
    <row r="1096" spans="1:11" x14ac:dyDescent="0.3">
      <c r="A1096" s="1">
        <v>42438</v>
      </c>
      <c r="B1096">
        <v>397.77</v>
      </c>
      <c r="C1096">
        <v>5418.33</v>
      </c>
      <c r="D1096">
        <v>240.05</v>
      </c>
      <c r="E1096">
        <v>106209.4</v>
      </c>
      <c r="F1096">
        <v>11623.24</v>
      </c>
      <c r="G1096">
        <v>951.88</v>
      </c>
      <c r="H1096">
        <v>2065.7199999999998</v>
      </c>
      <c r="I1096">
        <v>525.04999999999995</v>
      </c>
      <c r="J1096">
        <v>605.74</v>
      </c>
      <c r="K1096">
        <v>508.81</v>
      </c>
    </row>
    <row r="1097" spans="1:11" x14ac:dyDescent="0.3">
      <c r="A1097" s="1">
        <v>42439</v>
      </c>
      <c r="B1097">
        <v>398.77</v>
      </c>
      <c r="C1097">
        <v>5471.45</v>
      </c>
      <c r="D1097">
        <v>235.8</v>
      </c>
      <c r="E1097">
        <v>107534.3</v>
      </c>
      <c r="F1097">
        <v>11638.9</v>
      </c>
      <c r="G1097">
        <v>968.37</v>
      </c>
      <c r="H1097">
        <v>2062.46</v>
      </c>
      <c r="I1097">
        <v>525.04999999999995</v>
      </c>
      <c r="J1097">
        <v>606.26</v>
      </c>
      <c r="K1097">
        <v>508.81</v>
      </c>
    </row>
    <row r="1098" spans="1:11" x14ac:dyDescent="0.3">
      <c r="A1098" s="1">
        <v>42440</v>
      </c>
      <c r="B1098">
        <v>399.77</v>
      </c>
      <c r="C1098">
        <v>5489.16</v>
      </c>
      <c r="D1098">
        <v>243.61</v>
      </c>
      <c r="E1098">
        <v>109289.2</v>
      </c>
      <c r="F1098">
        <v>11683.65</v>
      </c>
      <c r="G1098">
        <v>997.88</v>
      </c>
      <c r="H1098">
        <v>2097.62</v>
      </c>
      <c r="I1098">
        <v>585.45000000000005</v>
      </c>
      <c r="J1098">
        <v>619.83000000000004</v>
      </c>
      <c r="K1098">
        <v>515.09</v>
      </c>
    </row>
    <row r="1099" spans="1:11" x14ac:dyDescent="0.3">
      <c r="A1099" s="1">
        <v>42443</v>
      </c>
      <c r="B1099">
        <v>429.17</v>
      </c>
      <c r="C1099">
        <v>5524.57</v>
      </c>
      <c r="D1099">
        <v>243.42</v>
      </c>
      <c r="E1099">
        <v>108153.60000000001</v>
      </c>
      <c r="F1099">
        <v>11654.56</v>
      </c>
      <c r="G1099">
        <v>993.32</v>
      </c>
      <c r="H1099">
        <v>2102.83</v>
      </c>
      <c r="I1099">
        <v>631.91999999999996</v>
      </c>
      <c r="J1099">
        <v>619.83000000000004</v>
      </c>
      <c r="K1099">
        <v>521.37</v>
      </c>
    </row>
    <row r="1100" spans="1:11" x14ac:dyDescent="0.3">
      <c r="A1100" s="1">
        <v>42444</v>
      </c>
      <c r="B1100">
        <v>406.25</v>
      </c>
      <c r="C1100">
        <v>5471.45</v>
      </c>
      <c r="D1100">
        <v>239.04</v>
      </c>
      <c r="E1100">
        <v>108910.6</v>
      </c>
      <c r="F1100">
        <v>11551.64</v>
      </c>
      <c r="G1100">
        <v>995.53</v>
      </c>
      <c r="H1100">
        <v>2092.41</v>
      </c>
      <c r="I1100">
        <v>578.48</v>
      </c>
      <c r="J1100">
        <v>615.65</v>
      </c>
      <c r="K1100">
        <v>506.3</v>
      </c>
    </row>
    <row r="1101" spans="1:11" x14ac:dyDescent="0.3">
      <c r="A1101" s="1">
        <v>42445</v>
      </c>
      <c r="B1101">
        <v>421.7</v>
      </c>
      <c r="C1101">
        <v>5524.57</v>
      </c>
      <c r="D1101">
        <v>239.45</v>
      </c>
      <c r="E1101">
        <v>109048.3</v>
      </c>
      <c r="F1101">
        <v>11477.81</v>
      </c>
      <c r="G1101">
        <v>999.89</v>
      </c>
      <c r="H1101">
        <v>2154.91</v>
      </c>
      <c r="I1101">
        <v>611.01</v>
      </c>
      <c r="J1101">
        <v>628.16999999999996</v>
      </c>
      <c r="K1101">
        <v>518.23</v>
      </c>
    </row>
    <row r="1102" spans="1:11" x14ac:dyDescent="0.3">
      <c r="A1102" s="1">
        <v>42446</v>
      </c>
      <c r="B1102">
        <v>420.7</v>
      </c>
      <c r="C1102">
        <v>5613.11</v>
      </c>
      <c r="D1102">
        <v>234.39</v>
      </c>
      <c r="E1102">
        <v>110046.2</v>
      </c>
      <c r="F1102">
        <v>11495.71</v>
      </c>
      <c r="G1102">
        <v>1019.53</v>
      </c>
      <c r="H1102">
        <v>2136.6799999999998</v>
      </c>
      <c r="I1102">
        <v>650.5</v>
      </c>
      <c r="J1102">
        <v>637.55999999999995</v>
      </c>
      <c r="K1102">
        <v>521.37</v>
      </c>
    </row>
    <row r="1103" spans="1:11" x14ac:dyDescent="0.3">
      <c r="A1103" s="1">
        <v>42447</v>
      </c>
      <c r="B1103">
        <v>428.18</v>
      </c>
      <c r="C1103">
        <v>5648.52</v>
      </c>
      <c r="D1103">
        <v>232.11</v>
      </c>
      <c r="E1103">
        <v>112455</v>
      </c>
      <c r="F1103">
        <v>11542.69</v>
      </c>
      <c r="G1103">
        <v>1025.8499999999999</v>
      </c>
      <c r="H1103">
        <v>2201.13</v>
      </c>
      <c r="I1103">
        <v>680.7</v>
      </c>
      <c r="J1103">
        <v>652.16999999999996</v>
      </c>
      <c r="K1103">
        <v>525.77</v>
      </c>
    </row>
    <row r="1104" spans="1:11" x14ac:dyDescent="0.3">
      <c r="A1104" s="1">
        <v>42450</v>
      </c>
      <c r="B1104">
        <v>425.19</v>
      </c>
      <c r="C1104">
        <v>5666.23</v>
      </c>
      <c r="D1104">
        <v>230.94</v>
      </c>
      <c r="E1104">
        <v>111285</v>
      </c>
      <c r="F1104">
        <v>11681.41</v>
      </c>
      <c r="G1104">
        <v>1028.55</v>
      </c>
      <c r="H1104">
        <v>2207.64</v>
      </c>
      <c r="I1104">
        <v>650.5</v>
      </c>
      <c r="J1104">
        <v>646.96</v>
      </c>
      <c r="K1104">
        <v>531.41999999999996</v>
      </c>
    </row>
    <row r="1105" spans="1:11" x14ac:dyDescent="0.3">
      <c r="A1105" s="1">
        <v>42451</v>
      </c>
      <c r="B1105">
        <v>415.72</v>
      </c>
      <c r="C1105">
        <v>5613.11</v>
      </c>
      <c r="D1105">
        <v>227.15</v>
      </c>
      <c r="E1105">
        <v>111216.3</v>
      </c>
      <c r="F1105">
        <v>11638.9</v>
      </c>
      <c r="G1105">
        <v>1041.1300000000001</v>
      </c>
      <c r="H1105">
        <v>2203.7399999999998</v>
      </c>
      <c r="I1105">
        <v>648.17999999999995</v>
      </c>
      <c r="J1105">
        <v>645.91</v>
      </c>
      <c r="K1105">
        <v>527.65</v>
      </c>
    </row>
    <row r="1106" spans="1:11" x14ac:dyDescent="0.3">
      <c r="A1106" s="1">
        <v>42452</v>
      </c>
      <c r="B1106">
        <v>405.75</v>
      </c>
      <c r="C1106">
        <v>5648.52</v>
      </c>
      <c r="D1106">
        <v>229.37</v>
      </c>
      <c r="E1106">
        <v>110115.1</v>
      </c>
      <c r="F1106">
        <v>11408.45</v>
      </c>
      <c r="G1106">
        <v>1029.22</v>
      </c>
      <c r="H1106">
        <v>2241.5</v>
      </c>
      <c r="I1106">
        <v>622.62</v>
      </c>
      <c r="J1106">
        <v>648</v>
      </c>
      <c r="K1106">
        <v>529.54</v>
      </c>
    </row>
    <row r="1107" spans="1:11" x14ac:dyDescent="0.3">
      <c r="A1107" s="1">
        <v>42453</v>
      </c>
      <c r="B1107">
        <v>398.77</v>
      </c>
      <c r="C1107">
        <v>5613.11</v>
      </c>
      <c r="D1107">
        <v>227.15</v>
      </c>
      <c r="E1107">
        <v>109702.1</v>
      </c>
      <c r="F1107">
        <v>11379.36</v>
      </c>
      <c r="G1107">
        <v>1029.29</v>
      </c>
      <c r="H1107">
        <v>2244.75</v>
      </c>
      <c r="I1107">
        <v>648.17999999999995</v>
      </c>
      <c r="J1107">
        <v>618.78</v>
      </c>
      <c r="K1107">
        <v>527.65</v>
      </c>
    </row>
    <row r="1108" spans="1:11" x14ac:dyDescent="0.3">
      <c r="A1108" s="1">
        <v>42454</v>
      </c>
      <c r="B1108">
        <v>403.75</v>
      </c>
      <c r="C1108">
        <v>5595.4</v>
      </c>
      <c r="D1108">
        <v>227.15</v>
      </c>
      <c r="E1108">
        <v>109702.1</v>
      </c>
      <c r="F1108">
        <v>11379.36</v>
      </c>
      <c r="G1108">
        <v>1029.29</v>
      </c>
      <c r="H1108">
        <v>2244.75</v>
      </c>
      <c r="I1108">
        <v>648.17999999999995</v>
      </c>
      <c r="J1108">
        <v>618.78</v>
      </c>
      <c r="K1108">
        <v>525.14</v>
      </c>
    </row>
    <row r="1109" spans="1:11" x14ac:dyDescent="0.3">
      <c r="A1109" s="1">
        <v>42457</v>
      </c>
      <c r="B1109">
        <v>411.23</v>
      </c>
      <c r="C1109">
        <v>5630.82</v>
      </c>
      <c r="D1109">
        <v>227.15</v>
      </c>
      <c r="E1109">
        <v>109770.9</v>
      </c>
      <c r="F1109">
        <v>11229.46</v>
      </c>
      <c r="G1109">
        <v>1029.96</v>
      </c>
      <c r="H1109">
        <v>2267.54</v>
      </c>
      <c r="I1109">
        <v>645.86</v>
      </c>
      <c r="J1109">
        <v>609.39</v>
      </c>
      <c r="K1109">
        <v>532.04999999999995</v>
      </c>
    </row>
    <row r="1110" spans="1:11" x14ac:dyDescent="0.3">
      <c r="A1110" s="1">
        <v>42458</v>
      </c>
      <c r="B1110">
        <v>407.74</v>
      </c>
      <c r="C1110">
        <v>5630.82</v>
      </c>
      <c r="D1110">
        <v>226.96</v>
      </c>
      <c r="E1110">
        <v>111422.7</v>
      </c>
      <c r="F1110">
        <v>11341.33</v>
      </c>
      <c r="G1110">
        <v>1036.8900000000001</v>
      </c>
      <c r="H1110">
        <v>2304</v>
      </c>
      <c r="I1110">
        <v>664.44</v>
      </c>
      <c r="J1110">
        <v>619.83000000000004</v>
      </c>
      <c r="K1110">
        <v>550.27</v>
      </c>
    </row>
    <row r="1111" spans="1:11" x14ac:dyDescent="0.3">
      <c r="A1111" s="1">
        <v>42459</v>
      </c>
      <c r="B1111">
        <v>418.71</v>
      </c>
      <c r="C1111">
        <v>5719.35</v>
      </c>
      <c r="D1111">
        <v>226.96</v>
      </c>
      <c r="E1111">
        <v>112558.3</v>
      </c>
      <c r="F1111">
        <v>11408.45</v>
      </c>
      <c r="G1111">
        <v>1055.72</v>
      </c>
      <c r="H1111">
        <v>2328.08</v>
      </c>
      <c r="I1111">
        <v>664.44</v>
      </c>
      <c r="J1111">
        <v>620.87</v>
      </c>
      <c r="K1111">
        <v>554.04</v>
      </c>
    </row>
    <row r="1112" spans="1:11" x14ac:dyDescent="0.3">
      <c r="A1112" s="1">
        <v>42460</v>
      </c>
      <c r="B1112">
        <v>425.69</v>
      </c>
      <c r="C1112">
        <v>5737.06</v>
      </c>
      <c r="D1112">
        <v>225.94</v>
      </c>
      <c r="E1112">
        <v>111319.4</v>
      </c>
      <c r="F1112">
        <v>11442.01</v>
      </c>
      <c r="G1112">
        <v>1039.3800000000001</v>
      </c>
      <c r="H1112">
        <v>2319.62</v>
      </c>
      <c r="I1112">
        <v>662.12</v>
      </c>
      <c r="J1112">
        <v>592.70000000000005</v>
      </c>
      <c r="K1112">
        <v>555.91999999999996</v>
      </c>
    </row>
    <row r="1113" spans="1:11" x14ac:dyDescent="0.3">
      <c r="A1113" s="1">
        <v>42461</v>
      </c>
      <c r="B1113">
        <v>429.67</v>
      </c>
      <c r="C1113">
        <v>5613.11</v>
      </c>
      <c r="D1113">
        <v>222.56</v>
      </c>
      <c r="E1113">
        <v>111663.6</v>
      </c>
      <c r="F1113">
        <v>11383.84</v>
      </c>
      <c r="G1113">
        <v>1061.58</v>
      </c>
      <c r="H1113">
        <v>2353.4699999999998</v>
      </c>
      <c r="I1113">
        <v>657.47</v>
      </c>
      <c r="J1113">
        <v>583.29999999999995</v>
      </c>
      <c r="K1113">
        <v>549.01</v>
      </c>
    </row>
    <row r="1114" spans="1:11" x14ac:dyDescent="0.3">
      <c r="A1114" s="1">
        <v>42464</v>
      </c>
      <c r="B1114">
        <v>429.67</v>
      </c>
      <c r="C1114">
        <v>5613.11</v>
      </c>
      <c r="D1114">
        <v>227.89</v>
      </c>
      <c r="E1114">
        <v>110115.1</v>
      </c>
      <c r="F1114">
        <v>11332.38</v>
      </c>
      <c r="G1114">
        <v>1049.53</v>
      </c>
      <c r="H1114">
        <v>2330.69</v>
      </c>
      <c r="I1114">
        <v>657.47</v>
      </c>
      <c r="J1114">
        <v>568.70000000000005</v>
      </c>
      <c r="K1114">
        <v>549.01</v>
      </c>
    </row>
    <row r="1115" spans="1:11" x14ac:dyDescent="0.3">
      <c r="A1115" s="1">
        <v>42465</v>
      </c>
      <c r="B1115">
        <v>429.67</v>
      </c>
      <c r="C1115">
        <v>5613.11</v>
      </c>
      <c r="D1115">
        <v>214.22</v>
      </c>
      <c r="E1115">
        <v>109770.9</v>
      </c>
      <c r="F1115">
        <v>11202.61</v>
      </c>
      <c r="G1115">
        <v>1042.94</v>
      </c>
      <c r="H1115">
        <v>2327.4299999999998</v>
      </c>
      <c r="I1115">
        <v>641.21</v>
      </c>
      <c r="J1115">
        <v>565.57000000000005</v>
      </c>
      <c r="K1115">
        <v>549.01</v>
      </c>
    </row>
    <row r="1116" spans="1:11" x14ac:dyDescent="0.3">
      <c r="A1116" s="1">
        <v>42466</v>
      </c>
      <c r="B1116">
        <v>440.14</v>
      </c>
      <c r="C1116">
        <v>5436.04</v>
      </c>
      <c r="D1116">
        <v>213.44</v>
      </c>
      <c r="E1116">
        <v>110390.39999999999</v>
      </c>
      <c r="F1116">
        <v>11325.66</v>
      </c>
      <c r="G1116">
        <v>1059.83</v>
      </c>
      <c r="H1116">
        <v>2330.69</v>
      </c>
      <c r="I1116">
        <v>650.5</v>
      </c>
      <c r="J1116">
        <v>564.52</v>
      </c>
      <c r="K1116">
        <v>542.73</v>
      </c>
    </row>
    <row r="1117" spans="1:11" x14ac:dyDescent="0.3">
      <c r="A1117" s="1">
        <v>42467</v>
      </c>
      <c r="B1117">
        <v>432.66</v>
      </c>
      <c r="C1117">
        <v>5471.45</v>
      </c>
      <c r="D1117">
        <v>222.33</v>
      </c>
      <c r="E1117">
        <v>108566.6</v>
      </c>
      <c r="F1117">
        <v>11193.66</v>
      </c>
      <c r="G1117">
        <v>1042.54</v>
      </c>
      <c r="H1117">
        <v>2306.6</v>
      </c>
      <c r="I1117">
        <v>613.33000000000004</v>
      </c>
      <c r="J1117">
        <v>558.26</v>
      </c>
      <c r="K1117">
        <v>542.73</v>
      </c>
    </row>
    <row r="1118" spans="1:11" x14ac:dyDescent="0.3">
      <c r="A1118" s="1">
        <v>42468</v>
      </c>
      <c r="B1118">
        <v>424.19</v>
      </c>
      <c r="C1118">
        <v>5577.7</v>
      </c>
      <c r="D1118">
        <v>226.68</v>
      </c>
      <c r="E1118">
        <v>108841.9</v>
      </c>
      <c r="F1118">
        <v>11312.24</v>
      </c>
      <c r="G1118">
        <v>1050.48</v>
      </c>
      <c r="H1118">
        <v>2321.5700000000002</v>
      </c>
      <c r="I1118">
        <v>636.55999999999995</v>
      </c>
      <c r="J1118">
        <v>560.35</v>
      </c>
      <c r="K1118">
        <v>545.24</v>
      </c>
    </row>
    <row r="1119" spans="1:11" x14ac:dyDescent="0.3">
      <c r="A1119" s="1">
        <v>42471</v>
      </c>
      <c r="B1119">
        <v>415.22</v>
      </c>
      <c r="C1119">
        <v>5613.11</v>
      </c>
      <c r="D1119">
        <v>230.34</v>
      </c>
      <c r="E1119">
        <v>108979.5</v>
      </c>
      <c r="F1119">
        <v>11410.69</v>
      </c>
      <c r="G1119">
        <v>1046.8399999999999</v>
      </c>
      <c r="H1119">
        <v>2335.9</v>
      </c>
      <c r="I1119">
        <v>641.21</v>
      </c>
      <c r="J1119">
        <v>562.42999999999995</v>
      </c>
      <c r="K1119">
        <v>543.99</v>
      </c>
    </row>
    <row r="1120" spans="1:11" x14ac:dyDescent="0.3">
      <c r="A1120" s="1">
        <v>42472</v>
      </c>
      <c r="B1120">
        <v>398.77</v>
      </c>
      <c r="C1120">
        <v>5613.11</v>
      </c>
      <c r="D1120">
        <v>222.61</v>
      </c>
      <c r="E1120">
        <v>109633.3</v>
      </c>
      <c r="F1120">
        <v>11370.41</v>
      </c>
      <c r="G1120">
        <v>1045.6300000000001</v>
      </c>
      <c r="H1120">
        <v>2333.29</v>
      </c>
      <c r="I1120">
        <v>652.83000000000004</v>
      </c>
      <c r="J1120">
        <v>560.35</v>
      </c>
      <c r="K1120">
        <v>538.33000000000004</v>
      </c>
    </row>
    <row r="1121" spans="1:11" x14ac:dyDescent="0.3">
      <c r="A1121" s="1">
        <v>42473</v>
      </c>
      <c r="B1121">
        <v>415.22</v>
      </c>
      <c r="C1121">
        <v>5719.35</v>
      </c>
      <c r="D1121">
        <v>231.73</v>
      </c>
      <c r="E1121">
        <v>110562.4</v>
      </c>
      <c r="F1121">
        <v>11616.53</v>
      </c>
      <c r="G1121">
        <v>1072.8800000000001</v>
      </c>
      <c r="H1121">
        <v>2391.89</v>
      </c>
      <c r="I1121">
        <v>650.5</v>
      </c>
      <c r="J1121">
        <v>663.65</v>
      </c>
      <c r="K1121">
        <v>543.36</v>
      </c>
    </row>
    <row r="1122" spans="1:11" x14ac:dyDescent="0.3">
      <c r="A1122" s="1">
        <v>42474</v>
      </c>
      <c r="B1122">
        <v>426.18</v>
      </c>
      <c r="C1122">
        <v>5719.35</v>
      </c>
      <c r="D1122">
        <v>226.92</v>
      </c>
      <c r="E1122">
        <v>109426.9</v>
      </c>
      <c r="F1122">
        <v>11594.15</v>
      </c>
      <c r="G1122">
        <v>1068.44</v>
      </c>
      <c r="H1122">
        <v>2398.4</v>
      </c>
      <c r="I1122">
        <v>631.91999999999996</v>
      </c>
      <c r="J1122">
        <v>597.91</v>
      </c>
      <c r="K1122">
        <v>554.04</v>
      </c>
    </row>
    <row r="1123" spans="1:11" x14ac:dyDescent="0.3">
      <c r="A1123" s="1">
        <v>42475</v>
      </c>
      <c r="B1123">
        <v>425.69</v>
      </c>
      <c r="C1123">
        <v>5648.52</v>
      </c>
      <c r="D1123">
        <v>237.66</v>
      </c>
      <c r="E1123">
        <v>108256.9</v>
      </c>
      <c r="F1123">
        <v>11424.11</v>
      </c>
      <c r="G1123">
        <v>1046.04</v>
      </c>
      <c r="H1123">
        <v>2417.2800000000002</v>
      </c>
      <c r="I1123">
        <v>627.27</v>
      </c>
      <c r="J1123">
        <v>589.55999999999995</v>
      </c>
      <c r="K1123">
        <v>555.29</v>
      </c>
    </row>
    <row r="1124" spans="1:11" x14ac:dyDescent="0.3">
      <c r="A1124" s="1">
        <v>42478</v>
      </c>
      <c r="B1124">
        <v>413.72</v>
      </c>
      <c r="C1124">
        <v>5595.4</v>
      </c>
      <c r="D1124">
        <v>233.59</v>
      </c>
      <c r="E1124">
        <v>108910.6</v>
      </c>
      <c r="F1124">
        <v>11533.74</v>
      </c>
      <c r="G1124">
        <v>1048.79</v>
      </c>
      <c r="H1124">
        <v>2406.86</v>
      </c>
      <c r="I1124">
        <v>641.21</v>
      </c>
      <c r="J1124">
        <v>586.42999999999995</v>
      </c>
      <c r="K1124">
        <v>545.87</v>
      </c>
    </row>
    <row r="1125" spans="1:11" x14ac:dyDescent="0.3">
      <c r="A1125" s="1">
        <v>42479</v>
      </c>
      <c r="B1125">
        <v>417.71</v>
      </c>
      <c r="C1125">
        <v>5577.7</v>
      </c>
      <c r="D1125">
        <v>241.92</v>
      </c>
      <c r="E1125">
        <v>108738.6</v>
      </c>
      <c r="F1125">
        <v>11596.39</v>
      </c>
      <c r="G1125">
        <v>1016.3</v>
      </c>
      <c r="H1125">
        <v>2363.89</v>
      </c>
      <c r="I1125">
        <v>608.67999999999995</v>
      </c>
      <c r="J1125">
        <v>595.83000000000004</v>
      </c>
      <c r="K1125">
        <v>553.41</v>
      </c>
    </row>
    <row r="1126" spans="1:11" x14ac:dyDescent="0.3">
      <c r="A1126" s="1">
        <v>42480</v>
      </c>
      <c r="B1126">
        <v>404.75</v>
      </c>
      <c r="C1126">
        <v>5453.75</v>
      </c>
      <c r="D1126">
        <v>238.31</v>
      </c>
      <c r="E1126">
        <v>110115.1</v>
      </c>
      <c r="F1126">
        <v>11654.56</v>
      </c>
      <c r="G1126">
        <v>1030.83</v>
      </c>
      <c r="H1126">
        <v>2373.0100000000002</v>
      </c>
      <c r="I1126">
        <v>627.27</v>
      </c>
      <c r="J1126">
        <v>598.96</v>
      </c>
      <c r="K1126">
        <v>540.22</v>
      </c>
    </row>
    <row r="1127" spans="1:11" x14ac:dyDescent="0.3">
      <c r="A1127" s="1">
        <v>42481</v>
      </c>
      <c r="B1127">
        <v>409.24</v>
      </c>
      <c r="C1127">
        <v>5559.99</v>
      </c>
      <c r="D1127">
        <v>239.42</v>
      </c>
      <c r="E1127">
        <v>110011.8</v>
      </c>
      <c r="F1127">
        <v>11560.59</v>
      </c>
      <c r="G1127">
        <v>1018.19</v>
      </c>
      <c r="H1127">
        <v>2370.4</v>
      </c>
      <c r="I1127">
        <v>608.67999999999995</v>
      </c>
      <c r="J1127">
        <v>594.78</v>
      </c>
      <c r="K1127">
        <v>537.71</v>
      </c>
    </row>
    <row r="1128" spans="1:11" x14ac:dyDescent="0.3">
      <c r="A1128" s="1">
        <v>42482</v>
      </c>
      <c r="B1128">
        <v>401.76</v>
      </c>
      <c r="C1128">
        <v>5542.28</v>
      </c>
      <c r="D1128">
        <v>239.51</v>
      </c>
      <c r="E1128">
        <v>108876.3</v>
      </c>
      <c r="F1128">
        <v>11777.62</v>
      </c>
      <c r="G1128">
        <v>1011.32</v>
      </c>
      <c r="H1128">
        <v>2361.29</v>
      </c>
      <c r="I1128">
        <v>926.97</v>
      </c>
      <c r="J1128">
        <v>598.96</v>
      </c>
      <c r="K1128">
        <v>537.08000000000004</v>
      </c>
    </row>
    <row r="1129" spans="1:11" x14ac:dyDescent="0.3">
      <c r="A1129" s="1">
        <v>42485</v>
      </c>
      <c r="B1129">
        <v>390.79</v>
      </c>
      <c r="C1129">
        <v>5577.7</v>
      </c>
      <c r="D1129">
        <v>235.02</v>
      </c>
      <c r="E1129">
        <v>108016</v>
      </c>
      <c r="F1129">
        <v>11730.63</v>
      </c>
      <c r="G1129">
        <v>1003.05</v>
      </c>
      <c r="H1129">
        <v>2373.0100000000002</v>
      </c>
      <c r="I1129">
        <v>801.51</v>
      </c>
      <c r="J1129">
        <v>577.04</v>
      </c>
      <c r="K1129">
        <v>545.24</v>
      </c>
    </row>
    <row r="1130" spans="1:11" x14ac:dyDescent="0.3">
      <c r="A1130" s="1">
        <v>42486</v>
      </c>
      <c r="B1130">
        <v>393.78</v>
      </c>
      <c r="C1130">
        <v>5595.4</v>
      </c>
      <c r="D1130">
        <v>241.09</v>
      </c>
      <c r="E1130">
        <v>108050.4</v>
      </c>
      <c r="F1130">
        <v>11838.03</v>
      </c>
      <c r="G1130">
        <v>1014.22</v>
      </c>
      <c r="H1130">
        <v>2374.96</v>
      </c>
      <c r="I1130">
        <v>850.3</v>
      </c>
      <c r="J1130">
        <v>594.78</v>
      </c>
      <c r="K1130">
        <v>552.78</v>
      </c>
    </row>
    <row r="1131" spans="1:11" x14ac:dyDescent="0.3">
      <c r="A1131" s="1">
        <v>42487</v>
      </c>
      <c r="B1131">
        <v>391.79</v>
      </c>
      <c r="C1131">
        <v>5542.28</v>
      </c>
      <c r="D1131">
        <v>264.2</v>
      </c>
      <c r="E1131">
        <v>109254.8</v>
      </c>
      <c r="F1131">
        <v>11835.79</v>
      </c>
      <c r="G1131">
        <v>1019.4</v>
      </c>
      <c r="H1131">
        <v>2428.9899999999998</v>
      </c>
      <c r="I1131">
        <v>866.56</v>
      </c>
      <c r="J1131">
        <v>600</v>
      </c>
      <c r="K1131">
        <v>559.69000000000005</v>
      </c>
    </row>
    <row r="1132" spans="1:11" x14ac:dyDescent="0.3">
      <c r="A1132" s="1">
        <v>42488</v>
      </c>
      <c r="B1132">
        <v>394.78</v>
      </c>
      <c r="C1132">
        <v>5418.33</v>
      </c>
      <c r="D1132">
        <v>260.82</v>
      </c>
      <c r="E1132">
        <v>107052.5</v>
      </c>
      <c r="F1132">
        <v>11663.51</v>
      </c>
      <c r="G1132">
        <v>995.58</v>
      </c>
      <c r="H1132">
        <v>2356.73</v>
      </c>
      <c r="I1132">
        <v>838.68</v>
      </c>
      <c r="J1132">
        <v>574.96</v>
      </c>
      <c r="K1132">
        <v>565.34</v>
      </c>
    </row>
    <row r="1133" spans="1:11" x14ac:dyDescent="0.3">
      <c r="A1133" s="1">
        <v>42489</v>
      </c>
      <c r="B1133">
        <v>387.8</v>
      </c>
      <c r="C1133">
        <v>5312.09</v>
      </c>
      <c r="D1133">
        <v>248.45</v>
      </c>
      <c r="E1133">
        <v>104196.4</v>
      </c>
      <c r="F1133">
        <v>11303.29</v>
      </c>
      <c r="G1133">
        <v>980.51</v>
      </c>
      <c r="H1133">
        <v>2313.11</v>
      </c>
      <c r="I1133">
        <v>824.74</v>
      </c>
      <c r="J1133">
        <v>581.22</v>
      </c>
      <c r="K1133">
        <v>567.86</v>
      </c>
    </row>
    <row r="1134" spans="1:11" x14ac:dyDescent="0.3">
      <c r="A1134" s="1">
        <v>42492</v>
      </c>
      <c r="B1134">
        <v>387.8</v>
      </c>
      <c r="C1134">
        <v>5312.09</v>
      </c>
      <c r="D1134">
        <v>243.59</v>
      </c>
      <c r="E1134">
        <v>105331.9</v>
      </c>
      <c r="F1134">
        <v>11435.3</v>
      </c>
      <c r="G1134">
        <v>982.73</v>
      </c>
      <c r="H1134">
        <v>2343.71</v>
      </c>
      <c r="I1134">
        <v>868.89</v>
      </c>
      <c r="J1134">
        <v>585.39</v>
      </c>
      <c r="K1134">
        <v>567.86</v>
      </c>
    </row>
    <row r="1135" spans="1:11" x14ac:dyDescent="0.3">
      <c r="A1135" s="1">
        <v>42493</v>
      </c>
      <c r="B1135">
        <v>372.85</v>
      </c>
      <c r="C1135">
        <v>5223.55</v>
      </c>
      <c r="D1135">
        <v>232.94</v>
      </c>
      <c r="E1135">
        <v>104471.7</v>
      </c>
      <c r="F1135">
        <v>11350.28</v>
      </c>
      <c r="G1135">
        <v>963.36</v>
      </c>
      <c r="H1135">
        <v>2315.7199999999998</v>
      </c>
      <c r="I1135">
        <v>836.36</v>
      </c>
      <c r="J1135">
        <v>579.13</v>
      </c>
      <c r="K1135">
        <v>573.51</v>
      </c>
    </row>
    <row r="1136" spans="1:11" x14ac:dyDescent="0.3">
      <c r="A1136" s="1">
        <v>42494</v>
      </c>
      <c r="B1136">
        <v>378.33</v>
      </c>
      <c r="C1136">
        <v>5205.8500000000004</v>
      </c>
      <c r="D1136">
        <v>224.74</v>
      </c>
      <c r="E1136">
        <v>103611.4</v>
      </c>
      <c r="F1136">
        <v>11296.58</v>
      </c>
      <c r="G1136">
        <v>955.76</v>
      </c>
      <c r="H1136">
        <v>2262.98</v>
      </c>
      <c r="I1136">
        <v>836.36</v>
      </c>
      <c r="J1136">
        <v>573.91</v>
      </c>
      <c r="K1136">
        <v>571.63</v>
      </c>
    </row>
    <row r="1137" spans="1:11" x14ac:dyDescent="0.3">
      <c r="A1137" s="1">
        <v>42495</v>
      </c>
      <c r="B1137">
        <v>389.3</v>
      </c>
      <c r="C1137">
        <v>5223.55</v>
      </c>
      <c r="D1137">
        <v>226.45</v>
      </c>
      <c r="E1137">
        <v>103784.9</v>
      </c>
      <c r="F1137">
        <v>11439.77</v>
      </c>
      <c r="G1137">
        <v>959.19</v>
      </c>
      <c r="H1137">
        <v>2276.65</v>
      </c>
      <c r="I1137">
        <v>850.3</v>
      </c>
      <c r="J1137">
        <v>569.74</v>
      </c>
      <c r="K1137">
        <v>563.46</v>
      </c>
    </row>
    <row r="1138" spans="1:11" x14ac:dyDescent="0.3">
      <c r="A1138" s="1">
        <v>42496</v>
      </c>
      <c r="B1138">
        <v>391.29</v>
      </c>
      <c r="C1138">
        <v>5241.26</v>
      </c>
      <c r="D1138">
        <v>223.81</v>
      </c>
      <c r="E1138">
        <v>104270.9</v>
      </c>
      <c r="F1138">
        <v>11392.79</v>
      </c>
      <c r="G1138">
        <v>954.54</v>
      </c>
      <c r="H1138">
        <v>2300.09</v>
      </c>
      <c r="I1138">
        <v>854.95</v>
      </c>
      <c r="J1138">
        <v>554.09</v>
      </c>
      <c r="K1138">
        <v>563.46</v>
      </c>
    </row>
    <row r="1139" spans="1:11" x14ac:dyDescent="0.3">
      <c r="A1139" s="1">
        <v>42499</v>
      </c>
      <c r="B1139">
        <v>376.84</v>
      </c>
      <c r="C1139">
        <v>5223.55</v>
      </c>
      <c r="D1139">
        <v>218.02</v>
      </c>
      <c r="E1139">
        <v>103437.8</v>
      </c>
      <c r="F1139">
        <v>11455.43</v>
      </c>
      <c r="G1139">
        <v>957.98</v>
      </c>
      <c r="H1139">
        <v>2296.84</v>
      </c>
      <c r="I1139">
        <v>847.98</v>
      </c>
      <c r="J1139">
        <v>541.55999999999995</v>
      </c>
      <c r="K1139">
        <v>556.54999999999995</v>
      </c>
    </row>
    <row r="1140" spans="1:11" x14ac:dyDescent="0.3">
      <c r="A1140" s="1">
        <v>42500</v>
      </c>
      <c r="B1140">
        <v>379.83</v>
      </c>
      <c r="C1140">
        <v>5205.8500000000004</v>
      </c>
      <c r="D1140">
        <v>221.22</v>
      </c>
      <c r="E1140">
        <v>104618</v>
      </c>
      <c r="F1140">
        <v>11667.98</v>
      </c>
      <c r="G1140">
        <v>972.84</v>
      </c>
      <c r="H1140">
        <v>2341.11</v>
      </c>
      <c r="I1140">
        <v>845.65</v>
      </c>
      <c r="J1140">
        <v>591.65</v>
      </c>
      <c r="K1140">
        <v>573.51</v>
      </c>
    </row>
    <row r="1141" spans="1:11" x14ac:dyDescent="0.3">
      <c r="A1141" s="1">
        <v>42501</v>
      </c>
      <c r="B1141">
        <v>379.83</v>
      </c>
      <c r="C1141">
        <v>5205.8500000000004</v>
      </c>
      <c r="D1141">
        <v>219.09</v>
      </c>
      <c r="E1141">
        <v>104340.3</v>
      </c>
      <c r="F1141">
        <v>11667.98</v>
      </c>
      <c r="G1141">
        <v>967.73</v>
      </c>
      <c r="H1141">
        <v>2347.62</v>
      </c>
      <c r="I1141">
        <v>847.98</v>
      </c>
      <c r="J1141">
        <v>576</v>
      </c>
      <c r="K1141">
        <v>576.02</v>
      </c>
    </row>
    <row r="1142" spans="1:11" x14ac:dyDescent="0.3">
      <c r="A1142" s="1">
        <v>42502</v>
      </c>
      <c r="B1142">
        <v>368.86</v>
      </c>
      <c r="C1142">
        <v>5170.43</v>
      </c>
      <c r="D1142">
        <v>215.15</v>
      </c>
      <c r="E1142">
        <v>103298.9</v>
      </c>
      <c r="F1142">
        <v>11524.79</v>
      </c>
      <c r="G1142">
        <v>948.83</v>
      </c>
      <c r="H1142">
        <v>2315.7199999999998</v>
      </c>
      <c r="I1142">
        <v>834.04</v>
      </c>
      <c r="J1142">
        <v>543.65</v>
      </c>
      <c r="K1142">
        <v>570.37</v>
      </c>
    </row>
    <row r="1143" spans="1:11" x14ac:dyDescent="0.3">
      <c r="A1143" s="1">
        <v>42503</v>
      </c>
      <c r="B1143">
        <v>383.81</v>
      </c>
      <c r="C1143">
        <v>5099.6099999999997</v>
      </c>
      <c r="D1143">
        <v>216.03</v>
      </c>
      <c r="E1143">
        <v>103819.7</v>
      </c>
      <c r="F1143">
        <v>11482.29</v>
      </c>
      <c r="G1143">
        <v>942.17</v>
      </c>
      <c r="H1143">
        <v>2667.92</v>
      </c>
      <c r="I1143">
        <v>852.62</v>
      </c>
      <c r="J1143">
        <v>550.96</v>
      </c>
      <c r="K1143">
        <v>562.83000000000004</v>
      </c>
    </row>
    <row r="1144" spans="1:11" x14ac:dyDescent="0.3">
      <c r="A1144" s="1">
        <v>42506</v>
      </c>
      <c r="B1144">
        <v>377.83</v>
      </c>
      <c r="C1144">
        <v>5117.3100000000004</v>
      </c>
      <c r="D1144">
        <v>218.9</v>
      </c>
      <c r="E1144">
        <v>105485.8</v>
      </c>
      <c r="F1144">
        <v>11614.29</v>
      </c>
      <c r="G1144">
        <v>959.66</v>
      </c>
      <c r="H1144">
        <v>2746.7</v>
      </c>
      <c r="I1144">
        <v>880.5</v>
      </c>
      <c r="J1144">
        <v>564.52</v>
      </c>
      <c r="K1144">
        <v>569.74</v>
      </c>
    </row>
    <row r="1145" spans="1:11" x14ac:dyDescent="0.3">
      <c r="A1145" s="1">
        <v>42507</v>
      </c>
      <c r="B1145">
        <v>384.81</v>
      </c>
      <c r="C1145">
        <v>5205.8500000000004</v>
      </c>
      <c r="D1145">
        <v>219.69</v>
      </c>
      <c r="E1145">
        <v>104062.6</v>
      </c>
      <c r="F1145">
        <v>11632.19</v>
      </c>
      <c r="G1145">
        <v>949.7</v>
      </c>
      <c r="H1145">
        <v>2752.56</v>
      </c>
      <c r="I1145">
        <v>880.5</v>
      </c>
      <c r="J1145">
        <v>541.55999999999995</v>
      </c>
      <c r="K1145">
        <v>567.86</v>
      </c>
    </row>
    <row r="1146" spans="1:11" x14ac:dyDescent="0.3">
      <c r="A1146" s="1">
        <v>42508</v>
      </c>
      <c r="B1146">
        <v>384.81</v>
      </c>
      <c r="C1146">
        <v>5205.8500000000004</v>
      </c>
      <c r="D1146">
        <v>232.94</v>
      </c>
      <c r="E1146">
        <v>104097.4</v>
      </c>
      <c r="F1146">
        <v>11811.18</v>
      </c>
      <c r="G1146">
        <v>967.93</v>
      </c>
      <c r="H1146">
        <v>2822.87</v>
      </c>
      <c r="I1146">
        <v>892.12</v>
      </c>
      <c r="J1146">
        <v>546.78</v>
      </c>
      <c r="K1146">
        <v>581.04999999999995</v>
      </c>
    </row>
    <row r="1147" spans="1:11" x14ac:dyDescent="0.3">
      <c r="A1147" s="1">
        <v>42509</v>
      </c>
      <c r="B1147">
        <v>378.33</v>
      </c>
      <c r="C1147">
        <v>5205.8500000000004</v>
      </c>
      <c r="D1147">
        <v>232.06</v>
      </c>
      <c r="E1147">
        <v>102847.8</v>
      </c>
      <c r="F1147">
        <v>11804.46</v>
      </c>
      <c r="G1147">
        <v>960.26</v>
      </c>
      <c r="H1147">
        <v>2835.24</v>
      </c>
      <c r="I1147">
        <v>875.85</v>
      </c>
      <c r="J1147">
        <v>537.39</v>
      </c>
      <c r="K1147">
        <v>569.11</v>
      </c>
    </row>
    <row r="1148" spans="1:11" x14ac:dyDescent="0.3">
      <c r="A1148" s="1">
        <v>42510</v>
      </c>
      <c r="B1148">
        <v>377.83</v>
      </c>
      <c r="C1148">
        <v>5258.97</v>
      </c>
      <c r="D1148">
        <v>238.03</v>
      </c>
      <c r="E1148">
        <v>104652.7</v>
      </c>
      <c r="F1148">
        <v>12198.25</v>
      </c>
      <c r="G1148">
        <v>987.1</v>
      </c>
      <c r="H1148">
        <v>2886.02</v>
      </c>
      <c r="I1148">
        <v>899.09</v>
      </c>
      <c r="J1148">
        <v>556.16999999999996</v>
      </c>
      <c r="K1148">
        <v>567.86</v>
      </c>
    </row>
    <row r="1149" spans="1:11" x14ac:dyDescent="0.3">
      <c r="A1149" s="1">
        <v>42513</v>
      </c>
      <c r="B1149">
        <v>386.81</v>
      </c>
      <c r="C1149">
        <v>5453.75</v>
      </c>
      <c r="D1149">
        <v>239.51</v>
      </c>
      <c r="E1149">
        <v>104930.4</v>
      </c>
      <c r="F1149">
        <v>12122.18</v>
      </c>
      <c r="G1149">
        <v>996.32</v>
      </c>
      <c r="H1149">
        <v>2890.57</v>
      </c>
      <c r="I1149">
        <v>938.58</v>
      </c>
      <c r="J1149">
        <v>574.96</v>
      </c>
      <c r="K1149">
        <v>588.59</v>
      </c>
    </row>
    <row r="1150" spans="1:11" x14ac:dyDescent="0.3">
      <c r="A1150" s="1">
        <v>42514</v>
      </c>
      <c r="B1150">
        <v>392.79</v>
      </c>
      <c r="C1150">
        <v>5347.5</v>
      </c>
      <c r="D1150">
        <v>246.18</v>
      </c>
      <c r="E1150">
        <v>107811.4</v>
      </c>
      <c r="F1150">
        <v>12437.65</v>
      </c>
      <c r="G1150">
        <v>1018.66</v>
      </c>
      <c r="H1150">
        <v>2960.56</v>
      </c>
      <c r="I1150">
        <v>975.75</v>
      </c>
      <c r="J1150">
        <v>585.39</v>
      </c>
      <c r="K1150">
        <v>549.01</v>
      </c>
    </row>
    <row r="1151" spans="1:11" x14ac:dyDescent="0.3">
      <c r="A1151" s="1">
        <v>42515</v>
      </c>
      <c r="B1151">
        <v>386.31</v>
      </c>
      <c r="C1151">
        <v>5471.45</v>
      </c>
      <c r="D1151">
        <v>248.04</v>
      </c>
      <c r="E1151">
        <v>108956.8</v>
      </c>
      <c r="F1151">
        <v>12524.91</v>
      </c>
      <c r="G1151">
        <v>1033.1199999999999</v>
      </c>
      <c r="H1151">
        <v>2948.16</v>
      </c>
      <c r="I1151">
        <v>971.11</v>
      </c>
      <c r="J1151">
        <v>577.04</v>
      </c>
      <c r="K1151">
        <v>537.08000000000004</v>
      </c>
    </row>
    <row r="1152" spans="1:11" x14ac:dyDescent="0.3">
      <c r="A1152" s="1">
        <v>42516</v>
      </c>
      <c r="B1152">
        <v>388.8</v>
      </c>
      <c r="C1152">
        <v>5489.16</v>
      </c>
      <c r="D1152">
        <v>250.68</v>
      </c>
      <c r="E1152">
        <v>109303.9</v>
      </c>
      <c r="F1152">
        <v>12471.21</v>
      </c>
      <c r="G1152">
        <v>1029.42</v>
      </c>
      <c r="H1152">
        <v>2979.49</v>
      </c>
      <c r="I1152">
        <v>1010.6</v>
      </c>
      <c r="J1152">
        <v>579.13</v>
      </c>
      <c r="K1152">
        <v>540.85</v>
      </c>
    </row>
    <row r="1153" spans="1:11" x14ac:dyDescent="0.3">
      <c r="A1153" s="1">
        <v>42517</v>
      </c>
      <c r="B1153">
        <v>394.78</v>
      </c>
      <c r="C1153">
        <v>5542.28</v>
      </c>
      <c r="D1153">
        <v>251.46</v>
      </c>
      <c r="E1153">
        <v>109581.6</v>
      </c>
      <c r="F1153">
        <v>12484.63</v>
      </c>
      <c r="G1153">
        <v>1031.3</v>
      </c>
      <c r="H1153">
        <v>2995.81</v>
      </c>
      <c r="I1153">
        <v>1068.68</v>
      </c>
      <c r="J1153">
        <v>597.91</v>
      </c>
      <c r="K1153">
        <v>547.76</v>
      </c>
    </row>
    <row r="1154" spans="1:11" x14ac:dyDescent="0.3">
      <c r="A1154" s="1">
        <v>42520</v>
      </c>
      <c r="B1154">
        <v>397.77</v>
      </c>
      <c r="C1154">
        <v>5559.99</v>
      </c>
      <c r="D1154">
        <v>252.16</v>
      </c>
      <c r="E1154">
        <v>109581.6</v>
      </c>
      <c r="F1154">
        <v>12484.63</v>
      </c>
      <c r="G1154">
        <v>1031.3</v>
      </c>
      <c r="H1154">
        <v>2995.81</v>
      </c>
      <c r="I1154">
        <v>1068.68</v>
      </c>
      <c r="J1154">
        <v>597.91</v>
      </c>
      <c r="K1154">
        <v>552.78</v>
      </c>
    </row>
    <row r="1155" spans="1:11" x14ac:dyDescent="0.3">
      <c r="A1155" s="1">
        <v>42521</v>
      </c>
      <c r="B1155">
        <v>399.77</v>
      </c>
      <c r="C1155">
        <v>5542.28</v>
      </c>
      <c r="D1155">
        <v>249.06</v>
      </c>
      <c r="E1155">
        <v>109651</v>
      </c>
      <c r="F1155">
        <v>12405.57</v>
      </c>
      <c r="G1155">
        <v>1038.43</v>
      </c>
      <c r="H1155">
        <v>3049.33</v>
      </c>
      <c r="I1155">
        <v>1061.71</v>
      </c>
      <c r="J1155">
        <v>607.29999999999995</v>
      </c>
      <c r="K1155">
        <v>555.29</v>
      </c>
    </row>
    <row r="1156" spans="1:11" x14ac:dyDescent="0.3">
      <c r="A1156" s="1">
        <v>42522</v>
      </c>
      <c r="B1156">
        <v>394.28</v>
      </c>
      <c r="C1156">
        <v>5630.82</v>
      </c>
      <c r="D1156">
        <v>247.34</v>
      </c>
      <c r="E1156">
        <v>109894</v>
      </c>
      <c r="F1156">
        <v>12376.21</v>
      </c>
      <c r="G1156">
        <v>1041.19</v>
      </c>
      <c r="H1156">
        <v>3055.2</v>
      </c>
      <c r="I1156">
        <v>1029.19</v>
      </c>
      <c r="J1156">
        <v>616.70000000000005</v>
      </c>
      <c r="K1156">
        <v>549.01</v>
      </c>
    </row>
    <row r="1157" spans="1:11" x14ac:dyDescent="0.3">
      <c r="A1157" s="1">
        <v>42523</v>
      </c>
      <c r="B1157">
        <v>377.33</v>
      </c>
      <c r="C1157">
        <v>5630.82</v>
      </c>
      <c r="D1157">
        <v>247.25</v>
      </c>
      <c r="E1157">
        <v>110241.1</v>
      </c>
      <c r="F1157">
        <v>12396.54</v>
      </c>
      <c r="G1157">
        <v>1042.1300000000001</v>
      </c>
      <c r="H1157">
        <v>3076.74</v>
      </c>
      <c r="I1157">
        <v>985.05</v>
      </c>
      <c r="J1157">
        <v>617.74</v>
      </c>
      <c r="K1157">
        <v>549.64</v>
      </c>
    </row>
    <row r="1158" spans="1:11" x14ac:dyDescent="0.3">
      <c r="A1158" s="1">
        <v>42524</v>
      </c>
      <c r="B1158">
        <v>360.39</v>
      </c>
      <c r="C1158">
        <v>5683.94</v>
      </c>
      <c r="D1158">
        <v>246.51</v>
      </c>
      <c r="E1158">
        <v>109755.1</v>
      </c>
      <c r="F1158">
        <v>12410.09</v>
      </c>
      <c r="G1158">
        <v>1093.5999999999999</v>
      </c>
      <c r="H1158">
        <v>3033.66</v>
      </c>
      <c r="I1158">
        <v>966.46</v>
      </c>
      <c r="J1158">
        <v>617.74</v>
      </c>
      <c r="K1158">
        <v>554.04</v>
      </c>
    </row>
    <row r="1159" spans="1:11" x14ac:dyDescent="0.3">
      <c r="A1159" s="1">
        <v>42527</v>
      </c>
      <c r="B1159">
        <v>360.89</v>
      </c>
      <c r="C1159">
        <v>5701.64</v>
      </c>
      <c r="D1159">
        <v>249.84</v>
      </c>
      <c r="E1159">
        <v>109963.4</v>
      </c>
      <c r="F1159">
        <v>12398.8</v>
      </c>
      <c r="G1159">
        <v>1095.48</v>
      </c>
      <c r="H1159">
        <v>3018</v>
      </c>
      <c r="I1159">
        <v>1038.48</v>
      </c>
      <c r="J1159">
        <v>624</v>
      </c>
      <c r="K1159">
        <v>554.66999999999996</v>
      </c>
    </row>
    <row r="1160" spans="1:11" x14ac:dyDescent="0.3">
      <c r="A1160" s="1">
        <v>42528</v>
      </c>
      <c r="B1160">
        <v>359.89</v>
      </c>
      <c r="C1160">
        <v>5737.06</v>
      </c>
      <c r="D1160">
        <v>256.56</v>
      </c>
      <c r="E1160">
        <v>110657.7</v>
      </c>
      <c r="F1160">
        <v>12387.5</v>
      </c>
      <c r="G1160">
        <v>1108.94</v>
      </c>
      <c r="H1160">
        <v>3023.87</v>
      </c>
      <c r="I1160">
        <v>1047.77</v>
      </c>
      <c r="J1160">
        <v>626.09</v>
      </c>
      <c r="K1160">
        <v>565.34</v>
      </c>
    </row>
    <row r="1161" spans="1:11" x14ac:dyDescent="0.3">
      <c r="A1161" s="1">
        <v>42529</v>
      </c>
      <c r="B1161">
        <v>357.89</v>
      </c>
      <c r="C1161">
        <v>5861.01</v>
      </c>
      <c r="D1161">
        <v>249.33</v>
      </c>
      <c r="E1161">
        <v>110692.4</v>
      </c>
      <c r="F1161">
        <v>12410.09</v>
      </c>
      <c r="G1161">
        <v>1101.27</v>
      </c>
      <c r="H1161">
        <v>3014.08</v>
      </c>
      <c r="I1161">
        <v>1036.1600000000001</v>
      </c>
      <c r="J1161">
        <v>615.65</v>
      </c>
      <c r="K1161">
        <v>570.37</v>
      </c>
    </row>
    <row r="1162" spans="1:11" x14ac:dyDescent="0.3">
      <c r="A1162" s="1">
        <v>42530</v>
      </c>
      <c r="B1162">
        <v>357.89</v>
      </c>
      <c r="C1162">
        <v>5861.01</v>
      </c>
      <c r="D1162">
        <v>246.23</v>
      </c>
      <c r="E1162">
        <v>110865.9</v>
      </c>
      <c r="F1162">
        <v>12419.13</v>
      </c>
      <c r="G1162">
        <v>1104.23</v>
      </c>
      <c r="H1162">
        <v>3092.4</v>
      </c>
      <c r="I1162">
        <v>1050.0999999999999</v>
      </c>
      <c r="J1162">
        <v>612.52</v>
      </c>
      <c r="K1162">
        <v>570.37</v>
      </c>
    </row>
    <row r="1163" spans="1:11" x14ac:dyDescent="0.3">
      <c r="A1163" s="1">
        <v>42531</v>
      </c>
      <c r="B1163">
        <v>357.89</v>
      </c>
      <c r="C1163">
        <v>5861.01</v>
      </c>
      <c r="D1163">
        <v>235.25</v>
      </c>
      <c r="E1163">
        <v>111213</v>
      </c>
      <c r="F1163">
        <v>12159.36</v>
      </c>
      <c r="G1163">
        <v>1081.8900000000001</v>
      </c>
      <c r="H1163">
        <v>3015.39</v>
      </c>
      <c r="I1163">
        <v>1003.63</v>
      </c>
      <c r="J1163">
        <v>592.70000000000005</v>
      </c>
      <c r="K1163">
        <v>570.37</v>
      </c>
    </row>
    <row r="1164" spans="1:11" x14ac:dyDescent="0.3">
      <c r="A1164" s="1">
        <v>42534</v>
      </c>
      <c r="B1164">
        <v>357.89</v>
      </c>
      <c r="C1164">
        <v>5737.06</v>
      </c>
      <c r="D1164">
        <v>230.16</v>
      </c>
      <c r="E1164">
        <v>111664.3</v>
      </c>
      <c r="F1164">
        <v>11933.48</v>
      </c>
      <c r="G1164">
        <v>1076.44</v>
      </c>
      <c r="H1164">
        <v>3053.89</v>
      </c>
      <c r="I1164">
        <v>1022.22</v>
      </c>
      <c r="J1164">
        <v>588.52</v>
      </c>
      <c r="K1164">
        <v>596.75</v>
      </c>
    </row>
    <row r="1165" spans="1:11" x14ac:dyDescent="0.3">
      <c r="A1165" s="1">
        <v>42535</v>
      </c>
      <c r="B1165">
        <v>359.89</v>
      </c>
      <c r="C1165">
        <v>5737.06</v>
      </c>
      <c r="D1165">
        <v>228.3</v>
      </c>
      <c r="E1165">
        <v>111560.1</v>
      </c>
      <c r="F1165">
        <v>11904.11</v>
      </c>
      <c r="G1165">
        <v>1069.58</v>
      </c>
      <c r="H1165">
        <v>3059.77</v>
      </c>
      <c r="I1165">
        <v>1019.89</v>
      </c>
      <c r="J1165">
        <v>591.65</v>
      </c>
      <c r="K1165">
        <v>587.33000000000004</v>
      </c>
    </row>
    <row r="1166" spans="1:11" x14ac:dyDescent="0.3">
      <c r="A1166" s="1">
        <v>42536</v>
      </c>
      <c r="B1166">
        <v>374.84</v>
      </c>
      <c r="C1166">
        <v>5772.47</v>
      </c>
      <c r="D1166">
        <v>234.19</v>
      </c>
      <c r="E1166">
        <v>109720.4</v>
      </c>
      <c r="F1166">
        <v>12035.13</v>
      </c>
      <c r="G1166">
        <v>1068.98</v>
      </c>
      <c r="H1166">
        <v>3091.1</v>
      </c>
      <c r="I1166">
        <v>1026.8599999999999</v>
      </c>
      <c r="J1166">
        <v>586.96</v>
      </c>
      <c r="K1166">
        <v>587.96</v>
      </c>
    </row>
    <row r="1167" spans="1:11" x14ac:dyDescent="0.3">
      <c r="A1167" s="1">
        <v>42537</v>
      </c>
      <c r="B1167">
        <v>371.35</v>
      </c>
      <c r="C1167">
        <v>5683.94</v>
      </c>
      <c r="D1167">
        <v>228.17</v>
      </c>
      <c r="E1167">
        <v>109998.1</v>
      </c>
      <c r="F1167">
        <v>12066.75</v>
      </c>
      <c r="G1167">
        <v>1070.53</v>
      </c>
      <c r="H1167">
        <v>3103.5</v>
      </c>
      <c r="I1167">
        <v>1103.53</v>
      </c>
      <c r="J1167">
        <v>592.70000000000005</v>
      </c>
      <c r="K1167">
        <v>593.61</v>
      </c>
    </row>
    <row r="1168" spans="1:11" x14ac:dyDescent="0.3">
      <c r="A1168" s="1">
        <v>42538</v>
      </c>
      <c r="B1168">
        <v>377.83</v>
      </c>
      <c r="C1168">
        <v>5772.47</v>
      </c>
      <c r="D1168">
        <v>233.59</v>
      </c>
      <c r="E1168">
        <v>110241.1</v>
      </c>
      <c r="F1168">
        <v>12096.11</v>
      </c>
      <c r="G1168">
        <v>1052.78</v>
      </c>
      <c r="H1168">
        <v>3049.33</v>
      </c>
      <c r="I1168">
        <v>1222.01</v>
      </c>
      <c r="J1168">
        <v>606.26</v>
      </c>
      <c r="K1168">
        <v>595.5</v>
      </c>
    </row>
    <row r="1169" spans="1:11" x14ac:dyDescent="0.3">
      <c r="A1169" s="1">
        <v>42541</v>
      </c>
      <c r="B1169">
        <v>385.81</v>
      </c>
      <c r="C1169">
        <v>5772.47</v>
      </c>
      <c r="D1169">
        <v>241.18</v>
      </c>
      <c r="E1169">
        <v>111664.3</v>
      </c>
      <c r="F1169">
        <v>12172.91</v>
      </c>
      <c r="G1169">
        <v>1059.06</v>
      </c>
      <c r="H1169">
        <v>3104.15</v>
      </c>
      <c r="I1169">
        <v>1184.8399999999999</v>
      </c>
      <c r="J1169">
        <v>602.09</v>
      </c>
      <c r="K1169">
        <v>596.12</v>
      </c>
    </row>
    <row r="1170" spans="1:11" x14ac:dyDescent="0.3">
      <c r="A1170" s="1">
        <v>42542</v>
      </c>
      <c r="B1170">
        <v>388.8</v>
      </c>
      <c r="C1170">
        <v>5861.01</v>
      </c>
      <c r="D1170">
        <v>242.96</v>
      </c>
      <c r="E1170">
        <v>112184.9</v>
      </c>
      <c r="F1170">
        <v>12170.66</v>
      </c>
      <c r="G1170">
        <v>1051.5</v>
      </c>
      <c r="H1170">
        <v>3085.22</v>
      </c>
      <c r="I1170">
        <v>1266.1600000000001</v>
      </c>
      <c r="J1170">
        <v>596.87</v>
      </c>
      <c r="K1170">
        <v>613.08000000000004</v>
      </c>
    </row>
    <row r="1171" spans="1:11" x14ac:dyDescent="0.3">
      <c r="A1171" s="1">
        <v>42543</v>
      </c>
      <c r="B1171">
        <v>388.8</v>
      </c>
      <c r="C1171">
        <v>5878.71</v>
      </c>
      <c r="D1171">
        <v>246.6</v>
      </c>
      <c r="E1171">
        <v>112080.8</v>
      </c>
      <c r="F1171">
        <v>12206.79</v>
      </c>
      <c r="G1171">
        <v>1046.98</v>
      </c>
      <c r="H1171">
        <v>3082.61</v>
      </c>
      <c r="I1171">
        <v>1166.26</v>
      </c>
      <c r="J1171">
        <v>588.52</v>
      </c>
      <c r="K1171">
        <v>608.05999999999995</v>
      </c>
    </row>
    <row r="1172" spans="1:11" x14ac:dyDescent="0.3">
      <c r="A1172" s="1">
        <v>42544</v>
      </c>
      <c r="B1172">
        <v>387.3</v>
      </c>
      <c r="C1172">
        <v>5807.89</v>
      </c>
      <c r="D1172">
        <v>253.94</v>
      </c>
      <c r="E1172">
        <v>114510.6</v>
      </c>
      <c r="F1172">
        <v>12547.88</v>
      </c>
      <c r="G1172">
        <v>1070.46</v>
      </c>
      <c r="H1172">
        <v>3164.85</v>
      </c>
      <c r="I1172">
        <v>1210.4000000000001</v>
      </c>
      <c r="J1172">
        <v>609.39</v>
      </c>
      <c r="K1172">
        <v>603.03</v>
      </c>
    </row>
    <row r="1173" spans="1:11" x14ac:dyDescent="0.3">
      <c r="A1173" s="1">
        <v>42545</v>
      </c>
      <c r="B1173">
        <v>376.34</v>
      </c>
      <c r="C1173">
        <v>5630.82</v>
      </c>
      <c r="D1173">
        <v>239.45</v>
      </c>
      <c r="E1173">
        <v>109512.2</v>
      </c>
      <c r="F1173">
        <v>11773.1</v>
      </c>
      <c r="G1173">
        <v>1003.65</v>
      </c>
      <c r="H1173">
        <v>2984.71</v>
      </c>
      <c r="I1173">
        <v>1133.73</v>
      </c>
      <c r="J1173">
        <v>564.52</v>
      </c>
      <c r="K1173">
        <v>582.92999999999995</v>
      </c>
    </row>
    <row r="1174" spans="1:11" x14ac:dyDescent="0.3">
      <c r="A1174" s="1">
        <v>42548</v>
      </c>
      <c r="B1174">
        <v>377.83</v>
      </c>
      <c r="C1174">
        <v>5719.35</v>
      </c>
      <c r="D1174">
        <v>233.05</v>
      </c>
      <c r="E1174">
        <v>106631.2</v>
      </c>
      <c r="F1174">
        <v>11551.73</v>
      </c>
      <c r="G1174">
        <v>969.3</v>
      </c>
      <c r="H1174">
        <v>2952.73</v>
      </c>
      <c r="I1174">
        <v>1096.56</v>
      </c>
      <c r="J1174">
        <v>514.42999999999995</v>
      </c>
      <c r="K1174">
        <v>587.96</v>
      </c>
    </row>
    <row r="1175" spans="1:11" x14ac:dyDescent="0.3">
      <c r="A1175" s="1">
        <v>42549</v>
      </c>
      <c r="B1175">
        <v>379.33</v>
      </c>
      <c r="C1175">
        <v>5774.52</v>
      </c>
      <c r="D1175">
        <v>238.52</v>
      </c>
      <c r="E1175">
        <v>108262.6</v>
      </c>
      <c r="F1175">
        <v>11861.19</v>
      </c>
      <c r="G1175">
        <v>1010.74</v>
      </c>
      <c r="H1175">
        <v>2995.81</v>
      </c>
      <c r="I1175">
        <v>1189.49</v>
      </c>
      <c r="J1175">
        <v>532.16999999999996</v>
      </c>
      <c r="K1175">
        <v>634.44000000000005</v>
      </c>
    </row>
    <row r="1176" spans="1:11" x14ac:dyDescent="0.3">
      <c r="A1176" s="1">
        <v>42550</v>
      </c>
      <c r="B1176">
        <v>387.8</v>
      </c>
      <c r="C1176">
        <v>5848.08</v>
      </c>
      <c r="D1176">
        <v>238.61</v>
      </c>
      <c r="E1176">
        <v>110831.2</v>
      </c>
      <c r="F1176">
        <v>12096.11</v>
      </c>
      <c r="G1176">
        <v>1046.03</v>
      </c>
      <c r="H1176">
        <v>3044.76</v>
      </c>
      <c r="I1176">
        <v>1191.81</v>
      </c>
      <c r="J1176">
        <v>555.13</v>
      </c>
      <c r="K1176">
        <v>627.53</v>
      </c>
    </row>
    <row r="1177" spans="1:11" x14ac:dyDescent="0.3">
      <c r="A1177" s="1">
        <v>42551</v>
      </c>
      <c r="B1177">
        <v>385.31</v>
      </c>
      <c r="C1177">
        <v>5976.81</v>
      </c>
      <c r="D1177">
        <v>245.11</v>
      </c>
      <c r="E1177">
        <v>113851.1</v>
      </c>
      <c r="F1177">
        <v>12100.63</v>
      </c>
      <c r="G1177">
        <v>1048.73</v>
      </c>
      <c r="H1177">
        <v>3068.25</v>
      </c>
      <c r="I1177">
        <v>1194.1400000000001</v>
      </c>
      <c r="J1177">
        <v>558.26</v>
      </c>
      <c r="K1177">
        <v>627.53</v>
      </c>
    </row>
    <row r="1178" spans="1:11" x14ac:dyDescent="0.3">
      <c r="A1178" s="1">
        <v>42552</v>
      </c>
      <c r="B1178">
        <v>384.81</v>
      </c>
      <c r="C1178">
        <v>6105.55</v>
      </c>
      <c r="D1178">
        <v>246.69</v>
      </c>
      <c r="E1178">
        <v>113677.5</v>
      </c>
      <c r="F1178">
        <v>11971.88</v>
      </c>
      <c r="G1178">
        <v>1040.77</v>
      </c>
      <c r="H1178">
        <v>3045.41</v>
      </c>
      <c r="I1178">
        <v>1177.8699999999999</v>
      </c>
      <c r="J1178">
        <v>564.52</v>
      </c>
      <c r="K1178">
        <v>626.28</v>
      </c>
    </row>
    <row r="1179" spans="1:11" x14ac:dyDescent="0.3">
      <c r="A1179" s="1">
        <v>42555</v>
      </c>
      <c r="B1179">
        <v>382.82</v>
      </c>
      <c r="C1179">
        <v>6105.55</v>
      </c>
      <c r="D1179">
        <v>240.99</v>
      </c>
      <c r="E1179">
        <v>113677.5</v>
      </c>
      <c r="F1179">
        <v>11971.88</v>
      </c>
      <c r="G1179">
        <v>1040.77</v>
      </c>
      <c r="H1179">
        <v>3045.41</v>
      </c>
      <c r="I1179">
        <v>1177.8699999999999</v>
      </c>
      <c r="J1179">
        <v>564.52</v>
      </c>
      <c r="K1179">
        <v>625.02</v>
      </c>
    </row>
    <row r="1180" spans="1:11" x14ac:dyDescent="0.3">
      <c r="A1180" s="1">
        <v>42556</v>
      </c>
      <c r="B1180">
        <v>381.82</v>
      </c>
      <c r="C1180">
        <v>6031.98</v>
      </c>
      <c r="D1180">
        <v>233.33</v>
      </c>
      <c r="E1180">
        <v>113434.5</v>
      </c>
      <c r="F1180">
        <v>11732.44</v>
      </c>
      <c r="G1180">
        <v>1017.42</v>
      </c>
      <c r="H1180">
        <v>3090.45</v>
      </c>
      <c r="I1180">
        <v>1152.32</v>
      </c>
      <c r="J1180">
        <v>564.52</v>
      </c>
      <c r="K1180">
        <v>621.25</v>
      </c>
    </row>
    <row r="1181" spans="1:11" x14ac:dyDescent="0.3">
      <c r="A1181" s="1">
        <v>42557</v>
      </c>
      <c r="B1181">
        <v>375.34</v>
      </c>
      <c r="C1181">
        <v>5940.04</v>
      </c>
      <c r="D1181">
        <v>226</v>
      </c>
      <c r="E1181">
        <v>114441.1</v>
      </c>
      <c r="F1181">
        <v>11829.57</v>
      </c>
      <c r="G1181">
        <v>1016.54</v>
      </c>
      <c r="H1181">
        <v>3110.02</v>
      </c>
      <c r="I1181">
        <v>1170.9000000000001</v>
      </c>
      <c r="J1181">
        <v>555.13</v>
      </c>
      <c r="K1181">
        <v>614.97</v>
      </c>
    </row>
    <row r="1182" spans="1:11" x14ac:dyDescent="0.3">
      <c r="A1182" s="1">
        <v>42558</v>
      </c>
      <c r="B1182">
        <v>380.82</v>
      </c>
      <c r="C1182">
        <v>6050.38</v>
      </c>
      <c r="D1182">
        <v>228.94</v>
      </c>
      <c r="E1182">
        <v>115239.4</v>
      </c>
      <c r="F1182">
        <v>11956.06</v>
      </c>
      <c r="G1182">
        <v>1018.97</v>
      </c>
      <c r="H1182">
        <v>3190.96</v>
      </c>
      <c r="I1182">
        <v>1166.26</v>
      </c>
      <c r="J1182">
        <v>564.52</v>
      </c>
      <c r="K1182">
        <v>640.72</v>
      </c>
    </row>
    <row r="1183" spans="1:11" x14ac:dyDescent="0.3">
      <c r="A1183" s="1">
        <v>42559</v>
      </c>
      <c r="B1183">
        <v>380.82</v>
      </c>
      <c r="C1183">
        <v>6050.38</v>
      </c>
      <c r="D1183">
        <v>241.18</v>
      </c>
      <c r="E1183">
        <v>118016.3</v>
      </c>
      <c r="F1183">
        <v>12240.68</v>
      </c>
      <c r="G1183">
        <v>1046.98</v>
      </c>
      <c r="H1183">
        <v>3318.88</v>
      </c>
      <c r="I1183">
        <v>1184.8399999999999</v>
      </c>
      <c r="J1183">
        <v>588.52</v>
      </c>
      <c r="K1183">
        <v>640.72</v>
      </c>
    </row>
    <row r="1184" spans="1:11" x14ac:dyDescent="0.3">
      <c r="A1184" s="1">
        <v>42562</v>
      </c>
      <c r="B1184">
        <v>390.79</v>
      </c>
      <c r="C1184">
        <v>6252.67</v>
      </c>
      <c r="D1184">
        <v>249.73</v>
      </c>
      <c r="E1184">
        <v>119335.3</v>
      </c>
      <c r="F1184">
        <v>12223.74</v>
      </c>
      <c r="G1184">
        <v>1061.96</v>
      </c>
      <c r="H1184">
        <v>3395.25</v>
      </c>
      <c r="I1184">
        <v>1163.93</v>
      </c>
      <c r="J1184">
        <v>594.78</v>
      </c>
      <c r="K1184">
        <v>672.13</v>
      </c>
    </row>
    <row r="1185" spans="1:11" x14ac:dyDescent="0.3">
      <c r="A1185" s="1">
        <v>42563</v>
      </c>
      <c r="B1185">
        <v>384.81</v>
      </c>
      <c r="C1185">
        <v>6289.45</v>
      </c>
      <c r="D1185">
        <v>252.53</v>
      </c>
      <c r="E1185">
        <v>121279.1</v>
      </c>
      <c r="F1185">
        <v>12337.81</v>
      </c>
      <c r="G1185">
        <v>1070.26</v>
      </c>
      <c r="H1185">
        <v>3446.16</v>
      </c>
      <c r="I1185">
        <v>1194.1400000000001</v>
      </c>
      <c r="J1185">
        <v>613.57000000000005</v>
      </c>
      <c r="K1185">
        <v>656.43</v>
      </c>
    </row>
    <row r="1186" spans="1:11" x14ac:dyDescent="0.3">
      <c r="A1186" s="1">
        <v>42564</v>
      </c>
      <c r="B1186">
        <v>384.81</v>
      </c>
      <c r="C1186">
        <v>6197.5</v>
      </c>
      <c r="D1186">
        <v>251.74</v>
      </c>
      <c r="E1186">
        <v>121522.1</v>
      </c>
      <c r="F1186">
        <v>12385.25</v>
      </c>
      <c r="G1186">
        <v>1062.3</v>
      </c>
      <c r="H1186">
        <v>3444.85</v>
      </c>
      <c r="I1186">
        <v>1182.52</v>
      </c>
      <c r="J1186">
        <v>616.70000000000005</v>
      </c>
      <c r="K1186">
        <v>675.27</v>
      </c>
    </row>
    <row r="1187" spans="1:11" x14ac:dyDescent="0.3">
      <c r="A1187" s="1">
        <v>42565</v>
      </c>
      <c r="B1187">
        <v>383.81</v>
      </c>
      <c r="C1187">
        <v>6215.89</v>
      </c>
      <c r="D1187">
        <v>252.86</v>
      </c>
      <c r="E1187">
        <v>122181.6</v>
      </c>
      <c r="F1187">
        <v>12396.54</v>
      </c>
      <c r="G1187">
        <v>1085.1099999999999</v>
      </c>
      <c r="H1187">
        <v>3480.1</v>
      </c>
      <c r="I1187">
        <v>1201.1099999999999</v>
      </c>
      <c r="J1187">
        <v>614.61</v>
      </c>
      <c r="K1187">
        <v>687.84</v>
      </c>
    </row>
    <row r="1188" spans="1:11" x14ac:dyDescent="0.3">
      <c r="A1188" s="1">
        <v>42566</v>
      </c>
      <c r="B1188">
        <v>388.8</v>
      </c>
      <c r="C1188">
        <v>6234.28</v>
      </c>
      <c r="D1188">
        <v>251.88</v>
      </c>
      <c r="E1188">
        <v>121730.4</v>
      </c>
      <c r="F1188">
        <v>12367.17</v>
      </c>
      <c r="G1188">
        <v>1087.5999999999999</v>
      </c>
      <c r="H1188">
        <v>3439.63</v>
      </c>
      <c r="I1188">
        <v>1194.1400000000001</v>
      </c>
      <c r="J1188">
        <v>617.74</v>
      </c>
      <c r="K1188">
        <v>681.55</v>
      </c>
    </row>
    <row r="1189" spans="1:11" x14ac:dyDescent="0.3">
      <c r="A1189" s="1">
        <v>42569</v>
      </c>
      <c r="B1189">
        <v>392.29</v>
      </c>
      <c r="C1189">
        <v>6234.28</v>
      </c>
      <c r="D1189">
        <v>258.37</v>
      </c>
      <c r="E1189">
        <v>121660.9</v>
      </c>
      <c r="F1189">
        <v>12502.71</v>
      </c>
      <c r="G1189">
        <v>1095.5</v>
      </c>
      <c r="H1189">
        <v>3457.25</v>
      </c>
      <c r="I1189">
        <v>1280.0999999999999</v>
      </c>
      <c r="J1189">
        <v>628.16999999999996</v>
      </c>
      <c r="K1189">
        <v>687.84</v>
      </c>
    </row>
    <row r="1190" spans="1:11" x14ac:dyDescent="0.3">
      <c r="A1190" s="1">
        <v>42570</v>
      </c>
      <c r="B1190">
        <v>387.5</v>
      </c>
      <c r="C1190">
        <v>6271.06</v>
      </c>
      <c r="D1190">
        <v>259.39999999999998</v>
      </c>
      <c r="E1190">
        <v>122008</v>
      </c>
      <c r="F1190">
        <v>12455.27</v>
      </c>
      <c r="G1190">
        <v>1083.3499999999999</v>
      </c>
      <c r="H1190">
        <v>3493.15</v>
      </c>
      <c r="I1190">
        <v>1256.8599999999999</v>
      </c>
      <c r="J1190">
        <v>613.57000000000005</v>
      </c>
      <c r="K1190">
        <v>694.12</v>
      </c>
    </row>
    <row r="1191" spans="1:11" x14ac:dyDescent="0.3">
      <c r="A1191" s="1">
        <v>42571</v>
      </c>
      <c r="B1191">
        <v>380.05</v>
      </c>
      <c r="C1191">
        <v>6252.67</v>
      </c>
      <c r="D1191">
        <v>264.64</v>
      </c>
      <c r="E1191">
        <v>123882.4</v>
      </c>
      <c r="F1191">
        <v>12608.87</v>
      </c>
      <c r="G1191">
        <v>1097.79</v>
      </c>
      <c r="H1191">
        <v>3538.84</v>
      </c>
      <c r="I1191">
        <v>1256.8599999999999</v>
      </c>
      <c r="J1191">
        <v>649.04</v>
      </c>
      <c r="K1191">
        <v>668.99</v>
      </c>
    </row>
    <row r="1192" spans="1:11" x14ac:dyDescent="0.3">
      <c r="A1192" s="1">
        <v>42572</v>
      </c>
      <c r="B1192">
        <v>399.74</v>
      </c>
      <c r="C1192">
        <v>6326.23</v>
      </c>
      <c r="D1192">
        <v>266.97000000000003</v>
      </c>
      <c r="E1192">
        <v>118953.5</v>
      </c>
      <c r="F1192">
        <v>13537.25</v>
      </c>
      <c r="G1192">
        <v>1082.54</v>
      </c>
      <c r="H1192">
        <v>3473.57</v>
      </c>
      <c r="I1192">
        <v>1212.72</v>
      </c>
      <c r="J1192">
        <v>646.96</v>
      </c>
      <c r="K1192">
        <v>681.55</v>
      </c>
    </row>
    <row r="1193" spans="1:11" x14ac:dyDescent="0.3">
      <c r="A1193" s="1">
        <v>42573</v>
      </c>
      <c r="B1193">
        <v>408.79</v>
      </c>
      <c r="C1193">
        <v>6289.45</v>
      </c>
      <c r="D1193">
        <v>266.92</v>
      </c>
      <c r="E1193">
        <v>120307.3</v>
      </c>
      <c r="F1193">
        <v>13812.83</v>
      </c>
      <c r="G1193">
        <v>1077.55</v>
      </c>
      <c r="H1193">
        <v>3568.21</v>
      </c>
      <c r="I1193">
        <v>1356.76</v>
      </c>
      <c r="J1193">
        <v>634.42999999999995</v>
      </c>
      <c r="K1193">
        <v>678.41</v>
      </c>
    </row>
    <row r="1194" spans="1:11" x14ac:dyDescent="0.3">
      <c r="A1194" s="1">
        <v>42576</v>
      </c>
      <c r="B1194">
        <v>403.47</v>
      </c>
      <c r="C1194">
        <v>6307.84</v>
      </c>
      <c r="D1194">
        <v>271.69</v>
      </c>
      <c r="E1194">
        <v>120411.4</v>
      </c>
      <c r="F1194">
        <v>13717.96</v>
      </c>
      <c r="G1194">
        <v>1078.29</v>
      </c>
      <c r="H1194">
        <v>3634.13</v>
      </c>
      <c r="I1194">
        <v>1556.56</v>
      </c>
      <c r="J1194">
        <v>630.26</v>
      </c>
      <c r="K1194">
        <v>668.99</v>
      </c>
    </row>
    <row r="1195" spans="1:11" x14ac:dyDescent="0.3">
      <c r="A1195" s="1">
        <v>42577</v>
      </c>
      <c r="B1195">
        <v>411.45</v>
      </c>
      <c r="C1195">
        <v>6363.01</v>
      </c>
      <c r="D1195">
        <v>275.14999999999998</v>
      </c>
      <c r="E1195">
        <v>121799.8</v>
      </c>
      <c r="F1195">
        <v>13858.01</v>
      </c>
      <c r="G1195">
        <v>1102.99</v>
      </c>
      <c r="H1195">
        <v>3696.13</v>
      </c>
      <c r="I1195">
        <v>1621.61</v>
      </c>
      <c r="J1195">
        <v>640.70000000000005</v>
      </c>
      <c r="K1195">
        <v>678.41</v>
      </c>
    </row>
    <row r="1196" spans="1:11" x14ac:dyDescent="0.3">
      <c r="A1196" s="1">
        <v>42578</v>
      </c>
      <c r="B1196">
        <v>408.26</v>
      </c>
      <c r="C1196">
        <v>6436.57</v>
      </c>
      <c r="D1196">
        <v>304.35000000000002</v>
      </c>
      <c r="E1196">
        <v>120897.3</v>
      </c>
      <c r="F1196">
        <v>14120.04</v>
      </c>
      <c r="G1196">
        <v>1117.97</v>
      </c>
      <c r="H1196">
        <v>3658.93</v>
      </c>
      <c r="I1196">
        <v>1591.41</v>
      </c>
      <c r="J1196">
        <v>644.87</v>
      </c>
      <c r="K1196">
        <v>734.95</v>
      </c>
    </row>
    <row r="1197" spans="1:11" x14ac:dyDescent="0.3">
      <c r="A1197" s="1">
        <v>42579</v>
      </c>
      <c r="B1197">
        <v>408.79</v>
      </c>
      <c r="C1197">
        <v>6491.74</v>
      </c>
      <c r="D1197">
        <v>301.02999999999997</v>
      </c>
      <c r="E1197">
        <v>120689.1</v>
      </c>
      <c r="F1197">
        <v>14101.96</v>
      </c>
      <c r="G1197">
        <v>1108.32</v>
      </c>
      <c r="H1197">
        <v>3666.76</v>
      </c>
      <c r="I1197">
        <v>1584.44</v>
      </c>
      <c r="J1197">
        <v>640.70000000000005</v>
      </c>
      <c r="K1197">
        <v>734.95</v>
      </c>
    </row>
    <row r="1198" spans="1:11" x14ac:dyDescent="0.3">
      <c r="A1198" s="1">
        <v>42580</v>
      </c>
      <c r="B1198">
        <v>409.85</v>
      </c>
      <c r="C1198">
        <v>6344.62</v>
      </c>
      <c r="D1198">
        <v>304.95999999999998</v>
      </c>
      <c r="E1198">
        <v>121001.4</v>
      </c>
      <c r="F1198">
        <v>14135.85</v>
      </c>
      <c r="G1198">
        <v>1093.1400000000001</v>
      </c>
      <c r="H1198">
        <v>3726.81</v>
      </c>
      <c r="I1198">
        <v>1593.73</v>
      </c>
      <c r="J1198">
        <v>627.13</v>
      </c>
      <c r="K1198">
        <v>725.52</v>
      </c>
    </row>
    <row r="1199" spans="1:11" x14ac:dyDescent="0.3">
      <c r="A1199" s="1">
        <v>42583</v>
      </c>
      <c r="B1199">
        <v>417.31</v>
      </c>
      <c r="C1199">
        <v>6510.13</v>
      </c>
      <c r="D1199">
        <v>303.93</v>
      </c>
      <c r="E1199">
        <v>120966.8</v>
      </c>
      <c r="F1199">
        <v>13970.95</v>
      </c>
      <c r="G1199">
        <v>1103.46</v>
      </c>
      <c r="H1199">
        <v>3702.66</v>
      </c>
      <c r="I1199">
        <v>1542.62</v>
      </c>
      <c r="J1199">
        <v>637.55999999999995</v>
      </c>
      <c r="K1199">
        <v>741.23</v>
      </c>
    </row>
    <row r="1200" spans="1:11" x14ac:dyDescent="0.3">
      <c r="A1200" s="1">
        <v>42584</v>
      </c>
      <c r="B1200">
        <v>434.34</v>
      </c>
      <c r="C1200">
        <v>6473.35</v>
      </c>
      <c r="D1200">
        <v>291.69</v>
      </c>
      <c r="E1200">
        <v>119960.1</v>
      </c>
      <c r="F1200">
        <v>13688.6</v>
      </c>
      <c r="G1200">
        <v>1099.28</v>
      </c>
      <c r="H1200">
        <v>3657.62</v>
      </c>
      <c r="I1200">
        <v>1454.34</v>
      </c>
      <c r="J1200">
        <v>626.09</v>
      </c>
      <c r="K1200">
        <v>734.95</v>
      </c>
    </row>
    <row r="1201" spans="1:11" x14ac:dyDescent="0.3">
      <c r="A1201" s="1">
        <v>42585</v>
      </c>
      <c r="B1201">
        <v>431.14</v>
      </c>
      <c r="C1201">
        <v>6344.62</v>
      </c>
      <c r="D1201">
        <v>294.91000000000003</v>
      </c>
      <c r="E1201">
        <v>119786.6</v>
      </c>
      <c r="F1201">
        <v>13781.21</v>
      </c>
      <c r="G1201">
        <v>1107.51</v>
      </c>
      <c r="H1201">
        <v>3667.41</v>
      </c>
      <c r="I1201">
        <v>1463.63</v>
      </c>
      <c r="J1201">
        <v>618.78</v>
      </c>
      <c r="K1201">
        <v>744.37</v>
      </c>
    </row>
    <row r="1202" spans="1:11" x14ac:dyDescent="0.3">
      <c r="A1202" s="1">
        <v>42586</v>
      </c>
      <c r="B1202">
        <v>424.76</v>
      </c>
      <c r="C1202">
        <v>6418.18</v>
      </c>
      <c r="D1202">
        <v>305.42</v>
      </c>
      <c r="E1202">
        <v>120940.7</v>
      </c>
      <c r="F1202">
        <v>13774.43</v>
      </c>
      <c r="G1202">
        <v>1126.95</v>
      </c>
      <c r="H1202">
        <v>3735.29</v>
      </c>
      <c r="I1202">
        <v>1503.12</v>
      </c>
      <c r="J1202">
        <v>624</v>
      </c>
      <c r="K1202">
        <v>778.92</v>
      </c>
    </row>
    <row r="1203" spans="1:11" x14ac:dyDescent="0.3">
      <c r="A1203" s="1">
        <v>42587</v>
      </c>
      <c r="B1203">
        <v>424.23</v>
      </c>
      <c r="C1203">
        <v>6510.13</v>
      </c>
      <c r="D1203">
        <v>311.17</v>
      </c>
      <c r="E1203">
        <v>122339.7</v>
      </c>
      <c r="F1203">
        <v>14004.84</v>
      </c>
      <c r="G1203">
        <v>1148.07</v>
      </c>
      <c r="H1203">
        <v>3798.6</v>
      </c>
      <c r="I1203">
        <v>1535.65</v>
      </c>
      <c r="J1203">
        <v>637.55999999999995</v>
      </c>
      <c r="K1203">
        <v>772.64</v>
      </c>
    </row>
    <row r="1204" spans="1:11" x14ac:dyDescent="0.3">
      <c r="A1204" s="1">
        <v>42590</v>
      </c>
      <c r="B1204">
        <v>436.47</v>
      </c>
      <c r="C1204">
        <v>6546.91</v>
      </c>
      <c r="D1204">
        <v>311.12</v>
      </c>
      <c r="E1204">
        <v>122549.5</v>
      </c>
      <c r="F1204">
        <v>13909.96</v>
      </c>
      <c r="G1204">
        <v>1136.1300000000001</v>
      </c>
      <c r="H1204">
        <v>3833.85</v>
      </c>
      <c r="I1204">
        <v>1551.91</v>
      </c>
      <c r="J1204">
        <v>640.70000000000005</v>
      </c>
      <c r="K1204">
        <v>807.19</v>
      </c>
    </row>
    <row r="1205" spans="1:11" x14ac:dyDescent="0.3">
      <c r="A1205" s="1">
        <v>42591</v>
      </c>
      <c r="B1205">
        <v>392.82</v>
      </c>
      <c r="C1205">
        <v>6565.3</v>
      </c>
      <c r="D1205">
        <v>310.56</v>
      </c>
      <c r="E1205">
        <v>122129.8</v>
      </c>
      <c r="F1205">
        <v>14002.58</v>
      </c>
      <c r="G1205">
        <v>1155.1600000000001</v>
      </c>
      <c r="H1205">
        <v>3843.64</v>
      </c>
      <c r="I1205">
        <v>1533.33</v>
      </c>
      <c r="J1205">
        <v>628.16999999999996</v>
      </c>
      <c r="K1205">
        <v>788.34</v>
      </c>
    </row>
    <row r="1206" spans="1:11" x14ac:dyDescent="0.3">
      <c r="A1206" s="1">
        <v>42592</v>
      </c>
      <c r="B1206">
        <v>388.03</v>
      </c>
      <c r="C1206">
        <v>6602.08</v>
      </c>
      <c r="D1206">
        <v>307.29000000000002</v>
      </c>
      <c r="E1206">
        <v>120765.8</v>
      </c>
      <c r="F1206">
        <v>13939.33</v>
      </c>
      <c r="G1206">
        <v>1159.75</v>
      </c>
      <c r="H1206">
        <v>3818.84</v>
      </c>
      <c r="I1206">
        <v>1507.77</v>
      </c>
      <c r="J1206">
        <v>595.83000000000004</v>
      </c>
      <c r="K1206">
        <v>782.06</v>
      </c>
    </row>
    <row r="1207" spans="1:11" x14ac:dyDescent="0.3">
      <c r="A1207" s="1">
        <v>42593</v>
      </c>
      <c r="B1207">
        <v>365.67</v>
      </c>
      <c r="C1207">
        <v>6491.74</v>
      </c>
      <c r="D1207">
        <v>311.64</v>
      </c>
      <c r="E1207">
        <v>121290.4</v>
      </c>
      <c r="F1207">
        <v>13946.11</v>
      </c>
      <c r="G1207">
        <v>1161.3599999999999</v>
      </c>
      <c r="H1207">
        <v>3896.51</v>
      </c>
      <c r="I1207">
        <v>1528.68</v>
      </c>
      <c r="J1207">
        <v>600</v>
      </c>
      <c r="K1207">
        <v>775.78</v>
      </c>
    </row>
    <row r="1208" spans="1:11" x14ac:dyDescent="0.3">
      <c r="A1208" s="1">
        <v>42594</v>
      </c>
      <c r="B1208">
        <v>377.38</v>
      </c>
      <c r="C1208">
        <v>6528.52</v>
      </c>
      <c r="D1208">
        <v>311.82</v>
      </c>
      <c r="E1208">
        <v>120905.8</v>
      </c>
      <c r="F1208">
        <v>13939.33</v>
      </c>
      <c r="G1208">
        <v>1163.93</v>
      </c>
      <c r="H1208">
        <v>4114.5</v>
      </c>
      <c r="I1208">
        <v>1563.53</v>
      </c>
      <c r="J1208">
        <v>602.09</v>
      </c>
      <c r="K1208">
        <v>769.5</v>
      </c>
    </row>
    <row r="1209" spans="1:11" x14ac:dyDescent="0.3">
      <c r="A1209" s="1">
        <v>42597</v>
      </c>
      <c r="B1209">
        <v>374.19</v>
      </c>
      <c r="C1209">
        <v>6583.69</v>
      </c>
      <c r="D1209">
        <v>319.02</v>
      </c>
      <c r="E1209">
        <v>122094.9</v>
      </c>
      <c r="F1209">
        <v>14101.96</v>
      </c>
      <c r="G1209">
        <v>1184.6500000000001</v>
      </c>
      <c r="H1209">
        <v>4110.58</v>
      </c>
      <c r="I1209">
        <v>1614.64</v>
      </c>
      <c r="J1209">
        <v>616.70000000000005</v>
      </c>
      <c r="K1209">
        <v>797.76</v>
      </c>
    </row>
    <row r="1210" spans="1:11" x14ac:dyDescent="0.3">
      <c r="A1210" s="1">
        <v>42598</v>
      </c>
      <c r="B1210">
        <v>371</v>
      </c>
      <c r="C1210">
        <v>6454.96</v>
      </c>
      <c r="D1210">
        <v>310.24</v>
      </c>
      <c r="E1210">
        <v>123144.1</v>
      </c>
      <c r="F1210">
        <v>14020.65</v>
      </c>
      <c r="G1210">
        <v>1163.46</v>
      </c>
      <c r="H1210">
        <v>4085.78</v>
      </c>
      <c r="I1210">
        <v>1575.14</v>
      </c>
      <c r="J1210">
        <v>616.70000000000005</v>
      </c>
      <c r="K1210">
        <v>791.48</v>
      </c>
    </row>
    <row r="1211" spans="1:11" x14ac:dyDescent="0.3">
      <c r="A1211" s="1">
        <v>42599</v>
      </c>
      <c r="B1211">
        <v>373.66</v>
      </c>
      <c r="C1211">
        <v>6510.13</v>
      </c>
      <c r="D1211">
        <v>306.17</v>
      </c>
      <c r="E1211">
        <v>122479.6</v>
      </c>
      <c r="F1211">
        <v>14068.08</v>
      </c>
      <c r="G1211">
        <v>1167.71</v>
      </c>
      <c r="H1211">
        <v>3991.14</v>
      </c>
      <c r="I1211">
        <v>1551.91</v>
      </c>
      <c r="J1211">
        <v>621.91</v>
      </c>
      <c r="K1211">
        <v>800.9</v>
      </c>
    </row>
    <row r="1212" spans="1:11" x14ac:dyDescent="0.3">
      <c r="A1212" s="1">
        <v>42600</v>
      </c>
      <c r="B1212">
        <v>384.84</v>
      </c>
      <c r="C1212">
        <v>6473.35</v>
      </c>
      <c r="D1212">
        <v>315.94</v>
      </c>
      <c r="E1212">
        <v>122304.7</v>
      </c>
      <c r="F1212">
        <v>14239.75</v>
      </c>
      <c r="G1212">
        <v>1173.78</v>
      </c>
      <c r="H1212">
        <v>4053.15</v>
      </c>
      <c r="I1212">
        <v>1635.55</v>
      </c>
      <c r="J1212">
        <v>634.42999999999995</v>
      </c>
      <c r="K1212">
        <v>807.19</v>
      </c>
    </row>
    <row r="1213" spans="1:11" x14ac:dyDescent="0.3">
      <c r="A1213" s="1">
        <v>42601</v>
      </c>
      <c r="B1213">
        <v>380.58</v>
      </c>
      <c r="C1213">
        <v>6418.18</v>
      </c>
      <c r="D1213">
        <v>314.58</v>
      </c>
      <c r="E1213">
        <v>123249</v>
      </c>
      <c r="F1213">
        <v>14176.51</v>
      </c>
      <c r="G1213">
        <v>1180.53</v>
      </c>
      <c r="H1213">
        <v>4063.59</v>
      </c>
      <c r="I1213">
        <v>1770.3</v>
      </c>
      <c r="J1213">
        <v>636.52</v>
      </c>
      <c r="K1213">
        <v>816.61</v>
      </c>
    </row>
    <row r="1214" spans="1:11" x14ac:dyDescent="0.3">
      <c r="A1214" s="1">
        <v>42604</v>
      </c>
      <c r="B1214">
        <v>373.66</v>
      </c>
      <c r="C1214">
        <v>6363.01</v>
      </c>
      <c r="D1214">
        <v>313.88</v>
      </c>
      <c r="E1214">
        <v>123668.7</v>
      </c>
      <c r="F1214">
        <v>14192.32</v>
      </c>
      <c r="G1214">
        <v>1187.28</v>
      </c>
      <c r="H1214">
        <v>4080.56</v>
      </c>
      <c r="I1214">
        <v>1761</v>
      </c>
      <c r="J1214">
        <v>638.61</v>
      </c>
      <c r="K1214">
        <v>785.2</v>
      </c>
    </row>
    <row r="1215" spans="1:11" x14ac:dyDescent="0.3">
      <c r="A1215" s="1">
        <v>42605</v>
      </c>
      <c r="B1215">
        <v>377.92</v>
      </c>
      <c r="C1215">
        <v>6399.79</v>
      </c>
      <c r="D1215">
        <v>321.45</v>
      </c>
      <c r="E1215">
        <v>123808.6</v>
      </c>
      <c r="F1215">
        <v>14251.05</v>
      </c>
      <c r="G1215">
        <v>1196.79</v>
      </c>
      <c r="H1215">
        <v>4113.5200000000004</v>
      </c>
      <c r="I1215">
        <v>1781.91</v>
      </c>
      <c r="J1215">
        <v>649.04</v>
      </c>
      <c r="K1215">
        <v>788.34</v>
      </c>
    </row>
    <row r="1216" spans="1:11" x14ac:dyDescent="0.3">
      <c r="A1216" s="1">
        <v>42606</v>
      </c>
      <c r="B1216">
        <v>375.79</v>
      </c>
      <c r="C1216">
        <v>6381.4</v>
      </c>
      <c r="D1216">
        <v>318.13</v>
      </c>
      <c r="E1216">
        <v>122934.2</v>
      </c>
      <c r="F1216">
        <v>14142.63</v>
      </c>
      <c r="G1216">
        <v>1183.03</v>
      </c>
      <c r="H1216">
        <v>4050.1</v>
      </c>
      <c r="I1216">
        <v>1726.15</v>
      </c>
      <c r="J1216">
        <v>649.04</v>
      </c>
      <c r="K1216">
        <v>766.36</v>
      </c>
    </row>
    <row r="1217" spans="1:11" x14ac:dyDescent="0.3">
      <c r="A1217" s="1">
        <v>42607</v>
      </c>
      <c r="B1217">
        <v>375.79</v>
      </c>
      <c r="C1217">
        <v>6510.13</v>
      </c>
      <c r="D1217">
        <v>316.02999999999997</v>
      </c>
      <c r="E1217">
        <v>122724.4</v>
      </c>
      <c r="F1217">
        <v>14149.4</v>
      </c>
      <c r="G1217">
        <v>1188.02</v>
      </c>
      <c r="H1217">
        <v>4023.29</v>
      </c>
      <c r="I1217">
        <v>1734.29</v>
      </c>
      <c r="J1217">
        <v>641.74</v>
      </c>
      <c r="K1217">
        <v>797.76</v>
      </c>
    </row>
    <row r="1218" spans="1:11" x14ac:dyDescent="0.3">
      <c r="A1218" s="1">
        <v>42608</v>
      </c>
      <c r="B1218">
        <v>380.58</v>
      </c>
      <c r="C1218">
        <v>6510.13</v>
      </c>
      <c r="D1218">
        <v>317.2</v>
      </c>
      <c r="E1218">
        <v>123318.9</v>
      </c>
      <c r="F1218">
        <v>14223.95</v>
      </c>
      <c r="G1218">
        <v>1195.58</v>
      </c>
      <c r="H1218">
        <v>4055.98</v>
      </c>
      <c r="I1218">
        <v>1781.91</v>
      </c>
      <c r="J1218">
        <v>642.78</v>
      </c>
      <c r="K1218">
        <v>800.9</v>
      </c>
    </row>
    <row r="1219" spans="1:11" x14ac:dyDescent="0.3">
      <c r="A1219" s="1">
        <v>42611</v>
      </c>
      <c r="B1219">
        <v>385.37</v>
      </c>
      <c r="C1219">
        <v>6491.74</v>
      </c>
      <c r="D1219">
        <v>315.27999999999997</v>
      </c>
      <c r="E1219">
        <v>124333.2</v>
      </c>
      <c r="F1219">
        <v>14345.92</v>
      </c>
      <c r="G1219">
        <v>1197.2</v>
      </c>
      <c r="H1219">
        <v>4053.37</v>
      </c>
      <c r="I1219">
        <v>1763.33</v>
      </c>
      <c r="J1219">
        <v>639.65</v>
      </c>
      <c r="K1219">
        <v>797.76</v>
      </c>
    </row>
    <row r="1220" spans="1:11" x14ac:dyDescent="0.3">
      <c r="A1220" s="1">
        <v>42612</v>
      </c>
      <c r="B1220">
        <v>385.9</v>
      </c>
      <c r="C1220">
        <v>6418.18</v>
      </c>
      <c r="D1220">
        <v>319.3</v>
      </c>
      <c r="E1220">
        <v>124857.8</v>
      </c>
      <c r="F1220">
        <v>14336.81</v>
      </c>
      <c r="G1220">
        <v>1194.5</v>
      </c>
      <c r="H1220">
        <v>4029.83</v>
      </c>
      <c r="I1220">
        <v>1740.09</v>
      </c>
      <c r="J1220">
        <v>646.96</v>
      </c>
      <c r="K1220">
        <v>807.19</v>
      </c>
    </row>
    <row r="1221" spans="1:11" x14ac:dyDescent="0.3">
      <c r="A1221" s="1">
        <v>42613</v>
      </c>
      <c r="B1221">
        <v>388.03</v>
      </c>
      <c r="C1221">
        <v>6473.35</v>
      </c>
      <c r="D1221">
        <v>313.18</v>
      </c>
      <c r="E1221">
        <v>125522.3</v>
      </c>
      <c r="F1221">
        <v>14366.43</v>
      </c>
      <c r="G1221">
        <v>1190.5899999999999</v>
      </c>
      <c r="H1221">
        <v>4010.86</v>
      </c>
      <c r="I1221">
        <v>1719.18</v>
      </c>
      <c r="J1221">
        <v>641.74</v>
      </c>
      <c r="K1221">
        <v>797.76</v>
      </c>
    </row>
    <row r="1222" spans="1:11" x14ac:dyDescent="0.3">
      <c r="A1222" s="1">
        <v>42614</v>
      </c>
      <c r="B1222">
        <v>382.71</v>
      </c>
      <c r="C1222">
        <v>6381.4</v>
      </c>
      <c r="D1222">
        <v>312.57</v>
      </c>
      <c r="E1222">
        <v>125977</v>
      </c>
      <c r="F1222">
        <v>14457.54</v>
      </c>
      <c r="G1222">
        <v>1195.1099999999999</v>
      </c>
      <c r="H1222">
        <v>4129.21</v>
      </c>
      <c r="I1222">
        <v>1707.57</v>
      </c>
      <c r="J1222">
        <v>646.96</v>
      </c>
      <c r="K1222">
        <v>791.48</v>
      </c>
    </row>
    <row r="1223" spans="1:11" x14ac:dyDescent="0.3">
      <c r="A1223" s="1">
        <v>42615</v>
      </c>
      <c r="B1223">
        <v>376.85</v>
      </c>
      <c r="C1223">
        <v>6418.18</v>
      </c>
      <c r="D1223">
        <v>303.83</v>
      </c>
      <c r="E1223">
        <v>126186.9</v>
      </c>
      <c r="F1223">
        <v>14430.2</v>
      </c>
      <c r="G1223">
        <v>1168.25</v>
      </c>
      <c r="H1223">
        <v>4088.67</v>
      </c>
      <c r="I1223">
        <v>1744.74</v>
      </c>
      <c r="J1223">
        <v>645.91</v>
      </c>
      <c r="K1223">
        <v>768.78</v>
      </c>
    </row>
    <row r="1224" spans="1:11" x14ac:dyDescent="0.3">
      <c r="A1224" s="1">
        <v>42618</v>
      </c>
      <c r="B1224">
        <v>380.58</v>
      </c>
      <c r="C1224">
        <v>6491.74</v>
      </c>
      <c r="D1224">
        <v>304.12</v>
      </c>
      <c r="E1224">
        <v>126186.9</v>
      </c>
      <c r="F1224">
        <v>14430.2</v>
      </c>
      <c r="G1224">
        <v>1168.25</v>
      </c>
      <c r="H1224">
        <v>4088.67</v>
      </c>
      <c r="I1224">
        <v>1744.74</v>
      </c>
      <c r="J1224">
        <v>645.91</v>
      </c>
      <c r="K1224">
        <v>775.26</v>
      </c>
    </row>
    <row r="1225" spans="1:11" x14ac:dyDescent="0.3">
      <c r="A1225" s="1">
        <v>42619</v>
      </c>
      <c r="B1225">
        <v>391.76</v>
      </c>
      <c r="C1225">
        <v>6583.69</v>
      </c>
      <c r="D1225">
        <v>309.25</v>
      </c>
      <c r="E1225">
        <v>127900.6</v>
      </c>
      <c r="F1225">
        <v>14370.98</v>
      </c>
      <c r="G1225">
        <v>1154.68</v>
      </c>
      <c r="H1225">
        <v>4127.25</v>
      </c>
      <c r="I1225">
        <v>1705.25</v>
      </c>
      <c r="J1225">
        <v>653.22</v>
      </c>
      <c r="K1225">
        <v>788.24</v>
      </c>
    </row>
    <row r="1226" spans="1:11" x14ac:dyDescent="0.3">
      <c r="A1226" s="1">
        <v>42620</v>
      </c>
      <c r="B1226">
        <v>390.69</v>
      </c>
      <c r="C1226">
        <v>6767.59</v>
      </c>
      <c r="D1226">
        <v>318.18</v>
      </c>
      <c r="E1226">
        <v>127515.9</v>
      </c>
      <c r="F1226">
        <v>14220.64</v>
      </c>
      <c r="G1226">
        <v>1139.8399999999999</v>
      </c>
      <c r="H1226">
        <v>4066.44</v>
      </c>
      <c r="I1226">
        <v>1589.08</v>
      </c>
      <c r="J1226">
        <v>649.04</v>
      </c>
      <c r="K1226">
        <v>778.51</v>
      </c>
    </row>
    <row r="1227" spans="1:11" x14ac:dyDescent="0.3">
      <c r="A1227" s="1">
        <v>42621</v>
      </c>
      <c r="B1227">
        <v>391.22</v>
      </c>
      <c r="C1227">
        <v>6730.81</v>
      </c>
      <c r="D1227">
        <v>315.8</v>
      </c>
      <c r="E1227">
        <v>127445.9</v>
      </c>
      <c r="F1227">
        <v>14279.86</v>
      </c>
      <c r="G1227">
        <v>1136.33</v>
      </c>
      <c r="H1227">
        <v>4095.87</v>
      </c>
      <c r="I1227">
        <v>1446.21</v>
      </c>
      <c r="J1227">
        <v>646.96</v>
      </c>
      <c r="K1227">
        <v>791.48</v>
      </c>
    </row>
    <row r="1228" spans="1:11" x14ac:dyDescent="0.3">
      <c r="A1228" s="1">
        <v>42622</v>
      </c>
      <c r="B1228">
        <v>397.08</v>
      </c>
      <c r="C1228">
        <v>6602.08</v>
      </c>
      <c r="D1228">
        <v>316.31</v>
      </c>
      <c r="E1228">
        <v>123948.5</v>
      </c>
      <c r="F1228">
        <v>13785.57</v>
      </c>
      <c r="G1228">
        <v>1085.04</v>
      </c>
      <c r="H1228">
        <v>3891.86</v>
      </c>
      <c r="I1228">
        <v>1370.7</v>
      </c>
      <c r="J1228">
        <v>624</v>
      </c>
      <c r="K1228">
        <v>791.48</v>
      </c>
    </row>
    <row r="1229" spans="1:11" x14ac:dyDescent="0.3">
      <c r="A1229" s="1">
        <v>42625</v>
      </c>
      <c r="B1229">
        <v>390.69</v>
      </c>
      <c r="C1229">
        <v>6436.57</v>
      </c>
      <c r="D1229">
        <v>312.29000000000002</v>
      </c>
      <c r="E1229">
        <v>126186.9</v>
      </c>
      <c r="F1229">
        <v>14179.64</v>
      </c>
      <c r="G1229">
        <v>1110.01</v>
      </c>
      <c r="H1229">
        <v>3972.29</v>
      </c>
      <c r="I1229">
        <v>1379.99</v>
      </c>
      <c r="J1229">
        <v>621.91</v>
      </c>
      <c r="K1229">
        <v>749.31</v>
      </c>
    </row>
    <row r="1230" spans="1:11" x14ac:dyDescent="0.3">
      <c r="A1230" s="1">
        <v>42626</v>
      </c>
      <c r="B1230">
        <v>378.98</v>
      </c>
      <c r="C1230">
        <v>6436.57</v>
      </c>
      <c r="D1230">
        <v>316.68</v>
      </c>
      <c r="E1230">
        <v>124543.1</v>
      </c>
      <c r="F1230">
        <v>13960.96</v>
      </c>
      <c r="G1230">
        <v>1115.1400000000001</v>
      </c>
      <c r="H1230">
        <v>3914.74</v>
      </c>
      <c r="I1230">
        <v>1333.53</v>
      </c>
      <c r="J1230">
        <v>632.35</v>
      </c>
      <c r="K1230">
        <v>746.07</v>
      </c>
    </row>
    <row r="1231" spans="1:11" x14ac:dyDescent="0.3">
      <c r="A1231" s="1">
        <v>42627</v>
      </c>
      <c r="B1231">
        <v>383.77</v>
      </c>
      <c r="C1231">
        <v>6381.4</v>
      </c>
      <c r="D1231">
        <v>315.05</v>
      </c>
      <c r="E1231">
        <v>124578</v>
      </c>
      <c r="F1231">
        <v>14029.3</v>
      </c>
      <c r="G1231">
        <v>1144.6300000000001</v>
      </c>
      <c r="H1231">
        <v>3949.4</v>
      </c>
      <c r="I1231">
        <v>1403.23</v>
      </c>
      <c r="J1231">
        <v>653.22</v>
      </c>
      <c r="K1231">
        <v>739.58</v>
      </c>
    </row>
    <row r="1232" spans="1:11" x14ac:dyDescent="0.3">
      <c r="A1232" s="1">
        <v>42628</v>
      </c>
      <c r="B1232">
        <v>383.77</v>
      </c>
      <c r="C1232">
        <v>6381.4</v>
      </c>
      <c r="D1232">
        <v>321.73</v>
      </c>
      <c r="E1232">
        <v>127865.60000000001</v>
      </c>
      <c r="F1232">
        <v>14245.7</v>
      </c>
      <c r="G1232">
        <v>1169.06</v>
      </c>
      <c r="H1232">
        <v>4099.1400000000003</v>
      </c>
      <c r="I1232">
        <v>1398.58</v>
      </c>
      <c r="J1232">
        <v>674.09</v>
      </c>
      <c r="K1232">
        <v>739.58</v>
      </c>
    </row>
    <row r="1233" spans="1:11" x14ac:dyDescent="0.3">
      <c r="A1233" s="1">
        <v>42629</v>
      </c>
      <c r="B1233">
        <v>383.77</v>
      </c>
      <c r="C1233">
        <v>6381.4</v>
      </c>
      <c r="D1233">
        <v>320.14</v>
      </c>
      <c r="E1233">
        <v>131747.79999999999</v>
      </c>
      <c r="F1233">
        <v>14348.2</v>
      </c>
      <c r="G1233">
        <v>1159.04</v>
      </c>
      <c r="H1233">
        <v>4108.9399999999996</v>
      </c>
      <c r="I1233">
        <v>1405.55</v>
      </c>
      <c r="J1233">
        <v>670.96</v>
      </c>
      <c r="K1233">
        <v>739.58</v>
      </c>
    </row>
    <row r="1234" spans="1:11" x14ac:dyDescent="0.3">
      <c r="A1234" s="1">
        <v>42632</v>
      </c>
      <c r="B1234">
        <v>389.63</v>
      </c>
      <c r="C1234">
        <v>6712.42</v>
      </c>
      <c r="D1234">
        <v>330.45</v>
      </c>
      <c r="E1234">
        <v>129964.1</v>
      </c>
      <c r="F1234">
        <v>14318.59</v>
      </c>
      <c r="G1234">
        <v>1155.5899999999999</v>
      </c>
      <c r="H1234">
        <v>4163.21</v>
      </c>
      <c r="I1234">
        <v>1431.1</v>
      </c>
      <c r="J1234">
        <v>662.61</v>
      </c>
      <c r="K1234">
        <v>775.26</v>
      </c>
    </row>
    <row r="1235" spans="1:11" x14ac:dyDescent="0.3">
      <c r="A1235" s="1">
        <v>42633</v>
      </c>
      <c r="B1235">
        <v>389.63</v>
      </c>
      <c r="C1235">
        <v>6730.81</v>
      </c>
      <c r="D1235">
        <v>335.34</v>
      </c>
      <c r="E1235">
        <v>129894.1</v>
      </c>
      <c r="F1235">
        <v>14282.14</v>
      </c>
      <c r="G1235">
        <v>1138.67</v>
      </c>
      <c r="H1235">
        <v>4125.29</v>
      </c>
      <c r="I1235">
        <v>1433.43</v>
      </c>
      <c r="J1235">
        <v>655.29999999999995</v>
      </c>
      <c r="K1235">
        <v>742.82</v>
      </c>
    </row>
    <row r="1236" spans="1:11" x14ac:dyDescent="0.3">
      <c r="A1236" s="1">
        <v>42634</v>
      </c>
      <c r="B1236">
        <v>387.5</v>
      </c>
      <c r="C1236">
        <v>6767.59</v>
      </c>
      <c r="D1236">
        <v>338.4</v>
      </c>
      <c r="E1236">
        <v>130978.3</v>
      </c>
      <c r="F1236">
        <v>14480.32</v>
      </c>
      <c r="G1236">
        <v>1149.5</v>
      </c>
      <c r="H1236">
        <v>4241.03</v>
      </c>
      <c r="I1236">
        <v>1461.31</v>
      </c>
      <c r="J1236">
        <v>651.13</v>
      </c>
      <c r="K1236">
        <v>733.09</v>
      </c>
    </row>
    <row r="1237" spans="1:11" x14ac:dyDescent="0.3">
      <c r="A1237" s="1">
        <v>42635</v>
      </c>
      <c r="B1237">
        <v>386.43</v>
      </c>
      <c r="C1237">
        <v>6822.77</v>
      </c>
      <c r="D1237">
        <v>341.55</v>
      </c>
      <c r="E1237">
        <v>131328.1</v>
      </c>
      <c r="F1237">
        <v>14468.93</v>
      </c>
      <c r="G1237">
        <v>1142.8</v>
      </c>
      <c r="H1237">
        <v>4251.49</v>
      </c>
      <c r="I1237">
        <v>1479.89</v>
      </c>
      <c r="J1237">
        <v>679.3</v>
      </c>
      <c r="K1237">
        <v>716.87</v>
      </c>
    </row>
    <row r="1238" spans="1:11" x14ac:dyDescent="0.3">
      <c r="A1238" s="1">
        <v>42636</v>
      </c>
      <c r="B1238">
        <v>387.5</v>
      </c>
      <c r="C1238">
        <v>6896.32</v>
      </c>
      <c r="D1238">
        <v>337.93</v>
      </c>
      <c r="E1238">
        <v>130069</v>
      </c>
      <c r="F1238">
        <v>14293.53</v>
      </c>
      <c r="G1238">
        <v>1127.97</v>
      </c>
      <c r="H1238">
        <v>4246.91</v>
      </c>
      <c r="I1238">
        <v>1521.71</v>
      </c>
      <c r="J1238">
        <v>673.04</v>
      </c>
      <c r="K1238">
        <v>733.09</v>
      </c>
    </row>
    <row r="1239" spans="1:11" x14ac:dyDescent="0.3">
      <c r="A1239" s="1">
        <v>42639</v>
      </c>
      <c r="B1239">
        <v>382.18</v>
      </c>
      <c r="C1239">
        <v>6730.81</v>
      </c>
      <c r="D1239">
        <v>336</v>
      </c>
      <c r="E1239">
        <v>128180.4</v>
      </c>
      <c r="F1239">
        <v>14193.3</v>
      </c>
      <c r="G1239">
        <v>1128.24</v>
      </c>
      <c r="H1239">
        <v>4207.0200000000004</v>
      </c>
      <c r="I1239">
        <v>1468.28</v>
      </c>
      <c r="J1239">
        <v>681.39</v>
      </c>
      <c r="K1239">
        <v>707.14</v>
      </c>
    </row>
    <row r="1240" spans="1:11" x14ac:dyDescent="0.3">
      <c r="A1240" s="1">
        <v>42640</v>
      </c>
      <c r="B1240">
        <v>382.18</v>
      </c>
      <c r="C1240">
        <v>6730.81</v>
      </c>
      <c r="D1240">
        <v>336</v>
      </c>
      <c r="E1240">
        <v>130034</v>
      </c>
      <c r="F1240">
        <v>14421.09</v>
      </c>
      <c r="G1240">
        <v>1156.47</v>
      </c>
      <c r="H1240">
        <v>4350.88</v>
      </c>
      <c r="I1240">
        <v>1519.39</v>
      </c>
      <c r="J1240">
        <v>682.43</v>
      </c>
      <c r="K1240">
        <v>707.14</v>
      </c>
    </row>
    <row r="1241" spans="1:11" x14ac:dyDescent="0.3">
      <c r="A1241" s="1">
        <v>42641</v>
      </c>
      <c r="B1241">
        <v>382.18</v>
      </c>
      <c r="C1241">
        <v>6730.81</v>
      </c>
      <c r="D1241">
        <v>340.32</v>
      </c>
      <c r="E1241">
        <v>130943.3</v>
      </c>
      <c r="F1241">
        <v>14452.98</v>
      </c>
      <c r="G1241">
        <v>1155.3900000000001</v>
      </c>
      <c r="H1241">
        <v>4366.57</v>
      </c>
      <c r="I1241">
        <v>1531</v>
      </c>
      <c r="J1241">
        <v>681.39</v>
      </c>
      <c r="K1241">
        <v>707.14</v>
      </c>
    </row>
    <row r="1242" spans="1:11" x14ac:dyDescent="0.3">
      <c r="A1242" s="1">
        <v>42642</v>
      </c>
      <c r="B1242">
        <v>388.56</v>
      </c>
      <c r="C1242">
        <v>6822.77</v>
      </c>
      <c r="D1242">
        <v>328.71</v>
      </c>
      <c r="E1242">
        <v>130523.7</v>
      </c>
      <c r="F1242">
        <v>15364.12</v>
      </c>
      <c r="G1242">
        <v>1167.3</v>
      </c>
      <c r="H1242">
        <v>4407.1099999999997</v>
      </c>
      <c r="I1242">
        <v>1549.59</v>
      </c>
      <c r="J1242">
        <v>676.17</v>
      </c>
      <c r="K1242">
        <v>664.97</v>
      </c>
    </row>
    <row r="1243" spans="1:11" x14ac:dyDescent="0.3">
      <c r="A1243" s="1">
        <v>42643</v>
      </c>
      <c r="B1243">
        <v>391.76</v>
      </c>
      <c r="C1243">
        <v>6712.42</v>
      </c>
      <c r="D1243">
        <v>341.69</v>
      </c>
      <c r="E1243">
        <v>132027.5</v>
      </c>
      <c r="F1243">
        <v>15603.3</v>
      </c>
      <c r="G1243">
        <v>1167.7</v>
      </c>
      <c r="H1243">
        <v>4480.34</v>
      </c>
      <c r="I1243">
        <v>1605.35</v>
      </c>
      <c r="J1243">
        <v>677.22</v>
      </c>
      <c r="K1243">
        <v>668.22</v>
      </c>
    </row>
    <row r="1244" spans="1:11" x14ac:dyDescent="0.3">
      <c r="A1244" s="1">
        <v>42646</v>
      </c>
      <c r="B1244">
        <v>392.29</v>
      </c>
      <c r="C1244">
        <v>6841.15</v>
      </c>
      <c r="D1244">
        <v>338.63</v>
      </c>
      <c r="E1244">
        <v>131712.79999999999</v>
      </c>
      <c r="F1244">
        <v>15286.68</v>
      </c>
      <c r="G1244">
        <v>1151.1199999999999</v>
      </c>
      <c r="H1244">
        <v>4475.7700000000004</v>
      </c>
      <c r="I1244">
        <v>1614.64</v>
      </c>
      <c r="J1244">
        <v>663.65</v>
      </c>
      <c r="K1244">
        <v>700.66</v>
      </c>
    </row>
    <row r="1245" spans="1:11" x14ac:dyDescent="0.3">
      <c r="A1245" s="1">
        <v>42647</v>
      </c>
      <c r="B1245">
        <v>402.4</v>
      </c>
      <c r="C1245">
        <v>6877.93</v>
      </c>
      <c r="D1245">
        <v>340.84</v>
      </c>
      <c r="E1245">
        <v>131293.1</v>
      </c>
      <c r="F1245">
        <v>15188.73</v>
      </c>
      <c r="G1245">
        <v>1144.22</v>
      </c>
      <c r="H1245">
        <v>4465.96</v>
      </c>
      <c r="I1245">
        <v>1619.29</v>
      </c>
      <c r="J1245">
        <v>678.26</v>
      </c>
      <c r="K1245">
        <v>720.12</v>
      </c>
    </row>
    <row r="1246" spans="1:11" x14ac:dyDescent="0.3">
      <c r="A1246" s="1">
        <v>42648</v>
      </c>
      <c r="B1246">
        <v>401.34</v>
      </c>
      <c r="C1246">
        <v>6841.15</v>
      </c>
      <c r="D1246">
        <v>340.09</v>
      </c>
      <c r="E1246">
        <v>132866.9</v>
      </c>
      <c r="F1246">
        <v>15225.17</v>
      </c>
      <c r="G1246">
        <v>1174.2</v>
      </c>
      <c r="H1246">
        <v>4461.38</v>
      </c>
      <c r="I1246">
        <v>1575.14</v>
      </c>
      <c r="J1246">
        <v>678.26</v>
      </c>
      <c r="K1246">
        <v>713.63</v>
      </c>
    </row>
    <row r="1247" spans="1:11" x14ac:dyDescent="0.3">
      <c r="A1247" s="1">
        <v>42649</v>
      </c>
      <c r="B1247">
        <v>401.34</v>
      </c>
      <c r="C1247">
        <v>6896.32</v>
      </c>
      <c r="D1247">
        <v>344.93</v>
      </c>
      <c r="E1247">
        <v>133146.79999999999</v>
      </c>
      <c r="F1247">
        <v>15384.62</v>
      </c>
      <c r="G1247">
        <v>1179.01</v>
      </c>
      <c r="H1247">
        <v>4403.1899999999996</v>
      </c>
      <c r="I1247">
        <v>1616.96</v>
      </c>
      <c r="J1247">
        <v>678.26</v>
      </c>
      <c r="K1247">
        <v>723.36</v>
      </c>
    </row>
    <row r="1248" spans="1:11" x14ac:dyDescent="0.3">
      <c r="A1248" s="1">
        <v>42650</v>
      </c>
      <c r="B1248">
        <v>396.01</v>
      </c>
      <c r="C1248">
        <v>6914.71</v>
      </c>
      <c r="D1248">
        <v>349.16</v>
      </c>
      <c r="E1248">
        <v>133251.6</v>
      </c>
      <c r="F1248">
        <v>15532.68</v>
      </c>
      <c r="G1248">
        <v>1179.1400000000001</v>
      </c>
      <c r="H1248">
        <v>4371.1499999999996</v>
      </c>
      <c r="I1248">
        <v>1568.18</v>
      </c>
      <c r="J1248">
        <v>678.26</v>
      </c>
      <c r="K1248">
        <v>723.36</v>
      </c>
    </row>
    <row r="1249" spans="1:11" x14ac:dyDescent="0.3">
      <c r="A1249" s="1">
        <v>42653</v>
      </c>
      <c r="B1249">
        <v>396.01</v>
      </c>
      <c r="C1249">
        <v>6914.71</v>
      </c>
      <c r="D1249">
        <v>353.16</v>
      </c>
      <c r="E1249">
        <v>132971.9</v>
      </c>
      <c r="F1249">
        <v>15318.57</v>
      </c>
      <c r="G1249">
        <v>1182.93</v>
      </c>
      <c r="H1249">
        <v>4387.49</v>
      </c>
      <c r="I1249">
        <v>1589.08</v>
      </c>
      <c r="J1249">
        <v>680.35</v>
      </c>
      <c r="K1249">
        <v>723.36</v>
      </c>
    </row>
    <row r="1250" spans="1:11" x14ac:dyDescent="0.3">
      <c r="A1250" s="1">
        <v>42654</v>
      </c>
      <c r="B1250">
        <v>388.03</v>
      </c>
      <c r="C1250">
        <v>6896.32</v>
      </c>
      <c r="D1250">
        <v>343.24</v>
      </c>
      <c r="E1250">
        <v>130348.8</v>
      </c>
      <c r="F1250">
        <v>15054.33</v>
      </c>
      <c r="G1250">
        <v>1158.57</v>
      </c>
      <c r="H1250">
        <v>4324.07</v>
      </c>
      <c r="I1250">
        <v>1510.09</v>
      </c>
      <c r="J1250">
        <v>655.29999999999995</v>
      </c>
      <c r="K1250">
        <v>733.09</v>
      </c>
    </row>
    <row r="1251" spans="1:11" x14ac:dyDescent="0.3">
      <c r="A1251" s="1">
        <v>42655</v>
      </c>
      <c r="B1251">
        <v>386.97</v>
      </c>
      <c r="C1251">
        <v>6969.89</v>
      </c>
      <c r="D1251">
        <v>333.69</v>
      </c>
      <c r="E1251">
        <v>129859.1</v>
      </c>
      <c r="F1251">
        <v>15047.5</v>
      </c>
      <c r="G1251">
        <v>1153.83</v>
      </c>
      <c r="H1251">
        <v>4343.68</v>
      </c>
      <c r="I1251">
        <v>1537.97</v>
      </c>
      <c r="J1251">
        <v>656.35</v>
      </c>
      <c r="K1251">
        <v>733.09</v>
      </c>
    </row>
    <row r="1252" spans="1:11" x14ac:dyDescent="0.3">
      <c r="A1252" s="1">
        <v>42656</v>
      </c>
      <c r="B1252">
        <v>390.69</v>
      </c>
      <c r="C1252">
        <v>6933.11</v>
      </c>
      <c r="D1252">
        <v>335.15</v>
      </c>
      <c r="E1252">
        <v>129299.6</v>
      </c>
      <c r="F1252">
        <v>14965.5</v>
      </c>
      <c r="G1252">
        <v>1143.47</v>
      </c>
      <c r="H1252">
        <v>4273.07</v>
      </c>
      <c r="I1252">
        <v>1507.77</v>
      </c>
      <c r="J1252">
        <v>632.35</v>
      </c>
      <c r="K1252">
        <v>723.36</v>
      </c>
    </row>
    <row r="1253" spans="1:11" x14ac:dyDescent="0.3">
      <c r="A1253" s="1">
        <v>42657</v>
      </c>
      <c r="B1253">
        <v>389.63</v>
      </c>
      <c r="C1253">
        <v>6914.71</v>
      </c>
      <c r="D1253">
        <v>340.42</v>
      </c>
      <c r="E1253">
        <v>130978.3</v>
      </c>
      <c r="F1253">
        <v>14965.5</v>
      </c>
      <c r="G1253">
        <v>1151.26</v>
      </c>
      <c r="H1253">
        <v>4314.91</v>
      </c>
      <c r="I1253">
        <v>1568.18</v>
      </c>
      <c r="J1253">
        <v>627.13</v>
      </c>
      <c r="K1253">
        <v>713.63</v>
      </c>
    </row>
    <row r="1254" spans="1:11" x14ac:dyDescent="0.3">
      <c r="A1254" s="1">
        <v>42660</v>
      </c>
      <c r="B1254">
        <v>385.37</v>
      </c>
      <c r="C1254">
        <v>6859.54</v>
      </c>
      <c r="D1254">
        <v>345.59</v>
      </c>
      <c r="E1254">
        <v>130418.7</v>
      </c>
      <c r="F1254">
        <v>14849.33</v>
      </c>
      <c r="G1254">
        <v>1143.07</v>
      </c>
      <c r="H1254">
        <v>4290.07</v>
      </c>
      <c r="I1254">
        <v>1549.59</v>
      </c>
      <c r="J1254">
        <v>635.48</v>
      </c>
      <c r="K1254">
        <v>713.63</v>
      </c>
    </row>
    <row r="1255" spans="1:11" x14ac:dyDescent="0.3">
      <c r="A1255" s="1">
        <v>42661</v>
      </c>
      <c r="B1255">
        <v>385.9</v>
      </c>
      <c r="C1255">
        <v>6877.93</v>
      </c>
      <c r="D1255">
        <v>351.42</v>
      </c>
      <c r="E1255">
        <v>132027.5</v>
      </c>
      <c r="F1255">
        <v>15056.61</v>
      </c>
      <c r="G1255">
        <v>1165.3399999999999</v>
      </c>
      <c r="H1255">
        <v>4355.45</v>
      </c>
      <c r="I1255">
        <v>1563.53</v>
      </c>
      <c r="J1255">
        <v>668.87</v>
      </c>
      <c r="K1255">
        <v>694.17</v>
      </c>
    </row>
    <row r="1256" spans="1:11" x14ac:dyDescent="0.3">
      <c r="A1256" s="1">
        <v>42662</v>
      </c>
      <c r="B1256">
        <v>386.43</v>
      </c>
      <c r="C1256">
        <v>6969.89</v>
      </c>
      <c r="D1256">
        <v>352.97</v>
      </c>
      <c r="E1256">
        <v>124193.3</v>
      </c>
      <c r="F1256">
        <v>14986</v>
      </c>
      <c r="G1256">
        <v>1163.3</v>
      </c>
      <c r="H1256">
        <v>4346.3</v>
      </c>
      <c r="I1256">
        <v>1572.82</v>
      </c>
      <c r="J1256">
        <v>679.3</v>
      </c>
      <c r="K1256">
        <v>674.71</v>
      </c>
    </row>
    <row r="1257" spans="1:11" x14ac:dyDescent="0.3">
      <c r="A1257" s="1">
        <v>42663</v>
      </c>
      <c r="B1257">
        <v>387.5</v>
      </c>
      <c r="C1257">
        <v>7006.66</v>
      </c>
      <c r="D1257">
        <v>344.65</v>
      </c>
      <c r="E1257">
        <v>123913.5</v>
      </c>
      <c r="F1257">
        <v>15339.07</v>
      </c>
      <c r="G1257">
        <v>1173.73</v>
      </c>
      <c r="H1257">
        <v>4428.6899999999996</v>
      </c>
      <c r="I1257">
        <v>1616.96</v>
      </c>
      <c r="J1257">
        <v>677.22</v>
      </c>
      <c r="K1257">
        <v>681.19</v>
      </c>
    </row>
    <row r="1258" spans="1:11" x14ac:dyDescent="0.3">
      <c r="A1258" s="1">
        <v>42664</v>
      </c>
      <c r="B1258">
        <v>386.97</v>
      </c>
      <c r="C1258">
        <v>6933.11</v>
      </c>
      <c r="D1258">
        <v>348.13</v>
      </c>
      <c r="E1258">
        <v>122934.2</v>
      </c>
      <c r="F1258">
        <v>15473.46</v>
      </c>
      <c r="G1258">
        <v>1170.4100000000001</v>
      </c>
      <c r="H1258">
        <v>4416.26</v>
      </c>
      <c r="I1258">
        <v>1514.74</v>
      </c>
      <c r="J1258">
        <v>670.96</v>
      </c>
      <c r="K1258">
        <v>671.46</v>
      </c>
    </row>
    <row r="1259" spans="1:11" x14ac:dyDescent="0.3">
      <c r="A1259" s="1">
        <v>42667</v>
      </c>
      <c r="B1259">
        <v>388.56</v>
      </c>
      <c r="C1259">
        <v>7025.05</v>
      </c>
      <c r="D1259">
        <v>349.02</v>
      </c>
      <c r="E1259">
        <v>123318.9</v>
      </c>
      <c r="F1259">
        <v>15503.07</v>
      </c>
      <c r="G1259">
        <v>1194.98</v>
      </c>
      <c r="H1259">
        <v>4623.54</v>
      </c>
      <c r="I1259">
        <v>1627.42</v>
      </c>
      <c r="J1259">
        <v>684.52</v>
      </c>
      <c r="K1259">
        <v>687.68</v>
      </c>
    </row>
    <row r="1260" spans="1:11" x14ac:dyDescent="0.3">
      <c r="A1260" s="1">
        <v>42668</v>
      </c>
      <c r="B1260">
        <v>388.03</v>
      </c>
      <c r="C1260">
        <v>7098.62</v>
      </c>
      <c r="D1260">
        <v>340.75</v>
      </c>
      <c r="E1260">
        <v>122759.4</v>
      </c>
      <c r="F1260">
        <v>15423.35</v>
      </c>
      <c r="G1260">
        <v>1175.3499999999999</v>
      </c>
      <c r="H1260">
        <v>4699.3900000000003</v>
      </c>
      <c r="I1260">
        <v>1742.42</v>
      </c>
      <c r="J1260">
        <v>677.22</v>
      </c>
      <c r="K1260">
        <v>690.92</v>
      </c>
    </row>
    <row r="1261" spans="1:11" x14ac:dyDescent="0.3">
      <c r="A1261" s="1">
        <v>42669</v>
      </c>
      <c r="B1261">
        <v>386.43</v>
      </c>
      <c r="C1261">
        <v>7043.45</v>
      </c>
      <c r="D1261">
        <v>339.71</v>
      </c>
      <c r="E1261">
        <v>122129.8</v>
      </c>
      <c r="F1261">
        <v>15534.96</v>
      </c>
      <c r="G1261">
        <v>1170.95</v>
      </c>
      <c r="H1261">
        <v>4718.3599999999997</v>
      </c>
      <c r="I1261">
        <v>1693.63</v>
      </c>
      <c r="J1261">
        <v>654.26</v>
      </c>
      <c r="K1261">
        <v>697.41</v>
      </c>
    </row>
    <row r="1262" spans="1:11" x14ac:dyDescent="0.3">
      <c r="A1262" s="1">
        <v>42670</v>
      </c>
      <c r="B1262">
        <v>385.37</v>
      </c>
      <c r="C1262">
        <v>6933.11</v>
      </c>
      <c r="D1262">
        <v>375.45</v>
      </c>
      <c r="E1262">
        <v>121745.1</v>
      </c>
      <c r="F1262">
        <v>15965.48</v>
      </c>
      <c r="G1262">
        <v>1165.81</v>
      </c>
      <c r="H1262">
        <v>4621.58</v>
      </c>
      <c r="I1262">
        <v>1651.81</v>
      </c>
      <c r="J1262">
        <v>653.22</v>
      </c>
      <c r="K1262">
        <v>674.71</v>
      </c>
    </row>
    <row r="1263" spans="1:11" x14ac:dyDescent="0.3">
      <c r="A1263" s="1">
        <v>42671</v>
      </c>
      <c r="B1263">
        <v>382.18</v>
      </c>
      <c r="C1263">
        <v>6969.89</v>
      </c>
      <c r="D1263">
        <v>396.61</v>
      </c>
      <c r="E1263">
        <v>121500.3</v>
      </c>
      <c r="F1263">
        <v>15580.52</v>
      </c>
      <c r="G1263">
        <v>1146.25</v>
      </c>
      <c r="H1263">
        <v>4613.7299999999996</v>
      </c>
      <c r="I1263">
        <v>1672.72</v>
      </c>
      <c r="J1263">
        <v>632.35</v>
      </c>
      <c r="K1263">
        <v>674.71</v>
      </c>
    </row>
    <row r="1264" spans="1:11" x14ac:dyDescent="0.3">
      <c r="A1264" s="1">
        <v>42674</v>
      </c>
      <c r="B1264">
        <v>377.38</v>
      </c>
      <c r="C1264">
        <v>6933.11</v>
      </c>
      <c r="D1264">
        <v>408.51</v>
      </c>
      <c r="E1264">
        <v>121954.9</v>
      </c>
      <c r="F1264">
        <v>15653.41</v>
      </c>
      <c r="G1264">
        <v>1152.54</v>
      </c>
      <c r="H1264">
        <v>4652.96</v>
      </c>
      <c r="I1264">
        <v>1679.69</v>
      </c>
      <c r="J1264">
        <v>633.39</v>
      </c>
      <c r="K1264">
        <v>694.17</v>
      </c>
    </row>
    <row r="1265" spans="1:11" x14ac:dyDescent="0.3">
      <c r="A1265" s="1">
        <v>42675</v>
      </c>
      <c r="B1265">
        <v>381.11</v>
      </c>
      <c r="C1265">
        <v>6969.89</v>
      </c>
      <c r="D1265">
        <v>394.22</v>
      </c>
      <c r="E1265">
        <v>120730.9</v>
      </c>
      <c r="F1265">
        <v>15566.85</v>
      </c>
      <c r="G1265">
        <v>1142.53</v>
      </c>
      <c r="H1265">
        <v>4515</v>
      </c>
      <c r="I1265">
        <v>1647.16</v>
      </c>
      <c r="J1265">
        <v>658.43</v>
      </c>
      <c r="K1265">
        <v>677.95</v>
      </c>
    </row>
    <row r="1266" spans="1:11" x14ac:dyDescent="0.3">
      <c r="A1266" s="1">
        <v>42676</v>
      </c>
      <c r="B1266">
        <v>370.47</v>
      </c>
      <c r="C1266">
        <v>6841.15</v>
      </c>
      <c r="D1266">
        <v>385.04</v>
      </c>
      <c r="E1266">
        <v>121010.7</v>
      </c>
      <c r="F1266">
        <v>15282.12</v>
      </c>
      <c r="G1266">
        <v>1167.98</v>
      </c>
      <c r="H1266">
        <v>4496.04</v>
      </c>
      <c r="I1266">
        <v>1570.5</v>
      </c>
      <c r="J1266">
        <v>664.7</v>
      </c>
      <c r="K1266">
        <v>684.44</v>
      </c>
    </row>
    <row r="1267" spans="1:11" x14ac:dyDescent="0.3">
      <c r="A1267" s="1">
        <v>42677</v>
      </c>
      <c r="B1267">
        <v>366.21</v>
      </c>
      <c r="C1267">
        <v>6785.98</v>
      </c>
      <c r="D1267">
        <v>381.38</v>
      </c>
      <c r="E1267">
        <v>119576.7</v>
      </c>
      <c r="F1267">
        <v>15250.23</v>
      </c>
      <c r="G1267">
        <v>1170.8900000000001</v>
      </c>
      <c r="H1267">
        <v>4443.7299999999996</v>
      </c>
      <c r="I1267">
        <v>1556.56</v>
      </c>
      <c r="J1267">
        <v>787.83</v>
      </c>
      <c r="K1267">
        <v>677.95</v>
      </c>
    </row>
    <row r="1268" spans="1:11" x14ac:dyDescent="0.3">
      <c r="A1268" s="1">
        <v>42678</v>
      </c>
      <c r="B1268">
        <v>366.74</v>
      </c>
      <c r="C1268">
        <v>6785.98</v>
      </c>
      <c r="D1268">
        <v>381.14</v>
      </c>
      <c r="E1268">
        <v>118449</v>
      </c>
      <c r="F1268">
        <v>15200.12</v>
      </c>
      <c r="G1268">
        <v>1165.3399999999999</v>
      </c>
      <c r="H1268">
        <v>4418.2299999999996</v>
      </c>
      <c r="I1268">
        <v>1524.03</v>
      </c>
      <c r="J1268">
        <v>808.7</v>
      </c>
      <c r="K1268">
        <v>687.68</v>
      </c>
    </row>
    <row r="1269" spans="1:11" x14ac:dyDescent="0.3">
      <c r="A1269" s="1">
        <v>42681</v>
      </c>
      <c r="B1269">
        <v>366.21</v>
      </c>
      <c r="C1269">
        <v>6951.5</v>
      </c>
      <c r="D1269">
        <v>397.04</v>
      </c>
      <c r="E1269">
        <v>122255.1</v>
      </c>
      <c r="F1269">
        <v>15594.19</v>
      </c>
      <c r="G1269">
        <v>1197.76</v>
      </c>
      <c r="H1269">
        <v>4660.16</v>
      </c>
      <c r="I1269">
        <v>1616.96</v>
      </c>
      <c r="J1269">
        <v>820.17</v>
      </c>
      <c r="K1269">
        <v>681.19</v>
      </c>
    </row>
    <row r="1270" spans="1:11" x14ac:dyDescent="0.3">
      <c r="A1270" s="1">
        <v>42682</v>
      </c>
      <c r="B1270">
        <v>361.42</v>
      </c>
      <c r="C1270">
        <v>6933.11</v>
      </c>
      <c r="D1270">
        <v>397.93</v>
      </c>
      <c r="E1270">
        <v>122431.4</v>
      </c>
      <c r="F1270">
        <v>15550.91</v>
      </c>
      <c r="G1270">
        <v>1198.03</v>
      </c>
      <c r="H1270">
        <v>4652.96</v>
      </c>
      <c r="I1270">
        <v>1626.26</v>
      </c>
      <c r="J1270">
        <v>808.7</v>
      </c>
      <c r="K1270">
        <v>694.17</v>
      </c>
    </row>
    <row r="1271" spans="1:11" x14ac:dyDescent="0.3">
      <c r="A1271" s="1">
        <v>42683</v>
      </c>
      <c r="B1271">
        <v>346.51</v>
      </c>
      <c r="C1271">
        <v>6694.03</v>
      </c>
      <c r="D1271">
        <v>404.42</v>
      </c>
      <c r="E1271">
        <v>122466.6</v>
      </c>
      <c r="F1271">
        <v>15462.07</v>
      </c>
      <c r="G1271">
        <v>1173.8</v>
      </c>
      <c r="H1271">
        <v>4574.5</v>
      </c>
      <c r="I1271">
        <v>1612.32</v>
      </c>
      <c r="J1271">
        <v>803.48</v>
      </c>
      <c r="K1271">
        <v>661.73</v>
      </c>
    </row>
    <row r="1272" spans="1:11" x14ac:dyDescent="0.3">
      <c r="A1272" s="1">
        <v>42684</v>
      </c>
      <c r="B1272">
        <v>355.56</v>
      </c>
      <c r="C1272">
        <v>6822.77</v>
      </c>
      <c r="D1272">
        <v>390.83</v>
      </c>
      <c r="E1272">
        <v>121585.5</v>
      </c>
      <c r="F1272">
        <v>15104.45</v>
      </c>
      <c r="G1272">
        <v>1136.7</v>
      </c>
      <c r="H1272">
        <v>4431.3</v>
      </c>
      <c r="I1272">
        <v>1462.47</v>
      </c>
      <c r="J1272">
        <v>799.3</v>
      </c>
      <c r="K1272">
        <v>681.19</v>
      </c>
    </row>
    <row r="1273" spans="1:11" x14ac:dyDescent="0.3">
      <c r="A1273" s="1">
        <v>42685</v>
      </c>
      <c r="B1273">
        <v>344.92</v>
      </c>
      <c r="C1273">
        <v>6675.64</v>
      </c>
      <c r="D1273">
        <v>388.67</v>
      </c>
      <c r="E1273">
        <v>121973.2</v>
      </c>
      <c r="F1273">
        <v>15234.29</v>
      </c>
      <c r="G1273">
        <v>1134</v>
      </c>
      <c r="H1273">
        <v>5752.13</v>
      </c>
      <c r="I1273">
        <v>1553.07</v>
      </c>
      <c r="J1273">
        <v>805.57</v>
      </c>
      <c r="K1273">
        <v>655.24</v>
      </c>
    </row>
    <row r="1274" spans="1:11" x14ac:dyDescent="0.3">
      <c r="A1274" s="1">
        <v>42688</v>
      </c>
      <c r="B1274">
        <v>341.72</v>
      </c>
      <c r="C1274">
        <v>6638.86</v>
      </c>
      <c r="D1274">
        <v>398.21</v>
      </c>
      <c r="E1274">
        <v>121515</v>
      </c>
      <c r="F1274">
        <v>15017.89</v>
      </c>
      <c r="G1274">
        <v>1108.55</v>
      </c>
      <c r="H1274">
        <v>5469</v>
      </c>
      <c r="I1274">
        <v>1577.47</v>
      </c>
      <c r="J1274">
        <v>807.65</v>
      </c>
      <c r="K1274">
        <v>668.22</v>
      </c>
    </row>
    <row r="1275" spans="1:11" x14ac:dyDescent="0.3">
      <c r="A1275" s="1">
        <v>42689</v>
      </c>
      <c r="B1275">
        <v>342.79</v>
      </c>
      <c r="C1275">
        <v>6620.47</v>
      </c>
      <c r="D1275">
        <v>402.3</v>
      </c>
      <c r="E1275">
        <v>123030.39999999999</v>
      </c>
      <c r="F1275">
        <v>15209.23</v>
      </c>
      <c r="G1275">
        <v>1126.6199999999999</v>
      </c>
      <c r="H1275">
        <v>5635.74</v>
      </c>
      <c r="I1275">
        <v>1619.29</v>
      </c>
      <c r="J1275">
        <v>807.65</v>
      </c>
      <c r="K1275">
        <v>648.11</v>
      </c>
    </row>
    <row r="1276" spans="1:11" x14ac:dyDescent="0.3">
      <c r="A1276" s="1">
        <v>42690</v>
      </c>
      <c r="B1276">
        <v>341.19</v>
      </c>
      <c r="C1276">
        <v>6620.47</v>
      </c>
      <c r="D1276">
        <v>403.71</v>
      </c>
      <c r="E1276">
        <v>122783.8</v>
      </c>
      <c r="F1276">
        <v>15102.17</v>
      </c>
      <c r="G1276">
        <v>1135.96</v>
      </c>
      <c r="H1276">
        <v>5991.45</v>
      </c>
      <c r="I1276">
        <v>1781.91</v>
      </c>
      <c r="J1276">
        <v>802.43</v>
      </c>
      <c r="K1276">
        <v>668.22</v>
      </c>
    </row>
    <row r="1277" spans="1:11" x14ac:dyDescent="0.3">
      <c r="A1277" s="1">
        <v>42691</v>
      </c>
      <c r="B1277">
        <v>339.06</v>
      </c>
      <c r="C1277">
        <v>6675.64</v>
      </c>
      <c r="D1277">
        <v>409.4</v>
      </c>
      <c r="E1277">
        <v>123418.1</v>
      </c>
      <c r="F1277">
        <v>15186.45</v>
      </c>
      <c r="G1277">
        <v>1130.6099999999999</v>
      </c>
      <c r="H1277">
        <v>6041.14</v>
      </c>
      <c r="I1277">
        <v>1965.45</v>
      </c>
      <c r="J1277">
        <v>782.61</v>
      </c>
      <c r="K1277">
        <v>671.46</v>
      </c>
    </row>
    <row r="1278" spans="1:11" x14ac:dyDescent="0.3">
      <c r="A1278" s="1">
        <v>42692</v>
      </c>
      <c r="B1278">
        <v>342.79</v>
      </c>
      <c r="C1278">
        <v>6657.25</v>
      </c>
      <c r="D1278">
        <v>417.73</v>
      </c>
      <c r="E1278">
        <v>123171.4</v>
      </c>
      <c r="F1278">
        <v>15332.23</v>
      </c>
      <c r="G1278">
        <v>1138.19</v>
      </c>
      <c r="H1278">
        <v>6104.57</v>
      </c>
      <c r="I1278">
        <v>2023.53</v>
      </c>
      <c r="J1278">
        <v>786.78</v>
      </c>
      <c r="K1278">
        <v>684.44</v>
      </c>
    </row>
    <row r="1279" spans="1:11" x14ac:dyDescent="0.3">
      <c r="A1279" s="1">
        <v>42695</v>
      </c>
      <c r="B1279">
        <v>347.58</v>
      </c>
      <c r="C1279">
        <v>6657.25</v>
      </c>
      <c r="D1279">
        <v>422.34</v>
      </c>
      <c r="E1279">
        <v>123277.1</v>
      </c>
      <c r="F1279">
        <v>15284.4</v>
      </c>
      <c r="G1279">
        <v>1168.1099999999999</v>
      </c>
      <c r="H1279">
        <v>6079.72</v>
      </c>
      <c r="I1279">
        <v>2076.96</v>
      </c>
      <c r="J1279">
        <v>780.52</v>
      </c>
      <c r="K1279">
        <v>681.19</v>
      </c>
    </row>
    <row r="1280" spans="1:11" x14ac:dyDescent="0.3">
      <c r="A1280" s="1">
        <v>42696</v>
      </c>
      <c r="B1280">
        <v>348.11</v>
      </c>
      <c r="C1280">
        <v>6767.59</v>
      </c>
      <c r="D1280">
        <v>436.21</v>
      </c>
      <c r="E1280">
        <v>125039.3</v>
      </c>
      <c r="F1280">
        <v>15560.02</v>
      </c>
      <c r="G1280">
        <v>1198.1600000000001</v>
      </c>
      <c r="H1280">
        <v>6123.53</v>
      </c>
      <c r="I1280">
        <v>2018.88</v>
      </c>
      <c r="J1280">
        <v>769.04</v>
      </c>
      <c r="K1280">
        <v>694.17</v>
      </c>
    </row>
    <row r="1281" spans="1:11" x14ac:dyDescent="0.3">
      <c r="A1281" s="1">
        <v>42697</v>
      </c>
      <c r="B1281">
        <v>345.45</v>
      </c>
      <c r="C1281">
        <v>6822.77</v>
      </c>
      <c r="D1281">
        <v>440.86</v>
      </c>
      <c r="E1281">
        <v>124052.4</v>
      </c>
      <c r="F1281">
        <v>15519.02</v>
      </c>
      <c r="G1281">
        <v>1198.57</v>
      </c>
      <c r="H1281">
        <v>6153.61</v>
      </c>
      <c r="I1281">
        <v>2044.44</v>
      </c>
      <c r="J1281">
        <v>768</v>
      </c>
      <c r="K1281">
        <v>694.17</v>
      </c>
    </row>
    <row r="1282" spans="1:11" x14ac:dyDescent="0.3">
      <c r="A1282" s="1">
        <v>42698</v>
      </c>
      <c r="B1282">
        <v>344.38</v>
      </c>
      <c r="C1282">
        <v>6730.81</v>
      </c>
      <c r="D1282">
        <v>439.64</v>
      </c>
      <c r="E1282">
        <v>124052.4</v>
      </c>
      <c r="F1282">
        <v>15519.02</v>
      </c>
      <c r="G1282">
        <v>1198.57</v>
      </c>
      <c r="H1282">
        <v>6153.61</v>
      </c>
      <c r="I1282">
        <v>2044.44</v>
      </c>
      <c r="J1282">
        <v>768</v>
      </c>
      <c r="K1282">
        <v>690.92</v>
      </c>
    </row>
    <row r="1283" spans="1:11" x14ac:dyDescent="0.3">
      <c r="A1283" s="1">
        <v>42699</v>
      </c>
      <c r="B1283">
        <v>344.38</v>
      </c>
      <c r="C1283">
        <v>6694.03</v>
      </c>
      <c r="D1283">
        <v>435.46</v>
      </c>
      <c r="E1283">
        <v>124898.3</v>
      </c>
      <c r="F1283">
        <v>15555.46</v>
      </c>
      <c r="G1283">
        <v>1196.3399999999999</v>
      </c>
      <c r="H1283">
        <v>6166.05</v>
      </c>
      <c r="I1283">
        <v>2037.47</v>
      </c>
      <c r="J1283">
        <v>756.52</v>
      </c>
      <c r="K1283">
        <v>681.19</v>
      </c>
    </row>
    <row r="1284" spans="1:11" x14ac:dyDescent="0.3">
      <c r="A1284" s="1">
        <v>42702</v>
      </c>
      <c r="B1284">
        <v>342.79</v>
      </c>
      <c r="C1284">
        <v>6767.59</v>
      </c>
      <c r="D1284">
        <v>433.48</v>
      </c>
      <c r="E1284">
        <v>125144.9</v>
      </c>
      <c r="F1284">
        <v>15405.13</v>
      </c>
      <c r="G1284">
        <v>1182.1199999999999</v>
      </c>
      <c r="H1284">
        <v>6162.78</v>
      </c>
      <c r="I1284">
        <v>2051.41</v>
      </c>
      <c r="J1284">
        <v>739.83</v>
      </c>
      <c r="K1284">
        <v>677.95</v>
      </c>
    </row>
    <row r="1285" spans="1:11" x14ac:dyDescent="0.3">
      <c r="A1285" s="1">
        <v>42703</v>
      </c>
      <c r="B1285">
        <v>346.51</v>
      </c>
      <c r="C1285">
        <v>6694.03</v>
      </c>
      <c r="D1285">
        <v>437.85</v>
      </c>
      <c r="E1285">
        <v>124440.1</v>
      </c>
      <c r="F1285">
        <v>15329.36</v>
      </c>
      <c r="G1285">
        <v>1187.54</v>
      </c>
      <c r="H1285">
        <v>6106.46</v>
      </c>
      <c r="I1285">
        <v>2074.64</v>
      </c>
      <c r="J1285">
        <v>734.61</v>
      </c>
      <c r="K1285">
        <v>661.73</v>
      </c>
    </row>
    <row r="1286" spans="1:11" x14ac:dyDescent="0.3">
      <c r="A1286" s="1">
        <v>42704</v>
      </c>
      <c r="B1286">
        <v>347.58</v>
      </c>
      <c r="C1286">
        <v>6730.81</v>
      </c>
      <c r="D1286">
        <v>452.57</v>
      </c>
      <c r="E1286">
        <v>122290.4</v>
      </c>
      <c r="F1286">
        <v>15641.6</v>
      </c>
      <c r="G1286">
        <v>1153.96</v>
      </c>
      <c r="H1286">
        <v>6037.7</v>
      </c>
      <c r="I1286">
        <v>2069.9899999999998</v>
      </c>
      <c r="J1286">
        <v>731.48</v>
      </c>
      <c r="K1286">
        <v>642.27</v>
      </c>
    </row>
    <row r="1287" spans="1:11" x14ac:dyDescent="0.3">
      <c r="A1287" s="1">
        <v>42705</v>
      </c>
      <c r="B1287">
        <v>345.98</v>
      </c>
      <c r="C1287">
        <v>6730.81</v>
      </c>
      <c r="D1287">
        <v>441.62</v>
      </c>
      <c r="E1287">
        <v>118977.60000000001</v>
      </c>
      <c r="F1287">
        <v>14730.14</v>
      </c>
      <c r="G1287">
        <v>1101.8499999999999</v>
      </c>
      <c r="H1287">
        <v>5739.09</v>
      </c>
      <c r="I1287">
        <v>1949.18</v>
      </c>
      <c r="J1287">
        <v>716.87</v>
      </c>
      <c r="K1287">
        <v>652</v>
      </c>
    </row>
    <row r="1288" spans="1:11" x14ac:dyDescent="0.3">
      <c r="A1288" s="1">
        <v>42706</v>
      </c>
      <c r="B1288">
        <v>343.32</v>
      </c>
      <c r="C1288">
        <v>6546.91</v>
      </c>
      <c r="D1288">
        <v>437.29</v>
      </c>
      <c r="E1288">
        <v>120387.3</v>
      </c>
      <c r="F1288">
        <v>15115.85</v>
      </c>
      <c r="G1288">
        <v>1111.53</v>
      </c>
      <c r="H1288">
        <v>5792.13</v>
      </c>
      <c r="I1288">
        <v>1981.71</v>
      </c>
      <c r="J1288">
        <v>724.17</v>
      </c>
      <c r="K1288">
        <v>655.24</v>
      </c>
    </row>
    <row r="1289" spans="1:11" x14ac:dyDescent="0.3">
      <c r="A1289" s="1">
        <v>42709</v>
      </c>
      <c r="B1289">
        <v>342.79</v>
      </c>
      <c r="C1289">
        <v>6583.69</v>
      </c>
      <c r="D1289">
        <v>449.75</v>
      </c>
      <c r="E1289">
        <v>121197.9</v>
      </c>
      <c r="F1289">
        <v>15235.23</v>
      </c>
      <c r="G1289">
        <v>1124.45</v>
      </c>
      <c r="H1289">
        <v>6016.75</v>
      </c>
      <c r="I1289">
        <v>2016.56</v>
      </c>
      <c r="J1289">
        <v>740.87</v>
      </c>
      <c r="K1289">
        <v>645.51</v>
      </c>
    </row>
    <row r="1290" spans="1:11" x14ac:dyDescent="0.3">
      <c r="A1290" s="1">
        <v>42710</v>
      </c>
      <c r="B1290">
        <v>343.32</v>
      </c>
      <c r="C1290">
        <v>6694.03</v>
      </c>
      <c r="D1290">
        <v>454.78</v>
      </c>
      <c r="E1290">
        <v>122360.9</v>
      </c>
      <c r="F1290">
        <v>15485.48</v>
      </c>
      <c r="G1290">
        <v>1115.18</v>
      </c>
      <c r="H1290">
        <v>6115.63</v>
      </c>
      <c r="I1290">
        <v>2195.4499999999998</v>
      </c>
      <c r="J1290">
        <v>715.83</v>
      </c>
      <c r="K1290">
        <v>652</v>
      </c>
    </row>
    <row r="1291" spans="1:11" x14ac:dyDescent="0.3">
      <c r="A1291" s="1">
        <v>42711</v>
      </c>
      <c r="B1291">
        <v>358.75</v>
      </c>
      <c r="C1291">
        <v>6675.64</v>
      </c>
      <c r="D1291">
        <v>454.78</v>
      </c>
      <c r="E1291">
        <v>125109.8</v>
      </c>
      <c r="F1291">
        <v>15689.81</v>
      </c>
      <c r="G1291">
        <v>1140.83</v>
      </c>
      <c r="H1291">
        <v>6225.64</v>
      </c>
      <c r="I1291">
        <v>2221</v>
      </c>
      <c r="J1291">
        <v>718.96</v>
      </c>
      <c r="K1291">
        <v>652</v>
      </c>
    </row>
    <row r="1292" spans="1:11" x14ac:dyDescent="0.3">
      <c r="A1292" s="1">
        <v>42712</v>
      </c>
      <c r="B1292">
        <v>356.63</v>
      </c>
      <c r="C1292">
        <v>6822.77</v>
      </c>
      <c r="D1292">
        <v>476.37</v>
      </c>
      <c r="E1292">
        <v>125814.6</v>
      </c>
      <c r="F1292">
        <v>15738.02</v>
      </c>
      <c r="G1292">
        <v>1155.45</v>
      </c>
      <c r="H1292">
        <v>6121.52</v>
      </c>
      <c r="I1292">
        <v>2402.21</v>
      </c>
      <c r="J1292">
        <v>731.48</v>
      </c>
      <c r="K1292">
        <v>674.71</v>
      </c>
    </row>
    <row r="1293" spans="1:11" x14ac:dyDescent="0.3">
      <c r="A1293" s="1">
        <v>42713</v>
      </c>
      <c r="B1293">
        <v>359.29</v>
      </c>
      <c r="C1293">
        <v>6841.15</v>
      </c>
      <c r="D1293">
        <v>469.36</v>
      </c>
      <c r="E1293">
        <v>126026</v>
      </c>
      <c r="F1293">
        <v>15731.14</v>
      </c>
      <c r="G1293">
        <v>1212.17</v>
      </c>
      <c r="H1293">
        <v>6012.82</v>
      </c>
      <c r="I1293">
        <v>2402.21</v>
      </c>
      <c r="J1293">
        <v>732.52</v>
      </c>
      <c r="K1293">
        <v>681.19</v>
      </c>
    </row>
    <row r="1294" spans="1:11" x14ac:dyDescent="0.3">
      <c r="A1294" s="1">
        <v>42716</v>
      </c>
      <c r="B1294">
        <v>363.55</v>
      </c>
      <c r="C1294">
        <v>6804.38</v>
      </c>
      <c r="D1294">
        <v>464.19</v>
      </c>
      <c r="E1294">
        <v>126766.1</v>
      </c>
      <c r="F1294">
        <v>15719.66</v>
      </c>
      <c r="G1294">
        <v>1205.8800000000001</v>
      </c>
      <c r="H1294">
        <v>5866.79</v>
      </c>
      <c r="I1294">
        <v>2481.1999999999998</v>
      </c>
      <c r="J1294">
        <v>737.74</v>
      </c>
      <c r="K1294">
        <v>684.44</v>
      </c>
    </row>
    <row r="1295" spans="1:11" x14ac:dyDescent="0.3">
      <c r="A1295" s="1">
        <v>42717</v>
      </c>
      <c r="B1295">
        <v>364.08</v>
      </c>
      <c r="C1295">
        <v>6841.15</v>
      </c>
      <c r="D1295">
        <v>474.72</v>
      </c>
      <c r="E1295">
        <v>129691.3</v>
      </c>
      <c r="F1295">
        <v>15919.39</v>
      </c>
      <c r="G1295">
        <v>1214.54</v>
      </c>
      <c r="H1295">
        <v>5970.25</v>
      </c>
      <c r="I1295">
        <v>2448.6799999999998</v>
      </c>
      <c r="J1295">
        <v>742.96</v>
      </c>
      <c r="K1295">
        <v>681.19</v>
      </c>
    </row>
    <row r="1296" spans="1:11" x14ac:dyDescent="0.3">
      <c r="A1296" s="1">
        <v>42718</v>
      </c>
      <c r="B1296">
        <v>366.74</v>
      </c>
      <c r="C1296">
        <v>6896.32</v>
      </c>
      <c r="D1296">
        <v>473.55</v>
      </c>
      <c r="E1296">
        <v>128810.2</v>
      </c>
      <c r="F1296">
        <v>15510.73</v>
      </c>
      <c r="G1296">
        <v>1209.1300000000001</v>
      </c>
      <c r="H1296">
        <v>6316.01</v>
      </c>
      <c r="I1296">
        <v>2451</v>
      </c>
      <c r="J1296">
        <v>734.61</v>
      </c>
      <c r="K1296">
        <v>668.22</v>
      </c>
    </row>
    <row r="1297" spans="1:11" x14ac:dyDescent="0.3">
      <c r="A1297" s="1">
        <v>42719</v>
      </c>
      <c r="B1297">
        <v>367.27</v>
      </c>
      <c r="C1297">
        <v>6877.93</v>
      </c>
      <c r="D1297">
        <v>480.37</v>
      </c>
      <c r="E1297">
        <v>129655.9</v>
      </c>
      <c r="F1297">
        <v>15618.64</v>
      </c>
      <c r="G1297">
        <v>1225.4000000000001</v>
      </c>
      <c r="H1297">
        <v>6464.01</v>
      </c>
      <c r="I1297">
        <v>2523.02</v>
      </c>
      <c r="J1297">
        <v>732.52</v>
      </c>
      <c r="K1297">
        <v>664.97</v>
      </c>
    </row>
    <row r="1298" spans="1:11" x14ac:dyDescent="0.3">
      <c r="A1298" s="1">
        <v>42720</v>
      </c>
      <c r="B1298">
        <v>379.51</v>
      </c>
      <c r="C1298">
        <v>6804.38</v>
      </c>
      <c r="D1298">
        <v>490.48</v>
      </c>
      <c r="E1298">
        <v>127964.4</v>
      </c>
      <c r="F1298">
        <v>15258.19</v>
      </c>
      <c r="G1298">
        <v>1214.57</v>
      </c>
      <c r="H1298">
        <v>6575.33</v>
      </c>
      <c r="I1298">
        <v>2476.5500000000002</v>
      </c>
      <c r="J1298">
        <v>741.91</v>
      </c>
      <c r="K1298">
        <v>655.24</v>
      </c>
    </row>
    <row r="1299" spans="1:11" x14ac:dyDescent="0.3">
      <c r="A1299" s="1">
        <v>42723</v>
      </c>
      <c r="B1299">
        <v>381.11</v>
      </c>
      <c r="C1299">
        <v>6712.42</v>
      </c>
      <c r="D1299">
        <v>494.89</v>
      </c>
      <c r="E1299">
        <v>130008.4</v>
      </c>
      <c r="F1299">
        <v>15386.76</v>
      </c>
      <c r="G1299">
        <v>1228.46</v>
      </c>
      <c r="H1299">
        <v>6655.22</v>
      </c>
      <c r="I1299">
        <v>2543.9299999999998</v>
      </c>
      <c r="J1299">
        <v>744</v>
      </c>
      <c r="K1299">
        <v>652</v>
      </c>
    </row>
    <row r="1300" spans="1:11" x14ac:dyDescent="0.3">
      <c r="A1300" s="1">
        <v>42724</v>
      </c>
      <c r="B1300">
        <v>374.72</v>
      </c>
      <c r="C1300">
        <v>6712.42</v>
      </c>
      <c r="D1300">
        <v>502.92</v>
      </c>
      <c r="E1300">
        <v>131136.20000000001</v>
      </c>
      <c r="F1300">
        <v>15361.5</v>
      </c>
      <c r="G1300">
        <v>1239.42</v>
      </c>
      <c r="H1300">
        <v>6887.04</v>
      </c>
      <c r="I1300">
        <v>2674.03</v>
      </c>
      <c r="J1300">
        <v>750.26</v>
      </c>
      <c r="K1300">
        <v>658.49</v>
      </c>
    </row>
    <row r="1301" spans="1:11" x14ac:dyDescent="0.3">
      <c r="A1301" s="1">
        <v>42725</v>
      </c>
      <c r="B1301">
        <v>373.66</v>
      </c>
      <c r="C1301">
        <v>6620.47</v>
      </c>
      <c r="D1301">
        <v>506.47</v>
      </c>
      <c r="E1301">
        <v>130325.6</v>
      </c>
      <c r="F1301">
        <v>15418.9</v>
      </c>
      <c r="G1301">
        <v>1240.92</v>
      </c>
      <c r="H1301">
        <v>6930.26</v>
      </c>
      <c r="I1301">
        <v>2664.74</v>
      </c>
      <c r="J1301">
        <v>757.57</v>
      </c>
      <c r="K1301">
        <v>655.24</v>
      </c>
    </row>
    <row r="1302" spans="1:11" x14ac:dyDescent="0.3">
      <c r="A1302" s="1">
        <v>42726</v>
      </c>
      <c r="B1302">
        <v>368.87</v>
      </c>
      <c r="C1302">
        <v>6583.69</v>
      </c>
      <c r="D1302">
        <v>501.5</v>
      </c>
      <c r="E1302">
        <v>130149.4</v>
      </c>
      <c r="F1302">
        <v>15327.06</v>
      </c>
      <c r="G1302">
        <v>1229.4100000000001</v>
      </c>
      <c r="H1302">
        <v>7014.08</v>
      </c>
      <c r="I1302">
        <v>2694.94</v>
      </c>
      <c r="J1302">
        <v>757.57</v>
      </c>
      <c r="K1302">
        <v>642.27</v>
      </c>
    </row>
    <row r="1303" spans="1:11" x14ac:dyDescent="0.3">
      <c r="A1303" s="1">
        <v>42727</v>
      </c>
      <c r="B1303">
        <v>367.27</v>
      </c>
      <c r="C1303">
        <v>6565.3</v>
      </c>
      <c r="D1303">
        <v>507.65</v>
      </c>
      <c r="E1303">
        <v>130290.4</v>
      </c>
      <c r="F1303">
        <v>15350.02</v>
      </c>
      <c r="G1303">
        <v>1238.54</v>
      </c>
      <c r="H1303">
        <v>7188.92</v>
      </c>
      <c r="I1303">
        <v>2690.29</v>
      </c>
      <c r="J1303">
        <v>755.48</v>
      </c>
      <c r="K1303">
        <v>643.57000000000005</v>
      </c>
    </row>
    <row r="1304" spans="1:11" x14ac:dyDescent="0.3">
      <c r="A1304" s="1">
        <v>42730</v>
      </c>
      <c r="B1304">
        <v>370.47</v>
      </c>
      <c r="C1304">
        <v>6602.08</v>
      </c>
      <c r="D1304">
        <v>507.65</v>
      </c>
      <c r="E1304">
        <v>130290.4</v>
      </c>
      <c r="F1304">
        <v>15350.02</v>
      </c>
      <c r="G1304">
        <v>1238.54</v>
      </c>
      <c r="H1304">
        <v>7188.92</v>
      </c>
      <c r="I1304">
        <v>2690.29</v>
      </c>
      <c r="J1304">
        <v>755.48</v>
      </c>
      <c r="K1304">
        <v>648.76</v>
      </c>
    </row>
    <row r="1305" spans="1:11" x14ac:dyDescent="0.3">
      <c r="A1305" s="1">
        <v>42731</v>
      </c>
      <c r="B1305">
        <v>371.53</v>
      </c>
      <c r="C1305">
        <v>6620.47</v>
      </c>
      <c r="D1305">
        <v>512.13</v>
      </c>
      <c r="E1305">
        <v>130642.8</v>
      </c>
      <c r="F1305">
        <v>15439.56</v>
      </c>
      <c r="G1305">
        <v>1241.05</v>
      </c>
      <c r="H1305">
        <v>7682.68</v>
      </c>
      <c r="I1305">
        <v>2804.13</v>
      </c>
      <c r="J1305">
        <v>761.74</v>
      </c>
      <c r="K1305">
        <v>647.46</v>
      </c>
    </row>
    <row r="1306" spans="1:11" x14ac:dyDescent="0.3">
      <c r="A1306" s="1">
        <v>42732</v>
      </c>
      <c r="B1306">
        <v>374.72</v>
      </c>
      <c r="C1306">
        <v>6694.03</v>
      </c>
      <c r="D1306">
        <v>510.01</v>
      </c>
      <c r="E1306">
        <v>129092.1</v>
      </c>
      <c r="F1306">
        <v>15095.18</v>
      </c>
      <c r="G1306">
        <v>1226.6199999999999</v>
      </c>
      <c r="H1306">
        <v>7154.21</v>
      </c>
      <c r="I1306">
        <v>2683.32</v>
      </c>
      <c r="J1306">
        <v>756.52</v>
      </c>
      <c r="K1306">
        <v>652</v>
      </c>
    </row>
    <row r="1307" spans="1:11" x14ac:dyDescent="0.3">
      <c r="A1307" s="1">
        <v>42733</v>
      </c>
      <c r="B1307">
        <v>374.72</v>
      </c>
      <c r="C1307">
        <v>6620.47</v>
      </c>
      <c r="D1307">
        <v>505.52</v>
      </c>
      <c r="E1307">
        <v>129197.9</v>
      </c>
      <c r="F1307">
        <v>15161.76</v>
      </c>
      <c r="G1307">
        <v>1224.44</v>
      </c>
      <c r="H1307">
        <v>7296.97</v>
      </c>
      <c r="I1307">
        <v>2692.61</v>
      </c>
      <c r="J1307">
        <v>759.65</v>
      </c>
      <c r="K1307">
        <v>652</v>
      </c>
    </row>
    <row r="1308" spans="1:11" x14ac:dyDescent="0.3">
      <c r="A1308" s="1">
        <v>42734</v>
      </c>
      <c r="B1308">
        <v>375.26</v>
      </c>
      <c r="C1308">
        <v>6675.64</v>
      </c>
      <c r="D1308">
        <v>509.06</v>
      </c>
      <c r="E1308">
        <v>127823.4</v>
      </c>
      <c r="F1308">
        <v>14968.91</v>
      </c>
      <c r="G1308">
        <v>1203.3399999999999</v>
      </c>
      <c r="H1308">
        <v>6989.85</v>
      </c>
      <c r="I1308">
        <v>2634.53</v>
      </c>
      <c r="J1308">
        <v>768</v>
      </c>
      <c r="K1308">
        <v>661.73</v>
      </c>
    </row>
    <row r="1309" spans="1:11" x14ac:dyDescent="0.3">
      <c r="A1309" s="1">
        <v>42737</v>
      </c>
      <c r="B1309">
        <v>375.26</v>
      </c>
      <c r="C1309">
        <v>6675.64</v>
      </c>
      <c r="D1309">
        <v>510.48</v>
      </c>
      <c r="E1309">
        <v>127823.4</v>
      </c>
      <c r="F1309">
        <v>14968.91</v>
      </c>
      <c r="G1309">
        <v>1203.3399999999999</v>
      </c>
      <c r="H1309">
        <v>6989.85</v>
      </c>
      <c r="I1309">
        <v>2634.53</v>
      </c>
      <c r="J1309">
        <v>768</v>
      </c>
      <c r="K1309">
        <v>661.73</v>
      </c>
    </row>
    <row r="1310" spans="1:11" x14ac:dyDescent="0.3">
      <c r="A1310" s="1">
        <v>42738</v>
      </c>
      <c r="B1310">
        <v>376.32</v>
      </c>
      <c r="C1310">
        <v>6730.81</v>
      </c>
      <c r="D1310">
        <v>497.96</v>
      </c>
      <c r="E1310">
        <v>128986.4</v>
      </c>
      <c r="F1310">
        <v>15014.83</v>
      </c>
      <c r="G1310">
        <v>1214.03</v>
      </c>
      <c r="H1310">
        <v>6680.11</v>
      </c>
      <c r="I1310">
        <v>2655.44</v>
      </c>
      <c r="J1310">
        <v>765.91</v>
      </c>
      <c r="K1310">
        <v>661.73</v>
      </c>
    </row>
    <row r="1311" spans="1:11" x14ac:dyDescent="0.3">
      <c r="A1311" s="1">
        <v>42739</v>
      </c>
      <c r="B1311">
        <v>376.32</v>
      </c>
      <c r="C1311">
        <v>6730.81</v>
      </c>
      <c r="D1311">
        <v>492.06</v>
      </c>
      <c r="E1311">
        <v>128316.8</v>
      </c>
      <c r="F1311">
        <v>15030.9</v>
      </c>
      <c r="G1311">
        <v>1205.3800000000001</v>
      </c>
      <c r="H1311">
        <v>6835.96</v>
      </c>
      <c r="I1311">
        <v>2655.44</v>
      </c>
      <c r="J1311">
        <v>770.09</v>
      </c>
      <c r="K1311">
        <v>652</v>
      </c>
    </row>
    <row r="1312" spans="1:11" x14ac:dyDescent="0.3">
      <c r="A1312" s="1">
        <v>42740</v>
      </c>
      <c r="B1312">
        <v>383.24</v>
      </c>
      <c r="C1312">
        <v>6749.2</v>
      </c>
      <c r="D1312">
        <v>491.11</v>
      </c>
      <c r="E1312">
        <v>128105.4</v>
      </c>
      <c r="F1312">
        <v>15049.27</v>
      </c>
      <c r="G1312">
        <v>1186.3900000000001</v>
      </c>
      <c r="H1312">
        <v>6662.43</v>
      </c>
      <c r="I1312">
        <v>2611.3000000000002</v>
      </c>
      <c r="J1312">
        <v>760.7</v>
      </c>
      <c r="K1312">
        <v>658.49</v>
      </c>
    </row>
    <row r="1313" spans="1:11" x14ac:dyDescent="0.3">
      <c r="A1313" s="1">
        <v>42741</v>
      </c>
      <c r="B1313">
        <v>385.37</v>
      </c>
      <c r="C1313">
        <v>6767.59</v>
      </c>
      <c r="D1313">
        <v>482.37</v>
      </c>
      <c r="E1313">
        <v>128563.4</v>
      </c>
      <c r="F1313">
        <v>15044.68</v>
      </c>
      <c r="G1313">
        <v>1202.1199999999999</v>
      </c>
      <c r="H1313">
        <v>6751.48</v>
      </c>
      <c r="I1313">
        <v>2629.89</v>
      </c>
      <c r="J1313">
        <v>751.3</v>
      </c>
      <c r="K1313">
        <v>655.24</v>
      </c>
    </row>
    <row r="1314" spans="1:11" x14ac:dyDescent="0.3">
      <c r="A1314" s="1">
        <v>42744</v>
      </c>
      <c r="B1314">
        <v>383.77</v>
      </c>
      <c r="C1314">
        <v>6767.59</v>
      </c>
      <c r="D1314">
        <v>496.31</v>
      </c>
      <c r="E1314">
        <v>129021.6</v>
      </c>
      <c r="F1314">
        <v>15072.23</v>
      </c>
      <c r="G1314">
        <v>1204.7</v>
      </c>
      <c r="H1314">
        <v>7025.21</v>
      </c>
      <c r="I1314">
        <v>2669.38</v>
      </c>
      <c r="J1314">
        <v>751.3</v>
      </c>
      <c r="K1314">
        <v>655.24</v>
      </c>
    </row>
    <row r="1315" spans="1:11" x14ac:dyDescent="0.3">
      <c r="A1315" s="1">
        <v>42745</v>
      </c>
      <c r="B1315">
        <v>383.24</v>
      </c>
      <c r="C1315">
        <v>6767.59</v>
      </c>
      <c r="D1315">
        <v>506.23</v>
      </c>
      <c r="E1315">
        <v>128774.9</v>
      </c>
      <c r="F1315">
        <v>15067.64</v>
      </c>
      <c r="G1315">
        <v>1229.21</v>
      </c>
      <c r="H1315">
        <v>6972.17</v>
      </c>
      <c r="I1315">
        <v>2657.77</v>
      </c>
      <c r="J1315">
        <v>760.7</v>
      </c>
      <c r="K1315">
        <v>658.49</v>
      </c>
    </row>
    <row r="1316" spans="1:11" x14ac:dyDescent="0.3">
      <c r="A1316" s="1">
        <v>42746</v>
      </c>
      <c r="B1316">
        <v>383.24</v>
      </c>
      <c r="C1316">
        <v>6694.03</v>
      </c>
      <c r="D1316">
        <v>510.95</v>
      </c>
      <c r="E1316">
        <v>130219.9</v>
      </c>
      <c r="F1316">
        <v>15175.54</v>
      </c>
      <c r="G1316">
        <v>1221.3800000000001</v>
      </c>
      <c r="H1316">
        <v>6886.38</v>
      </c>
      <c r="I1316">
        <v>2602.0100000000002</v>
      </c>
      <c r="J1316">
        <v>757.57</v>
      </c>
      <c r="K1316">
        <v>671.46</v>
      </c>
    </row>
    <row r="1317" spans="1:11" x14ac:dyDescent="0.3">
      <c r="A1317" s="1">
        <v>42747</v>
      </c>
      <c r="B1317">
        <v>378.98</v>
      </c>
      <c r="C1317">
        <v>6785.98</v>
      </c>
      <c r="D1317">
        <v>504.1</v>
      </c>
      <c r="E1317">
        <v>129374.1</v>
      </c>
      <c r="F1317">
        <v>15180.13</v>
      </c>
      <c r="G1317">
        <v>1217.57</v>
      </c>
      <c r="H1317">
        <v>6773.75</v>
      </c>
      <c r="I1317">
        <v>2499.79</v>
      </c>
      <c r="J1317">
        <v>749.22</v>
      </c>
      <c r="K1317">
        <v>681.19</v>
      </c>
    </row>
    <row r="1318" spans="1:11" x14ac:dyDescent="0.3">
      <c r="A1318" s="1">
        <v>42748</v>
      </c>
      <c r="B1318">
        <v>381.64</v>
      </c>
      <c r="C1318">
        <v>6675.64</v>
      </c>
      <c r="D1318">
        <v>518.28</v>
      </c>
      <c r="E1318">
        <v>129655.9</v>
      </c>
      <c r="F1318">
        <v>15354.62</v>
      </c>
      <c r="G1318">
        <v>1228.3900000000001</v>
      </c>
      <c r="H1318">
        <v>6773.09</v>
      </c>
      <c r="I1318">
        <v>2457.9699999999998</v>
      </c>
      <c r="J1318">
        <v>755.48</v>
      </c>
      <c r="K1318">
        <v>694.17</v>
      </c>
    </row>
    <row r="1319" spans="1:11" x14ac:dyDescent="0.3">
      <c r="A1319" s="1">
        <v>42751</v>
      </c>
      <c r="B1319">
        <v>373.13</v>
      </c>
      <c r="C1319">
        <v>6602.08</v>
      </c>
      <c r="D1319">
        <v>509.3</v>
      </c>
      <c r="E1319">
        <v>129655.9</v>
      </c>
      <c r="F1319">
        <v>15354.62</v>
      </c>
      <c r="G1319">
        <v>1228.3900000000001</v>
      </c>
      <c r="H1319">
        <v>6773.09</v>
      </c>
      <c r="I1319">
        <v>2457.9699999999998</v>
      </c>
      <c r="J1319">
        <v>755.48</v>
      </c>
      <c r="K1319">
        <v>697.41</v>
      </c>
    </row>
    <row r="1320" spans="1:11" x14ac:dyDescent="0.3">
      <c r="A1320" s="1">
        <v>42752</v>
      </c>
      <c r="B1320">
        <v>375.26</v>
      </c>
      <c r="C1320">
        <v>6657.25</v>
      </c>
      <c r="D1320">
        <v>505.76</v>
      </c>
      <c r="E1320">
        <v>129691.3</v>
      </c>
      <c r="F1320">
        <v>14737.04</v>
      </c>
      <c r="G1320">
        <v>1219.27</v>
      </c>
      <c r="H1320">
        <v>6621.17</v>
      </c>
      <c r="I1320">
        <v>2281.4</v>
      </c>
      <c r="J1320">
        <v>746.09</v>
      </c>
      <c r="K1320">
        <v>707.14</v>
      </c>
    </row>
    <row r="1321" spans="1:11" x14ac:dyDescent="0.3">
      <c r="A1321" s="1">
        <v>42753</v>
      </c>
      <c r="B1321">
        <v>378.98</v>
      </c>
      <c r="C1321">
        <v>6657.25</v>
      </c>
      <c r="D1321">
        <v>511.19</v>
      </c>
      <c r="E1321">
        <v>129550.3</v>
      </c>
      <c r="F1321">
        <v>14952.84</v>
      </c>
      <c r="G1321">
        <v>1259.5</v>
      </c>
      <c r="H1321">
        <v>6741.66</v>
      </c>
      <c r="I1321">
        <v>2295.34</v>
      </c>
      <c r="J1321">
        <v>752.35</v>
      </c>
      <c r="K1321">
        <v>700.66</v>
      </c>
    </row>
    <row r="1322" spans="1:11" x14ac:dyDescent="0.3">
      <c r="A1322" s="1">
        <v>42754</v>
      </c>
      <c r="B1322">
        <v>380.05</v>
      </c>
      <c r="C1322">
        <v>6638.86</v>
      </c>
      <c r="D1322">
        <v>514.02</v>
      </c>
      <c r="E1322">
        <v>128880.7</v>
      </c>
      <c r="F1322">
        <v>14794.43</v>
      </c>
      <c r="G1322">
        <v>1263.18</v>
      </c>
      <c r="H1322">
        <v>6886.38</v>
      </c>
      <c r="I1322">
        <v>2269.79</v>
      </c>
      <c r="J1322">
        <v>747.13</v>
      </c>
      <c r="K1322">
        <v>703.9</v>
      </c>
    </row>
    <row r="1323" spans="1:11" x14ac:dyDescent="0.3">
      <c r="A1323" s="1">
        <v>42755</v>
      </c>
      <c r="B1323">
        <v>383.77</v>
      </c>
      <c r="C1323">
        <v>6657.25</v>
      </c>
      <c r="D1323">
        <v>512.61</v>
      </c>
      <c r="E1323">
        <v>130184.6</v>
      </c>
      <c r="F1323">
        <v>14436.28</v>
      </c>
      <c r="G1323">
        <v>1300.76</v>
      </c>
      <c r="H1323">
        <v>6811.07</v>
      </c>
      <c r="I1323">
        <v>2265.14</v>
      </c>
      <c r="J1323">
        <v>742.96</v>
      </c>
      <c r="K1323">
        <v>713.63</v>
      </c>
    </row>
    <row r="1324" spans="1:11" x14ac:dyDescent="0.3">
      <c r="A1324" s="1">
        <v>42758</v>
      </c>
      <c r="B1324">
        <v>381.11</v>
      </c>
      <c r="C1324">
        <v>6804.38</v>
      </c>
      <c r="D1324">
        <v>508.83</v>
      </c>
      <c r="E1324">
        <v>129585.5</v>
      </c>
      <c r="F1324">
        <v>12599.6</v>
      </c>
      <c r="G1324">
        <v>1300.21</v>
      </c>
      <c r="H1324">
        <v>6881.8</v>
      </c>
      <c r="I1324">
        <v>2302.31</v>
      </c>
      <c r="J1324">
        <v>726.26</v>
      </c>
      <c r="K1324">
        <v>703.9</v>
      </c>
    </row>
    <row r="1325" spans="1:11" x14ac:dyDescent="0.3">
      <c r="A1325" s="1">
        <v>42759</v>
      </c>
      <c r="B1325">
        <v>385.37</v>
      </c>
      <c r="C1325">
        <v>6822.77</v>
      </c>
      <c r="D1325">
        <v>521.11</v>
      </c>
      <c r="E1325">
        <v>132581.1</v>
      </c>
      <c r="F1325">
        <v>12627.15</v>
      </c>
      <c r="G1325">
        <v>1346.16</v>
      </c>
      <c r="H1325">
        <v>7028.48</v>
      </c>
      <c r="I1325">
        <v>2425.44</v>
      </c>
      <c r="J1325">
        <v>738.78</v>
      </c>
      <c r="K1325">
        <v>707.14</v>
      </c>
    </row>
    <row r="1326" spans="1:11" x14ac:dyDescent="0.3">
      <c r="A1326" s="1">
        <v>42760</v>
      </c>
      <c r="B1326">
        <v>385.37</v>
      </c>
      <c r="C1326">
        <v>6822.77</v>
      </c>
      <c r="D1326">
        <v>529.14</v>
      </c>
      <c r="E1326">
        <v>133215.4</v>
      </c>
      <c r="F1326">
        <v>13063.36</v>
      </c>
      <c r="G1326">
        <v>1378.36</v>
      </c>
      <c r="H1326">
        <v>7058.61</v>
      </c>
      <c r="I1326">
        <v>2404.54</v>
      </c>
      <c r="J1326">
        <v>752.35</v>
      </c>
      <c r="K1326">
        <v>707.14</v>
      </c>
    </row>
    <row r="1327" spans="1:11" x14ac:dyDescent="0.3">
      <c r="A1327" s="1">
        <v>42761</v>
      </c>
      <c r="B1327">
        <v>385.37</v>
      </c>
      <c r="C1327">
        <v>6822.77</v>
      </c>
      <c r="D1327">
        <v>569.54</v>
      </c>
      <c r="E1327">
        <v>132369.60000000001</v>
      </c>
      <c r="F1327">
        <v>12409.05</v>
      </c>
      <c r="G1327">
        <v>1389.86</v>
      </c>
      <c r="H1327">
        <v>7180.41</v>
      </c>
      <c r="I1327">
        <v>2444.0300000000002</v>
      </c>
      <c r="J1327">
        <v>749.22</v>
      </c>
      <c r="K1327">
        <v>707.14</v>
      </c>
    </row>
    <row r="1328" spans="1:11" x14ac:dyDescent="0.3">
      <c r="A1328" s="1">
        <v>42762</v>
      </c>
      <c r="B1328">
        <v>385.37</v>
      </c>
      <c r="C1328">
        <v>6822.77</v>
      </c>
      <c r="D1328">
        <v>590.55999999999995</v>
      </c>
      <c r="E1328">
        <v>133849.79999999999</v>
      </c>
      <c r="F1328">
        <v>12452.67</v>
      </c>
      <c r="G1328">
        <v>1400.35</v>
      </c>
      <c r="H1328">
        <v>7319.24</v>
      </c>
      <c r="I1328">
        <v>2478.88</v>
      </c>
      <c r="J1328">
        <v>759.65</v>
      </c>
      <c r="K1328">
        <v>707.14</v>
      </c>
    </row>
    <row r="1329" spans="1:11" x14ac:dyDescent="0.3">
      <c r="A1329" s="1">
        <v>42765</v>
      </c>
      <c r="B1329">
        <v>385.37</v>
      </c>
      <c r="C1329">
        <v>6822.77</v>
      </c>
      <c r="D1329">
        <v>590.32000000000005</v>
      </c>
      <c r="E1329">
        <v>131876.29999999999</v>
      </c>
      <c r="F1329">
        <v>12308.03</v>
      </c>
      <c r="G1329">
        <v>1383.4</v>
      </c>
      <c r="H1329">
        <v>7204.64</v>
      </c>
      <c r="I1329">
        <v>2464.94</v>
      </c>
      <c r="J1329">
        <v>751.3</v>
      </c>
      <c r="K1329">
        <v>707.14</v>
      </c>
    </row>
    <row r="1330" spans="1:11" x14ac:dyDescent="0.3">
      <c r="A1330" s="1">
        <v>42766</v>
      </c>
      <c r="B1330">
        <v>385.37</v>
      </c>
      <c r="C1330">
        <v>6822.77</v>
      </c>
      <c r="D1330">
        <v>576.15</v>
      </c>
      <c r="E1330">
        <v>129761.8</v>
      </c>
      <c r="F1330">
        <v>12266.7</v>
      </c>
      <c r="G1330">
        <v>1358.07</v>
      </c>
      <c r="H1330">
        <v>7149.63</v>
      </c>
      <c r="I1330">
        <v>2409.1799999999998</v>
      </c>
      <c r="J1330">
        <v>750.26</v>
      </c>
      <c r="K1330">
        <v>707.14</v>
      </c>
    </row>
    <row r="1331" spans="1:11" x14ac:dyDescent="0.3">
      <c r="A1331" s="1">
        <v>42767</v>
      </c>
      <c r="B1331">
        <v>385.37</v>
      </c>
      <c r="C1331">
        <v>6822.77</v>
      </c>
      <c r="D1331">
        <v>595.99</v>
      </c>
      <c r="E1331">
        <v>128704.4</v>
      </c>
      <c r="F1331">
        <v>12202.42</v>
      </c>
      <c r="G1331">
        <v>1386.6</v>
      </c>
      <c r="H1331">
        <v>7462</v>
      </c>
      <c r="I1331">
        <v>2801.81</v>
      </c>
      <c r="J1331">
        <v>754.43</v>
      </c>
      <c r="K1331">
        <v>707.14</v>
      </c>
    </row>
    <row r="1332" spans="1:11" x14ac:dyDescent="0.3">
      <c r="A1332" s="1">
        <v>42768</v>
      </c>
      <c r="B1332">
        <v>388.56</v>
      </c>
      <c r="C1332">
        <v>6785.98</v>
      </c>
      <c r="D1332">
        <v>625.29</v>
      </c>
      <c r="E1332">
        <v>129268.3</v>
      </c>
      <c r="F1332">
        <v>12089.92</v>
      </c>
      <c r="G1332">
        <v>1389.05</v>
      </c>
      <c r="H1332">
        <v>7556.29</v>
      </c>
      <c r="I1332">
        <v>2852.92</v>
      </c>
      <c r="J1332">
        <v>757.57</v>
      </c>
      <c r="K1332">
        <v>684.44</v>
      </c>
    </row>
    <row r="1333" spans="1:11" x14ac:dyDescent="0.3">
      <c r="A1333" s="1">
        <v>42769</v>
      </c>
      <c r="B1333">
        <v>393.35</v>
      </c>
      <c r="C1333">
        <v>6785.98</v>
      </c>
      <c r="D1333">
        <v>627.17999999999995</v>
      </c>
      <c r="E1333">
        <v>129620.8</v>
      </c>
      <c r="F1333">
        <v>12163.39</v>
      </c>
      <c r="G1333">
        <v>1403.41</v>
      </c>
      <c r="H1333">
        <v>7490.15</v>
      </c>
      <c r="I1333">
        <v>2843.62</v>
      </c>
      <c r="J1333">
        <v>766.96</v>
      </c>
      <c r="K1333">
        <v>690.92</v>
      </c>
    </row>
    <row r="1334" spans="1:11" x14ac:dyDescent="0.3">
      <c r="A1334" s="1">
        <v>42772</v>
      </c>
      <c r="B1334">
        <v>397.08</v>
      </c>
      <c r="C1334">
        <v>6785.98</v>
      </c>
      <c r="D1334">
        <v>623.16</v>
      </c>
      <c r="E1334">
        <v>128733.4</v>
      </c>
      <c r="F1334">
        <v>12140.43</v>
      </c>
      <c r="G1334">
        <v>1406.13</v>
      </c>
      <c r="H1334">
        <v>7682.02</v>
      </c>
      <c r="I1334">
        <v>3166.55</v>
      </c>
      <c r="J1334">
        <v>744</v>
      </c>
      <c r="K1334">
        <v>707.14</v>
      </c>
    </row>
    <row r="1335" spans="1:11" x14ac:dyDescent="0.3">
      <c r="A1335" s="1">
        <v>42773</v>
      </c>
      <c r="B1335">
        <v>404</v>
      </c>
      <c r="C1335">
        <v>6785.98</v>
      </c>
      <c r="D1335">
        <v>632.61</v>
      </c>
      <c r="E1335">
        <v>129017.4</v>
      </c>
      <c r="F1335">
        <v>12229.97</v>
      </c>
      <c r="G1335">
        <v>1401.71</v>
      </c>
      <c r="H1335">
        <v>7801.21</v>
      </c>
      <c r="I1335">
        <v>3087.56</v>
      </c>
      <c r="J1335">
        <v>724.17</v>
      </c>
      <c r="K1335">
        <v>707.14</v>
      </c>
    </row>
    <row r="1336" spans="1:11" x14ac:dyDescent="0.3">
      <c r="A1336" s="1">
        <v>42774</v>
      </c>
      <c r="B1336">
        <v>405.06</v>
      </c>
      <c r="C1336">
        <v>6749.2</v>
      </c>
      <c r="D1336">
        <v>614.89</v>
      </c>
      <c r="E1336">
        <v>129123.9</v>
      </c>
      <c r="F1336">
        <v>12142.73</v>
      </c>
      <c r="G1336">
        <v>1408.38</v>
      </c>
      <c r="H1336">
        <v>7767.15</v>
      </c>
      <c r="I1336">
        <v>3150.29</v>
      </c>
      <c r="J1336">
        <v>721.04</v>
      </c>
      <c r="K1336">
        <v>707.14</v>
      </c>
    </row>
    <row r="1337" spans="1:11" x14ac:dyDescent="0.3">
      <c r="A1337" s="1">
        <v>42775</v>
      </c>
      <c r="B1337">
        <v>408.26</v>
      </c>
      <c r="C1337">
        <v>6767.59</v>
      </c>
      <c r="D1337">
        <v>607.1</v>
      </c>
      <c r="E1337">
        <v>125858.5</v>
      </c>
      <c r="F1337">
        <v>12140.43</v>
      </c>
      <c r="G1337">
        <v>1397.83</v>
      </c>
      <c r="H1337">
        <v>7621.12</v>
      </c>
      <c r="I1337">
        <v>3117.76</v>
      </c>
      <c r="J1337">
        <v>715.83</v>
      </c>
      <c r="K1337">
        <v>775.26</v>
      </c>
    </row>
    <row r="1338" spans="1:11" x14ac:dyDescent="0.3">
      <c r="A1338" s="1">
        <v>42776</v>
      </c>
      <c r="B1338">
        <v>402.4</v>
      </c>
      <c r="C1338">
        <v>6822.77</v>
      </c>
      <c r="D1338">
        <v>600.96</v>
      </c>
      <c r="E1338">
        <v>125432.6</v>
      </c>
      <c r="F1338">
        <v>12397.57</v>
      </c>
      <c r="G1338">
        <v>1399.05</v>
      </c>
      <c r="H1338">
        <v>7440.38</v>
      </c>
      <c r="I1338">
        <v>3154.94</v>
      </c>
      <c r="J1338">
        <v>714.78</v>
      </c>
      <c r="K1338">
        <v>775.26</v>
      </c>
    </row>
    <row r="1339" spans="1:11" x14ac:dyDescent="0.3">
      <c r="A1339" s="1">
        <v>42779</v>
      </c>
      <c r="B1339">
        <v>404.53</v>
      </c>
      <c r="C1339">
        <v>6896.32</v>
      </c>
      <c r="D1339">
        <v>610.16999999999996</v>
      </c>
      <c r="E1339">
        <v>127065.3</v>
      </c>
      <c r="F1339">
        <v>12611.08</v>
      </c>
      <c r="G1339">
        <v>1407.15</v>
      </c>
      <c r="H1339">
        <v>7097.25</v>
      </c>
      <c r="I1339">
        <v>3134.03</v>
      </c>
      <c r="J1339">
        <v>727.3</v>
      </c>
      <c r="K1339">
        <v>781.75</v>
      </c>
    </row>
    <row r="1340" spans="1:11" x14ac:dyDescent="0.3">
      <c r="A1340" s="1">
        <v>42780</v>
      </c>
      <c r="B1340">
        <v>414.64</v>
      </c>
      <c r="C1340">
        <v>6896.32</v>
      </c>
      <c r="D1340">
        <v>612.77</v>
      </c>
      <c r="E1340">
        <v>127526.6</v>
      </c>
      <c r="F1340">
        <v>12737.35</v>
      </c>
      <c r="G1340">
        <v>1397.76</v>
      </c>
      <c r="H1340">
        <v>7123.44</v>
      </c>
      <c r="I1340">
        <v>3080.59</v>
      </c>
      <c r="J1340">
        <v>726.26</v>
      </c>
      <c r="K1340">
        <v>755.8</v>
      </c>
    </row>
    <row r="1341" spans="1:11" x14ac:dyDescent="0.3">
      <c r="A1341" s="1">
        <v>42781</v>
      </c>
      <c r="B1341">
        <v>412.52</v>
      </c>
      <c r="C1341">
        <v>6951.5</v>
      </c>
      <c r="D1341">
        <v>620.33000000000004</v>
      </c>
      <c r="E1341">
        <v>127952.6</v>
      </c>
      <c r="F1341">
        <v>12969.23</v>
      </c>
      <c r="G1341">
        <v>1402.25</v>
      </c>
      <c r="H1341">
        <v>7137.84</v>
      </c>
      <c r="I1341">
        <v>3089.89</v>
      </c>
      <c r="J1341">
        <v>733.57</v>
      </c>
      <c r="K1341">
        <v>752.56</v>
      </c>
    </row>
    <row r="1342" spans="1:11" x14ac:dyDescent="0.3">
      <c r="A1342" s="1">
        <v>42782</v>
      </c>
      <c r="B1342">
        <v>401.34</v>
      </c>
      <c r="C1342">
        <v>6951.5</v>
      </c>
      <c r="D1342">
        <v>630.48</v>
      </c>
      <c r="E1342">
        <v>129230.3</v>
      </c>
      <c r="F1342">
        <v>13058.77</v>
      </c>
      <c r="G1342">
        <v>1417.16</v>
      </c>
      <c r="H1342">
        <v>7023.25</v>
      </c>
      <c r="I1342">
        <v>3013.22</v>
      </c>
      <c r="J1342">
        <v>715.83</v>
      </c>
      <c r="K1342">
        <v>739.58</v>
      </c>
    </row>
    <row r="1343" spans="1:11" x14ac:dyDescent="0.3">
      <c r="A1343" s="1">
        <v>42783</v>
      </c>
      <c r="B1343">
        <v>398.68</v>
      </c>
      <c r="C1343">
        <v>6969.89</v>
      </c>
      <c r="D1343">
        <v>629.07000000000005</v>
      </c>
      <c r="E1343">
        <v>129478.8</v>
      </c>
      <c r="F1343">
        <v>12962.34</v>
      </c>
      <c r="G1343">
        <v>1432.34</v>
      </c>
      <c r="H1343">
        <v>7021.94</v>
      </c>
      <c r="I1343">
        <v>3050.39</v>
      </c>
      <c r="J1343">
        <v>718.96</v>
      </c>
      <c r="K1343">
        <v>768.78</v>
      </c>
    </row>
    <row r="1344" spans="1:11" x14ac:dyDescent="0.3">
      <c r="A1344" s="1">
        <v>42786</v>
      </c>
      <c r="B1344">
        <v>396.55</v>
      </c>
      <c r="C1344">
        <v>6988.28</v>
      </c>
      <c r="D1344">
        <v>641.82000000000005</v>
      </c>
      <c r="E1344">
        <v>129478.8</v>
      </c>
      <c r="F1344">
        <v>12962.34</v>
      </c>
      <c r="G1344">
        <v>1432.34</v>
      </c>
      <c r="H1344">
        <v>7021.94</v>
      </c>
      <c r="I1344">
        <v>3050.39</v>
      </c>
      <c r="J1344">
        <v>718.96</v>
      </c>
      <c r="K1344">
        <v>739.58</v>
      </c>
    </row>
    <row r="1345" spans="1:11" x14ac:dyDescent="0.3">
      <c r="A1345" s="1">
        <v>42787</v>
      </c>
      <c r="B1345">
        <v>394.95</v>
      </c>
      <c r="C1345">
        <v>6988.28</v>
      </c>
      <c r="D1345">
        <v>649.85</v>
      </c>
      <c r="E1345">
        <v>129620.8</v>
      </c>
      <c r="F1345">
        <v>13028.92</v>
      </c>
      <c r="G1345">
        <v>1448.27</v>
      </c>
      <c r="H1345">
        <v>7273.4</v>
      </c>
      <c r="I1345">
        <v>3252.51</v>
      </c>
      <c r="J1345">
        <v>727.3</v>
      </c>
      <c r="K1345">
        <v>746.07</v>
      </c>
    </row>
    <row r="1346" spans="1:11" x14ac:dyDescent="0.3">
      <c r="A1346" s="1">
        <v>42788</v>
      </c>
      <c r="B1346">
        <v>399.21</v>
      </c>
      <c r="C1346">
        <v>6933.11</v>
      </c>
      <c r="D1346">
        <v>669.22</v>
      </c>
      <c r="E1346">
        <v>128023.6</v>
      </c>
      <c r="F1346">
        <v>13109.28</v>
      </c>
      <c r="G1346">
        <v>1457.87</v>
      </c>
      <c r="H1346">
        <v>7262.27</v>
      </c>
      <c r="I1346">
        <v>3317.56</v>
      </c>
      <c r="J1346">
        <v>730.43</v>
      </c>
      <c r="K1346">
        <v>736.34</v>
      </c>
    </row>
    <row r="1347" spans="1:11" x14ac:dyDescent="0.3">
      <c r="A1347" s="1">
        <v>42789</v>
      </c>
      <c r="B1347">
        <v>406.13</v>
      </c>
      <c r="C1347">
        <v>6933.11</v>
      </c>
      <c r="D1347">
        <v>674.18</v>
      </c>
      <c r="E1347">
        <v>128413.9</v>
      </c>
      <c r="F1347">
        <v>13118.46</v>
      </c>
      <c r="G1347">
        <v>1433.5</v>
      </c>
      <c r="H1347">
        <v>6588.89</v>
      </c>
      <c r="I1347">
        <v>3326.85</v>
      </c>
      <c r="J1347">
        <v>734.61</v>
      </c>
      <c r="K1347">
        <v>736.34</v>
      </c>
    </row>
    <row r="1348" spans="1:11" x14ac:dyDescent="0.3">
      <c r="A1348" s="1">
        <v>42790</v>
      </c>
      <c r="B1348">
        <v>409.85</v>
      </c>
      <c r="C1348">
        <v>6951.5</v>
      </c>
      <c r="D1348">
        <v>668.99</v>
      </c>
      <c r="E1348">
        <v>129656.3</v>
      </c>
      <c r="F1348">
        <v>13136.83</v>
      </c>
      <c r="G1348">
        <v>1432.07</v>
      </c>
      <c r="H1348">
        <v>6652.49</v>
      </c>
      <c r="I1348">
        <v>3280.39</v>
      </c>
      <c r="J1348">
        <v>729.39</v>
      </c>
      <c r="K1348">
        <v>742.82</v>
      </c>
    </row>
    <row r="1349" spans="1:11" x14ac:dyDescent="0.3">
      <c r="A1349" s="1">
        <v>42793</v>
      </c>
      <c r="B1349">
        <v>409.85</v>
      </c>
      <c r="C1349">
        <v>6951.5</v>
      </c>
      <c r="D1349">
        <v>684.58</v>
      </c>
      <c r="E1349">
        <v>129585.3</v>
      </c>
      <c r="F1349">
        <v>13146.01</v>
      </c>
      <c r="G1349">
        <v>1451.88</v>
      </c>
      <c r="H1349">
        <v>6845.91</v>
      </c>
      <c r="I1349">
        <v>3531.3</v>
      </c>
      <c r="J1349">
        <v>734.61</v>
      </c>
      <c r="K1349">
        <v>742.82</v>
      </c>
    </row>
    <row r="1350" spans="1:11" x14ac:dyDescent="0.3">
      <c r="A1350" s="1">
        <v>42794</v>
      </c>
      <c r="B1350">
        <v>409.85</v>
      </c>
      <c r="C1350">
        <v>6951.5</v>
      </c>
      <c r="D1350">
        <v>680.33</v>
      </c>
      <c r="E1350">
        <v>128484.9</v>
      </c>
      <c r="F1350">
        <v>13088.08</v>
      </c>
      <c r="G1350">
        <v>1435.88</v>
      </c>
      <c r="H1350">
        <v>6653.8</v>
      </c>
      <c r="I1350">
        <v>3359.38</v>
      </c>
      <c r="J1350">
        <v>737.74</v>
      </c>
      <c r="K1350">
        <v>742.82</v>
      </c>
    </row>
    <row r="1351" spans="1:11" x14ac:dyDescent="0.3">
      <c r="A1351" s="1">
        <v>42795</v>
      </c>
      <c r="B1351">
        <v>410.39</v>
      </c>
      <c r="C1351">
        <v>6841.15</v>
      </c>
      <c r="D1351">
        <v>693.08</v>
      </c>
      <c r="E1351">
        <v>127526.6</v>
      </c>
      <c r="F1351">
        <v>13210.89</v>
      </c>
      <c r="G1351">
        <v>1464.54</v>
      </c>
      <c r="H1351">
        <v>6739.69</v>
      </c>
      <c r="I1351">
        <v>3475.54</v>
      </c>
      <c r="J1351">
        <v>744</v>
      </c>
      <c r="K1351">
        <v>713.63</v>
      </c>
    </row>
    <row r="1352" spans="1:11" x14ac:dyDescent="0.3">
      <c r="A1352" s="1">
        <v>42796</v>
      </c>
      <c r="B1352">
        <v>406.13</v>
      </c>
      <c r="C1352">
        <v>6841.15</v>
      </c>
      <c r="D1352">
        <v>695.21</v>
      </c>
      <c r="E1352">
        <v>127455.7</v>
      </c>
      <c r="F1352">
        <v>13062.59</v>
      </c>
      <c r="G1352">
        <v>1479.18</v>
      </c>
      <c r="H1352">
        <v>6491.19</v>
      </c>
      <c r="I1352">
        <v>3229.28</v>
      </c>
      <c r="J1352">
        <v>742.96</v>
      </c>
      <c r="K1352">
        <v>703.9</v>
      </c>
    </row>
    <row r="1353" spans="1:11" x14ac:dyDescent="0.3">
      <c r="A1353" s="1">
        <v>42797</v>
      </c>
      <c r="B1353">
        <v>399.74</v>
      </c>
      <c r="C1353">
        <v>6767.59</v>
      </c>
      <c r="D1353">
        <v>695.92</v>
      </c>
      <c r="E1353">
        <v>127420.1</v>
      </c>
      <c r="F1353">
        <v>13078.81</v>
      </c>
      <c r="G1353">
        <v>1486.19</v>
      </c>
      <c r="H1353">
        <v>6453.82</v>
      </c>
      <c r="I1353">
        <v>3027.16</v>
      </c>
      <c r="J1353">
        <v>737.74</v>
      </c>
      <c r="K1353">
        <v>703.9</v>
      </c>
    </row>
    <row r="1354" spans="1:11" x14ac:dyDescent="0.3">
      <c r="A1354" s="1">
        <v>42800</v>
      </c>
      <c r="B1354">
        <v>401.34</v>
      </c>
      <c r="C1354">
        <v>6749.2</v>
      </c>
      <c r="D1354">
        <v>682.22</v>
      </c>
      <c r="E1354">
        <v>126248.9</v>
      </c>
      <c r="F1354">
        <v>13081.13</v>
      </c>
      <c r="G1354">
        <v>1483.6</v>
      </c>
      <c r="H1354">
        <v>6403.98</v>
      </c>
      <c r="I1354">
        <v>3029.48</v>
      </c>
      <c r="J1354">
        <v>712.7</v>
      </c>
      <c r="K1354">
        <v>707.14</v>
      </c>
    </row>
    <row r="1355" spans="1:11" x14ac:dyDescent="0.3">
      <c r="A1355" s="1">
        <v>42801</v>
      </c>
      <c r="B1355">
        <v>404</v>
      </c>
      <c r="C1355">
        <v>6822.77</v>
      </c>
      <c r="D1355">
        <v>688.59</v>
      </c>
      <c r="E1355">
        <v>127065.3</v>
      </c>
      <c r="F1355">
        <v>13146.01</v>
      </c>
      <c r="G1355">
        <v>1492.52</v>
      </c>
      <c r="H1355">
        <v>6474.14</v>
      </c>
      <c r="I1355">
        <v>3031.81</v>
      </c>
      <c r="J1355">
        <v>714.78</v>
      </c>
      <c r="K1355">
        <v>710.39</v>
      </c>
    </row>
    <row r="1356" spans="1:11" x14ac:dyDescent="0.3">
      <c r="A1356" s="1">
        <v>42802</v>
      </c>
      <c r="B1356">
        <v>403.47</v>
      </c>
      <c r="C1356">
        <v>6877.93</v>
      </c>
      <c r="D1356">
        <v>698.04</v>
      </c>
      <c r="E1356">
        <v>126426.4</v>
      </c>
      <c r="F1356">
        <v>13387.01</v>
      </c>
      <c r="G1356">
        <v>1495.11</v>
      </c>
      <c r="H1356">
        <v>6462.34</v>
      </c>
      <c r="I1356">
        <v>3071.3</v>
      </c>
      <c r="J1356">
        <v>712.7</v>
      </c>
      <c r="K1356">
        <v>720.12</v>
      </c>
    </row>
    <row r="1357" spans="1:11" x14ac:dyDescent="0.3">
      <c r="A1357" s="1">
        <v>42803</v>
      </c>
      <c r="B1357">
        <v>397.08</v>
      </c>
      <c r="C1357">
        <v>6785.98</v>
      </c>
      <c r="D1357">
        <v>680.09</v>
      </c>
      <c r="E1357">
        <v>127136.3</v>
      </c>
      <c r="F1357">
        <v>13433.36</v>
      </c>
      <c r="G1357">
        <v>1511.31</v>
      </c>
      <c r="H1357">
        <v>6461.03</v>
      </c>
      <c r="I1357">
        <v>3096.86</v>
      </c>
      <c r="J1357">
        <v>714.78</v>
      </c>
      <c r="K1357">
        <v>700.66</v>
      </c>
    </row>
    <row r="1358" spans="1:11" x14ac:dyDescent="0.3">
      <c r="A1358" s="1">
        <v>42804</v>
      </c>
      <c r="B1358">
        <v>393.89</v>
      </c>
      <c r="C1358">
        <v>6749.2</v>
      </c>
      <c r="D1358">
        <v>670.41</v>
      </c>
      <c r="E1358">
        <v>127455.7</v>
      </c>
      <c r="F1358">
        <v>13588.61</v>
      </c>
      <c r="G1358">
        <v>1540.85</v>
      </c>
      <c r="H1358">
        <v>6499.06</v>
      </c>
      <c r="I1358">
        <v>3231.6</v>
      </c>
      <c r="J1358">
        <v>725.22</v>
      </c>
      <c r="K1358">
        <v>710.39</v>
      </c>
    </row>
    <row r="1359" spans="1:11" x14ac:dyDescent="0.3">
      <c r="A1359" s="1">
        <v>42807</v>
      </c>
      <c r="B1359">
        <v>394.95</v>
      </c>
      <c r="C1359">
        <v>6859.54</v>
      </c>
      <c r="D1359">
        <v>672.53</v>
      </c>
      <c r="E1359">
        <v>124793.7</v>
      </c>
      <c r="F1359">
        <v>13546.91</v>
      </c>
      <c r="G1359">
        <v>1541.53</v>
      </c>
      <c r="H1359">
        <v>6678.06</v>
      </c>
      <c r="I1359">
        <v>3317.56</v>
      </c>
      <c r="J1359">
        <v>730.43</v>
      </c>
      <c r="K1359">
        <v>707.14</v>
      </c>
    </row>
    <row r="1360" spans="1:11" x14ac:dyDescent="0.3">
      <c r="A1360" s="1">
        <v>42808</v>
      </c>
      <c r="B1360">
        <v>398.14</v>
      </c>
      <c r="C1360">
        <v>6841.15</v>
      </c>
      <c r="D1360">
        <v>675.13</v>
      </c>
      <c r="E1360">
        <v>124864.6</v>
      </c>
      <c r="F1360">
        <v>13491.29</v>
      </c>
      <c r="G1360">
        <v>1527.24</v>
      </c>
      <c r="H1360">
        <v>6673.47</v>
      </c>
      <c r="I1360">
        <v>3275.74</v>
      </c>
      <c r="J1360">
        <v>728.35</v>
      </c>
      <c r="K1360">
        <v>720.12</v>
      </c>
    </row>
    <row r="1361" spans="1:11" x14ac:dyDescent="0.3">
      <c r="A1361" s="1">
        <v>42809</v>
      </c>
      <c r="B1361">
        <v>397.08</v>
      </c>
      <c r="C1361">
        <v>6859.54</v>
      </c>
      <c r="D1361">
        <v>681.98</v>
      </c>
      <c r="E1361">
        <v>124580.8</v>
      </c>
      <c r="F1361">
        <v>13560.81</v>
      </c>
      <c r="G1361">
        <v>1537.99</v>
      </c>
      <c r="H1361">
        <v>6723.96</v>
      </c>
      <c r="I1361">
        <v>3247.86</v>
      </c>
      <c r="J1361">
        <v>733.57</v>
      </c>
      <c r="K1361">
        <v>720.12</v>
      </c>
    </row>
    <row r="1362" spans="1:11" x14ac:dyDescent="0.3">
      <c r="A1362" s="1">
        <v>42810</v>
      </c>
      <c r="B1362">
        <v>398.68</v>
      </c>
      <c r="C1362">
        <v>6988.28</v>
      </c>
      <c r="D1362">
        <v>682.45</v>
      </c>
      <c r="E1362">
        <v>124722.7</v>
      </c>
      <c r="F1362">
        <v>13521.41</v>
      </c>
      <c r="G1362">
        <v>1520.63</v>
      </c>
      <c r="H1362">
        <v>6806.57</v>
      </c>
      <c r="I1362">
        <v>3171.2</v>
      </c>
      <c r="J1362">
        <v>736.7</v>
      </c>
      <c r="K1362">
        <v>726.61</v>
      </c>
    </row>
    <row r="1363" spans="1:11" x14ac:dyDescent="0.3">
      <c r="A1363" s="1">
        <v>42811</v>
      </c>
      <c r="B1363">
        <v>399.74</v>
      </c>
      <c r="C1363">
        <v>7043.45</v>
      </c>
      <c r="D1363">
        <v>686.23</v>
      </c>
      <c r="E1363">
        <v>125184.1</v>
      </c>
      <c r="F1363">
        <v>13336.03</v>
      </c>
      <c r="G1363">
        <v>1512.56</v>
      </c>
      <c r="H1363">
        <v>6954.75</v>
      </c>
      <c r="I1363">
        <v>3134.03</v>
      </c>
      <c r="J1363">
        <v>735.65</v>
      </c>
      <c r="K1363">
        <v>716.87</v>
      </c>
    </row>
    <row r="1364" spans="1:11" x14ac:dyDescent="0.3">
      <c r="A1364" s="1">
        <v>42814</v>
      </c>
      <c r="B1364">
        <v>393.89</v>
      </c>
      <c r="C1364">
        <v>7043.45</v>
      </c>
      <c r="D1364">
        <v>679.5</v>
      </c>
      <c r="E1364">
        <v>125751.9</v>
      </c>
      <c r="F1364">
        <v>13396.28</v>
      </c>
      <c r="G1364">
        <v>1512.97</v>
      </c>
      <c r="H1364">
        <v>7176.37</v>
      </c>
      <c r="I1364">
        <v>3345.44</v>
      </c>
      <c r="J1364">
        <v>739.83</v>
      </c>
      <c r="K1364">
        <v>710.39</v>
      </c>
    </row>
    <row r="1365" spans="1:11" x14ac:dyDescent="0.3">
      <c r="A1365" s="1">
        <v>42815</v>
      </c>
      <c r="B1365">
        <v>395.48</v>
      </c>
      <c r="C1365">
        <v>7172.18</v>
      </c>
      <c r="D1365">
        <v>651.05999999999995</v>
      </c>
      <c r="E1365">
        <v>124367.8</v>
      </c>
      <c r="F1365">
        <v>13162.23</v>
      </c>
      <c r="G1365">
        <v>1477.28</v>
      </c>
      <c r="H1365">
        <v>6944.26</v>
      </c>
      <c r="I1365">
        <v>3210.69</v>
      </c>
      <c r="J1365">
        <v>728.35</v>
      </c>
      <c r="K1365">
        <v>710.39</v>
      </c>
    </row>
    <row r="1366" spans="1:11" x14ac:dyDescent="0.3">
      <c r="A1366" s="1">
        <v>42816</v>
      </c>
      <c r="B1366">
        <v>394.42</v>
      </c>
      <c r="C1366">
        <v>7117.01</v>
      </c>
      <c r="D1366">
        <v>661.25</v>
      </c>
      <c r="E1366">
        <v>125539</v>
      </c>
      <c r="F1366">
        <v>13217.85</v>
      </c>
      <c r="G1366">
        <v>1486.85</v>
      </c>
      <c r="H1366">
        <v>7085.89</v>
      </c>
      <c r="I1366">
        <v>3275.74</v>
      </c>
      <c r="J1366">
        <v>744</v>
      </c>
      <c r="K1366">
        <v>703.9</v>
      </c>
    </row>
    <row r="1367" spans="1:11" x14ac:dyDescent="0.3">
      <c r="A1367" s="1">
        <v>42817</v>
      </c>
      <c r="B1367">
        <v>402.93</v>
      </c>
      <c r="C1367">
        <v>7117.01</v>
      </c>
      <c r="D1367">
        <v>672.15</v>
      </c>
      <c r="E1367">
        <v>125184.1</v>
      </c>
      <c r="F1367">
        <v>13164.55</v>
      </c>
      <c r="G1367">
        <v>1483.02</v>
      </c>
      <c r="H1367">
        <v>7021.63</v>
      </c>
      <c r="I1367">
        <v>3203.72</v>
      </c>
      <c r="J1367">
        <v>734.61</v>
      </c>
      <c r="K1367">
        <v>710.39</v>
      </c>
    </row>
    <row r="1368" spans="1:11" x14ac:dyDescent="0.3">
      <c r="A1368" s="1">
        <v>42818</v>
      </c>
      <c r="B1368">
        <v>396.55</v>
      </c>
      <c r="C1368">
        <v>7080.23</v>
      </c>
      <c r="D1368">
        <v>700.83</v>
      </c>
      <c r="E1368">
        <v>124793.7</v>
      </c>
      <c r="F1368">
        <v>13190.04</v>
      </c>
      <c r="G1368">
        <v>1497.45</v>
      </c>
      <c r="H1368">
        <v>7046.55</v>
      </c>
      <c r="I1368">
        <v>3182.81</v>
      </c>
      <c r="J1368">
        <v>734.61</v>
      </c>
      <c r="K1368">
        <v>703.9</v>
      </c>
    </row>
    <row r="1369" spans="1:11" x14ac:dyDescent="0.3">
      <c r="A1369" s="1">
        <v>42821</v>
      </c>
      <c r="B1369">
        <v>388.56</v>
      </c>
      <c r="C1369">
        <v>7098.62</v>
      </c>
      <c r="D1369">
        <v>682.81</v>
      </c>
      <c r="E1369">
        <v>125610</v>
      </c>
      <c r="F1369">
        <v>13129.79</v>
      </c>
      <c r="G1369">
        <v>1498</v>
      </c>
      <c r="H1369">
        <v>7097.69</v>
      </c>
      <c r="I1369">
        <v>3182.81</v>
      </c>
      <c r="J1369">
        <v>727.3</v>
      </c>
      <c r="K1369">
        <v>700.66</v>
      </c>
    </row>
    <row r="1370" spans="1:11" x14ac:dyDescent="0.3">
      <c r="A1370" s="1">
        <v>42822</v>
      </c>
      <c r="B1370">
        <v>383.24</v>
      </c>
      <c r="C1370">
        <v>7153.79</v>
      </c>
      <c r="D1370">
        <v>685.18</v>
      </c>
      <c r="E1370">
        <v>126355.4</v>
      </c>
      <c r="F1370">
        <v>13296.64</v>
      </c>
      <c r="G1370">
        <v>1510.99</v>
      </c>
      <c r="H1370">
        <v>7060.97</v>
      </c>
      <c r="I1370">
        <v>3180.49</v>
      </c>
      <c r="J1370">
        <v>729.39</v>
      </c>
      <c r="K1370">
        <v>703.9</v>
      </c>
    </row>
    <row r="1371" spans="1:11" x14ac:dyDescent="0.3">
      <c r="A1371" s="1">
        <v>42823</v>
      </c>
      <c r="B1371">
        <v>376.32</v>
      </c>
      <c r="C1371">
        <v>7043.45</v>
      </c>
      <c r="D1371">
        <v>684.95</v>
      </c>
      <c r="E1371">
        <v>126248.9</v>
      </c>
      <c r="F1371">
        <v>13292</v>
      </c>
      <c r="G1371">
        <v>1513.45</v>
      </c>
      <c r="H1371">
        <v>7038.02</v>
      </c>
      <c r="I1371">
        <v>3185.14</v>
      </c>
      <c r="J1371">
        <v>728.35</v>
      </c>
      <c r="K1371">
        <v>713.63</v>
      </c>
    </row>
    <row r="1372" spans="1:11" x14ac:dyDescent="0.3">
      <c r="A1372" s="1">
        <v>42824</v>
      </c>
      <c r="B1372">
        <v>377.38</v>
      </c>
      <c r="C1372">
        <v>7043.45</v>
      </c>
      <c r="D1372">
        <v>680.92</v>
      </c>
      <c r="E1372">
        <v>126887.8</v>
      </c>
      <c r="F1372">
        <v>13254.92</v>
      </c>
      <c r="G1372">
        <v>1504.77</v>
      </c>
      <c r="H1372">
        <v>7173.09</v>
      </c>
      <c r="I1372">
        <v>3264.13</v>
      </c>
      <c r="J1372">
        <v>722.09</v>
      </c>
      <c r="K1372">
        <v>697.41</v>
      </c>
    </row>
    <row r="1373" spans="1:11" x14ac:dyDescent="0.3">
      <c r="A1373" s="1">
        <v>42825</v>
      </c>
      <c r="B1373">
        <v>378.98</v>
      </c>
      <c r="C1373">
        <v>6951.5</v>
      </c>
      <c r="D1373">
        <v>679.26</v>
      </c>
      <c r="E1373">
        <v>128023.6</v>
      </c>
      <c r="F1373">
        <v>13287.37</v>
      </c>
      <c r="G1373">
        <v>1497.38</v>
      </c>
      <c r="H1373">
        <v>7142.28</v>
      </c>
      <c r="I1373">
        <v>3380.29</v>
      </c>
      <c r="J1373">
        <v>722.09</v>
      </c>
      <c r="K1373">
        <v>703.9</v>
      </c>
    </row>
    <row r="1374" spans="1:11" x14ac:dyDescent="0.3">
      <c r="A1374" s="1">
        <v>42828</v>
      </c>
      <c r="B1374">
        <v>378.98</v>
      </c>
      <c r="C1374">
        <v>6951.5</v>
      </c>
      <c r="D1374">
        <v>677.36</v>
      </c>
      <c r="E1374">
        <v>128343</v>
      </c>
      <c r="F1374">
        <v>13092.71</v>
      </c>
      <c r="G1374">
        <v>1496.29</v>
      </c>
      <c r="H1374">
        <v>7106.21</v>
      </c>
      <c r="I1374">
        <v>3401.2</v>
      </c>
      <c r="J1374">
        <v>726.26</v>
      </c>
      <c r="K1374">
        <v>703.9</v>
      </c>
    </row>
    <row r="1375" spans="1:11" x14ac:dyDescent="0.3">
      <c r="A1375" s="1">
        <v>42829</v>
      </c>
      <c r="B1375">
        <v>378.98</v>
      </c>
      <c r="C1375">
        <v>6951.5</v>
      </c>
      <c r="D1375">
        <v>673.81</v>
      </c>
      <c r="E1375">
        <v>128768.9</v>
      </c>
      <c r="F1375">
        <v>13134.42</v>
      </c>
      <c r="G1375">
        <v>1497.38</v>
      </c>
      <c r="H1375">
        <v>6607.9</v>
      </c>
      <c r="I1375">
        <v>3289.68</v>
      </c>
      <c r="J1375">
        <v>729.39</v>
      </c>
      <c r="K1375">
        <v>703.9</v>
      </c>
    </row>
    <row r="1376" spans="1:11" x14ac:dyDescent="0.3">
      <c r="A1376" s="1">
        <v>42830</v>
      </c>
      <c r="B1376">
        <v>377.38</v>
      </c>
      <c r="C1376">
        <v>7098.62</v>
      </c>
      <c r="D1376">
        <v>679.97</v>
      </c>
      <c r="E1376">
        <v>128555.9</v>
      </c>
      <c r="F1376">
        <v>13085.76</v>
      </c>
      <c r="G1376">
        <v>1484.87</v>
      </c>
      <c r="H1376">
        <v>6558.73</v>
      </c>
      <c r="I1376">
        <v>3292.01</v>
      </c>
      <c r="J1376">
        <v>723.13</v>
      </c>
      <c r="K1376">
        <v>733.09</v>
      </c>
    </row>
    <row r="1377" spans="1:11" x14ac:dyDescent="0.3">
      <c r="A1377" s="1">
        <v>42831</v>
      </c>
      <c r="B1377">
        <v>382.18</v>
      </c>
      <c r="C1377">
        <v>7043.45</v>
      </c>
      <c r="D1377">
        <v>677.6</v>
      </c>
      <c r="E1377">
        <v>127881.60000000001</v>
      </c>
      <c r="F1377">
        <v>13099.66</v>
      </c>
      <c r="G1377">
        <v>1487.4</v>
      </c>
      <c r="H1377">
        <v>6606.59</v>
      </c>
      <c r="I1377">
        <v>3082.92</v>
      </c>
      <c r="J1377">
        <v>729.39</v>
      </c>
      <c r="K1377">
        <v>736.34</v>
      </c>
    </row>
    <row r="1378" spans="1:11" x14ac:dyDescent="0.3">
      <c r="A1378" s="1">
        <v>42832</v>
      </c>
      <c r="B1378">
        <v>387.5</v>
      </c>
      <c r="C1378">
        <v>7025.05</v>
      </c>
      <c r="D1378">
        <v>695.61</v>
      </c>
      <c r="E1378">
        <v>127881.60000000001</v>
      </c>
      <c r="F1378">
        <v>13051</v>
      </c>
      <c r="G1378">
        <v>1492.53</v>
      </c>
      <c r="H1378">
        <v>6578.39</v>
      </c>
      <c r="I1378">
        <v>3141</v>
      </c>
      <c r="J1378">
        <v>720</v>
      </c>
      <c r="K1378">
        <v>720.12</v>
      </c>
    </row>
    <row r="1379" spans="1:11" x14ac:dyDescent="0.3">
      <c r="A1379" s="1">
        <v>42835</v>
      </c>
      <c r="B1379">
        <v>387.5</v>
      </c>
      <c r="C1379">
        <v>6988.28</v>
      </c>
      <c r="D1379">
        <v>690.87</v>
      </c>
      <c r="E1379">
        <v>127065.3</v>
      </c>
      <c r="F1379">
        <v>13097.35</v>
      </c>
      <c r="G1379">
        <v>1490.95</v>
      </c>
      <c r="H1379">
        <v>6410.54</v>
      </c>
      <c r="I1379">
        <v>3043.42</v>
      </c>
      <c r="J1379">
        <v>709.57</v>
      </c>
      <c r="K1379">
        <v>710.39</v>
      </c>
    </row>
    <row r="1380" spans="1:11" x14ac:dyDescent="0.3">
      <c r="A1380" s="1">
        <v>42836</v>
      </c>
      <c r="B1380">
        <v>386.43</v>
      </c>
      <c r="C1380">
        <v>7025.05</v>
      </c>
      <c r="D1380">
        <v>665.75</v>
      </c>
      <c r="E1380">
        <v>126852.3</v>
      </c>
      <c r="F1380">
        <v>12826.23</v>
      </c>
      <c r="G1380">
        <v>1487.74</v>
      </c>
      <c r="H1380">
        <v>6433.49</v>
      </c>
      <c r="I1380">
        <v>3043.42</v>
      </c>
      <c r="J1380">
        <v>708.52</v>
      </c>
      <c r="K1380">
        <v>703.9</v>
      </c>
    </row>
    <row r="1381" spans="1:11" x14ac:dyDescent="0.3">
      <c r="A1381" s="1">
        <v>42837</v>
      </c>
      <c r="B1381">
        <v>394.42</v>
      </c>
      <c r="C1381">
        <v>7025.05</v>
      </c>
      <c r="D1381">
        <v>660.3</v>
      </c>
      <c r="E1381">
        <v>126461.9</v>
      </c>
      <c r="F1381">
        <v>12372.04</v>
      </c>
      <c r="G1381">
        <v>1430.64</v>
      </c>
      <c r="H1381">
        <v>6380.38</v>
      </c>
      <c r="I1381">
        <v>2964.43</v>
      </c>
      <c r="J1381">
        <v>708.52</v>
      </c>
      <c r="K1381">
        <v>697.41</v>
      </c>
    </row>
    <row r="1382" spans="1:11" x14ac:dyDescent="0.3">
      <c r="A1382" s="1">
        <v>42838</v>
      </c>
      <c r="B1382">
        <v>394.95</v>
      </c>
      <c r="C1382">
        <v>7043.45</v>
      </c>
      <c r="D1382">
        <v>657.22</v>
      </c>
      <c r="E1382">
        <v>125113.1</v>
      </c>
      <c r="F1382">
        <v>12233</v>
      </c>
      <c r="G1382">
        <v>1445.14</v>
      </c>
      <c r="H1382">
        <v>6261.05</v>
      </c>
      <c r="I1382">
        <v>2859.89</v>
      </c>
      <c r="J1382">
        <v>707.48</v>
      </c>
      <c r="K1382">
        <v>694.17</v>
      </c>
    </row>
    <row r="1383" spans="1:11" x14ac:dyDescent="0.3">
      <c r="A1383" s="1">
        <v>42839</v>
      </c>
      <c r="B1383">
        <v>394.95</v>
      </c>
      <c r="C1383">
        <v>6951.5</v>
      </c>
      <c r="D1383">
        <v>657.22</v>
      </c>
      <c r="E1383">
        <v>125113.1</v>
      </c>
      <c r="F1383">
        <v>12233</v>
      </c>
      <c r="G1383">
        <v>1445.14</v>
      </c>
      <c r="H1383">
        <v>6261.05</v>
      </c>
      <c r="I1383">
        <v>2859.89</v>
      </c>
      <c r="J1383">
        <v>707.48</v>
      </c>
      <c r="K1383">
        <v>684.44</v>
      </c>
    </row>
    <row r="1384" spans="1:11" x14ac:dyDescent="0.3">
      <c r="A1384" s="1">
        <v>42842</v>
      </c>
      <c r="B1384">
        <v>394.42</v>
      </c>
      <c r="C1384">
        <v>6896.32</v>
      </c>
      <c r="D1384">
        <v>657.22</v>
      </c>
      <c r="E1384">
        <v>125929.4</v>
      </c>
      <c r="F1384">
        <v>12256.17</v>
      </c>
      <c r="G1384">
        <v>1462.57</v>
      </c>
      <c r="H1384">
        <v>6506.27</v>
      </c>
      <c r="I1384">
        <v>2971.4</v>
      </c>
      <c r="J1384">
        <v>708.52</v>
      </c>
      <c r="K1384">
        <v>668.22</v>
      </c>
    </row>
    <row r="1385" spans="1:11" x14ac:dyDescent="0.3">
      <c r="A1385" s="1">
        <v>42843</v>
      </c>
      <c r="B1385">
        <v>389.09</v>
      </c>
      <c r="C1385">
        <v>6914.71</v>
      </c>
      <c r="D1385">
        <v>639.91999999999996</v>
      </c>
      <c r="E1385">
        <v>126941</v>
      </c>
      <c r="F1385">
        <v>12205.19</v>
      </c>
      <c r="G1385">
        <v>1457.31</v>
      </c>
      <c r="H1385">
        <v>6510.2</v>
      </c>
      <c r="I1385">
        <v>3008.57</v>
      </c>
      <c r="J1385">
        <v>709.57</v>
      </c>
      <c r="K1385">
        <v>677.95</v>
      </c>
    </row>
    <row r="1386" spans="1:11" x14ac:dyDescent="0.3">
      <c r="A1386" s="1">
        <v>42844</v>
      </c>
      <c r="B1386">
        <v>386.97</v>
      </c>
      <c r="C1386">
        <v>6859.54</v>
      </c>
      <c r="D1386">
        <v>645.84</v>
      </c>
      <c r="E1386">
        <v>127455.7</v>
      </c>
      <c r="F1386">
        <v>12191.29</v>
      </c>
      <c r="G1386">
        <v>1460.93</v>
      </c>
      <c r="H1386">
        <v>6535.78</v>
      </c>
      <c r="I1386">
        <v>2983.02</v>
      </c>
      <c r="J1386">
        <v>702.26</v>
      </c>
      <c r="K1386">
        <v>664.97</v>
      </c>
    </row>
    <row r="1387" spans="1:11" x14ac:dyDescent="0.3">
      <c r="A1387" s="1">
        <v>42845</v>
      </c>
      <c r="B1387">
        <v>394.42</v>
      </c>
      <c r="C1387">
        <v>6877.93</v>
      </c>
      <c r="D1387">
        <v>650.58000000000004</v>
      </c>
      <c r="E1387">
        <v>128413.9</v>
      </c>
      <c r="F1387">
        <v>12202.88</v>
      </c>
      <c r="G1387">
        <v>1492.25</v>
      </c>
      <c r="H1387">
        <v>6639.38</v>
      </c>
      <c r="I1387">
        <v>3045.74</v>
      </c>
      <c r="J1387">
        <v>709.57</v>
      </c>
      <c r="K1387">
        <v>658.49</v>
      </c>
    </row>
    <row r="1388" spans="1:11" x14ac:dyDescent="0.3">
      <c r="A1388" s="1">
        <v>42846</v>
      </c>
      <c r="B1388">
        <v>399.21</v>
      </c>
      <c r="C1388">
        <v>6988.28</v>
      </c>
      <c r="D1388">
        <v>647.03</v>
      </c>
      <c r="E1388">
        <v>128910.9</v>
      </c>
      <c r="F1388">
        <v>12165.8</v>
      </c>
      <c r="G1388">
        <v>1488.49</v>
      </c>
      <c r="H1388">
        <v>6666.91</v>
      </c>
      <c r="I1388">
        <v>3020.19</v>
      </c>
      <c r="J1388">
        <v>714.78</v>
      </c>
      <c r="K1388">
        <v>671.46</v>
      </c>
    </row>
    <row r="1389" spans="1:11" x14ac:dyDescent="0.3">
      <c r="A1389" s="1">
        <v>42849</v>
      </c>
      <c r="B1389">
        <v>403.47</v>
      </c>
      <c r="C1389">
        <v>6988.28</v>
      </c>
      <c r="D1389">
        <v>668.59</v>
      </c>
      <c r="E1389">
        <v>130437.1</v>
      </c>
      <c r="F1389">
        <v>12237.63</v>
      </c>
      <c r="G1389">
        <v>1512.97</v>
      </c>
      <c r="H1389">
        <v>6750.18</v>
      </c>
      <c r="I1389">
        <v>3050.39</v>
      </c>
      <c r="J1389">
        <v>716.87</v>
      </c>
      <c r="K1389">
        <v>664.97</v>
      </c>
    </row>
    <row r="1390" spans="1:11" x14ac:dyDescent="0.3">
      <c r="A1390" s="1">
        <v>42850</v>
      </c>
      <c r="B1390">
        <v>406.66</v>
      </c>
      <c r="C1390">
        <v>7061.84</v>
      </c>
      <c r="D1390">
        <v>699.4</v>
      </c>
      <c r="E1390">
        <v>130863</v>
      </c>
      <c r="F1390">
        <v>12281.66</v>
      </c>
      <c r="G1390">
        <v>1526.38</v>
      </c>
      <c r="H1390">
        <v>6867.55</v>
      </c>
      <c r="I1390">
        <v>3134.03</v>
      </c>
      <c r="J1390">
        <v>715.83</v>
      </c>
      <c r="K1390">
        <v>677.95</v>
      </c>
    </row>
    <row r="1391" spans="1:11" x14ac:dyDescent="0.3">
      <c r="A1391" s="1">
        <v>42851</v>
      </c>
      <c r="B1391">
        <v>414.11</v>
      </c>
      <c r="C1391">
        <v>7025.05</v>
      </c>
      <c r="D1391">
        <v>687.55</v>
      </c>
      <c r="E1391">
        <v>131075.9</v>
      </c>
      <c r="F1391">
        <v>12290.93</v>
      </c>
      <c r="G1391">
        <v>1515.98</v>
      </c>
      <c r="H1391">
        <v>6820.34</v>
      </c>
      <c r="I1391">
        <v>3115.44</v>
      </c>
      <c r="J1391">
        <v>725.22</v>
      </c>
      <c r="K1391">
        <v>652</v>
      </c>
    </row>
    <row r="1392" spans="1:11" x14ac:dyDescent="0.3">
      <c r="A1392" s="1">
        <v>42852</v>
      </c>
      <c r="B1392">
        <v>415.71</v>
      </c>
      <c r="C1392">
        <v>7098.62</v>
      </c>
      <c r="D1392">
        <v>678.79</v>
      </c>
      <c r="E1392">
        <v>132850.6</v>
      </c>
      <c r="F1392">
        <v>12330.32</v>
      </c>
      <c r="G1392">
        <v>1525.63</v>
      </c>
      <c r="H1392">
        <v>6926.56</v>
      </c>
      <c r="I1392">
        <v>3164.23</v>
      </c>
      <c r="J1392">
        <v>714.78</v>
      </c>
      <c r="K1392">
        <v>671.46</v>
      </c>
    </row>
    <row r="1393" spans="1:11" x14ac:dyDescent="0.3">
      <c r="A1393" s="1">
        <v>42853</v>
      </c>
      <c r="B1393">
        <v>423.69</v>
      </c>
      <c r="C1393">
        <v>7153.79</v>
      </c>
      <c r="D1393">
        <v>703.91</v>
      </c>
      <c r="E1393">
        <v>128307.5</v>
      </c>
      <c r="F1393">
        <v>12453.14</v>
      </c>
      <c r="G1393">
        <v>1510.03</v>
      </c>
      <c r="H1393">
        <v>6838.7</v>
      </c>
      <c r="I1393">
        <v>3089.89</v>
      </c>
      <c r="J1393">
        <v>715.83</v>
      </c>
      <c r="K1393">
        <v>661.73</v>
      </c>
    </row>
    <row r="1394" spans="1:11" x14ac:dyDescent="0.3">
      <c r="A1394" s="1">
        <v>42856</v>
      </c>
      <c r="B1394">
        <v>423.69</v>
      </c>
      <c r="C1394">
        <v>7153.79</v>
      </c>
      <c r="D1394">
        <v>703.91</v>
      </c>
      <c r="E1394">
        <v>128875.4</v>
      </c>
      <c r="F1394">
        <v>12420.7</v>
      </c>
      <c r="G1394">
        <v>1513.52</v>
      </c>
      <c r="H1394">
        <v>6992.13</v>
      </c>
      <c r="I1394">
        <v>3164.23</v>
      </c>
      <c r="J1394">
        <v>706.43</v>
      </c>
      <c r="K1394">
        <v>661.73</v>
      </c>
    </row>
    <row r="1395" spans="1:11" x14ac:dyDescent="0.3">
      <c r="A1395" s="1">
        <v>42857</v>
      </c>
      <c r="B1395">
        <v>422.63</v>
      </c>
      <c r="C1395">
        <v>7227.35</v>
      </c>
      <c r="D1395">
        <v>716.23</v>
      </c>
      <c r="E1395">
        <v>131217.9</v>
      </c>
      <c r="F1395">
        <v>12348.86</v>
      </c>
      <c r="G1395">
        <v>1541.76</v>
      </c>
      <c r="H1395">
        <v>6784.93</v>
      </c>
      <c r="I1395">
        <v>2397.5700000000002</v>
      </c>
      <c r="J1395">
        <v>704.35</v>
      </c>
      <c r="K1395">
        <v>664.97</v>
      </c>
    </row>
    <row r="1396" spans="1:11" x14ac:dyDescent="0.3">
      <c r="A1396" s="1">
        <v>42858</v>
      </c>
      <c r="B1396">
        <v>416.77</v>
      </c>
      <c r="C1396">
        <v>7282.52</v>
      </c>
      <c r="D1396">
        <v>703.67</v>
      </c>
      <c r="E1396">
        <v>132220.6</v>
      </c>
      <c r="F1396">
        <v>12626.94</v>
      </c>
      <c r="G1396">
        <v>1538</v>
      </c>
      <c r="H1396">
        <v>6835.42</v>
      </c>
      <c r="I1396">
        <v>2413.83</v>
      </c>
      <c r="J1396">
        <v>704.35</v>
      </c>
      <c r="K1396">
        <v>671.46</v>
      </c>
    </row>
    <row r="1397" spans="1:11" x14ac:dyDescent="0.3">
      <c r="A1397" s="1">
        <v>42859</v>
      </c>
      <c r="B1397">
        <v>418.9</v>
      </c>
      <c r="C1397">
        <v>7282.52</v>
      </c>
      <c r="D1397">
        <v>701.3</v>
      </c>
      <c r="E1397">
        <v>131755.79999999999</v>
      </c>
      <c r="F1397">
        <v>12724.27</v>
      </c>
      <c r="G1397">
        <v>1527.75</v>
      </c>
      <c r="H1397">
        <v>6809.2</v>
      </c>
      <c r="I1397">
        <v>2346.4499999999998</v>
      </c>
      <c r="J1397">
        <v>698.09</v>
      </c>
      <c r="K1397">
        <v>664.97</v>
      </c>
    </row>
    <row r="1398" spans="1:11" x14ac:dyDescent="0.3">
      <c r="A1398" s="1">
        <v>42860</v>
      </c>
      <c r="B1398">
        <v>418.37</v>
      </c>
      <c r="C1398">
        <v>7264.13</v>
      </c>
      <c r="D1398">
        <v>713.39</v>
      </c>
      <c r="E1398">
        <v>131648.6</v>
      </c>
      <c r="F1398">
        <v>12728.9</v>
      </c>
      <c r="G1398">
        <v>1548.6</v>
      </c>
      <c r="H1398">
        <v>6809.85</v>
      </c>
      <c r="I1398">
        <v>2367.36</v>
      </c>
      <c r="J1398">
        <v>698.09</v>
      </c>
      <c r="K1398">
        <v>658.49</v>
      </c>
    </row>
    <row r="1399" spans="1:11" x14ac:dyDescent="0.3">
      <c r="A1399" s="1">
        <v>42863</v>
      </c>
      <c r="B1399">
        <v>419.97</v>
      </c>
      <c r="C1399">
        <v>7448.03</v>
      </c>
      <c r="D1399">
        <v>712.91</v>
      </c>
      <c r="E1399">
        <v>130647.4</v>
      </c>
      <c r="F1399">
        <v>12657.06</v>
      </c>
      <c r="G1399">
        <v>1539.23</v>
      </c>
      <c r="H1399">
        <v>6738.38</v>
      </c>
      <c r="I1399">
        <v>2332.52</v>
      </c>
      <c r="J1399">
        <v>692.87</v>
      </c>
      <c r="K1399">
        <v>661.73</v>
      </c>
    </row>
    <row r="1400" spans="1:11" x14ac:dyDescent="0.3">
      <c r="A1400" s="1">
        <v>42864</v>
      </c>
      <c r="B1400">
        <v>407.72</v>
      </c>
      <c r="C1400">
        <v>7484.81</v>
      </c>
      <c r="D1400">
        <v>718.13</v>
      </c>
      <c r="E1400">
        <v>130039.6</v>
      </c>
      <c r="F1400">
        <v>12779.88</v>
      </c>
      <c r="G1400">
        <v>1562.35</v>
      </c>
      <c r="H1400">
        <v>6749.53</v>
      </c>
      <c r="I1400">
        <v>2365.04</v>
      </c>
      <c r="J1400">
        <v>710.61</v>
      </c>
      <c r="K1400">
        <v>648.76</v>
      </c>
    </row>
    <row r="1401" spans="1:11" x14ac:dyDescent="0.3">
      <c r="A1401" s="1">
        <v>42865</v>
      </c>
      <c r="B1401">
        <v>411.98</v>
      </c>
      <c r="C1401">
        <v>7558.37</v>
      </c>
      <c r="D1401">
        <v>729.74</v>
      </c>
      <c r="E1401">
        <v>128752.4</v>
      </c>
      <c r="F1401">
        <v>12821.59</v>
      </c>
      <c r="G1401">
        <v>1581.98</v>
      </c>
      <c r="H1401">
        <v>7952.69</v>
      </c>
      <c r="I1401">
        <v>2506.7600000000002</v>
      </c>
      <c r="J1401">
        <v>720</v>
      </c>
      <c r="K1401">
        <v>658.49</v>
      </c>
    </row>
    <row r="1402" spans="1:11" x14ac:dyDescent="0.3">
      <c r="A1402" s="1">
        <v>42866</v>
      </c>
      <c r="B1402">
        <v>415.71</v>
      </c>
      <c r="C1402">
        <v>7631.93</v>
      </c>
      <c r="D1402">
        <v>713.86</v>
      </c>
      <c r="E1402">
        <v>127608.3</v>
      </c>
      <c r="F1402">
        <v>12670.96</v>
      </c>
      <c r="G1402">
        <v>1580.33</v>
      </c>
      <c r="H1402">
        <v>8294.2999999999993</v>
      </c>
      <c r="I1402">
        <v>2571.81</v>
      </c>
      <c r="J1402">
        <v>733.57</v>
      </c>
      <c r="K1402">
        <v>661.73</v>
      </c>
    </row>
    <row r="1403" spans="1:11" x14ac:dyDescent="0.3">
      <c r="A1403" s="1">
        <v>42867</v>
      </c>
      <c r="B1403">
        <v>417.84</v>
      </c>
      <c r="C1403">
        <v>7576.76</v>
      </c>
      <c r="D1403">
        <v>719.08</v>
      </c>
      <c r="E1403">
        <v>127036.2</v>
      </c>
      <c r="F1403">
        <v>12819.27</v>
      </c>
      <c r="G1403">
        <v>1613.64</v>
      </c>
      <c r="H1403">
        <v>8385.44</v>
      </c>
      <c r="I1403">
        <v>2615.9499999999998</v>
      </c>
      <c r="J1403">
        <v>720</v>
      </c>
      <c r="K1403">
        <v>655.24</v>
      </c>
    </row>
    <row r="1404" spans="1:11" x14ac:dyDescent="0.3">
      <c r="A1404" s="1">
        <v>42870</v>
      </c>
      <c r="B1404">
        <v>429.55</v>
      </c>
      <c r="C1404">
        <v>7576.76</v>
      </c>
      <c r="D1404">
        <v>725.95</v>
      </c>
      <c r="E1404">
        <v>127393.8</v>
      </c>
      <c r="F1404">
        <v>12837.81</v>
      </c>
      <c r="G1404">
        <v>1634.63</v>
      </c>
      <c r="H1404">
        <v>8806.3799999999992</v>
      </c>
      <c r="I1404">
        <v>2653.12</v>
      </c>
      <c r="J1404">
        <v>729.39</v>
      </c>
      <c r="K1404">
        <v>661.73</v>
      </c>
    </row>
    <row r="1405" spans="1:11" x14ac:dyDescent="0.3">
      <c r="A1405" s="1">
        <v>42871</v>
      </c>
      <c r="B1405">
        <v>426.89</v>
      </c>
      <c r="C1405">
        <v>7521.59</v>
      </c>
      <c r="D1405">
        <v>729.74</v>
      </c>
      <c r="E1405">
        <v>128073.1</v>
      </c>
      <c r="F1405">
        <v>12965.26</v>
      </c>
      <c r="G1405">
        <v>1645.92</v>
      </c>
      <c r="H1405">
        <v>8970.2999999999993</v>
      </c>
      <c r="I1405">
        <v>2962.11</v>
      </c>
      <c r="J1405">
        <v>733.57</v>
      </c>
      <c r="K1405">
        <v>661.73</v>
      </c>
    </row>
    <row r="1406" spans="1:11" x14ac:dyDescent="0.3">
      <c r="A1406" s="1">
        <v>42872</v>
      </c>
      <c r="B1406">
        <v>436.47</v>
      </c>
      <c r="C1406">
        <v>7503.2</v>
      </c>
      <c r="D1406">
        <v>696.8</v>
      </c>
      <c r="E1406">
        <v>125284.2</v>
      </c>
      <c r="F1406">
        <v>12828.54</v>
      </c>
      <c r="G1406">
        <v>1580.95</v>
      </c>
      <c r="H1406">
        <v>8374.2900000000009</v>
      </c>
      <c r="I1406">
        <v>2602.0100000000002</v>
      </c>
      <c r="J1406">
        <v>723.13</v>
      </c>
      <c r="K1406">
        <v>671.46</v>
      </c>
    </row>
    <row r="1407" spans="1:11" x14ac:dyDescent="0.3">
      <c r="A1407" s="1">
        <v>42873</v>
      </c>
      <c r="B1407">
        <v>449.77</v>
      </c>
      <c r="C1407">
        <v>7484.81</v>
      </c>
      <c r="D1407">
        <v>686.61</v>
      </c>
      <c r="E1407">
        <v>125927.8</v>
      </c>
      <c r="F1407">
        <v>13004.66</v>
      </c>
      <c r="G1407">
        <v>1625.26</v>
      </c>
      <c r="H1407">
        <v>8725.08</v>
      </c>
      <c r="I1407">
        <v>2619.4299999999998</v>
      </c>
      <c r="J1407">
        <v>718.96</v>
      </c>
      <c r="K1407">
        <v>664.97</v>
      </c>
    </row>
    <row r="1408" spans="1:11" x14ac:dyDescent="0.3">
      <c r="A1408" s="1">
        <v>42874</v>
      </c>
      <c r="B1408">
        <v>459.36</v>
      </c>
      <c r="C1408">
        <v>7466.42</v>
      </c>
      <c r="D1408">
        <v>695.61</v>
      </c>
      <c r="E1408">
        <v>126571.4</v>
      </c>
      <c r="F1408">
        <v>13363.84</v>
      </c>
      <c r="G1408">
        <v>1600.92</v>
      </c>
      <c r="H1408">
        <v>8926.3700000000008</v>
      </c>
      <c r="I1408">
        <v>2650.8</v>
      </c>
      <c r="J1408">
        <v>729.39</v>
      </c>
      <c r="K1408">
        <v>661.73</v>
      </c>
    </row>
    <row r="1409" spans="1:11" x14ac:dyDescent="0.3">
      <c r="A1409" s="1">
        <v>42877</v>
      </c>
      <c r="B1409">
        <v>464.15</v>
      </c>
      <c r="C1409">
        <v>7539.98</v>
      </c>
      <c r="D1409">
        <v>680.92</v>
      </c>
      <c r="E1409">
        <v>127894.3</v>
      </c>
      <c r="F1409">
        <v>13736.92</v>
      </c>
      <c r="G1409">
        <v>1630.19</v>
      </c>
      <c r="H1409">
        <v>9116.7099999999991</v>
      </c>
      <c r="I1409">
        <v>2564.84</v>
      </c>
      <c r="J1409">
        <v>725.22</v>
      </c>
      <c r="K1409">
        <v>668.22</v>
      </c>
    </row>
    <row r="1410" spans="1:11" x14ac:dyDescent="0.3">
      <c r="A1410" s="1">
        <v>42878</v>
      </c>
      <c r="B1410">
        <v>468.4</v>
      </c>
      <c r="C1410">
        <v>7539.98</v>
      </c>
      <c r="D1410">
        <v>683.53</v>
      </c>
      <c r="E1410">
        <v>128216.1</v>
      </c>
      <c r="F1410">
        <v>13723.02</v>
      </c>
      <c r="G1410">
        <v>1617.6</v>
      </c>
      <c r="H1410">
        <v>8993.98</v>
      </c>
      <c r="I1410">
        <v>2529.9899999999998</v>
      </c>
      <c r="J1410">
        <v>728.35</v>
      </c>
      <c r="K1410">
        <v>664.97</v>
      </c>
    </row>
    <row r="1411" spans="1:11" x14ac:dyDescent="0.3">
      <c r="A1411" s="1">
        <v>42879</v>
      </c>
      <c r="B1411">
        <v>464.15</v>
      </c>
      <c r="C1411">
        <v>7558.37</v>
      </c>
      <c r="D1411">
        <v>689.21</v>
      </c>
      <c r="E1411">
        <v>129145.7</v>
      </c>
      <c r="F1411">
        <v>13588.61</v>
      </c>
      <c r="G1411">
        <v>1638.53</v>
      </c>
      <c r="H1411">
        <v>9095.0499999999993</v>
      </c>
      <c r="I1411">
        <v>2529.9899999999998</v>
      </c>
      <c r="J1411">
        <v>738.78</v>
      </c>
      <c r="K1411">
        <v>661.73</v>
      </c>
    </row>
    <row r="1412" spans="1:11" x14ac:dyDescent="0.3">
      <c r="A1412" s="1">
        <v>42880</v>
      </c>
      <c r="B1412">
        <v>458.29</v>
      </c>
      <c r="C1412">
        <v>7613.54</v>
      </c>
      <c r="D1412">
        <v>698.46</v>
      </c>
      <c r="E1412">
        <v>129646.3</v>
      </c>
      <c r="F1412">
        <v>13544.59</v>
      </c>
      <c r="G1412">
        <v>1647.15</v>
      </c>
      <c r="H1412">
        <v>9074.7099999999991</v>
      </c>
      <c r="I1412">
        <v>2550.9</v>
      </c>
      <c r="J1412">
        <v>728.35</v>
      </c>
      <c r="K1412">
        <v>681.19</v>
      </c>
    </row>
    <row r="1413" spans="1:11" x14ac:dyDescent="0.3">
      <c r="A1413" s="1">
        <v>42881</v>
      </c>
      <c r="B1413">
        <v>463.61</v>
      </c>
      <c r="C1413">
        <v>7613.54</v>
      </c>
      <c r="D1413">
        <v>697.51</v>
      </c>
      <c r="E1413">
        <v>129646.3</v>
      </c>
      <c r="F1413">
        <v>13461.16</v>
      </c>
      <c r="G1413">
        <v>1649.54</v>
      </c>
      <c r="H1413">
        <v>9309.68</v>
      </c>
      <c r="I1413">
        <v>2555.54</v>
      </c>
      <c r="J1413">
        <v>730.43</v>
      </c>
      <c r="K1413">
        <v>661.73</v>
      </c>
    </row>
    <row r="1414" spans="1:11" x14ac:dyDescent="0.3">
      <c r="A1414" s="1">
        <v>42884</v>
      </c>
      <c r="B1414">
        <v>463.61</v>
      </c>
      <c r="C1414">
        <v>7613.54</v>
      </c>
      <c r="D1414">
        <v>687.32</v>
      </c>
      <c r="E1414">
        <v>129646.3</v>
      </c>
      <c r="F1414">
        <v>13461.16</v>
      </c>
      <c r="G1414">
        <v>1649.54</v>
      </c>
      <c r="H1414">
        <v>9309.68</v>
      </c>
      <c r="I1414">
        <v>2555.54</v>
      </c>
      <c r="J1414">
        <v>730.43</v>
      </c>
      <c r="K1414">
        <v>661.73</v>
      </c>
    </row>
    <row r="1415" spans="1:11" x14ac:dyDescent="0.3">
      <c r="A1415" s="1">
        <v>42885</v>
      </c>
      <c r="B1415">
        <v>463.61</v>
      </c>
      <c r="C1415">
        <v>7613.54</v>
      </c>
      <c r="D1415">
        <v>701.77</v>
      </c>
      <c r="E1415">
        <v>129360.2</v>
      </c>
      <c r="F1415">
        <v>13419.04</v>
      </c>
      <c r="G1415">
        <v>1640.04</v>
      </c>
      <c r="H1415">
        <v>9508.5499999999993</v>
      </c>
      <c r="I1415">
        <v>2583.42</v>
      </c>
      <c r="J1415">
        <v>731.48</v>
      </c>
      <c r="K1415">
        <v>661.73</v>
      </c>
    </row>
    <row r="1416" spans="1:11" x14ac:dyDescent="0.3">
      <c r="A1416" s="1">
        <v>42886</v>
      </c>
      <c r="B1416">
        <v>462.02</v>
      </c>
      <c r="C1416">
        <v>7466.42</v>
      </c>
      <c r="D1416">
        <v>696.09</v>
      </c>
      <c r="E1416">
        <v>129109.9</v>
      </c>
      <c r="F1416">
        <v>13402.66</v>
      </c>
      <c r="G1416">
        <v>1637.71</v>
      </c>
      <c r="H1416">
        <v>9474.43</v>
      </c>
      <c r="I1416">
        <v>2599.69</v>
      </c>
      <c r="J1416">
        <v>725.22</v>
      </c>
      <c r="K1416">
        <v>652</v>
      </c>
    </row>
    <row r="1417" spans="1:11" x14ac:dyDescent="0.3">
      <c r="A1417" s="1">
        <v>42887</v>
      </c>
      <c r="B1417">
        <v>462.02</v>
      </c>
      <c r="C1417">
        <v>7613.54</v>
      </c>
      <c r="D1417">
        <v>689.92</v>
      </c>
      <c r="E1417">
        <v>129145.7</v>
      </c>
      <c r="F1417">
        <v>13718.59</v>
      </c>
      <c r="G1417">
        <v>1604.27</v>
      </c>
      <c r="H1417">
        <v>9475.08</v>
      </c>
      <c r="I1417">
        <v>2539.2800000000002</v>
      </c>
      <c r="J1417">
        <v>724.17</v>
      </c>
      <c r="K1417">
        <v>661.73</v>
      </c>
    </row>
    <row r="1418" spans="1:11" x14ac:dyDescent="0.3">
      <c r="A1418" s="1">
        <v>42888</v>
      </c>
      <c r="B1418">
        <v>458.82</v>
      </c>
      <c r="C1418">
        <v>7687.1</v>
      </c>
      <c r="D1418">
        <v>698.22</v>
      </c>
      <c r="E1418">
        <v>129860.8</v>
      </c>
      <c r="F1418">
        <v>13709.23</v>
      </c>
      <c r="G1418">
        <v>1740.63</v>
      </c>
      <c r="H1418">
        <v>9427.82</v>
      </c>
      <c r="I1418">
        <v>2532.31</v>
      </c>
      <c r="J1418">
        <v>733.57</v>
      </c>
      <c r="K1418">
        <v>674.71</v>
      </c>
    </row>
    <row r="1419" spans="1:11" x14ac:dyDescent="0.3">
      <c r="A1419" s="1">
        <v>42891</v>
      </c>
      <c r="B1419">
        <v>461.48</v>
      </c>
      <c r="C1419">
        <v>7797.45</v>
      </c>
      <c r="D1419">
        <v>699.17</v>
      </c>
      <c r="E1419">
        <v>129932.3</v>
      </c>
      <c r="F1419">
        <v>13774.76</v>
      </c>
      <c r="G1419">
        <v>1724.77</v>
      </c>
      <c r="H1419">
        <v>9714.65</v>
      </c>
      <c r="I1419">
        <v>2611.3000000000002</v>
      </c>
      <c r="J1419">
        <v>733.57</v>
      </c>
      <c r="K1419">
        <v>684.44</v>
      </c>
    </row>
    <row r="1420" spans="1:11" x14ac:dyDescent="0.3">
      <c r="A1420" s="1">
        <v>42892</v>
      </c>
      <c r="B1420">
        <v>464.68</v>
      </c>
      <c r="C1420">
        <v>7742.27</v>
      </c>
      <c r="D1420">
        <v>687.79</v>
      </c>
      <c r="E1420">
        <v>129181.5</v>
      </c>
      <c r="F1420">
        <v>13620.3</v>
      </c>
      <c r="G1420">
        <v>1736.05</v>
      </c>
      <c r="H1420">
        <v>9670.67</v>
      </c>
      <c r="I1420">
        <v>2794.84</v>
      </c>
      <c r="J1420">
        <v>729.39</v>
      </c>
      <c r="K1420">
        <v>713.63</v>
      </c>
    </row>
    <row r="1421" spans="1:11" x14ac:dyDescent="0.3">
      <c r="A1421" s="1">
        <v>42893</v>
      </c>
      <c r="B1421">
        <v>459.36</v>
      </c>
      <c r="C1421">
        <v>7779.05</v>
      </c>
      <c r="D1421">
        <v>713.15</v>
      </c>
      <c r="E1421">
        <v>129646.3</v>
      </c>
      <c r="F1421">
        <v>13463.5</v>
      </c>
      <c r="G1421">
        <v>1738.92</v>
      </c>
      <c r="H1421">
        <v>9787.5</v>
      </c>
      <c r="I1421">
        <v>2876.15</v>
      </c>
      <c r="J1421">
        <v>723.13</v>
      </c>
      <c r="K1421">
        <v>713.63</v>
      </c>
    </row>
    <row r="1422" spans="1:11" x14ac:dyDescent="0.3">
      <c r="A1422" s="1">
        <v>42894</v>
      </c>
      <c r="B1422">
        <v>477.99</v>
      </c>
      <c r="C1422">
        <v>7834.23</v>
      </c>
      <c r="D1422">
        <v>721.45</v>
      </c>
      <c r="E1422">
        <v>130432.9</v>
      </c>
      <c r="F1422">
        <v>13601.58</v>
      </c>
      <c r="G1422">
        <v>1743.5</v>
      </c>
      <c r="H1422">
        <v>10497.68</v>
      </c>
      <c r="I1422">
        <v>2996.96</v>
      </c>
      <c r="J1422">
        <v>725.22</v>
      </c>
      <c r="K1422">
        <v>713.63</v>
      </c>
    </row>
    <row r="1423" spans="1:11" x14ac:dyDescent="0.3">
      <c r="A1423" s="1">
        <v>42895</v>
      </c>
      <c r="B1423">
        <v>473.19</v>
      </c>
      <c r="C1423">
        <v>7797.45</v>
      </c>
      <c r="D1423">
        <v>726.19</v>
      </c>
      <c r="E1423">
        <v>127679.8</v>
      </c>
      <c r="F1423">
        <v>13351.17</v>
      </c>
      <c r="G1423">
        <v>1664.11</v>
      </c>
      <c r="H1423">
        <v>9819.01</v>
      </c>
      <c r="I1423">
        <v>2852.92</v>
      </c>
      <c r="J1423">
        <v>715.83</v>
      </c>
      <c r="K1423">
        <v>716.87</v>
      </c>
    </row>
    <row r="1424" spans="1:11" x14ac:dyDescent="0.3">
      <c r="A1424" s="1">
        <v>42898</v>
      </c>
      <c r="B1424">
        <v>447.11</v>
      </c>
      <c r="C1424">
        <v>7631.93</v>
      </c>
      <c r="D1424">
        <v>661.72</v>
      </c>
      <c r="E1424">
        <v>127751.3</v>
      </c>
      <c r="F1424">
        <v>13454.14</v>
      </c>
      <c r="G1424">
        <v>1659.53</v>
      </c>
      <c r="H1424">
        <v>9843.2900000000009</v>
      </c>
      <c r="I1424">
        <v>2808.78</v>
      </c>
      <c r="J1424">
        <v>722.09</v>
      </c>
      <c r="K1424">
        <v>723.36</v>
      </c>
    </row>
    <row r="1425" spans="1:11" x14ac:dyDescent="0.3">
      <c r="A1425" s="1">
        <v>42899</v>
      </c>
      <c r="B1425">
        <v>450.84</v>
      </c>
      <c r="C1425">
        <v>7650.32</v>
      </c>
      <c r="D1425">
        <v>668.36</v>
      </c>
      <c r="E1425">
        <v>128287.6</v>
      </c>
      <c r="F1425">
        <v>13465.84</v>
      </c>
      <c r="G1425">
        <v>1661.37</v>
      </c>
      <c r="H1425">
        <v>9937.15</v>
      </c>
      <c r="I1425">
        <v>2778.57</v>
      </c>
      <c r="J1425">
        <v>717.91</v>
      </c>
      <c r="K1425">
        <v>713.63</v>
      </c>
    </row>
    <row r="1426" spans="1:11" x14ac:dyDescent="0.3">
      <c r="A1426" s="1">
        <v>42900</v>
      </c>
      <c r="B1426">
        <v>454.56</v>
      </c>
      <c r="C1426">
        <v>7613.54</v>
      </c>
      <c r="D1426">
        <v>658.88</v>
      </c>
      <c r="E1426">
        <v>127036.2</v>
      </c>
      <c r="F1426">
        <v>13341.81</v>
      </c>
      <c r="G1426">
        <v>1644.96</v>
      </c>
      <c r="H1426">
        <v>9958.16</v>
      </c>
      <c r="I1426">
        <v>2734.43</v>
      </c>
      <c r="J1426">
        <v>707.48</v>
      </c>
      <c r="K1426">
        <v>700.66</v>
      </c>
    </row>
    <row r="1427" spans="1:11" x14ac:dyDescent="0.3">
      <c r="A1427" s="1">
        <v>42901</v>
      </c>
      <c r="B1427">
        <v>464.15</v>
      </c>
      <c r="C1427">
        <v>7650.32</v>
      </c>
      <c r="D1427">
        <v>642.04999999999995</v>
      </c>
      <c r="E1427">
        <v>126249.60000000001</v>
      </c>
      <c r="F1427">
        <v>13323.09</v>
      </c>
      <c r="G1427">
        <v>1634.5</v>
      </c>
      <c r="H1427">
        <v>10000.82</v>
      </c>
      <c r="I1427">
        <v>2671.71</v>
      </c>
      <c r="J1427">
        <v>701.22</v>
      </c>
      <c r="K1427">
        <v>707.14</v>
      </c>
    </row>
    <row r="1428" spans="1:11" x14ac:dyDescent="0.3">
      <c r="A1428" s="1">
        <v>42902</v>
      </c>
      <c r="B1428">
        <v>462.02</v>
      </c>
      <c r="C1428">
        <v>7779.05</v>
      </c>
      <c r="D1428">
        <v>642.29</v>
      </c>
      <c r="E1428">
        <v>125892.1</v>
      </c>
      <c r="F1428">
        <v>13297.35</v>
      </c>
      <c r="G1428">
        <v>1622.55</v>
      </c>
      <c r="H1428">
        <v>9951.59</v>
      </c>
      <c r="I1428">
        <v>2657.77</v>
      </c>
      <c r="J1428">
        <v>696</v>
      </c>
      <c r="K1428">
        <v>733.09</v>
      </c>
    </row>
    <row r="1429" spans="1:11" x14ac:dyDescent="0.3">
      <c r="A1429" s="1">
        <v>42905</v>
      </c>
      <c r="B1429">
        <v>456.69</v>
      </c>
      <c r="C1429">
        <v>7834.23</v>
      </c>
      <c r="D1429">
        <v>662.43</v>
      </c>
      <c r="E1429">
        <v>126964.7</v>
      </c>
      <c r="F1429">
        <v>13482.23</v>
      </c>
      <c r="G1429">
        <v>1656.2</v>
      </c>
      <c r="H1429">
        <v>10325.709999999999</v>
      </c>
      <c r="I1429">
        <v>2771.6</v>
      </c>
      <c r="J1429">
        <v>705.39</v>
      </c>
      <c r="K1429">
        <v>723.36</v>
      </c>
    </row>
    <row r="1430" spans="1:11" x14ac:dyDescent="0.3">
      <c r="A1430" s="1">
        <v>42906</v>
      </c>
      <c r="B1430">
        <v>455.1</v>
      </c>
      <c r="C1430">
        <v>7962.96</v>
      </c>
      <c r="D1430">
        <v>646.32000000000005</v>
      </c>
      <c r="E1430">
        <v>124640.6</v>
      </c>
      <c r="F1430">
        <v>13290.32</v>
      </c>
      <c r="G1430">
        <v>1648.23</v>
      </c>
      <c r="H1430">
        <v>10310.620000000001</v>
      </c>
      <c r="I1430">
        <v>2936.55</v>
      </c>
      <c r="J1430">
        <v>697.04</v>
      </c>
      <c r="K1430">
        <v>720.12</v>
      </c>
    </row>
    <row r="1431" spans="1:11" x14ac:dyDescent="0.3">
      <c r="A1431" s="1">
        <v>42907</v>
      </c>
      <c r="B1431">
        <v>448.18</v>
      </c>
      <c r="C1431">
        <v>7926.18</v>
      </c>
      <c r="D1431">
        <v>652</v>
      </c>
      <c r="E1431">
        <v>123639.5</v>
      </c>
      <c r="F1431">
        <v>13182.67</v>
      </c>
      <c r="G1431">
        <v>1683.46</v>
      </c>
      <c r="H1431">
        <v>10466.83</v>
      </c>
      <c r="I1431">
        <v>3247.86</v>
      </c>
      <c r="J1431">
        <v>696</v>
      </c>
      <c r="K1431">
        <v>729.85</v>
      </c>
    </row>
    <row r="1432" spans="1:11" x14ac:dyDescent="0.3">
      <c r="A1432" s="1">
        <v>42908</v>
      </c>
      <c r="B1432">
        <v>448.18</v>
      </c>
      <c r="C1432">
        <v>8018.13</v>
      </c>
      <c r="D1432">
        <v>636.12</v>
      </c>
      <c r="E1432">
        <v>122852.9</v>
      </c>
      <c r="F1432">
        <v>13215.44</v>
      </c>
      <c r="G1432">
        <v>1676.05</v>
      </c>
      <c r="H1432">
        <v>10394.629999999999</v>
      </c>
      <c r="I1432">
        <v>3340.79</v>
      </c>
      <c r="J1432">
        <v>689.74</v>
      </c>
      <c r="K1432">
        <v>720.12</v>
      </c>
    </row>
    <row r="1433" spans="1:11" x14ac:dyDescent="0.3">
      <c r="A1433" s="1">
        <v>42909</v>
      </c>
      <c r="B1433">
        <v>448.71</v>
      </c>
      <c r="C1433">
        <v>7981.35</v>
      </c>
      <c r="D1433">
        <v>635.65</v>
      </c>
      <c r="E1433">
        <v>122245.1</v>
      </c>
      <c r="F1433">
        <v>13318.41</v>
      </c>
      <c r="G1433">
        <v>1684.43</v>
      </c>
      <c r="H1433">
        <v>10096.64</v>
      </c>
      <c r="I1433">
        <v>3292.01</v>
      </c>
      <c r="J1433">
        <v>693.91</v>
      </c>
      <c r="K1433">
        <v>716.87</v>
      </c>
    </row>
    <row r="1434" spans="1:11" x14ac:dyDescent="0.3">
      <c r="A1434" s="1">
        <v>42912</v>
      </c>
      <c r="B1434">
        <v>456.69</v>
      </c>
      <c r="C1434">
        <v>8165.25</v>
      </c>
      <c r="D1434">
        <v>615.53</v>
      </c>
      <c r="E1434">
        <v>121816.1</v>
      </c>
      <c r="F1434">
        <v>13236.5</v>
      </c>
      <c r="G1434">
        <v>1667.19</v>
      </c>
      <c r="H1434">
        <v>9986.3799999999992</v>
      </c>
      <c r="I1434">
        <v>3271.1</v>
      </c>
      <c r="J1434">
        <v>687.65</v>
      </c>
      <c r="K1434">
        <v>736.34</v>
      </c>
    </row>
    <row r="1435" spans="1:11" x14ac:dyDescent="0.3">
      <c r="A1435" s="1">
        <v>42913</v>
      </c>
      <c r="B1435">
        <v>452.44</v>
      </c>
      <c r="C1435">
        <v>8032.32</v>
      </c>
      <c r="D1435">
        <v>609.82000000000005</v>
      </c>
      <c r="E1435">
        <v>120314.3</v>
      </c>
      <c r="F1435">
        <v>12972.05</v>
      </c>
      <c r="G1435">
        <v>1616.23</v>
      </c>
      <c r="H1435">
        <v>9620.7900000000009</v>
      </c>
      <c r="I1435">
        <v>3113.12</v>
      </c>
      <c r="J1435">
        <v>691.83</v>
      </c>
      <c r="K1435">
        <v>733.09</v>
      </c>
    </row>
    <row r="1436" spans="1:11" x14ac:dyDescent="0.3">
      <c r="A1436" s="1">
        <v>42914</v>
      </c>
      <c r="B1436">
        <v>447.11</v>
      </c>
      <c r="C1436">
        <v>7918.39</v>
      </c>
      <c r="D1436">
        <v>609.58000000000004</v>
      </c>
      <c r="E1436">
        <v>122280.8</v>
      </c>
      <c r="F1436">
        <v>13142.89</v>
      </c>
      <c r="G1436">
        <v>1655.51</v>
      </c>
      <c r="H1436">
        <v>9960.1299999999992</v>
      </c>
      <c r="I1436">
        <v>3073.62</v>
      </c>
      <c r="J1436">
        <v>700.17</v>
      </c>
      <c r="K1436">
        <v>726.61</v>
      </c>
    </row>
    <row r="1437" spans="1:11" x14ac:dyDescent="0.3">
      <c r="A1437" s="1">
        <v>42915</v>
      </c>
      <c r="B1437">
        <v>443.92</v>
      </c>
      <c r="C1437">
        <v>7975.36</v>
      </c>
      <c r="D1437">
        <v>595.08000000000004</v>
      </c>
      <c r="E1437">
        <v>119921</v>
      </c>
      <c r="F1437">
        <v>12890.14</v>
      </c>
      <c r="G1437">
        <v>1607.37</v>
      </c>
      <c r="H1437">
        <v>9627.36</v>
      </c>
      <c r="I1437">
        <v>2927.26</v>
      </c>
      <c r="J1437">
        <v>693.91</v>
      </c>
      <c r="K1437">
        <v>723.36</v>
      </c>
    </row>
    <row r="1438" spans="1:11" x14ac:dyDescent="0.3">
      <c r="A1438" s="1">
        <v>42916</v>
      </c>
      <c r="B1438">
        <v>442.85</v>
      </c>
      <c r="C1438">
        <v>7918.39</v>
      </c>
      <c r="D1438">
        <v>597.92999999999995</v>
      </c>
      <c r="E1438">
        <v>120636.1</v>
      </c>
      <c r="F1438">
        <v>12922.91</v>
      </c>
      <c r="G1438">
        <v>1600.57</v>
      </c>
      <c r="H1438">
        <v>9488.2099999999991</v>
      </c>
      <c r="I1438">
        <v>2899.38</v>
      </c>
      <c r="J1438">
        <v>694.96</v>
      </c>
      <c r="K1438">
        <v>710.39</v>
      </c>
    </row>
    <row r="1439" spans="1:11" x14ac:dyDescent="0.3">
      <c r="A1439" s="1">
        <v>42919</v>
      </c>
      <c r="B1439">
        <v>441.79</v>
      </c>
      <c r="C1439">
        <v>7937.38</v>
      </c>
      <c r="D1439">
        <v>602.91999999999996</v>
      </c>
      <c r="E1439">
        <v>119635</v>
      </c>
      <c r="F1439">
        <v>12859.71</v>
      </c>
      <c r="G1439">
        <v>1577.97</v>
      </c>
      <c r="H1439">
        <v>9144.94</v>
      </c>
      <c r="I1439">
        <v>2822.71</v>
      </c>
      <c r="J1439">
        <v>689.74</v>
      </c>
      <c r="K1439">
        <v>716.87</v>
      </c>
    </row>
    <row r="1440" spans="1:11" x14ac:dyDescent="0.3">
      <c r="A1440" s="1">
        <v>42920</v>
      </c>
      <c r="B1440">
        <v>439.66</v>
      </c>
      <c r="C1440">
        <v>7861.43</v>
      </c>
      <c r="D1440">
        <v>595.08000000000004</v>
      </c>
      <c r="E1440">
        <v>119635</v>
      </c>
      <c r="F1440">
        <v>12859.71</v>
      </c>
      <c r="G1440">
        <v>1577.97</v>
      </c>
      <c r="H1440">
        <v>9144.94</v>
      </c>
      <c r="I1440">
        <v>2822.71</v>
      </c>
      <c r="J1440">
        <v>689.74</v>
      </c>
      <c r="K1440">
        <v>716.87</v>
      </c>
    </row>
    <row r="1441" spans="1:11" x14ac:dyDescent="0.3">
      <c r="A1441" s="1">
        <v>42921</v>
      </c>
      <c r="B1441">
        <v>445.52</v>
      </c>
      <c r="C1441">
        <v>7918.39</v>
      </c>
      <c r="D1441">
        <v>612.44000000000005</v>
      </c>
      <c r="E1441">
        <v>122781.4</v>
      </c>
      <c r="F1441">
        <v>12976.73</v>
      </c>
      <c r="G1441">
        <v>1590.68</v>
      </c>
      <c r="H1441">
        <v>9389.1</v>
      </c>
      <c r="I1441">
        <v>3064.33</v>
      </c>
      <c r="J1441">
        <v>693.91</v>
      </c>
      <c r="K1441">
        <v>720.12</v>
      </c>
    </row>
    <row r="1442" spans="1:11" x14ac:dyDescent="0.3">
      <c r="A1442" s="1">
        <v>42922</v>
      </c>
      <c r="B1442">
        <v>444.98</v>
      </c>
      <c r="C1442">
        <v>7880.41</v>
      </c>
      <c r="D1442">
        <v>617.91</v>
      </c>
      <c r="E1442">
        <v>120242.8</v>
      </c>
      <c r="F1442">
        <v>12822.27</v>
      </c>
      <c r="G1442">
        <v>1614.24</v>
      </c>
      <c r="H1442">
        <v>9417.32</v>
      </c>
      <c r="I1442">
        <v>3024.84</v>
      </c>
      <c r="J1442">
        <v>687.65</v>
      </c>
      <c r="K1442">
        <v>723.36</v>
      </c>
    </row>
    <row r="1443" spans="1:11" x14ac:dyDescent="0.3">
      <c r="A1443" s="1">
        <v>42923</v>
      </c>
      <c r="B1443">
        <v>445.52</v>
      </c>
      <c r="C1443">
        <v>7823.45</v>
      </c>
      <c r="D1443">
        <v>625.76</v>
      </c>
      <c r="E1443">
        <v>121136.7</v>
      </c>
      <c r="F1443">
        <v>12953.33</v>
      </c>
      <c r="G1443">
        <v>1645.69</v>
      </c>
      <c r="H1443">
        <v>9632.61</v>
      </c>
      <c r="I1443">
        <v>3103.82</v>
      </c>
      <c r="J1443">
        <v>685.56</v>
      </c>
      <c r="K1443">
        <v>716.87</v>
      </c>
    </row>
    <row r="1444" spans="1:11" x14ac:dyDescent="0.3">
      <c r="A1444" s="1">
        <v>42926</v>
      </c>
      <c r="B1444">
        <v>447.11</v>
      </c>
      <c r="C1444">
        <v>7823.45</v>
      </c>
      <c r="D1444">
        <v>638.6</v>
      </c>
      <c r="E1444">
        <v>120314.3</v>
      </c>
      <c r="F1444">
        <v>13021.2</v>
      </c>
      <c r="G1444">
        <v>1660.46</v>
      </c>
      <c r="H1444">
        <v>10088.11</v>
      </c>
      <c r="I1444">
        <v>3208.37</v>
      </c>
      <c r="J1444">
        <v>681.39</v>
      </c>
      <c r="K1444">
        <v>716.87</v>
      </c>
    </row>
    <row r="1445" spans="1:11" x14ac:dyDescent="0.3">
      <c r="A1445" s="1">
        <v>42927</v>
      </c>
      <c r="B1445">
        <v>444.98</v>
      </c>
      <c r="C1445">
        <v>8051.32</v>
      </c>
      <c r="D1445">
        <v>636.94000000000005</v>
      </c>
      <c r="E1445">
        <v>121279.7</v>
      </c>
      <c r="F1445">
        <v>12948.65</v>
      </c>
      <c r="G1445">
        <v>1654.41</v>
      </c>
      <c r="H1445">
        <v>10231.200000000001</v>
      </c>
      <c r="I1445">
        <v>3226.96</v>
      </c>
      <c r="J1445">
        <v>688.7</v>
      </c>
      <c r="K1445">
        <v>729.85</v>
      </c>
    </row>
    <row r="1446" spans="1:11" x14ac:dyDescent="0.3">
      <c r="A1446" s="1">
        <v>42928</v>
      </c>
      <c r="B1446">
        <v>446.58</v>
      </c>
      <c r="C1446">
        <v>7994.35</v>
      </c>
      <c r="D1446">
        <v>657.39</v>
      </c>
      <c r="E1446">
        <v>122459.6</v>
      </c>
      <c r="F1446">
        <v>13152.25</v>
      </c>
      <c r="G1446">
        <v>1692.39</v>
      </c>
      <c r="H1446">
        <v>10666.36</v>
      </c>
      <c r="I1446">
        <v>3319.88</v>
      </c>
      <c r="J1446">
        <v>698.09</v>
      </c>
      <c r="K1446">
        <v>716.87</v>
      </c>
    </row>
    <row r="1447" spans="1:11" x14ac:dyDescent="0.3">
      <c r="A1447" s="1">
        <v>42929</v>
      </c>
      <c r="B1447">
        <v>452.44</v>
      </c>
      <c r="C1447">
        <v>8146.26</v>
      </c>
      <c r="D1447">
        <v>658.34</v>
      </c>
      <c r="E1447">
        <v>122423.9</v>
      </c>
      <c r="F1447">
        <v>13159.27</v>
      </c>
      <c r="G1447">
        <v>1698.51</v>
      </c>
      <c r="H1447">
        <v>10542.96</v>
      </c>
      <c r="I1447">
        <v>3143.32</v>
      </c>
      <c r="J1447">
        <v>692.87</v>
      </c>
      <c r="K1447">
        <v>726.61</v>
      </c>
    </row>
    <row r="1448" spans="1:11" x14ac:dyDescent="0.3">
      <c r="A1448" s="1">
        <v>42930</v>
      </c>
      <c r="B1448">
        <v>449.24</v>
      </c>
      <c r="C1448">
        <v>8089.29</v>
      </c>
      <c r="D1448">
        <v>659.29</v>
      </c>
      <c r="E1448">
        <v>123997</v>
      </c>
      <c r="F1448">
        <v>13295</v>
      </c>
      <c r="G1448">
        <v>1718.97</v>
      </c>
      <c r="H1448">
        <v>10826.51</v>
      </c>
      <c r="I1448">
        <v>3233.93</v>
      </c>
      <c r="J1448">
        <v>703.3</v>
      </c>
      <c r="K1448">
        <v>733.09</v>
      </c>
    </row>
    <row r="1449" spans="1:11" x14ac:dyDescent="0.3">
      <c r="A1449" s="1">
        <v>42933</v>
      </c>
      <c r="B1449">
        <v>452.44</v>
      </c>
      <c r="C1449">
        <v>8089.29</v>
      </c>
      <c r="D1449">
        <v>659.53</v>
      </c>
      <c r="E1449">
        <v>123246.2</v>
      </c>
      <c r="F1449">
        <v>13213.1</v>
      </c>
      <c r="G1449">
        <v>1710.25</v>
      </c>
      <c r="H1449">
        <v>10780.56</v>
      </c>
      <c r="I1449">
        <v>3206.05</v>
      </c>
      <c r="J1449">
        <v>705.39</v>
      </c>
      <c r="K1449">
        <v>739.58</v>
      </c>
    </row>
    <row r="1450" spans="1:11" x14ac:dyDescent="0.3">
      <c r="A1450" s="1">
        <v>42934</v>
      </c>
      <c r="B1450">
        <v>461.48</v>
      </c>
      <c r="C1450">
        <v>8127.27</v>
      </c>
      <c r="D1450">
        <v>650.25</v>
      </c>
      <c r="E1450">
        <v>123460.8</v>
      </c>
      <c r="F1450">
        <v>13173.31</v>
      </c>
      <c r="G1450">
        <v>1723.02</v>
      </c>
      <c r="H1450">
        <v>10892.8</v>
      </c>
      <c r="I1450">
        <v>3131.7</v>
      </c>
      <c r="J1450">
        <v>701.22</v>
      </c>
      <c r="K1450">
        <v>752.56</v>
      </c>
    </row>
    <row r="1451" spans="1:11" x14ac:dyDescent="0.3">
      <c r="A1451" s="1">
        <v>42935</v>
      </c>
      <c r="B1451">
        <v>468.27</v>
      </c>
      <c r="C1451">
        <v>8146.26</v>
      </c>
      <c r="D1451">
        <v>666.43</v>
      </c>
      <c r="E1451">
        <v>123568</v>
      </c>
      <c r="F1451">
        <v>13287.98</v>
      </c>
      <c r="G1451">
        <v>1747.2</v>
      </c>
      <c r="H1451">
        <v>10836.35</v>
      </c>
      <c r="I1451">
        <v>3147.97</v>
      </c>
      <c r="J1451">
        <v>702.26</v>
      </c>
      <c r="K1451">
        <v>746.07</v>
      </c>
    </row>
    <row r="1452" spans="1:11" x14ac:dyDescent="0.3">
      <c r="A1452" s="1">
        <v>42936</v>
      </c>
      <c r="B1452">
        <v>476.75</v>
      </c>
      <c r="C1452">
        <v>8184.24</v>
      </c>
      <c r="D1452">
        <v>673.8</v>
      </c>
      <c r="E1452">
        <v>124247.3</v>
      </c>
      <c r="F1452">
        <v>12630.37</v>
      </c>
      <c r="G1452">
        <v>1740.54</v>
      </c>
      <c r="H1452">
        <v>10993.88</v>
      </c>
      <c r="I1452">
        <v>3206.05</v>
      </c>
      <c r="J1452">
        <v>702.26</v>
      </c>
      <c r="K1452">
        <v>752.56</v>
      </c>
    </row>
    <row r="1453" spans="1:11" x14ac:dyDescent="0.3">
      <c r="A1453" s="1">
        <v>42937</v>
      </c>
      <c r="B1453">
        <v>479.58</v>
      </c>
      <c r="C1453">
        <v>8127.27</v>
      </c>
      <c r="D1453">
        <v>669.04</v>
      </c>
      <c r="E1453">
        <v>124175.8</v>
      </c>
      <c r="F1453">
        <v>12599.95</v>
      </c>
      <c r="G1453">
        <v>1738.34</v>
      </c>
      <c r="H1453">
        <v>11033.26</v>
      </c>
      <c r="I1453">
        <v>3224.63</v>
      </c>
      <c r="J1453">
        <v>701.22</v>
      </c>
      <c r="K1453">
        <v>742.82</v>
      </c>
    </row>
    <row r="1454" spans="1:11" x14ac:dyDescent="0.3">
      <c r="A1454" s="1">
        <v>42940</v>
      </c>
      <c r="B1454">
        <v>472.8</v>
      </c>
      <c r="C1454">
        <v>8146.26</v>
      </c>
      <c r="D1454">
        <v>677.84</v>
      </c>
      <c r="E1454">
        <v>123353.4</v>
      </c>
      <c r="F1454">
        <v>12454.85</v>
      </c>
      <c r="G1454">
        <v>1737.79</v>
      </c>
      <c r="H1454">
        <v>10905.27</v>
      </c>
      <c r="I1454">
        <v>3289.68</v>
      </c>
      <c r="J1454">
        <v>707.48</v>
      </c>
      <c r="K1454">
        <v>742.82</v>
      </c>
    </row>
    <row r="1455" spans="1:11" x14ac:dyDescent="0.3">
      <c r="A1455" s="1">
        <v>42941</v>
      </c>
      <c r="B1455">
        <v>475.06</v>
      </c>
      <c r="C1455">
        <v>8127.27</v>
      </c>
      <c r="D1455">
        <v>682.13</v>
      </c>
      <c r="E1455">
        <v>123961.3</v>
      </c>
      <c r="F1455">
        <v>12466.55</v>
      </c>
      <c r="G1455">
        <v>1746.51</v>
      </c>
      <c r="H1455">
        <v>10852.76</v>
      </c>
      <c r="I1455">
        <v>3278.07</v>
      </c>
      <c r="J1455">
        <v>712.7</v>
      </c>
      <c r="K1455">
        <v>746.07</v>
      </c>
    </row>
    <row r="1456" spans="1:11" x14ac:dyDescent="0.3">
      <c r="A1456" s="1">
        <v>42942</v>
      </c>
      <c r="B1456">
        <v>471.1</v>
      </c>
      <c r="C1456">
        <v>8089.29</v>
      </c>
      <c r="D1456">
        <v>695.68</v>
      </c>
      <c r="E1456">
        <v>124247.3</v>
      </c>
      <c r="F1456">
        <v>12436.13</v>
      </c>
      <c r="G1456">
        <v>1765.12</v>
      </c>
      <c r="H1456">
        <v>10978.13</v>
      </c>
      <c r="I1456">
        <v>3429.08</v>
      </c>
      <c r="J1456">
        <v>723.13</v>
      </c>
      <c r="K1456">
        <v>752.56</v>
      </c>
    </row>
    <row r="1457" spans="1:11" x14ac:dyDescent="0.3">
      <c r="A1457" s="1">
        <v>42943</v>
      </c>
      <c r="B1457">
        <v>475.06</v>
      </c>
      <c r="C1457">
        <v>8184.24</v>
      </c>
      <c r="D1457">
        <v>695.21</v>
      </c>
      <c r="E1457">
        <v>125033.9</v>
      </c>
      <c r="F1457">
        <v>12284.02</v>
      </c>
      <c r="G1457">
        <v>1723.5</v>
      </c>
      <c r="H1457">
        <v>10615.82</v>
      </c>
      <c r="I1457">
        <v>3280.39</v>
      </c>
      <c r="J1457">
        <v>722.09</v>
      </c>
      <c r="K1457">
        <v>746.07</v>
      </c>
    </row>
    <row r="1458" spans="1:11" x14ac:dyDescent="0.3">
      <c r="A1458" s="1">
        <v>42944</v>
      </c>
      <c r="B1458">
        <v>475.06</v>
      </c>
      <c r="C1458">
        <v>8089.29</v>
      </c>
      <c r="D1458">
        <v>677.37</v>
      </c>
      <c r="E1458">
        <v>126249.60000000001</v>
      </c>
      <c r="F1458">
        <v>12375.29</v>
      </c>
      <c r="G1458">
        <v>1719.52</v>
      </c>
      <c r="H1458">
        <v>10789.75</v>
      </c>
      <c r="I1458">
        <v>3240.9</v>
      </c>
      <c r="J1458">
        <v>713.74</v>
      </c>
      <c r="K1458">
        <v>726.61</v>
      </c>
    </row>
    <row r="1459" spans="1:11" x14ac:dyDescent="0.3">
      <c r="A1459" s="1">
        <v>42947</v>
      </c>
      <c r="B1459">
        <v>463.18</v>
      </c>
      <c r="C1459">
        <v>8146.26</v>
      </c>
      <c r="D1459">
        <v>686.41</v>
      </c>
      <c r="E1459">
        <v>126821.7</v>
      </c>
      <c r="F1459">
        <v>12447.83</v>
      </c>
      <c r="G1459">
        <v>1694.04</v>
      </c>
      <c r="H1459">
        <v>10666.36</v>
      </c>
      <c r="I1459">
        <v>3161.91</v>
      </c>
      <c r="J1459">
        <v>726.26</v>
      </c>
      <c r="K1459">
        <v>733.09</v>
      </c>
    </row>
    <row r="1460" spans="1:11" x14ac:dyDescent="0.3">
      <c r="A1460" s="1">
        <v>42948</v>
      </c>
      <c r="B1460">
        <v>475.06</v>
      </c>
      <c r="C1460">
        <v>8051.32</v>
      </c>
      <c r="D1460">
        <v>683.55</v>
      </c>
      <c r="E1460">
        <v>129968.1</v>
      </c>
      <c r="F1460">
        <v>12499.32</v>
      </c>
      <c r="G1460">
        <v>1705.92</v>
      </c>
      <c r="H1460">
        <v>10796.32</v>
      </c>
      <c r="I1460">
        <v>3185.14</v>
      </c>
      <c r="J1460">
        <v>730.43</v>
      </c>
      <c r="K1460">
        <v>723.36</v>
      </c>
    </row>
    <row r="1461" spans="1:11" x14ac:dyDescent="0.3">
      <c r="A1461" s="1">
        <v>42949</v>
      </c>
      <c r="B1461">
        <v>476.19</v>
      </c>
      <c r="C1461">
        <v>8203.23</v>
      </c>
      <c r="D1461">
        <v>689.97</v>
      </c>
      <c r="E1461">
        <v>131004.9</v>
      </c>
      <c r="F1461">
        <v>12443.15</v>
      </c>
      <c r="G1461">
        <v>1740.06</v>
      </c>
      <c r="H1461">
        <v>10789.75</v>
      </c>
      <c r="I1461">
        <v>3106.15</v>
      </c>
      <c r="J1461">
        <v>708.52</v>
      </c>
      <c r="K1461">
        <v>736.34</v>
      </c>
    </row>
    <row r="1462" spans="1:11" x14ac:dyDescent="0.3">
      <c r="A1462" s="1">
        <v>42950</v>
      </c>
      <c r="B1462">
        <v>473.36</v>
      </c>
      <c r="C1462">
        <v>8108.28</v>
      </c>
      <c r="D1462">
        <v>697.82</v>
      </c>
      <c r="E1462">
        <v>131442.9</v>
      </c>
      <c r="F1462">
        <v>12391.66</v>
      </c>
      <c r="G1462">
        <v>1718.97</v>
      </c>
      <c r="H1462">
        <v>10926.93</v>
      </c>
      <c r="I1462">
        <v>3075.95</v>
      </c>
      <c r="J1462">
        <v>700.17</v>
      </c>
      <c r="K1462">
        <v>739.58</v>
      </c>
    </row>
    <row r="1463" spans="1:11" x14ac:dyDescent="0.3">
      <c r="A1463" s="1">
        <v>42951</v>
      </c>
      <c r="B1463">
        <v>493.16</v>
      </c>
      <c r="C1463">
        <v>8089.29</v>
      </c>
      <c r="D1463">
        <v>692.59</v>
      </c>
      <c r="E1463">
        <v>130758.6</v>
      </c>
      <c r="F1463">
        <v>12314.44</v>
      </c>
      <c r="G1463">
        <v>1711.28</v>
      </c>
      <c r="H1463">
        <v>10974.84</v>
      </c>
      <c r="I1463">
        <v>3048.07</v>
      </c>
      <c r="J1463">
        <v>691.83</v>
      </c>
      <c r="K1463">
        <v>742.82</v>
      </c>
    </row>
    <row r="1464" spans="1:11" x14ac:dyDescent="0.3">
      <c r="A1464" s="1">
        <v>42954</v>
      </c>
      <c r="B1464">
        <v>507.29</v>
      </c>
      <c r="C1464">
        <v>8203.23</v>
      </c>
      <c r="D1464">
        <v>697.82</v>
      </c>
      <c r="E1464">
        <v>131226.79999999999</v>
      </c>
      <c r="F1464">
        <v>12333.16</v>
      </c>
      <c r="G1464">
        <v>1733.74</v>
      </c>
      <c r="H1464">
        <v>11312.21</v>
      </c>
      <c r="I1464">
        <v>3120.09</v>
      </c>
      <c r="J1464">
        <v>699.13</v>
      </c>
      <c r="K1464">
        <v>742.82</v>
      </c>
    </row>
    <row r="1465" spans="1:11" x14ac:dyDescent="0.3">
      <c r="A1465" s="1">
        <v>42955</v>
      </c>
      <c r="B1465">
        <v>488.63</v>
      </c>
      <c r="C1465">
        <v>8260.2000000000007</v>
      </c>
      <c r="D1465">
        <v>705.43</v>
      </c>
      <c r="E1465">
        <v>131154.79999999999</v>
      </c>
      <c r="F1465">
        <v>12237.21</v>
      </c>
      <c r="G1465">
        <v>1726.32</v>
      </c>
      <c r="H1465">
        <v>11177.66</v>
      </c>
      <c r="I1465">
        <v>3045.74</v>
      </c>
      <c r="J1465">
        <v>704.35</v>
      </c>
      <c r="K1465">
        <v>749.31</v>
      </c>
    </row>
    <row r="1466" spans="1:11" x14ac:dyDescent="0.3">
      <c r="A1466" s="1">
        <v>42956</v>
      </c>
      <c r="B1466">
        <v>482.98</v>
      </c>
      <c r="C1466">
        <v>8146.26</v>
      </c>
      <c r="D1466">
        <v>694.02</v>
      </c>
      <c r="E1466">
        <v>131803.1</v>
      </c>
      <c r="F1466">
        <v>12349.54</v>
      </c>
      <c r="G1466">
        <v>1711.28</v>
      </c>
      <c r="H1466">
        <v>11296.45</v>
      </c>
      <c r="I1466">
        <v>2980.69</v>
      </c>
      <c r="J1466">
        <v>666.78</v>
      </c>
      <c r="K1466">
        <v>726.61</v>
      </c>
    </row>
    <row r="1467" spans="1:11" x14ac:dyDescent="0.3">
      <c r="A1467" s="1">
        <v>42957</v>
      </c>
      <c r="B1467">
        <v>467.71</v>
      </c>
      <c r="C1467">
        <v>8127.27</v>
      </c>
      <c r="D1467">
        <v>683.08</v>
      </c>
      <c r="E1467">
        <v>130182.2</v>
      </c>
      <c r="F1467">
        <v>12248.91</v>
      </c>
      <c r="G1467">
        <v>1653.18</v>
      </c>
      <c r="H1467">
        <v>10812.73</v>
      </c>
      <c r="I1467">
        <v>2815.75</v>
      </c>
      <c r="J1467">
        <v>642.78</v>
      </c>
      <c r="K1467">
        <v>720.12</v>
      </c>
    </row>
    <row r="1468" spans="1:11" x14ac:dyDescent="0.3">
      <c r="A1468" s="1">
        <v>42958</v>
      </c>
      <c r="B1468">
        <v>469.4</v>
      </c>
      <c r="C1468">
        <v>8070.3</v>
      </c>
      <c r="D1468">
        <v>664.52</v>
      </c>
      <c r="E1468">
        <v>129209.60000000001</v>
      </c>
      <c r="F1468">
        <v>12337.84</v>
      </c>
      <c r="G1468">
        <v>1676.94</v>
      </c>
      <c r="H1468">
        <v>10236.450000000001</v>
      </c>
      <c r="I1468">
        <v>2841.3</v>
      </c>
      <c r="J1468">
        <v>629.22</v>
      </c>
      <c r="K1468">
        <v>726.61</v>
      </c>
    </row>
    <row r="1469" spans="1:11" x14ac:dyDescent="0.3">
      <c r="A1469" s="1">
        <v>42961</v>
      </c>
      <c r="B1469">
        <v>454.7</v>
      </c>
      <c r="C1469">
        <v>8013.34</v>
      </c>
      <c r="D1469">
        <v>679.75</v>
      </c>
      <c r="E1469">
        <v>130902.6</v>
      </c>
      <c r="F1469">
        <v>12532.08</v>
      </c>
      <c r="G1469">
        <v>1723.23</v>
      </c>
      <c r="H1469">
        <v>11052.95</v>
      </c>
      <c r="I1469">
        <v>2964.43</v>
      </c>
      <c r="J1469">
        <v>618.78</v>
      </c>
      <c r="K1469">
        <v>713.63</v>
      </c>
    </row>
    <row r="1470" spans="1:11" x14ac:dyDescent="0.3">
      <c r="A1470" s="1">
        <v>42962</v>
      </c>
      <c r="B1470">
        <v>460.92</v>
      </c>
      <c r="C1470">
        <v>8127.27</v>
      </c>
      <c r="D1470">
        <v>686.88</v>
      </c>
      <c r="E1470">
        <v>129677.9</v>
      </c>
      <c r="F1470">
        <v>12606.97</v>
      </c>
      <c r="G1470">
        <v>1742.32</v>
      </c>
      <c r="H1470">
        <v>10959.75</v>
      </c>
      <c r="I1470">
        <v>3024.84</v>
      </c>
      <c r="J1470">
        <v>616.70000000000005</v>
      </c>
      <c r="K1470">
        <v>720.12</v>
      </c>
    </row>
    <row r="1471" spans="1:11" x14ac:dyDescent="0.3">
      <c r="A1471" s="1">
        <v>42963</v>
      </c>
      <c r="B1471">
        <v>460.92</v>
      </c>
      <c r="C1471">
        <v>8089.29</v>
      </c>
      <c r="D1471">
        <v>692.59</v>
      </c>
      <c r="E1471">
        <v>128993.4</v>
      </c>
      <c r="F1471">
        <v>12475.91</v>
      </c>
      <c r="G1471">
        <v>1740.47</v>
      </c>
      <c r="H1471">
        <v>10839.63</v>
      </c>
      <c r="I1471">
        <v>2934.23</v>
      </c>
      <c r="J1471">
        <v>605.22</v>
      </c>
      <c r="K1471">
        <v>720.12</v>
      </c>
    </row>
    <row r="1472" spans="1:11" x14ac:dyDescent="0.3">
      <c r="A1472" s="1">
        <v>42964</v>
      </c>
      <c r="B1472">
        <v>469.4</v>
      </c>
      <c r="C1472">
        <v>8127.27</v>
      </c>
      <c r="D1472">
        <v>684.98</v>
      </c>
      <c r="E1472">
        <v>126688.1</v>
      </c>
      <c r="F1472">
        <v>12232.53</v>
      </c>
      <c r="G1472">
        <v>1696.03</v>
      </c>
      <c r="H1472">
        <v>10598.1</v>
      </c>
      <c r="I1472">
        <v>2866.86</v>
      </c>
      <c r="J1472">
        <v>620.87</v>
      </c>
      <c r="K1472">
        <v>716.87</v>
      </c>
    </row>
    <row r="1473" spans="1:11" x14ac:dyDescent="0.3">
      <c r="A1473" s="1">
        <v>42965</v>
      </c>
      <c r="B1473">
        <v>464.31</v>
      </c>
      <c r="C1473">
        <v>8070.3</v>
      </c>
      <c r="D1473">
        <v>674.51</v>
      </c>
      <c r="E1473">
        <v>126111.8</v>
      </c>
      <c r="F1473">
        <v>12150.62</v>
      </c>
      <c r="G1473">
        <v>1712.65</v>
      </c>
      <c r="H1473">
        <v>10600.07</v>
      </c>
      <c r="I1473">
        <v>2873.83</v>
      </c>
      <c r="J1473">
        <v>607.29999999999995</v>
      </c>
      <c r="K1473">
        <v>713.63</v>
      </c>
    </row>
    <row r="1474" spans="1:11" x14ac:dyDescent="0.3">
      <c r="A1474" s="1">
        <v>42968</v>
      </c>
      <c r="B1474">
        <v>464.31</v>
      </c>
      <c r="C1474">
        <v>8032.32</v>
      </c>
      <c r="D1474">
        <v>670.23</v>
      </c>
      <c r="E1474">
        <v>125787.6</v>
      </c>
      <c r="F1474">
        <v>12164.66</v>
      </c>
      <c r="G1474">
        <v>1714.37</v>
      </c>
      <c r="H1474">
        <v>10445.82</v>
      </c>
      <c r="I1474">
        <v>2799.48</v>
      </c>
      <c r="J1474">
        <v>605.22</v>
      </c>
      <c r="K1474">
        <v>720.12</v>
      </c>
    </row>
    <row r="1475" spans="1:11" x14ac:dyDescent="0.3">
      <c r="A1475" s="1">
        <v>42969</v>
      </c>
      <c r="B1475">
        <v>466.57</v>
      </c>
      <c r="C1475">
        <v>8146.26</v>
      </c>
      <c r="D1475">
        <v>687.83</v>
      </c>
      <c r="E1475">
        <v>124814.9</v>
      </c>
      <c r="F1475">
        <v>12251.25</v>
      </c>
      <c r="G1475">
        <v>1752.62</v>
      </c>
      <c r="H1475">
        <v>10678.17</v>
      </c>
      <c r="I1475">
        <v>2827.36</v>
      </c>
      <c r="J1475">
        <v>602.09</v>
      </c>
      <c r="K1475">
        <v>726.61</v>
      </c>
    </row>
    <row r="1476" spans="1:11" x14ac:dyDescent="0.3">
      <c r="A1476" s="1">
        <v>42970</v>
      </c>
      <c r="B1476">
        <v>463.18</v>
      </c>
      <c r="C1476">
        <v>8184.24</v>
      </c>
      <c r="D1476">
        <v>684.98</v>
      </c>
      <c r="E1476">
        <v>124851</v>
      </c>
      <c r="F1476">
        <v>12223.16</v>
      </c>
      <c r="G1476">
        <v>1764.51</v>
      </c>
      <c r="H1476">
        <v>10891.67</v>
      </c>
      <c r="I1476">
        <v>2899.38</v>
      </c>
      <c r="J1476">
        <v>585.39</v>
      </c>
      <c r="K1476">
        <v>720.12</v>
      </c>
    </row>
    <row r="1477" spans="1:11" x14ac:dyDescent="0.3">
      <c r="A1477" s="1">
        <v>42971</v>
      </c>
      <c r="B1477">
        <v>475.62</v>
      </c>
      <c r="C1477">
        <v>8241.2000000000007</v>
      </c>
      <c r="D1477">
        <v>682.36</v>
      </c>
      <c r="E1477">
        <v>125031.1</v>
      </c>
      <c r="F1477">
        <v>12284.02</v>
      </c>
      <c r="G1477">
        <v>1751.66</v>
      </c>
      <c r="H1477">
        <v>10851.6</v>
      </c>
      <c r="I1477">
        <v>2904.03</v>
      </c>
      <c r="J1477">
        <v>594.78</v>
      </c>
      <c r="K1477">
        <v>716.87</v>
      </c>
    </row>
    <row r="1478" spans="1:11" x14ac:dyDescent="0.3">
      <c r="A1478" s="1">
        <v>42972</v>
      </c>
      <c r="B1478">
        <v>475.06</v>
      </c>
      <c r="C1478">
        <v>8260.2000000000007</v>
      </c>
      <c r="D1478">
        <v>686.64</v>
      </c>
      <c r="E1478">
        <v>124887</v>
      </c>
      <c r="F1478">
        <v>12176.36</v>
      </c>
      <c r="G1478">
        <v>1686.69</v>
      </c>
      <c r="H1478">
        <v>10760.95</v>
      </c>
      <c r="I1478">
        <v>2887.77</v>
      </c>
      <c r="J1478">
        <v>593.74</v>
      </c>
      <c r="K1478">
        <v>707.14</v>
      </c>
    </row>
    <row r="1479" spans="1:11" x14ac:dyDescent="0.3">
      <c r="A1479" s="1">
        <v>42975</v>
      </c>
      <c r="B1479">
        <v>473.93</v>
      </c>
      <c r="C1479">
        <v>8203.23</v>
      </c>
      <c r="D1479">
        <v>684.74</v>
      </c>
      <c r="E1479">
        <v>124814.9</v>
      </c>
      <c r="F1479">
        <v>12258.27</v>
      </c>
      <c r="G1479">
        <v>1670.62</v>
      </c>
      <c r="H1479">
        <v>10837.14</v>
      </c>
      <c r="I1479">
        <v>2841.3</v>
      </c>
      <c r="J1479">
        <v>598.96</v>
      </c>
      <c r="K1479">
        <v>716.87</v>
      </c>
    </row>
    <row r="1480" spans="1:11" x14ac:dyDescent="0.3">
      <c r="A1480" s="1">
        <v>42976</v>
      </c>
      <c r="B1480">
        <v>473.93</v>
      </c>
      <c r="C1480">
        <v>8203.23</v>
      </c>
      <c r="D1480">
        <v>670.71</v>
      </c>
      <c r="E1480">
        <v>125103.1</v>
      </c>
      <c r="F1480">
        <v>12258.27</v>
      </c>
      <c r="G1480">
        <v>1660.18</v>
      </c>
      <c r="H1480">
        <v>10819.41</v>
      </c>
      <c r="I1480">
        <v>2822.71</v>
      </c>
      <c r="J1480">
        <v>595.83000000000004</v>
      </c>
      <c r="K1480">
        <v>713.63</v>
      </c>
    </row>
    <row r="1481" spans="1:11" x14ac:dyDescent="0.3">
      <c r="A1481" s="1">
        <v>42977</v>
      </c>
      <c r="B1481">
        <v>478.45</v>
      </c>
      <c r="C1481">
        <v>8260.2000000000007</v>
      </c>
      <c r="D1481">
        <v>675.23</v>
      </c>
      <c r="E1481">
        <v>125679.5</v>
      </c>
      <c r="F1481">
        <v>12331.62</v>
      </c>
      <c r="G1481">
        <v>1689.65</v>
      </c>
      <c r="H1481">
        <v>10883.79</v>
      </c>
      <c r="I1481">
        <v>2943.52</v>
      </c>
      <c r="J1481">
        <v>589.55999999999995</v>
      </c>
      <c r="K1481">
        <v>723.36</v>
      </c>
    </row>
    <row r="1482" spans="1:11" x14ac:dyDescent="0.3">
      <c r="A1482" s="1">
        <v>42978</v>
      </c>
      <c r="B1482">
        <v>481.84</v>
      </c>
      <c r="C1482">
        <v>8222.2099999999991</v>
      </c>
      <c r="D1482">
        <v>692.35</v>
      </c>
      <c r="E1482">
        <v>126327.9</v>
      </c>
      <c r="F1482">
        <v>12367.11</v>
      </c>
      <c r="G1482">
        <v>1731.2</v>
      </c>
      <c r="H1482">
        <v>11130.79</v>
      </c>
      <c r="I1482">
        <v>3020.19</v>
      </c>
      <c r="J1482">
        <v>589.55999999999995</v>
      </c>
      <c r="K1482">
        <v>759.04</v>
      </c>
    </row>
    <row r="1483" spans="1:11" x14ac:dyDescent="0.3">
      <c r="A1483" s="1">
        <v>42979</v>
      </c>
      <c r="B1483">
        <v>485.24</v>
      </c>
      <c r="C1483">
        <v>8222.2099999999991</v>
      </c>
      <c r="D1483">
        <v>700.91</v>
      </c>
      <c r="E1483">
        <v>126399.9</v>
      </c>
      <c r="F1483">
        <v>12315.05</v>
      </c>
      <c r="G1483">
        <v>1735.73</v>
      </c>
      <c r="H1483">
        <v>11197.79</v>
      </c>
      <c r="I1483">
        <v>3064.33</v>
      </c>
      <c r="J1483">
        <v>591.65</v>
      </c>
      <c r="K1483">
        <v>746.07</v>
      </c>
    </row>
    <row r="1484" spans="1:11" x14ac:dyDescent="0.3">
      <c r="A1484" s="1">
        <v>42982</v>
      </c>
      <c r="B1484">
        <v>479.02</v>
      </c>
      <c r="C1484">
        <v>8260.2000000000007</v>
      </c>
      <c r="D1484">
        <v>709.48</v>
      </c>
      <c r="E1484">
        <v>126399.9</v>
      </c>
      <c r="F1484">
        <v>12315.05</v>
      </c>
      <c r="G1484">
        <v>1735.73</v>
      </c>
      <c r="H1484">
        <v>11197.79</v>
      </c>
      <c r="I1484">
        <v>3064.33</v>
      </c>
      <c r="J1484">
        <v>591.65</v>
      </c>
      <c r="K1484">
        <v>739.58</v>
      </c>
    </row>
    <row r="1485" spans="1:11" x14ac:dyDescent="0.3">
      <c r="A1485" s="1">
        <v>42983</v>
      </c>
      <c r="B1485">
        <v>498.81</v>
      </c>
      <c r="C1485">
        <v>8279.18</v>
      </c>
      <c r="D1485">
        <v>714.23</v>
      </c>
      <c r="E1485">
        <v>126147.8</v>
      </c>
      <c r="F1485">
        <v>11837.12</v>
      </c>
      <c r="G1485">
        <v>1710.46</v>
      </c>
      <c r="H1485">
        <v>10898.89</v>
      </c>
      <c r="I1485">
        <v>3001.6</v>
      </c>
      <c r="J1485">
        <v>600</v>
      </c>
      <c r="K1485">
        <v>746.07</v>
      </c>
    </row>
    <row r="1486" spans="1:11" x14ac:dyDescent="0.3">
      <c r="A1486" s="1">
        <v>42984</v>
      </c>
      <c r="B1486">
        <v>495.98</v>
      </c>
      <c r="C1486">
        <v>8241.2000000000007</v>
      </c>
      <c r="D1486">
        <v>717.33</v>
      </c>
      <c r="E1486">
        <v>128813.4</v>
      </c>
      <c r="F1486">
        <v>11936.49</v>
      </c>
      <c r="G1486">
        <v>1712.72</v>
      </c>
      <c r="H1486">
        <v>10892.33</v>
      </c>
      <c r="I1486">
        <v>2987.66</v>
      </c>
      <c r="J1486">
        <v>586.42999999999995</v>
      </c>
      <c r="K1486">
        <v>749.31</v>
      </c>
    </row>
    <row r="1487" spans="1:11" x14ac:dyDescent="0.3">
      <c r="A1487" s="1">
        <v>42985</v>
      </c>
      <c r="B1487">
        <v>492.59</v>
      </c>
      <c r="C1487">
        <v>8241.2000000000007</v>
      </c>
      <c r="D1487">
        <v>735.88</v>
      </c>
      <c r="E1487">
        <v>128020.9</v>
      </c>
      <c r="F1487">
        <v>11919.93</v>
      </c>
      <c r="G1487">
        <v>1693.29</v>
      </c>
      <c r="H1487">
        <v>10942.91</v>
      </c>
      <c r="I1487">
        <v>2934.23</v>
      </c>
      <c r="J1487">
        <v>590.61</v>
      </c>
      <c r="K1487">
        <v>746.07</v>
      </c>
    </row>
    <row r="1488" spans="1:11" x14ac:dyDescent="0.3">
      <c r="A1488" s="1">
        <v>42986</v>
      </c>
      <c r="B1488">
        <v>494.29</v>
      </c>
      <c r="C1488">
        <v>8279.18</v>
      </c>
      <c r="D1488">
        <v>740.63</v>
      </c>
      <c r="E1488">
        <v>126760.1</v>
      </c>
      <c r="F1488">
        <v>11744.85</v>
      </c>
      <c r="G1488">
        <v>1676.53</v>
      </c>
      <c r="H1488">
        <v>10753.06</v>
      </c>
      <c r="I1488">
        <v>2845.95</v>
      </c>
      <c r="J1488">
        <v>587.48</v>
      </c>
      <c r="K1488">
        <v>756.24</v>
      </c>
    </row>
    <row r="1489" spans="1:11" x14ac:dyDescent="0.3">
      <c r="A1489" s="1">
        <v>42989</v>
      </c>
      <c r="B1489">
        <v>500.51</v>
      </c>
      <c r="C1489">
        <v>8241.2000000000007</v>
      </c>
      <c r="D1489">
        <v>750.39</v>
      </c>
      <c r="E1489">
        <v>128849.4</v>
      </c>
      <c r="F1489">
        <v>11964.89</v>
      </c>
      <c r="G1489">
        <v>1701.46</v>
      </c>
      <c r="H1489">
        <v>11101.88</v>
      </c>
      <c r="I1489">
        <v>2915.64</v>
      </c>
      <c r="J1489">
        <v>580.16999999999996</v>
      </c>
      <c r="K1489">
        <v>729.11</v>
      </c>
    </row>
    <row r="1490" spans="1:11" x14ac:dyDescent="0.3">
      <c r="A1490" s="1">
        <v>42990</v>
      </c>
      <c r="B1490">
        <v>495.98</v>
      </c>
      <c r="C1490">
        <v>8317.16</v>
      </c>
      <c r="D1490">
        <v>748.24</v>
      </c>
      <c r="E1490">
        <v>130002.1</v>
      </c>
      <c r="F1490">
        <v>12042.96</v>
      </c>
      <c r="G1490">
        <v>1697.34</v>
      </c>
      <c r="H1490">
        <v>11141.96</v>
      </c>
      <c r="I1490">
        <v>2857.56</v>
      </c>
      <c r="J1490">
        <v>579.13</v>
      </c>
      <c r="K1490">
        <v>732.5</v>
      </c>
    </row>
    <row r="1491" spans="1:11" x14ac:dyDescent="0.3">
      <c r="A1491" s="1">
        <v>42991</v>
      </c>
      <c r="B1491">
        <v>499.38</v>
      </c>
      <c r="C1491">
        <v>8279.18</v>
      </c>
      <c r="D1491">
        <v>749.43</v>
      </c>
      <c r="E1491">
        <v>130866.6</v>
      </c>
      <c r="F1491">
        <v>12068.99</v>
      </c>
      <c r="G1491">
        <v>1691.16</v>
      </c>
      <c r="H1491">
        <v>11191.88</v>
      </c>
      <c r="I1491">
        <v>2838.98</v>
      </c>
      <c r="J1491">
        <v>596.87</v>
      </c>
      <c r="K1491">
        <v>725.72</v>
      </c>
    </row>
    <row r="1492" spans="1:11" x14ac:dyDescent="0.3">
      <c r="A1492" s="1">
        <v>42992</v>
      </c>
      <c r="B1492">
        <v>499.38</v>
      </c>
      <c r="C1492">
        <v>8298.17</v>
      </c>
      <c r="D1492">
        <v>764.89</v>
      </c>
      <c r="E1492">
        <v>131406.9</v>
      </c>
      <c r="F1492">
        <v>12180.19</v>
      </c>
      <c r="G1492">
        <v>1696.03</v>
      </c>
      <c r="H1492">
        <v>11128.16</v>
      </c>
      <c r="I1492">
        <v>2848.27</v>
      </c>
      <c r="J1492">
        <v>594.78</v>
      </c>
      <c r="K1492">
        <v>729.11</v>
      </c>
    </row>
    <row r="1493" spans="1:11" x14ac:dyDescent="0.3">
      <c r="A1493" s="1">
        <v>42993</v>
      </c>
      <c r="B1493">
        <v>531.04999999999995</v>
      </c>
      <c r="C1493">
        <v>8298.17</v>
      </c>
      <c r="D1493">
        <v>764.42</v>
      </c>
      <c r="E1493">
        <v>133280.1</v>
      </c>
      <c r="F1493">
        <v>12348.18</v>
      </c>
      <c r="G1493">
        <v>1720.76</v>
      </c>
      <c r="H1493">
        <v>11831.72</v>
      </c>
      <c r="I1493">
        <v>2908.67</v>
      </c>
      <c r="J1493">
        <v>569.74</v>
      </c>
      <c r="K1493">
        <v>725.72</v>
      </c>
    </row>
    <row r="1494" spans="1:11" x14ac:dyDescent="0.3">
      <c r="A1494" s="1">
        <v>42996</v>
      </c>
      <c r="B1494">
        <v>527.09</v>
      </c>
      <c r="C1494">
        <v>8336.15</v>
      </c>
      <c r="D1494">
        <v>783.81</v>
      </c>
      <c r="E1494">
        <v>133280.1</v>
      </c>
      <c r="F1494">
        <v>12362.38</v>
      </c>
      <c r="G1494">
        <v>1722.75</v>
      </c>
      <c r="H1494">
        <v>12320.46</v>
      </c>
      <c r="I1494">
        <v>3038.77</v>
      </c>
      <c r="J1494">
        <v>556.16999999999996</v>
      </c>
      <c r="K1494">
        <v>742.68</v>
      </c>
    </row>
    <row r="1495" spans="1:11" x14ac:dyDescent="0.3">
      <c r="A1495" s="1">
        <v>42997</v>
      </c>
      <c r="B1495">
        <v>530.48</v>
      </c>
      <c r="C1495">
        <v>8412.11</v>
      </c>
      <c r="D1495">
        <v>790.72</v>
      </c>
      <c r="E1495">
        <v>134108.6</v>
      </c>
      <c r="F1495">
        <v>12374.21</v>
      </c>
      <c r="G1495">
        <v>1722.34</v>
      </c>
      <c r="H1495">
        <v>12307.32</v>
      </c>
      <c r="I1495">
        <v>3048.07</v>
      </c>
      <c r="J1495">
        <v>571.83000000000004</v>
      </c>
      <c r="K1495">
        <v>732.5</v>
      </c>
    </row>
    <row r="1496" spans="1:11" x14ac:dyDescent="0.3">
      <c r="A1496" s="1">
        <v>42998</v>
      </c>
      <c r="B1496">
        <v>554.23</v>
      </c>
      <c r="C1496">
        <v>8412.11</v>
      </c>
      <c r="D1496">
        <v>775.94</v>
      </c>
      <c r="E1496">
        <v>133532.29999999999</v>
      </c>
      <c r="F1496">
        <v>12298.49</v>
      </c>
      <c r="G1496">
        <v>1675.1</v>
      </c>
      <c r="H1496">
        <v>12208.13</v>
      </c>
      <c r="I1496">
        <v>3192.11</v>
      </c>
      <c r="J1496">
        <v>566.61</v>
      </c>
      <c r="K1496">
        <v>715.55</v>
      </c>
    </row>
    <row r="1497" spans="1:11" x14ac:dyDescent="0.3">
      <c r="A1497" s="1">
        <v>42999</v>
      </c>
      <c r="B1497">
        <v>579.12</v>
      </c>
      <c r="C1497">
        <v>8393.1200000000008</v>
      </c>
      <c r="D1497">
        <v>778.32</v>
      </c>
      <c r="E1497">
        <v>134000.5</v>
      </c>
      <c r="F1497">
        <v>12310.32</v>
      </c>
      <c r="G1497">
        <v>1657.65</v>
      </c>
      <c r="H1497">
        <v>11874.42</v>
      </c>
      <c r="I1497">
        <v>3115.44</v>
      </c>
      <c r="J1497">
        <v>559.29999999999995</v>
      </c>
      <c r="K1497">
        <v>722.33</v>
      </c>
    </row>
    <row r="1498" spans="1:11" x14ac:dyDescent="0.3">
      <c r="A1498" s="1">
        <v>43000</v>
      </c>
      <c r="B1498">
        <v>580.25</v>
      </c>
      <c r="C1498">
        <v>8298.17</v>
      </c>
      <c r="D1498">
        <v>780.71</v>
      </c>
      <c r="E1498">
        <v>133928.4</v>
      </c>
      <c r="F1498">
        <v>12324.52</v>
      </c>
      <c r="G1498">
        <v>1649.79</v>
      </c>
      <c r="H1498">
        <v>11758.8</v>
      </c>
      <c r="I1498">
        <v>3089.89</v>
      </c>
      <c r="J1498">
        <v>547.83000000000004</v>
      </c>
      <c r="K1498">
        <v>722.33</v>
      </c>
    </row>
    <row r="1499" spans="1:11" x14ac:dyDescent="0.3">
      <c r="A1499" s="1">
        <v>43003</v>
      </c>
      <c r="B1499">
        <v>565.54</v>
      </c>
      <c r="C1499">
        <v>8241.2000000000007</v>
      </c>
      <c r="D1499">
        <v>750.9</v>
      </c>
      <c r="E1499">
        <v>133856.4</v>
      </c>
      <c r="F1499">
        <v>12213.32</v>
      </c>
      <c r="G1499">
        <v>1624.07</v>
      </c>
      <c r="H1499">
        <v>11233.27</v>
      </c>
      <c r="I1499">
        <v>2929.58</v>
      </c>
      <c r="J1499">
        <v>537.39</v>
      </c>
      <c r="K1499">
        <v>705.37</v>
      </c>
    </row>
    <row r="1500" spans="1:11" x14ac:dyDescent="0.3">
      <c r="A1500" s="1">
        <v>43004</v>
      </c>
      <c r="B1500">
        <v>570.07000000000005</v>
      </c>
      <c r="C1500">
        <v>8127.27</v>
      </c>
      <c r="D1500">
        <v>752.81</v>
      </c>
      <c r="E1500">
        <v>134973.1</v>
      </c>
      <c r="F1500">
        <v>12097.38</v>
      </c>
      <c r="G1500">
        <v>1636.21</v>
      </c>
      <c r="H1500">
        <v>11296.33</v>
      </c>
      <c r="I1500">
        <v>2892.41</v>
      </c>
      <c r="J1500">
        <v>529.04</v>
      </c>
      <c r="K1500">
        <v>701.98</v>
      </c>
    </row>
    <row r="1501" spans="1:11" x14ac:dyDescent="0.3">
      <c r="A1501" s="1">
        <v>43005</v>
      </c>
      <c r="B1501">
        <v>601.74</v>
      </c>
      <c r="C1501">
        <v>8165.25</v>
      </c>
      <c r="D1501">
        <v>771.89</v>
      </c>
      <c r="E1501">
        <v>135225.20000000001</v>
      </c>
      <c r="F1501">
        <v>12196.75</v>
      </c>
      <c r="G1501">
        <v>1659.03</v>
      </c>
      <c r="H1501">
        <v>11543.99</v>
      </c>
      <c r="I1501">
        <v>2959.79</v>
      </c>
      <c r="J1501">
        <v>539.48</v>
      </c>
      <c r="K1501">
        <v>701.98</v>
      </c>
    </row>
    <row r="1502" spans="1:11" x14ac:dyDescent="0.3">
      <c r="A1502" s="1">
        <v>43006</v>
      </c>
      <c r="B1502">
        <v>633.41</v>
      </c>
      <c r="C1502">
        <v>8127.27</v>
      </c>
      <c r="D1502">
        <v>773.56</v>
      </c>
      <c r="E1502">
        <v>136269.9</v>
      </c>
      <c r="F1502">
        <v>12244.07</v>
      </c>
      <c r="G1502">
        <v>1675.31</v>
      </c>
      <c r="H1502">
        <v>11540.7</v>
      </c>
      <c r="I1502">
        <v>2959.79</v>
      </c>
      <c r="J1502">
        <v>543.65</v>
      </c>
      <c r="K1502">
        <v>705.37</v>
      </c>
    </row>
    <row r="1503" spans="1:11" x14ac:dyDescent="0.3">
      <c r="A1503" s="1">
        <v>43007</v>
      </c>
      <c r="B1503">
        <v>617.58000000000004</v>
      </c>
      <c r="C1503">
        <v>8222.2099999999991</v>
      </c>
      <c r="D1503">
        <v>780.71</v>
      </c>
      <c r="E1503">
        <v>137170.4</v>
      </c>
      <c r="F1503">
        <v>12265.37</v>
      </c>
      <c r="G1503">
        <v>1672.55</v>
      </c>
      <c r="H1503">
        <v>11743.69</v>
      </c>
      <c r="I1503">
        <v>2962.11</v>
      </c>
      <c r="J1503">
        <v>543.65</v>
      </c>
      <c r="K1503">
        <v>708.77</v>
      </c>
    </row>
    <row r="1504" spans="1:11" x14ac:dyDescent="0.3">
      <c r="A1504" s="1">
        <v>43010</v>
      </c>
      <c r="B1504">
        <v>663.95</v>
      </c>
      <c r="C1504">
        <v>8374.1299999999992</v>
      </c>
      <c r="D1504">
        <v>807.18</v>
      </c>
      <c r="E1504">
        <v>140628.4</v>
      </c>
      <c r="F1504">
        <v>12274.84</v>
      </c>
      <c r="G1504">
        <v>1658.27</v>
      </c>
      <c r="H1504">
        <v>11758.8</v>
      </c>
      <c r="I1504">
        <v>2952.82</v>
      </c>
      <c r="J1504">
        <v>541.55999999999995</v>
      </c>
      <c r="K1504">
        <v>732.5</v>
      </c>
    </row>
    <row r="1505" spans="1:11" x14ac:dyDescent="0.3">
      <c r="A1505" s="1">
        <v>43011</v>
      </c>
      <c r="B1505">
        <v>665.08</v>
      </c>
      <c r="C1505">
        <v>8450.08</v>
      </c>
      <c r="D1505">
        <v>811.71</v>
      </c>
      <c r="E1505">
        <v>141853.29999999999</v>
      </c>
      <c r="F1505">
        <v>12307.96</v>
      </c>
      <c r="G1505">
        <v>1651.58</v>
      </c>
      <c r="H1505">
        <v>11783.11</v>
      </c>
      <c r="I1505">
        <v>3117.76</v>
      </c>
      <c r="J1505">
        <v>571.83000000000004</v>
      </c>
      <c r="K1505">
        <v>739.29</v>
      </c>
    </row>
    <row r="1506" spans="1:11" x14ac:dyDescent="0.3">
      <c r="A1506" s="1">
        <v>43012</v>
      </c>
      <c r="B1506">
        <v>665.08</v>
      </c>
      <c r="C1506">
        <v>8450.08</v>
      </c>
      <c r="D1506">
        <v>806.7</v>
      </c>
      <c r="E1506">
        <v>141709.1</v>
      </c>
      <c r="F1506">
        <v>12293.76</v>
      </c>
      <c r="G1506">
        <v>1668.82</v>
      </c>
      <c r="H1506">
        <v>11881.64</v>
      </c>
      <c r="I1506">
        <v>3092.21</v>
      </c>
      <c r="J1506">
        <v>583.29999999999995</v>
      </c>
      <c r="K1506">
        <v>739.29</v>
      </c>
    </row>
    <row r="1507" spans="1:11" x14ac:dyDescent="0.3">
      <c r="A1507" s="1">
        <v>43013</v>
      </c>
      <c r="B1507">
        <v>662.82</v>
      </c>
      <c r="C1507">
        <v>8526.0400000000009</v>
      </c>
      <c r="D1507">
        <v>800.02</v>
      </c>
      <c r="E1507">
        <v>142393.5</v>
      </c>
      <c r="F1507">
        <v>12386.04</v>
      </c>
      <c r="G1507">
        <v>1680.34</v>
      </c>
      <c r="H1507">
        <v>11875.07</v>
      </c>
      <c r="I1507">
        <v>3099.18</v>
      </c>
      <c r="J1507">
        <v>570.78</v>
      </c>
      <c r="K1507">
        <v>742.68</v>
      </c>
    </row>
    <row r="1508" spans="1:11" x14ac:dyDescent="0.3">
      <c r="A1508" s="1">
        <v>43014</v>
      </c>
      <c r="B1508">
        <v>640.20000000000005</v>
      </c>
      <c r="C1508">
        <v>8526.0400000000009</v>
      </c>
      <c r="D1508">
        <v>801.69</v>
      </c>
      <c r="E1508">
        <v>142753.79999999999</v>
      </c>
      <c r="F1508">
        <v>12419.16</v>
      </c>
      <c r="G1508">
        <v>1694.61</v>
      </c>
      <c r="H1508">
        <v>11909.89</v>
      </c>
      <c r="I1508">
        <v>3073.62</v>
      </c>
      <c r="J1508">
        <v>565.57000000000005</v>
      </c>
      <c r="K1508">
        <v>739.29</v>
      </c>
    </row>
    <row r="1509" spans="1:11" x14ac:dyDescent="0.3">
      <c r="A1509" s="1">
        <v>43017</v>
      </c>
      <c r="B1509">
        <v>640.20000000000005</v>
      </c>
      <c r="C1509">
        <v>8526.0400000000009</v>
      </c>
      <c r="D1509">
        <v>802.17</v>
      </c>
      <c r="E1509">
        <v>143582.29999999999</v>
      </c>
      <c r="F1509">
        <v>12511.43</v>
      </c>
      <c r="G1509">
        <v>1699.3</v>
      </c>
      <c r="H1509">
        <v>12178.57</v>
      </c>
      <c r="I1509">
        <v>3129.38</v>
      </c>
      <c r="J1509">
        <v>570.78</v>
      </c>
      <c r="K1509">
        <v>739.29</v>
      </c>
    </row>
    <row r="1510" spans="1:11" x14ac:dyDescent="0.3">
      <c r="A1510" s="1">
        <v>43018</v>
      </c>
      <c r="B1510">
        <v>640.20000000000005</v>
      </c>
      <c r="C1510">
        <v>8526.0400000000009</v>
      </c>
      <c r="D1510">
        <v>794.78</v>
      </c>
      <c r="E1510">
        <v>142825.79999999999</v>
      </c>
      <c r="F1510">
        <v>12745.67</v>
      </c>
      <c r="G1510">
        <v>1696.34</v>
      </c>
      <c r="H1510">
        <v>12411.12</v>
      </c>
      <c r="I1510">
        <v>3182.81</v>
      </c>
      <c r="J1510">
        <v>577.04</v>
      </c>
      <c r="K1510">
        <v>739.29</v>
      </c>
    </row>
    <row r="1511" spans="1:11" x14ac:dyDescent="0.3">
      <c r="A1511" s="1">
        <v>43019</v>
      </c>
      <c r="B1511">
        <v>650.38</v>
      </c>
      <c r="C1511">
        <v>8848.85</v>
      </c>
      <c r="D1511">
        <v>803.12</v>
      </c>
      <c r="E1511">
        <v>141565.1</v>
      </c>
      <c r="F1511">
        <v>12804.82</v>
      </c>
      <c r="G1511">
        <v>1726.75</v>
      </c>
      <c r="H1511">
        <v>12543.16</v>
      </c>
      <c r="I1511">
        <v>3224.63</v>
      </c>
      <c r="J1511">
        <v>578.09</v>
      </c>
      <c r="K1511">
        <v>742.68</v>
      </c>
    </row>
    <row r="1512" spans="1:11" x14ac:dyDescent="0.3">
      <c r="A1512" s="1">
        <v>43020</v>
      </c>
      <c r="B1512">
        <v>703.54</v>
      </c>
      <c r="C1512">
        <v>9019.75</v>
      </c>
      <c r="D1512">
        <v>804.79</v>
      </c>
      <c r="E1512">
        <v>141168.79999999999</v>
      </c>
      <c r="F1512">
        <v>12539.82</v>
      </c>
      <c r="G1512">
        <v>1715.3</v>
      </c>
      <c r="H1512">
        <v>12549.07</v>
      </c>
      <c r="I1512">
        <v>3298.98</v>
      </c>
      <c r="J1512">
        <v>583.29999999999995</v>
      </c>
      <c r="K1512">
        <v>749.46</v>
      </c>
    </row>
    <row r="1513" spans="1:11" x14ac:dyDescent="0.3">
      <c r="A1513" s="1">
        <v>43021</v>
      </c>
      <c r="B1513">
        <v>689.96</v>
      </c>
      <c r="C1513">
        <v>9019.75</v>
      </c>
      <c r="D1513">
        <v>806.94</v>
      </c>
      <c r="E1513">
        <v>142897.79999999999</v>
      </c>
      <c r="F1513">
        <v>12497.24</v>
      </c>
      <c r="G1513">
        <v>1709.92</v>
      </c>
      <c r="H1513">
        <v>12782.93</v>
      </c>
      <c r="I1513">
        <v>3303.62</v>
      </c>
      <c r="J1513">
        <v>583.29999999999995</v>
      </c>
      <c r="K1513">
        <v>756.24</v>
      </c>
    </row>
    <row r="1514" spans="1:11" x14ac:dyDescent="0.3">
      <c r="A1514" s="1">
        <v>43024</v>
      </c>
      <c r="B1514">
        <v>695.62</v>
      </c>
      <c r="C1514">
        <v>9038.74</v>
      </c>
      <c r="D1514">
        <v>812.19</v>
      </c>
      <c r="E1514">
        <v>143222</v>
      </c>
      <c r="F1514">
        <v>12393.13</v>
      </c>
      <c r="G1514">
        <v>1701.03</v>
      </c>
      <c r="H1514">
        <v>13002.34</v>
      </c>
      <c r="I1514">
        <v>3312.92</v>
      </c>
      <c r="J1514">
        <v>581.22</v>
      </c>
      <c r="K1514">
        <v>749.46</v>
      </c>
    </row>
    <row r="1515" spans="1:11" x14ac:dyDescent="0.3">
      <c r="A1515" s="1">
        <v>43025</v>
      </c>
      <c r="B1515">
        <v>709.19</v>
      </c>
      <c r="C1515">
        <v>8943.7999999999993</v>
      </c>
      <c r="D1515">
        <v>817.91</v>
      </c>
      <c r="E1515">
        <v>143330.1</v>
      </c>
      <c r="F1515">
        <v>12400.23</v>
      </c>
      <c r="G1515">
        <v>1673.1</v>
      </c>
      <c r="H1515">
        <v>12990.52</v>
      </c>
      <c r="I1515">
        <v>3289.68</v>
      </c>
      <c r="J1515">
        <v>573.91</v>
      </c>
      <c r="K1515">
        <v>749.46</v>
      </c>
    </row>
    <row r="1516" spans="1:11" x14ac:dyDescent="0.3">
      <c r="A1516" s="1">
        <v>43026</v>
      </c>
      <c r="B1516">
        <v>711.46</v>
      </c>
      <c r="C1516">
        <v>9019.75</v>
      </c>
      <c r="D1516">
        <v>800.74</v>
      </c>
      <c r="E1516">
        <v>144987.1</v>
      </c>
      <c r="F1516">
        <v>12352.91</v>
      </c>
      <c r="G1516">
        <v>1682.61</v>
      </c>
      <c r="H1516">
        <v>12979.35</v>
      </c>
      <c r="I1516">
        <v>3268.77</v>
      </c>
      <c r="J1516">
        <v>597.91</v>
      </c>
      <c r="K1516">
        <v>746.07</v>
      </c>
    </row>
    <row r="1517" spans="1:11" x14ac:dyDescent="0.3">
      <c r="A1517" s="1">
        <v>43027</v>
      </c>
      <c r="B1517">
        <v>732.95</v>
      </c>
      <c r="C1517">
        <v>9076.7199999999993</v>
      </c>
      <c r="D1517">
        <v>796.69</v>
      </c>
      <c r="E1517">
        <v>144410.79999999999</v>
      </c>
      <c r="F1517">
        <v>12371.84</v>
      </c>
      <c r="G1517">
        <v>1684.61</v>
      </c>
      <c r="H1517">
        <v>12993.8</v>
      </c>
      <c r="I1517">
        <v>3240.9</v>
      </c>
      <c r="J1517">
        <v>601.04</v>
      </c>
      <c r="K1517">
        <v>746.07</v>
      </c>
    </row>
    <row r="1518" spans="1:11" x14ac:dyDescent="0.3">
      <c r="A1518" s="1">
        <v>43028</v>
      </c>
      <c r="B1518">
        <v>780.45</v>
      </c>
      <c r="C1518">
        <v>9019.75</v>
      </c>
      <c r="D1518">
        <v>804.79</v>
      </c>
      <c r="E1518">
        <v>145635.4</v>
      </c>
      <c r="F1518">
        <v>12307.96</v>
      </c>
      <c r="G1518">
        <v>1684.27</v>
      </c>
      <c r="H1518">
        <v>12934.68</v>
      </c>
      <c r="I1518">
        <v>3208.37</v>
      </c>
      <c r="J1518">
        <v>604.16999999999996</v>
      </c>
      <c r="K1518">
        <v>756.24</v>
      </c>
    </row>
    <row r="1519" spans="1:11" x14ac:dyDescent="0.3">
      <c r="A1519" s="1">
        <v>43031</v>
      </c>
      <c r="B1519">
        <v>764.62</v>
      </c>
      <c r="C1519">
        <v>9076.7199999999993</v>
      </c>
      <c r="D1519">
        <v>839.61</v>
      </c>
      <c r="E1519">
        <v>147076.4</v>
      </c>
      <c r="F1519">
        <v>12632.1</v>
      </c>
      <c r="G1519">
        <v>1684.48</v>
      </c>
      <c r="H1519">
        <v>12916.29</v>
      </c>
      <c r="I1519">
        <v>3275.74</v>
      </c>
      <c r="J1519">
        <v>609.39</v>
      </c>
      <c r="K1519">
        <v>756.24</v>
      </c>
    </row>
    <row r="1520" spans="1:11" x14ac:dyDescent="0.3">
      <c r="A1520" s="1">
        <v>43032</v>
      </c>
      <c r="B1520">
        <v>774.8</v>
      </c>
      <c r="C1520">
        <v>9038.74</v>
      </c>
      <c r="D1520">
        <v>850.1</v>
      </c>
      <c r="E1520">
        <v>147508.6</v>
      </c>
      <c r="F1520">
        <v>12835.57</v>
      </c>
      <c r="G1520">
        <v>1707.99</v>
      </c>
      <c r="H1520">
        <v>13051.61</v>
      </c>
      <c r="I1520">
        <v>3310.59</v>
      </c>
      <c r="J1520">
        <v>605.22</v>
      </c>
      <c r="K1520">
        <v>746.07</v>
      </c>
    </row>
    <row r="1521" spans="1:11" x14ac:dyDescent="0.3">
      <c r="A1521" s="1">
        <v>43033</v>
      </c>
      <c r="B1521">
        <v>780.45</v>
      </c>
      <c r="C1521">
        <v>9038.74</v>
      </c>
      <c r="D1521">
        <v>845.09</v>
      </c>
      <c r="E1521">
        <v>146896.29999999999</v>
      </c>
      <c r="F1521">
        <v>12738.57</v>
      </c>
      <c r="G1521">
        <v>1695.17</v>
      </c>
      <c r="H1521">
        <v>12721.84</v>
      </c>
      <c r="I1521">
        <v>2864.53</v>
      </c>
      <c r="J1521">
        <v>609.39</v>
      </c>
      <c r="K1521">
        <v>749.46</v>
      </c>
    </row>
    <row r="1522" spans="1:11" x14ac:dyDescent="0.3">
      <c r="A1522" s="1">
        <v>43034</v>
      </c>
      <c r="B1522">
        <v>798.55</v>
      </c>
      <c r="C1522">
        <v>8962.7900000000009</v>
      </c>
      <c r="D1522">
        <v>943.81</v>
      </c>
      <c r="E1522">
        <v>148949.5</v>
      </c>
      <c r="F1522">
        <v>12729.11</v>
      </c>
      <c r="G1522">
        <v>1680.96</v>
      </c>
      <c r="H1522">
        <v>12855.19</v>
      </c>
      <c r="I1522">
        <v>2789.03</v>
      </c>
      <c r="J1522">
        <v>604.16999999999996</v>
      </c>
      <c r="K1522">
        <v>749.46</v>
      </c>
    </row>
    <row r="1523" spans="1:11" x14ac:dyDescent="0.3">
      <c r="A1523" s="1">
        <v>43035</v>
      </c>
      <c r="B1523">
        <v>831.35</v>
      </c>
      <c r="C1523">
        <v>9076.7199999999993</v>
      </c>
      <c r="D1523">
        <v>950.01</v>
      </c>
      <c r="E1523">
        <v>159936.1</v>
      </c>
      <c r="F1523">
        <v>12911.29</v>
      </c>
      <c r="G1523">
        <v>1743.99</v>
      </c>
      <c r="H1523">
        <v>13260.51</v>
      </c>
      <c r="I1523">
        <v>2750.7</v>
      </c>
      <c r="J1523">
        <v>610.42999999999995</v>
      </c>
      <c r="K1523">
        <v>746.07</v>
      </c>
    </row>
    <row r="1524" spans="1:11" x14ac:dyDescent="0.3">
      <c r="A1524" s="1">
        <v>43038</v>
      </c>
      <c r="B1524">
        <v>817.78</v>
      </c>
      <c r="C1524">
        <v>9228.6299999999992</v>
      </c>
      <c r="D1524">
        <v>969.81</v>
      </c>
      <c r="E1524">
        <v>159828</v>
      </c>
      <c r="F1524">
        <v>12932.58</v>
      </c>
      <c r="G1524">
        <v>1801.43</v>
      </c>
      <c r="H1524">
        <v>13390.58</v>
      </c>
      <c r="I1524">
        <v>2529.9899999999998</v>
      </c>
      <c r="J1524">
        <v>616.70000000000005</v>
      </c>
      <c r="K1524">
        <v>752.85</v>
      </c>
    </row>
    <row r="1525" spans="1:11" x14ac:dyDescent="0.3">
      <c r="A1525" s="1">
        <v>43039</v>
      </c>
      <c r="B1525">
        <v>842.66</v>
      </c>
      <c r="C1525">
        <v>9228.6299999999992</v>
      </c>
      <c r="D1525">
        <v>963.37</v>
      </c>
      <c r="E1525">
        <v>163862.39999999999</v>
      </c>
      <c r="F1525">
        <v>12068.99</v>
      </c>
      <c r="G1525">
        <v>1819.91</v>
      </c>
      <c r="H1525">
        <v>13585.68</v>
      </c>
      <c r="I1525">
        <v>2552.06</v>
      </c>
      <c r="J1525">
        <v>610.42999999999995</v>
      </c>
      <c r="K1525">
        <v>769.81</v>
      </c>
    </row>
    <row r="1526" spans="1:11" x14ac:dyDescent="0.3">
      <c r="A1526" s="1">
        <v>43040</v>
      </c>
      <c r="B1526">
        <v>865.28</v>
      </c>
      <c r="C1526">
        <v>9209.64</v>
      </c>
      <c r="D1526">
        <v>982.44</v>
      </c>
      <c r="E1526">
        <v>168257.1</v>
      </c>
      <c r="F1526">
        <v>12648.66</v>
      </c>
      <c r="G1526">
        <v>1788.05</v>
      </c>
      <c r="H1526">
        <v>13611.3</v>
      </c>
      <c r="I1526">
        <v>2509.08</v>
      </c>
      <c r="J1526">
        <v>604.16999999999996</v>
      </c>
      <c r="K1526">
        <v>800.33</v>
      </c>
    </row>
    <row r="1527" spans="1:11" x14ac:dyDescent="0.3">
      <c r="A1527" s="1">
        <v>43041</v>
      </c>
      <c r="B1527">
        <v>889.04</v>
      </c>
      <c r="C1527">
        <v>9152.68</v>
      </c>
      <c r="D1527">
        <v>974.1</v>
      </c>
      <c r="E1527">
        <v>169661.9</v>
      </c>
      <c r="F1527">
        <v>12975.17</v>
      </c>
      <c r="G1527">
        <v>1789.5</v>
      </c>
      <c r="H1527">
        <v>13528.53</v>
      </c>
      <c r="I1527">
        <v>2520.6999999999998</v>
      </c>
      <c r="J1527">
        <v>595.83000000000004</v>
      </c>
      <c r="K1527">
        <v>813.89</v>
      </c>
    </row>
    <row r="1528" spans="1:11" x14ac:dyDescent="0.3">
      <c r="A1528" s="1">
        <v>43042</v>
      </c>
      <c r="B1528">
        <v>895.82</v>
      </c>
      <c r="C1528">
        <v>9076.7199999999993</v>
      </c>
      <c r="D1528">
        <v>1000.57</v>
      </c>
      <c r="E1528">
        <v>166924.29999999999</v>
      </c>
      <c r="F1528">
        <v>14624.28</v>
      </c>
      <c r="G1528">
        <v>1886.94</v>
      </c>
      <c r="H1528">
        <v>13709.18</v>
      </c>
      <c r="I1528">
        <v>2583.42</v>
      </c>
      <c r="J1528">
        <v>614.61</v>
      </c>
      <c r="K1528">
        <v>810.5</v>
      </c>
    </row>
    <row r="1529" spans="1:11" x14ac:dyDescent="0.3">
      <c r="A1529" s="1">
        <v>43045</v>
      </c>
      <c r="B1529">
        <v>882.25</v>
      </c>
      <c r="C1529">
        <v>9095.7099999999991</v>
      </c>
      <c r="D1529">
        <v>1012.25</v>
      </c>
      <c r="E1529">
        <v>169202.6</v>
      </c>
      <c r="F1529">
        <v>14792.26</v>
      </c>
      <c r="G1529">
        <v>1913.77</v>
      </c>
      <c r="H1529">
        <v>13770.93</v>
      </c>
      <c r="I1529">
        <v>2771.6</v>
      </c>
      <c r="J1529">
        <v>617.74</v>
      </c>
      <c r="K1529">
        <v>810.5</v>
      </c>
    </row>
    <row r="1530" spans="1:11" x14ac:dyDescent="0.3">
      <c r="A1530" s="1">
        <v>43046</v>
      </c>
      <c r="B1530">
        <v>794.03</v>
      </c>
      <c r="C1530">
        <v>9266.61</v>
      </c>
      <c r="D1530">
        <v>1000.09</v>
      </c>
      <c r="E1530">
        <v>169492.5</v>
      </c>
      <c r="F1530">
        <v>15166.09</v>
      </c>
      <c r="G1530">
        <v>1871.01</v>
      </c>
      <c r="H1530">
        <v>13928.59</v>
      </c>
      <c r="I1530">
        <v>2799.48</v>
      </c>
      <c r="J1530">
        <v>627.13</v>
      </c>
      <c r="K1530">
        <v>800.33</v>
      </c>
    </row>
    <row r="1531" spans="1:11" x14ac:dyDescent="0.3">
      <c r="A1531" s="1">
        <v>43047</v>
      </c>
      <c r="B1531">
        <v>825.7</v>
      </c>
      <c r="C1531">
        <v>9209.64</v>
      </c>
      <c r="D1531">
        <v>1009.87</v>
      </c>
      <c r="E1531">
        <v>169202.6</v>
      </c>
      <c r="F1531">
        <v>15494.97</v>
      </c>
      <c r="G1531">
        <v>1878.46</v>
      </c>
      <c r="H1531">
        <v>13740.06</v>
      </c>
      <c r="I1531">
        <v>2720.49</v>
      </c>
      <c r="J1531">
        <v>667.83</v>
      </c>
      <c r="K1531">
        <v>800.33</v>
      </c>
    </row>
    <row r="1532" spans="1:11" x14ac:dyDescent="0.3">
      <c r="A1532" s="1">
        <v>43048</v>
      </c>
      <c r="B1532">
        <v>763.49</v>
      </c>
      <c r="C1532">
        <v>9152.68</v>
      </c>
      <c r="D1532">
        <v>952.88</v>
      </c>
      <c r="E1532">
        <v>167753.4</v>
      </c>
      <c r="F1532">
        <v>15284.39</v>
      </c>
      <c r="G1532">
        <v>1831.84</v>
      </c>
      <c r="H1532">
        <v>13487.8</v>
      </c>
      <c r="I1532">
        <v>2583.42</v>
      </c>
      <c r="J1532">
        <v>666.78</v>
      </c>
      <c r="K1532">
        <v>786.76</v>
      </c>
    </row>
    <row r="1533" spans="1:11" x14ac:dyDescent="0.3">
      <c r="A1533" s="1">
        <v>43049</v>
      </c>
      <c r="B1533">
        <v>770.27</v>
      </c>
      <c r="C1533">
        <v>9133.68</v>
      </c>
      <c r="D1533">
        <v>976.48</v>
      </c>
      <c r="E1533">
        <v>165144.70000000001</v>
      </c>
      <c r="F1533">
        <v>15277.3</v>
      </c>
      <c r="G1533">
        <v>1827.15</v>
      </c>
      <c r="H1533">
        <v>14198.59</v>
      </c>
      <c r="I1533">
        <v>2615.9499999999998</v>
      </c>
      <c r="J1533">
        <v>673.04</v>
      </c>
      <c r="K1533">
        <v>783.37</v>
      </c>
    </row>
    <row r="1534" spans="1:11" x14ac:dyDescent="0.3">
      <c r="A1534" s="1">
        <v>43052</v>
      </c>
      <c r="B1534">
        <v>745.39</v>
      </c>
      <c r="C1534">
        <v>9095.7099999999991</v>
      </c>
      <c r="D1534">
        <v>971.71</v>
      </c>
      <c r="E1534">
        <v>165760.6</v>
      </c>
      <c r="F1534">
        <v>15731.57</v>
      </c>
      <c r="G1534">
        <v>1827.5</v>
      </c>
      <c r="H1534">
        <v>13968.01</v>
      </c>
      <c r="I1534">
        <v>2576.4499999999998</v>
      </c>
      <c r="J1534">
        <v>679.3</v>
      </c>
      <c r="K1534">
        <v>783.37</v>
      </c>
    </row>
    <row r="1535" spans="1:11" x14ac:dyDescent="0.3">
      <c r="A1535" s="1">
        <v>43053</v>
      </c>
      <c r="B1535">
        <v>756.7</v>
      </c>
      <c r="C1535">
        <v>9114.7000000000007</v>
      </c>
      <c r="D1535">
        <v>963.61</v>
      </c>
      <c r="E1535">
        <v>166159.20000000001</v>
      </c>
      <c r="F1535">
        <v>15615.63</v>
      </c>
      <c r="G1535">
        <v>1815.43</v>
      </c>
      <c r="H1535">
        <v>14069.83</v>
      </c>
      <c r="I1535">
        <v>2583.42</v>
      </c>
      <c r="J1535">
        <v>665.74</v>
      </c>
      <c r="K1535">
        <v>773.2</v>
      </c>
    </row>
    <row r="1536" spans="1:11" x14ac:dyDescent="0.3">
      <c r="A1536" s="1">
        <v>43054</v>
      </c>
      <c r="B1536">
        <v>763.49</v>
      </c>
      <c r="C1536">
        <v>9019.75</v>
      </c>
      <c r="D1536">
        <v>959.55</v>
      </c>
      <c r="E1536">
        <v>164709.9</v>
      </c>
      <c r="F1536">
        <v>15523.36</v>
      </c>
      <c r="G1536">
        <v>1831.57</v>
      </c>
      <c r="H1536">
        <v>13793.93</v>
      </c>
      <c r="I1536">
        <v>2571.81</v>
      </c>
      <c r="J1536">
        <v>639.65</v>
      </c>
      <c r="K1536">
        <v>769.81</v>
      </c>
    </row>
    <row r="1537" spans="1:11" x14ac:dyDescent="0.3">
      <c r="A1537" s="1">
        <v>43055</v>
      </c>
      <c r="B1537">
        <v>762.35</v>
      </c>
      <c r="C1537">
        <v>9038.74</v>
      </c>
      <c r="D1537">
        <v>976.48</v>
      </c>
      <c r="E1537">
        <v>165398.29999999999</v>
      </c>
      <c r="F1537">
        <v>15641.66</v>
      </c>
      <c r="G1537">
        <v>1876.46</v>
      </c>
      <c r="H1537">
        <v>13901</v>
      </c>
      <c r="I1537">
        <v>2613.63</v>
      </c>
      <c r="J1537">
        <v>648</v>
      </c>
      <c r="K1537">
        <v>776.59</v>
      </c>
    </row>
    <row r="1538" spans="1:11" x14ac:dyDescent="0.3">
      <c r="A1538" s="1">
        <v>43056</v>
      </c>
      <c r="B1538">
        <v>777.06</v>
      </c>
      <c r="C1538">
        <v>9171.66</v>
      </c>
      <c r="D1538">
        <v>970.52</v>
      </c>
      <c r="E1538">
        <v>161702.70000000001</v>
      </c>
      <c r="F1538">
        <v>15785.98</v>
      </c>
      <c r="G1538">
        <v>1874.74</v>
      </c>
      <c r="H1538">
        <v>13884.58</v>
      </c>
      <c r="I1538">
        <v>2643.83</v>
      </c>
      <c r="J1538">
        <v>655.29999999999995</v>
      </c>
      <c r="K1538">
        <v>773.2</v>
      </c>
    </row>
    <row r="1539" spans="1:11" x14ac:dyDescent="0.3">
      <c r="A1539" s="1">
        <v>43059</v>
      </c>
      <c r="B1539">
        <v>814.38</v>
      </c>
      <c r="C1539">
        <v>9057.73</v>
      </c>
      <c r="D1539">
        <v>981.25</v>
      </c>
      <c r="E1539">
        <v>161666.4</v>
      </c>
      <c r="F1539">
        <v>15726.84</v>
      </c>
      <c r="G1539">
        <v>1895.56</v>
      </c>
      <c r="H1539">
        <v>14063.26</v>
      </c>
      <c r="I1539">
        <v>2634.53</v>
      </c>
      <c r="J1539">
        <v>645.91</v>
      </c>
      <c r="K1539">
        <v>769.81</v>
      </c>
    </row>
    <row r="1540" spans="1:11" x14ac:dyDescent="0.3">
      <c r="A1540" s="1">
        <v>43060</v>
      </c>
      <c r="B1540">
        <v>801.94</v>
      </c>
      <c r="C1540">
        <v>9228.6299999999992</v>
      </c>
      <c r="D1540">
        <v>1000.09</v>
      </c>
      <c r="E1540">
        <v>162825.79999999999</v>
      </c>
      <c r="F1540">
        <v>15774.15</v>
      </c>
      <c r="G1540">
        <v>1907.35</v>
      </c>
      <c r="H1540">
        <v>14192.68</v>
      </c>
      <c r="I1540">
        <v>2648.47</v>
      </c>
      <c r="J1540">
        <v>670.96</v>
      </c>
      <c r="K1540">
        <v>779.98</v>
      </c>
    </row>
    <row r="1541" spans="1:11" x14ac:dyDescent="0.3">
      <c r="A1541" s="1">
        <v>43061</v>
      </c>
      <c r="B1541">
        <v>757.83</v>
      </c>
      <c r="C1541">
        <v>9190.65</v>
      </c>
      <c r="D1541">
        <v>974.81</v>
      </c>
      <c r="E1541">
        <v>161775.1</v>
      </c>
      <c r="F1541">
        <v>16119.59</v>
      </c>
      <c r="G1541">
        <v>1898.94</v>
      </c>
      <c r="H1541">
        <v>14128.95</v>
      </c>
      <c r="I1541">
        <v>2641.5</v>
      </c>
      <c r="J1541">
        <v>669.91</v>
      </c>
      <c r="K1541">
        <v>783.37</v>
      </c>
    </row>
    <row r="1542" spans="1:11" x14ac:dyDescent="0.3">
      <c r="A1542" s="1">
        <v>43062</v>
      </c>
      <c r="B1542">
        <v>789.5</v>
      </c>
      <c r="C1542">
        <v>9209.64</v>
      </c>
      <c r="D1542">
        <v>981.25</v>
      </c>
      <c r="E1542">
        <v>161775.1</v>
      </c>
      <c r="F1542">
        <v>16119.59</v>
      </c>
      <c r="G1542">
        <v>1898.94</v>
      </c>
      <c r="H1542">
        <v>14128.95</v>
      </c>
      <c r="I1542">
        <v>2641.5</v>
      </c>
      <c r="J1542">
        <v>669.91</v>
      </c>
      <c r="K1542">
        <v>793.55</v>
      </c>
    </row>
    <row r="1543" spans="1:11" x14ac:dyDescent="0.3">
      <c r="A1543" s="1">
        <v>43063</v>
      </c>
      <c r="B1543">
        <v>777.06</v>
      </c>
      <c r="C1543">
        <v>9266.61</v>
      </c>
      <c r="D1543">
        <v>981.97</v>
      </c>
      <c r="E1543">
        <v>162137.4</v>
      </c>
      <c r="F1543">
        <v>16304.14</v>
      </c>
      <c r="G1543">
        <v>1947.28</v>
      </c>
      <c r="H1543">
        <v>14262.4</v>
      </c>
      <c r="I1543">
        <v>2643.83</v>
      </c>
      <c r="J1543">
        <v>662.61</v>
      </c>
      <c r="K1543">
        <v>783.37</v>
      </c>
    </row>
    <row r="1544" spans="1:11" x14ac:dyDescent="0.3">
      <c r="A1544" s="1">
        <v>43066</v>
      </c>
      <c r="B1544">
        <v>760.09</v>
      </c>
      <c r="C1544">
        <v>9000.76</v>
      </c>
      <c r="D1544">
        <v>963.61</v>
      </c>
      <c r="E1544">
        <v>161195.4</v>
      </c>
      <c r="F1544">
        <v>16121.96</v>
      </c>
      <c r="G1544">
        <v>1962.73</v>
      </c>
      <c r="H1544">
        <v>14077.02</v>
      </c>
      <c r="I1544">
        <v>2683.32</v>
      </c>
      <c r="J1544">
        <v>667.83</v>
      </c>
      <c r="K1544">
        <v>769.81</v>
      </c>
    </row>
    <row r="1545" spans="1:11" x14ac:dyDescent="0.3">
      <c r="A1545" s="1">
        <v>43067</v>
      </c>
      <c r="B1545">
        <v>749.91</v>
      </c>
      <c r="C1545">
        <v>8886.83</v>
      </c>
      <c r="D1545">
        <v>967.18</v>
      </c>
      <c r="E1545">
        <v>162064.9</v>
      </c>
      <c r="F1545">
        <v>16313.61</v>
      </c>
      <c r="G1545">
        <v>1912.94</v>
      </c>
      <c r="H1545">
        <v>13851.54</v>
      </c>
      <c r="I1545">
        <v>2595.04</v>
      </c>
      <c r="J1545">
        <v>666.78</v>
      </c>
      <c r="K1545">
        <v>769.81</v>
      </c>
    </row>
    <row r="1546" spans="1:11" x14ac:dyDescent="0.3">
      <c r="A1546" s="1">
        <v>43068</v>
      </c>
      <c r="B1546">
        <v>772.53</v>
      </c>
      <c r="C1546">
        <v>8905.82</v>
      </c>
      <c r="D1546">
        <v>898.75</v>
      </c>
      <c r="E1546">
        <v>159238.9</v>
      </c>
      <c r="F1546">
        <v>15869.86</v>
      </c>
      <c r="G1546">
        <v>1872.25</v>
      </c>
      <c r="H1546">
        <v>12912.15</v>
      </c>
      <c r="I1546">
        <v>2516.0500000000002</v>
      </c>
      <c r="J1546">
        <v>627.13</v>
      </c>
      <c r="K1546">
        <v>759.63</v>
      </c>
    </row>
    <row r="1547" spans="1:11" x14ac:dyDescent="0.3">
      <c r="A1547" s="1">
        <v>43069</v>
      </c>
      <c r="B1547">
        <v>764.62</v>
      </c>
      <c r="C1547">
        <v>8583</v>
      </c>
      <c r="D1547">
        <v>908.05</v>
      </c>
      <c r="E1547">
        <v>162463.5</v>
      </c>
      <c r="F1547">
        <v>15826.91</v>
      </c>
      <c r="G1547">
        <v>1916.66</v>
      </c>
      <c r="H1547">
        <v>13194.17</v>
      </c>
      <c r="I1547">
        <v>2529.9899999999998</v>
      </c>
      <c r="J1547">
        <v>612.52</v>
      </c>
      <c r="K1547">
        <v>756.24</v>
      </c>
    </row>
    <row r="1548" spans="1:11" x14ac:dyDescent="0.3">
      <c r="A1548" s="1">
        <v>43070</v>
      </c>
      <c r="B1548">
        <v>748.78</v>
      </c>
      <c r="C1548">
        <v>8772.89</v>
      </c>
      <c r="D1548">
        <v>876.33</v>
      </c>
      <c r="E1548">
        <v>161883.79999999999</v>
      </c>
      <c r="F1548">
        <v>15624.13</v>
      </c>
      <c r="G1548">
        <v>1872.67</v>
      </c>
      <c r="H1548">
        <v>12994.98</v>
      </c>
      <c r="I1548">
        <v>2492.8200000000002</v>
      </c>
      <c r="J1548">
        <v>610.42999999999995</v>
      </c>
      <c r="K1548">
        <v>725.72</v>
      </c>
    </row>
    <row r="1549" spans="1:11" x14ac:dyDescent="0.3">
      <c r="A1549" s="1">
        <v>43073</v>
      </c>
      <c r="B1549">
        <v>747.65</v>
      </c>
      <c r="C1549">
        <v>8886.83</v>
      </c>
      <c r="D1549">
        <v>882.77</v>
      </c>
      <c r="E1549">
        <v>161195.4</v>
      </c>
      <c r="F1549">
        <v>15402.25</v>
      </c>
      <c r="G1549">
        <v>1817.85</v>
      </c>
      <c r="H1549">
        <v>12270.55</v>
      </c>
      <c r="I1549">
        <v>2330.19</v>
      </c>
      <c r="J1549">
        <v>604.16999999999996</v>
      </c>
      <c r="K1549">
        <v>735.9</v>
      </c>
    </row>
    <row r="1550" spans="1:11" x14ac:dyDescent="0.3">
      <c r="A1550" s="1">
        <v>43074</v>
      </c>
      <c r="B1550">
        <v>765.75</v>
      </c>
      <c r="C1550">
        <v>8715.93</v>
      </c>
      <c r="D1550">
        <v>894.93</v>
      </c>
      <c r="E1550">
        <v>157391.1</v>
      </c>
      <c r="F1550">
        <v>15433.27</v>
      </c>
      <c r="G1550">
        <v>1804.33</v>
      </c>
      <c r="H1550">
        <v>12341.55</v>
      </c>
      <c r="I1550">
        <v>2302.31</v>
      </c>
      <c r="J1550">
        <v>588.52</v>
      </c>
      <c r="K1550">
        <v>725.72</v>
      </c>
    </row>
    <row r="1551" spans="1:11" x14ac:dyDescent="0.3">
      <c r="A1551" s="1">
        <v>43075</v>
      </c>
      <c r="B1551">
        <v>728.42</v>
      </c>
      <c r="C1551">
        <v>8620.98</v>
      </c>
      <c r="D1551">
        <v>862.26</v>
      </c>
      <c r="E1551">
        <v>157427.29999999999</v>
      </c>
      <c r="F1551">
        <v>15502.46</v>
      </c>
      <c r="G1551">
        <v>1819.77</v>
      </c>
      <c r="H1551">
        <v>12441.47</v>
      </c>
      <c r="I1551">
        <v>2323.2199999999998</v>
      </c>
      <c r="J1551">
        <v>582.26</v>
      </c>
      <c r="K1551">
        <v>698.59</v>
      </c>
    </row>
    <row r="1552" spans="1:11" x14ac:dyDescent="0.3">
      <c r="A1552" s="1">
        <v>43076</v>
      </c>
      <c r="B1552">
        <v>705.8</v>
      </c>
      <c r="C1552">
        <v>8602</v>
      </c>
      <c r="D1552">
        <v>862.02</v>
      </c>
      <c r="E1552">
        <v>156086.70000000001</v>
      </c>
      <c r="F1552">
        <v>15562.1</v>
      </c>
      <c r="G1552">
        <v>1819.77</v>
      </c>
      <c r="H1552">
        <v>12620.94</v>
      </c>
      <c r="I1552">
        <v>2332.52</v>
      </c>
      <c r="J1552">
        <v>591.65</v>
      </c>
      <c r="K1552">
        <v>688.42</v>
      </c>
    </row>
    <row r="1553" spans="1:11" x14ac:dyDescent="0.3">
      <c r="A1553" s="1">
        <v>43077</v>
      </c>
      <c r="B1553">
        <v>737.47</v>
      </c>
      <c r="C1553">
        <v>8620.98</v>
      </c>
      <c r="D1553">
        <v>872.75</v>
      </c>
      <c r="E1553">
        <v>157065</v>
      </c>
      <c r="F1553">
        <v>15325.91</v>
      </c>
      <c r="G1553">
        <v>1792.33</v>
      </c>
      <c r="H1553">
        <v>12588.07</v>
      </c>
      <c r="I1553">
        <v>2309.2800000000002</v>
      </c>
      <c r="J1553">
        <v>591.65</v>
      </c>
      <c r="K1553">
        <v>708.77</v>
      </c>
    </row>
    <row r="1554" spans="1:11" x14ac:dyDescent="0.3">
      <c r="A1554" s="1">
        <v>43080</v>
      </c>
      <c r="B1554">
        <v>735.21</v>
      </c>
      <c r="C1554">
        <v>8639.9699999999993</v>
      </c>
      <c r="D1554">
        <v>874.42</v>
      </c>
      <c r="E1554">
        <v>158188.20000000001</v>
      </c>
      <c r="F1554">
        <v>15550.17</v>
      </c>
      <c r="G1554">
        <v>1792.6</v>
      </c>
      <c r="H1554">
        <v>12796.46</v>
      </c>
      <c r="I1554">
        <v>2360.39</v>
      </c>
      <c r="J1554">
        <v>590.61</v>
      </c>
      <c r="K1554">
        <v>705.37</v>
      </c>
    </row>
    <row r="1555" spans="1:11" x14ac:dyDescent="0.3">
      <c r="A1555" s="1">
        <v>43081</v>
      </c>
      <c r="B1555">
        <v>747.65</v>
      </c>
      <c r="C1555">
        <v>8639.9699999999993</v>
      </c>
      <c r="D1555">
        <v>889.45</v>
      </c>
      <c r="E1555">
        <v>156992.5</v>
      </c>
      <c r="F1555">
        <v>15473.83</v>
      </c>
      <c r="G1555">
        <v>1783.99</v>
      </c>
      <c r="H1555">
        <v>12545.34</v>
      </c>
      <c r="I1555">
        <v>2299.9899999999998</v>
      </c>
      <c r="J1555">
        <v>601.04</v>
      </c>
      <c r="K1555">
        <v>708.77</v>
      </c>
    </row>
    <row r="1556" spans="1:11" x14ac:dyDescent="0.3">
      <c r="A1556" s="1">
        <v>43082</v>
      </c>
      <c r="B1556">
        <v>773.67</v>
      </c>
      <c r="C1556">
        <v>8620.98</v>
      </c>
      <c r="D1556">
        <v>898.51</v>
      </c>
      <c r="E1556">
        <v>157028.79999999999</v>
      </c>
      <c r="F1556">
        <v>15483.37</v>
      </c>
      <c r="G1556">
        <v>1806.95</v>
      </c>
      <c r="H1556">
        <v>12239</v>
      </c>
      <c r="I1556">
        <v>2348.7800000000002</v>
      </c>
      <c r="J1556">
        <v>604.16999999999996</v>
      </c>
      <c r="K1556">
        <v>722.33</v>
      </c>
    </row>
    <row r="1557" spans="1:11" x14ac:dyDescent="0.3">
      <c r="A1557" s="1">
        <v>43083</v>
      </c>
      <c r="B1557">
        <v>769.14</v>
      </c>
      <c r="C1557">
        <v>8753.91</v>
      </c>
      <c r="D1557">
        <v>885.63</v>
      </c>
      <c r="E1557">
        <v>156738.9</v>
      </c>
      <c r="F1557">
        <v>15435.66</v>
      </c>
      <c r="G1557">
        <v>1788.4</v>
      </c>
      <c r="H1557">
        <v>12258.07</v>
      </c>
      <c r="I1557">
        <v>2353.42</v>
      </c>
      <c r="J1557">
        <v>601.04</v>
      </c>
      <c r="K1557">
        <v>712.16</v>
      </c>
    </row>
    <row r="1558" spans="1:11" x14ac:dyDescent="0.3">
      <c r="A1558" s="1">
        <v>43084</v>
      </c>
      <c r="B1558">
        <v>764.62</v>
      </c>
      <c r="C1558">
        <v>8734.92</v>
      </c>
      <c r="D1558">
        <v>872.99</v>
      </c>
      <c r="E1558">
        <v>161449</v>
      </c>
      <c r="F1558">
        <v>15449.97</v>
      </c>
      <c r="G1558">
        <v>1832.46</v>
      </c>
      <c r="H1558">
        <v>12592.67</v>
      </c>
      <c r="I1558">
        <v>2390.6</v>
      </c>
      <c r="J1558">
        <v>611.48</v>
      </c>
      <c r="K1558">
        <v>695.2</v>
      </c>
    </row>
    <row r="1559" spans="1:11" x14ac:dyDescent="0.3">
      <c r="A1559" s="1">
        <v>43087</v>
      </c>
      <c r="B1559">
        <v>780.45</v>
      </c>
      <c r="C1559">
        <v>8620.98</v>
      </c>
      <c r="D1559">
        <v>886.97</v>
      </c>
      <c r="E1559">
        <v>167608.4</v>
      </c>
      <c r="F1559">
        <v>15597.89</v>
      </c>
      <c r="G1559">
        <v>1835.29</v>
      </c>
      <c r="H1559">
        <v>13009.45</v>
      </c>
      <c r="I1559">
        <v>2550.9</v>
      </c>
      <c r="J1559">
        <v>612.52</v>
      </c>
      <c r="K1559">
        <v>708.77</v>
      </c>
    </row>
    <row r="1560" spans="1:11" x14ac:dyDescent="0.3">
      <c r="A1560" s="1">
        <v>43088</v>
      </c>
      <c r="B1560">
        <v>773.67</v>
      </c>
      <c r="C1560">
        <v>8545.0300000000007</v>
      </c>
      <c r="D1560">
        <v>893.67</v>
      </c>
      <c r="E1560">
        <v>170434.5</v>
      </c>
      <c r="F1560">
        <v>15387.94</v>
      </c>
      <c r="G1560">
        <v>1830.5</v>
      </c>
      <c r="H1560">
        <v>12891.77</v>
      </c>
      <c r="I1560">
        <v>2543.9299999999998</v>
      </c>
      <c r="J1560">
        <v>611.48</v>
      </c>
      <c r="K1560">
        <v>698.59</v>
      </c>
    </row>
    <row r="1561" spans="1:11" x14ac:dyDescent="0.3">
      <c r="A1561" s="1">
        <v>43089</v>
      </c>
      <c r="B1561">
        <v>783.85</v>
      </c>
      <c r="C1561">
        <v>8526.0400000000009</v>
      </c>
      <c r="D1561">
        <v>879.33</v>
      </c>
      <c r="E1561">
        <v>172318.6</v>
      </c>
      <c r="F1561">
        <v>15411.8</v>
      </c>
      <c r="G1561">
        <v>1843.97</v>
      </c>
      <c r="H1561">
        <v>12937.13</v>
      </c>
      <c r="I1561">
        <v>2550.9</v>
      </c>
      <c r="J1561">
        <v>601.04</v>
      </c>
      <c r="K1561">
        <v>701.98</v>
      </c>
    </row>
    <row r="1562" spans="1:11" x14ac:dyDescent="0.3">
      <c r="A1562" s="1">
        <v>43090</v>
      </c>
      <c r="B1562">
        <v>797.42</v>
      </c>
      <c r="C1562">
        <v>8545.0300000000007</v>
      </c>
      <c r="D1562">
        <v>885.3</v>
      </c>
      <c r="E1562">
        <v>169420</v>
      </c>
      <c r="F1562">
        <v>15361.7</v>
      </c>
      <c r="G1562">
        <v>1815.44</v>
      </c>
      <c r="H1562">
        <v>12877.31</v>
      </c>
      <c r="I1562">
        <v>2529.9899999999998</v>
      </c>
      <c r="J1562">
        <v>596.87</v>
      </c>
      <c r="K1562">
        <v>698.59</v>
      </c>
    </row>
    <row r="1563" spans="1:11" x14ac:dyDescent="0.3">
      <c r="A1563" s="1">
        <v>43091</v>
      </c>
      <c r="B1563">
        <v>783.85</v>
      </c>
      <c r="C1563">
        <v>8639.9699999999993</v>
      </c>
      <c r="D1563">
        <v>888.65</v>
      </c>
      <c r="E1563">
        <v>169202.6</v>
      </c>
      <c r="F1563">
        <v>15442.81</v>
      </c>
      <c r="G1563">
        <v>1821.13</v>
      </c>
      <c r="H1563">
        <v>12836.55</v>
      </c>
      <c r="I1563">
        <v>2448.6799999999998</v>
      </c>
      <c r="J1563">
        <v>597.91</v>
      </c>
      <c r="K1563">
        <v>715.55</v>
      </c>
    </row>
    <row r="1564" spans="1:11" x14ac:dyDescent="0.3">
      <c r="A1564" s="1">
        <v>43094</v>
      </c>
      <c r="B1564">
        <v>777.06</v>
      </c>
      <c r="C1564">
        <v>8677.9500000000007</v>
      </c>
      <c r="D1564">
        <v>888.65</v>
      </c>
      <c r="E1564">
        <v>169202.6</v>
      </c>
      <c r="F1564">
        <v>15442.81</v>
      </c>
      <c r="G1564">
        <v>1821.13</v>
      </c>
      <c r="H1564">
        <v>12836.55</v>
      </c>
      <c r="I1564">
        <v>2448.6799999999998</v>
      </c>
      <c r="J1564">
        <v>597.91</v>
      </c>
      <c r="K1564">
        <v>735.9</v>
      </c>
    </row>
    <row r="1565" spans="1:11" x14ac:dyDescent="0.3">
      <c r="A1565" s="1">
        <v>43095</v>
      </c>
      <c r="B1565">
        <v>740.86</v>
      </c>
      <c r="C1565">
        <v>8583</v>
      </c>
      <c r="D1565">
        <v>888.65</v>
      </c>
      <c r="E1565">
        <v>166956.29999999999</v>
      </c>
      <c r="F1565">
        <v>15340.23</v>
      </c>
      <c r="G1565">
        <v>1791.63</v>
      </c>
      <c r="H1565">
        <v>12979.21</v>
      </c>
      <c r="I1565">
        <v>2430.09</v>
      </c>
      <c r="J1565">
        <v>601.04</v>
      </c>
      <c r="K1565">
        <v>725.72</v>
      </c>
    </row>
    <row r="1566" spans="1:11" x14ac:dyDescent="0.3">
      <c r="A1566" s="1">
        <v>43096</v>
      </c>
      <c r="B1566">
        <v>771.4</v>
      </c>
      <c r="C1566">
        <v>8545.0300000000007</v>
      </c>
      <c r="D1566">
        <v>885.3</v>
      </c>
      <c r="E1566">
        <v>167064.9</v>
      </c>
      <c r="F1566">
        <v>15397.48</v>
      </c>
      <c r="G1566">
        <v>1798.71</v>
      </c>
      <c r="H1566">
        <v>12961.46</v>
      </c>
      <c r="I1566">
        <v>2446.35</v>
      </c>
      <c r="J1566">
        <v>602.09</v>
      </c>
      <c r="K1566">
        <v>732.5</v>
      </c>
    </row>
    <row r="1567" spans="1:11" x14ac:dyDescent="0.3">
      <c r="A1567" s="1">
        <v>43097</v>
      </c>
      <c r="B1567">
        <v>778.19</v>
      </c>
      <c r="C1567">
        <v>8583</v>
      </c>
      <c r="D1567">
        <v>883.15</v>
      </c>
      <c r="E1567">
        <v>167463.5</v>
      </c>
      <c r="F1567">
        <v>15359.31</v>
      </c>
      <c r="G1567">
        <v>1807.73</v>
      </c>
      <c r="H1567">
        <v>12976.57</v>
      </c>
      <c r="I1567">
        <v>2451</v>
      </c>
      <c r="J1567">
        <v>611.48</v>
      </c>
      <c r="K1567">
        <v>735.9</v>
      </c>
    </row>
    <row r="1568" spans="1:11" x14ac:dyDescent="0.3">
      <c r="A1568" s="1">
        <v>43098</v>
      </c>
      <c r="B1568">
        <v>780.45</v>
      </c>
      <c r="C1568">
        <v>8715.93</v>
      </c>
      <c r="D1568">
        <v>870.24</v>
      </c>
      <c r="E1568">
        <v>167246.1</v>
      </c>
      <c r="F1568">
        <v>15273.43</v>
      </c>
      <c r="G1568">
        <v>1783.3</v>
      </c>
      <c r="H1568">
        <v>12720.2</v>
      </c>
      <c r="I1568">
        <v>2388.27</v>
      </c>
      <c r="J1568">
        <v>603.13</v>
      </c>
      <c r="K1568">
        <v>739.29</v>
      </c>
    </row>
    <row r="1569" spans="1:11" x14ac:dyDescent="0.3">
      <c r="A1569" s="1">
        <v>43101</v>
      </c>
      <c r="B1569">
        <v>780.45</v>
      </c>
      <c r="C1569">
        <v>8715.93</v>
      </c>
      <c r="D1569">
        <v>870.24</v>
      </c>
      <c r="E1569">
        <v>167246.1</v>
      </c>
      <c r="F1569">
        <v>15273.43</v>
      </c>
      <c r="G1569">
        <v>1783.3</v>
      </c>
      <c r="H1569">
        <v>12720.2</v>
      </c>
      <c r="I1569">
        <v>2388.27</v>
      </c>
      <c r="J1569">
        <v>603.13</v>
      </c>
      <c r="K1569">
        <v>739.29</v>
      </c>
    </row>
    <row r="1570" spans="1:11" x14ac:dyDescent="0.3">
      <c r="A1570" s="1">
        <v>43102</v>
      </c>
      <c r="B1570">
        <v>851.71</v>
      </c>
      <c r="C1570">
        <v>8829.86</v>
      </c>
      <c r="D1570">
        <v>882.19</v>
      </c>
      <c r="E1570">
        <v>169746.1</v>
      </c>
      <c r="F1570">
        <v>15554.94</v>
      </c>
      <c r="G1570">
        <v>1853.48</v>
      </c>
      <c r="H1570">
        <v>13104.77</v>
      </c>
      <c r="I1570">
        <v>2550.9</v>
      </c>
      <c r="J1570">
        <v>615.65</v>
      </c>
      <c r="K1570">
        <v>739.29</v>
      </c>
    </row>
    <row r="1571" spans="1:11" x14ac:dyDescent="0.3">
      <c r="A1571" s="1">
        <v>43103</v>
      </c>
      <c r="B1571">
        <v>857.37</v>
      </c>
      <c r="C1571">
        <v>9000.76</v>
      </c>
      <c r="D1571">
        <v>909.2</v>
      </c>
      <c r="E1571">
        <v>163985.29999999999</v>
      </c>
      <c r="F1571">
        <v>15731.49</v>
      </c>
      <c r="G1571">
        <v>1873.75</v>
      </c>
      <c r="H1571">
        <v>13967.24</v>
      </c>
      <c r="I1571">
        <v>2683.32</v>
      </c>
      <c r="J1571">
        <v>628.16999999999996</v>
      </c>
      <c r="K1571">
        <v>742.68</v>
      </c>
    </row>
    <row r="1572" spans="1:11" x14ac:dyDescent="0.3">
      <c r="A1572" s="1">
        <v>43104</v>
      </c>
      <c r="B1572">
        <v>889.04</v>
      </c>
      <c r="C1572">
        <v>9095.7099999999991</v>
      </c>
      <c r="D1572">
        <v>921.63</v>
      </c>
      <c r="E1572">
        <v>160978</v>
      </c>
      <c r="F1572">
        <v>15752.96</v>
      </c>
      <c r="G1572">
        <v>1874.37</v>
      </c>
      <c r="H1572">
        <v>14040.86</v>
      </c>
      <c r="I1572">
        <v>2815.75</v>
      </c>
      <c r="J1572">
        <v>624</v>
      </c>
      <c r="K1572">
        <v>749.46</v>
      </c>
    </row>
    <row r="1573" spans="1:11" x14ac:dyDescent="0.3">
      <c r="A1573" s="1">
        <v>43105</v>
      </c>
      <c r="B1573">
        <v>904.87</v>
      </c>
      <c r="C1573">
        <v>9114.7000000000007</v>
      </c>
      <c r="D1573">
        <v>928.8</v>
      </c>
      <c r="E1573">
        <v>162101.20000000001</v>
      </c>
      <c r="F1573">
        <v>15857.93</v>
      </c>
      <c r="G1573">
        <v>1885.48</v>
      </c>
      <c r="H1573">
        <v>14159.85</v>
      </c>
      <c r="I1573">
        <v>2759.99</v>
      </c>
      <c r="J1573">
        <v>628.16999999999996</v>
      </c>
      <c r="K1573">
        <v>763.02</v>
      </c>
    </row>
    <row r="1574" spans="1:11" x14ac:dyDescent="0.3">
      <c r="A1574" s="1">
        <v>43108</v>
      </c>
      <c r="B1574">
        <v>870.94</v>
      </c>
      <c r="C1574">
        <v>9190.65</v>
      </c>
      <c r="D1574">
        <v>923.54</v>
      </c>
      <c r="E1574">
        <v>162101.20000000001</v>
      </c>
      <c r="F1574">
        <v>15810.21</v>
      </c>
      <c r="G1574">
        <v>1889.99</v>
      </c>
      <c r="H1574">
        <v>14593.72</v>
      </c>
      <c r="I1574">
        <v>2852.92</v>
      </c>
      <c r="J1574">
        <v>636.52</v>
      </c>
      <c r="K1574">
        <v>763.02</v>
      </c>
    </row>
    <row r="1575" spans="1:11" x14ac:dyDescent="0.3">
      <c r="A1575" s="1">
        <v>43109</v>
      </c>
      <c r="B1575">
        <v>834.74</v>
      </c>
      <c r="C1575">
        <v>9190.65</v>
      </c>
      <c r="D1575">
        <v>942.19</v>
      </c>
      <c r="E1575">
        <v>158043.20000000001</v>
      </c>
      <c r="F1575">
        <v>15571.64</v>
      </c>
      <c r="G1575">
        <v>1863.82</v>
      </c>
      <c r="H1575">
        <v>14589.77</v>
      </c>
      <c r="I1575">
        <v>2746.05</v>
      </c>
      <c r="J1575">
        <v>630.26</v>
      </c>
      <c r="K1575">
        <v>763.02</v>
      </c>
    </row>
    <row r="1576" spans="1:11" x14ac:dyDescent="0.3">
      <c r="A1576" s="1">
        <v>43110</v>
      </c>
      <c r="B1576">
        <v>804.21</v>
      </c>
      <c r="C1576">
        <v>8981.77</v>
      </c>
      <c r="D1576">
        <v>936.45</v>
      </c>
      <c r="E1576">
        <v>153985.29999999999</v>
      </c>
      <c r="F1576">
        <v>15569.25</v>
      </c>
      <c r="G1576">
        <v>1824.46</v>
      </c>
      <c r="H1576">
        <v>14704.16</v>
      </c>
      <c r="I1576">
        <v>2778.57</v>
      </c>
      <c r="J1576">
        <v>626.09</v>
      </c>
      <c r="K1576">
        <v>766.42</v>
      </c>
    </row>
    <row r="1577" spans="1:11" x14ac:dyDescent="0.3">
      <c r="A1577" s="1">
        <v>43111</v>
      </c>
      <c r="B1577">
        <v>790.63</v>
      </c>
      <c r="C1577">
        <v>8924.81</v>
      </c>
      <c r="D1577">
        <v>956.05</v>
      </c>
      <c r="E1577">
        <v>157282.4</v>
      </c>
      <c r="F1577">
        <v>15609.81</v>
      </c>
      <c r="G1577">
        <v>1829.11</v>
      </c>
      <c r="H1577">
        <v>14730.45</v>
      </c>
      <c r="I1577">
        <v>2820.39</v>
      </c>
      <c r="J1577">
        <v>643.83000000000004</v>
      </c>
      <c r="K1577">
        <v>773.2</v>
      </c>
    </row>
    <row r="1578" spans="1:11" x14ac:dyDescent="0.3">
      <c r="A1578" s="1">
        <v>43112</v>
      </c>
      <c r="B1578">
        <v>820.04</v>
      </c>
      <c r="C1578">
        <v>9000.76</v>
      </c>
      <c r="D1578">
        <v>955.57</v>
      </c>
      <c r="E1578">
        <v>156666.4</v>
      </c>
      <c r="F1578">
        <v>15597.89</v>
      </c>
      <c r="G1578">
        <v>1834.6</v>
      </c>
      <c r="H1578">
        <v>14658.14</v>
      </c>
      <c r="I1578">
        <v>2792.51</v>
      </c>
      <c r="J1578">
        <v>645.91</v>
      </c>
      <c r="K1578">
        <v>779.98</v>
      </c>
    </row>
    <row r="1579" spans="1:11" x14ac:dyDescent="0.3">
      <c r="A1579" s="1">
        <v>43115</v>
      </c>
      <c r="B1579">
        <v>814.38</v>
      </c>
      <c r="C1579">
        <v>9114.7000000000007</v>
      </c>
      <c r="D1579">
        <v>946.49</v>
      </c>
      <c r="E1579">
        <v>156666.4</v>
      </c>
      <c r="F1579">
        <v>15597.89</v>
      </c>
      <c r="G1579">
        <v>1834.6</v>
      </c>
      <c r="H1579">
        <v>14658.14</v>
      </c>
      <c r="I1579">
        <v>2792.51</v>
      </c>
      <c r="J1579">
        <v>645.91</v>
      </c>
      <c r="K1579">
        <v>779.98</v>
      </c>
    </row>
    <row r="1580" spans="1:11" x14ac:dyDescent="0.3">
      <c r="A1580" s="1">
        <v>43116</v>
      </c>
      <c r="B1580">
        <v>826.83</v>
      </c>
      <c r="C1580">
        <v>9133.68</v>
      </c>
      <c r="D1580">
        <v>941.47</v>
      </c>
      <c r="E1580">
        <v>156304.1</v>
      </c>
      <c r="F1580">
        <v>16282.59</v>
      </c>
      <c r="G1580">
        <v>1827.38</v>
      </c>
      <c r="H1580">
        <v>14469.47</v>
      </c>
      <c r="I1580">
        <v>2766.96</v>
      </c>
      <c r="J1580">
        <v>649.04</v>
      </c>
      <c r="K1580">
        <v>803.72</v>
      </c>
    </row>
    <row r="1581" spans="1:11" x14ac:dyDescent="0.3">
      <c r="A1581" s="1">
        <v>43117</v>
      </c>
      <c r="B1581">
        <v>808.73</v>
      </c>
      <c r="C1581">
        <v>9190.65</v>
      </c>
      <c r="D1581">
        <v>938.6</v>
      </c>
      <c r="E1581">
        <v>160833.1</v>
      </c>
      <c r="F1581">
        <v>16227.72</v>
      </c>
      <c r="G1581">
        <v>1845.15</v>
      </c>
      <c r="H1581">
        <v>14772.52</v>
      </c>
      <c r="I1581">
        <v>2829.68</v>
      </c>
      <c r="J1581">
        <v>673.04</v>
      </c>
      <c r="K1581">
        <v>807.11</v>
      </c>
    </row>
    <row r="1582" spans="1:11" x14ac:dyDescent="0.3">
      <c r="A1582" s="1">
        <v>43118</v>
      </c>
      <c r="B1582">
        <v>813.25</v>
      </c>
      <c r="C1582">
        <v>9437.51</v>
      </c>
      <c r="D1582">
        <v>974.21</v>
      </c>
      <c r="E1582">
        <v>161159.1</v>
      </c>
      <c r="F1582">
        <v>16234.88</v>
      </c>
      <c r="G1582">
        <v>1872.85</v>
      </c>
      <c r="H1582">
        <v>14754.12</v>
      </c>
      <c r="I1582">
        <v>2897.06</v>
      </c>
      <c r="J1582">
        <v>664.7</v>
      </c>
      <c r="K1582">
        <v>810.5</v>
      </c>
    </row>
    <row r="1583" spans="1:11" x14ac:dyDescent="0.3">
      <c r="A1583" s="1">
        <v>43119</v>
      </c>
      <c r="B1583">
        <v>798.55</v>
      </c>
      <c r="C1583">
        <v>9703.36</v>
      </c>
      <c r="D1583">
        <v>976.6</v>
      </c>
      <c r="E1583">
        <v>162391.1</v>
      </c>
      <c r="F1583">
        <v>16232.49</v>
      </c>
      <c r="G1583">
        <v>1849.17</v>
      </c>
      <c r="H1583">
        <v>15126.85</v>
      </c>
      <c r="I1583">
        <v>2924.94</v>
      </c>
      <c r="J1583">
        <v>678.26</v>
      </c>
      <c r="K1583">
        <v>803.72</v>
      </c>
    </row>
    <row r="1584" spans="1:11" x14ac:dyDescent="0.3">
      <c r="A1584" s="1">
        <v>43122</v>
      </c>
      <c r="B1584">
        <v>787.24</v>
      </c>
      <c r="C1584">
        <v>9931.2199999999993</v>
      </c>
      <c r="D1584">
        <v>967.52</v>
      </c>
      <c r="E1584">
        <v>165760.6</v>
      </c>
      <c r="F1584">
        <v>16382.79</v>
      </c>
      <c r="G1584">
        <v>1819.47</v>
      </c>
      <c r="H1584">
        <v>15362.19</v>
      </c>
      <c r="I1584">
        <v>2938.88</v>
      </c>
      <c r="J1584">
        <v>670.96</v>
      </c>
      <c r="K1584">
        <v>820.68</v>
      </c>
    </row>
    <row r="1585" spans="1:11" x14ac:dyDescent="0.3">
      <c r="A1585" s="1">
        <v>43123</v>
      </c>
      <c r="B1585">
        <v>803.07</v>
      </c>
      <c r="C1585">
        <v>10102.120000000001</v>
      </c>
      <c r="D1585">
        <v>958.44</v>
      </c>
      <c r="E1585">
        <v>166883.79999999999</v>
      </c>
      <c r="F1585">
        <v>16304.06</v>
      </c>
      <c r="G1585">
        <v>1824.95</v>
      </c>
      <c r="H1585">
        <v>15705.34</v>
      </c>
      <c r="I1585">
        <v>3006.25</v>
      </c>
      <c r="J1585">
        <v>667.83</v>
      </c>
      <c r="K1585">
        <v>820.68</v>
      </c>
    </row>
    <row r="1586" spans="1:11" x14ac:dyDescent="0.3">
      <c r="A1586" s="1">
        <v>43124</v>
      </c>
      <c r="B1586">
        <v>800.81</v>
      </c>
      <c r="C1586">
        <v>9798.2999999999993</v>
      </c>
      <c r="D1586">
        <v>898.21</v>
      </c>
      <c r="E1586">
        <v>164891</v>
      </c>
      <c r="F1586">
        <v>16218.17</v>
      </c>
      <c r="G1586">
        <v>1783.02</v>
      </c>
      <c r="H1586">
        <v>15500.89</v>
      </c>
      <c r="I1586">
        <v>2952.82</v>
      </c>
      <c r="J1586">
        <v>657.39</v>
      </c>
      <c r="K1586">
        <v>827.46</v>
      </c>
    </row>
    <row r="1587" spans="1:11" x14ac:dyDescent="0.3">
      <c r="A1587" s="1">
        <v>43125</v>
      </c>
      <c r="B1587">
        <v>804.21</v>
      </c>
      <c r="C1587">
        <v>9798.2999999999993</v>
      </c>
      <c r="D1587">
        <v>904.66</v>
      </c>
      <c r="E1587">
        <v>164130.20000000001</v>
      </c>
      <c r="F1587">
        <v>16084.57</v>
      </c>
      <c r="G1587">
        <v>1716.59</v>
      </c>
      <c r="H1587">
        <v>15537.05</v>
      </c>
      <c r="I1587">
        <v>2883.12</v>
      </c>
      <c r="J1587">
        <v>662.61</v>
      </c>
      <c r="K1587">
        <v>834.24</v>
      </c>
    </row>
    <row r="1588" spans="1:11" x14ac:dyDescent="0.3">
      <c r="A1588" s="1">
        <v>43126</v>
      </c>
      <c r="B1588">
        <v>798.55</v>
      </c>
      <c r="C1588">
        <v>9684.36</v>
      </c>
      <c r="D1588">
        <v>911.35</v>
      </c>
      <c r="E1588">
        <v>181449</v>
      </c>
      <c r="F1588">
        <v>16349.39</v>
      </c>
      <c r="G1588">
        <v>1740.89</v>
      </c>
      <c r="H1588">
        <v>15995.9</v>
      </c>
      <c r="I1588">
        <v>3008.57</v>
      </c>
      <c r="J1588">
        <v>686.61</v>
      </c>
      <c r="K1588">
        <v>854.59</v>
      </c>
    </row>
    <row r="1589" spans="1:11" x14ac:dyDescent="0.3">
      <c r="A1589" s="1">
        <v>43129</v>
      </c>
      <c r="B1589">
        <v>808.73</v>
      </c>
      <c r="C1589">
        <v>9817.2900000000009</v>
      </c>
      <c r="D1589">
        <v>933.1</v>
      </c>
      <c r="E1589">
        <v>181086.7</v>
      </c>
      <c r="F1589">
        <v>16060.72</v>
      </c>
      <c r="G1589">
        <v>1703.96</v>
      </c>
      <c r="H1589">
        <v>16227.29</v>
      </c>
      <c r="I1589">
        <v>3094.53</v>
      </c>
      <c r="J1589">
        <v>696</v>
      </c>
      <c r="K1589">
        <v>844.41</v>
      </c>
    </row>
    <row r="1590" spans="1:11" x14ac:dyDescent="0.3">
      <c r="A1590" s="1">
        <v>43130</v>
      </c>
      <c r="B1590">
        <v>804.21</v>
      </c>
      <c r="C1590">
        <v>9608.41</v>
      </c>
      <c r="D1590">
        <v>931.67</v>
      </c>
      <c r="E1590">
        <v>176775.1</v>
      </c>
      <c r="F1590">
        <v>15981.99</v>
      </c>
      <c r="G1590">
        <v>1672.79</v>
      </c>
      <c r="H1590">
        <v>15955.8</v>
      </c>
      <c r="I1590">
        <v>2989.99</v>
      </c>
      <c r="J1590">
        <v>688.7</v>
      </c>
      <c r="K1590">
        <v>824.07</v>
      </c>
    </row>
    <row r="1591" spans="1:11" x14ac:dyDescent="0.3">
      <c r="A1591" s="1">
        <v>43131</v>
      </c>
      <c r="B1591">
        <v>815.52</v>
      </c>
      <c r="C1591">
        <v>9684.36</v>
      </c>
      <c r="D1591">
        <v>919.24</v>
      </c>
      <c r="E1591">
        <v>174420</v>
      </c>
      <c r="F1591">
        <v>16282.59</v>
      </c>
      <c r="G1591">
        <v>1721.73</v>
      </c>
      <c r="H1591">
        <v>16158.27</v>
      </c>
      <c r="I1591">
        <v>3192.11</v>
      </c>
      <c r="J1591">
        <v>679.3</v>
      </c>
      <c r="K1591">
        <v>790.15</v>
      </c>
    </row>
    <row r="1592" spans="1:11" x14ac:dyDescent="0.3">
      <c r="A1592" s="1">
        <v>43132</v>
      </c>
      <c r="B1592">
        <v>798.55</v>
      </c>
      <c r="C1592">
        <v>9855.27</v>
      </c>
      <c r="D1592">
        <v>912.31</v>
      </c>
      <c r="E1592">
        <v>172644.6</v>
      </c>
      <c r="F1592">
        <v>15936.66</v>
      </c>
      <c r="G1592">
        <v>1657.59</v>
      </c>
      <c r="H1592">
        <v>15809.86</v>
      </c>
      <c r="I1592">
        <v>3078.27</v>
      </c>
      <c r="J1592">
        <v>675.13</v>
      </c>
      <c r="K1592">
        <v>786.76</v>
      </c>
    </row>
    <row r="1593" spans="1:11" x14ac:dyDescent="0.3">
      <c r="A1593" s="1">
        <v>43133</v>
      </c>
      <c r="B1593">
        <v>792.89</v>
      </c>
      <c r="C1593">
        <v>9855.27</v>
      </c>
      <c r="D1593">
        <v>884.34</v>
      </c>
      <c r="E1593">
        <v>167209.9</v>
      </c>
      <c r="F1593">
        <v>15762.5</v>
      </c>
      <c r="G1593">
        <v>1634.61</v>
      </c>
      <c r="H1593">
        <v>15351.01</v>
      </c>
      <c r="I1593">
        <v>2892.41</v>
      </c>
      <c r="J1593">
        <v>657.39</v>
      </c>
      <c r="K1593">
        <v>786.76</v>
      </c>
    </row>
    <row r="1594" spans="1:11" x14ac:dyDescent="0.3">
      <c r="A1594" s="1">
        <v>43136</v>
      </c>
      <c r="B1594">
        <v>763.49</v>
      </c>
      <c r="C1594">
        <v>9608.41</v>
      </c>
      <c r="D1594">
        <v>891.52</v>
      </c>
      <c r="E1594">
        <v>161304.1</v>
      </c>
      <c r="F1594">
        <v>14727.09</v>
      </c>
      <c r="G1594">
        <v>1583.38</v>
      </c>
      <c r="H1594">
        <v>14048.1</v>
      </c>
      <c r="I1594">
        <v>2687.97</v>
      </c>
      <c r="J1594">
        <v>628.16999999999996</v>
      </c>
      <c r="K1594">
        <v>773.2</v>
      </c>
    </row>
    <row r="1595" spans="1:11" x14ac:dyDescent="0.3">
      <c r="A1595" s="1">
        <v>43137</v>
      </c>
      <c r="B1595">
        <v>702.41</v>
      </c>
      <c r="C1595">
        <v>9076.7199999999993</v>
      </c>
      <c r="D1595">
        <v>865.22</v>
      </c>
      <c r="E1595">
        <v>163804.1</v>
      </c>
      <c r="F1595">
        <v>15364.08</v>
      </c>
      <c r="G1595">
        <v>1668.62</v>
      </c>
      <c r="H1595">
        <v>14829.06</v>
      </c>
      <c r="I1595">
        <v>2706.55</v>
      </c>
      <c r="J1595">
        <v>634.42999999999995</v>
      </c>
      <c r="K1595">
        <v>732.5</v>
      </c>
    </row>
    <row r="1596" spans="1:11" x14ac:dyDescent="0.3">
      <c r="A1596" s="1">
        <v>43138</v>
      </c>
      <c r="B1596">
        <v>701.28</v>
      </c>
      <c r="C1596">
        <v>9114.7000000000007</v>
      </c>
      <c r="D1596">
        <v>876.7</v>
      </c>
      <c r="E1596">
        <v>164861.79999999999</v>
      </c>
      <c r="F1596">
        <v>15516.77</v>
      </c>
      <c r="G1596">
        <v>1647.8</v>
      </c>
      <c r="H1596">
        <v>15040.73</v>
      </c>
      <c r="I1596">
        <v>2694.94</v>
      </c>
      <c r="J1596">
        <v>643.83000000000004</v>
      </c>
      <c r="K1596">
        <v>759.63</v>
      </c>
    </row>
    <row r="1597" spans="1:11" x14ac:dyDescent="0.3">
      <c r="A1597" s="1">
        <v>43139</v>
      </c>
      <c r="B1597">
        <v>697.88</v>
      </c>
      <c r="C1597">
        <v>9057.73</v>
      </c>
      <c r="D1597">
        <v>826.74</v>
      </c>
      <c r="E1597">
        <v>155925.79999999999</v>
      </c>
      <c r="F1597">
        <v>14891.71</v>
      </c>
      <c r="G1597">
        <v>1593.58</v>
      </c>
      <c r="H1597">
        <v>14299.21</v>
      </c>
      <c r="I1597">
        <v>2606.66</v>
      </c>
      <c r="J1597">
        <v>590.61</v>
      </c>
      <c r="K1597">
        <v>766.42</v>
      </c>
    </row>
    <row r="1598" spans="1:11" x14ac:dyDescent="0.3">
      <c r="A1598" s="1">
        <v>43140</v>
      </c>
      <c r="B1598">
        <v>692.23</v>
      </c>
      <c r="C1598">
        <v>8829.86</v>
      </c>
      <c r="D1598">
        <v>823.4</v>
      </c>
      <c r="E1598">
        <v>160302.6</v>
      </c>
      <c r="F1598">
        <v>15266.27</v>
      </c>
      <c r="G1598">
        <v>1634.75</v>
      </c>
      <c r="H1598">
        <v>15256.35</v>
      </c>
      <c r="I1598">
        <v>2627.56</v>
      </c>
      <c r="J1598">
        <v>612.52</v>
      </c>
      <c r="K1598">
        <v>739.29</v>
      </c>
    </row>
    <row r="1599" spans="1:11" x14ac:dyDescent="0.3">
      <c r="A1599" s="1">
        <v>43143</v>
      </c>
      <c r="B1599">
        <v>700.14</v>
      </c>
      <c r="C1599">
        <v>8981.77</v>
      </c>
      <c r="D1599">
        <v>833.44</v>
      </c>
      <c r="E1599">
        <v>163512.29999999999</v>
      </c>
      <c r="F1599">
        <v>15664.69</v>
      </c>
      <c r="G1599">
        <v>1696.53</v>
      </c>
      <c r="H1599">
        <v>14990.11</v>
      </c>
      <c r="I1599">
        <v>2713.52</v>
      </c>
      <c r="J1599">
        <v>627.13</v>
      </c>
      <c r="K1599">
        <v>752.85</v>
      </c>
    </row>
    <row r="1600" spans="1:11" x14ac:dyDescent="0.3">
      <c r="A1600" s="1">
        <v>43144</v>
      </c>
      <c r="B1600">
        <v>700.14</v>
      </c>
      <c r="C1600">
        <v>8981.77</v>
      </c>
      <c r="D1600">
        <v>829.13</v>
      </c>
      <c r="E1600">
        <v>162162.79999999999</v>
      </c>
      <c r="F1600">
        <v>15674.23</v>
      </c>
      <c r="G1600">
        <v>1706.66</v>
      </c>
      <c r="H1600">
        <v>15292.51</v>
      </c>
      <c r="I1600">
        <v>2736.76</v>
      </c>
      <c r="J1600">
        <v>616.70000000000005</v>
      </c>
      <c r="K1600">
        <v>752.85</v>
      </c>
    </row>
    <row r="1601" spans="1:11" x14ac:dyDescent="0.3">
      <c r="A1601" s="1">
        <v>43145</v>
      </c>
      <c r="B1601">
        <v>700.14</v>
      </c>
      <c r="C1601">
        <v>8981.77</v>
      </c>
      <c r="D1601">
        <v>853.99</v>
      </c>
      <c r="E1601">
        <v>165518.39999999999</v>
      </c>
      <c r="F1601">
        <v>15886.56</v>
      </c>
      <c r="G1601">
        <v>1719.16</v>
      </c>
      <c r="H1601">
        <v>15870.34</v>
      </c>
      <c r="I1601">
        <v>2834.33</v>
      </c>
      <c r="J1601">
        <v>568.70000000000005</v>
      </c>
      <c r="K1601">
        <v>752.85</v>
      </c>
    </row>
    <row r="1602" spans="1:11" x14ac:dyDescent="0.3">
      <c r="A1602" s="1">
        <v>43146</v>
      </c>
      <c r="B1602">
        <v>700.14</v>
      </c>
      <c r="C1602">
        <v>8981.77</v>
      </c>
      <c r="D1602">
        <v>863.55</v>
      </c>
      <c r="E1602">
        <v>167487.9</v>
      </c>
      <c r="F1602">
        <v>15574.03</v>
      </c>
      <c r="G1602">
        <v>1748.1</v>
      </c>
      <c r="H1602">
        <v>16204.29</v>
      </c>
      <c r="I1602">
        <v>2832.01</v>
      </c>
      <c r="J1602">
        <v>569.74</v>
      </c>
      <c r="K1602">
        <v>752.85</v>
      </c>
    </row>
    <row r="1603" spans="1:11" x14ac:dyDescent="0.3">
      <c r="A1603" s="1">
        <v>43147</v>
      </c>
      <c r="B1603">
        <v>700.14</v>
      </c>
      <c r="C1603">
        <v>8981.77</v>
      </c>
      <c r="D1603">
        <v>862.36</v>
      </c>
      <c r="E1603">
        <v>166174.9</v>
      </c>
      <c r="F1603">
        <v>15471.44</v>
      </c>
      <c r="G1603">
        <v>1727.7</v>
      </c>
      <c r="H1603">
        <v>16029.42</v>
      </c>
      <c r="I1603">
        <v>2746.05</v>
      </c>
      <c r="J1603">
        <v>574.96</v>
      </c>
      <c r="K1603">
        <v>752.85</v>
      </c>
    </row>
    <row r="1604" spans="1:11" x14ac:dyDescent="0.3">
      <c r="A1604" s="1">
        <v>43150</v>
      </c>
      <c r="B1604">
        <v>700.14</v>
      </c>
      <c r="C1604">
        <v>8981.77</v>
      </c>
      <c r="D1604">
        <v>860.44</v>
      </c>
      <c r="E1604">
        <v>166174.9</v>
      </c>
      <c r="F1604">
        <v>15471.44</v>
      </c>
      <c r="G1604">
        <v>1727.7</v>
      </c>
      <c r="H1604">
        <v>16029.42</v>
      </c>
      <c r="I1604">
        <v>2746.05</v>
      </c>
      <c r="J1604">
        <v>574.96</v>
      </c>
      <c r="K1604">
        <v>752.85</v>
      </c>
    </row>
    <row r="1605" spans="1:11" x14ac:dyDescent="0.3">
      <c r="A1605" s="1">
        <v>43151</v>
      </c>
      <c r="B1605">
        <v>700.14</v>
      </c>
      <c r="C1605">
        <v>8981.77</v>
      </c>
      <c r="D1605">
        <v>882.19</v>
      </c>
      <c r="E1605">
        <v>168946.9</v>
      </c>
      <c r="F1605">
        <v>15266.27</v>
      </c>
      <c r="G1605">
        <v>1732.76</v>
      </c>
      <c r="H1605">
        <v>16373.89</v>
      </c>
      <c r="I1605">
        <v>2792.51</v>
      </c>
      <c r="J1605">
        <v>581.22</v>
      </c>
      <c r="K1605">
        <v>752.85</v>
      </c>
    </row>
    <row r="1606" spans="1:11" x14ac:dyDescent="0.3">
      <c r="A1606" s="1">
        <v>43152</v>
      </c>
      <c r="B1606">
        <v>757.83</v>
      </c>
      <c r="C1606">
        <v>9209.64</v>
      </c>
      <c r="D1606">
        <v>897.97</v>
      </c>
      <c r="E1606">
        <v>167560.9</v>
      </c>
      <c r="F1606">
        <v>15125.51</v>
      </c>
      <c r="G1606">
        <v>1725.82</v>
      </c>
      <c r="H1606">
        <v>15876.25</v>
      </c>
      <c r="I1606">
        <v>2722.82</v>
      </c>
      <c r="J1606">
        <v>594.78</v>
      </c>
      <c r="K1606">
        <v>779.98</v>
      </c>
    </row>
    <row r="1607" spans="1:11" x14ac:dyDescent="0.3">
      <c r="A1607" s="1">
        <v>43153</v>
      </c>
      <c r="B1607">
        <v>755.57</v>
      </c>
      <c r="C1607">
        <v>9095.7099999999991</v>
      </c>
      <c r="D1607">
        <v>880.04</v>
      </c>
      <c r="E1607">
        <v>167050.29999999999</v>
      </c>
      <c r="F1607">
        <v>14834.45</v>
      </c>
      <c r="G1607">
        <v>1730.89</v>
      </c>
      <c r="H1607">
        <v>15928.19</v>
      </c>
      <c r="I1607">
        <v>2750.7</v>
      </c>
      <c r="J1607">
        <v>604.16999999999996</v>
      </c>
      <c r="K1607">
        <v>763.02</v>
      </c>
    </row>
    <row r="1608" spans="1:11" x14ac:dyDescent="0.3">
      <c r="A1608" s="1">
        <v>43154</v>
      </c>
      <c r="B1608">
        <v>774.8</v>
      </c>
      <c r="C1608">
        <v>9304.59</v>
      </c>
      <c r="D1608">
        <v>891.04</v>
      </c>
      <c r="E1608">
        <v>174089.7</v>
      </c>
      <c r="F1608">
        <v>15106.43</v>
      </c>
      <c r="G1608">
        <v>1761.16</v>
      </c>
      <c r="H1608">
        <v>16176.83</v>
      </c>
      <c r="I1608">
        <v>2804.13</v>
      </c>
      <c r="J1608">
        <v>621.91</v>
      </c>
      <c r="K1608">
        <v>763.02</v>
      </c>
    </row>
    <row r="1609" spans="1:11" x14ac:dyDescent="0.3">
      <c r="A1609" s="1">
        <v>43157</v>
      </c>
      <c r="B1609">
        <v>772.53</v>
      </c>
      <c r="C1609">
        <v>9361.5499999999993</v>
      </c>
      <c r="D1609">
        <v>892.47</v>
      </c>
      <c r="E1609">
        <v>179123.1</v>
      </c>
      <c r="F1609">
        <v>15979.6</v>
      </c>
      <c r="G1609">
        <v>1755.88</v>
      </c>
      <c r="H1609">
        <v>16219.59</v>
      </c>
      <c r="I1609">
        <v>2885.44</v>
      </c>
      <c r="J1609">
        <v>631.29999999999995</v>
      </c>
      <c r="K1609">
        <v>783.37</v>
      </c>
    </row>
    <row r="1610" spans="1:11" x14ac:dyDescent="0.3">
      <c r="A1610" s="1">
        <v>43158</v>
      </c>
      <c r="B1610">
        <v>803.07</v>
      </c>
      <c r="C1610">
        <v>9342.56</v>
      </c>
      <c r="D1610">
        <v>902.75</v>
      </c>
      <c r="E1610">
        <v>182041.1</v>
      </c>
      <c r="F1610">
        <v>15962.9</v>
      </c>
      <c r="G1610">
        <v>1747.97</v>
      </c>
      <c r="H1610">
        <v>16185.38</v>
      </c>
      <c r="I1610">
        <v>2911</v>
      </c>
      <c r="J1610">
        <v>629.22</v>
      </c>
      <c r="K1610">
        <v>786.76</v>
      </c>
    </row>
    <row r="1611" spans="1:11" x14ac:dyDescent="0.3">
      <c r="A1611" s="1">
        <v>43159</v>
      </c>
      <c r="B1611">
        <v>803.07</v>
      </c>
      <c r="C1611">
        <v>9342.56</v>
      </c>
      <c r="D1611">
        <v>899.64</v>
      </c>
      <c r="E1611">
        <v>179779.6</v>
      </c>
      <c r="F1611">
        <v>15640.47</v>
      </c>
      <c r="G1611">
        <v>1710.83</v>
      </c>
      <c r="H1611">
        <v>15918.32</v>
      </c>
      <c r="I1611">
        <v>2813.42</v>
      </c>
      <c r="J1611">
        <v>627.13</v>
      </c>
      <c r="K1611">
        <v>786.76</v>
      </c>
    </row>
    <row r="1612" spans="1:11" x14ac:dyDescent="0.3">
      <c r="A1612" s="1">
        <v>43160</v>
      </c>
      <c r="B1612">
        <v>826.83</v>
      </c>
      <c r="C1612">
        <v>9228.6299999999992</v>
      </c>
      <c r="D1612">
        <v>865.22</v>
      </c>
      <c r="E1612">
        <v>174490.9</v>
      </c>
      <c r="F1612">
        <v>15630.84</v>
      </c>
      <c r="G1612">
        <v>1688.96</v>
      </c>
      <c r="H1612">
        <v>15274.35</v>
      </c>
      <c r="I1612">
        <v>2764.63</v>
      </c>
      <c r="J1612">
        <v>609.39</v>
      </c>
      <c r="K1612">
        <v>783.37</v>
      </c>
    </row>
    <row r="1613" spans="1:11" x14ac:dyDescent="0.3">
      <c r="A1613" s="1">
        <v>43161</v>
      </c>
      <c r="B1613">
        <v>829.09</v>
      </c>
      <c r="C1613">
        <v>9114.7000000000007</v>
      </c>
      <c r="D1613">
        <v>845.63</v>
      </c>
      <c r="E1613">
        <v>178648.9</v>
      </c>
      <c r="F1613">
        <v>15577.91</v>
      </c>
      <c r="G1613">
        <v>1741.44</v>
      </c>
      <c r="H1613">
        <v>15559.17</v>
      </c>
      <c r="I1613">
        <v>2743.73</v>
      </c>
      <c r="J1613">
        <v>627.13</v>
      </c>
      <c r="K1613">
        <v>769.81</v>
      </c>
    </row>
    <row r="1614" spans="1:11" x14ac:dyDescent="0.3">
      <c r="A1614" s="1">
        <v>43164</v>
      </c>
      <c r="B1614">
        <v>813.25</v>
      </c>
      <c r="C1614">
        <v>9171.66</v>
      </c>
      <c r="D1614">
        <v>871.2</v>
      </c>
      <c r="E1614">
        <v>181457.4</v>
      </c>
      <c r="F1614">
        <v>15402.25</v>
      </c>
      <c r="G1614">
        <v>1714.44</v>
      </c>
      <c r="H1614">
        <v>15500.63</v>
      </c>
      <c r="I1614">
        <v>2766.96</v>
      </c>
      <c r="J1614">
        <v>632.35</v>
      </c>
      <c r="K1614">
        <v>763.02</v>
      </c>
    </row>
    <row r="1615" spans="1:11" x14ac:dyDescent="0.3">
      <c r="A1615" s="1">
        <v>43165</v>
      </c>
      <c r="B1615">
        <v>823.43</v>
      </c>
      <c r="C1615">
        <v>9494.48</v>
      </c>
      <c r="D1615">
        <v>889.13</v>
      </c>
      <c r="E1615">
        <v>184958.9</v>
      </c>
      <c r="F1615">
        <v>14952.29</v>
      </c>
      <c r="G1615">
        <v>1742.07</v>
      </c>
      <c r="H1615">
        <v>15928.85</v>
      </c>
      <c r="I1615">
        <v>2732.11</v>
      </c>
      <c r="J1615">
        <v>642.78</v>
      </c>
      <c r="K1615">
        <v>769.81</v>
      </c>
    </row>
    <row r="1616" spans="1:11" x14ac:dyDescent="0.3">
      <c r="A1616" s="1">
        <v>43166</v>
      </c>
      <c r="B1616">
        <v>851.71</v>
      </c>
      <c r="C1616">
        <v>9380.5400000000009</v>
      </c>
      <c r="D1616">
        <v>899.88</v>
      </c>
      <c r="E1616">
        <v>187183.9</v>
      </c>
      <c r="F1616">
        <v>15036.51</v>
      </c>
      <c r="G1616">
        <v>1714.92</v>
      </c>
      <c r="H1616">
        <v>15907.8</v>
      </c>
      <c r="I1616">
        <v>2843.62</v>
      </c>
      <c r="J1616">
        <v>650.09</v>
      </c>
      <c r="K1616">
        <v>766.42</v>
      </c>
    </row>
    <row r="1617" spans="1:11" x14ac:dyDescent="0.3">
      <c r="A1617" s="1">
        <v>43167</v>
      </c>
      <c r="B1617">
        <v>936.54</v>
      </c>
      <c r="C1617">
        <v>9475.49</v>
      </c>
      <c r="D1617">
        <v>940.03</v>
      </c>
      <c r="E1617">
        <v>185068.4</v>
      </c>
      <c r="F1617">
        <v>14875.29</v>
      </c>
      <c r="G1617">
        <v>1714.23</v>
      </c>
      <c r="H1617">
        <v>15864.38</v>
      </c>
      <c r="I1617">
        <v>2780.9</v>
      </c>
      <c r="J1617">
        <v>663.65</v>
      </c>
      <c r="K1617">
        <v>766.42</v>
      </c>
    </row>
    <row r="1618" spans="1:11" x14ac:dyDescent="0.3">
      <c r="A1618" s="1">
        <v>43168</v>
      </c>
      <c r="B1618">
        <v>922.97</v>
      </c>
      <c r="C1618">
        <v>9513.4599999999991</v>
      </c>
      <c r="D1618">
        <v>945.77</v>
      </c>
      <c r="E1618">
        <v>190357.1</v>
      </c>
      <c r="F1618">
        <v>15166.44</v>
      </c>
      <c r="G1618">
        <v>1761.64</v>
      </c>
      <c r="H1618">
        <v>16137.36</v>
      </c>
      <c r="I1618">
        <v>2718.17</v>
      </c>
      <c r="J1618">
        <v>673.04</v>
      </c>
      <c r="K1618">
        <v>773.2</v>
      </c>
    </row>
    <row r="1619" spans="1:11" x14ac:dyDescent="0.3">
      <c r="A1619" s="1">
        <v>43171</v>
      </c>
      <c r="B1619">
        <v>934.28</v>
      </c>
      <c r="C1619">
        <v>9646.39</v>
      </c>
      <c r="D1619">
        <v>956.05</v>
      </c>
      <c r="E1619">
        <v>187913.3</v>
      </c>
      <c r="F1619">
        <v>15113.5</v>
      </c>
      <c r="G1619">
        <v>1824.53</v>
      </c>
      <c r="H1619">
        <v>16428.759999999998</v>
      </c>
      <c r="I1619">
        <v>2676.35</v>
      </c>
      <c r="J1619">
        <v>676.17</v>
      </c>
      <c r="K1619">
        <v>810.5</v>
      </c>
    </row>
    <row r="1620" spans="1:11" x14ac:dyDescent="0.3">
      <c r="A1620" s="1">
        <v>43172</v>
      </c>
      <c r="B1620">
        <v>967.08</v>
      </c>
      <c r="C1620">
        <v>9836.2800000000007</v>
      </c>
      <c r="D1620">
        <v>930.24</v>
      </c>
      <c r="E1620">
        <v>188861.6</v>
      </c>
      <c r="F1620">
        <v>14365.17</v>
      </c>
      <c r="G1620">
        <v>1813.29</v>
      </c>
      <c r="H1620">
        <v>16293.91</v>
      </c>
      <c r="I1620">
        <v>2704.23</v>
      </c>
      <c r="J1620">
        <v>665.74</v>
      </c>
      <c r="K1620">
        <v>810.5</v>
      </c>
    </row>
    <row r="1621" spans="1:11" x14ac:dyDescent="0.3">
      <c r="A1621" s="1">
        <v>43173</v>
      </c>
      <c r="B1621">
        <v>928.63</v>
      </c>
      <c r="C1621">
        <v>9760.32</v>
      </c>
      <c r="D1621">
        <v>927.13</v>
      </c>
      <c r="E1621">
        <v>189153.4</v>
      </c>
      <c r="F1621">
        <v>14466.23</v>
      </c>
      <c r="G1621">
        <v>1808.91</v>
      </c>
      <c r="H1621">
        <v>16361.67</v>
      </c>
      <c r="I1621">
        <v>2639.18</v>
      </c>
      <c r="J1621">
        <v>656.35</v>
      </c>
      <c r="K1621">
        <v>813.89</v>
      </c>
    </row>
    <row r="1622" spans="1:11" x14ac:dyDescent="0.3">
      <c r="A1622" s="1">
        <v>43174</v>
      </c>
      <c r="B1622">
        <v>929.76</v>
      </c>
      <c r="C1622">
        <v>9684.36</v>
      </c>
      <c r="D1622">
        <v>946.01</v>
      </c>
      <c r="E1622">
        <v>185579</v>
      </c>
      <c r="F1622">
        <v>14410.89</v>
      </c>
      <c r="G1622">
        <v>1858.68</v>
      </c>
      <c r="H1622">
        <v>16401.13</v>
      </c>
      <c r="I1622">
        <v>2662.41</v>
      </c>
      <c r="J1622">
        <v>653.22</v>
      </c>
      <c r="K1622">
        <v>834.24</v>
      </c>
    </row>
    <row r="1623" spans="1:11" x14ac:dyDescent="0.3">
      <c r="A1623" s="1">
        <v>43175</v>
      </c>
      <c r="B1623">
        <v>919.58</v>
      </c>
      <c r="C1623">
        <v>9684.36</v>
      </c>
      <c r="D1623">
        <v>950.07</v>
      </c>
      <c r="E1623">
        <v>186636.79999999999</v>
      </c>
      <c r="F1623">
        <v>14586.54</v>
      </c>
      <c r="G1623">
        <v>1769.21</v>
      </c>
      <c r="H1623">
        <v>16476.12</v>
      </c>
      <c r="I1623">
        <v>2664.74</v>
      </c>
      <c r="J1623">
        <v>642.78</v>
      </c>
      <c r="K1623">
        <v>830.85</v>
      </c>
    </row>
    <row r="1624" spans="1:11" x14ac:dyDescent="0.3">
      <c r="A1624" s="1">
        <v>43178</v>
      </c>
      <c r="B1624">
        <v>917.31</v>
      </c>
      <c r="C1624">
        <v>9684.36</v>
      </c>
      <c r="D1624">
        <v>934.12</v>
      </c>
      <c r="E1624">
        <v>185396.6</v>
      </c>
      <c r="F1624">
        <v>14045.14</v>
      </c>
      <c r="G1624">
        <v>1700.35</v>
      </c>
      <c r="H1624">
        <v>15852.54</v>
      </c>
      <c r="I1624">
        <v>2655.44</v>
      </c>
      <c r="J1624">
        <v>634.42999999999995</v>
      </c>
      <c r="K1624">
        <v>834.24</v>
      </c>
    </row>
    <row r="1625" spans="1:11" x14ac:dyDescent="0.3">
      <c r="A1625" s="1">
        <v>43179</v>
      </c>
      <c r="B1625">
        <v>906</v>
      </c>
      <c r="C1625">
        <v>9608.41</v>
      </c>
      <c r="D1625">
        <v>953.53</v>
      </c>
      <c r="E1625">
        <v>188022.8</v>
      </c>
      <c r="F1625">
        <v>14018.67</v>
      </c>
      <c r="G1625">
        <v>1682.37</v>
      </c>
      <c r="H1625">
        <v>16416.919999999998</v>
      </c>
      <c r="I1625">
        <v>2581.1</v>
      </c>
      <c r="J1625">
        <v>642.78</v>
      </c>
      <c r="K1625">
        <v>844.41</v>
      </c>
    </row>
    <row r="1626" spans="1:11" x14ac:dyDescent="0.3">
      <c r="A1626" s="1">
        <v>43180</v>
      </c>
      <c r="B1626">
        <v>921.84</v>
      </c>
      <c r="C1626">
        <v>9589.42</v>
      </c>
      <c r="D1626">
        <v>974.36</v>
      </c>
      <c r="E1626">
        <v>188059.2</v>
      </c>
      <c r="F1626">
        <v>13669.77</v>
      </c>
      <c r="G1626">
        <v>1719.78</v>
      </c>
      <c r="H1626">
        <v>16349.83</v>
      </c>
      <c r="I1626">
        <v>2615.9499999999998</v>
      </c>
      <c r="J1626">
        <v>645.91</v>
      </c>
      <c r="K1626">
        <v>847.81</v>
      </c>
    </row>
    <row r="1627" spans="1:11" x14ac:dyDescent="0.3">
      <c r="A1627" s="1">
        <v>43181</v>
      </c>
      <c r="B1627">
        <v>902.61</v>
      </c>
      <c r="C1627">
        <v>9551.44</v>
      </c>
      <c r="D1627">
        <v>929.81</v>
      </c>
      <c r="E1627">
        <v>185396.6</v>
      </c>
      <c r="F1627">
        <v>13373.8</v>
      </c>
      <c r="G1627">
        <v>1702.79</v>
      </c>
      <c r="H1627">
        <v>15908.46</v>
      </c>
      <c r="I1627">
        <v>2534.64</v>
      </c>
      <c r="J1627">
        <v>617.74</v>
      </c>
      <c r="K1627">
        <v>844.41</v>
      </c>
    </row>
    <row r="1628" spans="1:11" x14ac:dyDescent="0.3">
      <c r="A1628" s="1">
        <v>43182</v>
      </c>
      <c r="B1628">
        <v>872.07</v>
      </c>
      <c r="C1628">
        <v>9304.59</v>
      </c>
      <c r="D1628">
        <v>894.12</v>
      </c>
      <c r="E1628">
        <v>180034.9</v>
      </c>
      <c r="F1628">
        <v>12911.81</v>
      </c>
      <c r="G1628">
        <v>1695.17</v>
      </c>
      <c r="H1628">
        <v>15324.34</v>
      </c>
      <c r="I1628">
        <v>2469.59</v>
      </c>
      <c r="J1628">
        <v>589.55999999999995</v>
      </c>
      <c r="K1628">
        <v>817.28</v>
      </c>
    </row>
    <row r="1629" spans="1:11" x14ac:dyDescent="0.3">
      <c r="A1629" s="1">
        <v>43185</v>
      </c>
      <c r="B1629">
        <v>893.56</v>
      </c>
      <c r="C1629">
        <v>9247.6200000000008</v>
      </c>
      <c r="D1629">
        <v>891.73</v>
      </c>
      <c r="E1629">
        <v>191414.8</v>
      </c>
      <c r="F1629">
        <v>13506.14</v>
      </c>
      <c r="G1629">
        <v>1731.88</v>
      </c>
      <c r="H1629">
        <v>16081.45</v>
      </c>
      <c r="I1629">
        <v>2425.44</v>
      </c>
      <c r="J1629">
        <v>613.57000000000005</v>
      </c>
      <c r="K1629">
        <v>834.24</v>
      </c>
    </row>
    <row r="1630" spans="1:11" x14ac:dyDescent="0.3">
      <c r="A1630" s="1">
        <v>43186</v>
      </c>
      <c r="B1630">
        <v>924.1</v>
      </c>
      <c r="C1630">
        <v>9532.4500000000007</v>
      </c>
      <c r="D1630">
        <v>914.24</v>
      </c>
      <c r="E1630">
        <v>186709.7</v>
      </c>
      <c r="F1630">
        <v>13195.74</v>
      </c>
      <c r="G1630">
        <v>1708.39</v>
      </c>
      <c r="H1630">
        <v>14834.3</v>
      </c>
      <c r="I1630">
        <v>2323.2199999999998</v>
      </c>
      <c r="J1630">
        <v>587.48</v>
      </c>
      <c r="K1630">
        <v>837.63</v>
      </c>
    </row>
    <row r="1631" spans="1:11" x14ac:dyDescent="0.3">
      <c r="A1631" s="1">
        <v>43187</v>
      </c>
      <c r="B1631">
        <v>889.04</v>
      </c>
      <c r="C1631">
        <v>9304.59</v>
      </c>
      <c r="D1631">
        <v>864.66</v>
      </c>
      <c r="E1631">
        <v>180910.4</v>
      </c>
      <c r="F1631">
        <v>13162.05</v>
      </c>
      <c r="G1631">
        <v>1654.63</v>
      </c>
      <c r="H1631">
        <v>14560</v>
      </c>
      <c r="I1631">
        <v>2279.08</v>
      </c>
      <c r="J1631">
        <v>579.13</v>
      </c>
      <c r="K1631">
        <v>854.59</v>
      </c>
    </row>
    <row r="1632" spans="1:11" x14ac:dyDescent="0.3">
      <c r="A1632" s="1">
        <v>43188</v>
      </c>
      <c r="B1632">
        <v>882.25</v>
      </c>
      <c r="C1632">
        <v>9266.61</v>
      </c>
      <c r="D1632">
        <v>861.55</v>
      </c>
      <c r="E1632">
        <v>189955.9</v>
      </c>
      <c r="F1632">
        <v>13332.9</v>
      </c>
      <c r="G1632">
        <v>1647.43</v>
      </c>
      <c r="H1632">
        <v>15233.57</v>
      </c>
      <c r="I1632">
        <v>2334.84</v>
      </c>
      <c r="J1632">
        <v>581.22</v>
      </c>
      <c r="K1632">
        <v>851.2</v>
      </c>
    </row>
    <row r="1633" spans="1:11" x14ac:dyDescent="0.3">
      <c r="A1633" s="1">
        <v>43189</v>
      </c>
      <c r="B1633">
        <v>891.3</v>
      </c>
      <c r="C1633">
        <v>9342.56</v>
      </c>
      <c r="D1633">
        <v>861.55</v>
      </c>
      <c r="E1633">
        <v>189955.9</v>
      </c>
      <c r="F1633">
        <v>13332.9</v>
      </c>
      <c r="G1633">
        <v>1647.43</v>
      </c>
      <c r="H1633">
        <v>15233.57</v>
      </c>
      <c r="I1633">
        <v>2334.84</v>
      </c>
      <c r="J1633">
        <v>581.22</v>
      </c>
      <c r="K1633">
        <v>874.94</v>
      </c>
    </row>
    <row r="1634" spans="1:11" x14ac:dyDescent="0.3">
      <c r="A1634" s="1">
        <v>43192</v>
      </c>
      <c r="B1634">
        <v>866.42</v>
      </c>
      <c r="C1634">
        <v>9361.5499999999993</v>
      </c>
      <c r="D1634">
        <v>861.55</v>
      </c>
      <c r="E1634">
        <v>178430.1</v>
      </c>
      <c r="F1634">
        <v>12947.9</v>
      </c>
      <c r="G1634">
        <v>1591.71</v>
      </c>
      <c r="H1634">
        <v>14540.27</v>
      </c>
      <c r="I1634">
        <v>2214.0300000000002</v>
      </c>
      <c r="J1634">
        <v>567.65</v>
      </c>
      <c r="K1634">
        <v>847.81</v>
      </c>
    </row>
    <row r="1635" spans="1:11" x14ac:dyDescent="0.3">
      <c r="A1635" s="1">
        <v>43193</v>
      </c>
      <c r="B1635">
        <v>877.73</v>
      </c>
      <c r="C1635">
        <v>9266.61</v>
      </c>
      <c r="D1635">
        <v>834.72</v>
      </c>
      <c r="E1635">
        <v>181457.4</v>
      </c>
      <c r="F1635">
        <v>13181.3</v>
      </c>
      <c r="G1635">
        <v>1655.33</v>
      </c>
      <c r="H1635">
        <v>14823.11</v>
      </c>
      <c r="I1635">
        <v>2218.6799999999998</v>
      </c>
      <c r="J1635">
        <v>568.70000000000005</v>
      </c>
      <c r="K1635">
        <v>868.15</v>
      </c>
    </row>
    <row r="1636" spans="1:11" x14ac:dyDescent="0.3">
      <c r="A1636" s="1">
        <v>43194</v>
      </c>
      <c r="B1636">
        <v>877.73</v>
      </c>
      <c r="C1636">
        <v>9266.61</v>
      </c>
      <c r="D1636">
        <v>816.04</v>
      </c>
      <c r="E1636">
        <v>182332.79999999999</v>
      </c>
      <c r="F1636">
        <v>13231.84</v>
      </c>
      <c r="G1636">
        <v>1656.79</v>
      </c>
      <c r="H1636">
        <v>14881.66</v>
      </c>
      <c r="I1636">
        <v>2269.79</v>
      </c>
      <c r="J1636">
        <v>568.70000000000005</v>
      </c>
      <c r="K1636">
        <v>868.15</v>
      </c>
    </row>
    <row r="1637" spans="1:11" x14ac:dyDescent="0.3">
      <c r="A1637" s="1">
        <v>43195</v>
      </c>
      <c r="B1637">
        <v>877.73</v>
      </c>
      <c r="C1637">
        <v>9266.61</v>
      </c>
      <c r="D1637">
        <v>837.36</v>
      </c>
      <c r="E1637">
        <v>183755.3</v>
      </c>
      <c r="F1637">
        <v>13243.86</v>
      </c>
      <c r="G1637">
        <v>1652.04</v>
      </c>
      <c r="H1637">
        <v>14561.98</v>
      </c>
      <c r="I1637">
        <v>2327.87</v>
      </c>
      <c r="J1637">
        <v>566.61</v>
      </c>
      <c r="K1637">
        <v>868.15</v>
      </c>
    </row>
    <row r="1638" spans="1:11" x14ac:dyDescent="0.3">
      <c r="A1638" s="1">
        <v>43196</v>
      </c>
      <c r="B1638">
        <v>877.73</v>
      </c>
      <c r="C1638">
        <v>9266.61</v>
      </c>
      <c r="D1638">
        <v>830.41</v>
      </c>
      <c r="E1638">
        <v>177955.9</v>
      </c>
      <c r="F1638">
        <v>12781.87</v>
      </c>
      <c r="G1638">
        <v>1600.03</v>
      </c>
      <c r="H1638">
        <v>14092.98</v>
      </c>
      <c r="I1638">
        <v>2232.62</v>
      </c>
      <c r="J1638">
        <v>545.74</v>
      </c>
      <c r="K1638">
        <v>868.15</v>
      </c>
    </row>
    <row r="1639" spans="1:11" x14ac:dyDescent="0.3">
      <c r="A1639" s="1">
        <v>43199</v>
      </c>
      <c r="B1639">
        <v>865.28</v>
      </c>
      <c r="C1639">
        <v>9304.59</v>
      </c>
      <c r="D1639">
        <v>834.72</v>
      </c>
      <c r="E1639">
        <v>180728</v>
      </c>
      <c r="F1639">
        <v>12856.46</v>
      </c>
      <c r="G1639">
        <v>1641.06</v>
      </c>
      <c r="H1639">
        <v>14169.28</v>
      </c>
      <c r="I1639">
        <v>2214.0300000000002</v>
      </c>
      <c r="J1639">
        <v>542.61</v>
      </c>
      <c r="K1639">
        <v>874.94</v>
      </c>
    </row>
    <row r="1640" spans="1:11" x14ac:dyDescent="0.3">
      <c r="A1640" s="1">
        <v>43200</v>
      </c>
      <c r="B1640">
        <v>858.5</v>
      </c>
      <c r="C1640">
        <v>9323.57</v>
      </c>
      <c r="D1640">
        <v>856.76</v>
      </c>
      <c r="E1640">
        <v>187001.5</v>
      </c>
      <c r="F1640">
        <v>13178.9</v>
      </c>
      <c r="G1640">
        <v>1676.09</v>
      </c>
      <c r="H1640">
        <v>14991.51</v>
      </c>
      <c r="I1640">
        <v>2318.58</v>
      </c>
      <c r="J1640">
        <v>561.39</v>
      </c>
      <c r="K1640">
        <v>878.33</v>
      </c>
    </row>
    <row r="1641" spans="1:11" x14ac:dyDescent="0.3">
      <c r="A1641" s="1">
        <v>43201</v>
      </c>
      <c r="B1641">
        <v>903.74</v>
      </c>
      <c r="C1641">
        <v>9418.52</v>
      </c>
      <c r="D1641">
        <v>845.98</v>
      </c>
      <c r="E1641">
        <v>186381.4</v>
      </c>
      <c r="F1641">
        <v>13236.64</v>
      </c>
      <c r="G1641">
        <v>1680.07</v>
      </c>
      <c r="H1641">
        <v>14881.66</v>
      </c>
      <c r="I1641">
        <v>2281.4</v>
      </c>
      <c r="J1641">
        <v>565.57000000000005</v>
      </c>
      <c r="K1641">
        <v>881.72</v>
      </c>
    </row>
    <row r="1642" spans="1:11" x14ac:dyDescent="0.3">
      <c r="A1642" s="1">
        <v>43202</v>
      </c>
      <c r="B1642">
        <v>904.87</v>
      </c>
      <c r="C1642">
        <v>9304.59</v>
      </c>
      <c r="D1642">
        <v>886.22</v>
      </c>
      <c r="E1642">
        <v>192290.2</v>
      </c>
      <c r="F1642">
        <v>13282.36</v>
      </c>
      <c r="G1642">
        <v>1673.85</v>
      </c>
      <c r="H1642">
        <v>15431.56</v>
      </c>
      <c r="I1642">
        <v>2341.81</v>
      </c>
      <c r="J1642">
        <v>581.22</v>
      </c>
      <c r="K1642">
        <v>885.11</v>
      </c>
    </row>
    <row r="1643" spans="1:11" x14ac:dyDescent="0.3">
      <c r="A1643" s="1">
        <v>43203</v>
      </c>
      <c r="B1643">
        <v>910.53</v>
      </c>
      <c r="C1643">
        <v>9285.6</v>
      </c>
      <c r="D1643">
        <v>874.72</v>
      </c>
      <c r="E1643">
        <v>189153.4</v>
      </c>
      <c r="F1643">
        <v>13409.89</v>
      </c>
      <c r="G1643">
        <v>1726.35</v>
      </c>
      <c r="H1643">
        <v>15227.65</v>
      </c>
      <c r="I1643">
        <v>2306.96</v>
      </c>
      <c r="J1643">
        <v>583.29999999999995</v>
      </c>
      <c r="K1643">
        <v>891.89</v>
      </c>
    </row>
    <row r="1644" spans="1:11" x14ac:dyDescent="0.3">
      <c r="A1644" s="1">
        <v>43206</v>
      </c>
      <c r="B1644">
        <v>894.69</v>
      </c>
      <c r="C1644">
        <v>9247.6200000000008</v>
      </c>
      <c r="D1644">
        <v>883.11</v>
      </c>
      <c r="E1644">
        <v>191123</v>
      </c>
      <c r="F1644">
        <v>13178.9</v>
      </c>
      <c r="G1644">
        <v>1743.34</v>
      </c>
      <c r="H1644">
        <v>15226.99</v>
      </c>
      <c r="I1644">
        <v>2344.13</v>
      </c>
      <c r="J1644">
        <v>577.04</v>
      </c>
      <c r="K1644">
        <v>898.67</v>
      </c>
    </row>
    <row r="1645" spans="1:11" x14ac:dyDescent="0.3">
      <c r="A1645" s="1">
        <v>43207</v>
      </c>
      <c r="B1645">
        <v>849.45</v>
      </c>
      <c r="C1645">
        <v>9038.74</v>
      </c>
      <c r="D1645">
        <v>898.68</v>
      </c>
      <c r="E1645">
        <v>195281</v>
      </c>
      <c r="F1645">
        <v>13318.46</v>
      </c>
      <c r="G1645">
        <v>1759.91</v>
      </c>
      <c r="H1645">
        <v>15624.95</v>
      </c>
      <c r="I1645">
        <v>2444.0300000000002</v>
      </c>
      <c r="J1645">
        <v>589.55999999999995</v>
      </c>
      <c r="K1645">
        <v>871.54</v>
      </c>
    </row>
    <row r="1646" spans="1:11" x14ac:dyDescent="0.3">
      <c r="A1646" s="1">
        <v>43208</v>
      </c>
      <c r="B1646">
        <v>843.79</v>
      </c>
      <c r="C1646">
        <v>9038.74</v>
      </c>
      <c r="D1646">
        <v>883.11</v>
      </c>
      <c r="E1646">
        <v>195536.4</v>
      </c>
      <c r="F1646">
        <v>13289.58</v>
      </c>
      <c r="G1646">
        <v>1744.88</v>
      </c>
      <c r="H1646">
        <v>15547.99</v>
      </c>
      <c r="I1646">
        <v>2406.86</v>
      </c>
      <c r="J1646">
        <v>580.16999999999996</v>
      </c>
      <c r="K1646">
        <v>868.15</v>
      </c>
    </row>
    <row r="1647" spans="1:11" x14ac:dyDescent="0.3">
      <c r="A1647" s="1">
        <v>43209</v>
      </c>
      <c r="B1647">
        <v>878.86</v>
      </c>
      <c r="C1647">
        <v>9285.6</v>
      </c>
      <c r="D1647">
        <v>854.13</v>
      </c>
      <c r="E1647">
        <v>190466.5</v>
      </c>
      <c r="F1647">
        <v>12649.53</v>
      </c>
      <c r="G1647">
        <v>1697.83</v>
      </c>
      <c r="H1647">
        <v>15065.84</v>
      </c>
      <c r="I1647">
        <v>2348.7800000000002</v>
      </c>
      <c r="J1647">
        <v>572.87</v>
      </c>
      <c r="K1647">
        <v>898.67</v>
      </c>
    </row>
    <row r="1648" spans="1:11" x14ac:dyDescent="0.3">
      <c r="A1648" s="1">
        <v>43210</v>
      </c>
      <c r="B1648">
        <v>875.46</v>
      </c>
      <c r="C1648">
        <v>8696.94</v>
      </c>
      <c r="D1648">
        <v>842.39</v>
      </c>
      <c r="E1648">
        <v>187949.8</v>
      </c>
      <c r="F1648">
        <v>12377.63</v>
      </c>
      <c r="G1648">
        <v>1657.7</v>
      </c>
      <c r="H1648">
        <v>15044.13</v>
      </c>
      <c r="I1648">
        <v>2320.9</v>
      </c>
      <c r="J1648">
        <v>565.57000000000005</v>
      </c>
      <c r="K1648">
        <v>868.15</v>
      </c>
    </row>
    <row r="1649" spans="1:11" x14ac:dyDescent="0.3">
      <c r="A1649" s="1">
        <v>43213</v>
      </c>
      <c r="B1649">
        <v>842.66</v>
      </c>
      <c r="C1649">
        <v>8602</v>
      </c>
      <c r="D1649">
        <v>851.01</v>
      </c>
      <c r="E1649">
        <v>186381.4</v>
      </c>
      <c r="F1649">
        <v>12158.66</v>
      </c>
      <c r="G1649">
        <v>1632.05</v>
      </c>
      <c r="H1649">
        <v>14726.42</v>
      </c>
      <c r="I1649">
        <v>2332.52</v>
      </c>
      <c r="J1649">
        <v>542.61</v>
      </c>
      <c r="K1649">
        <v>902.06</v>
      </c>
    </row>
    <row r="1650" spans="1:11" x14ac:dyDescent="0.3">
      <c r="A1650" s="1">
        <v>43214</v>
      </c>
      <c r="B1650">
        <v>774.8</v>
      </c>
      <c r="C1650">
        <v>8620.98</v>
      </c>
      <c r="D1650">
        <v>845.74</v>
      </c>
      <c r="E1650">
        <v>187658</v>
      </c>
      <c r="F1650">
        <v>12016.69</v>
      </c>
      <c r="G1650">
        <v>1596.67</v>
      </c>
      <c r="H1650">
        <v>14550.14</v>
      </c>
      <c r="I1650">
        <v>2344.13</v>
      </c>
      <c r="J1650">
        <v>538.42999999999995</v>
      </c>
      <c r="K1650">
        <v>854.59</v>
      </c>
    </row>
    <row r="1651" spans="1:11" x14ac:dyDescent="0.3">
      <c r="A1651" s="1">
        <v>43215</v>
      </c>
      <c r="B1651">
        <v>784.98</v>
      </c>
      <c r="C1651">
        <v>8545.0300000000007</v>
      </c>
      <c r="D1651">
        <v>870.65</v>
      </c>
      <c r="E1651">
        <v>187402.7</v>
      </c>
      <c r="F1651">
        <v>11970.97</v>
      </c>
      <c r="G1651">
        <v>1600.94</v>
      </c>
      <c r="H1651">
        <v>14251.5</v>
      </c>
      <c r="I1651">
        <v>2255.85</v>
      </c>
      <c r="J1651">
        <v>545.74</v>
      </c>
      <c r="K1651">
        <v>769.81</v>
      </c>
    </row>
    <row r="1652" spans="1:11" x14ac:dyDescent="0.3">
      <c r="A1652" s="1">
        <v>43216</v>
      </c>
      <c r="B1652">
        <v>758.96</v>
      </c>
      <c r="C1652">
        <v>8431.09</v>
      </c>
      <c r="D1652">
        <v>878.8</v>
      </c>
      <c r="E1652">
        <v>193493.8</v>
      </c>
      <c r="F1652">
        <v>12144.22</v>
      </c>
      <c r="G1652">
        <v>1610.86</v>
      </c>
      <c r="H1652">
        <v>14814.56</v>
      </c>
      <c r="I1652">
        <v>2564.84</v>
      </c>
      <c r="J1652">
        <v>543.65</v>
      </c>
      <c r="K1652">
        <v>766.42</v>
      </c>
    </row>
    <row r="1653" spans="1:11" x14ac:dyDescent="0.3">
      <c r="A1653" s="1">
        <v>43217</v>
      </c>
      <c r="B1653">
        <v>766.88</v>
      </c>
      <c r="C1653">
        <v>8488.06</v>
      </c>
      <c r="D1653">
        <v>868.74</v>
      </c>
      <c r="E1653">
        <v>192326.6</v>
      </c>
      <c r="F1653">
        <v>12298.22</v>
      </c>
      <c r="G1653">
        <v>1627.36</v>
      </c>
      <c r="H1653">
        <v>14887.58</v>
      </c>
      <c r="I1653">
        <v>2581.1</v>
      </c>
      <c r="J1653">
        <v>584.35</v>
      </c>
      <c r="K1653">
        <v>742.68</v>
      </c>
    </row>
    <row r="1654" spans="1:11" x14ac:dyDescent="0.3">
      <c r="A1654" s="1">
        <v>43220</v>
      </c>
      <c r="B1654">
        <v>773.67</v>
      </c>
      <c r="C1654">
        <v>8620.98</v>
      </c>
      <c r="D1654">
        <v>868.02</v>
      </c>
      <c r="E1654">
        <v>188278.1</v>
      </c>
      <c r="F1654">
        <v>12274.16</v>
      </c>
      <c r="G1654">
        <v>1603.87</v>
      </c>
      <c r="H1654">
        <v>14793.52</v>
      </c>
      <c r="I1654">
        <v>2527.67</v>
      </c>
      <c r="J1654">
        <v>565.57000000000005</v>
      </c>
      <c r="K1654">
        <v>766.42</v>
      </c>
    </row>
    <row r="1655" spans="1:11" x14ac:dyDescent="0.3">
      <c r="A1655" s="1">
        <v>43221</v>
      </c>
      <c r="B1655">
        <v>773.67</v>
      </c>
      <c r="C1655">
        <v>8620.98</v>
      </c>
      <c r="D1655">
        <v>868.02</v>
      </c>
      <c r="E1655">
        <v>194515.1</v>
      </c>
      <c r="F1655">
        <v>12228.44</v>
      </c>
      <c r="G1655">
        <v>1610.58</v>
      </c>
      <c r="H1655">
        <v>14940.86</v>
      </c>
      <c r="I1655">
        <v>2585.75</v>
      </c>
      <c r="J1655">
        <v>567.65</v>
      </c>
      <c r="K1655">
        <v>766.42</v>
      </c>
    </row>
    <row r="1656" spans="1:11" x14ac:dyDescent="0.3">
      <c r="A1656" s="1">
        <v>43222</v>
      </c>
      <c r="B1656">
        <v>809.86</v>
      </c>
      <c r="C1656">
        <v>8469.07</v>
      </c>
      <c r="D1656">
        <v>907.54</v>
      </c>
      <c r="E1656">
        <v>190794.8</v>
      </c>
      <c r="F1656">
        <v>12093.69</v>
      </c>
      <c r="G1656">
        <v>1599.12</v>
      </c>
      <c r="H1656">
        <v>14886.26</v>
      </c>
      <c r="I1656">
        <v>2548.5700000000002</v>
      </c>
      <c r="J1656">
        <v>563.48</v>
      </c>
      <c r="K1656">
        <v>766.42</v>
      </c>
    </row>
    <row r="1657" spans="1:11" x14ac:dyDescent="0.3">
      <c r="A1657" s="1">
        <v>43223</v>
      </c>
      <c r="B1657">
        <v>804.21</v>
      </c>
      <c r="C1657">
        <v>8374.1299999999992</v>
      </c>
      <c r="D1657">
        <v>910.17</v>
      </c>
      <c r="E1657">
        <v>190685.3</v>
      </c>
      <c r="F1657">
        <v>12105.72</v>
      </c>
      <c r="G1657">
        <v>1574.72</v>
      </c>
      <c r="H1657">
        <v>15325.66</v>
      </c>
      <c r="I1657">
        <v>2539.2800000000002</v>
      </c>
      <c r="J1657">
        <v>568.70000000000005</v>
      </c>
      <c r="K1657">
        <v>759.63</v>
      </c>
    </row>
    <row r="1658" spans="1:11" x14ac:dyDescent="0.3">
      <c r="A1658" s="1">
        <v>43224</v>
      </c>
      <c r="B1658">
        <v>790.63</v>
      </c>
      <c r="C1658">
        <v>8469.07</v>
      </c>
      <c r="D1658">
        <v>921.67</v>
      </c>
      <c r="E1658">
        <v>193603.3</v>
      </c>
      <c r="F1658">
        <v>12630.28</v>
      </c>
      <c r="G1658">
        <v>1611.56</v>
      </c>
      <c r="H1658">
        <v>15724.93</v>
      </c>
      <c r="I1658">
        <v>2620.59</v>
      </c>
      <c r="J1658">
        <v>568.70000000000005</v>
      </c>
      <c r="K1658">
        <v>746.07</v>
      </c>
    </row>
    <row r="1659" spans="1:11" x14ac:dyDescent="0.3">
      <c r="A1659" s="1">
        <v>43227</v>
      </c>
      <c r="B1659">
        <v>821.17</v>
      </c>
      <c r="C1659">
        <v>8488.06</v>
      </c>
      <c r="D1659">
        <v>954</v>
      </c>
      <c r="E1659">
        <v>195620.7</v>
      </c>
      <c r="F1659">
        <v>12755.4</v>
      </c>
      <c r="G1659">
        <v>1649.66</v>
      </c>
      <c r="H1659">
        <v>16357.72</v>
      </c>
      <c r="I1659">
        <v>2692.61</v>
      </c>
      <c r="J1659">
        <v>562.42999999999995</v>
      </c>
      <c r="K1659">
        <v>746.07</v>
      </c>
    </row>
    <row r="1660" spans="1:11" x14ac:dyDescent="0.3">
      <c r="A1660" s="1">
        <v>43228</v>
      </c>
      <c r="B1660">
        <v>837.01</v>
      </c>
      <c r="C1660">
        <v>8658.9599999999991</v>
      </c>
      <c r="D1660">
        <v>938.68</v>
      </c>
      <c r="E1660">
        <v>196721.1</v>
      </c>
      <c r="F1660">
        <v>12719.31</v>
      </c>
      <c r="G1660">
        <v>1669.8</v>
      </c>
      <c r="H1660">
        <v>16470.86</v>
      </c>
      <c r="I1660">
        <v>2697.26</v>
      </c>
      <c r="J1660">
        <v>567.65</v>
      </c>
      <c r="K1660">
        <v>749.46</v>
      </c>
    </row>
    <row r="1661" spans="1:11" x14ac:dyDescent="0.3">
      <c r="A1661" s="1">
        <v>43229</v>
      </c>
      <c r="B1661">
        <v>843.79</v>
      </c>
      <c r="C1661">
        <v>8715.93</v>
      </c>
      <c r="D1661">
        <v>952.57</v>
      </c>
      <c r="E1661">
        <v>199325.5</v>
      </c>
      <c r="F1661">
        <v>12793.9</v>
      </c>
      <c r="G1661">
        <v>1664.2</v>
      </c>
      <c r="H1661">
        <v>16824.75</v>
      </c>
      <c r="I1661">
        <v>2776.25</v>
      </c>
      <c r="J1661">
        <v>570.78</v>
      </c>
      <c r="K1661">
        <v>756.24</v>
      </c>
    </row>
    <row r="1662" spans="1:11" x14ac:dyDescent="0.3">
      <c r="A1662" s="1">
        <v>43230</v>
      </c>
      <c r="B1662">
        <v>856.24</v>
      </c>
      <c r="C1662">
        <v>8715.93</v>
      </c>
      <c r="D1662">
        <v>955.92</v>
      </c>
      <c r="E1662">
        <v>201673.1</v>
      </c>
      <c r="F1662">
        <v>13227.02</v>
      </c>
      <c r="G1662">
        <v>1702.38</v>
      </c>
      <c r="H1662">
        <v>17110.87</v>
      </c>
      <c r="I1662">
        <v>2818.07</v>
      </c>
      <c r="J1662">
        <v>574.96</v>
      </c>
      <c r="K1662">
        <v>759.63</v>
      </c>
    </row>
    <row r="1663" spans="1:11" x14ac:dyDescent="0.3">
      <c r="A1663" s="1">
        <v>43231</v>
      </c>
      <c r="B1663">
        <v>851.71</v>
      </c>
      <c r="C1663">
        <v>8848.85</v>
      </c>
      <c r="D1663">
        <v>967.66</v>
      </c>
      <c r="E1663">
        <v>200536</v>
      </c>
      <c r="F1663">
        <v>13289.58</v>
      </c>
      <c r="G1663">
        <v>1701.47</v>
      </c>
      <c r="H1663">
        <v>16742.52</v>
      </c>
      <c r="I1663">
        <v>2776.25</v>
      </c>
      <c r="J1663">
        <v>561.39</v>
      </c>
      <c r="K1663">
        <v>769.81</v>
      </c>
    </row>
    <row r="1664" spans="1:11" x14ac:dyDescent="0.3">
      <c r="A1664" s="1">
        <v>43234</v>
      </c>
      <c r="B1664">
        <v>865.28</v>
      </c>
      <c r="C1664">
        <v>8848.85</v>
      </c>
      <c r="D1664">
        <v>975.8</v>
      </c>
      <c r="E1664">
        <v>201379.6</v>
      </c>
      <c r="F1664">
        <v>13652.93</v>
      </c>
      <c r="G1664">
        <v>1711.11</v>
      </c>
      <c r="H1664">
        <v>16797.12</v>
      </c>
      <c r="I1664">
        <v>2841.3</v>
      </c>
      <c r="J1664">
        <v>573.91</v>
      </c>
      <c r="K1664">
        <v>783.37</v>
      </c>
    </row>
    <row r="1665" spans="1:11" x14ac:dyDescent="0.3">
      <c r="A1665" s="1">
        <v>43235</v>
      </c>
      <c r="B1665">
        <v>881.12</v>
      </c>
      <c r="C1665">
        <v>8753.91</v>
      </c>
      <c r="D1665">
        <v>977.72</v>
      </c>
      <c r="E1665">
        <v>197784.9</v>
      </c>
      <c r="F1665">
        <v>13388.24</v>
      </c>
      <c r="G1665">
        <v>1688.88</v>
      </c>
      <c r="H1665">
        <v>16152.49</v>
      </c>
      <c r="I1665">
        <v>2892.41</v>
      </c>
      <c r="J1665">
        <v>570.78</v>
      </c>
      <c r="K1665">
        <v>793.55</v>
      </c>
    </row>
    <row r="1666" spans="1:11" x14ac:dyDescent="0.3">
      <c r="A1666" s="1">
        <v>43236</v>
      </c>
      <c r="B1666">
        <v>865.28</v>
      </c>
      <c r="C1666">
        <v>8753.91</v>
      </c>
      <c r="D1666">
        <v>965.74</v>
      </c>
      <c r="E1666">
        <v>200425.9</v>
      </c>
      <c r="F1666">
        <v>13643.3</v>
      </c>
      <c r="G1666">
        <v>1681.4</v>
      </c>
      <c r="H1666">
        <v>16182.09</v>
      </c>
      <c r="I1666">
        <v>2978.37</v>
      </c>
      <c r="J1666">
        <v>579.13</v>
      </c>
      <c r="K1666">
        <v>783.37</v>
      </c>
    </row>
    <row r="1667" spans="1:11" x14ac:dyDescent="0.3">
      <c r="A1667" s="1">
        <v>43237</v>
      </c>
      <c r="B1667">
        <v>876.59</v>
      </c>
      <c r="C1667">
        <v>8602</v>
      </c>
      <c r="D1667">
        <v>978.67</v>
      </c>
      <c r="E1667">
        <v>201049.5</v>
      </c>
      <c r="F1667">
        <v>13703.45</v>
      </c>
      <c r="G1667">
        <v>1673.99</v>
      </c>
      <c r="H1667">
        <v>16293.91</v>
      </c>
      <c r="I1667">
        <v>2978.37</v>
      </c>
      <c r="J1667">
        <v>592.70000000000005</v>
      </c>
      <c r="K1667">
        <v>776.59</v>
      </c>
    </row>
    <row r="1668" spans="1:11" x14ac:dyDescent="0.3">
      <c r="A1668" s="1">
        <v>43238</v>
      </c>
      <c r="B1668">
        <v>851.71</v>
      </c>
      <c r="C1668">
        <v>8488.06</v>
      </c>
      <c r="D1668">
        <v>959.99</v>
      </c>
      <c r="E1668">
        <v>196244.3</v>
      </c>
      <c r="F1668">
        <v>13838.2</v>
      </c>
      <c r="G1668">
        <v>1649.8</v>
      </c>
      <c r="H1668">
        <v>16177.49</v>
      </c>
      <c r="I1668">
        <v>3020.19</v>
      </c>
      <c r="J1668">
        <v>587.48</v>
      </c>
      <c r="K1668">
        <v>773.2</v>
      </c>
    </row>
    <row r="1669" spans="1:11" x14ac:dyDescent="0.3">
      <c r="A1669" s="1">
        <v>43241</v>
      </c>
      <c r="B1669">
        <v>838.14</v>
      </c>
      <c r="C1669">
        <v>8696.94</v>
      </c>
      <c r="D1669">
        <v>969.57</v>
      </c>
      <c r="E1669">
        <v>199252.2</v>
      </c>
      <c r="F1669">
        <v>13886.33</v>
      </c>
      <c r="G1669">
        <v>1671.2</v>
      </c>
      <c r="H1669">
        <v>16065.66</v>
      </c>
      <c r="I1669">
        <v>3017.87</v>
      </c>
      <c r="J1669">
        <v>580.16999999999996</v>
      </c>
      <c r="K1669">
        <v>786.76</v>
      </c>
    </row>
    <row r="1670" spans="1:11" x14ac:dyDescent="0.3">
      <c r="A1670" s="1">
        <v>43242</v>
      </c>
      <c r="B1670">
        <v>826.83</v>
      </c>
      <c r="C1670">
        <v>8696.94</v>
      </c>
      <c r="D1670">
        <v>966.22</v>
      </c>
      <c r="E1670">
        <v>199729</v>
      </c>
      <c r="F1670">
        <v>13809.33</v>
      </c>
      <c r="G1670">
        <v>1667.28</v>
      </c>
      <c r="H1670">
        <v>15964.37</v>
      </c>
      <c r="I1670">
        <v>3015.54</v>
      </c>
      <c r="J1670">
        <v>579.13</v>
      </c>
      <c r="K1670">
        <v>793.55</v>
      </c>
    </row>
    <row r="1671" spans="1:11" x14ac:dyDescent="0.3">
      <c r="A1671" s="1">
        <v>43243</v>
      </c>
      <c r="B1671">
        <v>815.52</v>
      </c>
      <c r="C1671">
        <v>8677.9500000000007</v>
      </c>
      <c r="D1671">
        <v>951.61</v>
      </c>
      <c r="E1671">
        <v>202516.8</v>
      </c>
      <c r="F1671">
        <v>14153.42</v>
      </c>
      <c r="G1671">
        <v>1681.75</v>
      </c>
      <c r="H1671">
        <v>16292.6</v>
      </c>
      <c r="I1671">
        <v>3043.42</v>
      </c>
      <c r="J1671">
        <v>578.09</v>
      </c>
      <c r="K1671">
        <v>783.37</v>
      </c>
    </row>
    <row r="1672" spans="1:11" x14ac:dyDescent="0.3">
      <c r="A1672" s="1">
        <v>43244</v>
      </c>
      <c r="B1672">
        <v>829.09</v>
      </c>
      <c r="C1672">
        <v>8696.94</v>
      </c>
      <c r="D1672">
        <v>967.66</v>
      </c>
      <c r="E1672">
        <v>200829.4</v>
      </c>
      <c r="F1672">
        <v>14215.98</v>
      </c>
      <c r="G1672">
        <v>1702.52</v>
      </c>
      <c r="H1672">
        <v>16302.47</v>
      </c>
      <c r="I1672">
        <v>3115.44</v>
      </c>
      <c r="J1672">
        <v>573.91</v>
      </c>
      <c r="K1672">
        <v>779.98</v>
      </c>
    </row>
    <row r="1673" spans="1:11" x14ac:dyDescent="0.3">
      <c r="A1673" s="1">
        <v>43245</v>
      </c>
      <c r="B1673">
        <v>847.19</v>
      </c>
      <c r="C1673">
        <v>8677.9500000000007</v>
      </c>
      <c r="D1673">
        <v>982.99</v>
      </c>
      <c r="E1673">
        <v>203360.4</v>
      </c>
      <c r="F1673">
        <v>14427.73</v>
      </c>
      <c r="G1673">
        <v>1747.96</v>
      </c>
      <c r="H1673">
        <v>16407.12</v>
      </c>
      <c r="I1673">
        <v>3145.64</v>
      </c>
      <c r="J1673">
        <v>573.91</v>
      </c>
      <c r="K1673">
        <v>783.37</v>
      </c>
    </row>
    <row r="1674" spans="1:11" x14ac:dyDescent="0.3">
      <c r="A1674" s="1">
        <v>43248</v>
      </c>
      <c r="B1674">
        <v>856.24</v>
      </c>
      <c r="C1674">
        <v>8620.98</v>
      </c>
      <c r="D1674">
        <v>983.47</v>
      </c>
      <c r="E1674">
        <v>203360.4</v>
      </c>
      <c r="F1674">
        <v>14427.73</v>
      </c>
      <c r="G1674">
        <v>1747.96</v>
      </c>
      <c r="H1674">
        <v>16407.12</v>
      </c>
      <c r="I1674">
        <v>3145.64</v>
      </c>
      <c r="J1674">
        <v>573.91</v>
      </c>
      <c r="K1674">
        <v>796.94</v>
      </c>
    </row>
    <row r="1675" spans="1:11" x14ac:dyDescent="0.3">
      <c r="A1675" s="1">
        <v>43249</v>
      </c>
      <c r="B1675">
        <v>846.06</v>
      </c>
      <c r="C1675">
        <v>8545.0300000000007</v>
      </c>
      <c r="D1675">
        <v>971.01</v>
      </c>
      <c r="E1675">
        <v>202920.3</v>
      </c>
      <c r="F1675">
        <v>14160.64</v>
      </c>
      <c r="G1675">
        <v>1745.58</v>
      </c>
      <c r="H1675">
        <v>16361.71</v>
      </c>
      <c r="I1675">
        <v>3103.82</v>
      </c>
      <c r="J1675">
        <v>584.35</v>
      </c>
      <c r="K1675">
        <v>773.2</v>
      </c>
    </row>
    <row r="1676" spans="1:11" x14ac:dyDescent="0.3">
      <c r="A1676" s="1">
        <v>43250</v>
      </c>
      <c r="B1676">
        <v>877.73</v>
      </c>
      <c r="C1676">
        <v>8393.1200000000008</v>
      </c>
      <c r="D1676">
        <v>979.15</v>
      </c>
      <c r="E1676">
        <v>204240.8</v>
      </c>
      <c r="F1676">
        <v>14199.55</v>
      </c>
      <c r="G1676">
        <v>1743.55</v>
      </c>
      <c r="H1676">
        <v>16651.310000000001</v>
      </c>
      <c r="I1676">
        <v>3210.69</v>
      </c>
      <c r="J1676">
        <v>601.04</v>
      </c>
      <c r="K1676">
        <v>763.02</v>
      </c>
    </row>
    <row r="1677" spans="1:11" x14ac:dyDescent="0.3">
      <c r="A1677" s="1">
        <v>43251</v>
      </c>
      <c r="B1677">
        <v>964.82</v>
      </c>
      <c r="C1677">
        <v>8507.0499999999993</v>
      </c>
      <c r="D1677">
        <v>975.32</v>
      </c>
      <c r="E1677">
        <v>202480.1</v>
      </c>
      <c r="F1677">
        <v>14133.89</v>
      </c>
      <c r="G1677">
        <v>1762.22</v>
      </c>
      <c r="H1677">
        <v>16598.650000000001</v>
      </c>
      <c r="I1677">
        <v>3189.78</v>
      </c>
      <c r="J1677">
        <v>600</v>
      </c>
      <c r="K1677">
        <v>776.59</v>
      </c>
    </row>
    <row r="1678" spans="1:11" x14ac:dyDescent="0.3">
      <c r="A1678" s="1">
        <v>43252</v>
      </c>
      <c r="B1678">
        <v>987.44</v>
      </c>
      <c r="C1678">
        <v>8507.0499999999993</v>
      </c>
      <c r="D1678">
        <v>975.32</v>
      </c>
      <c r="E1678">
        <v>209376.1</v>
      </c>
      <c r="F1678">
        <v>14253.05</v>
      </c>
      <c r="G1678">
        <v>1792.07</v>
      </c>
      <c r="H1678">
        <v>16956.05</v>
      </c>
      <c r="I1678">
        <v>3345.44</v>
      </c>
      <c r="J1678">
        <v>613.57000000000005</v>
      </c>
      <c r="K1678">
        <v>790.15</v>
      </c>
    </row>
    <row r="1679" spans="1:11" x14ac:dyDescent="0.3">
      <c r="A1679" s="1">
        <v>43255</v>
      </c>
      <c r="B1679">
        <v>944.46</v>
      </c>
      <c r="C1679">
        <v>8696.94</v>
      </c>
      <c r="D1679">
        <v>972.93</v>
      </c>
      <c r="E1679">
        <v>208459.1</v>
      </c>
      <c r="F1679">
        <v>14277.37</v>
      </c>
      <c r="G1679">
        <v>1806.26</v>
      </c>
      <c r="H1679">
        <v>17431.919999999998</v>
      </c>
      <c r="I1679">
        <v>3449.99</v>
      </c>
      <c r="J1679">
        <v>615.65</v>
      </c>
      <c r="K1679">
        <v>800.33</v>
      </c>
    </row>
    <row r="1680" spans="1:11" x14ac:dyDescent="0.3">
      <c r="A1680" s="1">
        <v>43256</v>
      </c>
      <c r="B1680">
        <v>910.53</v>
      </c>
      <c r="C1680">
        <v>8696.94</v>
      </c>
      <c r="D1680">
        <v>1013.65</v>
      </c>
      <c r="E1680">
        <v>207358.7</v>
      </c>
      <c r="F1680">
        <v>14343.03</v>
      </c>
      <c r="G1680">
        <v>1812.48</v>
      </c>
      <c r="H1680">
        <v>17446.39</v>
      </c>
      <c r="I1680">
        <v>3449.99</v>
      </c>
      <c r="J1680">
        <v>629.22</v>
      </c>
      <c r="K1680">
        <v>783.37</v>
      </c>
    </row>
    <row r="1681" spans="1:11" x14ac:dyDescent="0.3">
      <c r="A1681" s="1">
        <v>43257</v>
      </c>
      <c r="B1681">
        <v>953.51</v>
      </c>
      <c r="C1681">
        <v>8734.92</v>
      </c>
      <c r="D1681">
        <v>1028.02</v>
      </c>
      <c r="E1681">
        <v>209192.8</v>
      </c>
      <c r="F1681">
        <v>14552.16</v>
      </c>
      <c r="G1681">
        <v>1842.27</v>
      </c>
      <c r="H1681">
        <v>17451.650000000001</v>
      </c>
      <c r="I1681">
        <v>3640.49</v>
      </c>
      <c r="J1681">
        <v>628.16999999999996</v>
      </c>
      <c r="K1681">
        <v>779.98</v>
      </c>
    </row>
    <row r="1682" spans="1:11" x14ac:dyDescent="0.3">
      <c r="A1682" s="1">
        <v>43258</v>
      </c>
      <c r="B1682">
        <v>965.95</v>
      </c>
      <c r="C1682">
        <v>8734.92</v>
      </c>
      <c r="D1682">
        <v>1017.48</v>
      </c>
      <c r="E1682">
        <v>204974.4</v>
      </c>
      <c r="F1682">
        <v>14746.71</v>
      </c>
      <c r="G1682">
        <v>1850.37</v>
      </c>
      <c r="H1682">
        <v>17303.560000000001</v>
      </c>
      <c r="I1682">
        <v>3459.28</v>
      </c>
      <c r="J1682">
        <v>627.13</v>
      </c>
      <c r="K1682">
        <v>779.98</v>
      </c>
    </row>
    <row r="1683" spans="1:11" x14ac:dyDescent="0.3">
      <c r="A1683" s="1">
        <v>43259</v>
      </c>
      <c r="B1683">
        <v>943.33</v>
      </c>
      <c r="C1683">
        <v>8620.98</v>
      </c>
      <c r="D1683">
        <v>1007.9</v>
      </c>
      <c r="E1683">
        <v>201929.9</v>
      </c>
      <c r="F1683">
        <v>14654.3</v>
      </c>
      <c r="G1683">
        <v>1803.47</v>
      </c>
      <c r="H1683">
        <v>17262.759999999998</v>
      </c>
      <c r="I1683">
        <v>3542.91</v>
      </c>
      <c r="J1683">
        <v>630.26</v>
      </c>
      <c r="K1683">
        <v>773.2</v>
      </c>
    </row>
    <row r="1684" spans="1:11" x14ac:dyDescent="0.3">
      <c r="A1684" s="1">
        <v>43262</v>
      </c>
      <c r="B1684">
        <v>973.87</v>
      </c>
      <c r="C1684">
        <v>8583</v>
      </c>
      <c r="D1684">
        <v>1022.75</v>
      </c>
      <c r="E1684">
        <v>199985.8</v>
      </c>
      <c r="F1684">
        <v>14574.05</v>
      </c>
      <c r="G1684">
        <v>1823.46</v>
      </c>
      <c r="H1684">
        <v>17153.509999999998</v>
      </c>
      <c r="I1684">
        <v>3654.43</v>
      </c>
      <c r="J1684">
        <v>640.70000000000005</v>
      </c>
      <c r="K1684">
        <v>763.02</v>
      </c>
    </row>
    <row r="1685" spans="1:11" x14ac:dyDescent="0.3">
      <c r="A1685" s="1">
        <v>43263</v>
      </c>
      <c r="B1685">
        <v>977.26</v>
      </c>
      <c r="C1685">
        <v>8696.94</v>
      </c>
      <c r="D1685">
        <v>1019.39</v>
      </c>
      <c r="E1685">
        <v>201086.3</v>
      </c>
      <c r="F1685">
        <v>14540</v>
      </c>
      <c r="G1685">
        <v>1827.65</v>
      </c>
      <c r="H1685">
        <v>17282.509999999998</v>
      </c>
      <c r="I1685">
        <v>3682.31</v>
      </c>
      <c r="J1685">
        <v>650.09</v>
      </c>
      <c r="K1685">
        <v>752.85</v>
      </c>
    </row>
    <row r="1686" spans="1:11" x14ac:dyDescent="0.3">
      <c r="A1686" s="1">
        <v>43264</v>
      </c>
      <c r="B1686">
        <v>943.33</v>
      </c>
      <c r="C1686">
        <v>8810.8799999999992</v>
      </c>
      <c r="D1686">
        <v>1064.42</v>
      </c>
      <c r="E1686">
        <v>201856.5</v>
      </c>
      <c r="F1686">
        <v>14401.39</v>
      </c>
      <c r="G1686">
        <v>1842.69</v>
      </c>
      <c r="H1686">
        <v>17270.650000000001</v>
      </c>
      <c r="I1686">
        <v>3791.5</v>
      </c>
      <c r="J1686">
        <v>670.96</v>
      </c>
      <c r="K1686">
        <v>759.63</v>
      </c>
    </row>
    <row r="1687" spans="1:11" x14ac:dyDescent="0.3">
      <c r="A1687" s="1">
        <v>43265</v>
      </c>
      <c r="B1687">
        <v>933.15</v>
      </c>
      <c r="C1687">
        <v>8602</v>
      </c>
      <c r="D1687">
        <v>1084.54</v>
      </c>
      <c r="E1687">
        <v>203727.3</v>
      </c>
      <c r="F1687">
        <v>14459.76</v>
      </c>
      <c r="G1687">
        <v>1876.8</v>
      </c>
      <c r="H1687">
        <v>17567.490000000002</v>
      </c>
      <c r="I1687">
        <v>3775.24</v>
      </c>
      <c r="J1687">
        <v>682.43</v>
      </c>
      <c r="K1687">
        <v>752.85</v>
      </c>
    </row>
    <row r="1688" spans="1:11" x14ac:dyDescent="0.3">
      <c r="A1688" s="1">
        <v>43266</v>
      </c>
      <c r="B1688">
        <v>925.23</v>
      </c>
      <c r="C1688">
        <v>8772.89</v>
      </c>
      <c r="D1688">
        <v>1075.92</v>
      </c>
      <c r="E1688">
        <v>202149.9</v>
      </c>
      <c r="F1688">
        <v>14557.03</v>
      </c>
      <c r="G1688">
        <v>1889.17</v>
      </c>
      <c r="H1688">
        <v>17458.89</v>
      </c>
      <c r="I1688">
        <v>3796.14</v>
      </c>
      <c r="J1688">
        <v>692.87</v>
      </c>
      <c r="K1688">
        <v>766.42</v>
      </c>
    </row>
    <row r="1689" spans="1:11" x14ac:dyDescent="0.3">
      <c r="A1689" s="1">
        <v>43269</v>
      </c>
      <c r="B1689">
        <v>925.23</v>
      </c>
      <c r="C1689">
        <v>8772.89</v>
      </c>
      <c r="D1689">
        <v>1062.69</v>
      </c>
      <c r="E1689">
        <v>195217.2</v>
      </c>
      <c r="F1689">
        <v>14396.53</v>
      </c>
      <c r="G1689">
        <v>1849.12</v>
      </c>
      <c r="H1689">
        <v>17447.71</v>
      </c>
      <c r="I1689">
        <v>3975.03</v>
      </c>
      <c r="J1689">
        <v>681.39</v>
      </c>
      <c r="K1689">
        <v>766.42</v>
      </c>
    </row>
    <row r="1690" spans="1:11" x14ac:dyDescent="0.3">
      <c r="A1690" s="1">
        <v>43270</v>
      </c>
      <c r="B1690">
        <v>908.27</v>
      </c>
      <c r="C1690">
        <v>8545.0300000000007</v>
      </c>
      <c r="D1690">
        <v>1019.02</v>
      </c>
      <c r="E1690">
        <v>194153.4</v>
      </c>
      <c r="F1690">
        <v>14274.93</v>
      </c>
      <c r="G1690">
        <v>1836.53</v>
      </c>
      <c r="H1690">
        <v>17123.88</v>
      </c>
      <c r="I1690">
        <v>3877.46</v>
      </c>
      <c r="J1690">
        <v>669.91</v>
      </c>
      <c r="K1690">
        <v>773.2</v>
      </c>
    </row>
    <row r="1691" spans="1:11" x14ac:dyDescent="0.3">
      <c r="A1691" s="1">
        <v>43271</v>
      </c>
      <c r="B1691">
        <v>998.75</v>
      </c>
      <c r="C1691">
        <v>8583</v>
      </c>
      <c r="D1691">
        <v>1008.46</v>
      </c>
      <c r="E1691">
        <v>196097.6</v>
      </c>
      <c r="F1691">
        <v>14296.82</v>
      </c>
      <c r="G1691">
        <v>1838.43</v>
      </c>
      <c r="H1691">
        <v>17264.73</v>
      </c>
      <c r="I1691">
        <v>3837.96</v>
      </c>
      <c r="J1691">
        <v>668.87</v>
      </c>
      <c r="K1691">
        <v>773.2</v>
      </c>
    </row>
    <row r="1692" spans="1:11" x14ac:dyDescent="0.3">
      <c r="A1692" s="1">
        <v>43272</v>
      </c>
      <c r="B1692">
        <v>984.05</v>
      </c>
      <c r="C1692">
        <v>8602</v>
      </c>
      <c r="D1692">
        <v>983.98</v>
      </c>
      <c r="E1692">
        <v>191439.1</v>
      </c>
      <c r="F1692">
        <v>14287.09</v>
      </c>
      <c r="G1692">
        <v>1827.38</v>
      </c>
      <c r="H1692">
        <v>16922.48</v>
      </c>
      <c r="I1692">
        <v>3635.84</v>
      </c>
      <c r="J1692">
        <v>660.52</v>
      </c>
      <c r="K1692">
        <v>773.2</v>
      </c>
    </row>
    <row r="1693" spans="1:11" x14ac:dyDescent="0.3">
      <c r="A1693" s="1">
        <v>43273</v>
      </c>
      <c r="B1693">
        <v>944.46</v>
      </c>
      <c r="C1693">
        <v>8639.9699999999993</v>
      </c>
      <c r="D1693">
        <v>967.66</v>
      </c>
      <c r="E1693">
        <v>192576.2</v>
      </c>
      <c r="F1693">
        <v>14226.3</v>
      </c>
      <c r="G1693">
        <v>1827.81</v>
      </c>
      <c r="H1693">
        <v>16517.04</v>
      </c>
      <c r="I1693">
        <v>3670.69</v>
      </c>
      <c r="J1693">
        <v>676.17</v>
      </c>
      <c r="K1693">
        <v>776.59</v>
      </c>
    </row>
    <row r="1694" spans="1:11" x14ac:dyDescent="0.3">
      <c r="A1694" s="1">
        <v>43276</v>
      </c>
      <c r="B1694">
        <v>944.46</v>
      </c>
      <c r="C1694">
        <v>8583</v>
      </c>
      <c r="D1694">
        <v>923.26</v>
      </c>
      <c r="E1694">
        <v>186010.3</v>
      </c>
      <c r="F1694">
        <v>13873.68</v>
      </c>
      <c r="G1694">
        <v>1776.5</v>
      </c>
      <c r="H1694">
        <v>15738.41</v>
      </c>
      <c r="I1694">
        <v>3510.39</v>
      </c>
      <c r="J1694">
        <v>648</v>
      </c>
      <c r="K1694">
        <v>766.42</v>
      </c>
    </row>
    <row r="1695" spans="1:11" x14ac:dyDescent="0.3">
      <c r="A1695" s="1">
        <v>43277</v>
      </c>
      <c r="B1695">
        <v>938.8</v>
      </c>
      <c r="C1695">
        <v>8445.2099999999991</v>
      </c>
      <c r="D1695">
        <v>940.78</v>
      </c>
      <c r="E1695">
        <v>182195.4</v>
      </c>
      <c r="F1695">
        <v>13727.77</v>
      </c>
      <c r="G1695">
        <v>1770.31</v>
      </c>
      <c r="H1695">
        <v>15927.31</v>
      </c>
      <c r="I1695">
        <v>3600.99</v>
      </c>
      <c r="J1695">
        <v>654.26</v>
      </c>
      <c r="K1695">
        <v>759.63</v>
      </c>
    </row>
    <row r="1696" spans="1:11" x14ac:dyDescent="0.3">
      <c r="A1696" s="1">
        <v>43278</v>
      </c>
      <c r="B1696">
        <v>947.85</v>
      </c>
      <c r="C1696">
        <v>8386.15</v>
      </c>
      <c r="D1696">
        <v>951.1</v>
      </c>
      <c r="E1696">
        <v>178857.4</v>
      </c>
      <c r="F1696">
        <v>13416.49</v>
      </c>
      <c r="G1696">
        <v>1739.13</v>
      </c>
      <c r="H1696">
        <v>15514.63</v>
      </c>
      <c r="I1696">
        <v>3477.86</v>
      </c>
      <c r="J1696">
        <v>644.87</v>
      </c>
      <c r="K1696">
        <v>759.63</v>
      </c>
    </row>
    <row r="1697" spans="1:11" x14ac:dyDescent="0.3">
      <c r="A1697" s="1">
        <v>43279</v>
      </c>
      <c r="B1697">
        <v>978.39</v>
      </c>
      <c r="C1697">
        <v>8346.7800000000007</v>
      </c>
      <c r="D1697">
        <v>902.86</v>
      </c>
      <c r="E1697">
        <v>180654.8</v>
      </c>
      <c r="F1697">
        <v>13594.02</v>
      </c>
      <c r="G1697">
        <v>1723.57</v>
      </c>
      <c r="H1697">
        <v>15852.93</v>
      </c>
      <c r="I1697">
        <v>3556.85</v>
      </c>
      <c r="J1697">
        <v>681.39</v>
      </c>
      <c r="K1697">
        <v>742.68</v>
      </c>
    </row>
    <row r="1698" spans="1:11" x14ac:dyDescent="0.3">
      <c r="A1698" s="1">
        <v>43280</v>
      </c>
      <c r="B1698">
        <v>977.26</v>
      </c>
      <c r="C1698">
        <v>8523.9500000000007</v>
      </c>
      <c r="D1698">
        <v>917.26</v>
      </c>
      <c r="E1698">
        <v>182342.1</v>
      </c>
      <c r="F1698">
        <v>13647.52</v>
      </c>
      <c r="G1698">
        <v>1707.67</v>
      </c>
      <c r="H1698">
        <v>15592.3</v>
      </c>
      <c r="I1698">
        <v>3482.51</v>
      </c>
      <c r="J1698">
        <v>684.52</v>
      </c>
      <c r="K1698">
        <v>752.85</v>
      </c>
    </row>
    <row r="1699" spans="1:11" x14ac:dyDescent="0.3">
      <c r="A1699" s="1">
        <v>43283</v>
      </c>
      <c r="B1699">
        <v>1024.77</v>
      </c>
      <c r="C1699">
        <v>8425.52</v>
      </c>
      <c r="D1699">
        <v>899.26</v>
      </c>
      <c r="E1699">
        <v>184139.5</v>
      </c>
      <c r="F1699">
        <v>13662.11</v>
      </c>
      <c r="G1699">
        <v>1703.52</v>
      </c>
      <c r="H1699">
        <v>15943.77</v>
      </c>
      <c r="I1699">
        <v>3522</v>
      </c>
      <c r="J1699">
        <v>672</v>
      </c>
      <c r="K1699">
        <v>766.42</v>
      </c>
    </row>
    <row r="1700" spans="1:11" x14ac:dyDescent="0.3">
      <c r="A1700" s="1">
        <v>43284</v>
      </c>
      <c r="B1700">
        <v>1099.42</v>
      </c>
      <c r="C1700">
        <v>8445.2099999999991</v>
      </c>
      <c r="D1700">
        <v>910.06</v>
      </c>
      <c r="E1700">
        <v>181461.8</v>
      </c>
      <c r="F1700">
        <v>13455.4</v>
      </c>
      <c r="G1700">
        <v>1684.09</v>
      </c>
      <c r="H1700">
        <v>15588.35</v>
      </c>
      <c r="I1700">
        <v>3484.83</v>
      </c>
      <c r="J1700">
        <v>662.61</v>
      </c>
      <c r="K1700">
        <v>756.24</v>
      </c>
    </row>
    <row r="1701" spans="1:11" x14ac:dyDescent="0.3">
      <c r="A1701" s="1">
        <v>43285</v>
      </c>
      <c r="B1701">
        <v>1055.31</v>
      </c>
      <c r="C1701">
        <v>8504.26</v>
      </c>
      <c r="D1701">
        <v>884.62</v>
      </c>
      <c r="E1701">
        <v>181461.8</v>
      </c>
      <c r="F1701">
        <v>13455.4</v>
      </c>
      <c r="G1701">
        <v>1684.09</v>
      </c>
      <c r="H1701">
        <v>15588.35</v>
      </c>
      <c r="I1701">
        <v>3484.83</v>
      </c>
      <c r="J1701">
        <v>662.61</v>
      </c>
      <c r="K1701">
        <v>759.63</v>
      </c>
    </row>
    <row r="1702" spans="1:11" x14ac:dyDescent="0.3">
      <c r="A1702" s="1">
        <v>43286</v>
      </c>
      <c r="B1702">
        <v>1001.01</v>
      </c>
      <c r="C1702">
        <v>8445.2099999999991</v>
      </c>
      <c r="D1702">
        <v>908.14</v>
      </c>
      <c r="E1702">
        <v>186156.9</v>
      </c>
      <c r="F1702">
        <v>13953.93</v>
      </c>
      <c r="G1702">
        <v>1727.09</v>
      </c>
      <c r="H1702">
        <v>15976.02</v>
      </c>
      <c r="I1702">
        <v>3600.99</v>
      </c>
      <c r="J1702">
        <v>667.83</v>
      </c>
      <c r="K1702">
        <v>759.63</v>
      </c>
    </row>
    <row r="1703" spans="1:11" x14ac:dyDescent="0.3">
      <c r="A1703" s="1">
        <v>43287</v>
      </c>
      <c r="B1703">
        <v>1005.54</v>
      </c>
      <c r="C1703">
        <v>8543.6299999999992</v>
      </c>
      <c r="D1703">
        <v>912.22</v>
      </c>
      <c r="E1703">
        <v>188431.2</v>
      </c>
      <c r="F1703">
        <v>14065.8</v>
      </c>
      <c r="G1703">
        <v>1743.14</v>
      </c>
      <c r="H1703">
        <v>16278.78</v>
      </c>
      <c r="I1703">
        <v>3800.79</v>
      </c>
      <c r="J1703">
        <v>667.83</v>
      </c>
      <c r="K1703">
        <v>769.81</v>
      </c>
    </row>
    <row r="1704" spans="1:11" x14ac:dyDescent="0.3">
      <c r="A1704" s="1">
        <v>43290</v>
      </c>
      <c r="B1704">
        <v>1005.54</v>
      </c>
      <c r="C1704">
        <v>8720.7999999999993</v>
      </c>
      <c r="D1704">
        <v>919.66</v>
      </c>
      <c r="E1704">
        <v>190228.6</v>
      </c>
      <c r="F1704">
        <v>14114.43</v>
      </c>
      <c r="G1704">
        <v>1741.38</v>
      </c>
      <c r="H1704">
        <v>16405.150000000001</v>
      </c>
      <c r="I1704">
        <v>3858.87</v>
      </c>
      <c r="J1704">
        <v>669.91</v>
      </c>
      <c r="K1704">
        <v>783.37</v>
      </c>
    </row>
    <row r="1705" spans="1:11" x14ac:dyDescent="0.3">
      <c r="A1705" s="1">
        <v>43291</v>
      </c>
      <c r="B1705">
        <v>984.05</v>
      </c>
      <c r="C1705">
        <v>8740.49</v>
      </c>
      <c r="D1705">
        <v>938.62</v>
      </c>
      <c r="E1705">
        <v>191329</v>
      </c>
      <c r="F1705">
        <v>14194.68</v>
      </c>
      <c r="G1705">
        <v>1763.41</v>
      </c>
      <c r="H1705">
        <v>16668.419999999998</v>
      </c>
      <c r="I1705">
        <v>3844.93</v>
      </c>
      <c r="J1705">
        <v>683.48</v>
      </c>
      <c r="K1705">
        <v>790.15</v>
      </c>
    </row>
    <row r="1706" spans="1:11" x14ac:dyDescent="0.3">
      <c r="A1706" s="1">
        <v>43292</v>
      </c>
      <c r="B1706">
        <v>968.21</v>
      </c>
      <c r="C1706">
        <v>8661.75</v>
      </c>
      <c r="D1706">
        <v>917.98</v>
      </c>
      <c r="E1706">
        <v>187807.6</v>
      </c>
      <c r="F1706">
        <v>13934.48</v>
      </c>
      <c r="G1706">
        <v>1713.3</v>
      </c>
      <c r="H1706">
        <v>16291.94</v>
      </c>
      <c r="I1706">
        <v>3779.88</v>
      </c>
      <c r="J1706">
        <v>688.7</v>
      </c>
      <c r="K1706">
        <v>790.15</v>
      </c>
    </row>
    <row r="1707" spans="1:11" x14ac:dyDescent="0.3">
      <c r="A1707" s="1">
        <v>43293</v>
      </c>
      <c r="B1707">
        <v>999.88</v>
      </c>
      <c r="C1707">
        <v>8681.43</v>
      </c>
      <c r="D1707">
        <v>931.18</v>
      </c>
      <c r="E1707">
        <v>192026</v>
      </c>
      <c r="F1707">
        <v>14182.53</v>
      </c>
      <c r="G1707">
        <v>1477.81</v>
      </c>
      <c r="H1707">
        <v>16535.47</v>
      </c>
      <c r="I1707">
        <v>3847.26</v>
      </c>
      <c r="J1707">
        <v>694.96</v>
      </c>
      <c r="K1707">
        <v>807.11</v>
      </c>
    </row>
    <row r="1708" spans="1:11" x14ac:dyDescent="0.3">
      <c r="A1708" s="1">
        <v>43294</v>
      </c>
      <c r="B1708">
        <v>1022.51</v>
      </c>
      <c r="C1708">
        <v>8838.92</v>
      </c>
      <c r="D1708">
        <v>935.74</v>
      </c>
      <c r="E1708">
        <v>191549.1</v>
      </c>
      <c r="F1708">
        <v>14199.55</v>
      </c>
      <c r="G1708">
        <v>1424.89</v>
      </c>
      <c r="H1708">
        <v>16409.759999999998</v>
      </c>
      <c r="I1708">
        <v>3779.88</v>
      </c>
      <c r="J1708">
        <v>680.35</v>
      </c>
      <c r="K1708">
        <v>803.72</v>
      </c>
    </row>
    <row r="1709" spans="1:11" x14ac:dyDescent="0.3">
      <c r="A1709" s="1">
        <v>43297</v>
      </c>
      <c r="B1709">
        <v>985.18</v>
      </c>
      <c r="C1709">
        <v>8799.5499999999993</v>
      </c>
      <c r="D1709">
        <v>935.74</v>
      </c>
      <c r="E1709">
        <v>190778.8</v>
      </c>
      <c r="F1709">
        <v>14189.82</v>
      </c>
      <c r="G1709">
        <v>1430.45</v>
      </c>
      <c r="H1709">
        <v>16336.04</v>
      </c>
      <c r="I1709">
        <v>3851.9</v>
      </c>
      <c r="J1709">
        <v>674.09</v>
      </c>
      <c r="K1709">
        <v>800.33</v>
      </c>
    </row>
    <row r="1710" spans="1:11" x14ac:dyDescent="0.3">
      <c r="A1710" s="1">
        <v>43298</v>
      </c>
      <c r="B1710">
        <v>962.56</v>
      </c>
      <c r="C1710">
        <v>8720.7999999999993</v>
      </c>
      <c r="D1710">
        <v>943.9</v>
      </c>
      <c r="E1710">
        <v>189825.1</v>
      </c>
      <c r="F1710">
        <v>14326</v>
      </c>
      <c r="G1710">
        <v>1466.06</v>
      </c>
      <c r="H1710">
        <v>16697.38</v>
      </c>
      <c r="I1710">
        <v>3919.27</v>
      </c>
      <c r="J1710">
        <v>679.3</v>
      </c>
      <c r="K1710">
        <v>813.89</v>
      </c>
    </row>
    <row r="1711" spans="1:11" x14ac:dyDescent="0.3">
      <c r="A1711" s="1">
        <v>43299</v>
      </c>
      <c r="B1711">
        <v>953.51</v>
      </c>
      <c r="C1711">
        <v>8779.86</v>
      </c>
      <c r="D1711">
        <v>972.94</v>
      </c>
      <c r="E1711">
        <v>189715.1</v>
      </c>
      <c r="F1711">
        <v>14289.52</v>
      </c>
      <c r="G1711">
        <v>1469.37</v>
      </c>
      <c r="H1711">
        <v>16566.400000000001</v>
      </c>
      <c r="I1711">
        <v>3914.63</v>
      </c>
      <c r="J1711">
        <v>693.91</v>
      </c>
      <c r="K1711">
        <v>820.68</v>
      </c>
    </row>
    <row r="1712" spans="1:11" x14ac:dyDescent="0.3">
      <c r="A1712" s="1">
        <v>43300</v>
      </c>
      <c r="B1712">
        <v>932.02</v>
      </c>
      <c r="C1712">
        <v>8838.92</v>
      </c>
      <c r="D1712">
        <v>970.54</v>
      </c>
      <c r="E1712">
        <v>190668.79999999999</v>
      </c>
      <c r="F1712">
        <v>14423.28</v>
      </c>
      <c r="G1712">
        <v>1480.56</v>
      </c>
      <c r="H1712">
        <v>16588.12</v>
      </c>
      <c r="I1712">
        <v>3882.11</v>
      </c>
      <c r="J1712">
        <v>693.91</v>
      </c>
      <c r="K1712">
        <v>827.46</v>
      </c>
    </row>
    <row r="1713" spans="1:11" x14ac:dyDescent="0.3">
      <c r="A1713" s="1">
        <v>43301</v>
      </c>
      <c r="B1713">
        <v>943.33</v>
      </c>
      <c r="C1713">
        <v>9350.75</v>
      </c>
      <c r="D1713">
        <v>972.94</v>
      </c>
      <c r="E1713">
        <v>190412</v>
      </c>
      <c r="F1713">
        <v>14253.05</v>
      </c>
      <c r="G1713">
        <v>1480.28</v>
      </c>
      <c r="H1713">
        <v>16513.09</v>
      </c>
      <c r="I1713">
        <v>3833.32</v>
      </c>
      <c r="J1713">
        <v>698.09</v>
      </c>
      <c r="K1713">
        <v>837.63</v>
      </c>
    </row>
    <row r="1714" spans="1:11" x14ac:dyDescent="0.3">
      <c r="A1714" s="1">
        <v>43304</v>
      </c>
      <c r="B1714">
        <v>946.51</v>
      </c>
      <c r="C1714">
        <v>9488.5499999999993</v>
      </c>
      <c r="D1714">
        <v>950.38</v>
      </c>
      <c r="E1714">
        <v>191879.2</v>
      </c>
      <c r="F1714">
        <v>14367.35</v>
      </c>
      <c r="G1714">
        <v>1525.25</v>
      </c>
      <c r="H1714">
        <v>16415.68</v>
      </c>
      <c r="I1714">
        <v>3870.49</v>
      </c>
      <c r="J1714">
        <v>720</v>
      </c>
      <c r="K1714">
        <v>813.89</v>
      </c>
    </row>
    <row r="1715" spans="1:11" x14ac:dyDescent="0.3">
      <c r="A1715" s="1">
        <v>43305</v>
      </c>
      <c r="B1715">
        <v>937.13</v>
      </c>
      <c r="C1715">
        <v>9488.5499999999993</v>
      </c>
      <c r="D1715">
        <v>987.82</v>
      </c>
      <c r="E1715">
        <v>191402.3</v>
      </c>
      <c r="F1715">
        <v>14311.41</v>
      </c>
      <c r="G1715">
        <v>1529.61</v>
      </c>
      <c r="H1715">
        <v>16369.61</v>
      </c>
      <c r="I1715">
        <v>3761.3</v>
      </c>
      <c r="J1715">
        <v>712.7</v>
      </c>
      <c r="K1715">
        <v>817.28</v>
      </c>
    </row>
    <row r="1716" spans="1:11" x14ac:dyDescent="0.3">
      <c r="A1716" s="1">
        <v>43306</v>
      </c>
      <c r="B1716">
        <v>967.62</v>
      </c>
      <c r="C1716">
        <v>9468.8700000000008</v>
      </c>
      <c r="D1716">
        <v>902.86</v>
      </c>
      <c r="E1716">
        <v>192319.4</v>
      </c>
      <c r="F1716">
        <v>14450.03</v>
      </c>
      <c r="G1716">
        <v>1590.35</v>
      </c>
      <c r="H1716">
        <v>16577.59</v>
      </c>
      <c r="I1716">
        <v>3728.77</v>
      </c>
      <c r="J1716">
        <v>714.78</v>
      </c>
      <c r="K1716">
        <v>820.68</v>
      </c>
    </row>
    <row r="1717" spans="1:11" x14ac:dyDescent="0.3">
      <c r="A1717" s="1">
        <v>43307</v>
      </c>
      <c r="B1717">
        <v>987.56</v>
      </c>
      <c r="C1717">
        <v>9488.5499999999993</v>
      </c>
      <c r="D1717">
        <v>915.1</v>
      </c>
      <c r="E1717">
        <v>191329</v>
      </c>
      <c r="F1717">
        <v>15461.68</v>
      </c>
      <c r="G1717">
        <v>1570.71</v>
      </c>
      <c r="H1717">
        <v>16773.07</v>
      </c>
      <c r="I1717">
        <v>4263.1099999999997</v>
      </c>
      <c r="J1717">
        <v>740.87</v>
      </c>
      <c r="K1717">
        <v>824.07</v>
      </c>
    </row>
    <row r="1718" spans="1:11" x14ac:dyDescent="0.3">
      <c r="A1718" s="1">
        <v>43308</v>
      </c>
      <c r="B1718">
        <v>987.56</v>
      </c>
      <c r="C1718">
        <v>9626.35</v>
      </c>
      <c r="D1718">
        <v>920.38</v>
      </c>
      <c r="E1718">
        <v>174895.8</v>
      </c>
      <c r="F1718">
        <v>15245.24</v>
      </c>
      <c r="G1718">
        <v>1555.72</v>
      </c>
      <c r="H1718">
        <v>16587.46</v>
      </c>
      <c r="I1718">
        <v>4400.18</v>
      </c>
      <c r="J1718">
        <v>800.35</v>
      </c>
      <c r="K1718">
        <v>844.41</v>
      </c>
    </row>
    <row r="1719" spans="1:11" x14ac:dyDescent="0.3">
      <c r="A1719" s="1">
        <v>43311</v>
      </c>
      <c r="B1719">
        <v>959.41</v>
      </c>
      <c r="C1719">
        <v>9665.7199999999993</v>
      </c>
      <c r="D1719">
        <v>896.14</v>
      </c>
      <c r="E1719">
        <v>174932.5</v>
      </c>
      <c r="F1719">
        <v>15087.17</v>
      </c>
      <c r="G1719">
        <v>1584.86</v>
      </c>
      <c r="H1719">
        <v>16068.16</v>
      </c>
      <c r="I1719">
        <v>4511.7</v>
      </c>
      <c r="J1719">
        <v>810.78</v>
      </c>
      <c r="K1719">
        <v>834.24</v>
      </c>
    </row>
    <row r="1720" spans="1:11" x14ac:dyDescent="0.3">
      <c r="A1720" s="1">
        <v>43312</v>
      </c>
      <c r="B1720">
        <v>985.22</v>
      </c>
      <c r="C1720">
        <v>9685.41</v>
      </c>
      <c r="D1720">
        <v>893.02</v>
      </c>
      <c r="E1720">
        <v>176436.4</v>
      </c>
      <c r="F1720">
        <v>15585.7</v>
      </c>
      <c r="G1720">
        <v>1560.79</v>
      </c>
      <c r="H1720">
        <v>16116.21</v>
      </c>
      <c r="I1720">
        <v>4258.46</v>
      </c>
      <c r="J1720">
        <v>802.43</v>
      </c>
      <c r="K1720">
        <v>834.24</v>
      </c>
    </row>
    <row r="1721" spans="1:11" x14ac:dyDescent="0.3">
      <c r="A1721" s="1">
        <v>43313</v>
      </c>
      <c r="B1721">
        <v>996.95</v>
      </c>
      <c r="C1721">
        <v>9764.15</v>
      </c>
      <c r="D1721">
        <v>893.74</v>
      </c>
      <c r="E1721">
        <v>179040.8</v>
      </c>
      <c r="F1721">
        <v>15648.93</v>
      </c>
      <c r="G1721">
        <v>1525.81</v>
      </c>
      <c r="H1721">
        <v>16222.18</v>
      </c>
      <c r="I1721">
        <v>4293.3100000000004</v>
      </c>
      <c r="J1721">
        <v>795.13</v>
      </c>
      <c r="K1721">
        <v>830.85</v>
      </c>
    </row>
    <row r="1722" spans="1:11" x14ac:dyDescent="0.3">
      <c r="A1722" s="1">
        <v>43314</v>
      </c>
      <c r="B1722">
        <v>973.49</v>
      </c>
      <c r="C1722">
        <v>9626.35</v>
      </c>
      <c r="D1722">
        <v>900.7</v>
      </c>
      <c r="E1722">
        <v>181498.4</v>
      </c>
      <c r="F1722">
        <v>15751.07</v>
      </c>
      <c r="G1722">
        <v>1522.64</v>
      </c>
      <c r="H1722">
        <v>16495.32</v>
      </c>
      <c r="I1722">
        <v>4365.33</v>
      </c>
      <c r="J1722">
        <v>789.91</v>
      </c>
      <c r="K1722">
        <v>834.24</v>
      </c>
    </row>
    <row r="1723" spans="1:11" x14ac:dyDescent="0.3">
      <c r="A1723" s="1">
        <v>43315</v>
      </c>
      <c r="B1723">
        <v>967.62</v>
      </c>
      <c r="C1723">
        <v>9724.7800000000007</v>
      </c>
      <c r="D1723">
        <v>912.46</v>
      </c>
      <c r="E1723">
        <v>182048.7</v>
      </c>
      <c r="F1723">
        <v>15904.27</v>
      </c>
      <c r="G1723">
        <v>1532.92</v>
      </c>
      <c r="H1723">
        <v>16592.73</v>
      </c>
      <c r="I1723">
        <v>4295.6400000000003</v>
      </c>
      <c r="J1723">
        <v>786.78</v>
      </c>
      <c r="K1723">
        <v>915.63</v>
      </c>
    </row>
    <row r="1724" spans="1:11" x14ac:dyDescent="0.3">
      <c r="A1724" s="1">
        <v>43318</v>
      </c>
      <c r="B1724">
        <v>964.11</v>
      </c>
      <c r="C1724">
        <v>9665.7199999999993</v>
      </c>
      <c r="D1724">
        <v>913.9</v>
      </c>
      <c r="E1724">
        <v>181938.6</v>
      </c>
      <c r="F1724">
        <v>15984.52</v>
      </c>
      <c r="G1724">
        <v>1526.87</v>
      </c>
      <c r="H1724">
        <v>16719.759999999998</v>
      </c>
      <c r="I1724">
        <v>4514.0200000000004</v>
      </c>
      <c r="J1724">
        <v>793.04</v>
      </c>
      <c r="K1724">
        <v>935.98</v>
      </c>
    </row>
    <row r="1725" spans="1:11" x14ac:dyDescent="0.3">
      <c r="A1725" s="1">
        <v>43319</v>
      </c>
      <c r="B1725">
        <v>961.76</v>
      </c>
      <c r="C1725">
        <v>9508.24</v>
      </c>
      <c r="D1725">
        <v>914.62</v>
      </c>
      <c r="E1725">
        <v>183414.8</v>
      </c>
      <c r="F1725">
        <v>15914</v>
      </c>
      <c r="G1725">
        <v>1550.51</v>
      </c>
      <c r="H1725">
        <v>16911.95</v>
      </c>
      <c r="I1725">
        <v>4544.22</v>
      </c>
      <c r="J1725">
        <v>797.22</v>
      </c>
      <c r="K1725">
        <v>922.41</v>
      </c>
    </row>
    <row r="1726" spans="1:11" x14ac:dyDescent="0.3">
      <c r="A1726" s="1">
        <v>43320</v>
      </c>
      <c r="B1726">
        <v>950.03</v>
      </c>
      <c r="C1726">
        <v>9744.4699999999993</v>
      </c>
      <c r="D1726">
        <v>921.58</v>
      </c>
      <c r="E1726">
        <v>184374.3</v>
      </c>
      <c r="F1726">
        <v>15845.91</v>
      </c>
      <c r="G1726">
        <v>1544.53</v>
      </c>
      <c r="H1726">
        <v>17008.7</v>
      </c>
      <c r="I1726">
        <v>4548.87</v>
      </c>
      <c r="J1726">
        <v>798.26</v>
      </c>
      <c r="K1726">
        <v>969.89</v>
      </c>
    </row>
    <row r="1727" spans="1:11" x14ac:dyDescent="0.3">
      <c r="A1727" s="1">
        <v>43321</v>
      </c>
      <c r="B1727">
        <v>879.66</v>
      </c>
      <c r="C1727">
        <v>9724.7800000000007</v>
      </c>
      <c r="D1727">
        <v>910.06</v>
      </c>
      <c r="E1727">
        <v>185038.6</v>
      </c>
      <c r="F1727">
        <v>15826.45</v>
      </c>
      <c r="G1727">
        <v>1524.26</v>
      </c>
      <c r="H1727">
        <v>16879.7</v>
      </c>
      <c r="I1727">
        <v>4437.3599999999997</v>
      </c>
      <c r="J1727">
        <v>799.3</v>
      </c>
      <c r="K1727">
        <v>973.28</v>
      </c>
    </row>
    <row r="1728" spans="1:11" x14ac:dyDescent="0.3">
      <c r="A1728" s="1">
        <v>43322</v>
      </c>
      <c r="B1728">
        <v>843.3</v>
      </c>
      <c r="C1728">
        <v>9646.0400000000009</v>
      </c>
      <c r="D1728">
        <v>865.42</v>
      </c>
      <c r="E1728">
        <v>180277.9</v>
      </c>
      <c r="F1728">
        <v>15763.23</v>
      </c>
      <c r="G1728">
        <v>1493.65</v>
      </c>
      <c r="H1728">
        <v>16769.78</v>
      </c>
      <c r="I1728">
        <v>4428.0600000000004</v>
      </c>
      <c r="J1728">
        <v>788.87</v>
      </c>
      <c r="K1728">
        <v>949.54</v>
      </c>
    </row>
    <row r="1729" spans="1:11" x14ac:dyDescent="0.3">
      <c r="A1729" s="1">
        <v>43325</v>
      </c>
      <c r="B1729">
        <v>791.69</v>
      </c>
      <c r="C1729">
        <v>9468.8700000000008</v>
      </c>
      <c r="D1729">
        <v>866.86</v>
      </c>
      <c r="E1729">
        <v>178801.8</v>
      </c>
      <c r="F1729">
        <v>15768.09</v>
      </c>
      <c r="G1729">
        <v>1485.55</v>
      </c>
      <c r="H1729">
        <v>16857.32</v>
      </c>
      <c r="I1729">
        <v>4583.71</v>
      </c>
      <c r="J1729">
        <v>809.74</v>
      </c>
      <c r="K1729">
        <v>919.02</v>
      </c>
    </row>
    <row r="1730" spans="1:11" x14ac:dyDescent="0.3">
      <c r="A1730" s="1">
        <v>43326</v>
      </c>
      <c r="B1730">
        <v>812.8</v>
      </c>
      <c r="C1730">
        <v>9586.98</v>
      </c>
      <c r="D1730">
        <v>858.7</v>
      </c>
      <c r="E1730">
        <v>177583.9</v>
      </c>
      <c r="F1730">
        <v>15911.57</v>
      </c>
      <c r="G1730">
        <v>1458.95</v>
      </c>
      <c r="H1730">
        <v>17206.810000000001</v>
      </c>
      <c r="I1730">
        <v>4651.09</v>
      </c>
      <c r="J1730">
        <v>811.83</v>
      </c>
      <c r="K1730">
        <v>990.24</v>
      </c>
    </row>
    <row r="1731" spans="1:11" x14ac:dyDescent="0.3">
      <c r="A1731" s="1">
        <v>43327</v>
      </c>
      <c r="B1731">
        <v>809.29</v>
      </c>
      <c r="C1731">
        <v>9508.24</v>
      </c>
      <c r="D1731">
        <v>818.62</v>
      </c>
      <c r="E1731">
        <v>175148.3</v>
      </c>
      <c r="F1731">
        <v>15972.36</v>
      </c>
      <c r="G1731">
        <v>1453.88</v>
      </c>
      <c r="H1731">
        <v>17052.14</v>
      </c>
      <c r="I1731">
        <v>4576.75</v>
      </c>
      <c r="J1731">
        <v>797.22</v>
      </c>
      <c r="K1731">
        <v>912.24</v>
      </c>
    </row>
    <row r="1732" spans="1:11" x14ac:dyDescent="0.3">
      <c r="A1732" s="1">
        <v>43328</v>
      </c>
      <c r="B1732">
        <v>821.01</v>
      </c>
      <c r="C1732">
        <v>9409.81</v>
      </c>
      <c r="D1732">
        <v>831.58</v>
      </c>
      <c r="E1732">
        <v>174078</v>
      </c>
      <c r="F1732">
        <v>15991.82</v>
      </c>
      <c r="G1732">
        <v>1468.73</v>
      </c>
      <c r="H1732">
        <v>16944.2</v>
      </c>
      <c r="I1732">
        <v>4490.79</v>
      </c>
      <c r="J1732">
        <v>801.39</v>
      </c>
      <c r="K1732">
        <v>932.59</v>
      </c>
    </row>
    <row r="1733" spans="1:11" x14ac:dyDescent="0.3">
      <c r="A1733" s="1">
        <v>43329</v>
      </c>
      <c r="B1733">
        <v>821.01</v>
      </c>
      <c r="C1733">
        <v>9429.5</v>
      </c>
      <c r="D1733">
        <v>813.58</v>
      </c>
      <c r="E1733">
        <v>173819.7</v>
      </c>
      <c r="F1733">
        <v>16064.77</v>
      </c>
      <c r="G1733">
        <v>1472.82</v>
      </c>
      <c r="H1733">
        <v>16113.57</v>
      </c>
      <c r="I1733">
        <v>4593.01</v>
      </c>
      <c r="J1733">
        <v>787.83</v>
      </c>
      <c r="K1733">
        <v>925.8</v>
      </c>
    </row>
    <row r="1734" spans="1:11" x14ac:dyDescent="0.3">
      <c r="A1734" s="1">
        <v>43332</v>
      </c>
      <c r="B1734">
        <v>788.17</v>
      </c>
      <c r="C1734">
        <v>9429.5</v>
      </c>
      <c r="D1734">
        <v>813.58</v>
      </c>
      <c r="E1734">
        <v>171605.4</v>
      </c>
      <c r="F1734">
        <v>16089.09</v>
      </c>
      <c r="G1734">
        <v>1454.87</v>
      </c>
      <c r="H1734">
        <v>16312.34</v>
      </c>
      <c r="I1734">
        <v>4641.8</v>
      </c>
      <c r="J1734">
        <v>780.52</v>
      </c>
      <c r="K1734">
        <v>935.98</v>
      </c>
    </row>
    <row r="1735" spans="1:11" x14ac:dyDescent="0.3">
      <c r="A1735" s="1">
        <v>43333</v>
      </c>
      <c r="B1735">
        <v>817.5</v>
      </c>
      <c r="C1735">
        <v>9488.5499999999993</v>
      </c>
      <c r="D1735">
        <v>824.38</v>
      </c>
      <c r="E1735">
        <v>175738.7</v>
      </c>
      <c r="F1735">
        <v>16183.93</v>
      </c>
      <c r="G1735">
        <v>1481.54</v>
      </c>
      <c r="H1735">
        <v>16673.03</v>
      </c>
      <c r="I1735">
        <v>4739.37</v>
      </c>
      <c r="J1735">
        <v>792</v>
      </c>
      <c r="K1735">
        <v>949.54</v>
      </c>
    </row>
    <row r="1736" spans="1:11" x14ac:dyDescent="0.3">
      <c r="A1736" s="1">
        <v>43334</v>
      </c>
      <c r="B1736">
        <v>816.32</v>
      </c>
      <c r="C1736">
        <v>9527.93</v>
      </c>
      <c r="D1736">
        <v>817.66</v>
      </c>
      <c r="E1736">
        <v>173635.1</v>
      </c>
      <c r="F1736">
        <v>16254.46</v>
      </c>
      <c r="G1736">
        <v>1460.64</v>
      </c>
      <c r="H1736">
        <v>17298.3</v>
      </c>
      <c r="I1736">
        <v>4855.53</v>
      </c>
      <c r="J1736">
        <v>803.48</v>
      </c>
      <c r="K1736">
        <v>929.19</v>
      </c>
    </row>
    <row r="1737" spans="1:11" x14ac:dyDescent="0.3">
      <c r="A1737" s="1">
        <v>43335</v>
      </c>
      <c r="B1737">
        <v>813.98</v>
      </c>
      <c r="C1737">
        <v>9626.35</v>
      </c>
      <c r="D1737">
        <v>815.26</v>
      </c>
      <c r="E1737">
        <v>173376.8</v>
      </c>
      <c r="F1737">
        <v>16259.32</v>
      </c>
      <c r="G1737">
        <v>1446.92</v>
      </c>
      <c r="H1737">
        <v>17562.89</v>
      </c>
      <c r="I1737">
        <v>5178.46</v>
      </c>
      <c r="J1737">
        <v>788.87</v>
      </c>
      <c r="K1737">
        <v>946.15</v>
      </c>
    </row>
    <row r="1738" spans="1:11" x14ac:dyDescent="0.3">
      <c r="A1738" s="1">
        <v>43336</v>
      </c>
      <c r="B1738">
        <v>819.84</v>
      </c>
      <c r="C1738">
        <v>9586.98</v>
      </c>
      <c r="D1738">
        <v>836.38</v>
      </c>
      <c r="E1738">
        <v>175886.3</v>
      </c>
      <c r="F1738">
        <v>16329.84</v>
      </c>
      <c r="G1738">
        <v>1470.92</v>
      </c>
      <c r="H1738">
        <v>17916.990000000002</v>
      </c>
      <c r="I1738">
        <v>5571.09</v>
      </c>
      <c r="J1738">
        <v>794.09</v>
      </c>
      <c r="K1738">
        <v>939.37</v>
      </c>
    </row>
    <row r="1739" spans="1:11" x14ac:dyDescent="0.3">
      <c r="A1739" s="1">
        <v>43339</v>
      </c>
      <c r="B1739">
        <v>872.62</v>
      </c>
      <c r="C1739">
        <v>9646.0400000000009</v>
      </c>
      <c r="D1739">
        <v>850.06</v>
      </c>
      <c r="E1739">
        <v>178432.8</v>
      </c>
      <c r="F1739">
        <v>16376.05</v>
      </c>
      <c r="G1739">
        <v>1498.86</v>
      </c>
      <c r="H1739">
        <v>18159.189999999999</v>
      </c>
      <c r="I1739">
        <v>5868.46</v>
      </c>
      <c r="J1739">
        <v>787.83</v>
      </c>
      <c r="K1739">
        <v>963.11</v>
      </c>
    </row>
    <row r="1740" spans="1:11" x14ac:dyDescent="0.3">
      <c r="A1740" s="1">
        <v>43340</v>
      </c>
      <c r="B1740">
        <v>865.58</v>
      </c>
      <c r="C1740">
        <v>9823.2099999999991</v>
      </c>
      <c r="D1740">
        <v>847.9</v>
      </c>
      <c r="E1740">
        <v>179244.6</v>
      </c>
      <c r="F1740">
        <v>16969.419999999998</v>
      </c>
      <c r="G1740">
        <v>1509.13</v>
      </c>
      <c r="H1740">
        <v>18059.150000000001</v>
      </c>
      <c r="I1740">
        <v>5819.67</v>
      </c>
      <c r="J1740">
        <v>836.87</v>
      </c>
      <c r="K1740">
        <v>973.28</v>
      </c>
    </row>
    <row r="1741" spans="1:11" x14ac:dyDescent="0.3">
      <c r="A1741" s="1">
        <v>43341</v>
      </c>
      <c r="B1741">
        <v>882</v>
      </c>
      <c r="C1741">
        <v>10197.24</v>
      </c>
      <c r="D1741">
        <v>855.58</v>
      </c>
      <c r="E1741">
        <v>179908.9</v>
      </c>
      <c r="F1741">
        <v>16828.37</v>
      </c>
      <c r="G1741">
        <v>1513.07</v>
      </c>
      <c r="H1741">
        <v>18339.54</v>
      </c>
      <c r="I1741">
        <v>5854.52</v>
      </c>
      <c r="J1741">
        <v>847.3</v>
      </c>
      <c r="K1741">
        <v>990.24</v>
      </c>
    </row>
    <row r="1742" spans="1:11" x14ac:dyDescent="0.3">
      <c r="A1742" s="1">
        <v>43342</v>
      </c>
      <c r="B1742">
        <v>872.62</v>
      </c>
      <c r="C1742">
        <v>10374.41</v>
      </c>
      <c r="D1742">
        <v>848.14</v>
      </c>
      <c r="E1742">
        <v>178026.8</v>
      </c>
      <c r="F1742">
        <v>16570.599999999999</v>
      </c>
      <c r="G1742">
        <v>1524.75</v>
      </c>
      <c r="H1742">
        <v>18294.77</v>
      </c>
      <c r="I1742">
        <v>5782.5</v>
      </c>
      <c r="J1742">
        <v>827.48</v>
      </c>
      <c r="K1742">
        <v>990.24</v>
      </c>
    </row>
    <row r="1743" spans="1:11" x14ac:dyDescent="0.3">
      <c r="A1743" s="1">
        <v>43343</v>
      </c>
      <c r="B1743">
        <v>862.07</v>
      </c>
      <c r="C1743">
        <v>10079.129999999999</v>
      </c>
      <c r="D1743">
        <v>849.82</v>
      </c>
      <c r="E1743">
        <v>178727.9</v>
      </c>
      <c r="F1743">
        <v>16709.21</v>
      </c>
      <c r="G1743">
        <v>1541.5</v>
      </c>
      <c r="H1743">
        <v>18483.75</v>
      </c>
      <c r="I1743">
        <v>5847.55</v>
      </c>
      <c r="J1743">
        <v>854.61</v>
      </c>
      <c r="K1743">
        <v>1010.58</v>
      </c>
    </row>
    <row r="1744" spans="1:11" x14ac:dyDescent="0.3">
      <c r="A1744" s="1">
        <v>43346</v>
      </c>
      <c r="B1744">
        <v>851.51</v>
      </c>
      <c r="C1744">
        <v>10118.5</v>
      </c>
      <c r="D1744">
        <v>850.3</v>
      </c>
      <c r="E1744">
        <v>178727.9</v>
      </c>
      <c r="F1744">
        <v>16709.21</v>
      </c>
      <c r="G1744">
        <v>1541.5</v>
      </c>
      <c r="H1744">
        <v>18483.75</v>
      </c>
      <c r="I1744">
        <v>5847.55</v>
      </c>
      <c r="J1744">
        <v>854.61</v>
      </c>
      <c r="K1744">
        <v>973.28</v>
      </c>
    </row>
    <row r="1745" spans="1:11" x14ac:dyDescent="0.3">
      <c r="A1745" s="1">
        <v>43347</v>
      </c>
      <c r="B1745">
        <v>858.55</v>
      </c>
      <c r="C1745">
        <v>10138.18</v>
      </c>
      <c r="D1745">
        <v>828.7</v>
      </c>
      <c r="E1745">
        <v>176993.4</v>
      </c>
      <c r="F1745">
        <v>17168.830000000002</v>
      </c>
      <c r="G1745">
        <v>1544.32</v>
      </c>
      <c r="H1745">
        <v>18682.63</v>
      </c>
      <c r="I1745">
        <v>6518.96</v>
      </c>
      <c r="J1745">
        <v>859.83</v>
      </c>
      <c r="K1745">
        <v>990.24</v>
      </c>
    </row>
    <row r="1746" spans="1:11" x14ac:dyDescent="0.3">
      <c r="A1746" s="1">
        <v>43348</v>
      </c>
      <c r="B1746">
        <v>851.51</v>
      </c>
      <c r="C1746">
        <v>10394.1</v>
      </c>
      <c r="D1746">
        <v>791.5</v>
      </c>
      <c r="E1746">
        <v>176107.8</v>
      </c>
      <c r="F1746">
        <v>17392.09</v>
      </c>
      <c r="G1746">
        <v>1558.33</v>
      </c>
      <c r="H1746">
        <v>18334.93</v>
      </c>
      <c r="I1746">
        <v>6623.5</v>
      </c>
      <c r="J1746">
        <v>854.61</v>
      </c>
      <c r="K1746">
        <v>1013.98</v>
      </c>
    </row>
    <row r="1747" spans="1:11" x14ac:dyDescent="0.3">
      <c r="A1747" s="1">
        <v>43349</v>
      </c>
      <c r="B1747">
        <v>856.2</v>
      </c>
      <c r="C1747">
        <v>10275.98</v>
      </c>
      <c r="D1747">
        <v>779.5</v>
      </c>
      <c r="E1747">
        <v>174410.1</v>
      </c>
      <c r="F1747">
        <v>17262.060000000001</v>
      </c>
      <c r="G1747">
        <v>1519.97</v>
      </c>
      <c r="H1747">
        <v>17959.560000000001</v>
      </c>
      <c r="I1747">
        <v>6467.85</v>
      </c>
      <c r="J1747">
        <v>824.35</v>
      </c>
      <c r="K1747">
        <v>1003.8</v>
      </c>
    </row>
    <row r="1748" spans="1:11" x14ac:dyDescent="0.3">
      <c r="A1748" s="1">
        <v>43350</v>
      </c>
      <c r="B1748">
        <v>821.01</v>
      </c>
      <c r="C1748">
        <v>10394.1</v>
      </c>
      <c r="D1748">
        <v>777.58</v>
      </c>
      <c r="E1748">
        <v>171420.9</v>
      </c>
      <c r="F1748">
        <v>17266.97</v>
      </c>
      <c r="G1748">
        <v>1636.87</v>
      </c>
      <c r="H1748">
        <v>17902.939999999999</v>
      </c>
      <c r="I1748">
        <v>6360.98</v>
      </c>
      <c r="J1748">
        <v>797.22</v>
      </c>
      <c r="K1748">
        <v>972.1</v>
      </c>
    </row>
    <row r="1749" spans="1:11" x14ac:dyDescent="0.3">
      <c r="A1749" s="1">
        <v>43353</v>
      </c>
      <c r="B1749">
        <v>789.35</v>
      </c>
      <c r="C1749">
        <v>10413.790000000001</v>
      </c>
      <c r="D1749">
        <v>777.58</v>
      </c>
      <c r="E1749">
        <v>170867.3</v>
      </c>
      <c r="F1749">
        <v>17742.93</v>
      </c>
      <c r="G1749">
        <v>1693.38</v>
      </c>
      <c r="H1749">
        <v>18091.93</v>
      </c>
      <c r="I1749">
        <v>6944.11</v>
      </c>
      <c r="J1749">
        <v>808.7</v>
      </c>
      <c r="K1749">
        <v>975.62</v>
      </c>
    </row>
    <row r="1750" spans="1:11" x14ac:dyDescent="0.3">
      <c r="A1750" s="1">
        <v>43354</v>
      </c>
      <c r="B1750">
        <v>805.77</v>
      </c>
      <c r="C1750">
        <v>10236.61</v>
      </c>
      <c r="D1750">
        <v>761.5</v>
      </c>
      <c r="E1750">
        <v>165811.4</v>
      </c>
      <c r="F1750">
        <v>17789.54</v>
      </c>
      <c r="G1750">
        <v>1636.66</v>
      </c>
      <c r="H1750">
        <v>17964.84</v>
      </c>
      <c r="I1750">
        <v>6992.9</v>
      </c>
      <c r="J1750">
        <v>803.48</v>
      </c>
      <c r="K1750">
        <v>1003.8</v>
      </c>
    </row>
    <row r="1751" spans="1:11" x14ac:dyDescent="0.3">
      <c r="A1751" s="1">
        <v>43355</v>
      </c>
      <c r="B1751">
        <v>741.26</v>
      </c>
      <c r="C1751">
        <v>10256.299999999999</v>
      </c>
      <c r="D1751">
        <v>732.22</v>
      </c>
      <c r="E1751">
        <v>165811.4</v>
      </c>
      <c r="F1751">
        <v>17603.080000000002</v>
      </c>
      <c r="G1751">
        <v>1617.94</v>
      </c>
      <c r="H1751">
        <v>17661.91</v>
      </c>
      <c r="I1751">
        <v>7483.1</v>
      </c>
      <c r="J1751">
        <v>772.17</v>
      </c>
      <c r="K1751">
        <v>954.49</v>
      </c>
    </row>
    <row r="1752" spans="1:11" x14ac:dyDescent="0.3">
      <c r="A1752" s="1">
        <v>43356</v>
      </c>
      <c r="B1752">
        <v>752.99</v>
      </c>
      <c r="C1752">
        <v>10039.75</v>
      </c>
      <c r="D1752">
        <v>748.3</v>
      </c>
      <c r="E1752">
        <v>168173.3</v>
      </c>
      <c r="F1752">
        <v>18304.75</v>
      </c>
      <c r="G1752">
        <v>1656.86</v>
      </c>
      <c r="H1752">
        <v>17868.7</v>
      </c>
      <c r="I1752">
        <v>7081.18</v>
      </c>
      <c r="J1752">
        <v>768</v>
      </c>
      <c r="K1752">
        <v>936.88</v>
      </c>
    </row>
    <row r="1753" spans="1:11" x14ac:dyDescent="0.3">
      <c r="A1753" s="1">
        <v>43357</v>
      </c>
      <c r="B1753">
        <v>783.48</v>
      </c>
      <c r="C1753">
        <v>10275.98</v>
      </c>
      <c r="D1753">
        <v>763.42</v>
      </c>
      <c r="E1753">
        <v>168062.6</v>
      </c>
      <c r="F1753">
        <v>18422.52</v>
      </c>
      <c r="G1753">
        <v>1663.33</v>
      </c>
      <c r="H1753">
        <v>18203.88</v>
      </c>
      <c r="I1753">
        <v>7601.58</v>
      </c>
      <c r="J1753">
        <v>777.39</v>
      </c>
      <c r="K1753">
        <v>958.01</v>
      </c>
    </row>
    <row r="1754" spans="1:11" x14ac:dyDescent="0.3">
      <c r="A1754" s="1">
        <v>43360</v>
      </c>
      <c r="B1754">
        <v>750.64</v>
      </c>
      <c r="C1754">
        <v>10157.870000000001</v>
      </c>
      <c r="D1754">
        <v>749.92</v>
      </c>
      <c r="E1754">
        <v>167619.70000000001</v>
      </c>
      <c r="F1754">
        <v>17968.64</v>
      </c>
      <c r="G1754">
        <v>1652.7</v>
      </c>
      <c r="H1754">
        <v>18039.25</v>
      </c>
      <c r="I1754">
        <v>7534.21</v>
      </c>
      <c r="J1754">
        <v>768</v>
      </c>
      <c r="K1754">
        <v>958.01</v>
      </c>
    </row>
    <row r="1755" spans="1:11" x14ac:dyDescent="0.3">
      <c r="A1755" s="1">
        <v>43361</v>
      </c>
      <c r="B1755">
        <v>701.38</v>
      </c>
      <c r="C1755">
        <v>10020.07</v>
      </c>
      <c r="D1755">
        <v>753.04</v>
      </c>
      <c r="E1755">
        <v>170129.3</v>
      </c>
      <c r="F1755">
        <v>18331.740000000002</v>
      </c>
      <c r="G1755">
        <v>1699.51</v>
      </c>
      <c r="H1755">
        <v>17847.62</v>
      </c>
      <c r="I1755">
        <v>7418.05</v>
      </c>
      <c r="J1755">
        <v>789.91</v>
      </c>
      <c r="K1755">
        <v>989.71</v>
      </c>
    </row>
    <row r="1756" spans="1:11" x14ac:dyDescent="0.3">
      <c r="A1756" s="1">
        <v>43362</v>
      </c>
      <c r="B1756">
        <v>679.1</v>
      </c>
      <c r="C1756">
        <v>10157.870000000001</v>
      </c>
      <c r="D1756">
        <v>755.45</v>
      </c>
      <c r="E1756">
        <v>170313.7</v>
      </c>
      <c r="F1756">
        <v>18169.82</v>
      </c>
      <c r="G1756">
        <v>1714.11</v>
      </c>
      <c r="H1756">
        <v>17910.830000000002</v>
      </c>
      <c r="I1756">
        <v>7250.78</v>
      </c>
      <c r="J1756">
        <v>788.87</v>
      </c>
      <c r="K1756">
        <v>972.1</v>
      </c>
    </row>
    <row r="1757" spans="1:11" x14ac:dyDescent="0.3">
      <c r="A1757" s="1">
        <v>43363</v>
      </c>
      <c r="B1757">
        <v>688.48</v>
      </c>
      <c r="C1757">
        <v>10236.61</v>
      </c>
      <c r="D1757">
        <v>781.2</v>
      </c>
      <c r="E1757">
        <v>174188.7</v>
      </c>
      <c r="F1757">
        <v>18302.3</v>
      </c>
      <c r="G1757">
        <v>1736.37</v>
      </c>
      <c r="H1757">
        <v>17535.47</v>
      </c>
      <c r="I1757">
        <v>7243.8</v>
      </c>
      <c r="J1757">
        <v>804.52</v>
      </c>
      <c r="K1757">
        <v>986.19</v>
      </c>
    </row>
    <row r="1758" spans="1:11" x14ac:dyDescent="0.3">
      <c r="A1758" s="1">
        <v>43364</v>
      </c>
      <c r="B1758">
        <v>717.8</v>
      </c>
      <c r="C1758">
        <v>10295.67</v>
      </c>
      <c r="D1758">
        <v>782.41</v>
      </c>
      <c r="E1758">
        <v>172195.9</v>
      </c>
      <c r="F1758">
        <v>18081.490000000002</v>
      </c>
      <c r="G1758">
        <v>1758.84</v>
      </c>
      <c r="H1758">
        <v>17349.099999999999</v>
      </c>
      <c r="I1758">
        <v>7206.63</v>
      </c>
      <c r="J1758">
        <v>804.52</v>
      </c>
      <c r="K1758">
        <v>968.58</v>
      </c>
    </row>
    <row r="1759" spans="1:11" x14ac:dyDescent="0.3">
      <c r="A1759" s="1">
        <v>43367</v>
      </c>
      <c r="B1759">
        <v>717.8</v>
      </c>
      <c r="C1759">
        <v>10295.67</v>
      </c>
      <c r="D1759">
        <v>778.07</v>
      </c>
      <c r="E1759">
        <v>173118.5</v>
      </c>
      <c r="F1759">
        <v>18052.05</v>
      </c>
      <c r="G1759">
        <v>1768.41</v>
      </c>
      <c r="H1759">
        <v>17497.27</v>
      </c>
      <c r="I1759">
        <v>7576.03</v>
      </c>
      <c r="J1759">
        <v>805.57</v>
      </c>
      <c r="K1759">
        <v>968.58</v>
      </c>
    </row>
    <row r="1760" spans="1:11" x14ac:dyDescent="0.3">
      <c r="A1760" s="1">
        <v>43368</v>
      </c>
      <c r="B1760">
        <v>756.51</v>
      </c>
      <c r="C1760">
        <v>10374.41</v>
      </c>
      <c r="D1760">
        <v>791.31</v>
      </c>
      <c r="E1760">
        <v>169428.1</v>
      </c>
      <c r="F1760">
        <v>17845.97</v>
      </c>
      <c r="G1760">
        <v>1755.65</v>
      </c>
      <c r="H1760">
        <v>17675.73</v>
      </c>
      <c r="I1760">
        <v>7566.73</v>
      </c>
      <c r="J1760">
        <v>799.3</v>
      </c>
      <c r="K1760">
        <v>954.49</v>
      </c>
    </row>
    <row r="1761" spans="1:11" x14ac:dyDescent="0.3">
      <c r="A1761" s="1">
        <v>43369</v>
      </c>
      <c r="B1761">
        <v>737.74</v>
      </c>
      <c r="C1761">
        <v>10374.41</v>
      </c>
      <c r="D1761">
        <v>779.04</v>
      </c>
      <c r="E1761">
        <v>168653</v>
      </c>
      <c r="F1761">
        <v>17605.54</v>
      </c>
      <c r="G1761">
        <v>1739.91</v>
      </c>
      <c r="H1761">
        <v>17577.61</v>
      </c>
      <c r="I1761">
        <v>7478.45</v>
      </c>
      <c r="J1761">
        <v>800.35</v>
      </c>
      <c r="K1761">
        <v>943.93</v>
      </c>
    </row>
    <row r="1762" spans="1:11" x14ac:dyDescent="0.3">
      <c r="A1762" s="1">
        <v>43370</v>
      </c>
      <c r="B1762">
        <v>708.42</v>
      </c>
      <c r="C1762">
        <v>10433.469999999999</v>
      </c>
      <c r="D1762">
        <v>765.08</v>
      </c>
      <c r="E1762">
        <v>169317.3</v>
      </c>
      <c r="F1762">
        <v>17593.27</v>
      </c>
      <c r="G1762">
        <v>1747.15</v>
      </c>
      <c r="H1762">
        <v>17609.22</v>
      </c>
      <c r="I1762">
        <v>7571.38</v>
      </c>
      <c r="J1762">
        <v>810.78</v>
      </c>
      <c r="K1762">
        <v>943.93</v>
      </c>
    </row>
    <row r="1763" spans="1:11" x14ac:dyDescent="0.3">
      <c r="A1763" s="1">
        <v>43371</v>
      </c>
      <c r="B1763">
        <v>702.55</v>
      </c>
      <c r="C1763">
        <v>10335.040000000001</v>
      </c>
      <c r="D1763">
        <v>754.25</v>
      </c>
      <c r="E1763">
        <v>174520.8</v>
      </c>
      <c r="F1763">
        <v>17671.78</v>
      </c>
      <c r="G1763">
        <v>1749.13</v>
      </c>
      <c r="H1763">
        <v>18506.150000000001</v>
      </c>
      <c r="I1763">
        <v>7176.43</v>
      </c>
      <c r="J1763">
        <v>834.78</v>
      </c>
      <c r="K1763">
        <v>958.01</v>
      </c>
    </row>
    <row r="1764" spans="1:11" x14ac:dyDescent="0.3">
      <c r="A1764" s="1">
        <v>43374</v>
      </c>
      <c r="B1764">
        <v>720.15</v>
      </c>
      <c r="C1764">
        <v>10354.73</v>
      </c>
      <c r="D1764">
        <v>771.09</v>
      </c>
      <c r="E1764">
        <v>171420.9</v>
      </c>
      <c r="F1764">
        <v>17811.62</v>
      </c>
      <c r="G1764">
        <v>1768.84</v>
      </c>
      <c r="H1764">
        <v>19055.38</v>
      </c>
      <c r="I1764">
        <v>7299.56</v>
      </c>
      <c r="J1764">
        <v>835.83</v>
      </c>
      <c r="K1764">
        <v>958.01</v>
      </c>
    </row>
    <row r="1765" spans="1:11" x14ac:dyDescent="0.3">
      <c r="A1765" s="1">
        <v>43375</v>
      </c>
      <c r="B1765">
        <v>716.63</v>
      </c>
      <c r="C1765">
        <v>10138.18</v>
      </c>
      <c r="D1765">
        <v>785.05</v>
      </c>
      <c r="E1765">
        <v>177510.1</v>
      </c>
      <c r="F1765">
        <v>17995.63</v>
      </c>
      <c r="G1765">
        <v>1758.84</v>
      </c>
      <c r="H1765">
        <v>18865.71</v>
      </c>
      <c r="I1765">
        <v>6741.99</v>
      </c>
      <c r="J1765">
        <v>892.17</v>
      </c>
      <c r="K1765">
        <v>905.18</v>
      </c>
    </row>
    <row r="1766" spans="1:11" x14ac:dyDescent="0.3">
      <c r="A1766" s="1">
        <v>43376</v>
      </c>
      <c r="B1766">
        <v>716.63</v>
      </c>
      <c r="C1766">
        <v>10236.61</v>
      </c>
      <c r="D1766">
        <v>789.15</v>
      </c>
      <c r="E1766">
        <v>179945.8</v>
      </c>
      <c r="F1766">
        <v>17821.43</v>
      </c>
      <c r="G1766">
        <v>1768.2</v>
      </c>
      <c r="H1766">
        <v>18882.169999999998</v>
      </c>
      <c r="I1766">
        <v>6604.92</v>
      </c>
      <c r="J1766">
        <v>899.48</v>
      </c>
      <c r="K1766">
        <v>908.7</v>
      </c>
    </row>
    <row r="1767" spans="1:11" x14ac:dyDescent="0.3">
      <c r="A1767" s="1">
        <v>43377</v>
      </c>
      <c r="B1767">
        <v>688.48</v>
      </c>
      <c r="C1767">
        <v>10000.379999999999</v>
      </c>
      <c r="D1767">
        <v>769.17</v>
      </c>
      <c r="E1767">
        <v>177620.8</v>
      </c>
      <c r="F1767">
        <v>17757.650000000001</v>
      </c>
      <c r="G1767">
        <v>1759.34</v>
      </c>
      <c r="H1767">
        <v>18392.23</v>
      </c>
      <c r="I1767">
        <v>6453.91</v>
      </c>
      <c r="J1767">
        <v>894.26</v>
      </c>
      <c r="K1767">
        <v>891.09</v>
      </c>
    </row>
    <row r="1768" spans="1:11" x14ac:dyDescent="0.3">
      <c r="A1768" s="1">
        <v>43378</v>
      </c>
      <c r="B1768">
        <v>620.45000000000005</v>
      </c>
      <c r="C1768">
        <v>9842.9</v>
      </c>
      <c r="D1768">
        <v>731.38</v>
      </c>
      <c r="E1768">
        <v>173561.3</v>
      </c>
      <c r="F1768">
        <v>17470.599999999999</v>
      </c>
      <c r="G1768">
        <v>1731.41</v>
      </c>
      <c r="H1768">
        <v>17771.23</v>
      </c>
      <c r="I1768">
        <v>6354.01</v>
      </c>
      <c r="J1768">
        <v>896.35</v>
      </c>
      <c r="K1768">
        <v>817.13</v>
      </c>
    </row>
    <row r="1769" spans="1:11" x14ac:dyDescent="0.3">
      <c r="A1769" s="1">
        <v>43381</v>
      </c>
      <c r="B1769">
        <v>586.44000000000005</v>
      </c>
      <c r="C1769">
        <v>9586.98</v>
      </c>
      <c r="D1769">
        <v>720.55</v>
      </c>
      <c r="E1769">
        <v>173561.3</v>
      </c>
      <c r="F1769">
        <v>17401.900000000001</v>
      </c>
      <c r="G1769">
        <v>1711.13</v>
      </c>
      <c r="H1769">
        <v>17501.89</v>
      </c>
      <c r="I1769">
        <v>6147.25</v>
      </c>
      <c r="J1769">
        <v>878.61</v>
      </c>
      <c r="K1769">
        <v>781.91</v>
      </c>
    </row>
    <row r="1770" spans="1:11" x14ac:dyDescent="0.3">
      <c r="A1770" s="1">
        <v>43382</v>
      </c>
      <c r="B1770">
        <v>565.33000000000004</v>
      </c>
      <c r="C1770">
        <v>9606.67</v>
      </c>
      <c r="D1770">
        <v>722</v>
      </c>
      <c r="E1770">
        <v>171789.9</v>
      </c>
      <c r="F1770">
        <v>17205.63</v>
      </c>
      <c r="G1770">
        <v>1734.74</v>
      </c>
      <c r="H1770">
        <v>17486.740000000002</v>
      </c>
      <c r="I1770">
        <v>6328.46</v>
      </c>
      <c r="J1770">
        <v>854.61</v>
      </c>
      <c r="K1770">
        <v>771.34</v>
      </c>
    </row>
    <row r="1771" spans="1:11" x14ac:dyDescent="0.3">
      <c r="A1771" s="1">
        <v>43383</v>
      </c>
      <c r="B1771">
        <v>565.33000000000004</v>
      </c>
      <c r="C1771">
        <v>9606.67</v>
      </c>
      <c r="D1771">
        <v>680.12</v>
      </c>
      <c r="E1771">
        <v>165331.70000000001</v>
      </c>
      <c r="F1771">
        <v>16371.48</v>
      </c>
      <c r="G1771">
        <v>1643.5</v>
      </c>
      <c r="H1771">
        <v>16179.55</v>
      </c>
      <c r="I1771">
        <v>5808.05</v>
      </c>
      <c r="J1771">
        <v>823.3</v>
      </c>
      <c r="K1771">
        <v>771.34</v>
      </c>
    </row>
    <row r="1772" spans="1:11" x14ac:dyDescent="0.3">
      <c r="A1772" s="1">
        <v>43384</v>
      </c>
      <c r="B1772">
        <v>509.03</v>
      </c>
      <c r="C1772">
        <v>8957.0400000000009</v>
      </c>
      <c r="D1772">
        <v>693.36</v>
      </c>
      <c r="E1772">
        <v>163228.1</v>
      </c>
      <c r="F1772">
        <v>15772.85</v>
      </c>
      <c r="G1772">
        <v>1622.73</v>
      </c>
      <c r="H1772">
        <v>15484.13</v>
      </c>
      <c r="I1772">
        <v>5877.75</v>
      </c>
      <c r="J1772">
        <v>809.74</v>
      </c>
      <c r="K1772">
        <v>739.64</v>
      </c>
    </row>
    <row r="1773" spans="1:11" x14ac:dyDescent="0.3">
      <c r="A1773" s="1">
        <v>43385</v>
      </c>
      <c r="B1773">
        <v>523.1</v>
      </c>
      <c r="C1773">
        <v>9331.07</v>
      </c>
      <c r="D1773">
        <v>691.92</v>
      </c>
      <c r="E1773">
        <v>165626.9</v>
      </c>
      <c r="F1773">
        <v>15772.85</v>
      </c>
      <c r="G1773">
        <v>1651.44</v>
      </c>
      <c r="H1773">
        <v>16235.52</v>
      </c>
      <c r="I1773">
        <v>6119.36</v>
      </c>
      <c r="J1773">
        <v>803.48</v>
      </c>
      <c r="K1773">
        <v>757.25</v>
      </c>
    </row>
    <row r="1774" spans="1:11" x14ac:dyDescent="0.3">
      <c r="A1774" s="1">
        <v>43388</v>
      </c>
      <c r="B1774">
        <v>559.46</v>
      </c>
      <c r="C1774">
        <v>9075.15</v>
      </c>
      <c r="D1774">
        <v>693.36</v>
      </c>
      <c r="E1774">
        <v>164335.29999999999</v>
      </c>
      <c r="F1774">
        <v>15743.41</v>
      </c>
      <c r="G1774">
        <v>1648.04</v>
      </c>
      <c r="H1774">
        <v>15500.6</v>
      </c>
      <c r="I1774">
        <v>6100.78</v>
      </c>
      <c r="J1774">
        <v>811.83</v>
      </c>
      <c r="K1774">
        <v>757.25</v>
      </c>
    </row>
    <row r="1775" spans="1:11" x14ac:dyDescent="0.3">
      <c r="A1775" s="1">
        <v>43389</v>
      </c>
      <c r="B1775">
        <v>555.36</v>
      </c>
      <c r="C1775">
        <v>9331.07</v>
      </c>
      <c r="D1775">
        <v>712.85</v>
      </c>
      <c r="E1775">
        <v>169538.8</v>
      </c>
      <c r="F1775">
        <v>16221.82</v>
      </c>
      <c r="G1775">
        <v>1689.51</v>
      </c>
      <c r="H1775">
        <v>16188.77</v>
      </c>
      <c r="I1775">
        <v>6546.84</v>
      </c>
      <c r="J1775">
        <v>822.26</v>
      </c>
      <c r="K1775">
        <v>774.86</v>
      </c>
    </row>
    <row r="1776" spans="1:11" x14ac:dyDescent="0.3">
      <c r="A1776" s="1">
        <v>43390</v>
      </c>
      <c r="B1776">
        <v>544.22</v>
      </c>
      <c r="C1776">
        <v>9390.1299999999992</v>
      </c>
      <c r="D1776">
        <v>718.63</v>
      </c>
      <c r="E1776">
        <v>169354.3</v>
      </c>
      <c r="F1776">
        <v>16216.92</v>
      </c>
      <c r="G1776">
        <v>1681.36</v>
      </c>
      <c r="H1776">
        <v>16006.35</v>
      </c>
      <c r="I1776">
        <v>6342.39</v>
      </c>
      <c r="J1776">
        <v>833.74</v>
      </c>
      <c r="K1776">
        <v>799.52</v>
      </c>
    </row>
    <row r="1777" spans="1:11" x14ac:dyDescent="0.3">
      <c r="A1777" s="1">
        <v>43391</v>
      </c>
      <c r="B1777">
        <v>524.86</v>
      </c>
      <c r="C1777">
        <v>9311.3799999999992</v>
      </c>
      <c r="D1777">
        <v>682.05</v>
      </c>
      <c r="E1777">
        <v>165959</v>
      </c>
      <c r="F1777">
        <v>15983.84</v>
      </c>
      <c r="G1777">
        <v>1616.49</v>
      </c>
      <c r="H1777">
        <v>15773.89</v>
      </c>
      <c r="I1777">
        <v>6184.41</v>
      </c>
      <c r="J1777">
        <v>816</v>
      </c>
      <c r="K1777">
        <v>781.91</v>
      </c>
    </row>
    <row r="1778" spans="1:11" x14ac:dyDescent="0.3">
      <c r="A1778" s="1">
        <v>43392</v>
      </c>
      <c r="B1778">
        <v>524.28</v>
      </c>
      <c r="C1778">
        <v>9291.7000000000007</v>
      </c>
      <c r="D1778">
        <v>670.98</v>
      </c>
      <c r="E1778">
        <v>162379.29999999999</v>
      </c>
      <c r="F1778">
        <v>16035.37</v>
      </c>
      <c r="G1778">
        <v>1618.33</v>
      </c>
      <c r="H1778">
        <v>15091.64</v>
      </c>
      <c r="I1778">
        <v>5496.74</v>
      </c>
      <c r="J1778">
        <v>798.26</v>
      </c>
      <c r="K1778">
        <v>774.86</v>
      </c>
    </row>
    <row r="1779" spans="1:11" x14ac:dyDescent="0.3">
      <c r="A1779" s="1">
        <v>43395</v>
      </c>
      <c r="B1779">
        <v>519</v>
      </c>
      <c r="C1779">
        <v>9331.07</v>
      </c>
      <c r="D1779">
        <v>673.38</v>
      </c>
      <c r="E1779">
        <v>166106.6</v>
      </c>
      <c r="F1779">
        <v>16221.82</v>
      </c>
      <c r="G1779">
        <v>1620.74</v>
      </c>
      <c r="H1779">
        <v>15226.64</v>
      </c>
      <c r="I1779">
        <v>5815.02</v>
      </c>
      <c r="J1779">
        <v>803.48</v>
      </c>
      <c r="K1779">
        <v>781.91</v>
      </c>
    </row>
    <row r="1780" spans="1:11" x14ac:dyDescent="0.3">
      <c r="A1780" s="1">
        <v>43396</v>
      </c>
      <c r="B1780">
        <v>511.96</v>
      </c>
      <c r="C1780">
        <v>9055.4599999999991</v>
      </c>
      <c r="D1780">
        <v>650.76</v>
      </c>
      <c r="E1780">
        <v>164224.5</v>
      </c>
      <c r="F1780">
        <v>16285.61</v>
      </c>
      <c r="G1780">
        <v>1623.79</v>
      </c>
      <c r="H1780">
        <v>14557.57</v>
      </c>
      <c r="I1780">
        <v>5828.96</v>
      </c>
      <c r="J1780">
        <v>813.91</v>
      </c>
      <c r="K1780">
        <v>785.43</v>
      </c>
    </row>
    <row r="1781" spans="1:11" x14ac:dyDescent="0.3">
      <c r="A1781" s="1">
        <v>43397</v>
      </c>
      <c r="B1781">
        <v>501.41</v>
      </c>
      <c r="C1781">
        <v>9035.7800000000007</v>
      </c>
      <c r="D1781">
        <v>585.54</v>
      </c>
      <c r="E1781">
        <v>156548.4</v>
      </c>
      <c r="F1781">
        <v>15363.13</v>
      </c>
      <c r="G1781">
        <v>1550.49</v>
      </c>
      <c r="H1781">
        <v>13131.85</v>
      </c>
      <c r="I1781">
        <v>5294.62</v>
      </c>
      <c r="J1781">
        <v>736.7</v>
      </c>
      <c r="K1781">
        <v>788.95</v>
      </c>
    </row>
    <row r="1782" spans="1:11" x14ac:dyDescent="0.3">
      <c r="A1782" s="1">
        <v>43398</v>
      </c>
      <c r="B1782">
        <v>463.29</v>
      </c>
      <c r="C1782">
        <v>8642.06</v>
      </c>
      <c r="D1782">
        <v>582.41</v>
      </c>
      <c r="E1782">
        <v>163523.29999999999</v>
      </c>
      <c r="F1782">
        <v>15505.43</v>
      </c>
      <c r="G1782">
        <v>1575.51</v>
      </c>
      <c r="H1782">
        <v>13686.99</v>
      </c>
      <c r="I1782">
        <v>4476.8500000000004</v>
      </c>
      <c r="J1782">
        <v>737.74</v>
      </c>
      <c r="K1782">
        <v>778.39</v>
      </c>
    </row>
    <row r="1783" spans="1:11" x14ac:dyDescent="0.3">
      <c r="A1783" s="1">
        <v>43399</v>
      </c>
      <c r="B1783">
        <v>469.15</v>
      </c>
      <c r="C1783">
        <v>8701.1200000000008</v>
      </c>
      <c r="D1783">
        <v>588.19000000000005</v>
      </c>
      <c r="E1783">
        <v>168616.1</v>
      </c>
      <c r="F1783">
        <v>15328.79</v>
      </c>
      <c r="G1783">
        <v>1511.07</v>
      </c>
      <c r="H1783">
        <v>13058.09</v>
      </c>
      <c r="I1783">
        <v>4095.84</v>
      </c>
      <c r="J1783">
        <v>642.26</v>
      </c>
      <c r="K1783">
        <v>767.82</v>
      </c>
    </row>
    <row r="1784" spans="1:11" x14ac:dyDescent="0.3">
      <c r="A1784" s="1">
        <v>43402</v>
      </c>
      <c r="B1784">
        <v>461.53</v>
      </c>
      <c r="C1784">
        <v>8760.18</v>
      </c>
      <c r="D1784">
        <v>618.51</v>
      </c>
      <c r="E1784">
        <v>167545.9</v>
      </c>
      <c r="F1784">
        <v>15252.73</v>
      </c>
      <c r="G1784">
        <v>1499.38</v>
      </c>
      <c r="H1784">
        <v>12223.73</v>
      </c>
      <c r="I1784">
        <v>3914.63</v>
      </c>
      <c r="J1784">
        <v>604.16999999999996</v>
      </c>
      <c r="K1784">
        <v>767.82</v>
      </c>
    </row>
    <row r="1785" spans="1:11" x14ac:dyDescent="0.3">
      <c r="A1785" s="1">
        <v>43403</v>
      </c>
      <c r="B1785">
        <v>507.27</v>
      </c>
      <c r="C1785">
        <v>8779.86</v>
      </c>
      <c r="D1785">
        <v>619.72</v>
      </c>
      <c r="E1785">
        <v>176255.3</v>
      </c>
      <c r="F1785">
        <v>15500.52</v>
      </c>
      <c r="G1785">
        <v>1566.79</v>
      </c>
      <c r="H1785">
        <v>13368.26</v>
      </c>
      <c r="I1785">
        <v>3995.94</v>
      </c>
      <c r="J1785">
        <v>602.09</v>
      </c>
      <c r="K1785">
        <v>796</v>
      </c>
    </row>
    <row r="1786" spans="1:11" x14ac:dyDescent="0.3">
      <c r="A1786" s="1">
        <v>43404</v>
      </c>
      <c r="B1786">
        <v>543.04</v>
      </c>
      <c r="C1786">
        <v>9212.9500000000007</v>
      </c>
      <c r="D1786">
        <v>645.95000000000005</v>
      </c>
      <c r="E1786">
        <v>173007.8</v>
      </c>
      <c r="F1786">
        <v>15429.38</v>
      </c>
      <c r="G1786">
        <v>1584.38</v>
      </c>
      <c r="H1786">
        <v>13883.89</v>
      </c>
      <c r="I1786">
        <v>4230.59</v>
      </c>
      <c r="J1786">
        <v>627.13</v>
      </c>
      <c r="K1786">
        <v>873.48</v>
      </c>
    </row>
    <row r="1787" spans="1:11" x14ac:dyDescent="0.3">
      <c r="A1787" s="1">
        <v>43405</v>
      </c>
      <c r="B1787">
        <v>582.91999999999996</v>
      </c>
      <c r="C1787">
        <v>9272.01</v>
      </c>
      <c r="D1787">
        <v>665.68</v>
      </c>
      <c r="E1787">
        <v>177952.9</v>
      </c>
      <c r="F1787">
        <v>15630.56</v>
      </c>
      <c r="G1787">
        <v>1629.68</v>
      </c>
      <c r="H1787">
        <v>14363.3</v>
      </c>
      <c r="I1787">
        <v>4697.55</v>
      </c>
      <c r="J1787">
        <v>646.96</v>
      </c>
      <c r="K1787">
        <v>901.66</v>
      </c>
    </row>
    <row r="1788" spans="1:11" x14ac:dyDescent="0.3">
      <c r="A1788" s="1">
        <v>43406</v>
      </c>
      <c r="B1788">
        <v>589.96</v>
      </c>
      <c r="C1788">
        <v>9311.3799999999992</v>
      </c>
      <c r="D1788">
        <v>663.52</v>
      </c>
      <c r="E1788">
        <v>173856.6</v>
      </c>
      <c r="F1788">
        <v>15537.33</v>
      </c>
      <c r="G1788">
        <v>1565.09</v>
      </c>
      <c r="H1788">
        <v>14153.23</v>
      </c>
      <c r="I1788">
        <v>4699.88</v>
      </c>
      <c r="J1788">
        <v>644.87</v>
      </c>
      <c r="K1788">
        <v>915.75</v>
      </c>
    </row>
    <row r="1789" spans="1:11" x14ac:dyDescent="0.3">
      <c r="A1789" s="1">
        <v>43409</v>
      </c>
      <c r="B1789">
        <v>593.48</v>
      </c>
      <c r="C1789">
        <v>9252.32</v>
      </c>
      <c r="D1789">
        <v>639.21</v>
      </c>
      <c r="E1789">
        <v>177030.3</v>
      </c>
      <c r="F1789">
        <v>15571.68</v>
      </c>
      <c r="G1789">
        <v>1560.27</v>
      </c>
      <c r="H1789">
        <v>13945.8</v>
      </c>
      <c r="I1789">
        <v>4623.21</v>
      </c>
      <c r="J1789">
        <v>617.74</v>
      </c>
      <c r="K1789">
        <v>894.62</v>
      </c>
    </row>
    <row r="1790" spans="1:11" x14ac:dyDescent="0.3">
      <c r="A1790" s="1">
        <v>43410</v>
      </c>
      <c r="B1790">
        <v>569.42999999999995</v>
      </c>
      <c r="C1790">
        <v>9232.64</v>
      </c>
      <c r="D1790">
        <v>646.19000000000005</v>
      </c>
      <c r="E1790">
        <v>175480.4</v>
      </c>
      <c r="F1790">
        <v>15610.93</v>
      </c>
      <c r="G1790">
        <v>1618.12</v>
      </c>
      <c r="H1790">
        <v>13899.04</v>
      </c>
      <c r="I1790">
        <v>4804.42</v>
      </c>
      <c r="J1790">
        <v>618.78</v>
      </c>
      <c r="K1790">
        <v>894.62</v>
      </c>
    </row>
    <row r="1791" spans="1:11" x14ac:dyDescent="0.3">
      <c r="A1791" s="1">
        <v>43411</v>
      </c>
      <c r="B1791">
        <v>620.45000000000005</v>
      </c>
      <c r="C1791">
        <v>9212.9500000000007</v>
      </c>
      <c r="D1791">
        <v>638.25</v>
      </c>
      <c r="E1791">
        <v>180939.8</v>
      </c>
      <c r="F1791">
        <v>15507.89</v>
      </c>
      <c r="G1791">
        <v>1661.72</v>
      </c>
      <c r="H1791">
        <v>14078.82</v>
      </c>
      <c r="I1791">
        <v>5073.91</v>
      </c>
      <c r="J1791">
        <v>628.16999999999996</v>
      </c>
      <c r="K1791">
        <v>898.14</v>
      </c>
    </row>
    <row r="1792" spans="1:11" x14ac:dyDescent="0.3">
      <c r="A1792" s="1">
        <v>43412</v>
      </c>
      <c r="B1792">
        <v>620.45000000000005</v>
      </c>
      <c r="C1792">
        <v>9311.3799999999992</v>
      </c>
      <c r="D1792">
        <v>630.54999999999995</v>
      </c>
      <c r="E1792">
        <v>181942.5</v>
      </c>
      <c r="F1792">
        <v>14241.94</v>
      </c>
      <c r="G1792">
        <v>1703.19</v>
      </c>
      <c r="H1792">
        <v>13565.16</v>
      </c>
      <c r="I1792">
        <v>4925.2299999999996</v>
      </c>
      <c r="J1792">
        <v>627.13</v>
      </c>
      <c r="K1792">
        <v>898.14</v>
      </c>
    </row>
    <row r="1793" spans="1:11" x14ac:dyDescent="0.3">
      <c r="A1793" s="1">
        <v>43413</v>
      </c>
      <c r="B1793">
        <v>606.38</v>
      </c>
      <c r="C1793">
        <v>9094.84</v>
      </c>
      <c r="D1793">
        <v>625.49</v>
      </c>
      <c r="E1793">
        <v>178674.3</v>
      </c>
      <c r="F1793">
        <v>13915.64</v>
      </c>
      <c r="G1793">
        <v>1694.26</v>
      </c>
      <c r="H1793">
        <v>13544.09</v>
      </c>
      <c r="I1793">
        <v>4885.7299999999996</v>
      </c>
      <c r="J1793">
        <v>608.35</v>
      </c>
      <c r="K1793">
        <v>873.48</v>
      </c>
    </row>
    <row r="1794" spans="1:11" x14ac:dyDescent="0.3">
      <c r="A1794" s="1">
        <v>43416</v>
      </c>
      <c r="B1794">
        <v>580.57000000000005</v>
      </c>
      <c r="C1794">
        <v>9114.52</v>
      </c>
      <c r="D1794">
        <v>583.62</v>
      </c>
      <c r="E1794">
        <v>173252</v>
      </c>
      <c r="F1794">
        <v>13368.53</v>
      </c>
      <c r="G1794">
        <v>1585.37</v>
      </c>
      <c r="H1794">
        <v>12481.87</v>
      </c>
      <c r="I1794">
        <v>4421.09</v>
      </c>
      <c r="J1794">
        <v>588.52</v>
      </c>
      <c r="K1794">
        <v>901.66</v>
      </c>
    </row>
    <row r="1795" spans="1:11" x14ac:dyDescent="0.3">
      <c r="A1795" s="1">
        <v>43417</v>
      </c>
      <c r="B1795">
        <v>565.91</v>
      </c>
      <c r="C1795">
        <v>8957.0400000000009</v>
      </c>
      <c r="D1795">
        <v>603.35</v>
      </c>
      <c r="E1795">
        <v>176000.3</v>
      </c>
      <c r="F1795">
        <v>13287.57</v>
      </c>
      <c r="G1795">
        <v>1593.88</v>
      </c>
      <c r="H1795">
        <v>13125.26</v>
      </c>
      <c r="I1795">
        <v>4555.84</v>
      </c>
      <c r="J1795">
        <v>601.04</v>
      </c>
      <c r="K1795">
        <v>873.48</v>
      </c>
    </row>
    <row r="1796" spans="1:11" x14ac:dyDescent="0.3">
      <c r="A1796" s="1">
        <v>43418</v>
      </c>
      <c r="B1796">
        <v>551.25</v>
      </c>
      <c r="C1796">
        <v>8996.41</v>
      </c>
      <c r="D1796">
        <v>599.02</v>
      </c>
      <c r="E1796">
        <v>174886.1</v>
      </c>
      <c r="F1796">
        <v>13233.59</v>
      </c>
      <c r="G1796">
        <v>1603.59</v>
      </c>
      <c r="H1796">
        <v>12985.65</v>
      </c>
      <c r="I1796">
        <v>4834.63</v>
      </c>
      <c r="J1796">
        <v>609.39</v>
      </c>
      <c r="K1796">
        <v>912.23</v>
      </c>
    </row>
    <row r="1797" spans="1:11" x14ac:dyDescent="0.3">
      <c r="A1797" s="1">
        <v>43419</v>
      </c>
      <c r="B1797">
        <v>564.15</v>
      </c>
      <c r="C1797">
        <v>9094.84</v>
      </c>
      <c r="D1797">
        <v>593.96</v>
      </c>
      <c r="E1797">
        <v>178674.3</v>
      </c>
      <c r="F1797">
        <v>13589.33</v>
      </c>
      <c r="G1797">
        <v>1675.47</v>
      </c>
      <c r="H1797">
        <v>13328.09</v>
      </c>
      <c r="I1797">
        <v>4992.6099999999997</v>
      </c>
      <c r="J1797">
        <v>619.83000000000004</v>
      </c>
      <c r="K1797">
        <v>912.23</v>
      </c>
    </row>
    <row r="1798" spans="1:11" x14ac:dyDescent="0.3">
      <c r="A1798" s="1">
        <v>43420</v>
      </c>
      <c r="B1798">
        <v>551.25</v>
      </c>
      <c r="C1798">
        <v>8897.98</v>
      </c>
      <c r="D1798">
        <v>586.99</v>
      </c>
      <c r="E1798">
        <v>181348.3</v>
      </c>
      <c r="F1798">
        <v>13709.55</v>
      </c>
      <c r="G1798">
        <v>1684.48</v>
      </c>
      <c r="H1798">
        <v>10828.29</v>
      </c>
      <c r="I1798">
        <v>4799.78</v>
      </c>
      <c r="J1798">
        <v>605.22</v>
      </c>
      <c r="K1798">
        <v>891.09</v>
      </c>
    </row>
    <row r="1799" spans="1:11" x14ac:dyDescent="0.3">
      <c r="A1799" s="1">
        <v>43423</v>
      </c>
      <c r="B1799">
        <v>589.96</v>
      </c>
      <c r="C1799">
        <v>8740.49</v>
      </c>
      <c r="D1799">
        <v>587.71</v>
      </c>
      <c r="E1799">
        <v>178265.8</v>
      </c>
      <c r="F1799">
        <v>13469.12</v>
      </c>
      <c r="G1799">
        <v>1624.36</v>
      </c>
      <c r="H1799">
        <v>9529</v>
      </c>
      <c r="I1799">
        <v>4439.68</v>
      </c>
      <c r="J1799">
        <v>576</v>
      </c>
      <c r="K1799">
        <v>891.09</v>
      </c>
    </row>
    <row r="1800" spans="1:11" x14ac:dyDescent="0.3">
      <c r="A1800" s="1">
        <v>43424</v>
      </c>
      <c r="B1800">
        <v>588.78</v>
      </c>
      <c r="C1800">
        <v>8583</v>
      </c>
      <c r="D1800">
        <v>576.4</v>
      </c>
      <c r="E1800">
        <v>176000.3</v>
      </c>
      <c r="F1800">
        <v>13474.02</v>
      </c>
      <c r="G1800">
        <v>1614.29</v>
      </c>
      <c r="H1800">
        <v>9817.44</v>
      </c>
      <c r="I1800">
        <v>4462.91</v>
      </c>
      <c r="J1800">
        <v>583.29999999999995</v>
      </c>
      <c r="K1800">
        <v>887.57</v>
      </c>
    </row>
    <row r="1801" spans="1:11" x14ac:dyDescent="0.3">
      <c r="A1801" s="1">
        <v>43425</v>
      </c>
      <c r="B1801">
        <v>598.16999999999996</v>
      </c>
      <c r="C1801">
        <v>8622.3799999999992</v>
      </c>
      <c r="D1801">
        <v>603.83000000000004</v>
      </c>
      <c r="E1801">
        <v>174663.3</v>
      </c>
      <c r="F1801">
        <v>13559.89</v>
      </c>
      <c r="G1801">
        <v>1630.53</v>
      </c>
      <c r="H1801">
        <v>9529.66</v>
      </c>
      <c r="I1801">
        <v>4351.3900000000003</v>
      </c>
      <c r="J1801">
        <v>587.48</v>
      </c>
      <c r="K1801">
        <v>880.53</v>
      </c>
    </row>
    <row r="1802" spans="1:11" x14ac:dyDescent="0.3">
      <c r="A1802" s="1">
        <v>43426</v>
      </c>
      <c r="B1802">
        <v>588.78</v>
      </c>
      <c r="C1802">
        <v>8622.3799999999992</v>
      </c>
      <c r="D1802">
        <v>595.65</v>
      </c>
      <c r="E1802">
        <v>174663.3</v>
      </c>
      <c r="F1802">
        <v>13559.89</v>
      </c>
      <c r="G1802">
        <v>1630.53</v>
      </c>
      <c r="H1802">
        <v>9529.66</v>
      </c>
      <c r="I1802">
        <v>4351.3900000000003</v>
      </c>
      <c r="J1802">
        <v>587.48</v>
      </c>
      <c r="K1802">
        <v>880.53</v>
      </c>
    </row>
    <row r="1803" spans="1:11" x14ac:dyDescent="0.3">
      <c r="A1803" s="1">
        <v>43427</v>
      </c>
      <c r="B1803">
        <v>580.57000000000005</v>
      </c>
      <c r="C1803">
        <v>8602.69</v>
      </c>
      <c r="D1803">
        <v>598.29999999999995</v>
      </c>
      <c r="E1803">
        <v>172843.5</v>
      </c>
      <c r="F1803">
        <v>13554.99</v>
      </c>
      <c r="G1803">
        <v>1629.82</v>
      </c>
      <c r="H1803">
        <v>9548.76</v>
      </c>
      <c r="I1803">
        <v>4502.3999999999996</v>
      </c>
      <c r="J1803">
        <v>579.13</v>
      </c>
      <c r="K1803">
        <v>884.05</v>
      </c>
    </row>
    <row r="1804" spans="1:11" x14ac:dyDescent="0.3">
      <c r="A1804" s="1">
        <v>43430</v>
      </c>
      <c r="B1804">
        <v>601.69000000000005</v>
      </c>
      <c r="C1804">
        <v>8779.86</v>
      </c>
      <c r="D1804">
        <v>614.9</v>
      </c>
      <c r="E1804">
        <v>176223.1</v>
      </c>
      <c r="F1804">
        <v>13672.75</v>
      </c>
      <c r="G1804">
        <v>1668.17</v>
      </c>
      <c r="H1804">
        <v>10078.879999999999</v>
      </c>
      <c r="I1804">
        <v>4665.03</v>
      </c>
      <c r="J1804">
        <v>593.74</v>
      </c>
      <c r="K1804">
        <v>884.05</v>
      </c>
    </row>
    <row r="1805" spans="1:11" x14ac:dyDescent="0.3">
      <c r="A1805" s="1">
        <v>43431</v>
      </c>
      <c r="B1805">
        <v>627.49</v>
      </c>
      <c r="C1805">
        <v>8819.23</v>
      </c>
      <c r="D1805">
        <v>613.46</v>
      </c>
      <c r="E1805">
        <v>178525.8</v>
      </c>
      <c r="F1805">
        <v>13633.5</v>
      </c>
      <c r="G1805">
        <v>1671.86</v>
      </c>
      <c r="H1805">
        <v>10123.66</v>
      </c>
      <c r="I1805">
        <v>4890.38</v>
      </c>
      <c r="J1805">
        <v>593.74</v>
      </c>
      <c r="K1805">
        <v>887.57</v>
      </c>
    </row>
    <row r="1806" spans="1:11" x14ac:dyDescent="0.3">
      <c r="A1806" s="1">
        <v>43432</v>
      </c>
      <c r="B1806">
        <v>663.85</v>
      </c>
      <c r="C1806">
        <v>8917.66</v>
      </c>
      <c r="D1806">
        <v>610.09</v>
      </c>
      <c r="E1806">
        <v>181459.7</v>
      </c>
      <c r="F1806">
        <v>13898.46</v>
      </c>
      <c r="G1806">
        <v>1667.53</v>
      </c>
      <c r="H1806">
        <v>10541.17</v>
      </c>
      <c r="I1806">
        <v>4957.75</v>
      </c>
      <c r="J1806">
        <v>611.48</v>
      </c>
      <c r="K1806">
        <v>943.93</v>
      </c>
    </row>
    <row r="1807" spans="1:11" x14ac:dyDescent="0.3">
      <c r="A1807" s="1">
        <v>43433</v>
      </c>
      <c r="B1807">
        <v>661.5</v>
      </c>
      <c r="C1807">
        <v>9016.09</v>
      </c>
      <c r="D1807">
        <v>624.29</v>
      </c>
      <c r="E1807">
        <v>177151.6</v>
      </c>
      <c r="F1807">
        <v>14256.66</v>
      </c>
      <c r="G1807">
        <v>1671.5</v>
      </c>
      <c r="H1807">
        <v>10373.24</v>
      </c>
      <c r="I1807">
        <v>4978.66</v>
      </c>
      <c r="J1807">
        <v>606.26</v>
      </c>
      <c r="K1807">
        <v>993.24</v>
      </c>
    </row>
    <row r="1808" spans="1:11" x14ac:dyDescent="0.3">
      <c r="A1808" s="1">
        <v>43434</v>
      </c>
      <c r="B1808">
        <v>666.19</v>
      </c>
      <c r="C1808">
        <v>8878.2900000000009</v>
      </c>
      <c r="D1808">
        <v>622.36</v>
      </c>
      <c r="E1808">
        <v>183130.9</v>
      </c>
      <c r="F1808">
        <v>14293.46</v>
      </c>
      <c r="G1808">
        <v>1683.06</v>
      </c>
      <c r="H1808">
        <v>10773.38</v>
      </c>
      <c r="I1808">
        <v>4948.46</v>
      </c>
      <c r="J1808">
        <v>611.48</v>
      </c>
      <c r="K1808">
        <v>996.76</v>
      </c>
    </row>
    <row r="1809" spans="1:11" x14ac:dyDescent="0.3">
      <c r="A1809" s="1">
        <v>43437</v>
      </c>
      <c r="B1809">
        <v>713.11</v>
      </c>
      <c r="C1809">
        <v>9252.32</v>
      </c>
      <c r="D1809">
        <v>659.91</v>
      </c>
      <c r="E1809">
        <v>186176.3</v>
      </c>
      <c r="F1809">
        <v>14509.36</v>
      </c>
      <c r="G1809">
        <v>1716.09</v>
      </c>
      <c r="H1809">
        <v>11209.11</v>
      </c>
      <c r="I1809">
        <v>5508.36</v>
      </c>
      <c r="J1809">
        <v>675.13</v>
      </c>
      <c r="K1809">
        <v>1042.54</v>
      </c>
    </row>
    <row r="1810" spans="1:11" x14ac:dyDescent="0.3">
      <c r="A1810" s="1">
        <v>43438</v>
      </c>
      <c r="B1810">
        <v>690.82</v>
      </c>
      <c r="C1810">
        <v>9212.9500000000007</v>
      </c>
      <c r="D1810">
        <v>641.38</v>
      </c>
      <c r="E1810">
        <v>177337.3</v>
      </c>
      <c r="F1810">
        <v>14163.43</v>
      </c>
      <c r="G1810">
        <v>1644.99</v>
      </c>
      <c r="H1810">
        <v>10356.76</v>
      </c>
      <c r="I1810">
        <v>4906.6400000000003</v>
      </c>
      <c r="J1810">
        <v>679.3</v>
      </c>
      <c r="K1810">
        <v>993.24</v>
      </c>
    </row>
    <row r="1811" spans="1:11" x14ac:dyDescent="0.3">
      <c r="A1811" s="1">
        <v>43439</v>
      </c>
      <c r="B1811">
        <v>663.85</v>
      </c>
      <c r="C1811">
        <v>8897.98</v>
      </c>
      <c r="D1811">
        <v>619.96</v>
      </c>
      <c r="E1811">
        <v>177337.3</v>
      </c>
      <c r="F1811">
        <v>14163.43</v>
      </c>
      <c r="G1811">
        <v>1644.99</v>
      </c>
      <c r="H1811">
        <v>10356.76</v>
      </c>
      <c r="I1811">
        <v>4906.6400000000003</v>
      </c>
      <c r="J1811">
        <v>679.3</v>
      </c>
      <c r="K1811">
        <v>986.19</v>
      </c>
    </row>
    <row r="1812" spans="1:11" x14ac:dyDescent="0.3">
      <c r="A1812" s="1">
        <v>43440</v>
      </c>
      <c r="B1812">
        <v>627.49</v>
      </c>
      <c r="C1812">
        <v>8661.75</v>
      </c>
      <c r="D1812">
        <v>582.89</v>
      </c>
      <c r="E1812">
        <v>179639.9</v>
      </c>
      <c r="F1812">
        <v>14163.43</v>
      </c>
      <c r="G1812">
        <v>1610.96</v>
      </c>
      <c r="H1812">
        <v>10434.549999999999</v>
      </c>
      <c r="I1812">
        <v>4948.46</v>
      </c>
      <c r="J1812">
        <v>729.39</v>
      </c>
      <c r="K1812">
        <v>972.1</v>
      </c>
    </row>
    <row r="1813" spans="1:11" x14ac:dyDescent="0.3">
      <c r="A1813" s="1">
        <v>43441</v>
      </c>
      <c r="B1813">
        <v>640.39</v>
      </c>
      <c r="C1813">
        <v>8701.1200000000008</v>
      </c>
      <c r="D1813">
        <v>575.91</v>
      </c>
      <c r="E1813">
        <v>171729.4</v>
      </c>
      <c r="F1813">
        <v>13885.66</v>
      </c>
      <c r="G1813">
        <v>1620.32</v>
      </c>
      <c r="H1813">
        <v>9730.52</v>
      </c>
      <c r="I1813">
        <v>4520.99</v>
      </c>
      <c r="J1813">
        <v>698.09</v>
      </c>
      <c r="K1813">
        <v>975.62</v>
      </c>
    </row>
    <row r="1814" spans="1:11" x14ac:dyDescent="0.3">
      <c r="A1814" s="1">
        <v>43444</v>
      </c>
      <c r="B1814">
        <v>600.51</v>
      </c>
      <c r="C1814">
        <v>8622.3799999999992</v>
      </c>
      <c r="D1814">
        <v>560.51</v>
      </c>
      <c r="E1814">
        <v>175331.8</v>
      </c>
      <c r="F1814">
        <v>14195.67</v>
      </c>
      <c r="G1814">
        <v>1696.1</v>
      </c>
      <c r="H1814">
        <v>10010.68</v>
      </c>
      <c r="I1814">
        <v>4644.12</v>
      </c>
      <c r="J1814">
        <v>680.35</v>
      </c>
      <c r="K1814">
        <v>979.15</v>
      </c>
    </row>
    <row r="1815" spans="1:11" x14ac:dyDescent="0.3">
      <c r="A1815" s="1">
        <v>43445</v>
      </c>
      <c r="B1815">
        <v>609.9</v>
      </c>
      <c r="C1815">
        <v>8760.18</v>
      </c>
      <c r="D1815">
        <v>577.36</v>
      </c>
      <c r="E1815">
        <v>175963.2</v>
      </c>
      <c r="F1815">
        <v>14222.95</v>
      </c>
      <c r="G1815">
        <v>1749.91</v>
      </c>
      <c r="H1815">
        <v>9768.75</v>
      </c>
      <c r="I1815">
        <v>4641.8</v>
      </c>
      <c r="J1815">
        <v>682.43</v>
      </c>
      <c r="K1815">
        <v>961.54</v>
      </c>
    </row>
    <row r="1816" spans="1:11" x14ac:dyDescent="0.3">
      <c r="A1816" s="1">
        <v>43446</v>
      </c>
      <c r="B1816">
        <v>635.70000000000005</v>
      </c>
      <c r="C1816">
        <v>8917.66</v>
      </c>
      <c r="D1816">
        <v>589.15</v>
      </c>
      <c r="E1816">
        <v>177634.4</v>
      </c>
      <c r="F1816">
        <v>14314.71</v>
      </c>
      <c r="G1816">
        <v>1807.62</v>
      </c>
      <c r="H1816">
        <v>9815.5499999999993</v>
      </c>
      <c r="I1816">
        <v>4757.96</v>
      </c>
      <c r="J1816">
        <v>698.09</v>
      </c>
      <c r="K1816">
        <v>986.19</v>
      </c>
    </row>
    <row r="1817" spans="1:11" x14ac:dyDescent="0.3">
      <c r="A1817" s="1">
        <v>43447</v>
      </c>
      <c r="B1817">
        <v>633.35</v>
      </c>
      <c r="C1817">
        <v>8897.98</v>
      </c>
      <c r="D1817">
        <v>588.91</v>
      </c>
      <c r="E1817">
        <v>179342.8</v>
      </c>
      <c r="F1817">
        <v>14406.47</v>
      </c>
      <c r="G1817">
        <v>1831.15</v>
      </c>
      <c r="H1817">
        <v>9814.89</v>
      </c>
      <c r="I1817">
        <v>4613.92</v>
      </c>
      <c r="J1817">
        <v>691.83</v>
      </c>
      <c r="K1817">
        <v>1028.46</v>
      </c>
    </row>
    <row r="1818" spans="1:11" x14ac:dyDescent="0.3">
      <c r="A1818" s="1">
        <v>43448</v>
      </c>
      <c r="B1818">
        <v>609.9</v>
      </c>
      <c r="C1818">
        <v>8760.18</v>
      </c>
      <c r="D1818">
        <v>588.66999999999996</v>
      </c>
      <c r="E1818">
        <v>177745.8</v>
      </c>
      <c r="F1818">
        <v>14289.91</v>
      </c>
      <c r="G1818">
        <v>1806.55</v>
      </c>
      <c r="H1818">
        <v>9654.0499999999993</v>
      </c>
      <c r="I1818">
        <v>4623.21</v>
      </c>
      <c r="J1818">
        <v>728.35</v>
      </c>
      <c r="K1818">
        <v>1021.41</v>
      </c>
    </row>
    <row r="1819" spans="1:11" x14ac:dyDescent="0.3">
      <c r="A1819" s="1">
        <v>43451</v>
      </c>
      <c r="B1819">
        <v>601.69000000000005</v>
      </c>
      <c r="C1819">
        <v>8799.5499999999993</v>
      </c>
      <c r="D1819">
        <v>584.34</v>
      </c>
      <c r="E1819">
        <v>174849</v>
      </c>
      <c r="F1819">
        <v>14136.15</v>
      </c>
      <c r="G1819">
        <v>1801.59</v>
      </c>
      <c r="H1819">
        <v>9464.86</v>
      </c>
      <c r="I1819">
        <v>4374.63</v>
      </c>
      <c r="J1819">
        <v>720</v>
      </c>
      <c r="K1819">
        <v>1014.37</v>
      </c>
    </row>
    <row r="1820" spans="1:11" x14ac:dyDescent="0.3">
      <c r="A1820" s="1">
        <v>43452</v>
      </c>
      <c r="B1820">
        <v>574.71</v>
      </c>
      <c r="C1820">
        <v>8760.18</v>
      </c>
      <c r="D1820">
        <v>585.05999999999995</v>
      </c>
      <c r="E1820">
        <v>177300.2</v>
      </c>
      <c r="F1820">
        <v>14329.59</v>
      </c>
      <c r="G1820">
        <v>1788.76</v>
      </c>
      <c r="H1820">
        <v>9686.35</v>
      </c>
      <c r="I1820">
        <v>4530.28</v>
      </c>
      <c r="J1820">
        <v>728.35</v>
      </c>
      <c r="K1820">
        <v>1039.02</v>
      </c>
    </row>
    <row r="1821" spans="1:11" x14ac:dyDescent="0.3">
      <c r="A1821" s="1">
        <v>43453</v>
      </c>
      <c r="B1821">
        <v>556.53</v>
      </c>
      <c r="C1821">
        <v>8878.2900000000009</v>
      </c>
      <c r="D1821">
        <v>581.20000000000005</v>
      </c>
      <c r="E1821">
        <v>169241.1</v>
      </c>
      <c r="F1821">
        <v>14059.27</v>
      </c>
      <c r="G1821">
        <v>1747.35</v>
      </c>
      <c r="H1821">
        <v>9130.64</v>
      </c>
      <c r="I1821">
        <v>4218.97</v>
      </c>
      <c r="J1821">
        <v>690.78</v>
      </c>
      <c r="K1821">
        <v>1021.41</v>
      </c>
    </row>
    <row r="1822" spans="1:11" x14ac:dyDescent="0.3">
      <c r="A1822" s="1">
        <v>43454</v>
      </c>
      <c r="B1822">
        <v>559.46</v>
      </c>
      <c r="C1822">
        <v>8701.1200000000008</v>
      </c>
      <c r="D1822">
        <v>564.29</v>
      </c>
      <c r="E1822">
        <v>169129.60000000001</v>
      </c>
      <c r="F1822">
        <v>13979.91</v>
      </c>
      <c r="G1822">
        <v>1733.02</v>
      </c>
      <c r="H1822">
        <v>8905.85</v>
      </c>
      <c r="I1822">
        <v>4167.8599999999997</v>
      </c>
      <c r="J1822">
        <v>679.3</v>
      </c>
      <c r="K1822">
        <v>1028.46</v>
      </c>
    </row>
    <row r="1823" spans="1:11" x14ac:dyDescent="0.3">
      <c r="A1823" s="1">
        <v>43455</v>
      </c>
      <c r="B1823">
        <v>571.19000000000005</v>
      </c>
      <c r="C1823">
        <v>8799.5499999999993</v>
      </c>
      <c r="D1823">
        <v>581.20000000000005</v>
      </c>
      <c r="E1823">
        <v>166529.9</v>
      </c>
      <c r="F1823">
        <v>13602.94</v>
      </c>
      <c r="G1823">
        <v>1754.66</v>
      </c>
      <c r="H1823">
        <v>8541.31</v>
      </c>
      <c r="I1823">
        <v>3933.21</v>
      </c>
      <c r="J1823">
        <v>677.22</v>
      </c>
      <c r="K1823">
        <v>993.24</v>
      </c>
    </row>
    <row r="1824" spans="1:11" x14ac:dyDescent="0.3">
      <c r="A1824" s="1">
        <v>43458</v>
      </c>
      <c r="B1824">
        <v>598.16999999999996</v>
      </c>
      <c r="C1824">
        <v>8661.75</v>
      </c>
      <c r="D1824">
        <v>572.5</v>
      </c>
      <c r="E1824">
        <v>161887.6</v>
      </c>
      <c r="F1824">
        <v>13305.34</v>
      </c>
      <c r="G1824">
        <v>1675.06</v>
      </c>
      <c r="H1824">
        <v>8377.17</v>
      </c>
      <c r="I1824">
        <v>3868.16</v>
      </c>
      <c r="J1824">
        <v>674.09</v>
      </c>
      <c r="K1824">
        <v>982.67</v>
      </c>
    </row>
    <row r="1825" spans="1:11" x14ac:dyDescent="0.3">
      <c r="A1825" s="1">
        <v>43459</v>
      </c>
      <c r="B1825">
        <v>599.34</v>
      </c>
      <c r="C1825">
        <v>8563.32</v>
      </c>
      <c r="D1825">
        <v>572.5</v>
      </c>
      <c r="E1825">
        <v>161887.6</v>
      </c>
      <c r="F1825">
        <v>13305.34</v>
      </c>
      <c r="G1825">
        <v>1675.06</v>
      </c>
      <c r="H1825">
        <v>8377.17</v>
      </c>
      <c r="I1825">
        <v>3868.16</v>
      </c>
      <c r="J1825">
        <v>674.09</v>
      </c>
      <c r="K1825">
        <v>989.71</v>
      </c>
    </row>
    <row r="1826" spans="1:11" x14ac:dyDescent="0.3">
      <c r="A1826" s="1">
        <v>43460</v>
      </c>
      <c r="B1826">
        <v>589.96</v>
      </c>
      <c r="C1826">
        <v>8523.9500000000007</v>
      </c>
      <c r="D1826">
        <v>572.5</v>
      </c>
      <c r="E1826">
        <v>171543.7</v>
      </c>
      <c r="F1826">
        <v>13878.23</v>
      </c>
      <c r="G1826">
        <v>1777.8</v>
      </c>
      <c r="H1826">
        <v>8774.01</v>
      </c>
      <c r="I1826">
        <v>4158.57</v>
      </c>
      <c r="J1826">
        <v>713.74</v>
      </c>
      <c r="K1826">
        <v>972.1</v>
      </c>
    </row>
    <row r="1827" spans="1:11" x14ac:dyDescent="0.3">
      <c r="A1827" s="1">
        <v>43461</v>
      </c>
      <c r="B1827">
        <v>605.20000000000005</v>
      </c>
      <c r="C1827">
        <v>8779.86</v>
      </c>
      <c r="D1827">
        <v>573.47</v>
      </c>
      <c r="E1827">
        <v>172175</v>
      </c>
      <c r="F1827">
        <v>13910.46</v>
      </c>
      <c r="G1827">
        <v>1797.21</v>
      </c>
      <c r="H1827">
        <v>8646.7900000000009</v>
      </c>
      <c r="I1827">
        <v>4063.32</v>
      </c>
      <c r="J1827">
        <v>710.61</v>
      </c>
      <c r="K1827">
        <v>1000.28</v>
      </c>
    </row>
    <row r="1828" spans="1:11" x14ac:dyDescent="0.3">
      <c r="A1828" s="1">
        <v>43462</v>
      </c>
      <c r="B1828">
        <v>599.34</v>
      </c>
      <c r="C1828">
        <v>8878.2900000000009</v>
      </c>
      <c r="D1828">
        <v>591.1</v>
      </c>
      <c r="E1828">
        <v>173623.4</v>
      </c>
      <c r="F1828">
        <v>14089.03</v>
      </c>
      <c r="G1828">
        <v>1816.84</v>
      </c>
      <c r="H1828">
        <v>8810.27</v>
      </c>
      <c r="I1828">
        <v>4139.9799999999996</v>
      </c>
      <c r="J1828">
        <v>710.61</v>
      </c>
      <c r="K1828">
        <v>1007.32</v>
      </c>
    </row>
    <row r="1829" spans="1:11" x14ac:dyDescent="0.3">
      <c r="A1829" s="1">
        <v>43465</v>
      </c>
      <c r="B1829">
        <v>599.34</v>
      </c>
      <c r="C1829">
        <v>8878.2900000000009</v>
      </c>
      <c r="D1829">
        <v>603.17999999999995</v>
      </c>
      <c r="E1829">
        <v>174291.9</v>
      </c>
      <c r="F1829">
        <v>14113.83</v>
      </c>
      <c r="G1829">
        <v>1821.79</v>
      </c>
      <c r="H1829">
        <v>8800.3799999999992</v>
      </c>
      <c r="I1829">
        <v>4288.67</v>
      </c>
      <c r="J1829">
        <v>722.09</v>
      </c>
      <c r="K1829">
        <v>1007.32</v>
      </c>
    </row>
    <row r="1830" spans="1:11" x14ac:dyDescent="0.3">
      <c r="A1830" s="1">
        <v>43466</v>
      </c>
      <c r="B1830">
        <v>599.34</v>
      </c>
      <c r="C1830">
        <v>8878.2900000000009</v>
      </c>
      <c r="D1830">
        <v>603.17999999999995</v>
      </c>
      <c r="E1830">
        <v>174291.9</v>
      </c>
      <c r="F1830">
        <v>14113.83</v>
      </c>
      <c r="G1830">
        <v>1821.79</v>
      </c>
      <c r="H1830">
        <v>8800.3799999999992</v>
      </c>
      <c r="I1830">
        <v>4288.67</v>
      </c>
      <c r="J1830">
        <v>722.09</v>
      </c>
      <c r="K1830">
        <v>1007.32</v>
      </c>
    </row>
    <row r="1831" spans="1:11" x14ac:dyDescent="0.3">
      <c r="A1831" s="1">
        <v>43467</v>
      </c>
      <c r="B1831">
        <v>613.41999999999996</v>
      </c>
      <c r="C1831">
        <v>8642.06</v>
      </c>
      <c r="D1831">
        <v>586.75</v>
      </c>
      <c r="E1831">
        <v>174849</v>
      </c>
      <c r="F1831">
        <v>14235.35</v>
      </c>
      <c r="G1831">
        <v>1816.27</v>
      </c>
      <c r="H1831">
        <v>8979.68</v>
      </c>
      <c r="I1831">
        <v>4374.63</v>
      </c>
      <c r="J1831">
        <v>726.26</v>
      </c>
      <c r="K1831">
        <v>968.58</v>
      </c>
    </row>
    <row r="1832" spans="1:11" x14ac:dyDescent="0.3">
      <c r="A1832" s="1">
        <v>43468</v>
      </c>
      <c r="B1832">
        <v>633.35</v>
      </c>
      <c r="C1832">
        <v>8484.58</v>
      </c>
      <c r="D1832">
        <v>518.63</v>
      </c>
      <c r="E1832">
        <v>165230.1</v>
      </c>
      <c r="F1832">
        <v>13813.74</v>
      </c>
      <c r="G1832">
        <v>1654.71</v>
      </c>
      <c r="H1832">
        <v>8437.16</v>
      </c>
      <c r="I1832">
        <v>3961.09</v>
      </c>
      <c r="J1832">
        <v>710.61</v>
      </c>
      <c r="K1832">
        <v>982.67</v>
      </c>
    </row>
    <row r="1833" spans="1:11" x14ac:dyDescent="0.3">
      <c r="A1833" s="1">
        <v>43469</v>
      </c>
      <c r="B1833">
        <v>639.22</v>
      </c>
      <c r="C1833">
        <v>8189.29</v>
      </c>
      <c r="D1833">
        <v>526.85</v>
      </c>
      <c r="E1833">
        <v>175368.9</v>
      </c>
      <c r="F1833">
        <v>14036.95</v>
      </c>
      <c r="G1833">
        <v>1670.97</v>
      </c>
      <c r="H1833">
        <v>8977.7099999999991</v>
      </c>
      <c r="I1833">
        <v>4414.12</v>
      </c>
      <c r="J1833">
        <v>714.78</v>
      </c>
      <c r="K1833">
        <v>982.67</v>
      </c>
    </row>
    <row r="1834" spans="1:11" x14ac:dyDescent="0.3">
      <c r="A1834" s="1">
        <v>43472</v>
      </c>
      <c r="B1834">
        <v>646.26</v>
      </c>
      <c r="C1834">
        <v>8386.15</v>
      </c>
      <c r="D1834">
        <v>548.34</v>
      </c>
      <c r="E1834">
        <v>176186</v>
      </c>
      <c r="F1834">
        <v>13997.27</v>
      </c>
      <c r="G1834">
        <v>1705.01</v>
      </c>
      <c r="H1834">
        <v>9452.99</v>
      </c>
      <c r="I1834">
        <v>4778.87</v>
      </c>
      <c r="J1834">
        <v>726.26</v>
      </c>
      <c r="K1834">
        <v>982.67</v>
      </c>
    </row>
    <row r="1835" spans="1:11" x14ac:dyDescent="0.3">
      <c r="A1835" s="1">
        <v>43473</v>
      </c>
      <c r="B1835">
        <v>638.04999999999995</v>
      </c>
      <c r="C1835">
        <v>8307.41</v>
      </c>
      <c r="D1835">
        <v>549.30999999999995</v>
      </c>
      <c r="E1835">
        <v>177300.2</v>
      </c>
      <c r="F1835">
        <v>13875.74</v>
      </c>
      <c r="G1835">
        <v>1691.32</v>
      </c>
      <c r="H1835">
        <v>9217.66</v>
      </c>
      <c r="I1835">
        <v>4820.68</v>
      </c>
      <c r="J1835">
        <v>731.48</v>
      </c>
      <c r="K1835">
        <v>982.67</v>
      </c>
    </row>
    <row r="1836" spans="1:11" x14ac:dyDescent="0.3">
      <c r="A1836" s="1">
        <v>43474</v>
      </c>
      <c r="B1836">
        <v>629.84</v>
      </c>
      <c r="C1836">
        <v>8484.58</v>
      </c>
      <c r="D1836">
        <v>580.23</v>
      </c>
      <c r="E1836">
        <v>178302.9</v>
      </c>
      <c r="F1836">
        <v>14039.43</v>
      </c>
      <c r="G1836">
        <v>1764.47</v>
      </c>
      <c r="H1836">
        <v>9398.94</v>
      </c>
      <c r="I1836">
        <v>4690.59</v>
      </c>
      <c r="J1836">
        <v>761.74</v>
      </c>
      <c r="K1836">
        <v>1017.89</v>
      </c>
    </row>
    <row r="1837" spans="1:11" x14ac:dyDescent="0.3">
      <c r="A1837" s="1">
        <v>43475</v>
      </c>
      <c r="B1837">
        <v>618.11</v>
      </c>
      <c r="C1837">
        <v>8504.26</v>
      </c>
      <c r="D1837">
        <v>587.96</v>
      </c>
      <c r="E1837">
        <v>180345.5</v>
      </c>
      <c r="F1837">
        <v>14086.55</v>
      </c>
      <c r="G1837">
        <v>1787.68</v>
      </c>
      <c r="H1837">
        <v>9573.6299999999992</v>
      </c>
      <c r="I1837">
        <v>4586.04</v>
      </c>
      <c r="J1837">
        <v>757.57</v>
      </c>
      <c r="K1837">
        <v>1021.41</v>
      </c>
    </row>
    <row r="1838" spans="1:11" x14ac:dyDescent="0.3">
      <c r="A1838" s="1">
        <v>43476</v>
      </c>
      <c r="B1838">
        <v>619.28</v>
      </c>
      <c r="C1838">
        <v>8681.43</v>
      </c>
      <c r="D1838">
        <v>593.52</v>
      </c>
      <c r="E1838">
        <v>181719.6</v>
      </c>
      <c r="F1838">
        <v>14260.15</v>
      </c>
      <c r="G1838">
        <v>1795.21</v>
      </c>
      <c r="H1838">
        <v>9810.94</v>
      </c>
      <c r="I1838">
        <v>4709.17</v>
      </c>
      <c r="J1838">
        <v>772.17</v>
      </c>
      <c r="K1838">
        <v>1031.98</v>
      </c>
    </row>
    <row r="1839" spans="1:11" x14ac:dyDescent="0.3">
      <c r="A1839" s="1">
        <v>43479</v>
      </c>
      <c r="B1839">
        <v>611.07000000000005</v>
      </c>
      <c r="C1839">
        <v>8602.69</v>
      </c>
      <c r="D1839">
        <v>587.24</v>
      </c>
      <c r="E1839">
        <v>179565.6</v>
      </c>
      <c r="F1839">
        <v>14210.55</v>
      </c>
      <c r="G1839">
        <v>1797.36</v>
      </c>
      <c r="H1839">
        <v>9917.07</v>
      </c>
      <c r="I1839">
        <v>4699.88</v>
      </c>
      <c r="J1839">
        <v>773.22</v>
      </c>
      <c r="K1839">
        <v>1031.98</v>
      </c>
    </row>
    <row r="1840" spans="1:11" x14ac:dyDescent="0.3">
      <c r="A1840" s="1">
        <v>43480</v>
      </c>
      <c r="B1840">
        <v>626.32000000000005</v>
      </c>
      <c r="C1840">
        <v>8701.1200000000008</v>
      </c>
      <c r="D1840">
        <v>594.72</v>
      </c>
      <c r="E1840">
        <v>180494.1</v>
      </c>
      <c r="F1840">
        <v>13821.18</v>
      </c>
      <c r="G1840">
        <v>1837.62</v>
      </c>
      <c r="H1840">
        <v>9879.5</v>
      </c>
      <c r="I1840">
        <v>4734.7299999999996</v>
      </c>
      <c r="J1840">
        <v>756.52</v>
      </c>
      <c r="K1840">
        <v>1063.68</v>
      </c>
    </row>
    <row r="1841" spans="1:11" x14ac:dyDescent="0.3">
      <c r="A1841" s="1">
        <v>43481</v>
      </c>
      <c r="B1841">
        <v>652.12</v>
      </c>
      <c r="C1841">
        <v>8563.32</v>
      </c>
      <c r="D1841">
        <v>606.32000000000005</v>
      </c>
      <c r="E1841">
        <v>178748.6</v>
      </c>
      <c r="F1841">
        <v>13707.11</v>
      </c>
      <c r="G1841">
        <v>1803.3</v>
      </c>
      <c r="H1841">
        <v>9811.6</v>
      </c>
      <c r="I1841">
        <v>4583.71</v>
      </c>
      <c r="J1841">
        <v>753.39</v>
      </c>
      <c r="K1841">
        <v>1081.29</v>
      </c>
    </row>
    <row r="1842" spans="1:11" x14ac:dyDescent="0.3">
      <c r="A1842" s="1">
        <v>43482</v>
      </c>
      <c r="B1842">
        <v>625.14</v>
      </c>
      <c r="C1842">
        <v>8681.43</v>
      </c>
      <c r="D1842">
        <v>595.21</v>
      </c>
      <c r="E1842">
        <v>180011.3</v>
      </c>
      <c r="F1842">
        <v>13583.1</v>
      </c>
      <c r="G1842">
        <v>1829.31</v>
      </c>
      <c r="H1842">
        <v>10001.450000000001</v>
      </c>
      <c r="I1842">
        <v>4704.5200000000004</v>
      </c>
      <c r="J1842">
        <v>760.7</v>
      </c>
      <c r="K1842">
        <v>1042.54</v>
      </c>
    </row>
    <row r="1843" spans="1:11" x14ac:dyDescent="0.3">
      <c r="A1843" s="1">
        <v>43483</v>
      </c>
      <c r="B1843">
        <v>629.84</v>
      </c>
      <c r="C1843">
        <v>8602.69</v>
      </c>
      <c r="D1843">
        <v>621.29999999999995</v>
      </c>
      <c r="E1843">
        <v>182685.3</v>
      </c>
      <c r="F1843">
        <v>13707.11</v>
      </c>
      <c r="G1843">
        <v>1868.64</v>
      </c>
      <c r="H1843">
        <v>10344.89</v>
      </c>
      <c r="I1843">
        <v>4825.33</v>
      </c>
      <c r="J1843">
        <v>776.35</v>
      </c>
      <c r="K1843">
        <v>1074.24</v>
      </c>
    </row>
    <row r="1844" spans="1:11" x14ac:dyDescent="0.3">
      <c r="A1844" s="1">
        <v>43486</v>
      </c>
      <c r="B1844">
        <v>642.74</v>
      </c>
      <c r="C1844">
        <v>8701.1200000000008</v>
      </c>
      <c r="D1844">
        <v>624.19000000000005</v>
      </c>
      <c r="E1844">
        <v>182685.3</v>
      </c>
      <c r="F1844">
        <v>13707.11</v>
      </c>
      <c r="G1844">
        <v>1868.64</v>
      </c>
      <c r="H1844">
        <v>10344.89</v>
      </c>
      <c r="I1844">
        <v>4825.33</v>
      </c>
      <c r="J1844">
        <v>776.35</v>
      </c>
      <c r="K1844">
        <v>1056.6300000000001</v>
      </c>
    </row>
    <row r="1845" spans="1:11" x14ac:dyDescent="0.3">
      <c r="A1845" s="1">
        <v>43487</v>
      </c>
      <c r="B1845">
        <v>622.79999999999995</v>
      </c>
      <c r="C1845">
        <v>8779.86</v>
      </c>
      <c r="D1845">
        <v>602.94000000000005</v>
      </c>
      <c r="E1845">
        <v>179268.5</v>
      </c>
      <c r="F1845">
        <v>13464.06</v>
      </c>
      <c r="G1845">
        <v>1850.52</v>
      </c>
      <c r="H1845">
        <v>9806.98</v>
      </c>
      <c r="I1845">
        <v>4590.68</v>
      </c>
      <c r="J1845">
        <v>752.35</v>
      </c>
      <c r="K1845">
        <v>1060.1600000000001</v>
      </c>
    </row>
    <row r="1846" spans="1:11" x14ac:dyDescent="0.3">
      <c r="A1846" s="1">
        <v>43488</v>
      </c>
      <c r="B1846">
        <v>638.04999999999995</v>
      </c>
      <c r="C1846">
        <v>8681.43</v>
      </c>
      <c r="D1846">
        <v>603.9</v>
      </c>
      <c r="E1846">
        <v>178042.9</v>
      </c>
      <c r="F1846">
        <v>12839.09</v>
      </c>
      <c r="G1846">
        <v>1845</v>
      </c>
      <c r="H1846">
        <v>9841.27</v>
      </c>
      <c r="I1846">
        <v>4599.9799999999996</v>
      </c>
      <c r="J1846">
        <v>760.7</v>
      </c>
      <c r="K1846">
        <v>1042.54</v>
      </c>
    </row>
    <row r="1847" spans="1:11" x14ac:dyDescent="0.3">
      <c r="A1847" s="1">
        <v>43489</v>
      </c>
      <c r="B1847">
        <v>643.91</v>
      </c>
      <c r="C1847">
        <v>8760.18</v>
      </c>
      <c r="D1847">
        <v>665.02</v>
      </c>
      <c r="E1847">
        <v>184802.1</v>
      </c>
      <c r="F1847">
        <v>12601.01</v>
      </c>
      <c r="G1847">
        <v>1888.2</v>
      </c>
      <c r="H1847">
        <v>10404.879999999999</v>
      </c>
      <c r="I1847">
        <v>4843.92</v>
      </c>
      <c r="J1847">
        <v>784.7</v>
      </c>
      <c r="K1847">
        <v>1098.9000000000001</v>
      </c>
    </row>
    <row r="1848" spans="1:11" x14ac:dyDescent="0.3">
      <c r="A1848" s="1">
        <v>43490</v>
      </c>
      <c r="B1848">
        <v>627.49</v>
      </c>
      <c r="C1848">
        <v>8897.98</v>
      </c>
      <c r="D1848">
        <v>694.25</v>
      </c>
      <c r="E1848">
        <v>174700.4</v>
      </c>
      <c r="F1848">
        <v>12722.53</v>
      </c>
      <c r="G1848">
        <v>1919.65</v>
      </c>
      <c r="H1848">
        <v>10557.16</v>
      </c>
      <c r="I1848">
        <v>5094.82</v>
      </c>
      <c r="J1848">
        <v>811.83</v>
      </c>
      <c r="K1848">
        <v>1102.42</v>
      </c>
    </row>
    <row r="1849" spans="1:11" x14ac:dyDescent="0.3">
      <c r="A1849" s="1">
        <v>43493</v>
      </c>
      <c r="B1849">
        <v>650.95000000000005</v>
      </c>
      <c r="C1849">
        <v>9016.09</v>
      </c>
      <c r="D1849">
        <v>679.75</v>
      </c>
      <c r="E1849">
        <v>173474.9</v>
      </c>
      <c r="F1849">
        <v>12558.85</v>
      </c>
      <c r="G1849">
        <v>1917.36</v>
      </c>
      <c r="H1849">
        <v>9097.68</v>
      </c>
      <c r="I1849">
        <v>4688.26</v>
      </c>
      <c r="J1849">
        <v>789.91</v>
      </c>
      <c r="K1849">
        <v>1091.8499999999999</v>
      </c>
    </row>
    <row r="1850" spans="1:11" x14ac:dyDescent="0.3">
      <c r="A1850" s="1">
        <v>43494</v>
      </c>
      <c r="B1850">
        <v>663.85</v>
      </c>
      <c r="C1850">
        <v>8760.18</v>
      </c>
      <c r="D1850">
        <v>668.4</v>
      </c>
      <c r="E1850">
        <v>172843.5</v>
      </c>
      <c r="F1850">
        <v>12251.32</v>
      </c>
      <c r="G1850">
        <v>1908.05</v>
      </c>
      <c r="H1850">
        <v>8675.1299999999992</v>
      </c>
      <c r="I1850">
        <v>4472.2</v>
      </c>
      <c r="J1850">
        <v>786.78</v>
      </c>
      <c r="K1850">
        <v>1127.08</v>
      </c>
    </row>
    <row r="1851" spans="1:11" x14ac:dyDescent="0.3">
      <c r="A1851" s="1">
        <v>43495</v>
      </c>
      <c r="B1851">
        <v>656.81</v>
      </c>
      <c r="C1851">
        <v>8701.1200000000008</v>
      </c>
      <c r="D1851">
        <v>670.82</v>
      </c>
      <c r="E1851">
        <v>176557.4</v>
      </c>
      <c r="F1851">
        <v>12442.29</v>
      </c>
      <c r="G1851">
        <v>1940.29</v>
      </c>
      <c r="H1851">
        <v>9056.81</v>
      </c>
      <c r="I1851">
        <v>5364.32</v>
      </c>
      <c r="J1851">
        <v>813.91</v>
      </c>
      <c r="K1851">
        <v>1151.73</v>
      </c>
    </row>
    <row r="1852" spans="1:11" x14ac:dyDescent="0.3">
      <c r="A1852" s="1">
        <v>43496</v>
      </c>
      <c r="B1852">
        <v>656.81</v>
      </c>
      <c r="C1852">
        <v>8701.1200000000008</v>
      </c>
      <c r="D1852">
        <v>669.85</v>
      </c>
      <c r="E1852">
        <v>174997.6</v>
      </c>
      <c r="F1852">
        <v>12281.09</v>
      </c>
      <c r="G1852">
        <v>1921.88</v>
      </c>
      <c r="H1852">
        <v>9476.07</v>
      </c>
      <c r="I1852">
        <v>5670.98</v>
      </c>
      <c r="J1852">
        <v>813.91</v>
      </c>
      <c r="K1852">
        <v>1151.73</v>
      </c>
    </row>
    <row r="1853" spans="1:11" x14ac:dyDescent="0.3">
      <c r="A1853" s="1">
        <v>43497</v>
      </c>
      <c r="B1853">
        <v>656.81</v>
      </c>
      <c r="C1853">
        <v>8701.1200000000008</v>
      </c>
      <c r="D1853">
        <v>671.78</v>
      </c>
      <c r="E1853">
        <v>180976.9</v>
      </c>
      <c r="F1853">
        <v>12303.41</v>
      </c>
      <c r="G1853">
        <v>1911.56</v>
      </c>
      <c r="H1853">
        <v>9540.67</v>
      </c>
      <c r="I1853">
        <v>5694.21</v>
      </c>
      <c r="J1853">
        <v>808.7</v>
      </c>
      <c r="K1853">
        <v>1151.73</v>
      </c>
    </row>
    <row r="1854" spans="1:11" x14ac:dyDescent="0.3">
      <c r="A1854" s="1">
        <v>43500</v>
      </c>
      <c r="B1854">
        <v>656.81</v>
      </c>
      <c r="C1854">
        <v>8701.1200000000008</v>
      </c>
      <c r="D1854">
        <v>673.96</v>
      </c>
      <c r="E1854">
        <v>182796.7</v>
      </c>
      <c r="F1854">
        <v>12323.25</v>
      </c>
      <c r="G1854">
        <v>1949.6</v>
      </c>
      <c r="H1854">
        <v>9834.01</v>
      </c>
      <c r="I1854">
        <v>5605.93</v>
      </c>
      <c r="J1854">
        <v>814.96</v>
      </c>
      <c r="K1854">
        <v>1151.73</v>
      </c>
    </row>
    <row r="1855" spans="1:11" x14ac:dyDescent="0.3">
      <c r="A1855" s="1">
        <v>43501</v>
      </c>
      <c r="B1855">
        <v>656.81</v>
      </c>
      <c r="C1855">
        <v>8701.1200000000008</v>
      </c>
      <c r="D1855">
        <v>667.92</v>
      </c>
      <c r="E1855">
        <v>185730.6</v>
      </c>
      <c r="F1855">
        <v>12581.17</v>
      </c>
      <c r="G1855">
        <v>1934.41</v>
      </c>
      <c r="H1855">
        <v>9884.77</v>
      </c>
      <c r="I1855">
        <v>5415.43</v>
      </c>
      <c r="J1855">
        <v>820.17</v>
      </c>
      <c r="K1855">
        <v>1151.73</v>
      </c>
    </row>
    <row r="1856" spans="1:11" x14ac:dyDescent="0.3">
      <c r="A1856" s="1">
        <v>43502</v>
      </c>
      <c r="B1856">
        <v>656.81</v>
      </c>
      <c r="C1856">
        <v>8701.1200000000008</v>
      </c>
      <c r="D1856">
        <v>700.04</v>
      </c>
      <c r="E1856">
        <v>186491.9</v>
      </c>
      <c r="F1856">
        <v>12672.93</v>
      </c>
      <c r="G1856">
        <v>1978.9</v>
      </c>
      <c r="H1856">
        <v>10085.83</v>
      </c>
      <c r="I1856">
        <v>5403.81</v>
      </c>
      <c r="J1856">
        <v>830.61</v>
      </c>
      <c r="K1856">
        <v>1151.73</v>
      </c>
    </row>
    <row r="1857" spans="1:11" x14ac:dyDescent="0.3">
      <c r="A1857" s="1">
        <v>43503</v>
      </c>
      <c r="B1857">
        <v>656.81</v>
      </c>
      <c r="C1857">
        <v>8701.1200000000008</v>
      </c>
      <c r="D1857">
        <v>668.88</v>
      </c>
      <c r="E1857">
        <v>183987.9</v>
      </c>
      <c r="F1857">
        <v>12536.53</v>
      </c>
      <c r="G1857">
        <v>1927.89</v>
      </c>
      <c r="H1857">
        <v>9717.99</v>
      </c>
      <c r="I1857">
        <v>5266.74</v>
      </c>
      <c r="J1857">
        <v>824.35</v>
      </c>
      <c r="K1857">
        <v>1151.73</v>
      </c>
    </row>
    <row r="1858" spans="1:11" x14ac:dyDescent="0.3">
      <c r="A1858" s="1">
        <v>43504</v>
      </c>
      <c r="B1858">
        <v>656.81</v>
      </c>
      <c r="C1858">
        <v>8701.1200000000008</v>
      </c>
      <c r="D1858">
        <v>653.91</v>
      </c>
      <c r="E1858">
        <v>182530.4</v>
      </c>
      <c r="F1858">
        <v>12472.05</v>
      </c>
      <c r="G1858">
        <v>1963.5</v>
      </c>
      <c r="H1858">
        <v>9767.43</v>
      </c>
      <c r="I1858">
        <v>5355.03</v>
      </c>
      <c r="J1858">
        <v>829.57</v>
      </c>
      <c r="K1858">
        <v>1151.73</v>
      </c>
    </row>
    <row r="1859" spans="1:11" x14ac:dyDescent="0.3">
      <c r="A1859" s="1">
        <v>43507</v>
      </c>
      <c r="B1859">
        <v>693.17</v>
      </c>
      <c r="C1859">
        <v>8976.7199999999993</v>
      </c>
      <c r="D1859">
        <v>671.78</v>
      </c>
      <c r="E1859">
        <v>182268.79999999999</v>
      </c>
      <c r="F1859">
        <v>12605.97</v>
      </c>
      <c r="G1859">
        <v>1975.39</v>
      </c>
      <c r="H1859">
        <v>9654.0499999999993</v>
      </c>
      <c r="I1859">
        <v>5334.12</v>
      </c>
      <c r="J1859">
        <v>829.57</v>
      </c>
      <c r="K1859">
        <v>1151.73</v>
      </c>
    </row>
    <row r="1860" spans="1:11" x14ac:dyDescent="0.3">
      <c r="A1860" s="1">
        <v>43508</v>
      </c>
      <c r="B1860">
        <v>688.48</v>
      </c>
      <c r="C1860">
        <v>9055.4599999999991</v>
      </c>
      <c r="D1860">
        <v>707.77</v>
      </c>
      <c r="E1860">
        <v>186903.1</v>
      </c>
      <c r="F1860">
        <v>12811.81</v>
      </c>
      <c r="G1860">
        <v>2001.69</v>
      </c>
      <c r="H1860">
        <v>9965.2000000000007</v>
      </c>
      <c r="I1860">
        <v>5301.59</v>
      </c>
      <c r="J1860">
        <v>853.57</v>
      </c>
      <c r="K1860">
        <v>1211.6099999999999</v>
      </c>
    </row>
    <row r="1861" spans="1:11" x14ac:dyDescent="0.3">
      <c r="A1861" s="1">
        <v>43509</v>
      </c>
      <c r="B1861">
        <v>688.48</v>
      </c>
      <c r="C1861">
        <v>9016.09</v>
      </c>
      <c r="D1861">
        <v>707.29</v>
      </c>
      <c r="E1861">
        <v>188622.3</v>
      </c>
      <c r="F1861">
        <v>12794.45</v>
      </c>
      <c r="G1861">
        <v>2015.52</v>
      </c>
      <c r="H1861">
        <v>10077.92</v>
      </c>
      <c r="I1861">
        <v>5308.56</v>
      </c>
      <c r="J1861">
        <v>1106.0899999999999</v>
      </c>
      <c r="K1861">
        <v>1186.95</v>
      </c>
    </row>
    <row r="1862" spans="1:11" x14ac:dyDescent="0.3">
      <c r="A1862" s="1">
        <v>43510</v>
      </c>
      <c r="B1862">
        <v>690.82</v>
      </c>
      <c r="C1862">
        <v>8937.35</v>
      </c>
      <c r="D1862">
        <v>704.88</v>
      </c>
      <c r="E1862">
        <v>189892.9</v>
      </c>
      <c r="F1862">
        <v>12789.5</v>
      </c>
      <c r="G1862">
        <v>2016.8</v>
      </c>
      <c r="H1862">
        <v>10186.69</v>
      </c>
      <c r="I1862">
        <v>5373.61</v>
      </c>
      <c r="J1862">
        <v>1200</v>
      </c>
      <c r="K1862">
        <v>1243.31</v>
      </c>
    </row>
    <row r="1863" spans="1:11" x14ac:dyDescent="0.3">
      <c r="A1863" s="1">
        <v>43511</v>
      </c>
      <c r="B1863">
        <v>688.48</v>
      </c>
      <c r="C1863">
        <v>8937.35</v>
      </c>
      <c r="D1863">
        <v>709.95</v>
      </c>
      <c r="E1863">
        <v>193069.7</v>
      </c>
      <c r="F1863">
        <v>12891.17</v>
      </c>
      <c r="G1863">
        <v>2019.88</v>
      </c>
      <c r="H1863">
        <v>10371.92</v>
      </c>
      <c r="I1863">
        <v>5501.39</v>
      </c>
      <c r="J1863">
        <v>1156.17</v>
      </c>
      <c r="K1863">
        <v>1239.78</v>
      </c>
    </row>
    <row r="1864" spans="1:11" x14ac:dyDescent="0.3">
      <c r="A1864" s="1">
        <v>43514</v>
      </c>
      <c r="B1864">
        <v>681.44</v>
      </c>
      <c r="C1864">
        <v>9055.4599999999991</v>
      </c>
      <c r="D1864">
        <v>706.81</v>
      </c>
      <c r="E1864">
        <v>193069.7</v>
      </c>
      <c r="F1864">
        <v>12891.17</v>
      </c>
      <c r="G1864">
        <v>2019.88</v>
      </c>
      <c r="H1864">
        <v>10371.92</v>
      </c>
      <c r="I1864">
        <v>5501.39</v>
      </c>
      <c r="J1864">
        <v>1156.17</v>
      </c>
      <c r="K1864">
        <v>1222.17</v>
      </c>
    </row>
    <row r="1865" spans="1:11" x14ac:dyDescent="0.3">
      <c r="A1865" s="1">
        <v>43515</v>
      </c>
      <c r="B1865">
        <v>677.92</v>
      </c>
      <c r="C1865">
        <v>9016.09</v>
      </c>
      <c r="D1865">
        <v>699.56</v>
      </c>
      <c r="E1865">
        <v>192097.9</v>
      </c>
      <c r="F1865">
        <v>12898.61</v>
      </c>
      <c r="G1865">
        <v>2017.95</v>
      </c>
      <c r="H1865">
        <v>10325.780000000001</v>
      </c>
      <c r="I1865">
        <v>5564.11</v>
      </c>
      <c r="J1865">
        <v>1171.83</v>
      </c>
      <c r="K1865">
        <v>1225.69</v>
      </c>
    </row>
    <row r="1866" spans="1:11" x14ac:dyDescent="0.3">
      <c r="A1866" s="1">
        <v>43516</v>
      </c>
      <c r="B1866">
        <v>684.96</v>
      </c>
      <c r="C1866">
        <v>9232.64</v>
      </c>
      <c r="D1866">
        <v>708.98</v>
      </c>
      <c r="E1866">
        <v>192060.6</v>
      </c>
      <c r="F1866">
        <v>13007.73</v>
      </c>
      <c r="G1866">
        <v>2030.56</v>
      </c>
      <c r="H1866">
        <v>10451.69</v>
      </c>
      <c r="I1866">
        <v>5564.11</v>
      </c>
      <c r="J1866">
        <v>1226.0899999999999</v>
      </c>
      <c r="K1866">
        <v>1218.6500000000001</v>
      </c>
    </row>
    <row r="1867" spans="1:11" x14ac:dyDescent="0.3">
      <c r="A1867" s="1">
        <v>43517</v>
      </c>
      <c r="B1867">
        <v>676.75</v>
      </c>
      <c r="C1867">
        <v>9311.3799999999992</v>
      </c>
      <c r="D1867">
        <v>707.77</v>
      </c>
      <c r="E1867">
        <v>192135.3</v>
      </c>
      <c r="F1867">
        <v>12982.94</v>
      </c>
      <c r="G1867">
        <v>2012.79</v>
      </c>
      <c r="H1867">
        <v>10268.43</v>
      </c>
      <c r="I1867">
        <v>5557.14</v>
      </c>
      <c r="J1867">
        <v>1235.48</v>
      </c>
      <c r="K1867">
        <v>1250.3499999999999</v>
      </c>
    </row>
    <row r="1868" spans="1:11" x14ac:dyDescent="0.3">
      <c r="A1868" s="1">
        <v>43518</v>
      </c>
      <c r="B1868">
        <v>668.54</v>
      </c>
      <c r="C1868">
        <v>9311.3799999999992</v>
      </c>
      <c r="D1868">
        <v>715.99</v>
      </c>
      <c r="E1868">
        <v>196171.6</v>
      </c>
      <c r="F1868">
        <v>13173.89</v>
      </c>
      <c r="G1868">
        <v>1980.98</v>
      </c>
      <c r="H1868">
        <v>10493.88</v>
      </c>
      <c r="I1868">
        <v>5659.37</v>
      </c>
      <c r="J1868">
        <v>1287.6500000000001</v>
      </c>
      <c r="K1868">
        <v>1218.6500000000001</v>
      </c>
    </row>
    <row r="1869" spans="1:11" x14ac:dyDescent="0.3">
      <c r="A1869" s="1">
        <v>43521</v>
      </c>
      <c r="B1869">
        <v>676.75</v>
      </c>
      <c r="C1869">
        <v>9370.44</v>
      </c>
      <c r="D1869">
        <v>736.76</v>
      </c>
      <c r="E1869">
        <v>198451.4</v>
      </c>
      <c r="F1869">
        <v>13141.66</v>
      </c>
      <c r="G1869">
        <v>1996.03</v>
      </c>
      <c r="H1869">
        <v>10460.92</v>
      </c>
      <c r="I1869">
        <v>5740.68</v>
      </c>
      <c r="J1869">
        <v>1287.6500000000001</v>
      </c>
      <c r="K1869">
        <v>1246.83</v>
      </c>
    </row>
    <row r="1870" spans="1:11" x14ac:dyDescent="0.3">
      <c r="A1870" s="1">
        <v>43522</v>
      </c>
      <c r="B1870">
        <v>668.54</v>
      </c>
      <c r="C1870">
        <v>9429.5</v>
      </c>
      <c r="D1870">
        <v>725.65</v>
      </c>
      <c r="E1870">
        <v>198937.3</v>
      </c>
      <c r="F1870">
        <v>13151.58</v>
      </c>
      <c r="G1870">
        <v>1970.24</v>
      </c>
      <c r="H1870">
        <v>10356.1</v>
      </c>
      <c r="I1870">
        <v>5624.52</v>
      </c>
      <c r="J1870">
        <v>1262.6099999999999</v>
      </c>
      <c r="K1870">
        <v>1267.96</v>
      </c>
    </row>
    <row r="1871" spans="1:11" x14ac:dyDescent="0.3">
      <c r="A1871" s="1">
        <v>43523</v>
      </c>
      <c r="B1871">
        <v>650.95000000000005</v>
      </c>
      <c r="C1871">
        <v>9409.81</v>
      </c>
      <c r="D1871">
        <v>709.22</v>
      </c>
      <c r="E1871">
        <v>198974.6</v>
      </c>
      <c r="F1871">
        <v>13154.05</v>
      </c>
      <c r="G1871">
        <v>1945.09</v>
      </c>
      <c r="H1871">
        <v>10244.700000000001</v>
      </c>
      <c r="I1871">
        <v>5454.92</v>
      </c>
      <c r="J1871">
        <v>1262.6099999999999</v>
      </c>
      <c r="K1871">
        <v>1253.8699999999999</v>
      </c>
    </row>
    <row r="1872" spans="1:11" x14ac:dyDescent="0.3">
      <c r="A1872" s="1">
        <v>43524</v>
      </c>
      <c r="B1872">
        <v>650.95000000000005</v>
      </c>
      <c r="C1872">
        <v>9409.81</v>
      </c>
      <c r="D1872">
        <v>694.25</v>
      </c>
      <c r="E1872">
        <v>197928.2</v>
      </c>
      <c r="F1872">
        <v>13240.86</v>
      </c>
      <c r="G1872">
        <v>1972.82</v>
      </c>
      <c r="H1872">
        <v>10179.44</v>
      </c>
      <c r="I1872">
        <v>5466.54</v>
      </c>
      <c r="J1872">
        <v>1231.3</v>
      </c>
      <c r="K1872">
        <v>1253.8699999999999</v>
      </c>
    </row>
    <row r="1873" spans="1:11" x14ac:dyDescent="0.3">
      <c r="A1873" s="1">
        <v>43525</v>
      </c>
      <c r="B1873">
        <v>650.95000000000005</v>
      </c>
      <c r="C1873">
        <v>9409.81</v>
      </c>
      <c r="D1873">
        <v>709.95</v>
      </c>
      <c r="E1873">
        <v>199198.9</v>
      </c>
      <c r="F1873">
        <v>13441.74</v>
      </c>
      <c r="G1873">
        <v>1954.12</v>
      </c>
      <c r="H1873">
        <v>10323.950000000001</v>
      </c>
      <c r="I1873">
        <v>5501.39</v>
      </c>
      <c r="J1873">
        <v>1299.1300000000001</v>
      </c>
      <c r="K1873">
        <v>1253.8699999999999</v>
      </c>
    </row>
    <row r="1874" spans="1:11" x14ac:dyDescent="0.3">
      <c r="A1874" s="1">
        <v>43528</v>
      </c>
      <c r="B1874">
        <v>657.98</v>
      </c>
      <c r="C1874">
        <v>9272.01</v>
      </c>
      <c r="D1874">
        <v>717.2</v>
      </c>
      <c r="E1874">
        <v>201590.8</v>
      </c>
      <c r="F1874">
        <v>13337.58</v>
      </c>
      <c r="G1874">
        <v>1969.45</v>
      </c>
      <c r="H1874">
        <v>10345.73</v>
      </c>
      <c r="I1874">
        <v>5429.37</v>
      </c>
      <c r="J1874">
        <v>1320</v>
      </c>
      <c r="K1874">
        <v>1229.22</v>
      </c>
    </row>
    <row r="1875" spans="1:11" x14ac:dyDescent="0.3">
      <c r="A1875" s="1">
        <v>43529</v>
      </c>
      <c r="B1875">
        <v>655.64</v>
      </c>
      <c r="C1875">
        <v>9173.58</v>
      </c>
      <c r="D1875">
        <v>714.54</v>
      </c>
      <c r="E1875">
        <v>200619</v>
      </c>
      <c r="F1875">
        <v>13377.26</v>
      </c>
      <c r="G1875">
        <v>1984.64</v>
      </c>
      <c r="H1875">
        <v>10328.57</v>
      </c>
      <c r="I1875">
        <v>5459.57</v>
      </c>
      <c r="J1875">
        <v>1324.17</v>
      </c>
      <c r="K1875">
        <v>1222.17</v>
      </c>
    </row>
    <row r="1876" spans="1:11" x14ac:dyDescent="0.3">
      <c r="A1876" s="1">
        <v>43530</v>
      </c>
      <c r="B1876">
        <v>657.98</v>
      </c>
      <c r="C1876">
        <v>9212.9500000000007</v>
      </c>
      <c r="D1876">
        <v>688.21</v>
      </c>
      <c r="E1876">
        <v>197890.8</v>
      </c>
      <c r="F1876">
        <v>13744.3</v>
      </c>
      <c r="G1876">
        <v>1944.09</v>
      </c>
      <c r="H1876">
        <v>10033.6</v>
      </c>
      <c r="I1876">
        <v>5206.34</v>
      </c>
      <c r="J1876">
        <v>1315.83</v>
      </c>
      <c r="K1876">
        <v>1229.22</v>
      </c>
    </row>
    <row r="1877" spans="1:11" x14ac:dyDescent="0.3">
      <c r="A1877" s="1">
        <v>43531</v>
      </c>
      <c r="B1877">
        <v>643.91</v>
      </c>
      <c r="C1877">
        <v>9212.9500000000007</v>
      </c>
      <c r="D1877">
        <v>673.71</v>
      </c>
      <c r="E1877">
        <v>196582.8</v>
      </c>
      <c r="F1877">
        <v>13551.18</v>
      </c>
      <c r="G1877">
        <v>1902.24</v>
      </c>
      <c r="H1877">
        <v>9849.49</v>
      </c>
      <c r="I1877">
        <v>5129.67</v>
      </c>
      <c r="J1877">
        <v>1314.78</v>
      </c>
      <c r="K1877">
        <v>1169.3399999999999</v>
      </c>
    </row>
    <row r="1878" spans="1:11" x14ac:dyDescent="0.3">
      <c r="A1878" s="1">
        <v>43532</v>
      </c>
      <c r="B1878">
        <v>626.32000000000005</v>
      </c>
      <c r="C1878">
        <v>9055.4599999999991</v>
      </c>
      <c r="D1878">
        <v>672.99</v>
      </c>
      <c r="E1878">
        <v>196134.3</v>
      </c>
      <c r="F1878">
        <v>13425.78</v>
      </c>
      <c r="G1878">
        <v>1892.79</v>
      </c>
      <c r="H1878">
        <v>9940.5499999999993</v>
      </c>
      <c r="I1878">
        <v>5113.41</v>
      </c>
      <c r="J1878">
        <v>1309.57</v>
      </c>
      <c r="K1878">
        <v>1162.3</v>
      </c>
    </row>
    <row r="1879" spans="1:11" x14ac:dyDescent="0.3">
      <c r="A1879" s="1">
        <v>43535</v>
      </c>
      <c r="B1879">
        <v>633.35</v>
      </c>
      <c r="C1879">
        <v>9075.15</v>
      </c>
      <c r="D1879">
        <v>683.62</v>
      </c>
      <c r="E1879">
        <v>199385.8</v>
      </c>
      <c r="F1879">
        <v>13631.44</v>
      </c>
      <c r="G1879">
        <v>1927.68</v>
      </c>
      <c r="H1879">
        <v>10633.44</v>
      </c>
      <c r="I1879">
        <v>5334.12</v>
      </c>
      <c r="J1879">
        <v>1356.52</v>
      </c>
      <c r="K1879">
        <v>1176.3900000000001</v>
      </c>
    </row>
    <row r="1880" spans="1:11" x14ac:dyDescent="0.3">
      <c r="A1880" s="1">
        <v>43536</v>
      </c>
      <c r="B1880">
        <v>629.84</v>
      </c>
      <c r="C1880">
        <v>9272.01</v>
      </c>
      <c r="D1880">
        <v>680.48</v>
      </c>
      <c r="E1880">
        <v>200207.9</v>
      </c>
      <c r="F1880">
        <v>13754.34</v>
      </c>
      <c r="G1880">
        <v>1931.76</v>
      </c>
      <c r="H1880">
        <v>10724.5</v>
      </c>
      <c r="I1880">
        <v>5457.25</v>
      </c>
      <c r="J1880">
        <v>1326.26</v>
      </c>
      <c r="K1880">
        <v>1179.9100000000001</v>
      </c>
    </row>
    <row r="1881" spans="1:11" x14ac:dyDescent="0.3">
      <c r="A1881" s="1">
        <v>43537</v>
      </c>
      <c r="B1881">
        <v>627.49</v>
      </c>
      <c r="C1881">
        <v>9331.07</v>
      </c>
      <c r="D1881">
        <v>674.92</v>
      </c>
      <c r="E1881">
        <v>203197.8</v>
      </c>
      <c r="F1881">
        <v>13892.28</v>
      </c>
      <c r="G1881">
        <v>1943.08</v>
      </c>
      <c r="H1881">
        <v>11127.04</v>
      </c>
      <c r="I1881">
        <v>5431.69</v>
      </c>
      <c r="J1881">
        <v>1356.52</v>
      </c>
      <c r="K1881">
        <v>1197.52</v>
      </c>
    </row>
    <row r="1882" spans="1:11" x14ac:dyDescent="0.3">
      <c r="A1882" s="1">
        <v>43538</v>
      </c>
      <c r="B1882">
        <v>614.59</v>
      </c>
      <c r="C1882">
        <v>9232.64</v>
      </c>
      <c r="D1882">
        <v>672.75</v>
      </c>
      <c r="E1882">
        <v>199722.1</v>
      </c>
      <c r="F1882">
        <v>13894.79</v>
      </c>
      <c r="G1882">
        <v>1921.52</v>
      </c>
      <c r="H1882">
        <v>10925.11</v>
      </c>
      <c r="I1882">
        <v>5301.59</v>
      </c>
      <c r="J1882">
        <v>1334.61</v>
      </c>
      <c r="K1882">
        <v>1183.43</v>
      </c>
    </row>
    <row r="1883" spans="1:11" x14ac:dyDescent="0.3">
      <c r="A1883" s="1">
        <v>43539</v>
      </c>
      <c r="B1883">
        <v>620.45000000000005</v>
      </c>
      <c r="C1883">
        <v>9409.81</v>
      </c>
      <c r="D1883">
        <v>706.33</v>
      </c>
      <c r="E1883">
        <v>203048.3</v>
      </c>
      <c r="F1883">
        <v>14195.76</v>
      </c>
      <c r="G1883">
        <v>2079.7800000000002</v>
      </c>
      <c r="H1883">
        <v>11205.56</v>
      </c>
      <c r="I1883">
        <v>5410.78</v>
      </c>
      <c r="J1883">
        <v>1347.13</v>
      </c>
      <c r="K1883">
        <v>1186.95</v>
      </c>
    </row>
    <row r="1884" spans="1:11" x14ac:dyDescent="0.3">
      <c r="A1884" s="1">
        <v>43542</v>
      </c>
      <c r="B1884">
        <v>619.28</v>
      </c>
      <c r="C1884">
        <v>9488.5499999999993</v>
      </c>
      <c r="D1884">
        <v>690.62</v>
      </c>
      <c r="E1884">
        <v>202188.79999999999</v>
      </c>
      <c r="F1884">
        <v>14253.45</v>
      </c>
      <c r="G1884">
        <v>2105.2199999999998</v>
      </c>
      <c r="H1884">
        <v>11148.81</v>
      </c>
      <c r="I1884">
        <v>5401.49</v>
      </c>
      <c r="J1884">
        <v>1310.6099999999999</v>
      </c>
      <c r="K1884">
        <v>1211.6099999999999</v>
      </c>
    </row>
    <row r="1885" spans="1:11" x14ac:dyDescent="0.3">
      <c r="A1885" s="1">
        <v>43543</v>
      </c>
      <c r="B1885">
        <v>613.41999999999996</v>
      </c>
      <c r="C1885">
        <v>9468.8700000000008</v>
      </c>
      <c r="D1885">
        <v>697.89</v>
      </c>
      <c r="E1885">
        <v>202450.3</v>
      </c>
      <c r="F1885">
        <v>14288.56</v>
      </c>
      <c r="G1885">
        <v>2144.4</v>
      </c>
      <c r="H1885">
        <v>11594.9</v>
      </c>
      <c r="I1885">
        <v>6040.38</v>
      </c>
      <c r="J1885">
        <v>1340.87</v>
      </c>
      <c r="K1885">
        <v>1260.92</v>
      </c>
    </row>
    <row r="1886" spans="1:11" x14ac:dyDescent="0.3">
      <c r="A1886" s="1">
        <v>43544</v>
      </c>
      <c r="B1886">
        <v>602.86</v>
      </c>
      <c r="C1886">
        <v>9527.93</v>
      </c>
      <c r="D1886">
        <v>689.41</v>
      </c>
      <c r="E1886">
        <v>201142.3</v>
      </c>
      <c r="F1886">
        <v>14336.21</v>
      </c>
      <c r="G1886">
        <v>2104.0700000000002</v>
      </c>
      <c r="H1886">
        <v>11508.45</v>
      </c>
      <c r="I1886">
        <v>5970.68</v>
      </c>
      <c r="J1886">
        <v>1320</v>
      </c>
      <c r="K1886">
        <v>1246.83</v>
      </c>
    </row>
    <row r="1887" spans="1:11" x14ac:dyDescent="0.3">
      <c r="A1887" s="1">
        <v>43545</v>
      </c>
      <c r="B1887">
        <v>628.66</v>
      </c>
      <c r="C1887">
        <v>9665.7199999999993</v>
      </c>
      <c r="D1887">
        <v>719.7</v>
      </c>
      <c r="E1887">
        <v>204206.9</v>
      </c>
      <c r="F1887">
        <v>14489.21</v>
      </c>
      <c r="G1887">
        <v>2145.7800000000002</v>
      </c>
      <c r="H1887">
        <v>12137.98</v>
      </c>
      <c r="I1887">
        <v>6479.46</v>
      </c>
      <c r="J1887">
        <v>1324.17</v>
      </c>
      <c r="K1887">
        <v>1253.8699999999999</v>
      </c>
    </row>
    <row r="1888" spans="1:11" x14ac:dyDescent="0.3">
      <c r="A1888" s="1">
        <v>43546</v>
      </c>
      <c r="B1888">
        <v>649.77</v>
      </c>
      <c r="C1888">
        <v>9783.84</v>
      </c>
      <c r="D1888">
        <v>704.19</v>
      </c>
      <c r="E1888">
        <v>199049.3</v>
      </c>
      <c r="F1888">
        <v>14250.94</v>
      </c>
      <c r="G1888">
        <v>2115.7800000000002</v>
      </c>
      <c r="H1888">
        <v>11713.02</v>
      </c>
      <c r="I1888">
        <v>6126.34</v>
      </c>
      <c r="J1888">
        <v>1276.17</v>
      </c>
      <c r="K1888">
        <v>1267.96</v>
      </c>
    </row>
    <row r="1889" spans="1:11" x14ac:dyDescent="0.3">
      <c r="A1889" s="1">
        <v>43549</v>
      </c>
      <c r="B1889">
        <v>642.74</v>
      </c>
      <c r="C1889">
        <v>9508.24</v>
      </c>
      <c r="D1889">
        <v>677.05</v>
      </c>
      <c r="E1889">
        <v>197255.4</v>
      </c>
      <c r="F1889">
        <v>14205.79</v>
      </c>
      <c r="G1889">
        <v>2112.2399999999998</v>
      </c>
      <c r="H1889">
        <v>11467.54</v>
      </c>
      <c r="I1889">
        <v>6033.41</v>
      </c>
      <c r="J1889">
        <v>1276.17</v>
      </c>
      <c r="K1889">
        <v>1232.74</v>
      </c>
    </row>
    <row r="1890" spans="1:11" x14ac:dyDescent="0.3">
      <c r="A1890" s="1">
        <v>43550</v>
      </c>
      <c r="B1890">
        <v>635.70000000000005</v>
      </c>
      <c r="C1890">
        <v>9606.67</v>
      </c>
      <c r="D1890">
        <v>684.81</v>
      </c>
      <c r="E1890">
        <v>199722.1</v>
      </c>
      <c r="F1890">
        <v>14546.89</v>
      </c>
      <c r="G1890">
        <v>2147.4499999999998</v>
      </c>
      <c r="H1890">
        <v>11671.45</v>
      </c>
      <c r="I1890">
        <v>5968.36</v>
      </c>
      <c r="J1890">
        <v>1274.0899999999999</v>
      </c>
      <c r="K1890">
        <v>1260.92</v>
      </c>
    </row>
    <row r="1891" spans="1:11" x14ac:dyDescent="0.3">
      <c r="A1891" s="1">
        <v>43551</v>
      </c>
      <c r="B1891">
        <v>657.98</v>
      </c>
      <c r="C1891">
        <v>9508.24</v>
      </c>
      <c r="D1891">
        <v>639.49</v>
      </c>
      <c r="E1891">
        <v>198675.6</v>
      </c>
      <c r="F1891">
        <v>14273.51</v>
      </c>
      <c r="G1891">
        <v>2139.7800000000002</v>
      </c>
      <c r="H1891">
        <v>11647.03</v>
      </c>
      <c r="I1891">
        <v>5782.5</v>
      </c>
      <c r="J1891">
        <v>1243.83</v>
      </c>
      <c r="K1891">
        <v>1271.48</v>
      </c>
    </row>
    <row r="1892" spans="1:11" x14ac:dyDescent="0.3">
      <c r="A1892" s="1">
        <v>43552</v>
      </c>
      <c r="B1892">
        <v>646.26</v>
      </c>
      <c r="C1892">
        <v>9527.93</v>
      </c>
      <c r="D1892">
        <v>616.96</v>
      </c>
      <c r="E1892">
        <v>198488.8</v>
      </c>
      <c r="F1892">
        <v>14183.22</v>
      </c>
      <c r="G1892">
        <v>2162.1999999999998</v>
      </c>
      <c r="H1892">
        <v>11696.52</v>
      </c>
      <c r="I1892">
        <v>5821.99</v>
      </c>
      <c r="J1892">
        <v>1225.04</v>
      </c>
      <c r="K1892">
        <v>1239.78</v>
      </c>
    </row>
    <row r="1893" spans="1:11" x14ac:dyDescent="0.3">
      <c r="A1893" s="1">
        <v>43553</v>
      </c>
      <c r="B1893">
        <v>659.16</v>
      </c>
      <c r="C1893">
        <v>9665.7199999999993</v>
      </c>
      <c r="D1893">
        <v>638.04</v>
      </c>
      <c r="E1893">
        <v>200693.8</v>
      </c>
      <c r="F1893">
        <v>14303.61</v>
      </c>
      <c r="G1893">
        <v>2174.0500000000002</v>
      </c>
      <c r="H1893">
        <v>11848.95</v>
      </c>
      <c r="I1893">
        <v>5928.86</v>
      </c>
      <c r="J1893">
        <v>1244.8699999999999</v>
      </c>
      <c r="K1893">
        <v>1282.05</v>
      </c>
    </row>
    <row r="1894" spans="1:11" x14ac:dyDescent="0.3">
      <c r="A1894" s="1">
        <v>43556</v>
      </c>
      <c r="B1894">
        <v>652.12</v>
      </c>
      <c r="C1894">
        <v>9665.7199999999993</v>
      </c>
      <c r="D1894">
        <v>665.42</v>
      </c>
      <c r="E1894">
        <v>203721</v>
      </c>
      <c r="F1894">
        <v>14499.23</v>
      </c>
      <c r="G1894">
        <v>2210.7800000000002</v>
      </c>
      <c r="H1894">
        <v>12028.44</v>
      </c>
      <c r="I1894">
        <v>6124.01</v>
      </c>
      <c r="J1894">
        <v>1263.6500000000001</v>
      </c>
      <c r="K1894">
        <v>1303.18</v>
      </c>
    </row>
    <row r="1895" spans="1:11" x14ac:dyDescent="0.3">
      <c r="A1895" s="1">
        <v>43557</v>
      </c>
      <c r="B1895">
        <v>665.02</v>
      </c>
      <c r="C1895">
        <v>9685.41</v>
      </c>
      <c r="D1895">
        <v>683.6</v>
      </c>
      <c r="E1895">
        <v>203160.4</v>
      </c>
      <c r="F1895">
        <v>14569.46</v>
      </c>
      <c r="G1895">
        <v>2190.9699999999998</v>
      </c>
      <c r="H1895">
        <v>12075.96</v>
      </c>
      <c r="I1895">
        <v>6214.62</v>
      </c>
      <c r="J1895">
        <v>1252.17</v>
      </c>
      <c r="K1895">
        <v>1352.49</v>
      </c>
    </row>
    <row r="1896" spans="1:11" x14ac:dyDescent="0.3">
      <c r="A1896" s="1">
        <v>43558</v>
      </c>
      <c r="B1896">
        <v>669.71</v>
      </c>
      <c r="C1896">
        <v>9705.1</v>
      </c>
      <c r="D1896">
        <v>722.37</v>
      </c>
      <c r="E1896">
        <v>207346.2</v>
      </c>
      <c r="F1896">
        <v>14466.63</v>
      </c>
      <c r="G1896">
        <v>2199.2800000000002</v>
      </c>
      <c r="H1896">
        <v>12446.81</v>
      </c>
      <c r="I1896">
        <v>6741.99</v>
      </c>
      <c r="J1896">
        <v>1316.87</v>
      </c>
      <c r="K1896">
        <v>1348.97</v>
      </c>
    </row>
    <row r="1897" spans="1:11" x14ac:dyDescent="0.3">
      <c r="A1897" s="1">
        <v>43559</v>
      </c>
      <c r="B1897">
        <v>669.71</v>
      </c>
      <c r="C1897">
        <v>9705.1</v>
      </c>
      <c r="D1897">
        <v>733.51</v>
      </c>
      <c r="E1897">
        <v>208990.6</v>
      </c>
      <c r="F1897">
        <v>14511.78</v>
      </c>
      <c r="G1897">
        <v>2183.38</v>
      </c>
      <c r="H1897">
        <v>12423.05</v>
      </c>
      <c r="I1897">
        <v>6758.25</v>
      </c>
      <c r="J1897">
        <v>1323.13</v>
      </c>
      <c r="K1897">
        <v>1348.97</v>
      </c>
    </row>
    <row r="1898" spans="1:11" x14ac:dyDescent="0.3">
      <c r="A1898" s="1">
        <v>43560</v>
      </c>
      <c r="B1898">
        <v>669.71</v>
      </c>
      <c r="C1898">
        <v>9705.1</v>
      </c>
      <c r="D1898">
        <v>754.11</v>
      </c>
      <c r="E1898">
        <v>207794.7</v>
      </c>
      <c r="F1898">
        <v>14544.38</v>
      </c>
      <c r="G1898">
        <v>2199.86</v>
      </c>
      <c r="H1898">
        <v>12600.57</v>
      </c>
      <c r="I1898">
        <v>6732.7</v>
      </c>
      <c r="J1898">
        <v>1341.91</v>
      </c>
      <c r="K1898">
        <v>1348.97</v>
      </c>
    </row>
    <row r="1899" spans="1:11" x14ac:dyDescent="0.3">
      <c r="A1899" s="1">
        <v>43563</v>
      </c>
      <c r="B1899">
        <v>662.68</v>
      </c>
      <c r="C1899">
        <v>9961.01</v>
      </c>
      <c r="D1899">
        <v>758.23</v>
      </c>
      <c r="E1899">
        <v>208093.6</v>
      </c>
      <c r="F1899">
        <v>14486.7</v>
      </c>
      <c r="G1899">
        <v>2201.31</v>
      </c>
      <c r="H1899">
        <v>12656</v>
      </c>
      <c r="I1899">
        <v>6628.15</v>
      </c>
      <c r="J1899">
        <v>1333.57</v>
      </c>
      <c r="K1899">
        <v>1348.97</v>
      </c>
    </row>
    <row r="1900" spans="1:11" x14ac:dyDescent="0.3">
      <c r="A1900" s="1">
        <v>43564</v>
      </c>
      <c r="B1900">
        <v>675.58</v>
      </c>
      <c r="C1900">
        <v>10000.379999999999</v>
      </c>
      <c r="D1900">
        <v>751.45</v>
      </c>
      <c r="E1900">
        <v>206748.3</v>
      </c>
      <c r="F1900">
        <v>14406.44</v>
      </c>
      <c r="G1900">
        <v>2193.86</v>
      </c>
      <c r="H1900">
        <v>12489.05</v>
      </c>
      <c r="I1900">
        <v>6328.46</v>
      </c>
      <c r="J1900">
        <v>1333.57</v>
      </c>
      <c r="K1900">
        <v>1352.49</v>
      </c>
    </row>
    <row r="1901" spans="1:11" x14ac:dyDescent="0.3">
      <c r="A1901" s="1">
        <v>43565</v>
      </c>
      <c r="B1901">
        <v>676.75</v>
      </c>
      <c r="C1901">
        <v>10000.379999999999</v>
      </c>
      <c r="D1901">
        <v>756.05</v>
      </c>
      <c r="E1901">
        <v>208355.3</v>
      </c>
      <c r="F1901">
        <v>14128.04</v>
      </c>
      <c r="G1901">
        <v>2223.21</v>
      </c>
      <c r="H1901">
        <v>12676.45</v>
      </c>
      <c r="I1901">
        <v>6465.53</v>
      </c>
      <c r="J1901">
        <v>1378.43</v>
      </c>
      <c r="K1901">
        <v>1348.97</v>
      </c>
    </row>
    <row r="1902" spans="1:11" x14ac:dyDescent="0.3">
      <c r="A1902" s="1">
        <v>43566</v>
      </c>
      <c r="B1902">
        <v>683.79</v>
      </c>
      <c r="C1902">
        <v>9921.64</v>
      </c>
      <c r="D1902">
        <v>760.9</v>
      </c>
      <c r="E1902">
        <v>208542.1</v>
      </c>
      <c r="F1902">
        <v>14020.19</v>
      </c>
      <c r="G1902">
        <v>2236.9499999999998</v>
      </c>
      <c r="H1902">
        <v>12639.5</v>
      </c>
      <c r="I1902">
        <v>6456.23</v>
      </c>
      <c r="J1902">
        <v>1350.26</v>
      </c>
      <c r="K1902">
        <v>1359.53</v>
      </c>
    </row>
    <row r="1903" spans="1:11" x14ac:dyDescent="0.3">
      <c r="A1903" s="1">
        <v>43567</v>
      </c>
      <c r="B1903">
        <v>657.98</v>
      </c>
      <c r="C1903">
        <v>9921.64</v>
      </c>
      <c r="D1903">
        <v>778.1</v>
      </c>
      <c r="E1903">
        <v>210859.3</v>
      </c>
      <c r="F1903">
        <v>14283.54</v>
      </c>
      <c r="G1903">
        <v>2292.04</v>
      </c>
      <c r="H1903">
        <v>12538.54</v>
      </c>
      <c r="I1903">
        <v>6470.17</v>
      </c>
      <c r="J1903">
        <v>1377.39</v>
      </c>
      <c r="K1903">
        <v>1348.97</v>
      </c>
    </row>
    <row r="1904" spans="1:11" x14ac:dyDescent="0.3">
      <c r="A1904" s="1">
        <v>43570</v>
      </c>
      <c r="B1904">
        <v>667.37</v>
      </c>
      <c r="C1904">
        <v>10059.44</v>
      </c>
      <c r="D1904">
        <v>768.89</v>
      </c>
      <c r="E1904">
        <v>210336.1</v>
      </c>
      <c r="F1904">
        <v>14341.23</v>
      </c>
      <c r="G1904">
        <v>2287.4899999999998</v>
      </c>
      <c r="H1904">
        <v>12188.14</v>
      </c>
      <c r="I1904">
        <v>6349.36</v>
      </c>
      <c r="J1904">
        <v>1339.83</v>
      </c>
      <c r="K1904">
        <v>1363.06</v>
      </c>
    </row>
    <row r="1905" spans="1:11" x14ac:dyDescent="0.3">
      <c r="A1905" s="1">
        <v>43571</v>
      </c>
      <c r="B1905">
        <v>670.89</v>
      </c>
      <c r="C1905">
        <v>10118.5</v>
      </c>
      <c r="D1905">
        <v>785.37</v>
      </c>
      <c r="E1905">
        <v>211943.1</v>
      </c>
      <c r="F1905">
        <v>17669.45</v>
      </c>
      <c r="G1905">
        <v>2302.67</v>
      </c>
      <c r="H1905">
        <v>12419.76</v>
      </c>
      <c r="I1905">
        <v>6488.76</v>
      </c>
      <c r="J1905">
        <v>1361.74</v>
      </c>
      <c r="K1905">
        <v>1341.92</v>
      </c>
    </row>
    <row r="1906" spans="1:11" x14ac:dyDescent="0.3">
      <c r="A1906" s="1">
        <v>43572</v>
      </c>
      <c r="B1906">
        <v>673.23</v>
      </c>
      <c r="C1906">
        <v>10295.67</v>
      </c>
      <c r="D1906">
        <v>798.94</v>
      </c>
      <c r="E1906">
        <v>218857.1</v>
      </c>
      <c r="F1906">
        <v>19833.93</v>
      </c>
      <c r="G1906">
        <v>2317.35</v>
      </c>
      <c r="H1906">
        <v>12359.05</v>
      </c>
      <c r="I1906">
        <v>6386.54</v>
      </c>
      <c r="J1906">
        <v>1315.83</v>
      </c>
      <c r="K1906">
        <v>1356.01</v>
      </c>
    </row>
    <row r="1907" spans="1:11" x14ac:dyDescent="0.3">
      <c r="A1907" s="1">
        <v>43573</v>
      </c>
      <c r="B1907">
        <v>657.98</v>
      </c>
      <c r="C1907">
        <v>10413.790000000001</v>
      </c>
      <c r="D1907">
        <v>804.76</v>
      </c>
      <c r="E1907">
        <v>218595.6</v>
      </c>
      <c r="F1907">
        <v>20037.09</v>
      </c>
      <c r="G1907">
        <v>2303.54</v>
      </c>
      <c r="H1907">
        <v>12293.72</v>
      </c>
      <c r="I1907">
        <v>6430.68</v>
      </c>
      <c r="J1907">
        <v>1321.04</v>
      </c>
      <c r="K1907">
        <v>1391.23</v>
      </c>
    </row>
    <row r="1908" spans="1:11" x14ac:dyDescent="0.3">
      <c r="A1908" s="1">
        <v>43574</v>
      </c>
      <c r="B1908">
        <v>670.89</v>
      </c>
      <c r="C1908">
        <v>10413.790000000001</v>
      </c>
      <c r="D1908">
        <v>804.76</v>
      </c>
      <c r="E1908">
        <v>218595.6</v>
      </c>
      <c r="F1908">
        <v>20037.09</v>
      </c>
      <c r="G1908">
        <v>2303.54</v>
      </c>
      <c r="H1908">
        <v>12293.72</v>
      </c>
      <c r="I1908">
        <v>6430.68</v>
      </c>
      <c r="J1908">
        <v>1321.04</v>
      </c>
      <c r="K1908">
        <v>1412.37</v>
      </c>
    </row>
    <row r="1909" spans="1:11" x14ac:dyDescent="0.3">
      <c r="A1909" s="1">
        <v>43577</v>
      </c>
      <c r="B1909">
        <v>682.61</v>
      </c>
      <c r="C1909">
        <v>10472.84</v>
      </c>
      <c r="D1909">
        <v>804.76</v>
      </c>
      <c r="E1909">
        <v>219828.9</v>
      </c>
      <c r="F1909">
        <v>20558.77</v>
      </c>
      <c r="G1909">
        <v>2277.36</v>
      </c>
      <c r="H1909">
        <v>12436.91</v>
      </c>
      <c r="I1909">
        <v>6546.84</v>
      </c>
      <c r="J1909">
        <v>1352.35</v>
      </c>
      <c r="K1909">
        <v>1458.15</v>
      </c>
    </row>
    <row r="1910" spans="1:11" x14ac:dyDescent="0.3">
      <c r="A1910" s="1">
        <v>43578</v>
      </c>
      <c r="B1910">
        <v>687.31</v>
      </c>
      <c r="C1910">
        <v>10551.59</v>
      </c>
      <c r="D1910">
        <v>776.41</v>
      </c>
      <c r="E1910">
        <v>219679.3</v>
      </c>
      <c r="F1910">
        <v>21750.11</v>
      </c>
      <c r="G1910">
        <v>2281.9899999999998</v>
      </c>
      <c r="H1910">
        <v>12582.09</v>
      </c>
      <c r="I1910">
        <v>6498.05</v>
      </c>
      <c r="J1910">
        <v>1371.13</v>
      </c>
      <c r="K1910">
        <v>1433.5</v>
      </c>
    </row>
    <row r="1911" spans="1:11" x14ac:dyDescent="0.3">
      <c r="A1911" s="1">
        <v>43579</v>
      </c>
      <c r="B1911">
        <v>677.92</v>
      </c>
      <c r="C1911">
        <v>10590.96</v>
      </c>
      <c r="D1911">
        <v>816.15</v>
      </c>
      <c r="E1911">
        <v>219455.1</v>
      </c>
      <c r="F1911">
        <v>21777.7</v>
      </c>
      <c r="G1911">
        <v>2272.52</v>
      </c>
      <c r="H1911">
        <v>12615.09</v>
      </c>
      <c r="I1911">
        <v>6611.89</v>
      </c>
      <c r="J1911">
        <v>1396.17</v>
      </c>
      <c r="K1911">
        <v>1447.59</v>
      </c>
    </row>
    <row r="1912" spans="1:11" x14ac:dyDescent="0.3">
      <c r="A1912" s="1">
        <v>43580</v>
      </c>
      <c r="B1912">
        <v>681.44</v>
      </c>
      <c r="C1912">
        <v>10531.9</v>
      </c>
      <c r="D1912">
        <v>802.58</v>
      </c>
      <c r="E1912">
        <v>215306.7</v>
      </c>
      <c r="F1912">
        <v>21336.28</v>
      </c>
      <c r="G1912">
        <v>2254.37</v>
      </c>
      <c r="H1912">
        <v>12333.97</v>
      </c>
      <c r="I1912">
        <v>6426.03</v>
      </c>
      <c r="J1912">
        <v>1332.52</v>
      </c>
      <c r="K1912">
        <v>1458.15</v>
      </c>
    </row>
    <row r="1913" spans="1:11" x14ac:dyDescent="0.3">
      <c r="A1913" s="1">
        <v>43581</v>
      </c>
      <c r="B1913">
        <v>674.4</v>
      </c>
      <c r="C1913">
        <v>10236.61</v>
      </c>
      <c r="D1913">
        <v>785.86</v>
      </c>
      <c r="E1913">
        <v>195947.4</v>
      </c>
      <c r="F1913">
        <v>21730.05</v>
      </c>
      <c r="G1913">
        <v>2244.1799999999998</v>
      </c>
      <c r="H1913">
        <v>11751.95</v>
      </c>
      <c r="I1913">
        <v>6477.14</v>
      </c>
      <c r="J1913">
        <v>1333.57</v>
      </c>
      <c r="K1913">
        <v>1433.5</v>
      </c>
    </row>
    <row r="1914" spans="1:11" x14ac:dyDescent="0.3">
      <c r="A1914" s="1">
        <v>43584</v>
      </c>
      <c r="B1914">
        <v>645.08000000000004</v>
      </c>
      <c r="C1914">
        <v>10216.93</v>
      </c>
      <c r="D1914">
        <v>782.95</v>
      </c>
      <c r="E1914">
        <v>191014.1</v>
      </c>
      <c r="F1914">
        <v>21883.040000000001</v>
      </c>
      <c r="G1914">
        <v>2260.88</v>
      </c>
      <c r="H1914">
        <v>11833.78</v>
      </c>
      <c r="I1914">
        <v>6433</v>
      </c>
      <c r="J1914">
        <v>1324.17</v>
      </c>
      <c r="K1914">
        <v>1412.37</v>
      </c>
    </row>
    <row r="1915" spans="1:11" x14ac:dyDescent="0.3">
      <c r="A1915" s="1">
        <v>43585</v>
      </c>
      <c r="B1915">
        <v>654.47</v>
      </c>
      <c r="C1915">
        <v>10197.24</v>
      </c>
      <c r="D1915">
        <v>793.61</v>
      </c>
      <c r="E1915">
        <v>190752.5</v>
      </c>
      <c r="F1915">
        <v>21602.13</v>
      </c>
      <c r="G1915">
        <v>2301.9499999999998</v>
      </c>
      <c r="H1915">
        <v>11943.98</v>
      </c>
      <c r="I1915">
        <v>6419.06</v>
      </c>
      <c r="J1915">
        <v>1351.3</v>
      </c>
      <c r="K1915">
        <v>1472.24</v>
      </c>
    </row>
    <row r="1916" spans="1:11" x14ac:dyDescent="0.3">
      <c r="A1916" s="1">
        <v>43586</v>
      </c>
      <c r="B1916">
        <v>654.47</v>
      </c>
      <c r="C1916">
        <v>10197.24</v>
      </c>
      <c r="D1916">
        <v>793.61</v>
      </c>
      <c r="E1916">
        <v>189706.1</v>
      </c>
      <c r="F1916">
        <v>21662.32</v>
      </c>
      <c r="G1916">
        <v>2305.56</v>
      </c>
      <c r="H1916">
        <v>11909</v>
      </c>
      <c r="I1916">
        <v>6228.55</v>
      </c>
      <c r="J1916">
        <v>1407.65</v>
      </c>
      <c r="K1916">
        <v>1472.24</v>
      </c>
    </row>
    <row r="1917" spans="1:11" x14ac:dyDescent="0.3">
      <c r="A1917" s="1">
        <v>43587</v>
      </c>
      <c r="B1917">
        <v>648.6</v>
      </c>
      <c r="C1917">
        <v>10197.24</v>
      </c>
      <c r="D1917">
        <v>794.58</v>
      </c>
      <c r="E1917">
        <v>188921.3</v>
      </c>
      <c r="F1917">
        <v>21855.45</v>
      </c>
      <c r="G1917">
        <v>2283.29</v>
      </c>
      <c r="H1917">
        <v>12088.49</v>
      </c>
      <c r="I1917">
        <v>6572.39</v>
      </c>
      <c r="J1917">
        <v>1449.39</v>
      </c>
      <c r="K1917">
        <v>1447.59</v>
      </c>
    </row>
    <row r="1918" spans="1:11" x14ac:dyDescent="0.3">
      <c r="A1918" s="1">
        <v>43588</v>
      </c>
      <c r="B1918">
        <v>655.64</v>
      </c>
      <c r="C1918">
        <v>10433.469999999999</v>
      </c>
      <c r="D1918">
        <v>796.03</v>
      </c>
      <c r="E1918">
        <v>193406</v>
      </c>
      <c r="F1918">
        <v>22394.69</v>
      </c>
      <c r="G1918">
        <v>2282.5</v>
      </c>
      <c r="H1918">
        <v>12076.61</v>
      </c>
      <c r="I1918">
        <v>6556.13</v>
      </c>
      <c r="J1918">
        <v>1543.3</v>
      </c>
      <c r="K1918">
        <v>1542.68</v>
      </c>
    </row>
    <row r="1919" spans="1:11" x14ac:dyDescent="0.3">
      <c r="A1919" s="1">
        <v>43591</v>
      </c>
      <c r="B1919">
        <v>645.08000000000004</v>
      </c>
      <c r="C1919">
        <v>10197.24</v>
      </c>
      <c r="D1919">
        <v>756.78</v>
      </c>
      <c r="E1919">
        <v>192602.5</v>
      </c>
      <c r="F1919">
        <v>22133.85</v>
      </c>
      <c r="G1919">
        <v>2252.5700000000002</v>
      </c>
      <c r="H1919">
        <v>11868.09</v>
      </c>
      <c r="I1919">
        <v>6370.27</v>
      </c>
      <c r="J1919">
        <v>1542.26</v>
      </c>
      <c r="K1919">
        <v>1553.25</v>
      </c>
    </row>
    <row r="1920" spans="1:11" x14ac:dyDescent="0.3">
      <c r="A1920" s="1">
        <v>43592</v>
      </c>
      <c r="B1920">
        <v>668.54</v>
      </c>
      <c r="C1920">
        <v>10335.040000000001</v>
      </c>
      <c r="D1920">
        <v>743.21</v>
      </c>
      <c r="E1920">
        <v>189819.9</v>
      </c>
      <c r="F1920">
        <v>21368.880000000001</v>
      </c>
      <c r="G1920">
        <v>2221.62</v>
      </c>
      <c r="H1920">
        <v>11423.32</v>
      </c>
      <c r="I1920">
        <v>6193.71</v>
      </c>
      <c r="J1920">
        <v>1493.22</v>
      </c>
      <c r="K1920">
        <v>1637.78</v>
      </c>
    </row>
    <row r="1921" spans="1:11" x14ac:dyDescent="0.3">
      <c r="A1921" s="1">
        <v>43593</v>
      </c>
      <c r="B1921">
        <v>654.47</v>
      </c>
      <c r="C1921">
        <v>10236.61</v>
      </c>
      <c r="D1921">
        <v>754.11</v>
      </c>
      <c r="E1921">
        <v>185157.1</v>
      </c>
      <c r="F1921">
        <v>21203.34</v>
      </c>
      <c r="G1921">
        <v>2193.4299999999998</v>
      </c>
      <c r="H1921">
        <v>11476.78</v>
      </c>
      <c r="I1921">
        <v>6293.61</v>
      </c>
      <c r="J1921">
        <v>1451.48</v>
      </c>
      <c r="K1921">
        <v>1620.17</v>
      </c>
    </row>
    <row r="1922" spans="1:11" x14ac:dyDescent="0.3">
      <c r="A1922" s="1">
        <v>43594</v>
      </c>
      <c r="B1922">
        <v>661.5</v>
      </c>
      <c r="C1922">
        <v>10098.81</v>
      </c>
      <c r="D1922">
        <v>716.31</v>
      </c>
      <c r="E1922">
        <v>175305.1</v>
      </c>
      <c r="F1922">
        <v>21012.73</v>
      </c>
      <c r="G1922">
        <v>2198.27</v>
      </c>
      <c r="H1922">
        <v>11230.64</v>
      </c>
      <c r="I1922">
        <v>6321.49</v>
      </c>
      <c r="J1922">
        <v>1425.39</v>
      </c>
      <c r="K1922">
        <v>1588.47</v>
      </c>
    </row>
    <row r="1923" spans="1:11" x14ac:dyDescent="0.3">
      <c r="A1923" s="1">
        <v>43595</v>
      </c>
      <c r="B1923">
        <v>635.70000000000005</v>
      </c>
      <c r="C1923">
        <v>10079.129999999999</v>
      </c>
      <c r="D1923">
        <v>722.85</v>
      </c>
      <c r="E1923">
        <v>173725.8</v>
      </c>
      <c r="F1923">
        <v>21529.4</v>
      </c>
      <c r="G1923">
        <v>2197.5500000000002</v>
      </c>
      <c r="H1923">
        <v>11140.23</v>
      </c>
      <c r="I1923">
        <v>6495.73</v>
      </c>
      <c r="J1923">
        <v>1425.39</v>
      </c>
      <c r="K1923">
        <v>1588.47</v>
      </c>
    </row>
    <row r="1924" spans="1:11" x14ac:dyDescent="0.3">
      <c r="A1924" s="1">
        <v>43598</v>
      </c>
      <c r="B1924">
        <v>572.36</v>
      </c>
      <c r="C1924">
        <v>9862.58</v>
      </c>
      <c r="D1924">
        <v>686.75</v>
      </c>
      <c r="E1924">
        <v>168310.9</v>
      </c>
      <c r="F1924">
        <v>21040.32</v>
      </c>
      <c r="G1924">
        <v>2121.06</v>
      </c>
      <c r="H1924">
        <v>10455.93</v>
      </c>
      <c r="I1924">
        <v>6096.13</v>
      </c>
      <c r="J1924">
        <v>1358.61</v>
      </c>
      <c r="K1924">
        <v>1532.12</v>
      </c>
    </row>
    <row r="1925" spans="1:11" x14ac:dyDescent="0.3">
      <c r="A1925" s="1">
        <v>43599</v>
      </c>
      <c r="B1925">
        <v>565.91</v>
      </c>
      <c r="C1925">
        <v>9783.84</v>
      </c>
      <c r="D1925">
        <v>731.33</v>
      </c>
      <c r="E1925">
        <v>169852.7</v>
      </c>
      <c r="F1925">
        <v>21602.13</v>
      </c>
      <c r="G1925">
        <v>2183.38</v>
      </c>
      <c r="H1925">
        <v>10692.83</v>
      </c>
      <c r="I1925">
        <v>6347.04</v>
      </c>
      <c r="J1925">
        <v>1390.96</v>
      </c>
      <c r="K1925">
        <v>1542.68</v>
      </c>
    </row>
    <row r="1926" spans="1:11" x14ac:dyDescent="0.3">
      <c r="A1926" s="1">
        <v>43600</v>
      </c>
      <c r="B1926">
        <v>572.36</v>
      </c>
      <c r="C1926">
        <v>9803.52</v>
      </c>
      <c r="D1926">
        <v>757.75</v>
      </c>
      <c r="E1926">
        <v>171544.8</v>
      </c>
      <c r="F1926">
        <v>21634.74</v>
      </c>
      <c r="G1926">
        <v>2200.5100000000002</v>
      </c>
      <c r="H1926">
        <v>10530.5</v>
      </c>
      <c r="I1926">
        <v>6407.45</v>
      </c>
      <c r="J1926">
        <v>1440</v>
      </c>
      <c r="K1926">
        <v>1591.99</v>
      </c>
    </row>
    <row r="1927" spans="1:11" x14ac:dyDescent="0.3">
      <c r="A1927" s="1">
        <v>43601</v>
      </c>
      <c r="B1927">
        <v>560.64</v>
      </c>
      <c r="C1927">
        <v>9724.7800000000007</v>
      </c>
      <c r="D1927">
        <v>764.05</v>
      </c>
      <c r="E1927">
        <v>171206.39999999999</v>
      </c>
      <c r="F1927">
        <v>20769.45</v>
      </c>
      <c r="G1927">
        <v>2149.33</v>
      </c>
      <c r="H1927">
        <v>10570.75</v>
      </c>
      <c r="I1927">
        <v>6507.34</v>
      </c>
      <c r="J1927">
        <v>1418.09</v>
      </c>
      <c r="K1927">
        <v>1514.51</v>
      </c>
    </row>
    <row r="1928" spans="1:11" x14ac:dyDescent="0.3">
      <c r="A1928" s="1">
        <v>43602</v>
      </c>
      <c r="B1928">
        <v>564.15</v>
      </c>
      <c r="C1928">
        <v>9508.24</v>
      </c>
      <c r="D1928">
        <v>755.32</v>
      </c>
      <c r="E1928">
        <v>168799.8</v>
      </c>
      <c r="F1928">
        <v>20440.89</v>
      </c>
      <c r="G1928">
        <v>2095.83</v>
      </c>
      <c r="H1928">
        <v>10329.23</v>
      </c>
      <c r="I1928">
        <v>6388.86</v>
      </c>
      <c r="J1928">
        <v>1286.6099999999999</v>
      </c>
      <c r="K1928">
        <v>1482.81</v>
      </c>
    </row>
    <row r="1929" spans="1:11" x14ac:dyDescent="0.3">
      <c r="A1929" s="1">
        <v>43605</v>
      </c>
      <c r="B1929">
        <v>562.98</v>
      </c>
      <c r="C1929">
        <v>9370.44</v>
      </c>
      <c r="D1929">
        <v>686.75</v>
      </c>
      <c r="E1929">
        <v>163798.6</v>
      </c>
      <c r="F1929">
        <v>19216.939999999999</v>
      </c>
      <c r="G1929">
        <v>1970.75</v>
      </c>
      <c r="H1929">
        <v>10013.799999999999</v>
      </c>
      <c r="I1929">
        <v>6198.36</v>
      </c>
      <c r="J1929">
        <v>1194.78</v>
      </c>
      <c r="K1929">
        <v>1454.63</v>
      </c>
    </row>
    <row r="1930" spans="1:11" x14ac:dyDescent="0.3">
      <c r="A1930" s="1">
        <v>43606</v>
      </c>
      <c r="B1930">
        <v>567.66999999999996</v>
      </c>
      <c r="C1930">
        <v>9212.9500000000007</v>
      </c>
      <c r="D1930">
        <v>715.34</v>
      </c>
      <c r="E1930">
        <v>167182.9</v>
      </c>
      <c r="F1930">
        <v>19500.36</v>
      </c>
      <c r="G1930">
        <v>1990.56</v>
      </c>
      <c r="H1930">
        <v>10232.23</v>
      </c>
      <c r="I1930">
        <v>6354.01</v>
      </c>
      <c r="J1930">
        <v>1268.8699999999999</v>
      </c>
      <c r="K1930">
        <v>1412.37</v>
      </c>
    </row>
    <row r="1931" spans="1:11" x14ac:dyDescent="0.3">
      <c r="A1931" s="1">
        <v>43607</v>
      </c>
      <c r="B1931">
        <v>567.66999999999996</v>
      </c>
      <c r="C1931">
        <v>9370.44</v>
      </c>
      <c r="D1931">
        <v>705.41</v>
      </c>
      <c r="E1931">
        <v>165453.1</v>
      </c>
      <c r="F1931">
        <v>17383.54</v>
      </c>
      <c r="G1931">
        <v>1946.39</v>
      </c>
      <c r="H1931">
        <v>10043.5</v>
      </c>
      <c r="I1931">
        <v>6367.95</v>
      </c>
      <c r="J1931">
        <v>1235.48</v>
      </c>
      <c r="K1931">
        <v>1486.33</v>
      </c>
    </row>
    <row r="1932" spans="1:11" x14ac:dyDescent="0.3">
      <c r="A1932" s="1">
        <v>43608</v>
      </c>
      <c r="B1932">
        <v>557.12</v>
      </c>
      <c r="C1932">
        <v>9055.4599999999991</v>
      </c>
      <c r="D1932">
        <v>665.42</v>
      </c>
      <c r="E1932">
        <v>167446.1</v>
      </c>
      <c r="F1932">
        <v>17118.93</v>
      </c>
      <c r="G1932">
        <v>1880.38</v>
      </c>
      <c r="H1932">
        <v>9721.4699999999993</v>
      </c>
      <c r="I1932">
        <v>6124.01</v>
      </c>
      <c r="J1932">
        <v>1221.9100000000001</v>
      </c>
      <c r="K1932">
        <v>1451.11</v>
      </c>
    </row>
    <row r="1933" spans="1:11" x14ac:dyDescent="0.3">
      <c r="A1933" s="1">
        <v>43609</v>
      </c>
      <c r="B1933">
        <v>552.42999999999995</v>
      </c>
      <c r="C1933">
        <v>9173.58</v>
      </c>
      <c r="D1933">
        <v>662.03</v>
      </c>
      <c r="E1933">
        <v>167596.5</v>
      </c>
      <c r="F1933">
        <v>16606.03</v>
      </c>
      <c r="G1933">
        <v>1850.38</v>
      </c>
      <c r="H1933">
        <v>9578.2800000000007</v>
      </c>
      <c r="I1933">
        <v>6142.6</v>
      </c>
      <c r="J1933">
        <v>1249.04</v>
      </c>
      <c r="K1933">
        <v>1422.93</v>
      </c>
    </row>
    <row r="1934" spans="1:11" x14ac:dyDescent="0.3">
      <c r="A1934" s="1">
        <v>43612</v>
      </c>
      <c r="B1934">
        <v>564.15</v>
      </c>
      <c r="C1934">
        <v>9094.84</v>
      </c>
      <c r="D1934">
        <v>664.21</v>
      </c>
      <c r="E1934">
        <v>167596.5</v>
      </c>
      <c r="F1934">
        <v>16606.03</v>
      </c>
      <c r="G1934">
        <v>1850.38</v>
      </c>
      <c r="H1934">
        <v>9578.2800000000007</v>
      </c>
      <c r="I1934">
        <v>6142.6</v>
      </c>
      <c r="J1934">
        <v>1249.04</v>
      </c>
      <c r="K1934">
        <v>1331.36</v>
      </c>
    </row>
    <row r="1935" spans="1:11" x14ac:dyDescent="0.3">
      <c r="A1935" s="1">
        <v>43613</v>
      </c>
      <c r="B1935">
        <v>558.29</v>
      </c>
      <c r="C1935">
        <v>9075.15</v>
      </c>
      <c r="D1935">
        <v>656.21</v>
      </c>
      <c r="E1935">
        <v>163836.29999999999</v>
      </c>
      <c r="F1935">
        <v>16395.349999999999</v>
      </c>
      <c r="G1935">
        <v>1839.82</v>
      </c>
      <c r="H1935">
        <v>9458.18</v>
      </c>
      <c r="I1935">
        <v>6744.31</v>
      </c>
      <c r="J1935">
        <v>1253.22</v>
      </c>
      <c r="K1935">
        <v>1366.58</v>
      </c>
    </row>
    <row r="1936" spans="1:11" x14ac:dyDescent="0.3">
      <c r="A1936" s="1">
        <v>43614</v>
      </c>
      <c r="B1936">
        <v>504.34</v>
      </c>
      <c r="C1936">
        <v>9035.7800000000007</v>
      </c>
      <c r="D1936">
        <v>654.03</v>
      </c>
      <c r="E1936">
        <v>166318</v>
      </c>
      <c r="F1936">
        <v>16493.16</v>
      </c>
      <c r="G1936">
        <v>1837.22</v>
      </c>
      <c r="H1936">
        <v>9260.8700000000008</v>
      </c>
      <c r="I1936">
        <v>6525.93</v>
      </c>
      <c r="J1936">
        <v>1267.83</v>
      </c>
      <c r="K1936">
        <v>1363.06</v>
      </c>
    </row>
    <row r="1937" spans="1:11" x14ac:dyDescent="0.3">
      <c r="A1937" s="1">
        <v>43615</v>
      </c>
      <c r="B1937">
        <v>510.2</v>
      </c>
      <c r="C1937">
        <v>9094.84</v>
      </c>
      <c r="D1937">
        <v>658.39</v>
      </c>
      <c r="E1937">
        <v>168198.1</v>
      </c>
      <c r="F1937">
        <v>16701.34</v>
      </c>
      <c r="G1937">
        <v>1855.29</v>
      </c>
      <c r="H1937">
        <v>9190.26</v>
      </c>
      <c r="I1937">
        <v>6511.99</v>
      </c>
      <c r="J1937">
        <v>1288.7</v>
      </c>
      <c r="K1937">
        <v>1373.62</v>
      </c>
    </row>
    <row r="1938" spans="1:11" x14ac:dyDescent="0.3">
      <c r="A1938" s="1">
        <v>43616</v>
      </c>
      <c r="B1938">
        <v>504.34</v>
      </c>
      <c r="C1938">
        <v>9272.01</v>
      </c>
      <c r="D1938">
        <v>663.73</v>
      </c>
      <c r="E1938">
        <v>165603.5</v>
      </c>
      <c r="F1938">
        <v>16759.02</v>
      </c>
      <c r="G1938">
        <v>1819.29</v>
      </c>
      <c r="H1938">
        <v>8949.1299999999992</v>
      </c>
      <c r="I1938">
        <v>6367.95</v>
      </c>
      <c r="J1938">
        <v>1335.65</v>
      </c>
      <c r="K1938">
        <v>1408.84</v>
      </c>
    </row>
    <row r="1939" spans="1:11" x14ac:dyDescent="0.3">
      <c r="A1939" s="1">
        <v>43619</v>
      </c>
      <c r="B1939">
        <v>499.06</v>
      </c>
      <c r="C1939">
        <v>9370.44</v>
      </c>
      <c r="D1939">
        <v>666.15</v>
      </c>
      <c r="E1939">
        <v>163422.6</v>
      </c>
      <c r="F1939">
        <v>16718.89</v>
      </c>
      <c r="G1939">
        <v>1830.42</v>
      </c>
      <c r="H1939">
        <v>8838.14</v>
      </c>
      <c r="I1939">
        <v>6407.45</v>
      </c>
      <c r="J1939">
        <v>1336.7</v>
      </c>
      <c r="K1939">
        <v>1451.11</v>
      </c>
    </row>
    <row r="1940" spans="1:11" x14ac:dyDescent="0.3">
      <c r="A1940" s="1">
        <v>43620</v>
      </c>
      <c r="B1940">
        <v>496.13</v>
      </c>
      <c r="C1940">
        <v>9173.58</v>
      </c>
      <c r="D1940">
        <v>684.81</v>
      </c>
      <c r="E1940">
        <v>168423.8</v>
      </c>
      <c r="F1940">
        <v>17167.84</v>
      </c>
      <c r="G1940">
        <v>1920.94</v>
      </c>
      <c r="H1940">
        <v>9447.25</v>
      </c>
      <c r="I1940">
        <v>6869.77</v>
      </c>
      <c r="J1940">
        <v>1404.52</v>
      </c>
      <c r="K1940">
        <v>1447.59</v>
      </c>
    </row>
    <row r="1941" spans="1:11" x14ac:dyDescent="0.3">
      <c r="A1941" s="1">
        <v>43621</v>
      </c>
      <c r="B1941">
        <v>493.2</v>
      </c>
      <c r="C1941">
        <v>9252.32</v>
      </c>
      <c r="D1941">
        <v>678.26</v>
      </c>
      <c r="E1941">
        <v>167521.29999999999</v>
      </c>
      <c r="F1941">
        <v>16964.68</v>
      </c>
      <c r="G1941">
        <v>1921.08</v>
      </c>
      <c r="H1941">
        <v>9333.6299999999992</v>
      </c>
      <c r="I1941">
        <v>6853.5</v>
      </c>
      <c r="J1941">
        <v>1436.87</v>
      </c>
      <c r="K1941">
        <v>1447.59</v>
      </c>
    </row>
    <row r="1942" spans="1:11" x14ac:dyDescent="0.3">
      <c r="A1942" s="1">
        <v>43622</v>
      </c>
      <c r="B1942">
        <v>489.68</v>
      </c>
      <c r="C1942">
        <v>9134.2099999999991</v>
      </c>
      <c r="D1942">
        <v>669.06</v>
      </c>
      <c r="E1942">
        <v>169589.5</v>
      </c>
      <c r="F1942">
        <v>17108.96</v>
      </c>
      <c r="G1942">
        <v>1972.2</v>
      </c>
      <c r="H1942">
        <v>9498.7900000000009</v>
      </c>
      <c r="I1942">
        <v>7392.49</v>
      </c>
      <c r="J1942">
        <v>1495.3</v>
      </c>
      <c r="K1942">
        <v>1437.02</v>
      </c>
    </row>
    <row r="1943" spans="1:11" x14ac:dyDescent="0.3">
      <c r="A1943" s="1">
        <v>43623</v>
      </c>
      <c r="B1943">
        <v>489.68</v>
      </c>
      <c r="C1943">
        <v>9134.2099999999991</v>
      </c>
      <c r="D1943">
        <v>684.57</v>
      </c>
      <c r="E1943">
        <v>173086.6</v>
      </c>
      <c r="F1943">
        <v>17387.41</v>
      </c>
      <c r="G1943">
        <v>1987.24</v>
      </c>
      <c r="H1943">
        <v>9612.42</v>
      </c>
      <c r="I1943">
        <v>7529.56</v>
      </c>
      <c r="J1943">
        <v>1491.13</v>
      </c>
      <c r="K1943">
        <v>1437.02</v>
      </c>
    </row>
    <row r="1944" spans="1:11" x14ac:dyDescent="0.3">
      <c r="A1944" s="1">
        <v>43626</v>
      </c>
      <c r="B1944">
        <v>502.58</v>
      </c>
      <c r="C1944">
        <v>9449.18</v>
      </c>
      <c r="D1944">
        <v>701.53</v>
      </c>
      <c r="E1944">
        <v>175982</v>
      </c>
      <c r="F1944">
        <v>17855.7</v>
      </c>
      <c r="G1944">
        <v>2025.84</v>
      </c>
      <c r="H1944">
        <v>9805.99</v>
      </c>
      <c r="I1944">
        <v>7720.07</v>
      </c>
      <c r="J1944">
        <v>1537.04</v>
      </c>
      <c r="K1944">
        <v>1539.16</v>
      </c>
    </row>
    <row r="1945" spans="1:11" x14ac:dyDescent="0.3">
      <c r="A1945" s="1">
        <v>43627</v>
      </c>
      <c r="B1945">
        <v>516.07000000000005</v>
      </c>
      <c r="C1945">
        <v>9626.35</v>
      </c>
      <c r="D1945">
        <v>717.04</v>
      </c>
      <c r="E1945">
        <v>176170</v>
      </c>
      <c r="F1945">
        <v>18032.89</v>
      </c>
      <c r="G1945">
        <v>2049.48</v>
      </c>
      <c r="H1945">
        <v>9959.26</v>
      </c>
      <c r="I1945">
        <v>7529.56</v>
      </c>
      <c r="J1945">
        <v>1566.26</v>
      </c>
      <c r="K1945">
        <v>1514.51</v>
      </c>
    </row>
    <row r="1946" spans="1:11" x14ac:dyDescent="0.3">
      <c r="A1946" s="1">
        <v>43628</v>
      </c>
      <c r="B1946">
        <v>521.92999999999995</v>
      </c>
      <c r="C1946">
        <v>9685.41</v>
      </c>
      <c r="D1946">
        <v>704.92</v>
      </c>
      <c r="E1946">
        <v>174177.1</v>
      </c>
      <c r="F1946">
        <v>17615.22</v>
      </c>
      <c r="G1946">
        <v>2022.37</v>
      </c>
      <c r="H1946">
        <v>9658.66</v>
      </c>
      <c r="I1946">
        <v>7476.13</v>
      </c>
      <c r="J1946">
        <v>1505.74</v>
      </c>
      <c r="K1946">
        <v>1549.73</v>
      </c>
    </row>
    <row r="1947" spans="1:11" x14ac:dyDescent="0.3">
      <c r="A1947" s="1">
        <v>43629</v>
      </c>
      <c r="B1947">
        <v>528.38</v>
      </c>
      <c r="C1947">
        <v>9449.18</v>
      </c>
      <c r="D1947">
        <v>708.07</v>
      </c>
      <c r="E1947">
        <v>175605.9</v>
      </c>
      <c r="F1947">
        <v>17701.29</v>
      </c>
      <c r="G1947">
        <v>2035.96</v>
      </c>
      <c r="H1947">
        <v>9794.75</v>
      </c>
      <c r="I1947">
        <v>7292.59</v>
      </c>
      <c r="J1947">
        <v>1497.39</v>
      </c>
      <c r="K1947">
        <v>1556.77</v>
      </c>
    </row>
    <row r="1948" spans="1:11" x14ac:dyDescent="0.3">
      <c r="A1948" s="1">
        <v>43630</v>
      </c>
      <c r="B1948">
        <v>520.16999999999996</v>
      </c>
      <c r="C1948">
        <v>9291.7000000000007</v>
      </c>
      <c r="D1948">
        <v>685.29</v>
      </c>
      <c r="E1948">
        <v>173688.2</v>
      </c>
      <c r="F1948">
        <v>17395</v>
      </c>
      <c r="G1948">
        <v>1922.6</v>
      </c>
      <c r="H1948">
        <v>9555.6</v>
      </c>
      <c r="I1948">
        <v>7053.3</v>
      </c>
      <c r="J1948">
        <v>1443.13</v>
      </c>
      <c r="K1948">
        <v>1560.3</v>
      </c>
    </row>
    <row r="1949" spans="1:11" x14ac:dyDescent="0.3">
      <c r="A1949" s="1">
        <v>43633</v>
      </c>
      <c r="B1949">
        <v>513.72</v>
      </c>
      <c r="C1949">
        <v>9173.58</v>
      </c>
      <c r="D1949">
        <v>683.86</v>
      </c>
      <c r="E1949">
        <v>173462.6</v>
      </c>
      <c r="F1949">
        <v>17493.72</v>
      </c>
      <c r="G1949">
        <v>1922.89</v>
      </c>
      <c r="H1949">
        <v>9581.3700000000008</v>
      </c>
      <c r="I1949">
        <v>6783.8</v>
      </c>
      <c r="J1949">
        <v>1470.26</v>
      </c>
      <c r="K1949">
        <v>1556.77</v>
      </c>
    </row>
    <row r="1950" spans="1:11" x14ac:dyDescent="0.3">
      <c r="A1950" s="1">
        <v>43634</v>
      </c>
      <c r="B1950">
        <v>520.16999999999996</v>
      </c>
      <c r="C1950">
        <v>9272.01</v>
      </c>
      <c r="D1950">
        <v>704.77</v>
      </c>
      <c r="E1950">
        <v>178125.3</v>
      </c>
      <c r="F1950">
        <v>18215.14</v>
      </c>
      <c r="G1950">
        <v>2010.23</v>
      </c>
      <c r="H1950">
        <v>10099.98</v>
      </c>
      <c r="I1950">
        <v>7074.21</v>
      </c>
      <c r="J1950">
        <v>1532.87</v>
      </c>
      <c r="K1950">
        <v>1556.77</v>
      </c>
    </row>
    <row r="1951" spans="1:11" x14ac:dyDescent="0.3">
      <c r="A1951" s="1">
        <v>43635</v>
      </c>
      <c r="B1951">
        <v>537.76</v>
      </c>
      <c r="C1951">
        <v>9606.67</v>
      </c>
      <c r="D1951">
        <v>720.32</v>
      </c>
      <c r="E1951">
        <v>176997.3</v>
      </c>
      <c r="F1951">
        <v>18174.64</v>
      </c>
      <c r="G1951">
        <v>2006.18</v>
      </c>
      <c r="H1951">
        <v>10115.83</v>
      </c>
      <c r="I1951">
        <v>7085.83</v>
      </c>
      <c r="J1951">
        <v>1555.83</v>
      </c>
      <c r="K1951">
        <v>1599.04</v>
      </c>
    </row>
    <row r="1952" spans="1:11" x14ac:dyDescent="0.3">
      <c r="A1952" s="1">
        <v>43636</v>
      </c>
      <c r="B1952">
        <v>555.94000000000005</v>
      </c>
      <c r="C1952">
        <v>9646.0400000000009</v>
      </c>
      <c r="D1952">
        <v>737.59</v>
      </c>
      <c r="E1952">
        <v>177448.5</v>
      </c>
      <c r="F1952">
        <v>18412.580000000002</v>
      </c>
      <c r="G1952">
        <v>2017.46</v>
      </c>
      <c r="H1952">
        <v>10180.57</v>
      </c>
      <c r="I1952">
        <v>6971.99</v>
      </c>
      <c r="J1952">
        <v>1558.96</v>
      </c>
      <c r="K1952">
        <v>1609.6</v>
      </c>
    </row>
    <row r="1953" spans="1:11" x14ac:dyDescent="0.3">
      <c r="A1953" s="1">
        <v>43637</v>
      </c>
      <c r="B1953">
        <v>558.29</v>
      </c>
      <c r="C1953">
        <v>9783.84</v>
      </c>
      <c r="D1953">
        <v>728.35</v>
      </c>
      <c r="E1953">
        <v>178463.8</v>
      </c>
      <c r="F1953">
        <v>18407.52</v>
      </c>
      <c r="G1953">
        <v>2000.03</v>
      </c>
      <c r="H1953">
        <v>10025.98</v>
      </c>
      <c r="I1953">
        <v>6760.58</v>
      </c>
      <c r="J1953">
        <v>1501.57</v>
      </c>
      <c r="K1953">
        <v>1616.65</v>
      </c>
    </row>
    <row r="1954" spans="1:11" x14ac:dyDescent="0.3">
      <c r="A1954" s="1">
        <v>43640</v>
      </c>
      <c r="B1954">
        <v>557.12</v>
      </c>
      <c r="C1954">
        <v>9803.52</v>
      </c>
      <c r="D1954">
        <v>728.59</v>
      </c>
      <c r="E1954">
        <v>179103.1</v>
      </c>
      <c r="F1954">
        <v>18518.89</v>
      </c>
      <c r="G1954">
        <v>2038.06</v>
      </c>
      <c r="H1954">
        <v>10085.44</v>
      </c>
      <c r="I1954">
        <v>6797.75</v>
      </c>
      <c r="J1954">
        <v>1458.78</v>
      </c>
      <c r="K1954">
        <v>1584.95</v>
      </c>
    </row>
    <row r="1955" spans="1:11" x14ac:dyDescent="0.3">
      <c r="A1955" s="1">
        <v>43641</v>
      </c>
      <c r="B1955">
        <v>552.42999999999995</v>
      </c>
      <c r="C1955">
        <v>9701.83</v>
      </c>
      <c r="D1955">
        <v>723.24</v>
      </c>
      <c r="E1955">
        <v>176170</v>
      </c>
      <c r="F1955">
        <v>18364.490000000002</v>
      </c>
      <c r="G1955">
        <v>2018.43</v>
      </c>
      <c r="H1955">
        <v>10007.48</v>
      </c>
      <c r="I1955">
        <v>6704.82</v>
      </c>
      <c r="J1955">
        <v>1424.35</v>
      </c>
      <c r="K1955">
        <v>1556.77</v>
      </c>
    </row>
    <row r="1956" spans="1:11" x14ac:dyDescent="0.3">
      <c r="A1956" s="1">
        <v>43642</v>
      </c>
      <c r="B1956">
        <v>572.36</v>
      </c>
      <c r="C1956">
        <v>9539.11</v>
      </c>
      <c r="D1956">
        <v>736.61</v>
      </c>
      <c r="E1956">
        <v>181208.8</v>
      </c>
      <c r="F1956">
        <v>18971.990000000002</v>
      </c>
      <c r="G1956">
        <v>2054.41</v>
      </c>
      <c r="H1956">
        <v>10521.47</v>
      </c>
      <c r="I1956">
        <v>6951.08</v>
      </c>
      <c r="J1956">
        <v>1421.22</v>
      </c>
      <c r="K1956">
        <v>1574.38</v>
      </c>
    </row>
    <row r="1957" spans="1:11" x14ac:dyDescent="0.3">
      <c r="A1957" s="1">
        <v>43643</v>
      </c>
      <c r="B1957">
        <v>580.57000000000005</v>
      </c>
      <c r="C1957">
        <v>9783.19</v>
      </c>
      <c r="D1957">
        <v>748.28</v>
      </c>
      <c r="E1957">
        <v>178463.8</v>
      </c>
      <c r="F1957">
        <v>19093.5</v>
      </c>
      <c r="G1957">
        <v>2085.58</v>
      </c>
      <c r="H1957">
        <v>10783.75</v>
      </c>
      <c r="I1957">
        <v>7141.59</v>
      </c>
      <c r="J1957">
        <v>1464</v>
      </c>
      <c r="K1957">
        <v>1683.57</v>
      </c>
    </row>
    <row r="1958" spans="1:11" x14ac:dyDescent="0.3">
      <c r="A1958" s="1">
        <v>43644</v>
      </c>
      <c r="B1958">
        <v>584.09</v>
      </c>
      <c r="C1958">
        <v>9722.17</v>
      </c>
      <c r="D1958">
        <v>758.49</v>
      </c>
      <c r="E1958">
        <v>180005.5</v>
      </c>
      <c r="F1958">
        <v>19255.5</v>
      </c>
      <c r="G1958">
        <v>2101.2800000000002</v>
      </c>
      <c r="H1958">
        <v>10849.81</v>
      </c>
      <c r="I1958">
        <v>7055.63</v>
      </c>
      <c r="J1958">
        <v>1522.43</v>
      </c>
      <c r="K1958">
        <v>1609.6</v>
      </c>
    </row>
    <row r="1959" spans="1:11" x14ac:dyDescent="0.3">
      <c r="A1959" s="1">
        <v>43647</v>
      </c>
      <c r="B1959">
        <v>604.03</v>
      </c>
      <c r="C1959">
        <v>10108.61</v>
      </c>
      <c r="D1959">
        <v>789.61</v>
      </c>
      <c r="E1959">
        <v>180682.4</v>
      </c>
      <c r="F1959">
        <v>19622.54</v>
      </c>
      <c r="G1959">
        <v>2192.4499999999998</v>
      </c>
      <c r="H1959">
        <v>10977.98</v>
      </c>
      <c r="I1959">
        <v>7248.45</v>
      </c>
      <c r="J1959">
        <v>1575.65</v>
      </c>
      <c r="K1959">
        <v>1644.83</v>
      </c>
    </row>
    <row r="1960" spans="1:11" x14ac:dyDescent="0.3">
      <c r="A1960" s="1">
        <v>43648</v>
      </c>
      <c r="B1960">
        <v>604.03</v>
      </c>
      <c r="C1960">
        <v>10128.950000000001</v>
      </c>
      <c r="D1960">
        <v>783.29</v>
      </c>
      <c r="E1960">
        <v>180945.6</v>
      </c>
      <c r="F1960">
        <v>19493.439999999999</v>
      </c>
      <c r="G1960">
        <v>2155.81</v>
      </c>
      <c r="H1960">
        <v>10717.68</v>
      </c>
      <c r="I1960">
        <v>7257.75</v>
      </c>
      <c r="J1960">
        <v>1533.91</v>
      </c>
      <c r="K1960">
        <v>1725.83</v>
      </c>
    </row>
    <row r="1961" spans="1:11" x14ac:dyDescent="0.3">
      <c r="A1961" s="1">
        <v>43649</v>
      </c>
      <c r="B1961">
        <v>595.82000000000005</v>
      </c>
      <c r="C1961">
        <v>9864.5400000000009</v>
      </c>
      <c r="D1961">
        <v>777.94</v>
      </c>
      <c r="E1961">
        <v>182449.7</v>
      </c>
      <c r="F1961">
        <v>19397.25</v>
      </c>
      <c r="G1961">
        <v>2079.6</v>
      </c>
      <c r="H1961">
        <v>10752.04</v>
      </c>
      <c r="I1961">
        <v>7246.13</v>
      </c>
      <c r="J1961">
        <v>1556.87</v>
      </c>
      <c r="K1961">
        <v>1651.87</v>
      </c>
    </row>
    <row r="1962" spans="1:11" x14ac:dyDescent="0.3">
      <c r="A1962" s="1">
        <v>43650</v>
      </c>
      <c r="B1962">
        <v>602.86</v>
      </c>
      <c r="C1962">
        <v>9925.56</v>
      </c>
      <c r="D1962">
        <v>783.53</v>
      </c>
      <c r="E1962">
        <v>182449.7</v>
      </c>
      <c r="F1962">
        <v>19397.25</v>
      </c>
      <c r="G1962">
        <v>2079.6</v>
      </c>
      <c r="H1962">
        <v>10752.04</v>
      </c>
      <c r="I1962">
        <v>7246.13</v>
      </c>
      <c r="J1962">
        <v>1556.87</v>
      </c>
      <c r="K1962">
        <v>1627.22</v>
      </c>
    </row>
    <row r="1963" spans="1:11" x14ac:dyDescent="0.3">
      <c r="A1963" s="1">
        <v>43651</v>
      </c>
      <c r="B1963">
        <v>605.20000000000005</v>
      </c>
      <c r="C1963">
        <v>9884.8799999999992</v>
      </c>
      <c r="D1963">
        <v>764.33</v>
      </c>
      <c r="E1963">
        <v>180795.2</v>
      </c>
      <c r="F1963">
        <v>19404.84</v>
      </c>
      <c r="G1963">
        <v>2063.3200000000002</v>
      </c>
      <c r="H1963">
        <v>10585.55</v>
      </c>
      <c r="I1963">
        <v>7318.15</v>
      </c>
      <c r="J1963">
        <v>1572.52</v>
      </c>
      <c r="K1963">
        <v>1620.17</v>
      </c>
    </row>
    <row r="1964" spans="1:11" x14ac:dyDescent="0.3">
      <c r="A1964" s="1">
        <v>43654</v>
      </c>
      <c r="B1964">
        <v>605.20000000000005</v>
      </c>
      <c r="C1964">
        <v>9864.5400000000009</v>
      </c>
      <c r="D1964">
        <v>760.68</v>
      </c>
      <c r="E1964">
        <v>179817.5</v>
      </c>
      <c r="F1964">
        <v>19397.25</v>
      </c>
      <c r="G1964">
        <v>2007.11</v>
      </c>
      <c r="H1964">
        <v>10386.040000000001</v>
      </c>
      <c r="I1964">
        <v>7443.6</v>
      </c>
      <c r="J1964">
        <v>1567.3</v>
      </c>
      <c r="K1964">
        <v>1591.99</v>
      </c>
    </row>
    <row r="1965" spans="1:11" x14ac:dyDescent="0.3">
      <c r="A1965" s="1">
        <v>43655</v>
      </c>
      <c r="B1965">
        <v>598.16999999999996</v>
      </c>
      <c r="C1965">
        <v>9844.2000000000007</v>
      </c>
      <c r="D1965">
        <v>754.6</v>
      </c>
      <c r="E1965">
        <v>179554.3</v>
      </c>
      <c r="F1965">
        <v>19377</v>
      </c>
      <c r="G1965">
        <v>2011.27</v>
      </c>
      <c r="H1965">
        <v>10392.64</v>
      </c>
      <c r="I1965">
        <v>7701.48</v>
      </c>
      <c r="J1965">
        <v>1604.87</v>
      </c>
      <c r="K1965">
        <v>1599.04</v>
      </c>
    </row>
    <row r="1966" spans="1:11" x14ac:dyDescent="0.3">
      <c r="A1966" s="1">
        <v>43656</v>
      </c>
      <c r="B1966">
        <v>604.03</v>
      </c>
      <c r="C1966">
        <v>10047.6</v>
      </c>
      <c r="D1966">
        <v>763.84</v>
      </c>
      <c r="E1966">
        <v>181284</v>
      </c>
      <c r="F1966">
        <v>18822.650000000001</v>
      </c>
      <c r="G1966">
        <v>2003.76</v>
      </c>
      <c r="H1966">
        <v>10574.32</v>
      </c>
      <c r="I1966">
        <v>7850.16</v>
      </c>
      <c r="J1966">
        <v>1657.04</v>
      </c>
      <c r="K1966">
        <v>1542.68</v>
      </c>
    </row>
    <row r="1967" spans="1:11" x14ac:dyDescent="0.3">
      <c r="A1967" s="1">
        <v>43657</v>
      </c>
      <c r="B1967">
        <v>596.99</v>
      </c>
      <c r="C1967">
        <v>10169.629999999999</v>
      </c>
      <c r="D1967">
        <v>761.41</v>
      </c>
      <c r="E1967">
        <v>182750.5</v>
      </c>
      <c r="F1967">
        <v>18658.12</v>
      </c>
      <c r="G1967">
        <v>2015.14</v>
      </c>
      <c r="H1967">
        <v>10985.24</v>
      </c>
      <c r="I1967">
        <v>7680.57</v>
      </c>
      <c r="J1967">
        <v>1695.65</v>
      </c>
      <c r="K1967">
        <v>1556.77</v>
      </c>
    </row>
    <row r="1968" spans="1:11" x14ac:dyDescent="0.3">
      <c r="A1968" s="1">
        <v>43658</v>
      </c>
      <c r="B1968">
        <v>602.86</v>
      </c>
      <c r="C1968">
        <v>10189.969999999999</v>
      </c>
      <c r="D1968">
        <v>769.43</v>
      </c>
      <c r="E1968">
        <v>187714.1</v>
      </c>
      <c r="F1968">
        <v>18959.34</v>
      </c>
      <c r="G1968">
        <v>2083.25</v>
      </c>
      <c r="H1968">
        <v>11073.11</v>
      </c>
      <c r="I1968">
        <v>7715.42</v>
      </c>
      <c r="J1968">
        <v>1734.26</v>
      </c>
      <c r="K1968">
        <v>1588.47</v>
      </c>
    </row>
    <row r="1969" spans="1:11" x14ac:dyDescent="0.3">
      <c r="A1969" s="1">
        <v>43661</v>
      </c>
      <c r="B1969">
        <v>619.28</v>
      </c>
      <c r="C1969">
        <v>10352.68</v>
      </c>
      <c r="D1969">
        <v>765.06</v>
      </c>
      <c r="E1969">
        <v>188466.1</v>
      </c>
      <c r="F1969">
        <v>19093.5</v>
      </c>
      <c r="G1969">
        <v>2104.7800000000002</v>
      </c>
      <c r="H1969">
        <v>11050.65</v>
      </c>
      <c r="I1969">
        <v>7989.56</v>
      </c>
      <c r="J1969">
        <v>1761.39</v>
      </c>
      <c r="K1969">
        <v>1591.99</v>
      </c>
    </row>
    <row r="1970" spans="1:11" x14ac:dyDescent="0.3">
      <c r="A1970" s="1">
        <v>43662</v>
      </c>
      <c r="B1970">
        <v>622.79999999999995</v>
      </c>
      <c r="C1970">
        <v>10413.700000000001</v>
      </c>
      <c r="D1970">
        <v>772.35</v>
      </c>
      <c r="E1970">
        <v>184893.9</v>
      </c>
      <c r="F1970">
        <v>19154.25</v>
      </c>
      <c r="G1970">
        <v>2074.0500000000002</v>
      </c>
      <c r="H1970">
        <v>11038.09</v>
      </c>
      <c r="I1970">
        <v>7864.11</v>
      </c>
      <c r="J1970">
        <v>1685.22</v>
      </c>
      <c r="K1970">
        <v>1567.34</v>
      </c>
    </row>
    <row r="1971" spans="1:11" x14ac:dyDescent="0.3">
      <c r="A1971" s="1">
        <v>43663</v>
      </c>
      <c r="B1971">
        <v>611.07000000000005</v>
      </c>
      <c r="C1971">
        <v>10250.99</v>
      </c>
      <c r="D1971">
        <v>773.57</v>
      </c>
      <c r="E1971">
        <v>185721.1</v>
      </c>
      <c r="F1971">
        <v>19177.03</v>
      </c>
      <c r="G1971">
        <v>2080.9899999999998</v>
      </c>
      <c r="H1971">
        <v>11211.84</v>
      </c>
      <c r="I1971">
        <v>7806.03</v>
      </c>
      <c r="J1971">
        <v>1710.26</v>
      </c>
      <c r="K1971">
        <v>1570.86</v>
      </c>
    </row>
    <row r="1972" spans="1:11" x14ac:dyDescent="0.3">
      <c r="A1972" s="1">
        <v>43664</v>
      </c>
      <c r="B1972">
        <v>598.16999999999996</v>
      </c>
      <c r="C1972">
        <v>10332.35</v>
      </c>
      <c r="D1972">
        <v>775.75</v>
      </c>
      <c r="E1972">
        <v>187789.3</v>
      </c>
      <c r="F1972">
        <v>18825.18</v>
      </c>
      <c r="G1972">
        <v>2115.29</v>
      </c>
      <c r="H1972">
        <v>11242.89</v>
      </c>
      <c r="I1972">
        <v>7666.63</v>
      </c>
      <c r="J1972">
        <v>1688.35</v>
      </c>
      <c r="K1972">
        <v>1542.68</v>
      </c>
    </row>
    <row r="1973" spans="1:11" x14ac:dyDescent="0.3">
      <c r="A1973" s="1">
        <v>43665</v>
      </c>
      <c r="B1973">
        <v>602.86</v>
      </c>
      <c r="C1973">
        <v>10535.74</v>
      </c>
      <c r="D1973">
        <v>793.26</v>
      </c>
      <c r="E1973">
        <v>189030.3</v>
      </c>
      <c r="F1973">
        <v>18984.650000000001</v>
      </c>
      <c r="G1973">
        <v>2116.9</v>
      </c>
      <c r="H1973">
        <v>11127.94</v>
      </c>
      <c r="I1973">
        <v>7552.79</v>
      </c>
      <c r="J1973">
        <v>1708.17</v>
      </c>
      <c r="K1973">
        <v>1595.52</v>
      </c>
    </row>
    <row r="1974" spans="1:11" x14ac:dyDescent="0.3">
      <c r="A1974" s="1">
        <v>43668</v>
      </c>
      <c r="B1974">
        <v>602.86</v>
      </c>
      <c r="C1974">
        <v>10739.13</v>
      </c>
      <c r="D1974">
        <v>810.27</v>
      </c>
      <c r="E1974">
        <v>193091.4</v>
      </c>
      <c r="F1974">
        <v>19225.12</v>
      </c>
      <c r="G1974">
        <v>2161.79</v>
      </c>
      <c r="H1974">
        <v>11318.21</v>
      </c>
      <c r="I1974">
        <v>7631.79</v>
      </c>
      <c r="J1974">
        <v>1709.22</v>
      </c>
      <c r="K1974">
        <v>1634.26</v>
      </c>
    </row>
    <row r="1975" spans="1:11" x14ac:dyDescent="0.3">
      <c r="A1975" s="1">
        <v>43669</v>
      </c>
      <c r="B1975">
        <v>614.59</v>
      </c>
      <c r="C1975">
        <v>10739.13</v>
      </c>
      <c r="D1975">
        <v>826.32</v>
      </c>
      <c r="E1975">
        <v>194595.4</v>
      </c>
      <c r="F1975">
        <v>18761.900000000001</v>
      </c>
      <c r="G1975">
        <v>2195.59</v>
      </c>
      <c r="H1975">
        <v>11604.93</v>
      </c>
      <c r="I1975">
        <v>7780.47</v>
      </c>
      <c r="J1975">
        <v>1700.87</v>
      </c>
      <c r="K1975">
        <v>1591.99</v>
      </c>
    </row>
    <row r="1976" spans="1:11" x14ac:dyDescent="0.3">
      <c r="A1976" s="1">
        <v>43670</v>
      </c>
      <c r="B1976">
        <v>621.63</v>
      </c>
      <c r="C1976">
        <v>10779.81</v>
      </c>
      <c r="D1976">
        <v>855.74</v>
      </c>
      <c r="E1976">
        <v>198995</v>
      </c>
      <c r="F1976">
        <v>19204.87</v>
      </c>
      <c r="G1976">
        <v>2217.42</v>
      </c>
      <c r="H1976">
        <v>11803.13</v>
      </c>
      <c r="I1976">
        <v>7924.51</v>
      </c>
      <c r="J1976">
        <v>1752</v>
      </c>
      <c r="K1976">
        <v>1556.77</v>
      </c>
    </row>
    <row r="1977" spans="1:11" x14ac:dyDescent="0.3">
      <c r="A1977" s="1">
        <v>43671</v>
      </c>
      <c r="B1977">
        <v>627.49</v>
      </c>
      <c r="C1977">
        <v>10779.81</v>
      </c>
      <c r="D1977">
        <v>830.45</v>
      </c>
      <c r="E1977">
        <v>196137.2</v>
      </c>
      <c r="F1977">
        <v>19073.25</v>
      </c>
      <c r="G1977">
        <v>2192.7399999999998</v>
      </c>
      <c r="H1977">
        <v>11454.3</v>
      </c>
      <c r="I1977">
        <v>7822.29</v>
      </c>
      <c r="J1977">
        <v>1738.44</v>
      </c>
      <c r="K1977">
        <v>1546.21</v>
      </c>
    </row>
    <row r="1978" spans="1:11" x14ac:dyDescent="0.3">
      <c r="A1978" s="1">
        <v>43672</v>
      </c>
      <c r="B1978">
        <v>623.76</v>
      </c>
      <c r="C1978">
        <v>10617.1</v>
      </c>
      <c r="D1978">
        <v>846.5</v>
      </c>
      <c r="E1978">
        <v>193993.8</v>
      </c>
      <c r="F1978">
        <v>19040.34</v>
      </c>
      <c r="G1978">
        <v>2196.61</v>
      </c>
      <c r="H1978">
        <v>11565.95</v>
      </c>
      <c r="I1978">
        <v>7903.6</v>
      </c>
      <c r="J1978">
        <v>1740.52</v>
      </c>
      <c r="K1978">
        <v>1542.68</v>
      </c>
    </row>
    <row r="1979" spans="1:11" x14ac:dyDescent="0.3">
      <c r="A1979" s="1">
        <v>43675</v>
      </c>
      <c r="B1979">
        <v>606.99</v>
      </c>
      <c r="C1979">
        <v>10617.1</v>
      </c>
      <c r="D1979">
        <v>831.43</v>
      </c>
      <c r="E1979">
        <v>197453.3</v>
      </c>
      <c r="F1979">
        <v>18977.060000000001</v>
      </c>
      <c r="G1979">
        <v>2202.6</v>
      </c>
      <c r="H1979">
        <v>11549.44</v>
      </c>
      <c r="I1979">
        <v>7778.14</v>
      </c>
      <c r="J1979">
        <v>1709.22</v>
      </c>
      <c r="K1979">
        <v>1546.21</v>
      </c>
    </row>
    <row r="1980" spans="1:11" x14ac:dyDescent="0.3">
      <c r="A1980" s="1">
        <v>43676</v>
      </c>
      <c r="B1980">
        <v>606.99</v>
      </c>
      <c r="C1980">
        <v>10576.42</v>
      </c>
      <c r="D1980">
        <v>811.73</v>
      </c>
      <c r="E1980">
        <v>194407.4</v>
      </c>
      <c r="F1980">
        <v>18936.55</v>
      </c>
      <c r="G1980">
        <v>2186.69</v>
      </c>
      <c r="H1980">
        <v>11591.05</v>
      </c>
      <c r="I1980">
        <v>7868.75</v>
      </c>
      <c r="J1980">
        <v>1712.35</v>
      </c>
      <c r="K1980">
        <v>1472.24</v>
      </c>
    </row>
    <row r="1981" spans="1:11" x14ac:dyDescent="0.3">
      <c r="A1981" s="1">
        <v>43677</v>
      </c>
      <c r="B1981">
        <v>619.41</v>
      </c>
      <c r="C1981">
        <v>10556.08</v>
      </c>
      <c r="D1981">
        <v>812.71</v>
      </c>
      <c r="E1981">
        <v>190083.1</v>
      </c>
      <c r="F1981">
        <v>18518.89</v>
      </c>
      <c r="G1981">
        <v>2116.83</v>
      </c>
      <c r="H1981">
        <v>11146.44</v>
      </c>
      <c r="I1981">
        <v>7074.21</v>
      </c>
      <c r="J1981">
        <v>2018.09</v>
      </c>
      <c r="K1981">
        <v>1475.76</v>
      </c>
    </row>
    <row r="1982" spans="1:11" x14ac:dyDescent="0.3">
      <c r="A1982" s="1">
        <v>43678</v>
      </c>
      <c r="B1982">
        <v>611.34</v>
      </c>
      <c r="C1982">
        <v>10434.040000000001</v>
      </c>
      <c r="D1982">
        <v>822.67</v>
      </c>
      <c r="E1982">
        <v>186134.8</v>
      </c>
      <c r="F1982">
        <v>18022.759999999998</v>
      </c>
      <c r="G1982">
        <v>2082.88</v>
      </c>
      <c r="H1982">
        <v>10895.39</v>
      </c>
      <c r="I1982">
        <v>6937.14</v>
      </c>
      <c r="J1982">
        <v>2013.91</v>
      </c>
      <c r="K1982">
        <v>1514.51</v>
      </c>
    </row>
    <row r="1983" spans="1:11" x14ac:dyDescent="0.3">
      <c r="A1983" s="1">
        <v>43679</v>
      </c>
      <c r="B1983">
        <v>584</v>
      </c>
      <c r="C1983">
        <v>10230.65</v>
      </c>
      <c r="D1983">
        <v>768.7</v>
      </c>
      <c r="E1983">
        <v>183051.3</v>
      </c>
      <c r="F1983">
        <v>18010.11</v>
      </c>
      <c r="G1983">
        <v>2033.17</v>
      </c>
      <c r="H1983">
        <v>10648.97</v>
      </c>
      <c r="I1983">
        <v>6839.57</v>
      </c>
      <c r="J1983">
        <v>1984.7</v>
      </c>
      <c r="K1983">
        <v>1458.15</v>
      </c>
    </row>
    <row r="1984" spans="1:11" x14ac:dyDescent="0.3">
      <c r="A1984" s="1">
        <v>43682</v>
      </c>
      <c r="B1984">
        <v>561.01</v>
      </c>
      <c r="C1984">
        <v>10027.26</v>
      </c>
      <c r="D1984">
        <v>735.64</v>
      </c>
      <c r="E1984">
        <v>176621.3</v>
      </c>
      <c r="F1984">
        <v>17415.25</v>
      </c>
      <c r="G1984">
        <v>1953.82</v>
      </c>
      <c r="H1984">
        <v>9961.9</v>
      </c>
      <c r="I1984">
        <v>6502.7</v>
      </c>
      <c r="J1984">
        <v>1940.87</v>
      </c>
      <c r="K1984">
        <v>1433.5</v>
      </c>
    </row>
    <row r="1985" spans="1:11" x14ac:dyDescent="0.3">
      <c r="A1985" s="1">
        <v>43683</v>
      </c>
      <c r="B1985">
        <v>558.53</v>
      </c>
      <c r="C1985">
        <v>10108.61</v>
      </c>
      <c r="D1985">
        <v>730.29</v>
      </c>
      <c r="E1985">
        <v>177768.1</v>
      </c>
      <c r="F1985">
        <v>17255.78</v>
      </c>
      <c r="G1985">
        <v>1944.92</v>
      </c>
      <c r="H1985">
        <v>10064.959999999999</v>
      </c>
      <c r="I1985">
        <v>6704.82</v>
      </c>
      <c r="J1985">
        <v>1969.04</v>
      </c>
      <c r="K1985">
        <v>1444.07</v>
      </c>
    </row>
    <row r="1986" spans="1:11" x14ac:dyDescent="0.3">
      <c r="A1986" s="1">
        <v>43684</v>
      </c>
      <c r="B1986">
        <v>557.91</v>
      </c>
      <c r="C1986">
        <v>10088.27</v>
      </c>
      <c r="D1986">
        <v>733.7</v>
      </c>
      <c r="E1986">
        <v>176897.4</v>
      </c>
      <c r="F1986">
        <v>17567.13</v>
      </c>
      <c r="G1986">
        <v>1971.27</v>
      </c>
      <c r="H1986">
        <v>10166.700000000001</v>
      </c>
      <c r="I1986">
        <v>6781.48</v>
      </c>
      <c r="J1986">
        <v>1911.65</v>
      </c>
      <c r="K1986">
        <v>1440.54</v>
      </c>
    </row>
    <row r="1987" spans="1:11" x14ac:dyDescent="0.3">
      <c r="A1987" s="1">
        <v>43685</v>
      </c>
      <c r="B1987">
        <v>570.95000000000005</v>
      </c>
      <c r="C1987">
        <v>10312.01</v>
      </c>
      <c r="D1987">
        <v>763.6</v>
      </c>
      <c r="E1987">
        <v>178563.1</v>
      </c>
      <c r="F1987">
        <v>18037.95</v>
      </c>
      <c r="G1987">
        <v>1978.06</v>
      </c>
      <c r="H1987">
        <v>10455.4</v>
      </c>
      <c r="I1987">
        <v>7880.37</v>
      </c>
      <c r="J1987">
        <v>2020.17</v>
      </c>
      <c r="K1987">
        <v>1472.24</v>
      </c>
    </row>
    <row r="1988" spans="1:11" x14ac:dyDescent="0.3">
      <c r="A1988" s="1">
        <v>43686</v>
      </c>
      <c r="B1988">
        <v>570.95000000000005</v>
      </c>
      <c r="C1988">
        <v>10312.01</v>
      </c>
      <c r="D1988">
        <v>763.35</v>
      </c>
      <c r="E1988">
        <v>174058.3</v>
      </c>
      <c r="F1988">
        <v>18098.7</v>
      </c>
      <c r="G1988">
        <v>2012.73</v>
      </c>
      <c r="H1988">
        <v>10185.86</v>
      </c>
      <c r="I1988">
        <v>7943.1</v>
      </c>
      <c r="J1988">
        <v>1978.44</v>
      </c>
      <c r="K1988">
        <v>1472.24</v>
      </c>
    </row>
    <row r="1989" spans="1:11" x14ac:dyDescent="0.3">
      <c r="A1989" s="1">
        <v>43689</v>
      </c>
      <c r="B1989">
        <v>587.73</v>
      </c>
      <c r="C1989">
        <v>10210.31</v>
      </c>
      <c r="D1989">
        <v>764.33</v>
      </c>
      <c r="E1989">
        <v>172619.8</v>
      </c>
      <c r="F1989">
        <v>17668.38</v>
      </c>
      <c r="G1989">
        <v>2012.08</v>
      </c>
      <c r="H1989">
        <v>10005.5</v>
      </c>
      <c r="I1989">
        <v>7534.21</v>
      </c>
      <c r="J1989">
        <v>1944</v>
      </c>
      <c r="K1989">
        <v>1468.72</v>
      </c>
    </row>
    <row r="1990" spans="1:11" x14ac:dyDescent="0.3">
      <c r="A1990" s="1">
        <v>43690</v>
      </c>
      <c r="B1990">
        <v>559.15</v>
      </c>
      <c r="C1990">
        <v>10027.26</v>
      </c>
      <c r="D1990">
        <v>787.18</v>
      </c>
      <c r="E1990">
        <v>177313.8</v>
      </c>
      <c r="F1990">
        <v>18270.830000000002</v>
      </c>
      <c r="G1990">
        <v>2070.91</v>
      </c>
      <c r="H1990">
        <v>10309.4</v>
      </c>
      <c r="I1990">
        <v>7459.86</v>
      </c>
      <c r="J1990">
        <v>1990.96</v>
      </c>
      <c r="K1990">
        <v>1468.72</v>
      </c>
    </row>
    <row r="1991" spans="1:11" x14ac:dyDescent="0.3">
      <c r="A1991" s="1">
        <v>43691</v>
      </c>
      <c r="B1991">
        <v>552.94000000000005</v>
      </c>
      <c r="C1991">
        <v>10149.290000000001</v>
      </c>
      <c r="D1991">
        <v>752.42</v>
      </c>
      <c r="E1991">
        <v>173641.9</v>
      </c>
      <c r="F1991">
        <v>17941.759999999998</v>
      </c>
      <c r="G1991">
        <v>1982.29</v>
      </c>
      <c r="H1991">
        <v>9914.33</v>
      </c>
      <c r="I1991">
        <v>7025.42</v>
      </c>
      <c r="J1991">
        <v>1925.22</v>
      </c>
      <c r="K1991">
        <v>1458.15</v>
      </c>
    </row>
    <row r="1992" spans="1:11" x14ac:dyDescent="0.3">
      <c r="A1992" s="1">
        <v>43692</v>
      </c>
      <c r="B1992">
        <v>534.91999999999996</v>
      </c>
      <c r="C1992">
        <v>10088.27</v>
      </c>
      <c r="D1992">
        <v>755.09</v>
      </c>
      <c r="E1992">
        <v>172998.3</v>
      </c>
      <c r="F1992">
        <v>18012.64</v>
      </c>
      <c r="G1992">
        <v>1960.98</v>
      </c>
      <c r="H1992">
        <v>9828.4500000000007</v>
      </c>
      <c r="I1992">
        <v>6893</v>
      </c>
      <c r="J1992">
        <v>1923.13</v>
      </c>
      <c r="K1992">
        <v>1461.68</v>
      </c>
    </row>
    <row r="1993" spans="1:11" x14ac:dyDescent="0.3">
      <c r="A1993" s="1">
        <v>43693</v>
      </c>
      <c r="B1993">
        <v>540.51</v>
      </c>
      <c r="C1993">
        <v>10169.629999999999</v>
      </c>
      <c r="D1993">
        <v>768.7</v>
      </c>
      <c r="E1993">
        <v>176026.8</v>
      </c>
      <c r="F1993">
        <v>18549.27</v>
      </c>
      <c r="G1993">
        <v>1998.5</v>
      </c>
      <c r="H1993">
        <v>10541.29</v>
      </c>
      <c r="I1993">
        <v>7243.8</v>
      </c>
      <c r="J1993">
        <v>1990.96</v>
      </c>
      <c r="K1993">
        <v>1451.11</v>
      </c>
    </row>
    <row r="1994" spans="1:11" x14ac:dyDescent="0.3">
      <c r="A1994" s="1">
        <v>43696</v>
      </c>
      <c r="B1994">
        <v>569.71</v>
      </c>
      <c r="C1994">
        <v>10250.99</v>
      </c>
      <c r="D1994">
        <v>791.8</v>
      </c>
      <c r="E1994">
        <v>178790.2</v>
      </c>
      <c r="F1994">
        <v>18951.740000000002</v>
      </c>
      <c r="G1994">
        <v>2035</v>
      </c>
      <c r="H1994">
        <v>11282.54</v>
      </c>
      <c r="I1994">
        <v>7313.5</v>
      </c>
      <c r="J1994">
        <v>1977.39</v>
      </c>
      <c r="K1994">
        <v>1486.33</v>
      </c>
    </row>
    <row r="1995" spans="1:11" x14ac:dyDescent="0.3">
      <c r="A1995" s="1">
        <v>43697</v>
      </c>
      <c r="B1995">
        <v>559.77</v>
      </c>
      <c r="C1995">
        <v>10352.68</v>
      </c>
      <c r="D1995">
        <v>791.8</v>
      </c>
      <c r="E1995">
        <v>176405.4</v>
      </c>
      <c r="F1995">
        <v>19255.5</v>
      </c>
      <c r="G1995">
        <v>2046.6</v>
      </c>
      <c r="H1995">
        <v>11090.29</v>
      </c>
      <c r="I1995">
        <v>7136.94</v>
      </c>
      <c r="J1995">
        <v>1994.09</v>
      </c>
      <c r="K1995">
        <v>1528.6</v>
      </c>
    </row>
    <row r="1996" spans="1:11" x14ac:dyDescent="0.3">
      <c r="A1996" s="1">
        <v>43698</v>
      </c>
      <c r="B1996">
        <v>575.29999999999995</v>
      </c>
      <c r="C1996">
        <v>10352.68</v>
      </c>
      <c r="D1996">
        <v>800.79</v>
      </c>
      <c r="E1996">
        <v>178487.3</v>
      </c>
      <c r="F1996">
        <v>19414.97</v>
      </c>
      <c r="G1996">
        <v>2098.65</v>
      </c>
      <c r="H1996">
        <v>11312.26</v>
      </c>
      <c r="I1996">
        <v>7364.61</v>
      </c>
      <c r="J1996">
        <v>2093.2199999999998</v>
      </c>
      <c r="K1996">
        <v>1486.33</v>
      </c>
    </row>
    <row r="1997" spans="1:11" x14ac:dyDescent="0.3">
      <c r="A1997" s="1">
        <v>43699</v>
      </c>
      <c r="B1997">
        <v>579.65</v>
      </c>
      <c r="C1997">
        <v>10332.35</v>
      </c>
      <c r="D1997">
        <v>795.45</v>
      </c>
      <c r="E1997">
        <v>177086.7</v>
      </c>
      <c r="F1997">
        <v>19528.88</v>
      </c>
      <c r="G1997">
        <v>2099.5300000000002</v>
      </c>
      <c r="H1997">
        <v>11328.78</v>
      </c>
      <c r="I1997">
        <v>7411.07</v>
      </c>
      <c r="J1997">
        <v>2084.87</v>
      </c>
      <c r="K1997">
        <v>1496.9</v>
      </c>
    </row>
    <row r="1998" spans="1:11" x14ac:dyDescent="0.3">
      <c r="A1998" s="1">
        <v>43700</v>
      </c>
      <c r="B1998">
        <v>574.05999999999995</v>
      </c>
      <c r="C1998">
        <v>10332.35</v>
      </c>
      <c r="D1998">
        <v>758.49</v>
      </c>
      <c r="E1998">
        <v>170197.1</v>
      </c>
      <c r="F1998">
        <v>18610.02</v>
      </c>
      <c r="G1998">
        <v>1986.45</v>
      </c>
      <c r="H1998">
        <v>10731.55</v>
      </c>
      <c r="I1998">
        <v>6862.8</v>
      </c>
      <c r="J1998">
        <v>1968</v>
      </c>
      <c r="K1998">
        <v>1510.99</v>
      </c>
    </row>
    <row r="1999" spans="1:11" x14ac:dyDescent="0.3">
      <c r="A1999" s="1">
        <v>43703</v>
      </c>
      <c r="B1999">
        <v>553.55999999999995</v>
      </c>
      <c r="C1999">
        <v>10108.61</v>
      </c>
      <c r="D1999">
        <v>766.76</v>
      </c>
      <c r="E1999">
        <v>172468.4</v>
      </c>
      <c r="F1999">
        <v>18455.61</v>
      </c>
      <c r="G1999">
        <v>2023.61</v>
      </c>
      <c r="H1999">
        <v>10930.41</v>
      </c>
      <c r="I1999">
        <v>7034.71</v>
      </c>
      <c r="J1999">
        <v>1989.91</v>
      </c>
      <c r="K1999">
        <v>1454.63</v>
      </c>
    </row>
    <row r="2000" spans="1:11" x14ac:dyDescent="0.3">
      <c r="A2000" s="1">
        <v>43704</v>
      </c>
      <c r="B2000">
        <v>555.41999999999996</v>
      </c>
      <c r="C2000">
        <v>10169.629999999999</v>
      </c>
      <c r="D2000">
        <v>767.24</v>
      </c>
      <c r="E2000">
        <v>173339</v>
      </c>
      <c r="F2000">
        <v>18723.93</v>
      </c>
      <c r="G2000">
        <v>2011.57</v>
      </c>
      <c r="H2000">
        <v>10689.27</v>
      </c>
      <c r="I2000">
        <v>7016.13</v>
      </c>
      <c r="J2000">
        <v>2008.7</v>
      </c>
      <c r="K2000">
        <v>1447.59</v>
      </c>
    </row>
    <row r="2001" spans="1:11" x14ac:dyDescent="0.3">
      <c r="A2001" s="1">
        <v>43705</v>
      </c>
      <c r="B2001">
        <v>564.12</v>
      </c>
      <c r="C2001">
        <v>10250.99</v>
      </c>
      <c r="D2001">
        <v>759.47</v>
      </c>
      <c r="E2001">
        <v>173339</v>
      </c>
      <c r="F2001">
        <v>18820.12</v>
      </c>
      <c r="G2001">
        <v>2015.14</v>
      </c>
      <c r="H2001">
        <v>10661.52</v>
      </c>
      <c r="I2001">
        <v>7150.88</v>
      </c>
      <c r="J2001">
        <v>2008.7</v>
      </c>
      <c r="K2001">
        <v>1429.98</v>
      </c>
    </row>
    <row r="2002" spans="1:11" x14ac:dyDescent="0.3">
      <c r="A2002" s="1">
        <v>43706</v>
      </c>
      <c r="B2002">
        <v>567.23</v>
      </c>
      <c r="C2002">
        <v>10332.35</v>
      </c>
      <c r="D2002">
        <v>783.78</v>
      </c>
      <c r="E2002">
        <v>177427.4</v>
      </c>
      <c r="F2002">
        <v>19351.689999999999</v>
      </c>
      <c r="G2002">
        <v>2068.5</v>
      </c>
      <c r="H2002">
        <v>11043.76</v>
      </c>
      <c r="I2002">
        <v>7306.53</v>
      </c>
      <c r="J2002">
        <v>2075.48</v>
      </c>
      <c r="K2002">
        <v>1468.72</v>
      </c>
    </row>
    <row r="2003" spans="1:11" x14ac:dyDescent="0.3">
      <c r="A2003" s="1">
        <v>43707</v>
      </c>
      <c r="B2003">
        <v>576.54</v>
      </c>
      <c r="C2003">
        <v>10535.74</v>
      </c>
      <c r="D2003">
        <v>784.02</v>
      </c>
      <c r="E2003">
        <v>179471.6</v>
      </c>
      <c r="F2003">
        <v>19685.82</v>
      </c>
      <c r="G2003">
        <v>2063.17</v>
      </c>
      <c r="H2003">
        <v>11077.48</v>
      </c>
      <c r="I2003">
        <v>7306.53</v>
      </c>
      <c r="J2003">
        <v>2054.61</v>
      </c>
      <c r="K2003">
        <v>1514.51</v>
      </c>
    </row>
    <row r="2004" spans="1:11" x14ac:dyDescent="0.3">
      <c r="A2004" s="1">
        <v>43710</v>
      </c>
      <c r="B2004">
        <v>582.14</v>
      </c>
      <c r="C2004">
        <v>10474.719999999999</v>
      </c>
      <c r="D2004">
        <v>780.62</v>
      </c>
      <c r="E2004">
        <v>179471.6</v>
      </c>
      <c r="F2004">
        <v>19685.82</v>
      </c>
      <c r="G2004">
        <v>2063.17</v>
      </c>
      <c r="H2004">
        <v>11077.48</v>
      </c>
      <c r="I2004">
        <v>7306.53</v>
      </c>
      <c r="J2004">
        <v>2054.61</v>
      </c>
      <c r="K2004">
        <v>1535.64</v>
      </c>
    </row>
    <row r="2005" spans="1:11" x14ac:dyDescent="0.3">
      <c r="A2005" s="1">
        <v>43711</v>
      </c>
      <c r="B2005">
        <v>574.67999999999995</v>
      </c>
      <c r="C2005">
        <v>10332.35</v>
      </c>
      <c r="D2005">
        <v>769.92</v>
      </c>
      <c r="E2005">
        <v>177843.8</v>
      </c>
      <c r="F2005">
        <v>19015.02</v>
      </c>
      <c r="G2005">
        <v>2000.47</v>
      </c>
      <c r="H2005">
        <v>10856.61</v>
      </c>
      <c r="I2005">
        <v>7178.75</v>
      </c>
      <c r="J2005">
        <v>1934.61</v>
      </c>
      <c r="K2005">
        <v>1507.46</v>
      </c>
    </row>
    <row r="2006" spans="1:11" x14ac:dyDescent="0.3">
      <c r="A2006" s="1">
        <v>43712</v>
      </c>
      <c r="B2006">
        <v>582.76</v>
      </c>
      <c r="C2006">
        <v>10474.719999999999</v>
      </c>
      <c r="D2006">
        <v>793.01</v>
      </c>
      <c r="E2006">
        <v>185187.8</v>
      </c>
      <c r="F2006">
        <v>19513.689999999999</v>
      </c>
      <c r="G2006">
        <v>2065.9499999999998</v>
      </c>
      <c r="H2006">
        <v>11160.15</v>
      </c>
      <c r="I2006">
        <v>7190.37</v>
      </c>
      <c r="J2006">
        <v>2003.48</v>
      </c>
      <c r="K2006">
        <v>1549.73</v>
      </c>
    </row>
    <row r="2007" spans="1:11" x14ac:dyDescent="0.3">
      <c r="A2007" s="1">
        <v>43713</v>
      </c>
      <c r="B2007">
        <v>578.41</v>
      </c>
      <c r="C2007">
        <v>10698.45</v>
      </c>
      <c r="D2007">
        <v>842.36</v>
      </c>
      <c r="E2007">
        <v>189654.7</v>
      </c>
      <c r="F2007">
        <v>19994.64</v>
      </c>
      <c r="G2007">
        <v>2124.35</v>
      </c>
      <c r="H2007">
        <v>11886.26</v>
      </c>
      <c r="I2007">
        <v>7318.15</v>
      </c>
      <c r="J2007">
        <v>2058.7800000000002</v>
      </c>
      <c r="K2007">
        <v>1553.25</v>
      </c>
    </row>
    <row r="2008" spans="1:11" x14ac:dyDescent="0.3">
      <c r="A2008" s="1">
        <v>43714</v>
      </c>
      <c r="B2008">
        <v>580.27</v>
      </c>
      <c r="C2008">
        <v>10718.79</v>
      </c>
      <c r="D2008">
        <v>846.98</v>
      </c>
      <c r="E2008">
        <v>192758.8</v>
      </c>
      <c r="F2008">
        <v>19956.66</v>
      </c>
      <c r="G2008">
        <v>2130.84</v>
      </c>
      <c r="H2008">
        <v>11814.18</v>
      </c>
      <c r="I2008">
        <v>7099.77</v>
      </c>
      <c r="J2008">
        <v>2084.87</v>
      </c>
      <c r="K2008">
        <v>1575.08</v>
      </c>
    </row>
    <row r="2009" spans="1:11" x14ac:dyDescent="0.3">
      <c r="A2009" s="1">
        <v>43717</v>
      </c>
      <c r="B2009">
        <v>571.57000000000005</v>
      </c>
      <c r="C2009">
        <v>10779.81</v>
      </c>
      <c r="D2009">
        <v>857.92</v>
      </c>
      <c r="E2009">
        <v>195295.1</v>
      </c>
      <c r="F2009">
        <v>19797.2</v>
      </c>
      <c r="G2009">
        <v>2135.9499999999998</v>
      </c>
      <c r="H2009">
        <v>11936.52</v>
      </c>
      <c r="I2009">
        <v>7085.83</v>
      </c>
      <c r="J2009">
        <v>2175.65</v>
      </c>
      <c r="K2009">
        <v>1564.16</v>
      </c>
    </row>
    <row r="2010" spans="1:11" x14ac:dyDescent="0.3">
      <c r="A2010" s="1">
        <v>43718</v>
      </c>
      <c r="B2010">
        <v>570.33000000000004</v>
      </c>
      <c r="C2010">
        <v>10637.43</v>
      </c>
      <c r="D2010">
        <v>847.23</v>
      </c>
      <c r="E2010">
        <v>196165.8</v>
      </c>
      <c r="F2010">
        <v>19923.759999999998</v>
      </c>
      <c r="G2010">
        <v>2149.31</v>
      </c>
      <c r="H2010">
        <v>12113.75</v>
      </c>
      <c r="I2010">
        <v>7023.1</v>
      </c>
      <c r="J2010">
        <v>2001.39</v>
      </c>
      <c r="K2010">
        <v>1538.7</v>
      </c>
    </row>
    <row r="2011" spans="1:11" x14ac:dyDescent="0.3">
      <c r="A2011" s="1">
        <v>43719</v>
      </c>
      <c r="B2011">
        <v>574.05999999999995</v>
      </c>
      <c r="C2011">
        <v>10698.45</v>
      </c>
      <c r="D2011">
        <v>879.07</v>
      </c>
      <c r="E2011">
        <v>199837.7</v>
      </c>
      <c r="F2011">
        <v>20381.919999999998</v>
      </c>
      <c r="G2011">
        <v>2175.37</v>
      </c>
      <c r="H2011">
        <v>12189.8</v>
      </c>
      <c r="I2011">
        <v>6913.91</v>
      </c>
      <c r="J2011">
        <v>2100.52</v>
      </c>
      <c r="K2011">
        <v>1564.16</v>
      </c>
    </row>
    <row r="2012" spans="1:11" x14ac:dyDescent="0.3">
      <c r="A2012" s="1">
        <v>43720</v>
      </c>
      <c r="B2012">
        <v>574.05999999999995</v>
      </c>
      <c r="C2012">
        <v>10678.11</v>
      </c>
      <c r="D2012">
        <v>884.18</v>
      </c>
      <c r="E2012">
        <v>200670.5</v>
      </c>
      <c r="F2012">
        <v>20172.75</v>
      </c>
      <c r="G2012">
        <v>2194.13</v>
      </c>
      <c r="H2012">
        <v>12185.83</v>
      </c>
      <c r="I2012">
        <v>7018.45</v>
      </c>
      <c r="J2012">
        <v>2192.35</v>
      </c>
      <c r="K2012">
        <v>1567.8</v>
      </c>
    </row>
    <row r="2013" spans="1:11" x14ac:dyDescent="0.3">
      <c r="A2013" s="1">
        <v>43721</v>
      </c>
      <c r="B2013">
        <v>574.05999999999995</v>
      </c>
      <c r="C2013">
        <v>10678.11</v>
      </c>
      <c r="D2013">
        <v>887.83</v>
      </c>
      <c r="E2013">
        <v>198891.3</v>
      </c>
      <c r="F2013">
        <v>20001.830000000002</v>
      </c>
      <c r="G2013">
        <v>2119.2399999999998</v>
      </c>
      <c r="H2013">
        <v>12031.75</v>
      </c>
      <c r="I2013">
        <v>7129.97</v>
      </c>
      <c r="J2013">
        <v>2184</v>
      </c>
      <c r="K2013">
        <v>1567.8</v>
      </c>
    </row>
    <row r="2014" spans="1:11" x14ac:dyDescent="0.3">
      <c r="A2014" s="1">
        <v>43724</v>
      </c>
      <c r="B2014">
        <v>566.6</v>
      </c>
      <c r="C2014">
        <v>10800.15</v>
      </c>
      <c r="D2014">
        <v>878.65</v>
      </c>
      <c r="E2014">
        <v>197604.3</v>
      </c>
      <c r="F2014">
        <v>19907.45</v>
      </c>
      <c r="G2014">
        <v>2107.12</v>
      </c>
      <c r="H2014">
        <v>11917.34</v>
      </c>
      <c r="I2014">
        <v>7162.49</v>
      </c>
      <c r="J2014">
        <v>2153.7399999999998</v>
      </c>
      <c r="K2014">
        <v>1535.06</v>
      </c>
    </row>
    <row r="2015" spans="1:11" x14ac:dyDescent="0.3">
      <c r="A2015" s="1">
        <v>43725</v>
      </c>
      <c r="B2015">
        <v>570.33000000000004</v>
      </c>
      <c r="C2015">
        <v>10779.81</v>
      </c>
      <c r="D2015">
        <v>867.69</v>
      </c>
      <c r="E2015">
        <v>196657.9</v>
      </c>
      <c r="F2015">
        <v>20073.259999999998</v>
      </c>
      <c r="G2015">
        <v>2108.36</v>
      </c>
      <c r="H2015">
        <v>11974.21</v>
      </c>
      <c r="I2015">
        <v>7199.66</v>
      </c>
      <c r="J2015">
        <v>2208</v>
      </c>
      <c r="K2015">
        <v>1585.99</v>
      </c>
    </row>
    <row r="2016" spans="1:11" x14ac:dyDescent="0.3">
      <c r="A2016" s="1">
        <v>43726</v>
      </c>
      <c r="B2016">
        <v>579.65</v>
      </c>
      <c r="C2016">
        <v>10861.17</v>
      </c>
      <c r="D2016">
        <v>882.07</v>
      </c>
      <c r="E2016">
        <v>195862.9</v>
      </c>
      <c r="F2016">
        <v>20126.830000000002</v>
      </c>
      <c r="G2016">
        <v>2100.4</v>
      </c>
      <c r="H2016">
        <v>11902.13</v>
      </c>
      <c r="I2016">
        <v>7067.24</v>
      </c>
      <c r="J2016">
        <v>2122.4299999999998</v>
      </c>
      <c r="K2016">
        <v>1615.09</v>
      </c>
    </row>
    <row r="2017" spans="1:11" x14ac:dyDescent="0.3">
      <c r="A2017" s="1">
        <v>43727</v>
      </c>
      <c r="B2017">
        <v>580.89</v>
      </c>
      <c r="C2017">
        <v>10861.17</v>
      </c>
      <c r="D2017">
        <v>884.99</v>
      </c>
      <c r="E2017">
        <v>195219.4</v>
      </c>
      <c r="F2017">
        <v>19955.91</v>
      </c>
      <c r="G2017">
        <v>2121.5700000000002</v>
      </c>
      <c r="H2017">
        <v>11701.09</v>
      </c>
      <c r="I2017">
        <v>7037.04</v>
      </c>
      <c r="J2017">
        <v>2070.2600000000002</v>
      </c>
      <c r="K2017">
        <v>1629.64</v>
      </c>
    </row>
    <row r="2018" spans="1:11" x14ac:dyDescent="0.3">
      <c r="A2018" s="1">
        <v>43728</v>
      </c>
      <c r="B2018">
        <v>585.24</v>
      </c>
      <c r="C2018">
        <v>10820.18</v>
      </c>
      <c r="D2018">
        <v>864.27</v>
      </c>
      <c r="E2018">
        <v>192001.7</v>
      </c>
      <c r="F2018">
        <v>19499.3</v>
      </c>
      <c r="G2018">
        <v>2094.34</v>
      </c>
      <c r="H2018">
        <v>11420.04</v>
      </c>
      <c r="I2018">
        <v>6981.28</v>
      </c>
      <c r="J2018">
        <v>2032.7</v>
      </c>
      <c r="K2018">
        <v>1622.37</v>
      </c>
    </row>
    <row r="2019" spans="1:11" x14ac:dyDescent="0.3">
      <c r="A2019" s="1">
        <v>43731</v>
      </c>
      <c r="B2019">
        <v>593.32000000000005</v>
      </c>
      <c r="C2019">
        <v>10820.18</v>
      </c>
      <c r="D2019">
        <v>859.64</v>
      </c>
      <c r="E2019">
        <v>192683.1</v>
      </c>
      <c r="F2019">
        <v>19703.38</v>
      </c>
      <c r="G2019">
        <v>2103.1799999999998</v>
      </c>
      <c r="H2019">
        <v>11562.22</v>
      </c>
      <c r="I2019">
        <v>7118.35</v>
      </c>
      <c r="J2019">
        <v>2075.48</v>
      </c>
      <c r="K2019">
        <v>1658.74</v>
      </c>
    </row>
    <row r="2020" spans="1:11" x14ac:dyDescent="0.3">
      <c r="A2020" s="1">
        <v>43732</v>
      </c>
      <c r="B2020">
        <v>592.08000000000004</v>
      </c>
      <c r="C2020">
        <v>10861.17</v>
      </c>
      <c r="D2020">
        <v>855.5</v>
      </c>
      <c r="E2020">
        <v>188594.8</v>
      </c>
      <c r="F2020">
        <v>19190.64</v>
      </c>
      <c r="G2020">
        <v>2079.98</v>
      </c>
      <c r="H2020">
        <v>11409.46</v>
      </c>
      <c r="I2020">
        <v>6858.15</v>
      </c>
      <c r="J2020">
        <v>1998.26</v>
      </c>
      <c r="K2020">
        <v>1662.38</v>
      </c>
    </row>
    <row r="2021" spans="1:11" x14ac:dyDescent="0.3">
      <c r="A2021" s="1">
        <v>43733</v>
      </c>
      <c r="B2021">
        <v>579.65</v>
      </c>
      <c r="C2021">
        <v>10902.15</v>
      </c>
      <c r="D2021">
        <v>853.06</v>
      </c>
      <c r="E2021">
        <v>193137.4</v>
      </c>
      <c r="F2021">
        <v>19708.48</v>
      </c>
      <c r="G2021">
        <v>2031.79</v>
      </c>
      <c r="H2021">
        <v>11786.4</v>
      </c>
      <c r="I2021">
        <v>6862.8</v>
      </c>
      <c r="J2021">
        <v>2073.39</v>
      </c>
      <c r="K2021">
        <v>1626</v>
      </c>
    </row>
    <row r="2022" spans="1:11" x14ac:dyDescent="0.3">
      <c r="A2022" s="1">
        <v>43734</v>
      </c>
      <c r="B2022">
        <v>574.05999999999995</v>
      </c>
      <c r="C2022">
        <v>10984.13</v>
      </c>
      <c r="D2022">
        <v>854.52</v>
      </c>
      <c r="E2022">
        <v>192758.8</v>
      </c>
      <c r="F2022">
        <v>19731.439999999999</v>
      </c>
      <c r="G2022">
        <v>2040.19</v>
      </c>
      <c r="H2022">
        <v>11727.55</v>
      </c>
      <c r="I2022">
        <v>6846.54</v>
      </c>
      <c r="J2022">
        <v>2016</v>
      </c>
      <c r="K2022">
        <v>1698.75</v>
      </c>
    </row>
    <row r="2023" spans="1:11" x14ac:dyDescent="0.3">
      <c r="A2023" s="1">
        <v>43735</v>
      </c>
      <c r="B2023">
        <v>567.85</v>
      </c>
      <c r="C2023">
        <v>11148.07</v>
      </c>
      <c r="D2023">
        <v>866.47</v>
      </c>
      <c r="E2023">
        <v>192228.8</v>
      </c>
      <c r="F2023">
        <v>19547.77</v>
      </c>
      <c r="G2023">
        <v>2019.78</v>
      </c>
      <c r="H2023">
        <v>11358.54</v>
      </c>
      <c r="I2023">
        <v>6672.29</v>
      </c>
      <c r="J2023">
        <v>1906.44</v>
      </c>
      <c r="K2023">
        <v>1673.29</v>
      </c>
    </row>
    <row r="2024" spans="1:11" x14ac:dyDescent="0.3">
      <c r="A2024" s="1">
        <v>43738</v>
      </c>
      <c r="B2024">
        <v>567.85</v>
      </c>
      <c r="C2024">
        <v>11148.07</v>
      </c>
      <c r="D2024">
        <v>864.27</v>
      </c>
      <c r="E2024">
        <v>195067.9</v>
      </c>
      <c r="F2024">
        <v>19458.48</v>
      </c>
      <c r="G2024">
        <v>2034</v>
      </c>
      <c r="H2024">
        <v>11511.3</v>
      </c>
      <c r="I2024">
        <v>6735.02</v>
      </c>
      <c r="J2024">
        <v>1908</v>
      </c>
      <c r="K2024">
        <v>1673.29</v>
      </c>
    </row>
    <row r="2025" spans="1:11" x14ac:dyDescent="0.3">
      <c r="A2025" s="1">
        <v>43739</v>
      </c>
      <c r="B2025">
        <v>569.09</v>
      </c>
      <c r="C2025">
        <v>11475.95</v>
      </c>
      <c r="D2025">
        <v>862.57</v>
      </c>
      <c r="E2025">
        <v>192153.1</v>
      </c>
      <c r="F2025">
        <v>19251.86</v>
      </c>
      <c r="G2025">
        <v>2025.01</v>
      </c>
      <c r="H2025">
        <v>11506.67</v>
      </c>
      <c r="I2025">
        <v>6681.59</v>
      </c>
      <c r="J2025">
        <v>1859.48</v>
      </c>
      <c r="K2025">
        <v>1673.29</v>
      </c>
    </row>
    <row r="2026" spans="1:11" x14ac:dyDescent="0.3">
      <c r="A2026" s="1">
        <v>43740</v>
      </c>
      <c r="B2026">
        <v>576.54</v>
      </c>
      <c r="C2026">
        <v>11455.46</v>
      </c>
      <c r="D2026">
        <v>839.41</v>
      </c>
      <c r="E2026">
        <v>186966.9</v>
      </c>
      <c r="F2026">
        <v>18874.32</v>
      </c>
      <c r="G2026">
        <v>1989.8</v>
      </c>
      <c r="H2026">
        <v>11443.18</v>
      </c>
      <c r="I2026">
        <v>6577.04</v>
      </c>
      <c r="J2026">
        <v>1897.04</v>
      </c>
      <c r="K2026">
        <v>1716.94</v>
      </c>
    </row>
    <row r="2027" spans="1:11" x14ac:dyDescent="0.3">
      <c r="A2027" s="1">
        <v>43741</v>
      </c>
      <c r="B2027">
        <v>574.67999999999995</v>
      </c>
      <c r="C2027">
        <v>11332.5</v>
      </c>
      <c r="D2027">
        <v>845.02</v>
      </c>
      <c r="E2027">
        <v>189389.7</v>
      </c>
      <c r="F2027">
        <v>19318.18</v>
      </c>
      <c r="G2027">
        <v>2021.92</v>
      </c>
      <c r="H2027">
        <v>11990.08</v>
      </c>
      <c r="I2027">
        <v>6663</v>
      </c>
      <c r="J2027">
        <v>1951.3</v>
      </c>
      <c r="K2027">
        <v>1716.94</v>
      </c>
    </row>
    <row r="2028" spans="1:11" x14ac:dyDescent="0.3">
      <c r="A2028" s="1">
        <v>43742</v>
      </c>
      <c r="B2028">
        <v>566.6</v>
      </c>
      <c r="C2028">
        <v>11332.5</v>
      </c>
      <c r="D2028">
        <v>871.59</v>
      </c>
      <c r="E2028">
        <v>192758.8</v>
      </c>
      <c r="F2028">
        <v>19767.150000000001</v>
      </c>
      <c r="G2028">
        <v>2073.4899999999998</v>
      </c>
      <c r="H2028">
        <v>12033.73</v>
      </c>
      <c r="I2028">
        <v>6739.66</v>
      </c>
      <c r="J2028">
        <v>2014.96</v>
      </c>
      <c r="K2028">
        <v>1753.32</v>
      </c>
    </row>
    <row r="2029" spans="1:11" x14ac:dyDescent="0.3">
      <c r="A2029" s="1">
        <v>43745</v>
      </c>
      <c r="B2029">
        <v>569.71</v>
      </c>
      <c r="C2029">
        <v>11393.98</v>
      </c>
      <c r="D2029">
        <v>872.8</v>
      </c>
      <c r="E2029">
        <v>191623.1</v>
      </c>
      <c r="F2029">
        <v>19473.79</v>
      </c>
      <c r="G2029">
        <v>2034.08</v>
      </c>
      <c r="H2029">
        <v>12189.8</v>
      </c>
      <c r="I2029">
        <v>6721.08</v>
      </c>
      <c r="J2029">
        <v>1977.39</v>
      </c>
      <c r="K2029">
        <v>1727.86</v>
      </c>
    </row>
    <row r="2030" spans="1:11" x14ac:dyDescent="0.3">
      <c r="A2030" s="1">
        <v>43746</v>
      </c>
      <c r="B2030">
        <v>560.39</v>
      </c>
      <c r="C2030">
        <v>11742.36</v>
      </c>
      <c r="D2030">
        <v>848.43</v>
      </c>
      <c r="E2030">
        <v>188235.1</v>
      </c>
      <c r="F2030">
        <v>18583.52</v>
      </c>
      <c r="G2030">
        <v>1991.71</v>
      </c>
      <c r="H2030">
        <v>11720.27</v>
      </c>
      <c r="I2030">
        <v>6558.45</v>
      </c>
      <c r="J2030">
        <v>1899.65</v>
      </c>
      <c r="K2030">
        <v>1698.75</v>
      </c>
    </row>
    <row r="2031" spans="1:11" x14ac:dyDescent="0.3">
      <c r="A2031" s="1">
        <v>43747</v>
      </c>
      <c r="B2031">
        <v>561.01</v>
      </c>
      <c r="C2031">
        <v>11557.92</v>
      </c>
      <c r="D2031">
        <v>859.89</v>
      </c>
      <c r="E2031">
        <v>191093.1</v>
      </c>
      <c r="F2031">
        <v>18966.16</v>
      </c>
      <c r="G2031">
        <v>2012.49</v>
      </c>
      <c r="H2031">
        <v>11950.41</v>
      </c>
      <c r="I2031">
        <v>6611.89</v>
      </c>
      <c r="J2031">
        <v>1933.56</v>
      </c>
      <c r="K2031">
        <v>1676.93</v>
      </c>
    </row>
    <row r="2032" spans="1:11" x14ac:dyDescent="0.3">
      <c r="A2032" s="1">
        <v>43748</v>
      </c>
      <c r="B2032">
        <v>561.01</v>
      </c>
      <c r="C2032">
        <v>11557.92</v>
      </c>
      <c r="D2032">
        <v>873.54</v>
      </c>
      <c r="E2032">
        <v>193478</v>
      </c>
      <c r="F2032">
        <v>19124.310000000001</v>
      </c>
      <c r="G2032">
        <v>2022.07</v>
      </c>
      <c r="H2032">
        <v>12103.83</v>
      </c>
      <c r="I2032">
        <v>6593.3</v>
      </c>
      <c r="J2032">
        <v>1971.13</v>
      </c>
      <c r="K2032">
        <v>1676.93</v>
      </c>
    </row>
    <row r="2033" spans="1:11" x14ac:dyDescent="0.3">
      <c r="A2033" s="1">
        <v>43749</v>
      </c>
      <c r="B2033">
        <v>561.01</v>
      </c>
      <c r="C2033">
        <v>11557.92</v>
      </c>
      <c r="D2033">
        <v>935.2</v>
      </c>
      <c r="E2033">
        <v>197187.8</v>
      </c>
      <c r="F2033">
        <v>19565.63</v>
      </c>
      <c r="G2033">
        <v>2069.66</v>
      </c>
      <c r="H2033">
        <v>12299.57</v>
      </c>
      <c r="I2033">
        <v>6911.59</v>
      </c>
      <c r="J2033">
        <v>2009.74</v>
      </c>
      <c r="K2033">
        <v>1676.93</v>
      </c>
    </row>
    <row r="2034" spans="1:11" x14ac:dyDescent="0.3">
      <c r="A2034" s="1">
        <v>43752</v>
      </c>
      <c r="B2034">
        <v>565.98</v>
      </c>
      <c r="C2034">
        <v>11885.8</v>
      </c>
      <c r="D2034">
        <v>927.64</v>
      </c>
      <c r="E2034">
        <v>195484.4</v>
      </c>
      <c r="F2034">
        <v>19463.59</v>
      </c>
      <c r="G2034">
        <v>2075.19</v>
      </c>
      <c r="H2034">
        <v>12335.28</v>
      </c>
      <c r="I2034">
        <v>7092.8</v>
      </c>
      <c r="J2034">
        <v>2007.65</v>
      </c>
      <c r="K2034">
        <v>1658.74</v>
      </c>
    </row>
    <row r="2035" spans="1:11" x14ac:dyDescent="0.3">
      <c r="A2035" s="1">
        <v>43753</v>
      </c>
      <c r="B2035">
        <v>574.05999999999995</v>
      </c>
      <c r="C2035">
        <v>12029.25</v>
      </c>
      <c r="D2035">
        <v>948.85</v>
      </c>
      <c r="E2035">
        <v>199307.7</v>
      </c>
      <c r="F2035">
        <v>19851.330000000002</v>
      </c>
      <c r="G2035">
        <v>2138.9899999999998</v>
      </c>
      <c r="H2035">
        <v>12986</v>
      </c>
      <c r="I2035">
        <v>7136.94</v>
      </c>
      <c r="J2035">
        <v>2060.87</v>
      </c>
      <c r="K2035">
        <v>1658.74</v>
      </c>
    </row>
    <row r="2036" spans="1:11" x14ac:dyDescent="0.3">
      <c r="A2036" s="1">
        <v>43754</v>
      </c>
      <c r="B2036">
        <v>570.33000000000004</v>
      </c>
      <c r="C2036">
        <v>12152.21</v>
      </c>
      <c r="D2036">
        <v>946.66</v>
      </c>
      <c r="E2036">
        <v>198531.8</v>
      </c>
      <c r="F2036">
        <v>19955.91</v>
      </c>
      <c r="G2036">
        <v>2125.44</v>
      </c>
      <c r="H2036">
        <v>12843.16</v>
      </c>
      <c r="I2036">
        <v>7157.84</v>
      </c>
      <c r="J2036">
        <v>2022.26</v>
      </c>
      <c r="K2036">
        <v>1666.02</v>
      </c>
    </row>
    <row r="2037" spans="1:11" x14ac:dyDescent="0.3">
      <c r="A2037" s="1">
        <v>43755</v>
      </c>
      <c r="B2037">
        <v>575.91999999999996</v>
      </c>
      <c r="C2037">
        <v>12029.25</v>
      </c>
      <c r="D2037">
        <v>927.4</v>
      </c>
      <c r="E2037">
        <v>196317.2</v>
      </c>
      <c r="F2037">
        <v>20144.68</v>
      </c>
      <c r="G2037">
        <v>2132.4299999999998</v>
      </c>
      <c r="H2037">
        <v>12848.45</v>
      </c>
      <c r="I2037">
        <v>7234.51</v>
      </c>
      <c r="J2037">
        <v>2040</v>
      </c>
      <c r="K2037">
        <v>1720.58</v>
      </c>
    </row>
    <row r="2038" spans="1:11" x14ac:dyDescent="0.3">
      <c r="A2038" s="1">
        <v>43756</v>
      </c>
      <c r="B2038">
        <v>575.29999999999995</v>
      </c>
      <c r="C2038">
        <v>12008.76</v>
      </c>
      <c r="D2038">
        <v>926.18</v>
      </c>
      <c r="E2038">
        <v>194424.4</v>
      </c>
      <c r="F2038">
        <v>19815.61</v>
      </c>
      <c r="G2038">
        <v>2112.54</v>
      </c>
      <c r="H2038">
        <v>12597.16</v>
      </c>
      <c r="I2038">
        <v>7195.02</v>
      </c>
      <c r="J2038">
        <v>2020.17</v>
      </c>
      <c r="K2038">
        <v>1713.3</v>
      </c>
    </row>
    <row r="2039" spans="1:11" x14ac:dyDescent="0.3">
      <c r="A2039" s="1">
        <v>43759</v>
      </c>
      <c r="B2039">
        <v>576.54</v>
      </c>
      <c r="C2039">
        <v>11885.8</v>
      </c>
      <c r="D2039">
        <v>937.15</v>
      </c>
      <c r="E2039">
        <v>197339.3</v>
      </c>
      <c r="F2039">
        <v>20147.23</v>
      </c>
      <c r="G2039">
        <v>2133.4699999999998</v>
      </c>
      <c r="H2039">
        <v>12962.2</v>
      </c>
      <c r="I2039">
        <v>7441.28</v>
      </c>
      <c r="J2039">
        <v>1945.04</v>
      </c>
      <c r="K2039">
        <v>1687.84</v>
      </c>
    </row>
    <row r="2040" spans="1:11" x14ac:dyDescent="0.3">
      <c r="A2040" s="1">
        <v>43760</v>
      </c>
      <c r="B2040">
        <v>584.62</v>
      </c>
      <c r="C2040">
        <v>12049.75</v>
      </c>
      <c r="D2040">
        <v>927.16</v>
      </c>
      <c r="E2040">
        <v>196885</v>
      </c>
      <c r="F2040">
        <v>20017.14</v>
      </c>
      <c r="G2040">
        <v>2117.92</v>
      </c>
      <c r="H2040">
        <v>12935.75</v>
      </c>
      <c r="I2040">
        <v>7320.47</v>
      </c>
      <c r="J2040">
        <v>1900.17</v>
      </c>
      <c r="K2040">
        <v>1673.29</v>
      </c>
    </row>
    <row r="2041" spans="1:11" x14ac:dyDescent="0.3">
      <c r="A2041" s="1">
        <v>43761</v>
      </c>
      <c r="B2041">
        <v>612.58000000000004</v>
      </c>
      <c r="C2041">
        <v>12008.76</v>
      </c>
      <c r="D2041">
        <v>900.83</v>
      </c>
      <c r="E2041">
        <v>195787.2</v>
      </c>
      <c r="F2041">
        <v>19703.38</v>
      </c>
      <c r="G2041">
        <v>2065.3200000000002</v>
      </c>
      <c r="H2041">
        <v>12901.36</v>
      </c>
      <c r="I2041">
        <v>7285.63</v>
      </c>
      <c r="J2041">
        <v>1879.3</v>
      </c>
      <c r="K2041">
        <v>1698.75</v>
      </c>
    </row>
    <row r="2042" spans="1:11" x14ac:dyDescent="0.3">
      <c r="A2042" s="1">
        <v>43762</v>
      </c>
      <c r="B2042">
        <v>618.79</v>
      </c>
      <c r="C2042">
        <v>12008.76</v>
      </c>
      <c r="D2042">
        <v>978.34</v>
      </c>
      <c r="E2042">
        <v>197717.8</v>
      </c>
      <c r="F2042">
        <v>20149.79</v>
      </c>
      <c r="G2042">
        <v>2079.98</v>
      </c>
      <c r="H2042">
        <v>13018.41</v>
      </c>
      <c r="I2042">
        <v>7369.26</v>
      </c>
      <c r="J2042">
        <v>1887.65</v>
      </c>
      <c r="K2042">
        <v>1727.86</v>
      </c>
    </row>
    <row r="2043" spans="1:11" x14ac:dyDescent="0.3">
      <c r="A2043" s="1">
        <v>43763</v>
      </c>
      <c r="B2043">
        <v>608.85</v>
      </c>
      <c r="C2043">
        <v>12029.25</v>
      </c>
      <c r="D2043">
        <v>985.17</v>
      </c>
      <c r="E2043">
        <v>213730.6</v>
      </c>
      <c r="F2043">
        <v>20450.8</v>
      </c>
      <c r="G2043">
        <v>2135.31</v>
      </c>
      <c r="H2043">
        <v>13526.29</v>
      </c>
      <c r="I2043">
        <v>7599.26</v>
      </c>
      <c r="J2043">
        <v>1944</v>
      </c>
      <c r="K2043">
        <v>1673.29</v>
      </c>
    </row>
    <row r="2044" spans="1:11" x14ac:dyDescent="0.3">
      <c r="A2044" s="1">
        <v>43766</v>
      </c>
      <c r="B2044">
        <v>620.03</v>
      </c>
      <c r="C2044">
        <v>12070.24</v>
      </c>
      <c r="D2044">
        <v>1008.08</v>
      </c>
      <c r="E2044">
        <v>214866.2</v>
      </c>
      <c r="F2044">
        <v>21185.46</v>
      </c>
      <c r="G2044">
        <v>2148.0500000000002</v>
      </c>
      <c r="H2044">
        <v>13675.08</v>
      </c>
      <c r="I2044">
        <v>7826.93</v>
      </c>
      <c r="J2044">
        <v>2001.39</v>
      </c>
      <c r="K2044">
        <v>1676.93</v>
      </c>
    </row>
    <row r="2045" spans="1:11" x14ac:dyDescent="0.3">
      <c r="A2045" s="1">
        <v>43767</v>
      </c>
      <c r="B2045">
        <v>610.09</v>
      </c>
      <c r="C2045">
        <v>12234.18</v>
      </c>
      <c r="D2045">
        <v>1022.21</v>
      </c>
      <c r="E2045">
        <v>213276.3</v>
      </c>
      <c r="F2045">
        <v>20830.89</v>
      </c>
      <c r="G2045">
        <v>2123.08</v>
      </c>
      <c r="H2045">
        <v>13419.16</v>
      </c>
      <c r="I2045">
        <v>7673.6</v>
      </c>
      <c r="J2045">
        <v>1963.83</v>
      </c>
      <c r="K2045">
        <v>1647.83</v>
      </c>
    </row>
    <row r="2046" spans="1:11" x14ac:dyDescent="0.3">
      <c r="A2046" s="1">
        <v>43768</v>
      </c>
      <c r="B2046">
        <v>625</v>
      </c>
      <c r="C2046">
        <v>12275.17</v>
      </c>
      <c r="D2046">
        <v>1007.59</v>
      </c>
      <c r="E2046">
        <v>214260.6</v>
      </c>
      <c r="F2046">
        <v>20774.77</v>
      </c>
      <c r="G2046">
        <v>2138.4</v>
      </c>
      <c r="H2046">
        <v>13424.45</v>
      </c>
      <c r="I2046">
        <v>7696.84</v>
      </c>
      <c r="J2046">
        <v>2055.65</v>
      </c>
      <c r="K2046">
        <v>1644.19</v>
      </c>
    </row>
    <row r="2047" spans="1:11" x14ac:dyDescent="0.3">
      <c r="A2047" s="1">
        <v>43769</v>
      </c>
      <c r="B2047">
        <v>633.70000000000005</v>
      </c>
      <c r="C2047">
        <v>12234.18</v>
      </c>
      <c r="D2047">
        <v>991.5</v>
      </c>
      <c r="E2047">
        <v>213995.6</v>
      </c>
      <c r="F2047">
        <v>20519.669999999998</v>
      </c>
      <c r="G2047">
        <v>2157.63</v>
      </c>
      <c r="H2047">
        <v>13293.51</v>
      </c>
      <c r="I2047">
        <v>7882.69</v>
      </c>
      <c r="J2047">
        <v>2044.17</v>
      </c>
      <c r="K2047">
        <v>1647.83</v>
      </c>
    </row>
    <row r="2048" spans="1:11" x14ac:dyDescent="0.3">
      <c r="A2048" s="1">
        <v>43770</v>
      </c>
      <c r="B2048">
        <v>632.46</v>
      </c>
      <c r="C2048">
        <v>12254.68</v>
      </c>
      <c r="D2048">
        <v>1011.49</v>
      </c>
      <c r="E2048">
        <v>213919.8</v>
      </c>
      <c r="F2048">
        <v>21320.66</v>
      </c>
      <c r="G2048">
        <v>2185.19</v>
      </c>
      <c r="H2048">
        <v>13397.34</v>
      </c>
      <c r="I2048">
        <v>8105.72</v>
      </c>
      <c r="J2048">
        <v>2085.91</v>
      </c>
      <c r="K2048">
        <v>1666.02</v>
      </c>
    </row>
    <row r="2049" spans="1:11" x14ac:dyDescent="0.3">
      <c r="A2049" s="1">
        <v>43773</v>
      </c>
      <c r="B2049">
        <v>637.42999999999995</v>
      </c>
      <c r="C2049">
        <v>12582.56</v>
      </c>
      <c r="D2049">
        <v>1024.1600000000001</v>
      </c>
      <c r="E2049">
        <v>218083.9</v>
      </c>
      <c r="F2049">
        <v>21705.85</v>
      </c>
      <c r="G2049">
        <v>2247.15</v>
      </c>
      <c r="H2049">
        <v>13920.43</v>
      </c>
      <c r="I2049">
        <v>8430.9699999999993</v>
      </c>
      <c r="J2049">
        <v>2160.52</v>
      </c>
      <c r="K2049">
        <v>1629.64</v>
      </c>
    </row>
    <row r="2050" spans="1:11" x14ac:dyDescent="0.3">
      <c r="A2050" s="1">
        <v>43774</v>
      </c>
      <c r="B2050">
        <v>641.16</v>
      </c>
      <c r="C2050">
        <v>12726.01</v>
      </c>
      <c r="D2050">
        <v>1038.3</v>
      </c>
      <c r="E2050">
        <v>217856.8</v>
      </c>
      <c r="F2050">
        <v>21800.240000000002</v>
      </c>
      <c r="G2050">
        <v>2313.75</v>
      </c>
      <c r="H2050">
        <v>13861.57</v>
      </c>
      <c r="I2050">
        <v>8398.4500000000007</v>
      </c>
      <c r="J2050">
        <v>2101.56</v>
      </c>
      <c r="K2050">
        <v>1662.38</v>
      </c>
    </row>
    <row r="2051" spans="1:11" x14ac:dyDescent="0.3">
      <c r="A2051" s="1">
        <v>43775</v>
      </c>
      <c r="B2051">
        <v>625</v>
      </c>
      <c r="C2051">
        <v>12746.5</v>
      </c>
      <c r="D2051">
        <v>1034.4000000000001</v>
      </c>
      <c r="E2051">
        <v>219238.6</v>
      </c>
      <c r="F2051">
        <v>21588.51</v>
      </c>
      <c r="G2051">
        <v>2307.27</v>
      </c>
      <c r="H2051">
        <v>13730.63</v>
      </c>
      <c r="I2051">
        <v>8347.34</v>
      </c>
      <c r="J2051">
        <v>2021.22</v>
      </c>
      <c r="K2051">
        <v>1680.57</v>
      </c>
    </row>
    <row r="2052" spans="1:11" x14ac:dyDescent="0.3">
      <c r="A2052" s="1">
        <v>43776</v>
      </c>
      <c r="B2052">
        <v>612.58000000000004</v>
      </c>
      <c r="C2052">
        <v>12664.53</v>
      </c>
      <c r="D2052">
        <v>1053.4100000000001</v>
      </c>
      <c r="E2052">
        <v>220951.3</v>
      </c>
      <c r="F2052">
        <v>22953.26</v>
      </c>
      <c r="G2052">
        <v>2296.81</v>
      </c>
      <c r="H2052">
        <v>13777.59</v>
      </c>
      <c r="I2052">
        <v>8428.65</v>
      </c>
      <c r="J2052">
        <v>2032.7</v>
      </c>
      <c r="K2052">
        <v>1658.74</v>
      </c>
    </row>
    <row r="2053" spans="1:11" x14ac:dyDescent="0.3">
      <c r="A2053" s="1">
        <v>43777</v>
      </c>
      <c r="B2053">
        <v>632.46</v>
      </c>
      <c r="C2053">
        <v>12521.08</v>
      </c>
      <c r="D2053">
        <v>1054.8699999999999</v>
      </c>
      <c r="E2053">
        <v>221788.7</v>
      </c>
      <c r="F2053">
        <v>23986.38</v>
      </c>
      <c r="G2053">
        <v>2309.11</v>
      </c>
      <c r="H2053">
        <v>13740.55</v>
      </c>
      <c r="I2053">
        <v>8430.9699999999993</v>
      </c>
      <c r="J2053">
        <v>2058.7800000000002</v>
      </c>
      <c r="K2053">
        <v>1636.92</v>
      </c>
    </row>
    <row r="2054" spans="1:11" x14ac:dyDescent="0.3">
      <c r="A2054" s="1">
        <v>43780</v>
      </c>
      <c r="B2054">
        <v>616.30999999999995</v>
      </c>
      <c r="C2054">
        <v>12336.65</v>
      </c>
      <c r="D2054">
        <v>1053.9000000000001</v>
      </c>
      <c r="E2054">
        <v>222093.2</v>
      </c>
      <c r="F2054">
        <v>23427.73</v>
      </c>
      <c r="G2054">
        <v>2304.25</v>
      </c>
      <c r="H2054">
        <v>13767</v>
      </c>
      <c r="I2054">
        <v>8435.6200000000008</v>
      </c>
      <c r="J2054">
        <v>2099.48</v>
      </c>
      <c r="K2054">
        <v>1615.09</v>
      </c>
    </row>
    <row r="2055" spans="1:11" x14ac:dyDescent="0.3">
      <c r="A2055" s="1">
        <v>43781</v>
      </c>
      <c r="B2055">
        <v>615.69000000000005</v>
      </c>
      <c r="C2055">
        <v>12500.59</v>
      </c>
      <c r="D2055">
        <v>1076.32</v>
      </c>
      <c r="E2055">
        <v>221522.3</v>
      </c>
      <c r="F2055">
        <v>23205.8</v>
      </c>
      <c r="G2055">
        <v>2324.73</v>
      </c>
      <c r="H2055">
        <v>13861.57</v>
      </c>
      <c r="I2055">
        <v>8528.5499999999993</v>
      </c>
      <c r="J2055">
        <v>2096.35</v>
      </c>
      <c r="K2055">
        <v>1626</v>
      </c>
    </row>
    <row r="2056" spans="1:11" x14ac:dyDescent="0.3">
      <c r="A2056" s="1">
        <v>43782</v>
      </c>
      <c r="B2056">
        <v>612.58000000000004</v>
      </c>
      <c r="C2056">
        <v>12459.6</v>
      </c>
      <c r="D2056">
        <v>1065.5999999999999</v>
      </c>
      <c r="E2056">
        <v>220342.3</v>
      </c>
      <c r="F2056">
        <v>23078.25</v>
      </c>
      <c r="G2056">
        <v>2311.0300000000002</v>
      </c>
      <c r="H2056">
        <v>13792.8</v>
      </c>
      <c r="I2056">
        <v>8716.73</v>
      </c>
      <c r="J2056">
        <v>2071.3000000000002</v>
      </c>
      <c r="K2056">
        <v>1640.55</v>
      </c>
    </row>
    <row r="2057" spans="1:11" x14ac:dyDescent="0.3">
      <c r="A2057" s="1">
        <v>43783</v>
      </c>
      <c r="B2057">
        <v>606.37</v>
      </c>
      <c r="C2057">
        <v>12439.11</v>
      </c>
      <c r="D2057">
        <v>1059.75</v>
      </c>
      <c r="E2057">
        <v>220037.8</v>
      </c>
      <c r="F2057">
        <v>23080.799999999999</v>
      </c>
      <c r="G2057">
        <v>2276.4</v>
      </c>
      <c r="H2057">
        <v>13873.47</v>
      </c>
      <c r="I2057">
        <v>8909.56</v>
      </c>
      <c r="J2057">
        <v>2029.56</v>
      </c>
      <c r="K2057">
        <v>1611.45</v>
      </c>
    </row>
    <row r="2058" spans="1:11" x14ac:dyDescent="0.3">
      <c r="A2058" s="1">
        <v>43784</v>
      </c>
      <c r="B2058">
        <v>611.34</v>
      </c>
      <c r="C2058">
        <v>12582.56</v>
      </c>
      <c r="D2058">
        <v>1072.42</v>
      </c>
      <c r="E2058">
        <v>220608.8</v>
      </c>
      <c r="F2058">
        <v>23164.98</v>
      </c>
      <c r="G2058">
        <v>2305.4299999999998</v>
      </c>
      <c r="H2058">
        <v>13503.14</v>
      </c>
      <c r="I2058">
        <v>8958.34</v>
      </c>
      <c r="J2058">
        <v>2009.22</v>
      </c>
      <c r="K2058">
        <v>1644.19</v>
      </c>
    </row>
    <row r="2059" spans="1:11" x14ac:dyDescent="0.3">
      <c r="A2059" s="1">
        <v>43787</v>
      </c>
      <c r="B2059">
        <v>602.02</v>
      </c>
      <c r="C2059">
        <v>12746.5</v>
      </c>
      <c r="D2059">
        <v>1075.3499999999999</v>
      </c>
      <c r="E2059">
        <v>221712.6</v>
      </c>
      <c r="F2059">
        <v>23080.799999999999</v>
      </c>
      <c r="G2059">
        <v>2291.87</v>
      </c>
      <c r="H2059">
        <v>14038.14</v>
      </c>
      <c r="I2059">
        <v>9265.01</v>
      </c>
      <c r="J2059">
        <v>2001.39</v>
      </c>
      <c r="K2059">
        <v>1651.47</v>
      </c>
    </row>
    <row r="2060" spans="1:11" x14ac:dyDescent="0.3">
      <c r="A2060" s="1">
        <v>43788</v>
      </c>
      <c r="B2060">
        <v>601.4</v>
      </c>
      <c r="C2060">
        <v>12910.45</v>
      </c>
      <c r="D2060">
        <v>1065.5999999999999</v>
      </c>
      <c r="E2060">
        <v>222093.2</v>
      </c>
      <c r="F2060">
        <v>22437.97</v>
      </c>
      <c r="G2060">
        <v>2340.7199999999998</v>
      </c>
      <c r="H2060">
        <v>13754.44</v>
      </c>
      <c r="I2060">
        <v>9592.58</v>
      </c>
      <c r="J2060">
        <v>1977.39</v>
      </c>
      <c r="K2060">
        <v>1702.39</v>
      </c>
    </row>
    <row r="2061" spans="1:11" x14ac:dyDescent="0.3">
      <c r="A2061" s="1">
        <v>43789</v>
      </c>
      <c r="B2061">
        <v>596.42999999999995</v>
      </c>
      <c r="C2061">
        <v>12848.96</v>
      </c>
      <c r="D2061">
        <v>1067.06</v>
      </c>
      <c r="E2061">
        <v>220380.4</v>
      </c>
      <c r="F2061">
        <v>21841.05</v>
      </c>
      <c r="G2061">
        <v>2296.29</v>
      </c>
      <c r="H2061">
        <v>13965.39</v>
      </c>
      <c r="I2061">
        <v>9520.56</v>
      </c>
      <c r="J2061">
        <v>1979.48</v>
      </c>
      <c r="K2061">
        <v>1676.93</v>
      </c>
    </row>
    <row r="2062" spans="1:11" x14ac:dyDescent="0.3">
      <c r="A2062" s="1">
        <v>43790</v>
      </c>
      <c r="B2062">
        <v>613.82000000000005</v>
      </c>
      <c r="C2062">
        <v>12746.5</v>
      </c>
      <c r="D2062">
        <v>1046.5899999999999</v>
      </c>
      <c r="E2062">
        <v>221598.4</v>
      </c>
      <c r="F2062">
        <v>21710.959999999999</v>
      </c>
      <c r="G2062">
        <v>2322.67</v>
      </c>
      <c r="H2062">
        <v>13899.27</v>
      </c>
      <c r="I2062">
        <v>9181.3799999999992</v>
      </c>
      <c r="J2062">
        <v>1953.39</v>
      </c>
      <c r="K2062">
        <v>1658.74</v>
      </c>
    </row>
    <row r="2063" spans="1:11" x14ac:dyDescent="0.3">
      <c r="A2063" s="1">
        <v>43791</v>
      </c>
      <c r="B2063">
        <v>607.61</v>
      </c>
      <c r="C2063">
        <v>12664.53</v>
      </c>
      <c r="D2063">
        <v>1061.21</v>
      </c>
      <c r="E2063">
        <v>219276.6</v>
      </c>
      <c r="F2063">
        <v>21654.84</v>
      </c>
      <c r="G2063">
        <v>2320.2399999999998</v>
      </c>
      <c r="H2063">
        <v>13946.22</v>
      </c>
      <c r="I2063">
        <v>9095.41</v>
      </c>
      <c r="J2063">
        <v>1933.56</v>
      </c>
      <c r="K2063">
        <v>1691.48</v>
      </c>
    </row>
    <row r="2064" spans="1:11" x14ac:dyDescent="0.3">
      <c r="A2064" s="1">
        <v>43794</v>
      </c>
      <c r="B2064">
        <v>606.37</v>
      </c>
      <c r="C2064">
        <v>12582.56</v>
      </c>
      <c r="D2064">
        <v>1079.25</v>
      </c>
      <c r="E2064">
        <v>223844.1</v>
      </c>
      <c r="F2064">
        <v>21756.87</v>
      </c>
      <c r="G2064">
        <v>2354.87</v>
      </c>
      <c r="H2064">
        <v>14628.68</v>
      </c>
      <c r="I2064">
        <v>9244.1</v>
      </c>
      <c r="J2064">
        <v>2032.7</v>
      </c>
      <c r="K2064">
        <v>1695.12</v>
      </c>
    </row>
    <row r="2065" spans="1:11" x14ac:dyDescent="0.3">
      <c r="A2065" s="1">
        <v>43795</v>
      </c>
      <c r="B2065">
        <v>615.05999999999995</v>
      </c>
      <c r="C2065">
        <v>12582.56</v>
      </c>
      <c r="D2065">
        <v>1098.26</v>
      </c>
      <c r="E2065">
        <v>224186.6</v>
      </c>
      <c r="F2065">
        <v>21588.51</v>
      </c>
      <c r="G2065">
        <v>2330.1799999999998</v>
      </c>
      <c r="H2065">
        <v>14350.27</v>
      </c>
      <c r="I2065">
        <v>9058.24</v>
      </c>
      <c r="J2065">
        <v>1999.3</v>
      </c>
      <c r="K2065">
        <v>1706.03</v>
      </c>
    </row>
    <row r="2066" spans="1:11" x14ac:dyDescent="0.3">
      <c r="A2066" s="1">
        <v>43796</v>
      </c>
      <c r="B2066">
        <v>621.28</v>
      </c>
      <c r="C2066">
        <v>12746.5</v>
      </c>
      <c r="D2066">
        <v>1101.18</v>
      </c>
      <c r="E2066">
        <v>222702.1</v>
      </c>
      <c r="F2066">
        <v>21631.88</v>
      </c>
      <c r="G2066">
        <v>2346.17</v>
      </c>
      <c r="H2066">
        <v>14442.86</v>
      </c>
      <c r="I2066">
        <v>9155.82</v>
      </c>
      <c r="J2066">
        <v>2000.35</v>
      </c>
      <c r="K2066">
        <v>1735.13</v>
      </c>
    </row>
    <row r="2067" spans="1:11" x14ac:dyDescent="0.3">
      <c r="A2067" s="1">
        <v>43797</v>
      </c>
      <c r="B2067">
        <v>631.22</v>
      </c>
      <c r="C2067">
        <v>12685.02</v>
      </c>
      <c r="D2067">
        <v>1095.33</v>
      </c>
      <c r="E2067">
        <v>222702.1</v>
      </c>
      <c r="F2067">
        <v>21631.88</v>
      </c>
      <c r="G2067">
        <v>2346.17</v>
      </c>
      <c r="H2067">
        <v>14442.86</v>
      </c>
      <c r="I2067">
        <v>9155.82</v>
      </c>
      <c r="J2067">
        <v>2000.35</v>
      </c>
      <c r="K2067">
        <v>1738.77</v>
      </c>
    </row>
    <row r="2068" spans="1:11" x14ac:dyDescent="0.3">
      <c r="A2068" s="1">
        <v>43798</v>
      </c>
      <c r="B2068">
        <v>621.28</v>
      </c>
      <c r="C2068">
        <v>12500.59</v>
      </c>
      <c r="D2068">
        <v>1087.05</v>
      </c>
      <c r="E2068">
        <v>220951.3</v>
      </c>
      <c r="F2068">
        <v>21313.01</v>
      </c>
      <c r="G2068">
        <v>2329.7399999999998</v>
      </c>
      <c r="H2068">
        <v>14343.59</v>
      </c>
      <c r="I2068">
        <v>9095.41</v>
      </c>
      <c r="J2068">
        <v>1971.13</v>
      </c>
      <c r="K2068">
        <v>1676.93</v>
      </c>
    </row>
    <row r="2069" spans="1:11" x14ac:dyDescent="0.3">
      <c r="A2069" s="1">
        <v>43801</v>
      </c>
      <c r="B2069">
        <v>613.82000000000005</v>
      </c>
      <c r="C2069">
        <v>12603.05</v>
      </c>
      <c r="D2069">
        <v>1062.67</v>
      </c>
      <c r="E2069">
        <v>219466.9</v>
      </c>
      <c r="F2069">
        <v>21032.41</v>
      </c>
      <c r="G2069">
        <v>2289.29</v>
      </c>
      <c r="H2069">
        <v>13847.91</v>
      </c>
      <c r="I2069">
        <v>8997.84</v>
      </c>
      <c r="J2069">
        <v>1939.83</v>
      </c>
      <c r="K2069">
        <v>1640.55</v>
      </c>
    </row>
    <row r="2070" spans="1:11" x14ac:dyDescent="0.3">
      <c r="A2070" s="1">
        <v>43802</v>
      </c>
      <c r="B2070">
        <v>610.72</v>
      </c>
      <c r="C2070">
        <v>12582.56</v>
      </c>
      <c r="D2070">
        <v>1061.7</v>
      </c>
      <c r="E2070">
        <v>213415</v>
      </c>
      <c r="F2070">
        <v>20555.39</v>
      </c>
      <c r="G2070">
        <v>2258.35</v>
      </c>
      <c r="H2070">
        <v>13742.68</v>
      </c>
      <c r="I2070">
        <v>9037.33</v>
      </c>
      <c r="J2070">
        <v>1951.3</v>
      </c>
      <c r="K2070">
        <v>1651.47</v>
      </c>
    </row>
    <row r="2071" spans="1:11" x14ac:dyDescent="0.3">
      <c r="A2071" s="1">
        <v>43803</v>
      </c>
      <c r="B2071">
        <v>615.05999999999995</v>
      </c>
      <c r="C2071">
        <v>12541.57</v>
      </c>
      <c r="D2071">
        <v>1084.6099999999999</v>
      </c>
      <c r="E2071">
        <v>213224.7</v>
      </c>
      <c r="F2071">
        <v>21096.18</v>
      </c>
      <c r="G2071">
        <v>2281.9299999999998</v>
      </c>
      <c r="H2071">
        <v>13859.16</v>
      </c>
      <c r="I2071">
        <v>9220.8700000000008</v>
      </c>
      <c r="J2071">
        <v>1925.22</v>
      </c>
      <c r="K2071">
        <v>1636.92</v>
      </c>
    </row>
    <row r="2072" spans="1:11" x14ac:dyDescent="0.3">
      <c r="A2072" s="1">
        <v>43804</v>
      </c>
      <c r="B2072">
        <v>626.25</v>
      </c>
      <c r="C2072">
        <v>12787.49</v>
      </c>
      <c r="D2072">
        <v>1088.51</v>
      </c>
      <c r="E2072">
        <v>213453.1</v>
      </c>
      <c r="F2072">
        <v>21225.98</v>
      </c>
      <c r="G2072">
        <v>2292.7600000000002</v>
      </c>
      <c r="H2072">
        <v>13814.16</v>
      </c>
      <c r="I2072">
        <v>9204.61</v>
      </c>
      <c r="J2072">
        <v>1929.39</v>
      </c>
      <c r="K2072">
        <v>1626</v>
      </c>
    </row>
    <row r="2073" spans="1:11" x14ac:dyDescent="0.3">
      <c r="A2073" s="1">
        <v>43805</v>
      </c>
      <c r="B2073">
        <v>653.58000000000004</v>
      </c>
      <c r="C2073">
        <v>12828.47</v>
      </c>
      <c r="D2073">
        <v>1121.17</v>
      </c>
      <c r="E2073">
        <v>216231.6</v>
      </c>
      <c r="F2073">
        <v>21543.4</v>
      </c>
      <c r="G2073">
        <v>2328.56</v>
      </c>
      <c r="H2073">
        <v>14041.15</v>
      </c>
      <c r="I2073">
        <v>9206.93</v>
      </c>
      <c r="J2073">
        <v>1992</v>
      </c>
      <c r="K2073">
        <v>1644.19</v>
      </c>
    </row>
    <row r="2074" spans="1:11" x14ac:dyDescent="0.3">
      <c r="A2074" s="1">
        <v>43808</v>
      </c>
      <c r="B2074">
        <v>658.55</v>
      </c>
      <c r="C2074">
        <v>12951.43</v>
      </c>
      <c r="D2074">
        <v>1126.53</v>
      </c>
      <c r="E2074">
        <v>215165.9</v>
      </c>
      <c r="F2074">
        <v>21826.12</v>
      </c>
      <c r="G2074">
        <v>2316.2600000000002</v>
      </c>
      <c r="H2074">
        <v>14041.15</v>
      </c>
      <c r="I2074">
        <v>9044.2999999999993</v>
      </c>
      <c r="J2074">
        <v>1979.48</v>
      </c>
      <c r="K2074">
        <v>1676.93</v>
      </c>
    </row>
    <row r="2075" spans="1:11" x14ac:dyDescent="0.3">
      <c r="A2075" s="1">
        <v>43809</v>
      </c>
      <c r="B2075">
        <v>646.13</v>
      </c>
      <c r="C2075">
        <v>12848.96</v>
      </c>
      <c r="D2075">
        <v>1140.67</v>
      </c>
      <c r="E2075">
        <v>215394.2</v>
      </c>
      <c r="F2075">
        <v>21619.22</v>
      </c>
      <c r="G2075">
        <v>2321.27</v>
      </c>
      <c r="H2075">
        <v>14160.93</v>
      </c>
      <c r="I2075">
        <v>9162.7900000000009</v>
      </c>
      <c r="J2075">
        <v>1964.87</v>
      </c>
      <c r="K2075">
        <v>1687.84</v>
      </c>
    </row>
    <row r="2076" spans="1:11" x14ac:dyDescent="0.3">
      <c r="A2076" s="1">
        <v>43810</v>
      </c>
      <c r="B2076">
        <v>642.4</v>
      </c>
      <c r="C2076">
        <v>13074.39</v>
      </c>
      <c r="D2076">
        <v>1155.29</v>
      </c>
      <c r="E2076">
        <v>217221.3</v>
      </c>
      <c r="F2076">
        <v>22358.15</v>
      </c>
      <c r="G2076">
        <v>2355.6</v>
      </c>
      <c r="H2076">
        <v>14383.29</v>
      </c>
      <c r="I2076">
        <v>9169.76</v>
      </c>
      <c r="J2076">
        <v>2045.22</v>
      </c>
      <c r="K2076">
        <v>1698.75</v>
      </c>
    </row>
    <row r="2077" spans="1:11" x14ac:dyDescent="0.3">
      <c r="A2077" s="1">
        <v>43811</v>
      </c>
      <c r="B2077">
        <v>643.64</v>
      </c>
      <c r="C2077">
        <v>13586.71</v>
      </c>
      <c r="D2077">
        <v>1178.2</v>
      </c>
      <c r="E2077">
        <v>219048.2</v>
      </c>
      <c r="F2077">
        <v>22887.61</v>
      </c>
      <c r="G2077">
        <v>2415.13</v>
      </c>
      <c r="H2077">
        <v>14828.68</v>
      </c>
      <c r="I2077">
        <v>9894.6</v>
      </c>
      <c r="J2077">
        <v>2046.26</v>
      </c>
      <c r="K2077">
        <v>1691.48</v>
      </c>
    </row>
    <row r="2078" spans="1:11" x14ac:dyDescent="0.3">
      <c r="A2078" s="1">
        <v>43812</v>
      </c>
      <c r="B2078">
        <v>629.97</v>
      </c>
      <c r="C2078">
        <v>13894.1</v>
      </c>
      <c r="D2078">
        <v>1198.19</v>
      </c>
      <c r="E2078">
        <v>219961.7</v>
      </c>
      <c r="F2078">
        <v>22574.05</v>
      </c>
      <c r="G2078">
        <v>2323.92</v>
      </c>
      <c r="H2078">
        <v>14823.38</v>
      </c>
      <c r="I2078">
        <v>9560.0499999999993</v>
      </c>
      <c r="J2078">
        <v>2000.35</v>
      </c>
      <c r="K2078">
        <v>1702.39</v>
      </c>
    </row>
    <row r="2079" spans="1:11" x14ac:dyDescent="0.3">
      <c r="A2079" s="1">
        <v>43815</v>
      </c>
      <c r="B2079">
        <v>643.64</v>
      </c>
      <c r="C2079">
        <v>13771.14</v>
      </c>
      <c r="D2079">
        <v>1194.08</v>
      </c>
      <c r="E2079">
        <v>219619.1</v>
      </c>
      <c r="F2079">
        <v>22728.25</v>
      </c>
      <c r="G2079">
        <v>2380.73</v>
      </c>
      <c r="H2079">
        <v>14900.15</v>
      </c>
      <c r="I2079">
        <v>9838.85</v>
      </c>
      <c r="J2079">
        <v>2072.35</v>
      </c>
      <c r="K2079">
        <v>1738.77</v>
      </c>
    </row>
    <row r="2080" spans="1:11" x14ac:dyDescent="0.3">
      <c r="A2080" s="1">
        <v>43816</v>
      </c>
      <c r="B2080">
        <v>644.89</v>
      </c>
      <c r="C2080">
        <v>14140.01</v>
      </c>
      <c r="D2080">
        <v>1188.71</v>
      </c>
      <c r="E2080">
        <v>218096.6</v>
      </c>
      <c r="F2080">
        <v>22699.99</v>
      </c>
      <c r="G2080">
        <v>2385.66</v>
      </c>
      <c r="H2080">
        <v>15107.95</v>
      </c>
      <c r="I2080">
        <v>9936.42</v>
      </c>
      <c r="J2080">
        <v>2107.83</v>
      </c>
      <c r="K2080">
        <v>1818.8</v>
      </c>
    </row>
    <row r="2081" spans="1:11" x14ac:dyDescent="0.3">
      <c r="A2081" s="1">
        <v>43817</v>
      </c>
      <c r="B2081">
        <v>641.16</v>
      </c>
      <c r="C2081">
        <v>14119.52</v>
      </c>
      <c r="D2081">
        <v>1168.69</v>
      </c>
      <c r="E2081">
        <v>217601.8</v>
      </c>
      <c r="F2081">
        <v>22612.6</v>
      </c>
      <c r="G2081">
        <v>2412.48</v>
      </c>
      <c r="H2081">
        <v>15188.69</v>
      </c>
      <c r="I2081">
        <v>9827.23</v>
      </c>
      <c r="J2081">
        <v>2062.96</v>
      </c>
      <c r="K2081">
        <v>1804.24</v>
      </c>
    </row>
    <row r="2082" spans="1:11" x14ac:dyDescent="0.3">
      <c r="A2082" s="1">
        <v>43818</v>
      </c>
      <c r="B2082">
        <v>651.1</v>
      </c>
      <c r="C2082">
        <v>13832.62</v>
      </c>
      <c r="D2082">
        <v>1176.01</v>
      </c>
      <c r="E2082">
        <v>220608.8</v>
      </c>
      <c r="F2082">
        <v>22743.68</v>
      </c>
      <c r="G2082">
        <v>2387.87</v>
      </c>
      <c r="H2082">
        <v>15582.45</v>
      </c>
      <c r="I2082">
        <v>9950.36</v>
      </c>
      <c r="J2082">
        <v>2058.7800000000002</v>
      </c>
      <c r="K2082">
        <v>1738.77</v>
      </c>
    </row>
    <row r="2083" spans="1:11" x14ac:dyDescent="0.3">
      <c r="A2083" s="1">
        <v>43819</v>
      </c>
      <c r="B2083">
        <v>668.49</v>
      </c>
      <c r="C2083">
        <v>13584.87</v>
      </c>
      <c r="D2083">
        <v>1188.22</v>
      </c>
      <c r="E2083">
        <v>224376.9</v>
      </c>
      <c r="F2083">
        <v>22836.21</v>
      </c>
      <c r="G2083">
        <v>2374.2399999999998</v>
      </c>
      <c r="H2083">
        <v>15841.21</v>
      </c>
      <c r="I2083">
        <v>10257.02</v>
      </c>
      <c r="J2083">
        <v>2088</v>
      </c>
      <c r="K2083">
        <v>1742.41</v>
      </c>
    </row>
    <row r="2084" spans="1:11" x14ac:dyDescent="0.3">
      <c r="A2084" s="1">
        <v>43822</v>
      </c>
      <c r="B2084">
        <v>668.49</v>
      </c>
      <c r="C2084">
        <v>13791.33</v>
      </c>
      <c r="D2084">
        <v>1183.3399999999999</v>
      </c>
      <c r="E2084">
        <v>225442.6</v>
      </c>
      <c r="F2084">
        <v>22733.4</v>
      </c>
      <c r="G2084">
        <v>2378.19</v>
      </c>
      <c r="H2084">
        <v>15804.82</v>
      </c>
      <c r="I2084">
        <v>10561.37</v>
      </c>
      <c r="J2084">
        <v>2037.91</v>
      </c>
      <c r="K2084">
        <v>1731.49</v>
      </c>
    </row>
    <row r="2085" spans="1:11" x14ac:dyDescent="0.3">
      <c r="A2085" s="1">
        <v>43823</v>
      </c>
      <c r="B2085">
        <v>661.04</v>
      </c>
      <c r="C2085">
        <v>13708.75</v>
      </c>
      <c r="D2085">
        <v>1185.78</v>
      </c>
      <c r="E2085">
        <v>226127.8</v>
      </c>
      <c r="F2085">
        <v>22815.64</v>
      </c>
      <c r="G2085">
        <v>2385.41</v>
      </c>
      <c r="H2085">
        <v>15791.58</v>
      </c>
      <c r="I2085">
        <v>10812.27</v>
      </c>
      <c r="J2085">
        <v>2027.48</v>
      </c>
      <c r="K2085">
        <v>1716.94</v>
      </c>
    </row>
    <row r="2086" spans="1:11" x14ac:dyDescent="0.3">
      <c r="A2086" s="1">
        <v>43824</v>
      </c>
      <c r="B2086">
        <v>682.16</v>
      </c>
      <c r="C2086">
        <v>13750.04</v>
      </c>
      <c r="D2086">
        <v>1185.78</v>
      </c>
      <c r="E2086">
        <v>226127.8</v>
      </c>
      <c r="F2086">
        <v>22815.64</v>
      </c>
      <c r="G2086">
        <v>2385.41</v>
      </c>
      <c r="H2086">
        <v>15791.58</v>
      </c>
      <c r="I2086">
        <v>10812.27</v>
      </c>
      <c r="J2086">
        <v>2027.48</v>
      </c>
      <c r="K2086">
        <v>1713.3</v>
      </c>
    </row>
    <row r="2087" spans="1:11" x14ac:dyDescent="0.3">
      <c r="A2087" s="1">
        <v>43825</v>
      </c>
      <c r="B2087">
        <v>673.46</v>
      </c>
      <c r="C2087">
        <v>13750.04</v>
      </c>
      <c r="D2087">
        <v>1185.78</v>
      </c>
      <c r="E2087">
        <v>227688.4</v>
      </c>
      <c r="F2087">
        <v>22720.55</v>
      </c>
      <c r="G2087">
        <v>2366.65</v>
      </c>
      <c r="H2087">
        <v>15829.3</v>
      </c>
      <c r="I2087">
        <v>10833.18</v>
      </c>
      <c r="J2087">
        <v>2084.87</v>
      </c>
      <c r="K2087">
        <v>1713.3</v>
      </c>
    </row>
    <row r="2088" spans="1:11" x14ac:dyDescent="0.3">
      <c r="A2088" s="1">
        <v>43826</v>
      </c>
      <c r="B2088">
        <v>672.22</v>
      </c>
      <c r="C2088">
        <v>13956.49</v>
      </c>
      <c r="D2088">
        <v>1188.71</v>
      </c>
      <c r="E2088">
        <v>228677.9</v>
      </c>
      <c r="F2088">
        <v>22823.360000000001</v>
      </c>
      <c r="G2088">
        <v>2355.86</v>
      </c>
      <c r="H2088">
        <v>15675.77</v>
      </c>
      <c r="I2088">
        <v>10728.64</v>
      </c>
      <c r="J2088">
        <v>2006.61</v>
      </c>
      <c r="K2088">
        <v>1738.77</v>
      </c>
    </row>
    <row r="2089" spans="1:11" x14ac:dyDescent="0.3">
      <c r="A2089" s="1">
        <v>43829</v>
      </c>
      <c r="B2089">
        <v>664.77</v>
      </c>
      <c r="C2089">
        <v>13811.97</v>
      </c>
      <c r="D2089">
        <v>1171.1300000000001</v>
      </c>
      <c r="E2089">
        <v>226927.1</v>
      </c>
      <c r="F2089">
        <v>22728.25</v>
      </c>
      <c r="G2089">
        <v>2333.0100000000002</v>
      </c>
      <c r="H2089">
        <v>15374.65</v>
      </c>
      <c r="I2089">
        <v>10575.31</v>
      </c>
      <c r="J2089">
        <v>1990.96</v>
      </c>
      <c r="K2089">
        <v>1716.94</v>
      </c>
    </row>
    <row r="2090" spans="1:11" x14ac:dyDescent="0.3">
      <c r="A2090" s="1">
        <v>43830</v>
      </c>
      <c r="B2090">
        <v>666.01</v>
      </c>
      <c r="C2090">
        <v>13667.45</v>
      </c>
      <c r="D2090">
        <v>1170.6400000000001</v>
      </c>
      <c r="E2090">
        <v>227802.6</v>
      </c>
      <c r="F2090">
        <v>22676.85</v>
      </c>
      <c r="G2090">
        <v>2352.06</v>
      </c>
      <c r="H2090">
        <v>15571.87</v>
      </c>
      <c r="I2090">
        <v>10654.3</v>
      </c>
      <c r="J2090">
        <v>1997.22</v>
      </c>
      <c r="K2090">
        <v>1709.67</v>
      </c>
    </row>
    <row r="2091" spans="1:11" x14ac:dyDescent="0.3">
      <c r="A2091" s="1">
        <v>43831</v>
      </c>
      <c r="B2091">
        <v>666.01</v>
      </c>
      <c r="C2091">
        <v>13667.45</v>
      </c>
      <c r="D2091">
        <v>1170.6400000000001</v>
      </c>
      <c r="E2091">
        <v>227802.6</v>
      </c>
      <c r="F2091">
        <v>22676.85</v>
      </c>
      <c r="G2091">
        <v>2352.06</v>
      </c>
      <c r="H2091">
        <v>15571.87</v>
      </c>
      <c r="I2091">
        <v>10654.3</v>
      </c>
      <c r="J2091">
        <v>1997.22</v>
      </c>
      <c r="K2091">
        <v>1709.67</v>
      </c>
    </row>
    <row r="2092" spans="1:11" x14ac:dyDescent="0.3">
      <c r="A2092" s="1">
        <v>43832</v>
      </c>
      <c r="B2092">
        <v>666.01</v>
      </c>
      <c r="C2092">
        <v>13997.79</v>
      </c>
      <c r="D2092">
        <v>1210.69</v>
      </c>
      <c r="E2092">
        <v>231570.7</v>
      </c>
      <c r="F2092">
        <v>22795.08</v>
      </c>
      <c r="G2092">
        <v>2399.4699999999998</v>
      </c>
      <c r="H2092">
        <v>15876.95</v>
      </c>
      <c r="I2092">
        <v>11407.02</v>
      </c>
      <c r="J2092">
        <v>2027.48</v>
      </c>
      <c r="K2092">
        <v>1807.88</v>
      </c>
    </row>
    <row r="2093" spans="1:11" x14ac:dyDescent="0.3">
      <c r="A2093" s="1">
        <v>43833</v>
      </c>
      <c r="B2093">
        <v>648.61</v>
      </c>
      <c r="C2093">
        <v>14018.43</v>
      </c>
      <c r="D2093">
        <v>1200.43</v>
      </c>
      <c r="E2093">
        <v>228754.1</v>
      </c>
      <c r="F2093">
        <v>22365.86</v>
      </c>
      <c r="G2093">
        <v>2338.44</v>
      </c>
      <c r="H2093">
        <v>15622.82</v>
      </c>
      <c r="I2093">
        <v>11290.86</v>
      </c>
      <c r="J2093">
        <v>1985.74</v>
      </c>
      <c r="K2093">
        <v>1818.8</v>
      </c>
    </row>
    <row r="2094" spans="1:11" x14ac:dyDescent="0.3">
      <c r="A2094" s="1">
        <v>43836</v>
      </c>
      <c r="B2094">
        <v>636.19000000000005</v>
      </c>
      <c r="C2094">
        <v>13708.75</v>
      </c>
      <c r="D2094">
        <v>1173.57</v>
      </c>
      <c r="E2094">
        <v>228107</v>
      </c>
      <c r="F2094">
        <v>22234.78</v>
      </c>
      <c r="G2094">
        <v>2334.9499999999998</v>
      </c>
      <c r="H2094">
        <v>15688.34</v>
      </c>
      <c r="I2094">
        <v>11242.07</v>
      </c>
      <c r="J2094">
        <v>2003.48</v>
      </c>
      <c r="K2094">
        <v>1771.51</v>
      </c>
    </row>
    <row r="2095" spans="1:11" x14ac:dyDescent="0.3">
      <c r="A2095" s="1">
        <v>43837</v>
      </c>
      <c r="B2095">
        <v>636.19000000000005</v>
      </c>
      <c r="C2095">
        <v>13605.52</v>
      </c>
      <c r="D2095">
        <v>1202.8699999999999</v>
      </c>
      <c r="E2095">
        <v>224300.79999999999</v>
      </c>
      <c r="F2095">
        <v>22867.05</v>
      </c>
      <c r="G2095">
        <v>2326.91</v>
      </c>
      <c r="H2095">
        <v>15878.27</v>
      </c>
      <c r="I2095">
        <v>11209.55</v>
      </c>
      <c r="J2095">
        <v>2097.39</v>
      </c>
      <c r="K2095">
        <v>1713.3</v>
      </c>
    </row>
    <row r="2096" spans="1:11" x14ac:dyDescent="0.3">
      <c r="A2096" s="1">
        <v>43838</v>
      </c>
      <c r="B2096">
        <v>628.73</v>
      </c>
      <c r="C2096">
        <v>13605.52</v>
      </c>
      <c r="D2096">
        <v>1201.4100000000001</v>
      </c>
      <c r="E2096">
        <v>224453.1</v>
      </c>
      <c r="F2096">
        <v>22800.22</v>
      </c>
      <c r="G2096">
        <v>2297.88</v>
      </c>
      <c r="H2096">
        <v>15908.05</v>
      </c>
      <c r="I2096">
        <v>11111.97</v>
      </c>
      <c r="J2096">
        <v>2213.2199999999998</v>
      </c>
      <c r="K2096">
        <v>1724.22</v>
      </c>
    </row>
    <row r="2097" spans="1:11" x14ac:dyDescent="0.3">
      <c r="A2097" s="1">
        <v>43839</v>
      </c>
      <c r="B2097">
        <v>641.16</v>
      </c>
      <c r="C2097">
        <v>13935.85</v>
      </c>
      <c r="D2097">
        <v>1230.71</v>
      </c>
      <c r="E2097">
        <v>225709.1</v>
      </c>
      <c r="F2097">
        <v>23108.65</v>
      </c>
      <c r="G2097">
        <v>2279.42</v>
      </c>
      <c r="H2097">
        <v>16082.77</v>
      </c>
      <c r="I2097">
        <v>11376.82</v>
      </c>
      <c r="J2097">
        <v>2212.17</v>
      </c>
      <c r="K2097">
        <v>1789.69</v>
      </c>
    </row>
    <row r="2098" spans="1:11" x14ac:dyDescent="0.3">
      <c r="A2098" s="1">
        <v>43840</v>
      </c>
      <c r="B2098">
        <v>643.64</v>
      </c>
      <c r="C2098">
        <v>14018.43</v>
      </c>
      <c r="D2098">
        <v>1207.76</v>
      </c>
      <c r="E2098">
        <v>224338.9</v>
      </c>
      <c r="F2098">
        <v>23198.6</v>
      </c>
      <c r="G2098">
        <v>2227.02</v>
      </c>
      <c r="H2098">
        <v>16168.8</v>
      </c>
      <c r="I2098">
        <v>11189.8</v>
      </c>
      <c r="J2098">
        <v>2215.3000000000002</v>
      </c>
      <c r="K2098">
        <v>1804.24</v>
      </c>
    </row>
    <row r="2099" spans="1:11" x14ac:dyDescent="0.3">
      <c r="A2099" s="1">
        <v>43843</v>
      </c>
      <c r="B2099">
        <v>646.13</v>
      </c>
      <c r="C2099">
        <v>14101.01</v>
      </c>
      <c r="D2099">
        <v>1218.5</v>
      </c>
      <c r="E2099">
        <v>226812.9</v>
      </c>
      <c r="F2099">
        <v>23381.09</v>
      </c>
      <c r="G2099">
        <v>2241.61</v>
      </c>
      <c r="H2099">
        <v>16675.73</v>
      </c>
      <c r="I2099">
        <v>11324.54</v>
      </c>
      <c r="J2099">
        <v>2302.96</v>
      </c>
      <c r="K2099">
        <v>1873.36</v>
      </c>
    </row>
    <row r="2100" spans="1:11" x14ac:dyDescent="0.3">
      <c r="A2100" s="1">
        <v>43844</v>
      </c>
      <c r="B2100">
        <v>647.37</v>
      </c>
      <c r="C2100">
        <v>14286.82</v>
      </c>
      <c r="D2100">
        <v>1224.3599999999999</v>
      </c>
      <c r="E2100">
        <v>226203.9</v>
      </c>
      <c r="F2100">
        <v>23275.71</v>
      </c>
      <c r="G2100">
        <v>2293.71</v>
      </c>
      <c r="H2100">
        <v>16364.69</v>
      </c>
      <c r="I2100">
        <v>11200.25</v>
      </c>
      <c r="J2100">
        <v>2267.48</v>
      </c>
      <c r="K2100">
        <v>1902.46</v>
      </c>
    </row>
    <row r="2101" spans="1:11" x14ac:dyDescent="0.3">
      <c r="A2101" s="1">
        <v>43845</v>
      </c>
      <c r="B2101">
        <v>638.66999999999996</v>
      </c>
      <c r="C2101">
        <v>14039.07</v>
      </c>
      <c r="D2101">
        <v>1202.3800000000001</v>
      </c>
      <c r="E2101">
        <v>224338.9</v>
      </c>
      <c r="F2101">
        <v>23046.959999999999</v>
      </c>
      <c r="G2101">
        <v>2256.1999999999998</v>
      </c>
      <c r="H2101">
        <v>16251.52</v>
      </c>
      <c r="I2101">
        <v>11278.08</v>
      </c>
      <c r="J2101">
        <v>2154.2600000000002</v>
      </c>
      <c r="K2101">
        <v>1847.9</v>
      </c>
    </row>
    <row r="2102" spans="1:11" x14ac:dyDescent="0.3">
      <c r="A2102" s="1">
        <v>43846</v>
      </c>
      <c r="B2102">
        <v>636.19000000000005</v>
      </c>
      <c r="C2102">
        <v>13811.97</v>
      </c>
      <c r="D2102">
        <v>1210.69</v>
      </c>
      <c r="E2102">
        <v>227079.4</v>
      </c>
      <c r="F2102">
        <v>23591.84</v>
      </c>
      <c r="G2102">
        <v>2285.3000000000002</v>
      </c>
      <c r="H2102">
        <v>16473.88</v>
      </c>
      <c r="I2102">
        <v>11562.68</v>
      </c>
      <c r="J2102">
        <v>2220.52</v>
      </c>
      <c r="K2102">
        <v>1873.36</v>
      </c>
    </row>
    <row r="2103" spans="1:11" x14ac:dyDescent="0.3">
      <c r="A2103" s="1">
        <v>43847</v>
      </c>
      <c r="B2103">
        <v>632.46</v>
      </c>
      <c r="C2103">
        <v>13750.04</v>
      </c>
      <c r="D2103">
        <v>1228.76</v>
      </c>
      <c r="E2103">
        <v>226851</v>
      </c>
      <c r="F2103">
        <v>24650.77</v>
      </c>
      <c r="G2103">
        <v>2298.25</v>
      </c>
      <c r="H2103">
        <v>16497.05</v>
      </c>
      <c r="I2103">
        <v>11832.17</v>
      </c>
      <c r="J2103">
        <v>2435.48</v>
      </c>
      <c r="K2103">
        <v>1906.1</v>
      </c>
    </row>
    <row r="2104" spans="1:11" x14ac:dyDescent="0.3">
      <c r="A2104" s="1">
        <v>43850</v>
      </c>
      <c r="B2104">
        <v>629.97</v>
      </c>
      <c r="C2104">
        <v>13750.04</v>
      </c>
      <c r="D2104">
        <v>1238.52</v>
      </c>
      <c r="E2104">
        <v>226851</v>
      </c>
      <c r="F2104">
        <v>24650.77</v>
      </c>
      <c r="G2104">
        <v>2298.25</v>
      </c>
      <c r="H2104">
        <v>16497.05</v>
      </c>
      <c r="I2104">
        <v>11832.17</v>
      </c>
      <c r="J2104">
        <v>2435.48</v>
      </c>
      <c r="K2104">
        <v>1895.18</v>
      </c>
    </row>
    <row r="2105" spans="1:11" x14ac:dyDescent="0.3">
      <c r="A2105" s="1">
        <v>43851</v>
      </c>
      <c r="B2105">
        <v>629.97</v>
      </c>
      <c r="C2105">
        <v>13750.04</v>
      </c>
      <c r="D2105">
        <v>1225.3399999999999</v>
      </c>
      <c r="E2105">
        <v>230466.9</v>
      </c>
      <c r="F2105">
        <v>24298.639999999999</v>
      </c>
      <c r="G2105">
        <v>2292.89</v>
      </c>
      <c r="H2105">
        <v>16408.37</v>
      </c>
      <c r="I2105">
        <v>11860.05</v>
      </c>
      <c r="J2105">
        <v>2417.7399999999998</v>
      </c>
      <c r="K2105">
        <v>1895.18</v>
      </c>
    </row>
    <row r="2106" spans="1:11" x14ac:dyDescent="0.3">
      <c r="A2106" s="1">
        <v>43852</v>
      </c>
      <c r="B2106">
        <v>629.97</v>
      </c>
      <c r="C2106">
        <v>13750.04</v>
      </c>
      <c r="D2106">
        <v>1238.52</v>
      </c>
      <c r="E2106">
        <v>238764.4</v>
      </c>
      <c r="F2106">
        <v>23895.13</v>
      </c>
      <c r="G2106">
        <v>2328.69</v>
      </c>
      <c r="H2106">
        <v>16548</v>
      </c>
      <c r="I2106">
        <v>11948.33</v>
      </c>
      <c r="J2106">
        <v>2372.87</v>
      </c>
      <c r="K2106">
        <v>1895.18</v>
      </c>
    </row>
    <row r="2107" spans="1:11" x14ac:dyDescent="0.3">
      <c r="A2107" s="1">
        <v>43853</v>
      </c>
      <c r="B2107">
        <v>629.97</v>
      </c>
      <c r="C2107">
        <v>13750.04</v>
      </c>
      <c r="D2107">
        <v>1318.62</v>
      </c>
      <c r="E2107">
        <v>241010.1</v>
      </c>
      <c r="F2107">
        <v>23645.82</v>
      </c>
      <c r="G2107">
        <v>2379.08</v>
      </c>
      <c r="H2107">
        <v>16733.96</v>
      </c>
      <c r="I2107">
        <v>12013.38</v>
      </c>
      <c r="J2107">
        <v>2345.7399999999998</v>
      </c>
      <c r="K2107">
        <v>1895.18</v>
      </c>
    </row>
    <row r="2108" spans="1:11" x14ac:dyDescent="0.3">
      <c r="A2108" s="1">
        <v>43854</v>
      </c>
      <c r="B2108">
        <v>629.97</v>
      </c>
      <c r="C2108">
        <v>13750.04</v>
      </c>
      <c r="D2108">
        <v>1354.76</v>
      </c>
      <c r="E2108">
        <v>260612.2</v>
      </c>
      <c r="F2108">
        <v>23041.82</v>
      </c>
      <c r="G2108">
        <v>2411.46</v>
      </c>
      <c r="H2108">
        <v>16576.46</v>
      </c>
      <c r="I2108">
        <v>11697.43</v>
      </c>
      <c r="J2108">
        <v>2264.35</v>
      </c>
      <c r="K2108">
        <v>1895.18</v>
      </c>
    </row>
    <row r="2109" spans="1:11" x14ac:dyDescent="0.3">
      <c r="A2109" s="1">
        <v>43857</v>
      </c>
      <c r="B2109">
        <v>629.97</v>
      </c>
      <c r="C2109">
        <v>13750.04</v>
      </c>
      <c r="D2109">
        <v>1276.6199999999999</v>
      </c>
      <c r="E2109">
        <v>250030.9</v>
      </c>
      <c r="F2109">
        <v>22373.57</v>
      </c>
      <c r="G2109">
        <v>2300.04</v>
      </c>
      <c r="H2109">
        <v>15896.14</v>
      </c>
      <c r="I2109">
        <v>11444.19</v>
      </c>
      <c r="J2109">
        <v>2175.13</v>
      </c>
      <c r="K2109">
        <v>1895.18</v>
      </c>
    </row>
    <row r="2110" spans="1:11" x14ac:dyDescent="0.3">
      <c r="A2110" s="1">
        <v>43858</v>
      </c>
      <c r="B2110">
        <v>629.97</v>
      </c>
      <c r="C2110">
        <v>13750.04</v>
      </c>
      <c r="D2110">
        <v>1321.55</v>
      </c>
      <c r="E2110">
        <v>256196.9</v>
      </c>
      <c r="F2110">
        <v>22913.31</v>
      </c>
      <c r="G2110">
        <v>2369.11</v>
      </c>
      <c r="H2110">
        <v>16410.349999999999</v>
      </c>
      <c r="I2110">
        <v>11739.24</v>
      </c>
      <c r="J2110">
        <v>2212.17</v>
      </c>
      <c r="K2110">
        <v>1895.18</v>
      </c>
    </row>
    <row r="2111" spans="1:11" x14ac:dyDescent="0.3">
      <c r="A2111" s="1">
        <v>43859</v>
      </c>
      <c r="B2111">
        <v>629.97</v>
      </c>
      <c r="C2111">
        <v>13750.04</v>
      </c>
      <c r="D2111">
        <v>1313.25</v>
      </c>
      <c r="E2111">
        <v>252466.9</v>
      </c>
      <c r="F2111">
        <v>22676.85</v>
      </c>
      <c r="G2111">
        <v>2363.15</v>
      </c>
      <c r="H2111">
        <v>16249.54</v>
      </c>
      <c r="I2111">
        <v>11037.63</v>
      </c>
      <c r="J2111">
        <v>2184</v>
      </c>
      <c r="K2111">
        <v>1895.18</v>
      </c>
    </row>
    <row r="2112" spans="1:11" x14ac:dyDescent="0.3">
      <c r="A2112" s="1">
        <v>43860</v>
      </c>
      <c r="B2112">
        <v>567.23</v>
      </c>
      <c r="C2112">
        <v>13068.73</v>
      </c>
      <c r="D2112">
        <v>1295.18</v>
      </c>
      <c r="E2112">
        <v>252999.8</v>
      </c>
      <c r="F2112">
        <v>22561.200000000001</v>
      </c>
      <c r="G2112">
        <v>2345.96</v>
      </c>
      <c r="H2112">
        <v>16267.41</v>
      </c>
      <c r="I2112">
        <v>11332.68</v>
      </c>
      <c r="J2112">
        <v>2092.17</v>
      </c>
      <c r="K2112">
        <v>1782.42</v>
      </c>
    </row>
    <row r="2113" spans="1:11" x14ac:dyDescent="0.3">
      <c r="A2113" s="1">
        <v>43861</v>
      </c>
      <c r="B2113">
        <v>559.15</v>
      </c>
      <c r="C2113">
        <v>13213.25</v>
      </c>
      <c r="D2113">
        <v>1235.1099999999999</v>
      </c>
      <c r="E2113">
        <v>243331.9</v>
      </c>
      <c r="F2113">
        <v>21926.36</v>
      </c>
      <c r="G2113">
        <v>2271.23</v>
      </c>
      <c r="H2113">
        <v>15646.65</v>
      </c>
      <c r="I2113">
        <v>10919.14</v>
      </c>
      <c r="J2113">
        <v>1940.87</v>
      </c>
      <c r="K2113">
        <v>1800.61</v>
      </c>
    </row>
    <row r="2114" spans="1:11" x14ac:dyDescent="0.3">
      <c r="A2114" s="1">
        <v>43864</v>
      </c>
      <c r="B2114">
        <v>535.54</v>
      </c>
      <c r="C2114">
        <v>13006.79</v>
      </c>
      <c r="D2114">
        <v>1257.57</v>
      </c>
      <c r="E2114">
        <v>245196.9</v>
      </c>
      <c r="F2114">
        <v>22227.07</v>
      </c>
      <c r="G2114">
        <v>2271.7600000000002</v>
      </c>
      <c r="H2114">
        <v>15904.75</v>
      </c>
      <c r="I2114">
        <v>11156.11</v>
      </c>
      <c r="J2114">
        <v>1908.52</v>
      </c>
      <c r="K2114">
        <v>1771.51</v>
      </c>
    </row>
    <row r="2115" spans="1:11" x14ac:dyDescent="0.3">
      <c r="A2115" s="1">
        <v>43865</v>
      </c>
      <c r="B2115">
        <v>562.88</v>
      </c>
      <c r="C2115">
        <v>13419.7</v>
      </c>
      <c r="D2115">
        <v>1302.5</v>
      </c>
      <c r="E2115">
        <v>249155.4</v>
      </c>
      <c r="F2115">
        <v>22856.77</v>
      </c>
      <c r="G2115">
        <v>2319.17</v>
      </c>
      <c r="H2115">
        <v>16354.76</v>
      </c>
      <c r="I2115">
        <v>11488.33</v>
      </c>
      <c r="J2115">
        <v>1983.65</v>
      </c>
      <c r="K2115">
        <v>1804.24</v>
      </c>
    </row>
    <row r="2116" spans="1:11" x14ac:dyDescent="0.3">
      <c r="A2116" s="1">
        <v>43866</v>
      </c>
      <c r="B2116">
        <v>559.77</v>
      </c>
      <c r="C2116">
        <v>13522.93</v>
      </c>
      <c r="D2116">
        <v>1336.69</v>
      </c>
      <c r="E2116">
        <v>256311.1</v>
      </c>
      <c r="F2116">
        <v>23365.67</v>
      </c>
      <c r="G2116">
        <v>2362.1799999999998</v>
      </c>
      <c r="H2116">
        <v>16594.990000000002</v>
      </c>
      <c r="I2116">
        <v>11578.94</v>
      </c>
      <c r="J2116">
        <v>2047.3</v>
      </c>
      <c r="K2116">
        <v>1775.14</v>
      </c>
    </row>
    <row r="2117" spans="1:11" x14ac:dyDescent="0.3">
      <c r="A2117" s="1">
        <v>43867</v>
      </c>
      <c r="B2117">
        <v>567.23</v>
      </c>
      <c r="C2117">
        <v>13729.39</v>
      </c>
      <c r="D2117">
        <v>1328.39</v>
      </c>
      <c r="E2117">
        <v>256615.6</v>
      </c>
      <c r="F2117">
        <v>23288.560000000001</v>
      </c>
      <c r="G2117">
        <v>2379.38</v>
      </c>
      <c r="H2117">
        <v>16825.62</v>
      </c>
      <c r="I2117">
        <v>11458.13</v>
      </c>
      <c r="J2117">
        <v>1953.91</v>
      </c>
      <c r="K2117">
        <v>1873.36</v>
      </c>
    </row>
    <row r="2118" spans="1:11" x14ac:dyDescent="0.3">
      <c r="A2118" s="1">
        <v>43868</v>
      </c>
      <c r="B2118">
        <v>554.79999999999995</v>
      </c>
      <c r="C2118">
        <v>13543.58</v>
      </c>
      <c r="D2118">
        <v>1330.34</v>
      </c>
      <c r="E2118">
        <v>252522.9</v>
      </c>
      <c r="F2118">
        <v>22468.67</v>
      </c>
      <c r="G2118">
        <v>2346.1799999999998</v>
      </c>
      <c r="H2118">
        <v>16649.919999999998</v>
      </c>
      <c r="I2118">
        <v>11553.38</v>
      </c>
      <c r="J2118">
        <v>1953.39</v>
      </c>
      <c r="K2118">
        <v>1815.16</v>
      </c>
    </row>
    <row r="2119" spans="1:11" x14ac:dyDescent="0.3">
      <c r="A2119" s="1">
        <v>43871</v>
      </c>
      <c r="B2119">
        <v>554.79999999999995</v>
      </c>
      <c r="C2119">
        <v>13522.93</v>
      </c>
      <c r="D2119">
        <v>1346.46</v>
      </c>
      <c r="E2119">
        <v>253938.2</v>
      </c>
      <c r="F2119">
        <v>22771.95</v>
      </c>
      <c r="G2119">
        <v>2338.52</v>
      </c>
      <c r="H2119">
        <v>17403.03</v>
      </c>
      <c r="I2119">
        <v>12141.16</v>
      </c>
      <c r="J2119">
        <v>1982.61</v>
      </c>
      <c r="K2119">
        <v>1782.42</v>
      </c>
    </row>
    <row r="2120" spans="1:11" x14ac:dyDescent="0.3">
      <c r="A2120" s="1">
        <v>43872</v>
      </c>
      <c r="B2120">
        <v>575.29999999999995</v>
      </c>
      <c r="C2120">
        <v>13688.1</v>
      </c>
      <c r="D2120">
        <v>1379.67</v>
      </c>
      <c r="E2120">
        <v>257839.6</v>
      </c>
      <c r="F2120">
        <v>23131.78</v>
      </c>
      <c r="G2120">
        <v>2382.88</v>
      </c>
      <c r="H2120">
        <v>17728.63</v>
      </c>
      <c r="I2120">
        <v>12498.93</v>
      </c>
      <c r="J2120">
        <v>2071.3000000000002</v>
      </c>
      <c r="K2120">
        <v>1804.24</v>
      </c>
    </row>
    <row r="2121" spans="1:11" x14ac:dyDescent="0.3">
      <c r="A2121" s="1">
        <v>43873</v>
      </c>
      <c r="B2121">
        <v>580.27</v>
      </c>
      <c r="C2121">
        <v>13832.62</v>
      </c>
      <c r="D2121">
        <v>1393.83</v>
      </c>
      <c r="E2121">
        <v>258030.9</v>
      </c>
      <c r="F2121">
        <v>23573.85</v>
      </c>
      <c r="G2121">
        <v>2416.67</v>
      </c>
      <c r="H2121">
        <v>18036.37</v>
      </c>
      <c r="I2121">
        <v>12519.84</v>
      </c>
      <c r="J2121">
        <v>2212.17</v>
      </c>
      <c r="K2121">
        <v>1836.98</v>
      </c>
    </row>
    <row r="2122" spans="1:11" x14ac:dyDescent="0.3">
      <c r="A2122" s="1">
        <v>43874</v>
      </c>
      <c r="B2122">
        <v>575.29999999999995</v>
      </c>
      <c r="C2122">
        <v>13832.62</v>
      </c>
      <c r="D2122">
        <v>1434.36</v>
      </c>
      <c r="E2122">
        <v>257954.4</v>
      </c>
      <c r="F2122">
        <v>23139.49</v>
      </c>
      <c r="G2122">
        <v>2411.23</v>
      </c>
      <c r="H2122">
        <v>17919.89</v>
      </c>
      <c r="I2122">
        <v>12668.53</v>
      </c>
      <c r="J2122">
        <v>2214.2600000000002</v>
      </c>
      <c r="K2122">
        <v>1840.62</v>
      </c>
    </row>
    <row r="2123" spans="1:11" x14ac:dyDescent="0.3">
      <c r="A2123" s="1">
        <v>43875</v>
      </c>
      <c r="B2123">
        <v>578.41</v>
      </c>
      <c r="C2123">
        <v>13832.62</v>
      </c>
      <c r="D2123">
        <v>1413.85</v>
      </c>
      <c r="E2123">
        <v>257304.1</v>
      </c>
      <c r="F2123">
        <v>23028.97</v>
      </c>
      <c r="G2123">
        <v>2365.09</v>
      </c>
      <c r="H2123">
        <v>19177.95</v>
      </c>
      <c r="I2123">
        <v>12849.74</v>
      </c>
      <c r="J2123">
        <v>2167.3000000000002</v>
      </c>
      <c r="K2123">
        <v>1869.72</v>
      </c>
    </row>
    <row r="2124" spans="1:11" x14ac:dyDescent="0.3">
      <c r="A2124" s="1">
        <v>43878</v>
      </c>
      <c r="B2124">
        <v>580.27</v>
      </c>
      <c r="C2124">
        <v>13688.1</v>
      </c>
      <c r="D2124">
        <v>1377.22</v>
      </c>
      <c r="E2124">
        <v>257304.1</v>
      </c>
      <c r="F2124">
        <v>23028.97</v>
      </c>
      <c r="G2124">
        <v>2365.09</v>
      </c>
      <c r="H2124">
        <v>19177.95</v>
      </c>
      <c r="I2124">
        <v>12849.74</v>
      </c>
      <c r="J2124">
        <v>2167.3000000000002</v>
      </c>
      <c r="K2124">
        <v>1847.9</v>
      </c>
    </row>
    <row r="2125" spans="1:11" x14ac:dyDescent="0.3">
      <c r="A2125" s="1">
        <v>43879</v>
      </c>
      <c r="B2125">
        <v>581.52</v>
      </c>
      <c r="C2125">
        <v>13295.83</v>
      </c>
      <c r="D2125">
        <v>1360.13</v>
      </c>
      <c r="E2125">
        <v>252981.9</v>
      </c>
      <c r="F2125">
        <v>22625.45</v>
      </c>
      <c r="G2125">
        <v>2312.84</v>
      </c>
      <c r="H2125">
        <v>19626.64</v>
      </c>
      <c r="I2125">
        <v>13216.81</v>
      </c>
      <c r="J2125">
        <v>2067.13</v>
      </c>
      <c r="K2125">
        <v>1833.35</v>
      </c>
    </row>
    <row r="2126" spans="1:11" x14ac:dyDescent="0.3">
      <c r="A2126" s="1">
        <v>43880</v>
      </c>
      <c r="B2126">
        <v>579.03</v>
      </c>
      <c r="C2126">
        <v>13481.64</v>
      </c>
      <c r="D2126">
        <v>1422.64</v>
      </c>
      <c r="E2126">
        <v>256692.1</v>
      </c>
      <c r="F2126">
        <v>23275.71</v>
      </c>
      <c r="G2126">
        <v>2349.61</v>
      </c>
      <c r="H2126">
        <v>20826.46</v>
      </c>
      <c r="I2126">
        <v>13683.78</v>
      </c>
      <c r="J2126">
        <v>2105.7399999999998</v>
      </c>
      <c r="K2126">
        <v>1851.53</v>
      </c>
    </row>
    <row r="2127" spans="1:11" x14ac:dyDescent="0.3">
      <c r="A2127" s="1">
        <v>43881</v>
      </c>
      <c r="B2127">
        <v>581.52</v>
      </c>
      <c r="C2127">
        <v>13440.35</v>
      </c>
      <c r="D2127">
        <v>1402.13</v>
      </c>
      <c r="E2127">
        <v>250342.7</v>
      </c>
      <c r="F2127">
        <v>22995.56</v>
      </c>
      <c r="G2127">
        <v>2301.6</v>
      </c>
      <c r="H2127">
        <v>20429.39</v>
      </c>
      <c r="I2127">
        <v>13305.09</v>
      </c>
      <c r="J2127">
        <v>2002.43</v>
      </c>
      <c r="K2127">
        <v>1815.16</v>
      </c>
    </row>
    <row r="2128" spans="1:11" x14ac:dyDescent="0.3">
      <c r="A2128" s="1">
        <v>43882</v>
      </c>
      <c r="B2128">
        <v>591.46</v>
      </c>
      <c r="C2128">
        <v>13419.7</v>
      </c>
      <c r="D2128">
        <v>1382.11</v>
      </c>
      <c r="E2128">
        <v>246097</v>
      </c>
      <c r="F2128">
        <v>22368.43</v>
      </c>
      <c r="G2128">
        <v>2266.3200000000002</v>
      </c>
      <c r="H2128">
        <v>19461.2</v>
      </c>
      <c r="I2128">
        <v>12378.13</v>
      </c>
      <c r="J2128">
        <v>1985.74</v>
      </c>
      <c r="K2128">
        <v>1786.06</v>
      </c>
    </row>
    <row r="2129" spans="1:11" x14ac:dyDescent="0.3">
      <c r="A2129" s="1">
        <v>43885</v>
      </c>
      <c r="B2129">
        <v>580.27</v>
      </c>
      <c r="C2129">
        <v>13213.25</v>
      </c>
      <c r="D2129">
        <v>1284.92</v>
      </c>
      <c r="E2129">
        <v>236228.6</v>
      </c>
      <c r="F2129">
        <v>21414.89</v>
      </c>
      <c r="G2129">
        <v>2170.31</v>
      </c>
      <c r="H2129">
        <v>18085.34</v>
      </c>
      <c r="I2129">
        <v>11411.66</v>
      </c>
      <c r="J2129">
        <v>1921.04</v>
      </c>
      <c r="K2129">
        <v>1738.77</v>
      </c>
    </row>
    <row r="2130" spans="1:11" x14ac:dyDescent="0.3">
      <c r="A2130" s="1">
        <v>43886</v>
      </c>
      <c r="B2130">
        <v>569.09</v>
      </c>
      <c r="C2130">
        <v>13295.83</v>
      </c>
      <c r="D2130">
        <v>1273.69</v>
      </c>
      <c r="E2130">
        <v>228464</v>
      </c>
      <c r="F2130">
        <v>20618.13</v>
      </c>
      <c r="G2130">
        <v>2103.92</v>
      </c>
      <c r="H2130">
        <v>17342.150000000001</v>
      </c>
      <c r="I2130">
        <v>11051.57</v>
      </c>
      <c r="J2130">
        <v>1858.43</v>
      </c>
      <c r="K2130">
        <v>1738.77</v>
      </c>
    </row>
    <row r="2131" spans="1:11" x14ac:dyDescent="0.3">
      <c r="A2131" s="1">
        <v>43887</v>
      </c>
      <c r="B2131">
        <v>569.71</v>
      </c>
      <c r="C2131">
        <v>13151.31</v>
      </c>
      <c r="D2131">
        <v>1303.48</v>
      </c>
      <c r="E2131">
        <v>228158</v>
      </c>
      <c r="F2131">
        <v>20474.2</v>
      </c>
      <c r="G2131">
        <v>2127.7399999999998</v>
      </c>
      <c r="H2131">
        <v>17712.740000000002</v>
      </c>
      <c r="I2131">
        <v>11032.98</v>
      </c>
      <c r="J2131">
        <v>1916.87</v>
      </c>
      <c r="K2131">
        <v>1716.94</v>
      </c>
    </row>
    <row r="2132" spans="1:11" x14ac:dyDescent="0.3">
      <c r="A2132" s="1">
        <v>43888</v>
      </c>
      <c r="B2132">
        <v>545.48</v>
      </c>
      <c r="C2132">
        <v>13048.08</v>
      </c>
      <c r="D2132">
        <v>1211.6600000000001</v>
      </c>
      <c r="E2132">
        <v>213546.8</v>
      </c>
      <c r="F2132">
        <v>19518.080000000002</v>
      </c>
      <c r="G2132">
        <v>2038.95</v>
      </c>
      <c r="H2132">
        <v>16727.349999999999</v>
      </c>
      <c r="I2132">
        <v>10224.5</v>
      </c>
      <c r="J2132">
        <v>1804.17</v>
      </c>
      <c r="K2132">
        <v>1636.92</v>
      </c>
    </row>
    <row r="2133" spans="1:11" x14ac:dyDescent="0.3">
      <c r="A2133" s="1">
        <v>43889</v>
      </c>
      <c r="B2133">
        <v>545.48</v>
      </c>
      <c r="C2133">
        <v>13048.08</v>
      </c>
      <c r="D2133">
        <v>1192.1300000000001</v>
      </c>
      <c r="E2133">
        <v>212361</v>
      </c>
      <c r="F2133">
        <v>20124.650000000001</v>
      </c>
      <c r="G2133">
        <v>2029.05</v>
      </c>
      <c r="H2133">
        <v>17884.23</v>
      </c>
      <c r="I2133">
        <v>10566.01</v>
      </c>
      <c r="J2133">
        <v>1873.04</v>
      </c>
      <c r="K2133">
        <v>1636.92</v>
      </c>
    </row>
    <row r="2134" spans="1:11" x14ac:dyDescent="0.3">
      <c r="A2134" s="1">
        <v>43892</v>
      </c>
      <c r="B2134">
        <v>549.83000000000004</v>
      </c>
      <c r="C2134">
        <v>12841.63</v>
      </c>
      <c r="D2134">
        <v>1187.73</v>
      </c>
      <c r="E2134">
        <v>222535.3</v>
      </c>
      <c r="F2134">
        <v>20705.509999999998</v>
      </c>
      <c r="G2134">
        <v>2120.9699999999998</v>
      </c>
      <c r="H2134">
        <v>18305.38</v>
      </c>
      <c r="I2134">
        <v>11026.01</v>
      </c>
      <c r="J2134">
        <v>1944</v>
      </c>
      <c r="K2134">
        <v>1636.92</v>
      </c>
    </row>
    <row r="2135" spans="1:11" x14ac:dyDescent="0.3">
      <c r="A2135" s="1">
        <v>43893</v>
      </c>
      <c r="B2135">
        <v>561.63</v>
      </c>
      <c r="C2135">
        <v>13110.02</v>
      </c>
      <c r="D2135">
        <v>1218.01</v>
      </c>
      <c r="E2135">
        <v>214082.3</v>
      </c>
      <c r="F2135">
        <v>20191.47</v>
      </c>
      <c r="G2135">
        <v>2041.18</v>
      </c>
      <c r="H2135">
        <v>17607.41</v>
      </c>
      <c r="I2135">
        <v>10861.06</v>
      </c>
      <c r="J2135">
        <v>1876.17</v>
      </c>
      <c r="K2135">
        <v>1662.38</v>
      </c>
    </row>
    <row r="2136" spans="1:11" x14ac:dyDescent="0.3">
      <c r="A2136" s="1">
        <v>43894</v>
      </c>
      <c r="B2136">
        <v>570.33000000000004</v>
      </c>
      <c r="C2136">
        <v>13233.89</v>
      </c>
      <c r="D2136">
        <v>1207.27</v>
      </c>
      <c r="E2136">
        <v>224447.8</v>
      </c>
      <c r="F2136">
        <v>21183.57</v>
      </c>
      <c r="G2136">
        <v>2124.54</v>
      </c>
      <c r="H2136">
        <v>18840.45</v>
      </c>
      <c r="I2136">
        <v>11641.66</v>
      </c>
      <c r="J2136">
        <v>1997.22</v>
      </c>
      <c r="K2136">
        <v>1666.02</v>
      </c>
    </row>
    <row r="2137" spans="1:11" x14ac:dyDescent="0.3">
      <c r="A2137" s="1">
        <v>43895</v>
      </c>
      <c r="B2137">
        <v>580.27</v>
      </c>
      <c r="C2137">
        <v>13337.12</v>
      </c>
      <c r="D2137">
        <v>1192.6199999999999</v>
      </c>
      <c r="E2137">
        <v>217868.9</v>
      </c>
      <c r="F2137">
        <v>20502.48</v>
      </c>
      <c r="G2137">
        <v>2039.62</v>
      </c>
      <c r="H2137">
        <v>18097.46</v>
      </c>
      <c r="I2137">
        <v>11177.02</v>
      </c>
      <c r="J2137">
        <v>1987.83</v>
      </c>
      <c r="K2137">
        <v>1727.86</v>
      </c>
    </row>
    <row r="2138" spans="1:11" x14ac:dyDescent="0.3">
      <c r="A2138" s="1">
        <v>43896</v>
      </c>
      <c r="B2138">
        <v>581.52</v>
      </c>
      <c r="C2138">
        <v>13006.79</v>
      </c>
      <c r="D2138">
        <v>1137.43</v>
      </c>
      <c r="E2138">
        <v>213317.3</v>
      </c>
      <c r="F2138">
        <v>20062.240000000002</v>
      </c>
      <c r="G2138">
        <v>2005.45</v>
      </c>
      <c r="H2138">
        <v>17617.36</v>
      </c>
      <c r="I2138">
        <v>11288.54</v>
      </c>
      <c r="J2138">
        <v>1946.09</v>
      </c>
      <c r="K2138">
        <v>1716.94</v>
      </c>
    </row>
    <row r="2139" spans="1:11" x14ac:dyDescent="0.3">
      <c r="A2139" s="1">
        <v>43899</v>
      </c>
      <c r="B2139">
        <v>556.04</v>
      </c>
      <c r="C2139">
        <v>12614.52</v>
      </c>
      <c r="D2139">
        <v>1027.06</v>
      </c>
      <c r="E2139">
        <v>194498.5</v>
      </c>
      <c r="F2139">
        <v>18811.419999999998</v>
      </c>
      <c r="G2139">
        <v>1843.72</v>
      </c>
      <c r="H2139">
        <v>16253.21</v>
      </c>
      <c r="I2139">
        <v>10052.58</v>
      </c>
      <c r="J2139">
        <v>1753.04</v>
      </c>
      <c r="K2139">
        <v>1669.65</v>
      </c>
    </row>
    <row r="2140" spans="1:11" x14ac:dyDescent="0.3">
      <c r="A2140" s="1">
        <v>43900</v>
      </c>
      <c r="B2140">
        <v>569.71</v>
      </c>
      <c r="C2140">
        <v>12676.46</v>
      </c>
      <c r="D2140">
        <v>1031.45</v>
      </c>
      <c r="E2140">
        <v>206470.6</v>
      </c>
      <c r="F2140">
        <v>20429.97</v>
      </c>
      <c r="G2140">
        <v>1956.7</v>
      </c>
      <c r="H2140">
        <v>17288.900000000001</v>
      </c>
      <c r="I2140">
        <v>10542.78</v>
      </c>
      <c r="J2140">
        <v>1827.13</v>
      </c>
      <c r="K2140">
        <v>1658.74</v>
      </c>
    </row>
    <row r="2141" spans="1:11" x14ac:dyDescent="0.3">
      <c r="A2141" s="1">
        <v>43901</v>
      </c>
      <c r="B2141">
        <v>557.29</v>
      </c>
      <c r="C2141">
        <v>12470</v>
      </c>
      <c r="D2141">
        <v>1010.45</v>
      </c>
      <c r="E2141">
        <v>197596.79999999999</v>
      </c>
      <c r="F2141">
        <v>19324.18</v>
      </c>
      <c r="G2141">
        <v>1830.7</v>
      </c>
      <c r="H2141">
        <v>16321.41</v>
      </c>
      <c r="I2141">
        <v>10617.13</v>
      </c>
      <c r="J2141">
        <v>1717.57</v>
      </c>
      <c r="K2141">
        <v>1636.92</v>
      </c>
    </row>
    <row r="2142" spans="1:11" x14ac:dyDescent="0.3">
      <c r="A2142" s="1">
        <v>43902</v>
      </c>
      <c r="B2142">
        <v>509.45</v>
      </c>
      <c r="C2142">
        <v>12139.67</v>
      </c>
      <c r="D2142">
        <v>861.74</v>
      </c>
      <c r="E2142">
        <v>174188</v>
      </c>
      <c r="F2142">
        <v>17356.02</v>
      </c>
      <c r="G2142">
        <v>1628.33</v>
      </c>
      <c r="H2142">
        <v>14324.2</v>
      </c>
      <c r="I2142">
        <v>9062.89</v>
      </c>
      <c r="J2142">
        <v>1629.39</v>
      </c>
      <c r="K2142">
        <v>1491.41</v>
      </c>
    </row>
    <row r="2143" spans="1:11" x14ac:dyDescent="0.3">
      <c r="A2143" s="1">
        <v>43903</v>
      </c>
      <c r="B2143">
        <v>497.02</v>
      </c>
      <c r="C2143">
        <v>11974.5</v>
      </c>
      <c r="D2143">
        <v>883.72</v>
      </c>
      <c r="E2143">
        <v>208191.8</v>
      </c>
      <c r="F2143">
        <v>19632.349999999999</v>
      </c>
      <c r="G2143">
        <v>1743.25</v>
      </c>
      <c r="H2143">
        <v>15948.59</v>
      </c>
      <c r="I2143">
        <v>10198.94</v>
      </c>
      <c r="J2143">
        <v>1754.09</v>
      </c>
      <c r="K2143">
        <v>1465.95</v>
      </c>
    </row>
    <row r="2144" spans="1:11" x14ac:dyDescent="0.3">
      <c r="A2144" s="1">
        <v>43906</v>
      </c>
      <c r="B2144">
        <v>447.94</v>
      </c>
      <c r="C2144">
        <v>11417.07</v>
      </c>
      <c r="D2144">
        <v>805.37</v>
      </c>
      <c r="E2144">
        <v>170630.8</v>
      </c>
      <c r="F2144">
        <v>16698.240000000002</v>
      </c>
      <c r="G2144">
        <v>1396.11</v>
      </c>
      <c r="H2144">
        <v>13005.74</v>
      </c>
      <c r="I2144">
        <v>8993.19</v>
      </c>
      <c r="J2144">
        <v>1531.83</v>
      </c>
      <c r="K2144">
        <v>1360.46</v>
      </c>
    </row>
    <row r="2145" spans="1:11" x14ac:dyDescent="0.3">
      <c r="A2145" s="1">
        <v>43907</v>
      </c>
      <c r="B2145">
        <v>403.21</v>
      </c>
      <c r="C2145">
        <v>11066.09</v>
      </c>
      <c r="D2145">
        <v>793.13</v>
      </c>
      <c r="E2145">
        <v>191553.3</v>
      </c>
      <c r="F2145">
        <v>17832.52</v>
      </c>
      <c r="G2145">
        <v>1484.91</v>
      </c>
      <c r="H2145">
        <v>14387.77</v>
      </c>
      <c r="I2145">
        <v>9729.66</v>
      </c>
      <c r="J2145">
        <v>1619.48</v>
      </c>
      <c r="K2145">
        <v>1342.27</v>
      </c>
    </row>
    <row r="2146" spans="1:11" x14ac:dyDescent="0.3">
      <c r="A2146" s="1">
        <v>43908</v>
      </c>
      <c r="B2146">
        <v>366.55</v>
      </c>
      <c r="C2146">
        <v>10735.76</v>
      </c>
      <c r="D2146">
        <v>682.94</v>
      </c>
      <c r="E2146">
        <v>182105.7</v>
      </c>
      <c r="F2146">
        <v>15846.24</v>
      </c>
      <c r="G2146">
        <v>1249.42</v>
      </c>
      <c r="H2146">
        <v>13430.88</v>
      </c>
      <c r="I2146">
        <v>9088.44</v>
      </c>
      <c r="J2146">
        <v>1516.17</v>
      </c>
      <c r="K2146">
        <v>1309.53</v>
      </c>
    </row>
    <row r="2147" spans="1:11" x14ac:dyDescent="0.3">
      <c r="A2147" s="1">
        <v>43909</v>
      </c>
      <c r="B2147">
        <v>329.9</v>
      </c>
      <c r="C2147">
        <v>10343.5</v>
      </c>
      <c r="D2147">
        <v>736.32</v>
      </c>
      <c r="E2147">
        <v>175718</v>
      </c>
      <c r="F2147">
        <v>16832.91</v>
      </c>
      <c r="G2147">
        <v>1447.25</v>
      </c>
      <c r="H2147">
        <v>14103.02</v>
      </c>
      <c r="I2147">
        <v>9251.07</v>
      </c>
      <c r="J2147">
        <v>1564.17</v>
      </c>
      <c r="K2147">
        <v>1178.58</v>
      </c>
    </row>
    <row r="2148" spans="1:11" x14ac:dyDescent="0.3">
      <c r="A2148" s="1">
        <v>43910</v>
      </c>
      <c r="B2148">
        <v>348.54</v>
      </c>
      <c r="C2148">
        <v>11261.06</v>
      </c>
      <c r="D2148">
        <v>801.21</v>
      </c>
      <c r="E2148">
        <v>175297.3</v>
      </c>
      <c r="F2148">
        <v>15773.73</v>
      </c>
      <c r="G2148">
        <v>1454.84</v>
      </c>
      <c r="H2148">
        <v>13624.91</v>
      </c>
      <c r="I2148">
        <v>9202.2800000000007</v>
      </c>
      <c r="J2148">
        <v>1550.61</v>
      </c>
      <c r="K2148">
        <v>1244.06</v>
      </c>
    </row>
    <row r="2149" spans="1:11" x14ac:dyDescent="0.3">
      <c r="A2149" s="1">
        <v>43913</v>
      </c>
      <c r="B2149">
        <v>333</v>
      </c>
      <c r="C2149">
        <v>10635.45</v>
      </c>
      <c r="D2149">
        <v>787.74</v>
      </c>
      <c r="E2149">
        <v>189640.8</v>
      </c>
      <c r="F2149">
        <v>16193.26</v>
      </c>
      <c r="G2149">
        <v>1464.3</v>
      </c>
      <c r="H2149">
        <v>14084.48</v>
      </c>
      <c r="I2149">
        <v>9673.89</v>
      </c>
      <c r="J2149">
        <v>1462.96</v>
      </c>
      <c r="K2149">
        <v>1225.8699999999999</v>
      </c>
    </row>
    <row r="2150" spans="1:11" x14ac:dyDescent="0.3">
      <c r="A2150" s="1">
        <v>43914</v>
      </c>
      <c r="B2150">
        <v>352.26</v>
      </c>
      <c r="C2150">
        <v>11156.79</v>
      </c>
      <c r="D2150">
        <v>897.44</v>
      </c>
      <c r="E2150">
        <v>200427.1</v>
      </c>
      <c r="F2150">
        <v>16952.04</v>
      </c>
      <c r="G2150">
        <v>1610.3</v>
      </c>
      <c r="H2150">
        <v>16500.87</v>
      </c>
      <c r="I2150">
        <v>10737.93</v>
      </c>
      <c r="J2150">
        <v>1718.61</v>
      </c>
      <c r="K2150">
        <v>1294.98</v>
      </c>
    </row>
    <row r="2151" spans="1:11" x14ac:dyDescent="0.3">
      <c r="A2151" s="1">
        <v>43915</v>
      </c>
      <c r="B2151">
        <v>375.25</v>
      </c>
      <c r="C2151">
        <v>11553.02</v>
      </c>
      <c r="D2151">
        <v>952.78</v>
      </c>
      <c r="E2151">
        <v>196066.7</v>
      </c>
      <c r="F2151">
        <v>16335.69</v>
      </c>
      <c r="G2151">
        <v>1646.55</v>
      </c>
      <c r="H2151">
        <v>16265.13</v>
      </c>
      <c r="I2151">
        <v>10368.540000000001</v>
      </c>
      <c r="J2151">
        <v>1647.65</v>
      </c>
      <c r="K2151">
        <v>1389.56</v>
      </c>
    </row>
    <row r="2152" spans="1:11" x14ac:dyDescent="0.3">
      <c r="A2152" s="1">
        <v>43916</v>
      </c>
      <c r="B2152">
        <v>370.28</v>
      </c>
      <c r="C2152">
        <v>11678.14</v>
      </c>
      <c r="D2152">
        <v>946.17</v>
      </c>
      <c r="E2152">
        <v>212437.5</v>
      </c>
      <c r="F2152">
        <v>17863.599999999999</v>
      </c>
      <c r="G2152">
        <v>1840.46</v>
      </c>
      <c r="H2152">
        <v>17034.61</v>
      </c>
      <c r="I2152">
        <v>11035.3</v>
      </c>
      <c r="J2152">
        <v>1767.65</v>
      </c>
      <c r="K2152">
        <v>1462.31</v>
      </c>
    </row>
    <row r="2153" spans="1:11" x14ac:dyDescent="0.3">
      <c r="A2153" s="1">
        <v>43917</v>
      </c>
      <c r="B2153">
        <v>370.28</v>
      </c>
      <c r="C2153">
        <v>11386.19</v>
      </c>
      <c r="D2153">
        <v>905.28</v>
      </c>
      <c r="E2153">
        <v>200312.4</v>
      </c>
      <c r="F2153">
        <v>17244.669999999998</v>
      </c>
      <c r="G2153">
        <v>1746</v>
      </c>
      <c r="H2153">
        <v>16735.96</v>
      </c>
      <c r="I2153">
        <v>10821.57</v>
      </c>
      <c r="J2153">
        <v>1764.52</v>
      </c>
      <c r="K2153">
        <v>1462.31</v>
      </c>
    </row>
    <row r="2154" spans="1:11" x14ac:dyDescent="0.3">
      <c r="A2154" s="1">
        <v>43920</v>
      </c>
      <c r="B2154">
        <v>372.77</v>
      </c>
      <c r="C2154">
        <v>11156.79</v>
      </c>
      <c r="D2154">
        <v>950.09</v>
      </c>
      <c r="E2154">
        <v>212246.3</v>
      </c>
      <c r="F2154">
        <v>17876.55</v>
      </c>
      <c r="G2154">
        <v>1817.3</v>
      </c>
      <c r="H2154">
        <v>17587.560000000001</v>
      </c>
      <c r="I2154">
        <v>11118.94</v>
      </c>
      <c r="J2154">
        <v>1862.61</v>
      </c>
      <c r="K2154">
        <v>1447.76</v>
      </c>
    </row>
    <row r="2155" spans="1:11" x14ac:dyDescent="0.3">
      <c r="A2155" s="1">
        <v>43921</v>
      </c>
      <c r="B2155">
        <v>379.6</v>
      </c>
      <c r="C2155">
        <v>11427.89</v>
      </c>
      <c r="D2155">
        <v>973.35</v>
      </c>
      <c r="E2155">
        <v>207006.1</v>
      </c>
      <c r="F2155">
        <v>17519.169999999998</v>
      </c>
      <c r="G2155">
        <v>1794.52</v>
      </c>
      <c r="H2155">
        <v>17455.78</v>
      </c>
      <c r="I2155">
        <v>10566.01</v>
      </c>
      <c r="J2155">
        <v>1859.48</v>
      </c>
      <c r="K2155">
        <v>1589.63</v>
      </c>
    </row>
    <row r="2156" spans="1:11" x14ac:dyDescent="0.3">
      <c r="A2156" s="1">
        <v>43922</v>
      </c>
      <c r="B2156">
        <v>379.6</v>
      </c>
      <c r="C2156">
        <v>11323.63</v>
      </c>
      <c r="D2156">
        <v>929.03</v>
      </c>
      <c r="E2156">
        <v>198438.2</v>
      </c>
      <c r="F2156">
        <v>17065.98</v>
      </c>
      <c r="G2156">
        <v>1692.57</v>
      </c>
      <c r="H2156">
        <v>16096.27</v>
      </c>
      <c r="I2156">
        <v>10143.19</v>
      </c>
      <c r="J2156">
        <v>1777.04</v>
      </c>
      <c r="K2156">
        <v>1549.61</v>
      </c>
    </row>
    <row r="2157" spans="1:11" x14ac:dyDescent="0.3">
      <c r="A2157" s="1">
        <v>43923</v>
      </c>
      <c r="B2157">
        <v>379.6</v>
      </c>
      <c r="C2157">
        <v>11323.63</v>
      </c>
      <c r="D2157">
        <v>905.52</v>
      </c>
      <c r="E2157">
        <v>207885.8</v>
      </c>
      <c r="F2157">
        <v>17614.990000000002</v>
      </c>
      <c r="G2157">
        <v>1794.21</v>
      </c>
      <c r="H2157">
        <v>16917.400000000001</v>
      </c>
      <c r="I2157">
        <v>10336.02</v>
      </c>
      <c r="J2157">
        <v>1758.26</v>
      </c>
      <c r="K2157">
        <v>1549.61</v>
      </c>
    </row>
    <row r="2158" spans="1:11" x14ac:dyDescent="0.3">
      <c r="A2158" s="1">
        <v>43924</v>
      </c>
      <c r="B2158">
        <v>379.6</v>
      </c>
      <c r="C2158">
        <v>11323.63</v>
      </c>
      <c r="D2158">
        <v>878.34</v>
      </c>
      <c r="E2158">
        <v>207044.4</v>
      </c>
      <c r="F2158">
        <v>16892.47</v>
      </c>
      <c r="G2158">
        <v>1773.02</v>
      </c>
      <c r="H2158">
        <v>16151.89</v>
      </c>
      <c r="I2158">
        <v>9894.6</v>
      </c>
      <c r="J2158">
        <v>1757.22</v>
      </c>
      <c r="K2158">
        <v>1549.61</v>
      </c>
    </row>
    <row r="2159" spans="1:11" x14ac:dyDescent="0.3">
      <c r="A2159" s="1">
        <v>43927</v>
      </c>
      <c r="B2159">
        <v>376.49</v>
      </c>
      <c r="C2159">
        <v>11490.46</v>
      </c>
      <c r="D2159">
        <v>957.93</v>
      </c>
      <c r="E2159">
        <v>223491.6</v>
      </c>
      <c r="F2159">
        <v>18373.77</v>
      </c>
      <c r="G2159">
        <v>1910.62</v>
      </c>
      <c r="H2159">
        <v>17773.63</v>
      </c>
      <c r="I2159">
        <v>11039.95</v>
      </c>
      <c r="J2159">
        <v>1923.13</v>
      </c>
      <c r="K2159">
        <v>1600.54</v>
      </c>
    </row>
    <row r="2160" spans="1:11" x14ac:dyDescent="0.3">
      <c r="A2160" s="1">
        <v>43928</v>
      </c>
      <c r="B2160">
        <v>385.81</v>
      </c>
      <c r="C2160">
        <v>11803.26</v>
      </c>
      <c r="D2160">
        <v>1006.41</v>
      </c>
      <c r="E2160">
        <v>223376.8</v>
      </c>
      <c r="F2160">
        <v>18834.73</v>
      </c>
      <c r="G2160">
        <v>1916.9</v>
      </c>
      <c r="H2160">
        <v>17153.150000000001</v>
      </c>
      <c r="I2160">
        <v>11049.24</v>
      </c>
      <c r="J2160">
        <v>1926.26</v>
      </c>
      <c r="K2160">
        <v>1596.9</v>
      </c>
    </row>
    <row r="2161" spans="1:11" x14ac:dyDescent="0.3">
      <c r="A2161" s="1">
        <v>43929</v>
      </c>
      <c r="B2161">
        <v>416.88</v>
      </c>
      <c r="C2161">
        <v>11886.68</v>
      </c>
      <c r="D2161">
        <v>1036.77</v>
      </c>
      <c r="E2161">
        <v>225595.3</v>
      </c>
      <c r="F2161">
        <v>18990.11</v>
      </c>
      <c r="G2161">
        <v>1976.16</v>
      </c>
      <c r="H2161">
        <v>17677.61</v>
      </c>
      <c r="I2161">
        <v>11335</v>
      </c>
      <c r="J2161">
        <v>2005.57</v>
      </c>
      <c r="K2161">
        <v>1585.99</v>
      </c>
    </row>
    <row r="2162" spans="1:11" x14ac:dyDescent="0.3">
      <c r="A2162" s="1">
        <v>43930</v>
      </c>
      <c r="B2162">
        <v>422.47</v>
      </c>
      <c r="C2162">
        <v>11803.26</v>
      </c>
      <c r="D2162">
        <v>1087.22</v>
      </c>
      <c r="E2162">
        <v>218557.4</v>
      </c>
      <c r="F2162">
        <v>18536.919999999998</v>
      </c>
      <c r="G2162">
        <v>1924.7</v>
      </c>
      <c r="H2162">
        <v>17412.73</v>
      </c>
      <c r="I2162">
        <v>11239.75</v>
      </c>
      <c r="J2162">
        <v>1970.09</v>
      </c>
      <c r="K2162">
        <v>1593.26</v>
      </c>
    </row>
    <row r="2163" spans="1:11" x14ac:dyDescent="0.3">
      <c r="A2163" s="1">
        <v>43931</v>
      </c>
      <c r="B2163">
        <v>421.85</v>
      </c>
      <c r="C2163">
        <v>11657.29</v>
      </c>
      <c r="D2163">
        <v>1087.22</v>
      </c>
      <c r="E2163">
        <v>218557.4</v>
      </c>
      <c r="F2163">
        <v>18536.919999999998</v>
      </c>
      <c r="G2163">
        <v>1924.7</v>
      </c>
      <c r="H2163">
        <v>17412.73</v>
      </c>
      <c r="I2163">
        <v>11239.75</v>
      </c>
      <c r="J2163">
        <v>1970.09</v>
      </c>
      <c r="K2163">
        <v>1582.35</v>
      </c>
    </row>
    <row r="2164" spans="1:11" x14ac:dyDescent="0.3">
      <c r="A2164" s="1">
        <v>43934</v>
      </c>
      <c r="B2164">
        <v>424.95</v>
      </c>
      <c r="C2164">
        <v>11615.58</v>
      </c>
      <c r="D2164">
        <v>1087.22</v>
      </c>
      <c r="E2164">
        <v>224524.3</v>
      </c>
      <c r="F2164">
        <v>18982.34</v>
      </c>
      <c r="G2164">
        <v>1967.23</v>
      </c>
      <c r="H2164">
        <v>17869.66</v>
      </c>
      <c r="I2164">
        <v>11834.49</v>
      </c>
      <c r="J2164">
        <v>2000.35</v>
      </c>
      <c r="K2164">
        <v>1571.44</v>
      </c>
    </row>
    <row r="2165" spans="1:11" x14ac:dyDescent="0.3">
      <c r="A2165" s="1">
        <v>43935</v>
      </c>
      <c r="B2165">
        <v>433.03</v>
      </c>
      <c r="C2165">
        <v>11886.68</v>
      </c>
      <c r="D2165">
        <v>1082.32</v>
      </c>
      <c r="E2165">
        <v>232021.3</v>
      </c>
      <c r="F2165">
        <v>20082.96</v>
      </c>
      <c r="G2165">
        <v>2025.59</v>
      </c>
      <c r="H2165">
        <v>18803.36</v>
      </c>
      <c r="I2165">
        <v>12761.46</v>
      </c>
      <c r="J2165">
        <v>2108.87</v>
      </c>
      <c r="K2165">
        <v>1622.37</v>
      </c>
    </row>
    <row r="2166" spans="1:11" x14ac:dyDescent="0.3">
      <c r="A2166" s="1">
        <v>43936</v>
      </c>
      <c r="B2166">
        <v>444.83</v>
      </c>
      <c r="C2166">
        <v>11990.95</v>
      </c>
      <c r="D2166">
        <v>999.06</v>
      </c>
      <c r="E2166">
        <v>225174.6</v>
      </c>
      <c r="F2166">
        <v>19678.96</v>
      </c>
      <c r="G2166">
        <v>1948.46</v>
      </c>
      <c r="H2166">
        <v>18597.43</v>
      </c>
      <c r="I2166">
        <v>12775.4</v>
      </c>
      <c r="J2166">
        <v>2024.35</v>
      </c>
      <c r="K2166">
        <v>1633.28</v>
      </c>
    </row>
    <row r="2167" spans="1:11" x14ac:dyDescent="0.3">
      <c r="A2167" s="1">
        <v>43937</v>
      </c>
      <c r="B2167">
        <v>451.05</v>
      </c>
      <c r="C2167">
        <v>11949.24</v>
      </c>
      <c r="D2167">
        <v>1009.84</v>
      </c>
      <c r="E2167">
        <v>232518.39999999999</v>
      </c>
      <c r="F2167">
        <v>19901.68</v>
      </c>
      <c r="G2167">
        <v>1954.9</v>
      </c>
      <c r="H2167">
        <v>19515.23</v>
      </c>
      <c r="I2167">
        <v>13230.75</v>
      </c>
      <c r="J2167">
        <v>2094.2600000000002</v>
      </c>
      <c r="K2167">
        <v>1618.73</v>
      </c>
    </row>
    <row r="2168" spans="1:11" x14ac:dyDescent="0.3">
      <c r="A2168" s="1">
        <v>43938</v>
      </c>
      <c r="B2168">
        <v>447.94</v>
      </c>
      <c r="C2168">
        <v>12783.39</v>
      </c>
      <c r="D2168">
        <v>1046.57</v>
      </c>
      <c r="E2168">
        <v>230873.8</v>
      </c>
      <c r="F2168">
        <v>19725.580000000002</v>
      </c>
      <c r="G2168">
        <v>2012.34</v>
      </c>
      <c r="H2168">
        <v>19357.64</v>
      </c>
      <c r="I2168">
        <v>13149.44</v>
      </c>
      <c r="J2168">
        <v>2107.3000000000002</v>
      </c>
      <c r="K2168">
        <v>1676.93</v>
      </c>
    </row>
    <row r="2169" spans="1:11" x14ac:dyDescent="0.3">
      <c r="A2169" s="1">
        <v>43941</v>
      </c>
      <c r="B2169">
        <v>456.02</v>
      </c>
      <c r="C2169">
        <v>12679.13</v>
      </c>
      <c r="D2169">
        <v>1030.4100000000001</v>
      </c>
      <c r="E2169">
        <v>226360.3</v>
      </c>
      <c r="F2169">
        <v>19243.900000000001</v>
      </c>
      <c r="G2169">
        <v>1954.82</v>
      </c>
      <c r="H2169">
        <v>19008.650000000001</v>
      </c>
      <c r="I2169">
        <v>13235.39</v>
      </c>
      <c r="J2169">
        <v>2055.65</v>
      </c>
      <c r="K2169">
        <v>1695.12</v>
      </c>
    </row>
    <row r="2170" spans="1:11" x14ac:dyDescent="0.3">
      <c r="A2170" s="1">
        <v>43942</v>
      </c>
      <c r="B2170">
        <v>444.83</v>
      </c>
      <c r="C2170">
        <v>12303.75</v>
      </c>
      <c r="D2170">
        <v>964.78</v>
      </c>
      <c r="E2170">
        <v>215573.9</v>
      </c>
      <c r="F2170">
        <v>18604.25</v>
      </c>
      <c r="G2170">
        <v>1874.37</v>
      </c>
      <c r="H2170">
        <v>17847.14</v>
      </c>
      <c r="I2170">
        <v>12294.49</v>
      </c>
      <c r="J2170">
        <v>1953.39</v>
      </c>
      <c r="K2170">
        <v>1698.75</v>
      </c>
    </row>
    <row r="2171" spans="1:11" x14ac:dyDescent="0.3">
      <c r="A2171" s="1">
        <v>43943</v>
      </c>
      <c r="B2171">
        <v>449.18</v>
      </c>
      <c r="C2171">
        <v>12262.05</v>
      </c>
      <c r="D2171">
        <v>1048.04</v>
      </c>
      <c r="E2171">
        <v>229879.3</v>
      </c>
      <c r="F2171">
        <v>19339.71</v>
      </c>
      <c r="G2171">
        <v>1967.61</v>
      </c>
      <c r="H2171">
        <v>18949.05</v>
      </c>
      <c r="I2171">
        <v>12991.46</v>
      </c>
      <c r="J2171">
        <v>2062.96</v>
      </c>
      <c r="K2171">
        <v>1753.32</v>
      </c>
    </row>
    <row r="2172" spans="1:11" x14ac:dyDescent="0.3">
      <c r="A2172" s="1">
        <v>43944</v>
      </c>
      <c r="B2172">
        <v>472.17</v>
      </c>
      <c r="C2172">
        <v>12324.61</v>
      </c>
      <c r="D2172">
        <v>1095.05</v>
      </c>
      <c r="E2172">
        <v>225824.8</v>
      </c>
      <c r="F2172">
        <v>19114.41</v>
      </c>
      <c r="G2172">
        <v>1959.74</v>
      </c>
      <c r="H2172">
        <v>18807.34</v>
      </c>
      <c r="I2172">
        <v>12986.81</v>
      </c>
      <c r="J2172">
        <v>2059.83</v>
      </c>
      <c r="K2172">
        <v>1713.3</v>
      </c>
    </row>
    <row r="2173" spans="1:11" x14ac:dyDescent="0.3">
      <c r="A2173" s="1">
        <v>43945</v>
      </c>
      <c r="B2173">
        <v>464.71</v>
      </c>
      <c r="C2173">
        <v>12262.05</v>
      </c>
      <c r="D2173">
        <v>1108.28</v>
      </c>
      <c r="E2173">
        <v>226666.3</v>
      </c>
      <c r="F2173">
        <v>19691.91</v>
      </c>
      <c r="G2173">
        <v>2004.24</v>
      </c>
      <c r="H2173">
        <v>19176.86</v>
      </c>
      <c r="I2173">
        <v>13051.86</v>
      </c>
      <c r="J2173">
        <v>2054.61</v>
      </c>
      <c r="K2173">
        <v>1684.2</v>
      </c>
    </row>
    <row r="2174" spans="1:11" x14ac:dyDescent="0.3">
      <c r="A2174" s="1">
        <v>43948</v>
      </c>
      <c r="B2174">
        <v>472.17</v>
      </c>
      <c r="C2174">
        <v>12428.88</v>
      </c>
      <c r="D2174">
        <v>1171.45</v>
      </c>
      <c r="E2174">
        <v>227469.6</v>
      </c>
      <c r="F2174">
        <v>19676.38</v>
      </c>
      <c r="G2174">
        <v>2031.79</v>
      </c>
      <c r="H2174">
        <v>19672.849999999999</v>
      </c>
      <c r="I2174">
        <v>13123.88</v>
      </c>
      <c r="J2174">
        <v>2037.91</v>
      </c>
      <c r="K2174">
        <v>1716.94</v>
      </c>
    </row>
    <row r="2175" spans="1:11" x14ac:dyDescent="0.3">
      <c r="A2175" s="1">
        <v>43949</v>
      </c>
      <c r="B2175">
        <v>473.41</v>
      </c>
      <c r="C2175">
        <v>12366.32</v>
      </c>
      <c r="D2175">
        <v>1190.06</v>
      </c>
      <c r="E2175">
        <v>224715.6</v>
      </c>
      <c r="F2175">
        <v>19497.689999999999</v>
      </c>
      <c r="G2175">
        <v>2003.64</v>
      </c>
      <c r="H2175">
        <v>19294.07</v>
      </c>
      <c r="I2175">
        <v>12896.2</v>
      </c>
      <c r="J2175">
        <v>2040</v>
      </c>
      <c r="K2175">
        <v>1720.58</v>
      </c>
    </row>
    <row r="2176" spans="1:11" x14ac:dyDescent="0.3">
      <c r="A2176" s="1">
        <v>43950</v>
      </c>
      <c r="B2176">
        <v>473.41</v>
      </c>
      <c r="C2176">
        <v>12470.59</v>
      </c>
      <c r="D2176">
        <v>1222.8699999999999</v>
      </c>
      <c r="E2176">
        <v>236381.7</v>
      </c>
      <c r="F2176">
        <v>20450.689999999999</v>
      </c>
      <c r="G2176">
        <v>2089.09</v>
      </c>
      <c r="H2176">
        <v>19764.23</v>
      </c>
      <c r="I2176">
        <v>12466.41</v>
      </c>
      <c r="J2176">
        <v>2328</v>
      </c>
      <c r="K2176">
        <v>1793.33</v>
      </c>
    </row>
    <row r="2177" spans="1:11" x14ac:dyDescent="0.3">
      <c r="A2177" s="1">
        <v>43951</v>
      </c>
      <c r="B2177">
        <v>475.9</v>
      </c>
      <c r="C2177">
        <v>12699.98</v>
      </c>
      <c r="D2177">
        <v>1161.17</v>
      </c>
      <c r="E2177">
        <v>229420.3</v>
      </c>
      <c r="F2177">
        <v>20373</v>
      </c>
      <c r="G2177">
        <v>2055.79</v>
      </c>
      <c r="H2177">
        <v>19354.990000000002</v>
      </c>
      <c r="I2177">
        <v>12171.36</v>
      </c>
      <c r="J2177">
        <v>2348.87</v>
      </c>
      <c r="K2177">
        <v>1873.36</v>
      </c>
    </row>
    <row r="2178" spans="1:11" x14ac:dyDescent="0.3">
      <c r="A2178" s="1">
        <v>43952</v>
      </c>
      <c r="B2178">
        <v>475.9</v>
      </c>
      <c r="C2178">
        <v>12699.98</v>
      </c>
      <c r="D2178">
        <v>1161.17</v>
      </c>
      <c r="E2178">
        <v>219819.6</v>
      </c>
      <c r="F2178">
        <v>19588.330000000002</v>
      </c>
      <c r="G2178">
        <v>1965.57</v>
      </c>
      <c r="H2178">
        <v>18725.89</v>
      </c>
      <c r="I2178">
        <v>11588.23</v>
      </c>
      <c r="J2178">
        <v>2170.44</v>
      </c>
      <c r="K2178">
        <v>1873.36</v>
      </c>
    </row>
    <row r="2179" spans="1:11" x14ac:dyDescent="0.3">
      <c r="A2179" s="1">
        <v>43955</v>
      </c>
      <c r="B2179">
        <v>466.58</v>
      </c>
      <c r="C2179">
        <v>12303.75</v>
      </c>
      <c r="D2179">
        <v>1097.01</v>
      </c>
      <c r="E2179">
        <v>221808.6</v>
      </c>
      <c r="F2179">
        <v>19598.68</v>
      </c>
      <c r="G2179">
        <v>1984.94</v>
      </c>
      <c r="H2179">
        <v>19289.09</v>
      </c>
      <c r="I2179">
        <v>12210.86</v>
      </c>
      <c r="J2179">
        <v>2247.65</v>
      </c>
      <c r="K2179">
        <v>1760.59</v>
      </c>
    </row>
    <row r="2180" spans="1:11" x14ac:dyDescent="0.3">
      <c r="A2180" s="1">
        <v>43956</v>
      </c>
      <c r="B2180">
        <v>474.03</v>
      </c>
      <c r="C2180">
        <v>12324.61</v>
      </c>
      <c r="D2180">
        <v>1115.6199999999999</v>
      </c>
      <c r="E2180">
        <v>224715.6</v>
      </c>
      <c r="F2180">
        <v>20103.669999999998</v>
      </c>
      <c r="G2180">
        <v>2004.7</v>
      </c>
      <c r="H2180">
        <v>19451.669999999998</v>
      </c>
      <c r="I2180">
        <v>12124.89</v>
      </c>
      <c r="J2180">
        <v>2222.61</v>
      </c>
      <c r="K2180">
        <v>1760.59</v>
      </c>
    </row>
    <row r="2181" spans="1:11" x14ac:dyDescent="0.3">
      <c r="A2181" s="1">
        <v>43957</v>
      </c>
      <c r="B2181">
        <v>472.17</v>
      </c>
      <c r="C2181">
        <v>12345.46</v>
      </c>
      <c r="D2181">
        <v>1121.5</v>
      </c>
      <c r="E2181">
        <v>227622.5</v>
      </c>
      <c r="F2181">
        <v>20424.79</v>
      </c>
      <c r="G2181">
        <v>1999.47</v>
      </c>
      <c r="H2181">
        <v>19719.86</v>
      </c>
      <c r="I2181">
        <v>12117.93</v>
      </c>
      <c r="J2181">
        <v>2227.83</v>
      </c>
      <c r="K2181">
        <v>1771.51</v>
      </c>
    </row>
    <row r="2182" spans="1:11" x14ac:dyDescent="0.3">
      <c r="A2182" s="1">
        <v>43958</v>
      </c>
      <c r="B2182">
        <v>479</v>
      </c>
      <c r="C2182">
        <v>12408.02</v>
      </c>
      <c r="D2182">
        <v>1132.76</v>
      </c>
      <c r="E2182">
        <v>227584.1</v>
      </c>
      <c r="F2182">
        <v>20414.43</v>
      </c>
      <c r="G2182">
        <v>2026.49</v>
      </c>
      <c r="H2182">
        <v>20188.71</v>
      </c>
      <c r="I2182">
        <v>12069.14</v>
      </c>
      <c r="J2182">
        <v>2396.87</v>
      </c>
      <c r="K2182">
        <v>1815.16</v>
      </c>
    </row>
    <row r="2183" spans="1:11" x14ac:dyDescent="0.3">
      <c r="A2183" s="1">
        <v>43959</v>
      </c>
      <c r="B2183">
        <v>482.73</v>
      </c>
      <c r="C2183">
        <v>12408.02</v>
      </c>
      <c r="D2183">
        <v>1145.01</v>
      </c>
      <c r="E2183">
        <v>229507.20000000001</v>
      </c>
      <c r="F2183">
        <v>20862.45</v>
      </c>
      <c r="G2183">
        <v>2081.59</v>
      </c>
      <c r="H2183">
        <v>20693.97</v>
      </c>
      <c r="I2183">
        <v>12357.22</v>
      </c>
      <c r="J2183">
        <v>2448</v>
      </c>
      <c r="K2183">
        <v>1822.43</v>
      </c>
    </row>
    <row r="2184" spans="1:11" x14ac:dyDescent="0.3">
      <c r="A2184" s="1">
        <v>43962</v>
      </c>
      <c r="B2184">
        <v>492.05</v>
      </c>
      <c r="C2184">
        <v>12554</v>
      </c>
      <c r="D2184">
        <v>1117.0899999999999</v>
      </c>
      <c r="E2184">
        <v>231276.5</v>
      </c>
      <c r="F2184">
        <v>20841.73</v>
      </c>
      <c r="G2184">
        <v>2084.39</v>
      </c>
      <c r="H2184">
        <v>21364.13</v>
      </c>
      <c r="I2184">
        <v>12949.64</v>
      </c>
      <c r="J2184">
        <v>2496</v>
      </c>
      <c r="K2184">
        <v>1818.8</v>
      </c>
    </row>
    <row r="2185" spans="1:11" x14ac:dyDescent="0.3">
      <c r="A2185" s="1">
        <v>43963</v>
      </c>
      <c r="B2185">
        <v>487.7</v>
      </c>
      <c r="C2185">
        <v>12303.75</v>
      </c>
      <c r="D2185">
        <v>1160.68</v>
      </c>
      <c r="E2185">
        <v>224584</v>
      </c>
      <c r="F2185">
        <v>20308.259999999998</v>
      </c>
      <c r="G2185">
        <v>2031.79</v>
      </c>
      <c r="H2185">
        <v>20667.48</v>
      </c>
      <c r="I2185">
        <v>12489.64</v>
      </c>
      <c r="J2185">
        <v>2479.3000000000002</v>
      </c>
      <c r="K2185">
        <v>1775.14</v>
      </c>
    </row>
    <row r="2186" spans="1:11" x14ac:dyDescent="0.3">
      <c r="A2186" s="1">
        <v>43964</v>
      </c>
      <c r="B2186">
        <v>490.81</v>
      </c>
      <c r="C2186">
        <v>12387.17</v>
      </c>
      <c r="D2186">
        <v>1116.1099999999999</v>
      </c>
      <c r="E2186">
        <v>222083.9</v>
      </c>
      <c r="F2186">
        <v>20199.490000000002</v>
      </c>
      <c r="G2186">
        <v>1991.68</v>
      </c>
      <c r="H2186">
        <v>20607.88</v>
      </c>
      <c r="I2186">
        <v>12122.57</v>
      </c>
      <c r="J2186">
        <v>2436.52</v>
      </c>
      <c r="K2186">
        <v>1829.71</v>
      </c>
    </row>
    <row r="2187" spans="1:11" x14ac:dyDescent="0.3">
      <c r="A2187" s="1">
        <v>43965</v>
      </c>
      <c r="B2187">
        <v>474.03</v>
      </c>
      <c r="C2187">
        <v>12220.34</v>
      </c>
      <c r="D2187">
        <v>1090.6400000000001</v>
      </c>
      <c r="E2187">
        <v>227237.9</v>
      </c>
      <c r="F2187">
        <v>20683.759999999998</v>
      </c>
      <c r="G2187">
        <v>2017.79</v>
      </c>
      <c r="H2187">
        <v>21271.41</v>
      </c>
      <c r="I2187">
        <v>12663.88</v>
      </c>
      <c r="J2187">
        <v>2397.91</v>
      </c>
      <c r="K2187">
        <v>1789.69</v>
      </c>
    </row>
    <row r="2188" spans="1:11" x14ac:dyDescent="0.3">
      <c r="A2188" s="1">
        <v>43966</v>
      </c>
      <c r="B2188">
        <v>464.71</v>
      </c>
      <c r="C2188">
        <v>12428.88</v>
      </c>
      <c r="D2188">
        <v>1058.32</v>
      </c>
      <c r="E2188">
        <v>224160.9</v>
      </c>
      <c r="F2188">
        <v>19621.990000000002</v>
      </c>
      <c r="G2188">
        <v>1970.94</v>
      </c>
      <c r="H2188">
        <v>22490.53</v>
      </c>
      <c r="I2188">
        <v>12591.86</v>
      </c>
      <c r="J2188">
        <v>2307.13</v>
      </c>
      <c r="K2188">
        <v>1786.06</v>
      </c>
    </row>
    <row r="2189" spans="1:11" x14ac:dyDescent="0.3">
      <c r="A2189" s="1">
        <v>43969</v>
      </c>
      <c r="B2189">
        <v>454.77</v>
      </c>
      <c r="C2189">
        <v>12095.21</v>
      </c>
      <c r="D2189">
        <v>1088.2</v>
      </c>
      <c r="E2189">
        <v>230468.8</v>
      </c>
      <c r="F2189">
        <v>20701.89</v>
      </c>
      <c r="G2189">
        <v>2070.2399999999998</v>
      </c>
      <c r="H2189">
        <v>23177.91</v>
      </c>
      <c r="I2189">
        <v>12682.47</v>
      </c>
      <c r="J2189">
        <v>2498.09</v>
      </c>
      <c r="K2189">
        <v>1818.8</v>
      </c>
    </row>
    <row r="2190" spans="1:11" x14ac:dyDescent="0.3">
      <c r="A2190" s="1">
        <v>43970</v>
      </c>
      <c r="B2190">
        <v>465.96</v>
      </c>
      <c r="C2190">
        <v>12157.78</v>
      </c>
      <c r="D2190">
        <v>1087.22</v>
      </c>
      <c r="E2190">
        <v>231891.9</v>
      </c>
      <c r="F2190">
        <v>20222.8</v>
      </c>
      <c r="G2190">
        <v>2058.2800000000002</v>
      </c>
      <c r="H2190">
        <v>23324.25</v>
      </c>
      <c r="I2190">
        <v>12886.91</v>
      </c>
      <c r="J2190">
        <v>2460.52</v>
      </c>
      <c r="K2190">
        <v>1862.45</v>
      </c>
    </row>
    <row r="2191" spans="1:11" x14ac:dyDescent="0.3">
      <c r="A2191" s="1">
        <v>43971</v>
      </c>
      <c r="B2191">
        <v>467.2</v>
      </c>
      <c r="C2191">
        <v>12262.05</v>
      </c>
      <c r="D2191">
        <v>1100.93</v>
      </c>
      <c r="E2191">
        <v>242699.9</v>
      </c>
      <c r="F2191">
        <v>20880.580000000002</v>
      </c>
      <c r="G2191">
        <v>2109.2199999999998</v>
      </c>
      <c r="H2191">
        <v>23759.99</v>
      </c>
      <c r="I2191">
        <v>13100.65</v>
      </c>
      <c r="J2191">
        <v>2553.39</v>
      </c>
      <c r="K2191">
        <v>1858.81</v>
      </c>
    </row>
    <row r="2192" spans="1:11" x14ac:dyDescent="0.3">
      <c r="A2192" s="1">
        <v>43972</v>
      </c>
      <c r="B2192">
        <v>477.14</v>
      </c>
      <c r="C2192">
        <v>12408.02</v>
      </c>
      <c r="D2192">
        <v>1072.52</v>
      </c>
      <c r="E2192">
        <v>238392.1</v>
      </c>
      <c r="F2192">
        <v>20199.490000000002</v>
      </c>
      <c r="G2192">
        <v>2079.85</v>
      </c>
      <c r="H2192">
        <v>23244.13</v>
      </c>
      <c r="I2192">
        <v>12696.41</v>
      </c>
      <c r="J2192">
        <v>2497.04</v>
      </c>
      <c r="K2192">
        <v>1895.18</v>
      </c>
    </row>
    <row r="2193" spans="1:11" x14ac:dyDescent="0.3">
      <c r="A2193" s="1">
        <v>43973</v>
      </c>
      <c r="B2193">
        <v>466.58</v>
      </c>
      <c r="C2193">
        <v>12178.63</v>
      </c>
      <c r="D2193">
        <v>1074.97</v>
      </c>
      <c r="E2193">
        <v>239449.9</v>
      </c>
      <c r="F2193">
        <v>20380.77</v>
      </c>
      <c r="G2193">
        <v>2093.85</v>
      </c>
      <c r="H2193">
        <v>23908.98</v>
      </c>
      <c r="I2193">
        <v>12817.21</v>
      </c>
      <c r="J2193">
        <v>2555.48</v>
      </c>
      <c r="K2193">
        <v>1793.33</v>
      </c>
    </row>
    <row r="2194" spans="1:11" x14ac:dyDescent="0.3">
      <c r="A2194" s="1">
        <v>43976</v>
      </c>
      <c r="B2194">
        <v>462.23</v>
      </c>
      <c r="C2194">
        <v>12178.63</v>
      </c>
      <c r="D2194">
        <v>1087.71</v>
      </c>
      <c r="E2194">
        <v>239449.9</v>
      </c>
      <c r="F2194">
        <v>20380.77</v>
      </c>
      <c r="G2194">
        <v>2093.85</v>
      </c>
      <c r="H2194">
        <v>23908.98</v>
      </c>
      <c r="I2194">
        <v>12817.21</v>
      </c>
      <c r="J2194">
        <v>2555.48</v>
      </c>
      <c r="K2194">
        <v>1796.97</v>
      </c>
    </row>
    <row r="2195" spans="1:11" x14ac:dyDescent="0.3">
      <c r="A2195" s="1">
        <v>43977</v>
      </c>
      <c r="B2195">
        <v>461.61</v>
      </c>
      <c r="C2195">
        <v>12324.61</v>
      </c>
      <c r="D2195">
        <v>1122.48</v>
      </c>
      <c r="E2195">
        <v>239776.8</v>
      </c>
      <c r="F2195">
        <v>20204.669999999998</v>
      </c>
      <c r="G2195">
        <v>2134.5</v>
      </c>
      <c r="H2195">
        <v>23091.82</v>
      </c>
      <c r="I2195">
        <v>12357.22</v>
      </c>
      <c r="J2195">
        <v>2594.09</v>
      </c>
      <c r="K2195">
        <v>1826.07</v>
      </c>
    </row>
    <row r="2196" spans="1:11" x14ac:dyDescent="0.3">
      <c r="A2196" s="1">
        <v>43978</v>
      </c>
      <c r="B2196">
        <v>460.37</v>
      </c>
      <c r="C2196">
        <v>12366.32</v>
      </c>
      <c r="D2196">
        <v>1065.67</v>
      </c>
      <c r="E2196">
        <v>244469.2</v>
      </c>
      <c r="F2196">
        <v>20533.560000000001</v>
      </c>
      <c r="G2196">
        <v>2176.66</v>
      </c>
      <c r="H2196">
        <v>22581.919999999998</v>
      </c>
      <c r="I2196">
        <v>12252.68</v>
      </c>
      <c r="J2196">
        <v>2613.91</v>
      </c>
      <c r="K2196">
        <v>1826.07</v>
      </c>
    </row>
    <row r="2197" spans="1:11" x14ac:dyDescent="0.3">
      <c r="A2197" s="1">
        <v>43979</v>
      </c>
      <c r="B2197">
        <v>457.26</v>
      </c>
      <c r="C2197">
        <v>12262.05</v>
      </c>
      <c r="D2197">
        <v>1087.71</v>
      </c>
      <c r="E2197">
        <v>237315.1</v>
      </c>
      <c r="F2197">
        <v>20227.98</v>
      </c>
      <c r="G2197">
        <v>2142.9699999999998</v>
      </c>
      <c r="H2197">
        <v>22480.6</v>
      </c>
      <c r="I2197">
        <v>12020.35</v>
      </c>
      <c r="J2197">
        <v>2556.52</v>
      </c>
      <c r="K2197">
        <v>1851.53</v>
      </c>
    </row>
    <row r="2198" spans="1:11" x14ac:dyDescent="0.3">
      <c r="A2198" s="1">
        <v>43980</v>
      </c>
      <c r="B2198">
        <v>474.66</v>
      </c>
      <c r="C2198">
        <v>12178.63</v>
      </c>
      <c r="D2198">
        <v>1081.83</v>
      </c>
      <c r="E2198">
        <v>242046.1</v>
      </c>
      <c r="F2198">
        <v>20945.32</v>
      </c>
      <c r="G2198">
        <v>2204.5100000000002</v>
      </c>
      <c r="H2198">
        <v>23509.67</v>
      </c>
      <c r="I2198">
        <v>12498.93</v>
      </c>
      <c r="J2198">
        <v>2595.13</v>
      </c>
      <c r="K2198">
        <v>1880.63</v>
      </c>
    </row>
    <row r="2199" spans="1:11" x14ac:dyDescent="0.3">
      <c r="A2199" s="1">
        <v>43983</v>
      </c>
      <c r="B2199">
        <v>490.19</v>
      </c>
      <c r="C2199">
        <v>12324.61</v>
      </c>
      <c r="D2199">
        <v>1094.56</v>
      </c>
      <c r="E2199">
        <v>237930.6</v>
      </c>
      <c r="F2199">
        <v>20647.5</v>
      </c>
      <c r="G2199">
        <v>2194.8200000000002</v>
      </c>
      <c r="H2199">
        <v>23326.240000000002</v>
      </c>
      <c r="I2199">
        <v>12459.44</v>
      </c>
      <c r="J2199">
        <v>2600.35</v>
      </c>
      <c r="K2199">
        <v>1960.66</v>
      </c>
    </row>
    <row r="2200" spans="1:11" x14ac:dyDescent="0.3">
      <c r="A2200" s="1">
        <v>43984</v>
      </c>
      <c r="B2200">
        <v>497.02</v>
      </c>
      <c r="C2200">
        <v>12366.32</v>
      </c>
      <c r="D2200">
        <v>1113.6600000000001</v>
      </c>
      <c r="E2200">
        <v>238930.6</v>
      </c>
      <c r="F2200">
        <v>21916.45</v>
      </c>
      <c r="G2200">
        <v>2255.9</v>
      </c>
      <c r="H2200">
        <v>23376.57</v>
      </c>
      <c r="I2200">
        <v>12438.53</v>
      </c>
      <c r="J2200">
        <v>2646.26</v>
      </c>
      <c r="K2200">
        <v>1949.75</v>
      </c>
    </row>
    <row r="2201" spans="1:11" x14ac:dyDescent="0.3">
      <c r="A2201" s="1">
        <v>43985</v>
      </c>
      <c r="B2201">
        <v>513.16999999999996</v>
      </c>
      <c r="C2201">
        <v>12554</v>
      </c>
      <c r="D2201">
        <v>1210.6300000000001</v>
      </c>
      <c r="E2201">
        <v>238199.8</v>
      </c>
      <c r="F2201">
        <v>21950.11</v>
      </c>
      <c r="G2201">
        <v>2342.71</v>
      </c>
      <c r="H2201">
        <v>23228.9</v>
      </c>
      <c r="I2201">
        <v>12250.35</v>
      </c>
      <c r="J2201">
        <v>2748.52</v>
      </c>
      <c r="K2201">
        <v>1935.2</v>
      </c>
    </row>
    <row r="2202" spans="1:11" x14ac:dyDescent="0.3">
      <c r="A2202" s="1">
        <v>43986</v>
      </c>
      <c r="B2202">
        <v>564.12</v>
      </c>
      <c r="C2202">
        <v>12762.54</v>
      </c>
      <c r="D2202">
        <v>1190.06</v>
      </c>
      <c r="E2202">
        <v>242199.9</v>
      </c>
      <c r="F2202">
        <v>22453.78</v>
      </c>
      <c r="G2202">
        <v>2337.87</v>
      </c>
      <c r="H2202">
        <v>23231.54</v>
      </c>
      <c r="I2202">
        <v>12227.12</v>
      </c>
      <c r="J2202">
        <v>2826.78</v>
      </c>
      <c r="K2202">
        <v>1949.75</v>
      </c>
    </row>
    <row r="2203" spans="1:11" x14ac:dyDescent="0.3">
      <c r="A2203" s="1">
        <v>43987</v>
      </c>
      <c r="B2203">
        <v>562.26</v>
      </c>
      <c r="C2203">
        <v>12991.93</v>
      </c>
      <c r="D2203">
        <v>1227.28</v>
      </c>
      <c r="E2203">
        <v>247469.3</v>
      </c>
      <c r="F2203">
        <v>23108.82</v>
      </c>
      <c r="G2203">
        <v>2399.85</v>
      </c>
      <c r="H2203">
        <v>23638.33</v>
      </c>
      <c r="I2203">
        <v>12336.31</v>
      </c>
      <c r="J2203">
        <v>2978.09</v>
      </c>
      <c r="K2203">
        <v>1960.66</v>
      </c>
    </row>
    <row r="2204" spans="1:11" x14ac:dyDescent="0.3">
      <c r="A2204" s="1">
        <v>43990</v>
      </c>
      <c r="B2204">
        <v>546.72</v>
      </c>
      <c r="C2204">
        <v>13263.03</v>
      </c>
      <c r="D2204">
        <v>1172.92</v>
      </c>
      <c r="E2204">
        <v>244892.3</v>
      </c>
      <c r="F2204">
        <v>23844.75</v>
      </c>
      <c r="G2204">
        <v>2403.1799999999998</v>
      </c>
      <c r="H2204">
        <v>23333.57</v>
      </c>
      <c r="I2204">
        <v>12306.11</v>
      </c>
      <c r="J2204">
        <v>2911.3</v>
      </c>
      <c r="K2204">
        <v>2000.67</v>
      </c>
    </row>
    <row r="2205" spans="1:11" x14ac:dyDescent="0.3">
      <c r="A2205" s="1">
        <v>43991</v>
      </c>
      <c r="B2205">
        <v>529.33000000000004</v>
      </c>
      <c r="C2205">
        <v>13304.74</v>
      </c>
      <c r="D2205">
        <v>1177.82</v>
      </c>
      <c r="E2205">
        <v>242469.1</v>
      </c>
      <c r="F2205">
        <v>23421.98</v>
      </c>
      <c r="G2205">
        <v>2386.5300000000002</v>
      </c>
      <c r="H2205">
        <v>23972.23</v>
      </c>
      <c r="I2205">
        <v>13100.65</v>
      </c>
      <c r="J2205">
        <v>2913.39</v>
      </c>
      <c r="K2205">
        <v>1971.57</v>
      </c>
    </row>
    <row r="2206" spans="1:11" x14ac:dyDescent="0.3">
      <c r="A2206" s="1">
        <v>43992</v>
      </c>
      <c r="B2206">
        <v>537.4</v>
      </c>
      <c r="C2206">
        <v>13450.71</v>
      </c>
      <c r="D2206">
        <v>1168.51</v>
      </c>
      <c r="E2206">
        <v>245661.6</v>
      </c>
      <c r="F2206">
        <v>23750.799999999999</v>
      </c>
      <c r="G2206">
        <v>2384.41</v>
      </c>
      <c r="H2206">
        <v>24822.22</v>
      </c>
      <c r="I2206">
        <v>13344.59</v>
      </c>
      <c r="J2206">
        <v>2849.74</v>
      </c>
      <c r="K2206">
        <v>1989.76</v>
      </c>
    </row>
    <row r="2207" spans="1:11" x14ac:dyDescent="0.3">
      <c r="A2207" s="1">
        <v>43993</v>
      </c>
      <c r="B2207">
        <v>513.79999999999995</v>
      </c>
      <c r="C2207">
        <v>13367.3</v>
      </c>
      <c r="D2207">
        <v>1126.4000000000001</v>
      </c>
      <c r="E2207">
        <v>229622.6</v>
      </c>
      <c r="F2207">
        <v>21926.63</v>
      </c>
      <c r="G2207">
        <v>2223.2800000000002</v>
      </c>
      <c r="H2207">
        <v>23310.39</v>
      </c>
      <c r="I2207">
        <v>12273.58</v>
      </c>
      <c r="J2207">
        <v>2662.96</v>
      </c>
      <c r="K2207">
        <v>1989.76</v>
      </c>
    </row>
    <row r="2208" spans="1:11" x14ac:dyDescent="0.3">
      <c r="A2208" s="1">
        <v>43994</v>
      </c>
      <c r="B2208">
        <v>505.72</v>
      </c>
      <c r="C2208">
        <v>13179.62</v>
      </c>
      <c r="D2208">
        <v>1121.5</v>
      </c>
      <c r="E2208">
        <v>228199.5</v>
      </c>
      <c r="F2208">
        <v>22245.01</v>
      </c>
      <c r="G2208">
        <v>2272.4699999999998</v>
      </c>
      <c r="H2208">
        <v>23671.45</v>
      </c>
      <c r="I2208">
        <v>12429.24</v>
      </c>
      <c r="J2208">
        <v>2723.48</v>
      </c>
      <c r="K2208">
        <v>1967.94</v>
      </c>
    </row>
    <row r="2209" spans="1:11" x14ac:dyDescent="0.3">
      <c r="A2209" s="1">
        <v>43997</v>
      </c>
      <c r="B2209">
        <v>506.96</v>
      </c>
      <c r="C2209">
        <v>12908.52</v>
      </c>
      <c r="D2209">
        <v>1117.0899999999999</v>
      </c>
      <c r="E2209">
        <v>231161.1</v>
      </c>
      <c r="F2209">
        <v>22545.119999999999</v>
      </c>
      <c r="G2209">
        <v>2301.54</v>
      </c>
      <c r="H2209">
        <v>24310.77</v>
      </c>
      <c r="I2209">
        <v>12703.38</v>
      </c>
      <c r="J2209">
        <v>2773.57</v>
      </c>
      <c r="K2209">
        <v>1978.85</v>
      </c>
    </row>
    <row r="2210" spans="1:11" x14ac:dyDescent="0.3">
      <c r="A2210" s="1">
        <v>43998</v>
      </c>
      <c r="B2210">
        <v>513.16999999999996</v>
      </c>
      <c r="C2210">
        <v>13137.91</v>
      </c>
      <c r="D2210">
        <v>1165.08</v>
      </c>
      <c r="E2210">
        <v>232315</v>
      </c>
      <c r="F2210">
        <v>23361.96</v>
      </c>
      <c r="G2210">
        <v>2351.7199999999998</v>
      </c>
      <c r="H2210">
        <v>24031.86</v>
      </c>
      <c r="I2210">
        <v>12652.27</v>
      </c>
      <c r="J2210">
        <v>2861.22</v>
      </c>
      <c r="K2210">
        <v>1997.04</v>
      </c>
    </row>
    <row r="2211" spans="1:11" x14ac:dyDescent="0.3">
      <c r="A2211" s="1">
        <v>43999</v>
      </c>
      <c r="B2211">
        <v>503.23</v>
      </c>
      <c r="C2211">
        <v>13137.91</v>
      </c>
      <c r="D2211">
        <v>1175.3699999999999</v>
      </c>
      <c r="E2211">
        <v>232661.2</v>
      </c>
      <c r="F2211">
        <v>23471.56</v>
      </c>
      <c r="G2211">
        <v>2372.3000000000002</v>
      </c>
      <c r="H2211">
        <v>24475.73</v>
      </c>
      <c r="I2211">
        <v>12673.18</v>
      </c>
      <c r="J2211">
        <v>2888.35</v>
      </c>
      <c r="K2211">
        <v>2069.79</v>
      </c>
    </row>
    <row r="2212" spans="1:11" x14ac:dyDescent="0.3">
      <c r="A2212" s="1">
        <v>44000</v>
      </c>
      <c r="B2212">
        <v>518.14</v>
      </c>
      <c r="C2212">
        <v>13221.32</v>
      </c>
      <c r="D2212">
        <v>1193.49</v>
      </c>
      <c r="E2212">
        <v>231084.2</v>
      </c>
      <c r="F2212">
        <v>23466.34</v>
      </c>
      <c r="G2212">
        <v>2412.19</v>
      </c>
      <c r="H2212">
        <v>24428.04</v>
      </c>
      <c r="I2212">
        <v>12554.69</v>
      </c>
      <c r="J2212">
        <v>2875.83</v>
      </c>
      <c r="K2212">
        <v>2080.6999999999998</v>
      </c>
    </row>
    <row r="2213" spans="1:11" x14ac:dyDescent="0.3">
      <c r="A2213" s="1">
        <v>44001</v>
      </c>
      <c r="B2213">
        <v>512.54999999999995</v>
      </c>
      <c r="C2213">
        <v>13221.32</v>
      </c>
      <c r="D2213">
        <v>1175.8599999999999</v>
      </c>
      <c r="E2213">
        <v>229314.9</v>
      </c>
      <c r="F2213">
        <v>23176.67</v>
      </c>
      <c r="G2213">
        <v>2316.15</v>
      </c>
      <c r="H2213">
        <v>24542.65</v>
      </c>
      <c r="I2213">
        <v>12598.83</v>
      </c>
      <c r="J2213">
        <v>2880</v>
      </c>
      <c r="K2213">
        <v>2146.1799999999998</v>
      </c>
    </row>
    <row r="2214" spans="1:11" x14ac:dyDescent="0.3">
      <c r="A2214" s="1">
        <v>44004</v>
      </c>
      <c r="B2214">
        <v>507.58</v>
      </c>
      <c r="C2214">
        <v>13116.23</v>
      </c>
      <c r="D2214">
        <v>1160.76</v>
      </c>
      <c r="E2214">
        <v>231122.6</v>
      </c>
      <c r="F2214">
        <v>23260.18</v>
      </c>
      <c r="G2214">
        <v>2398.5300000000002</v>
      </c>
      <c r="H2214">
        <v>25246.240000000002</v>
      </c>
      <c r="I2214">
        <v>12721.96</v>
      </c>
      <c r="J2214">
        <v>2913.39</v>
      </c>
      <c r="K2214">
        <v>2171.64</v>
      </c>
    </row>
    <row r="2215" spans="1:11" x14ac:dyDescent="0.3">
      <c r="A2215" s="1">
        <v>44005</v>
      </c>
      <c r="B2215">
        <v>499.51</v>
      </c>
      <c r="C2215">
        <v>13242.34</v>
      </c>
      <c r="D2215">
        <v>1193.1300000000001</v>
      </c>
      <c r="E2215">
        <v>230468.8</v>
      </c>
      <c r="F2215">
        <v>23317.59</v>
      </c>
      <c r="G2215">
        <v>2381.4</v>
      </c>
      <c r="H2215">
        <v>25042.84</v>
      </c>
      <c r="I2215">
        <v>12543.08</v>
      </c>
      <c r="J2215">
        <v>2897.74</v>
      </c>
      <c r="K2215">
        <v>2146.1799999999998</v>
      </c>
    </row>
    <row r="2216" spans="1:11" x14ac:dyDescent="0.3">
      <c r="A2216" s="1">
        <v>44006</v>
      </c>
      <c r="B2216">
        <v>500.13</v>
      </c>
      <c r="C2216">
        <v>13347.44</v>
      </c>
      <c r="D2216">
        <v>1162.72</v>
      </c>
      <c r="E2216">
        <v>227276.4</v>
      </c>
      <c r="F2216">
        <v>23262.79</v>
      </c>
      <c r="G2216">
        <v>2348.27</v>
      </c>
      <c r="H2216">
        <v>24474.41</v>
      </c>
      <c r="I2216">
        <v>12171.36</v>
      </c>
      <c r="J2216">
        <v>2825.74</v>
      </c>
      <c r="K2216">
        <v>2229.84</v>
      </c>
    </row>
    <row r="2217" spans="1:11" x14ac:dyDescent="0.3">
      <c r="A2217" s="1">
        <v>44007</v>
      </c>
      <c r="B2217">
        <v>500.13</v>
      </c>
      <c r="C2217">
        <v>13347.44</v>
      </c>
      <c r="D2217">
        <v>1163.21</v>
      </c>
      <c r="E2217">
        <v>225045.5</v>
      </c>
      <c r="F2217">
        <v>23215.82</v>
      </c>
      <c r="G2217">
        <v>2362.66</v>
      </c>
      <c r="H2217">
        <v>25148.85</v>
      </c>
      <c r="I2217">
        <v>12064.49</v>
      </c>
      <c r="J2217">
        <v>2908.17</v>
      </c>
      <c r="K2217">
        <v>2229.84</v>
      </c>
    </row>
    <row r="2218" spans="1:11" x14ac:dyDescent="0.3">
      <c r="A2218" s="1">
        <v>44008</v>
      </c>
      <c r="B2218">
        <v>500.13</v>
      </c>
      <c r="C2218">
        <v>13347.44</v>
      </c>
      <c r="D2218">
        <v>1149.97</v>
      </c>
      <c r="E2218">
        <v>221160.8</v>
      </c>
      <c r="F2218">
        <v>22970.5</v>
      </c>
      <c r="G2218">
        <v>2351.64</v>
      </c>
      <c r="H2218">
        <v>24261.08</v>
      </c>
      <c r="I2218">
        <v>11639.34</v>
      </c>
      <c r="J2218">
        <v>2872.7</v>
      </c>
      <c r="K2218">
        <v>2229.84</v>
      </c>
    </row>
    <row r="2219" spans="1:11" x14ac:dyDescent="0.3">
      <c r="A2219" s="1">
        <v>44011</v>
      </c>
      <c r="B2219">
        <v>493.92</v>
      </c>
      <c r="C2219">
        <v>13116.23</v>
      </c>
      <c r="D2219">
        <v>1151.44</v>
      </c>
      <c r="E2219">
        <v>224122.4</v>
      </c>
      <c r="F2219">
        <v>23228.86</v>
      </c>
      <c r="G2219">
        <v>2369.77</v>
      </c>
      <c r="H2219">
        <v>24380.34</v>
      </c>
      <c r="I2219">
        <v>11681.16</v>
      </c>
      <c r="J2219">
        <v>2848.7</v>
      </c>
      <c r="K2219">
        <v>2164.37</v>
      </c>
    </row>
    <row r="2220" spans="1:11" x14ac:dyDescent="0.3">
      <c r="A2220" s="1">
        <v>44012</v>
      </c>
      <c r="B2220">
        <v>497.02</v>
      </c>
      <c r="C2220">
        <v>13158.27</v>
      </c>
      <c r="D2220">
        <v>1186.75</v>
      </c>
      <c r="E2220">
        <v>230122.6</v>
      </c>
      <c r="F2220">
        <v>23803</v>
      </c>
      <c r="G2220">
        <v>2414.37</v>
      </c>
      <c r="H2220">
        <v>25169.38</v>
      </c>
      <c r="I2220">
        <v>12222.47</v>
      </c>
      <c r="J2220">
        <v>2962.43</v>
      </c>
      <c r="K2220">
        <v>2175.2800000000002</v>
      </c>
    </row>
    <row r="2221" spans="1:11" x14ac:dyDescent="0.3">
      <c r="A2221" s="1">
        <v>44013</v>
      </c>
      <c r="B2221">
        <v>498.89</v>
      </c>
      <c r="C2221">
        <v>13347.44</v>
      </c>
      <c r="D2221">
        <v>1163.21</v>
      </c>
      <c r="E2221">
        <v>226199.4</v>
      </c>
      <c r="F2221">
        <v>23429.81</v>
      </c>
      <c r="G2221">
        <v>2392.34</v>
      </c>
      <c r="H2221">
        <v>25254.84</v>
      </c>
      <c r="I2221">
        <v>12215.5</v>
      </c>
      <c r="J2221">
        <v>2932.17</v>
      </c>
      <c r="K2221">
        <v>2284.41</v>
      </c>
    </row>
    <row r="2222" spans="1:11" x14ac:dyDescent="0.3">
      <c r="A2222" s="1">
        <v>44014</v>
      </c>
      <c r="B2222">
        <v>534.29999999999995</v>
      </c>
      <c r="C2222">
        <v>13536.62</v>
      </c>
      <c r="D2222">
        <v>1177.44</v>
      </c>
      <c r="E2222">
        <v>227430.3</v>
      </c>
      <c r="F2222">
        <v>23975.23</v>
      </c>
      <c r="G2222">
        <v>2413.3000000000002</v>
      </c>
      <c r="H2222">
        <v>25472.81</v>
      </c>
      <c r="I2222">
        <v>12159.74</v>
      </c>
      <c r="J2222">
        <v>3016.7</v>
      </c>
      <c r="K2222">
        <v>2306.23</v>
      </c>
    </row>
    <row r="2223" spans="1:11" x14ac:dyDescent="0.3">
      <c r="A2223" s="1">
        <v>44015</v>
      </c>
      <c r="B2223">
        <v>538.65</v>
      </c>
      <c r="C2223">
        <v>13851.91</v>
      </c>
      <c r="D2223">
        <v>1188.22</v>
      </c>
      <c r="E2223">
        <v>227430.3</v>
      </c>
      <c r="F2223">
        <v>23975.23</v>
      </c>
      <c r="G2223">
        <v>2413.3000000000002</v>
      </c>
      <c r="H2223">
        <v>25472.81</v>
      </c>
      <c r="I2223">
        <v>12159.74</v>
      </c>
      <c r="J2223">
        <v>3016.7</v>
      </c>
      <c r="K2223">
        <v>2426.27</v>
      </c>
    </row>
    <row r="2224" spans="1:11" x14ac:dyDescent="0.3">
      <c r="A2224" s="1">
        <v>44018</v>
      </c>
      <c r="B2224">
        <v>536.78</v>
      </c>
      <c r="C2224">
        <v>14209.24</v>
      </c>
      <c r="D2224">
        <v>1209.31</v>
      </c>
      <c r="E2224">
        <v>229007.2</v>
      </c>
      <c r="F2224">
        <v>24249.25</v>
      </c>
      <c r="G2224">
        <v>2438.6999999999998</v>
      </c>
      <c r="H2224">
        <v>26074.38</v>
      </c>
      <c r="I2224">
        <v>12406</v>
      </c>
      <c r="J2224">
        <v>3136.7</v>
      </c>
      <c r="K2224">
        <v>2546.31</v>
      </c>
    </row>
    <row r="2225" spans="1:11" x14ac:dyDescent="0.3">
      <c r="A2225" s="1">
        <v>44019</v>
      </c>
      <c r="B2225">
        <v>529.95000000000005</v>
      </c>
      <c r="C2225">
        <v>14230.26</v>
      </c>
      <c r="D2225">
        <v>1204.4100000000001</v>
      </c>
      <c r="E2225">
        <v>224276.3</v>
      </c>
      <c r="F2225">
        <v>24045.7</v>
      </c>
      <c r="G2225">
        <v>2395.3200000000002</v>
      </c>
      <c r="H2225">
        <v>26160.5</v>
      </c>
      <c r="I2225">
        <v>12296.81</v>
      </c>
      <c r="J2225">
        <v>3110.09</v>
      </c>
      <c r="K2225">
        <v>2499.02</v>
      </c>
    </row>
    <row r="2226" spans="1:11" x14ac:dyDescent="0.3">
      <c r="A2226" s="1">
        <v>44020</v>
      </c>
      <c r="B2226">
        <v>530.57000000000005</v>
      </c>
      <c r="C2226">
        <v>14335.36</v>
      </c>
      <c r="D2226">
        <v>1170.57</v>
      </c>
      <c r="E2226">
        <v>225430.2</v>
      </c>
      <c r="F2226">
        <v>24408.44</v>
      </c>
      <c r="G2226">
        <v>2444.66</v>
      </c>
      <c r="H2226">
        <v>27072.77</v>
      </c>
      <c r="I2226">
        <v>12412.97</v>
      </c>
      <c r="J2226">
        <v>3139.83</v>
      </c>
      <c r="K2226">
        <v>2575.41</v>
      </c>
    </row>
    <row r="2227" spans="1:11" x14ac:dyDescent="0.3">
      <c r="A2227" s="1">
        <v>44021</v>
      </c>
      <c r="B2227">
        <v>523.11</v>
      </c>
      <c r="C2227">
        <v>14503.52</v>
      </c>
      <c r="D2227">
        <v>1182.83</v>
      </c>
      <c r="E2227">
        <v>224699.4</v>
      </c>
      <c r="F2227">
        <v>24335.37</v>
      </c>
      <c r="G2227">
        <v>2459.4299999999998</v>
      </c>
      <c r="H2227">
        <v>27849.24</v>
      </c>
      <c r="I2227">
        <v>13301.61</v>
      </c>
      <c r="J2227">
        <v>3194.09</v>
      </c>
      <c r="K2227">
        <v>2673.63</v>
      </c>
    </row>
    <row r="2228" spans="1:11" x14ac:dyDescent="0.3">
      <c r="A2228" s="1">
        <v>44022</v>
      </c>
      <c r="B2228">
        <v>508.83</v>
      </c>
      <c r="C2228">
        <v>14650.66</v>
      </c>
      <c r="D2228">
        <v>1243.6400000000001</v>
      </c>
      <c r="E2228">
        <v>228968.8</v>
      </c>
      <c r="F2228">
        <v>24142.25</v>
      </c>
      <c r="G2228">
        <v>2443.67</v>
      </c>
      <c r="H2228">
        <v>27770.39</v>
      </c>
      <c r="I2228">
        <v>12982.16</v>
      </c>
      <c r="J2228">
        <v>3129.91</v>
      </c>
      <c r="K2228">
        <v>2615.4299999999998</v>
      </c>
    </row>
    <row r="2229" spans="1:11" x14ac:dyDescent="0.3">
      <c r="A2229" s="1">
        <v>44025</v>
      </c>
      <c r="B2229">
        <v>512.54999999999995</v>
      </c>
      <c r="C2229">
        <v>14902.89</v>
      </c>
      <c r="D2229">
        <v>1268.1600000000001</v>
      </c>
      <c r="E2229">
        <v>225314.8</v>
      </c>
      <c r="F2229">
        <v>23834.31</v>
      </c>
      <c r="G2229">
        <v>2381.48</v>
      </c>
      <c r="H2229">
        <v>26638.84</v>
      </c>
      <c r="I2229">
        <v>12450.14</v>
      </c>
      <c r="J2229">
        <v>3125.22</v>
      </c>
      <c r="K2229">
        <v>2622.7</v>
      </c>
    </row>
    <row r="2230" spans="1:11" x14ac:dyDescent="0.3">
      <c r="A2230" s="1">
        <v>44026</v>
      </c>
      <c r="B2230">
        <v>508.2</v>
      </c>
      <c r="C2230">
        <v>15281.24</v>
      </c>
      <c r="D2230">
        <v>1215.2</v>
      </c>
      <c r="E2230">
        <v>226853.3</v>
      </c>
      <c r="F2230">
        <v>24108.33</v>
      </c>
      <c r="G2230">
        <v>2410.3200000000002</v>
      </c>
      <c r="H2230">
        <v>27499.43</v>
      </c>
      <c r="I2230">
        <v>12712.67</v>
      </c>
      <c r="J2230">
        <v>3157.56</v>
      </c>
      <c r="K2230">
        <v>2582.69</v>
      </c>
    </row>
    <row r="2231" spans="1:11" x14ac:dyDescent="0.3">
      <c r="A2231" s="1">
        <v>44027</v>
      </c>
      <c r="B2231">
        <v>500.75</v>
      </c>
      <c r="C2231">
        <v>15260.22</v>
      </c>
      <c r="D2231">
        <v>1249.52</v>
      </c>
      <c r="E2231">
        <v>227045.6</v>
      </c>
      <c r="F2231">
        <v>24152.7</v>
      </c>
      <c r="G2231">
        <v>2400.37</v>
      </c>
      <c r="H2231">
        <v>27102.59</v>
      </c>
      <c r="I2231">
        <v>12856.71</v>
      </c>
      <c r="J2231">
        <v>3098.09</v>
      </c>
      <c r="K2231">
        <v>2546.31</v>
      </c>
    </row>
    <row r="2232" spans="1:11" x14ac:dyDescent="0.3">
      <c r="A2232" s="1">
        <v>44028</v>
      </c>
      <c r="B2232">
        <v>503.86</v>
      </c>
      <c r="C2232">
        <v>15029.01</v>
      </c>
      <c r="D2232">
        <v>1253.94</v>
      </c>
      <c r="E2232">
        <v>227468.7</v>
      </c>
      <c r="F2232">
        <v>23800.38</v>
      </c>
      <c r="G2232">
        <v>2381.71</v>
      </c>
      <c r="H2232">
        <v>26857.45</v>
      </c>
      <c r="I2232">
        <v>12759.13</v>
      </c>
      <c r="J2232">
        <v>3051.13</v>
      </c>
      <c r="K2232">
        <v>2549.9499999999998</v>
      </c>
    </row>
    <row r="2233" spans="1:11" x14ac:dyDescent="0.3">
      <c r="A2233" s="1">
        <v>44029</v>
      </c>
      <c r="B2233">
        <v>492.24</v>
      </c>
      <c r="C2233">
        <v>15428.38</v>
      </c>
      <c r="D2233">
        <v>1283.8499999999999</v>
      </c>
      <c r="E2233">
        <v>230776.5</v>
      </c>
      <c r="F2233">
        <v>24069.18</v>
      </c>
      <c r="G2233">
        <v>2392.1799999999998</v>
      </c>
      <c r="H2233">
        <v>27034.35</v>
      </c>
      <c r="I2233">
        <v>12787.01</v>
      </c>
      <c r="J2233">
        <v>3161.74</v>
      </c>
      <c r="K2233">
        <v>2491.75</v>
      </c>
    </row>
    <row r="2234" spans="1:11" x14ac:dyDescent="0.3">
      <c r="A2234" s="1">
        <v>44032</v>
      </c>
      <c r="B2234">
        <v>493.53</v>
      </c>
      <c r="C2234">
        <v>15386.34</v>
      </c>
      <c r="D2234">
        <v>1313.27</v>
      </c>
      <c r="E2234">
        <v>235199.7</v>
      </c>
      <c r="F2234">
        <v>24314.49</v>
      </c>
      <c r="G2234">
        <v>2426</v>
      </c>
      <c r="H2234">
        <v>27853.87</v>
      </c>
      <c r="I2234">
        <v>13349.23</v>
      </c>
      <c r="J2234">
        <v>3230.61</v>
      </c>
      <c r="K2234">
        <v>2553.59</v>
      </c>
    </row>
    <row r="2235" spans="1:11" x14ac:dyDescent="0.3">
      <c r="A2235" s="1">
        <v>44033</v>
      </c>
      <c r="B2235">
        <v>501.92</v>
      </c>
      <c r="C2235">
        <v>16101.01</v>
      </c>
      <c r="D2235">
        <v>1298.07</v>
      </c>
      <c r="E2235">
        <v>233468.9</v>
      </c>
      <c r="F2235">
        <v>24090.06</v>
      </c>
      <c r="G2235">
        <v>2404.66</v>
      </c>
      <c r="H2235">
        <v>27370.89</v>
      </c>
      <c r="I2235">
        <v>13242.37</v>
      </c>
      <c r="J2235">
        <v>3130.43</v>
      </c>
      <c r="K2235">
        <v>2655.44</v>
      </c>
    </row>
    <row r="2236" spans="1:11" x14ac:dyDescent="0.3">
      <c r="A2236" s="1">
        <v>44034</v>
      </c>
      <c r="B2236">
        <v>508.37</v>
      </c>
      <c r="C2236">
        <v>16143.05</v>
      </c>
      <c r="D2236">
        <v>1309.8399999999999</v>
      </c>
      <c r="E2236">
        <v>234815.1</v>
      </c>
      <c r="F2236">
        <v>24165.74</v>
      </c>
      <c r="G2236">
        <v>2400.52</v>
      </c>
      <c r="H2236">
        <v>27663.07</v>
      </c>
      <c r="I2236">
        <v>14355.19</v>
      </c>
      <c r="J2236">
        <v>3106.44</v>
      </c>
      <c r="K2236">
        <v>2680.9</v>
      </c>
    </row>
    <row r="2237" spans="1:11" x14ac:dyDescent="0.3">
      <c r="A2237" s="1">
        <v>44035</v>
      </c>
      <c r="B2237">
        <v>503.21</v>
      </c>
      <c r="C2237">
        <v>16037.95</v>
      </c>
      <c r="D2237">
        <v>1304.94</v>
      </c>
      <c r="E2237">
        <v>232315</v>
      </c>
      <c r="F2237">
        <v>23401.1</v>
      </c>
      <c r="G2237">
        <v>2368.9299999999998</v>
      </c>
      <c r="H2237">
        <v>26844.2</v>
      </c>
      <c r="I2237">
        <v>13839.43</v>
      </c>
      <c r="J2237">
        <v>3051.13</v>
      </c>
      <c r="K2237">
        <v>2713.64</v>
      </c>
    </row>
    <row r="2238" spans="1:11" x14ac:dyDescent="0.3">
      <c r="A2238" s="1">
        <v>44036</v>
      </c>
      <c r="B2238">
        <v>491.6</v>
      </c>
      <c r="C2238">
        <v>16227.13</v>
      </c>
      <c r="D2238">
        <v>1269.6300000000001</v>
      </c>
      <c r="E2238">
        <v>194583</v>
      </c>
      <c r="F2238">
        <v>23197.55</v>
      </c>
      <c r="G2238">
        <v>2339.25</v>
      </c>
      <c r="H2238">
        <v>27015.8</v>
      </c>
      <c r="I2238">
        <v>16123.16</v>
      </c>
      <c r="J2238">
        <v>3090.78</v>
      </c>
      <c r="K2238">
        <v>2622.7</v>
      </c>
    </row>
    <row r="2239" spans="1:11" x14ac:dyDescent="0.3">
      <c r="A2239" s="1">
        <v>44039</v>
      </c>
      <c r="B2239">
        <v>476.76</v>
      </c>
      <c r="C2239">
        <v>17845.63</v>
      </c>
      <c r="D2239">
        <v>1281.8900000000001</v>
      </c>
      <c r="E2239">
        <v>190659.9</v>
      </c>
      <c r="F2239">
        <v>24191.84</v>
      </c>
      <c r="G2239">
        <v>2391.96</v>
      </c>
      <c r="H2239">
        <v>27617.360000000001</v>
      </c>
      <c r="I2239">
        <v>16023.26</v>
      </c>
      <c r="J2239">
        <v>3301.56</v>
      </c>
      <c r="K2239">
        <v>2655.44</v>
      </c>
    </row>
    <row r="2240" spans="1:11" x14ac:dyDescent="0.3">
      <c r="A2240" s="1">
        <v>44040</v>
      </c>
      <c r="B2240">
        <v>458.05</v>
      </c>
      <c r="C2240">
        <v>18287.05</v>
      </c>
      <c r="D2240">
        <v>1213.72</v>
      </c>
      <c r="E2240">
        <v>189390.6</v>
      </c>
      <c r="F2240">
        <v>23865.63</v>
      </c>
      <c r="G2240">
        <v>2351.1799999999998</v>
      </c>
      <c r="H2240">
        <v>27071.46</v>
      </c>
      <c r="I2240">
        <v>15707.3</v>
      </c>
      <c r="J2240">
        <v>3246.26</v>
      </c>
      <c r="K2240">
        <v>2633.62</v>
      </c>
    </row>
    <row r="2241" spans="1:11" x14ac:dyDescent="0.3">
      <c r="A2241" s="1">
        <v>44041</v>
      </c>
      <c r="B2241">
        <v>467.73</v>
      </c>
      <c r="C2241">
        <v>17740.54</v>
      </c>
      <c r="D2241">
        <v>1204.4100000000001</v>
      </c>
      <c r="E2241">
        <v>184890.4</v>
      </c>
      <c r="F2241">
        <v>24277.96</v>
      </c>
      <c r="G2241">
        <v>2362.66</v>
      </c>
      <c r="H2241">
        <v>27733.96</v>
      </c>
      <c r="I2241">
        <v>17677.39</v>
      </c>
      <c r="J2241">
        <v>3151.3</v>
      </c>
      <c r="K2241">
        <v>2633.62</v>
      </c>
    </row>
    <row r="2242" spans="1:11" x14ac:dyDescent="0.3">
      <c r="A2242" s="1">
        <v>44042</v>
      </c>
      <c r="B2242">
        <v>478.05</v>
      </c>
      <c r="C2242">
        <v>18245.009999999998</v>
      </c>
      <c r="D2242">
        <v>1160.27</v>
      </c>
      <c r="E2242">
        <v>184582.8</v>
      </c>
      <c r="F2242">
        <v>27973.279999999999</v>
      </c>
      <c r="G2242">
        <v>2387.52</v>
      </c>
      <c r="H2242">
        <v>28127.49</v>
      </c>
      <c r="I2242">
        <v>18167.599999999999</v>
      </c>
      <c r="J2242">
        <v>3237.91</v>
      </c>
      <c r="K2242">
        <v>2669.99</v>
      </c>
    </row>
    <row r="2243" spans="1:11" x14ac:dyDescent="0.3">
      <c r="A2243" s="1">
        <v>44043</v>
      </c>
      <c r="B2243">
        <v>478.7</v>
      </c>
      <c r="C2243">
        <v>17887.669999999998</v>
      </c>
      <c r="D2243">
        <v>1167.6300000000001</v>
      </c>
      <c r="E2243">
        <v>183582.7</v>
      </c>
      <c r="F2243">
        <v>27560.95</v>
      </c>
      <c r="G2243">
        <v>2423.09</v>
      </c>
      <c r="H2243">
        <v>28129.48</v>
      </c>
      <c r="I2243">
        <v>17988.71</v>
      </c>
      <c r="J2243">
        <v>3244.17</v>
      </c>
      <c r="K2243">
        <v>2724.55</v>
      </c>
    </row>
    <row r="2244" spans="1:11" x14ac:dyDescent="0.3">
      <c r="A2244" s="1">
        <v>44046</v>
      </c>
      <c r="B2244">
        <v>472.24</v>
      </c>
      <c r="C2244">
        <v>17488.3</v>
      </c>
      <c r="D2244">
        <v>1203.92</v>
      </c>
      <c r="E2244">
        <v>185775.1</v>
      </c>
      <c r="F2244">
        <v>28599.61</v>
      </c>
      <c r="G2244">
        <v>2457.36</v>
      </c>
      <c r="H2244">
        <v>29177.56</v>
      </c>
      <c r="I2244">
        <v>18044.46</v>
      </c>
      <c r="J2244">
        <v>3256.7</v>
      </c>
      <c r="K2244">
        <v>2837.32</v>
      </c>
    </row>
    <row r="2245" spans="1:11" x14ac:dyDescent="0.3">
      <c r="A2245" s="1">
        <v>44047</v>
      </c>
      <c r="B2245">
        <v>470.95</v>
      </c>
      <c r="C2245">
        <v>17887.669999999998</v>
      </c>
      <c r="D2245">
        <v>1209.31</v>
      </c>
      <c r="E2245">
        <v>188967.5</v>
      </c>
      <c r="F2245">
        <v>28954.52</v>
      </c>
      <c r="G2245">
        <v>2512.13</v>
      </c>
      <c r="H2245">
        <v>29753.95</v>
      </c>
      <c r="I2245">
        <v>19756.68</v>
      </c>
      <c r="J2245">
        <v>3298.43</v>
      </c>
      <c r="K2245">
        <v>2895.52</v>
      </c>
    </row>
    <row r="2246" spans="1:11" x14ac:dyDescent="0.3">
      <c r="A2246" s="1">
        <v>44048</v>
      </c>
      <c r="B2246">
        <v>481.92</v>
      </c>
      <c r="C2246">
        <v>18034.810000000001</v>
      </c>
      <c r="D2246">
        <v>1198.52</v>
      </c>
      <c r="E2246">
        <v>188159.8</v>
      </c>
      <c r="F2246">
        <v>29069.35</v>
      </c>
      <c r="G2246">
        <v>2520.9299999999998</v>
      </c>
      <c r="H2246">
        <v>29910.3</v>
      </c>
      <c r="I2246">
        <v>19819.41</v>
      </c>
      <c r="J2246">
        <v>3267.13</v>
      </c>
      <c r="K2246">
        <v>2910.07</v>
      </c>
    </row>
    <row r="2247" spans="1:11" x14ac:dyDescent="0.3">
      <c r="A2247" s="1">
        <v>44049</v>
      </c>
      <c r="B2247">
        <v>504.5</v>
      </c>
      <c r="C2247">
        <v>18287.05</v>
      </c>
      <c r="D2247">
        <v>1195.58</v>
      </c>
      <c r="E2247">
        <v>188082.9</v>
      </c>
      <c r="F2247">
        <v>28983.23</v>
      </c>
      <c r="G2247">
        <v>2518.02</v>
      </c>
      <c r="H2247">
        <v>30039.48</v>
      </c>
      <c r="I2247">
        <v>20144.66</v>
      </c>
      <c r="J2247">
        <v>3233.74</v>
      </c>
      <c r="K2247">
        <v>3110.14</v>
      </c>
    </row>
    <row r="2248" spans="1:11" x14ac:dyDescent="0.3">
      <c r="A2248" s="1">
        <v>44050</v>
      </c>
      <c r="B2248">
        <v>507.73</v>
      </c>
      <c r="C2248">
        <v>18202.97</v>
      </c>
      <c r="D2248">
        <v>1201.46</v>
      </c>
      <c r="E2248">
        <v>185991.8</v>
      </c>
      <c r="F2248">
        <v>28249.91</v>
      </c>
      <c r="G2248">
        <v>2493.3200000000002</v>
      </c>
      <c r="H2248">
        <v>29679.08</v>
      </c>
      <c r="I2248">
        <v>19712.54</v>
      </c>
      <c r="J2248">
        <v>3134.61</v>
      </c>
      <c r="K2248">
        <v>2913.71</v>
      </c>
    </row>
    <row r="2249" spans="1:11" x14ac:dyDescent="0.3">
      <c r="A2249" s="1">
        <v>44053</v>
      </c>
      <c r="B2249">
        <v>491.6</v>
      </c>
      <c r="C2249">
        <v>18308.07</v>
      </c>
      <c r="D2249">
        <v>1185.77</v>
      </c>
      <c r="E2249">
        <v>190599.9</v>
      </c>
      <c r="F2249">
        <v>27756.68</v>
      </c>
      <c r="G2249">
        <v>2504.2600000000002</v>
      </c>
      <c r="H2249">
        <v>29587.66</v>
      </c>
      <c r="I2249">
        <v>19106.18</v>
      </c>
      <c r="J2249">
        <v>3073.04</v>
      </c>
      <c r="K2249">
        <v>2939.17</v>
      </c>
    </row>
    <row r="2250" spans="1:11" x14ac:dyDescent="0.3">
      <c r="A2250" s="1">
        <v>44054</v>
      </c>
      <c r="B2250">
        <v>479.34</v>
      </c>
      <c r="C2250">
        <v>18034.810000000001</v>
      </c>
      <c r="D2250">
        <v>1227.46</v>
      </c>
      <c r="E2250">
        <v>186611.3</v>
      </c>
      <c r="F2250">
        <v>28401.27</v>
      </c>
      <c r="G2250">
        <v>2478.7800000000002</v>
      </c>
      <c r="H2250">
        <v>28752.89</v>
      </c>
      <c r="I2250">
        <v>17860.93</v>
      </c>
      <c r="J2250">
        <v>3045.91</v>
      </c>
      <c r="K2250">
        <v>2971.91</v>
      </c>
    </row>
    <row r="2251" spans="1:11" x14ac:dyDescent="0.3">
      <c r="A2251" s="1">
        <v>44055</v>
      </c>
      <c r="B2251">
        <v>469.02</v>
      </c>
      <c r="C2251">
        <v>17614.419999999998</v>
      </c>
      <c r="D2251">
        <v>1250.01</v>
      </c>
      <c r="E2251">
        <v>190483.8</v>
      </c>
      <c r="F2251">
        <v>30217.61</v>
      </c>
      <c r="G2251">
        <v>2552.3000000000002</v>
      </c>
      <c r="H2251">
        <v>30317.09</v>
      </c>
      <c r="I2251">
        <v>19192.14</v>
      </c>
      <c r="J2251">
        <v>3118.96</v>
      </c>
      <c r="K2251">
        <v>2855.51</v>
      </c>
    </row>
    <row r="2252" spans="1:11" x14ac:dyDescent="0.3">
      <c r="A2252" s="1">
        <v>44056</v>
      </c>
      <c r="B2252">
        <v>471.6</v>
      </c>
      <c r="C2252">
        <v>18034.810000000001</v>
      </c>
      <c r="D2252">
        <v>1242.17</v>
      </c>
      <c r="E2252">
        <v>188044.1</v>
      </c>
      <c r="F2252">
        <v>29596.51</v>
      </c>
      <c r="G2252">
        <v>2520.0100000000002</v>
      </c>
      <c r="H2252">
        <v>30324.37</v>
      </c>
      <c r="I2252">
        <v>19013.25</v>
      </c>
      <c r="J2252">
        <v>3115.83</v>
      </c>
      <c r="K2252">
        <v>2855.51</v>
      </c>
    </row>
    <row r="2253" spans="1:11" x14ac:dyDescent="0.3">
      <c r="A2253" s="1">
        <v>44057</v>
      </c>
      <c r="B2253">
        <v>468.37</v>
      </c>
      <c r="C2253">
        <v>17950.73</v>
      </c>
      <c r="D2253">
        <v>1212.74</v>
      </c>
      <c r="E2253">
        <v>189322</v>
      </c>
      <c r="F2253">
        <v>29682.63</v>
      </c>
      <c r="G2253">
        <v>2507.77</v>
      </c>
      <c r="H2253">
        <v>30645.03</v>
      </c>
      <c r="I2253">
        <v>18887.8</v>
      </c>
      <c r="J2253">
        <v>3074.09</v>
      </c>
      <c r="K2253">
        <v>2957.36</v>
      </c>
    </row>
    <row r="2254" spans="1:11" x14ac:dyDescent="0.3">
      <c r="A2254" s="1">
        <v>44060</v>
      </c>
      <c r="B2254">
        <v>477.4</v>
      </c>
      <c r="C2254">
        <v>18287.05</v>
      </c>
      <c r="D2254">
        <v>1231.8699999999999</v>
      </c>
      <c r="E2254">
        <v>189476.9</v>
      </c>
      <c r="F2254">
        <v>29275.52</v>
      </c>
      <c r="G2254">
        <v>2526.9</v>
      </c>
      <c r="H2254">
        <v>32693.5</v>
      </c>
      <c r="I2254">
        <v>19148</v>
      </c>
      <c r="J2254">
        <v>3118.96</v>
      </c>
      <c r="K2254">
        <v>2982.82</v>
      </c>
    </row>
    <row r="2255" spans="1:11" x14ac:dyDescent="0.3">
      <c r="A2255" s="1">
        <v>44061</v>
      </c>
      <c r="B2255">
        <v>482.57</v>
      </c>
      <c r="C2255">
        <v>18202.97</v>
      </c>
      <c r="D2255">
        <v>1212.74</v>
      </c>
      <c r="E2255">
        <v>188392.6</v>
      </c>
      <c r="F2255">
        <v>29236.37</v>
      </c>
      <c r="G2255">
        <v>2514.0500000000002</v>
      </c>
      <c r="H2255">
        <v>32491.43</v>
      </c>
      <c r="I2255">
        <v>18971.43</v>
      </c>
      <c r="J2255">
        <v>3115.83</v>
      </c>
      <c r="K2255">
        <v>2826.41</v>
      </c>
    </row>
    <row r="2256" spans="1:11" x14ac:dyDescent="0.3">
      <c r="A2256" s="1">
        <v>44062</v>
      </c>
      <c r="B2256">
        <v>490.31</v>
      </c>
      <c r="C2256">
        <v>17971.75</v>
      </c>
      <c r="D2256">
        <v>1213.72</v>
      </c>
      <c r="E2256">
        <v>187153.4</v>
      </c>
      <c r="F2256">
        <v>28978.01</v>
      </c>
      <c r="G2256">
        <v>2518.41</v>
      </c>
      <c r="H2256">
        <v>32167.47</v>
      </c>
      <c r="I2256">
        <v>18839.009999999998</v>
      </c>
      <c r="J2256">
        <v>3065.74</v>
      </c>
      <c r="K2256">
        <v>2928.26</v>
      </c>
    </row>
    <row r="2257" spans="1:11" x14ac:dyDescent="0.3">
      <c r="A2257" s="1">
        <v>44063</v>
      </c>
      <c r="B2257">
        <v>456.11</v>
      </c>
      <c r="C2257">
        <v>17446.259999999998</v>
      </c>
      <c r="D2257">
        <v>1191.17</v>
      </c>
      <c r="E2257">
        <v>190406.3</v>
      </c>
      <c r="F2257">
        <v>28878.84</v>
      </c>
      <c r="G2257">
        <v>2515.5</v>
      </c>
      <c r="H2257">
        <v>32174.09</v>
      </c>
      <c r="I2257">
        <v>19229.310000000001</v>
      </c>
      <c r="J2257">
        <v>3029.22</v>
      </c>
      <c r="K2257">
        <v>2713.64</v>
      </c>
    </row>
    <row r="2258" spans="1:11" x14ac:dyDescent="0.3">
      <c r="A2258" s="1">
        <v>44064</v>
      </c>
      <c r="B2258">
        <v>459.34</v>
      </c>
      <c r="C2258">
        <v>17845.63</v>
      </c>
      <c r="D2258">
        <v>1192.6400000000001</v>
      </c>
      <c r="E2258">
        <v>190832.3</v>
      </c>
      <c r="F2258">
        <v>29489.51</v>
      </c>
      <c r="G2258">
        <v>2524.6</v>
      </c>
      <c r="H2258">
        <v>33611.75</v>
      </c>
      <c r="I2258">
        <v>19470.93</v>
      </c>
      <c r="J2258">
        <v>3037.57</v>
      </c>
      <c r="K2258">
        <v>2742.74</v>
      </c>
    </row>
    <row r="2259" spans="1:11" x14ac:dyDescent="0.3">
      <c r="A2259" s="1">
        <v>44067</v>
      </c>
      <c r="B2259">
        <v>456.11</v>
      </c>
      <c r="C2259">
        <v>17992.77</v>
      </c>
      <c r="D2259">
        <v>1231.8699999999999</v>
      </c>
      <c r="E2259">
        <v>190290.1</v>
      </c>
      <c r="F2259">
        <v>30248.93</v>
      </c>
      <c r="G2259">
        <v>2555.0500000000002</v>
      </c>
      <c r="H2259">
        <v>33709.129999999997</v>
      </c>
      <c r="I2259">
        <v>19301.330000000002</v>
      </c>
      <c r="J2259">
        <v>3049.04</v>
      </c>
      <c r="K2259">
        <v>2859.15</v>
      </c>
    </row>
    <row r="2260" spans="1:11" x14ac:dyDescent="0.3">
      <c r="A2260" s="1">
        <v>44068</v>
      </c>
      <c r="B2260">
        <v>460.63</v>
      </c>
      <c r="C2260">
        <v>18266.03</v>
      </c>
      <c r="D2260">
        <v>1242.17</v>
      </c>
      <c r="E2260">
        <v>191413.1</v>
      </c>
      <c r="F2260">
        <v>30259.37</v>
      </c>
      <c r="G2260">
        <v>2571.42</v>
      </c>
      <c r="H2260">
        <v>33787.96</v>
      </c>
      <c r="I2260">
        <v>20061.02</v>
      </c>
      <c r="J2260">
        <v>3079.3</v>
      </c>
      <c r="K2260">
        <v>2888.25</v>
      </c>
    </row>
    <row r="2261" spans="1:11" x14ac:dyDescent="0.3">
      <c r="A2261" s="1">
        <v>44069</v>
      </c>
      <c r="B2261">
        <v>476.76</v>
      </c>
      <c r="C2261">
        <v>18581.32</v>
      </c>
      <c r="D2261">
        <v>1275.02</v>
      </c>
      <c r="E2261">
        <v>191877.8</v>
      </c>
      <c r="F2261">
        <v>30282.86</v>
      </c>
      <c r="G2261">
        <v>2598.42</v>
      </c>
      <c r="H2261">
        <v>33848.910000000003</v>
      </c>
      <c r="I2261">
        <v>19984.36</v>
      </c>
      <c r="J2261">
        <v>3113.74</v>
      </c>
      <c r="K2261">
        <v>2888.25</v>
      </c>
    </row>
    <row r="2262" spans="1:11" x14ac:dyDescent="0.3">
      <c r="A2262" s="1">
        <v>44070</v>
      </c>
      <c r="B2262">
        <v>478.05</v>
      </c>
      <c r="C2262">
        <v>18665.400000000001</v>
      </c>
      <c r="D2262">
        <v>1254.43</v>
      </c>
      <c r="E2262">
        <v>191296.9</v>
      </c>
      <c r="F2262">
        <v>30277.64</v>
      </c>
      <c r="G2262">
        <v>2594.37</v>
      </c>
      <c r="H2262">
        <v>33465.32</v>
      </c>
      <c r="I2262">
        <v>19468.599999999999</v>
      </c>
      <c r="J2262">
        <v>3011.48</v>
      </c>
      <c r="K2262">
        <v>2837.32</v>
      </c>
    </row>
    <row r="2263" spans="1:11" x14ac:dyDescent="0.3">
      <c r="A2263" s="1">
        <v>44071</v>
      </c>
      <c r="B2263">
        <v>480.63</v>
      </c>
      <c r="C2263">
        <v>18287.05</v>
      </c>
      <c r="D2263">
        <v>1240.7</v>
      </c>
      <c r="E2263">
        <v>195285.5</v>
      </c>
      <c r="F2263">
        <v>30846.55</v>
      </c>
      <c r="G2263">
        <v>2637.82</v>
      </c>
      <c r="H2263">
        <v>34842.01</v>
      </c>
      <c r="I2263">
        <v>19875.16</v>
      </c>
      <c r="J2263">
        <v>3076.7</v>
      </c>
      <c r="K2263">
        <v>2826.41</v>
      </c>
    </row>
    <row r="2264" spans="1:11" x14ac:dyDescent="0.3">
      <c r="A2264" s="1">
        <v>44074</v>
      </c>
      <c r="B2264">
        <v>483.86</v>
      </c>
      <c r="C2264">
        <v>17929.71</v>
      </c>
      <c r="D2264">
        <v>1236.28</v>
      </c>
      <c r="E2264">
        <v>197299.1</v>
      </c>
      <c r="F2264">
        <v>31081.43</v>
      </c>
      <c r="G2264">
        <v>2655.65</v>
      </c>
      <c r="H2264">
        <v>35442.910000000003</v>
      </c>
      <c r="I2264">
        <v>21099.5</v>
      </c>
      <c r="J2264">
        <v>2984.35</v>
      </c>
      <c r="K2264">
        <v>2764.57</v>
      </c>
    </row>
    <row r="2265" spans="1:11" x14ac:dyDescent="0.3">
      <c r="A2265" s="1">
        <v>44075</v>
      </c>
      <c r="B2265">
        <v>532.24</v>
      </c>
      <c r="C2265">
        <v>18287.05</v>
      </c>
      <c r="D2265">
        <v>1249.03</v>
      </c>
      <c r="E2265">
        <v>196679.6</v>
      </c>
      <c r="F2265">
        <v>31840.84</v>
      </c>
      <c r="G2265">
        <v>2750.43</v>
      </c>
      <c r="H2265">
        <v>36636.76</v>
      </c>
      <c r="I2265">
        <v>21415.46</v>
      </c>
      <c r="J2265">
        <v>3120</v>
      </c>
      <c r="K2265">
        <v>2819.13</v>
      </c>
    </row>
    <row r="2266" spans="1:11" x14ac:dyDescent="0.3">
      <c r="A2266" s="1">
        <v>44076</v>
      </c>
      <c r="B2266">
        <v>559.98</v>
      </c>
      <c r="C2266">
        <v>18202.97</v>
      </c>
      <c r="D2266">
        <v>1275.02</v>
      </c>
      <c r="E2266">
        <v>202333.3</v>
      </c>
      <c r="F2266">
        <v>32315.8</v>
      </c>
      <c r="G2266">
        <v>2868.77</v>
      </c>
      <c r="H2266">
        <v>38029.760000000002</v>
      </c>
      <c r="I2266">
        <v>20960.11</v>
      </c>
      <c r="J2266">
        <v>3231.65</v>
      </c>
      <c r="K2266">
        <v>2851.87</v>
      </c>
    </row>
    <row r="2267" spans="1:11" x14ac:dyDescent="0.3">
      <c r="A2267" s="1">
        <v>44077</v>
      </c>
      <c r="B2267">
        <v>549.66</v>
      </c>
      <c r="C2267">
        <v>18329.09</v>
      </c>
      <c r="D2267">
        <v>1186.75</v>
      </c>
      <c r="E2267">
        <v>195130.6</v>
      </c>
      <c r="F2267">
        <v>30544.97</v>
      </c>
      <c r="G2267">
        <v>2693.44</v>
      </c>
      <c r="H2267">
        <v>34501.54</v>
      </c>
      <c r="I2267">
        <v>19175.88</v>
      </c>
      <c r="J2267">
        <v>2994.78</v>
      </c>
      <c r="K2267">
        <v>2910.07</v>
      </c>
    </row>
    <row r="2268" spans="1:11" x14ac:dyDescent="0.3">
      <c r="A2268" s="1">
        <v>44078</v>
      </c>
      <c r="B2268">
        <v>535.47</v>
      </c>
      <c r="C2268">
        <v>18034.810000000001</v>
      </c>
      <c r="D2268">
        <v>1159.29</v>
      </c>
      <c r="E2268">
        <v>193930.2</v>
      </c>
      <c r="F2268">
        <v>30424.29</v>
      </c>
      <c r="G2268">
        <v>2776.51</v>
      </c>
      <c r="H2268">
        <v>33459.760000000002</v>
      </c>
      <c r="I2268">
        <v>19052.740000000002</v>
      </c>
      <c r="J2268">
        <v>2923.83</v>
      </c>
      <c r="K2268">
        <v>2775.48</v>
      </c>
    </row>
    <row r="2269" spans="1:11" x14ac:dyDescent="0.3">
      <c r="A2269" s="1">
        <v>44081</v>
      </c>
      <c r="B2269">
        <v>508.37</v>
      </c>
      <c r="C2269">
        <v>17908.689999999999</v>
      </c>
      <c r="D2269">
        <v>1182.3399999999999</v>
      </c>
      <c r="E2269">
        <v>193930.2</v>
      </c>
      <c r="F2269">
        <v>30424.29</v>
      </c>
      <c r="G2269">
        <v>2776.51</v>
      </c>
      <c r="H2269">
        <v>33459.760000000002</v>
      </c>
      <c r="I2269">
        <v>19052.740000000002</v>
      </c>
      <c r="J2269">
        <v>2923.83</v>
      </c>
      <c r="K2269">
        <v>2775.48</v>
      </c>
    </row>
    <row r="2270" spans="1:11" x14ac:dyDescent="0.3">
      <c r="A2270" s="1">
        <v>44082</v>
      </c>
      <c r="B2270">
        <v>519.34</v>
      </c>
      <c r="C2270">
        <v>18118.89</v>
      </c>
      <c r="D2270">
        <v>1141.6400000000001</v>
      </c>
      <c r="E2270">
        <v>189399.4</v>
      </c>
      <c r="F2270">
        <v>28797.75</v>
      </c>
      <c r="G2270">
        <v>2681.58</v>
      </c>
      <c r="H2270">
        <v>31579.02</v>
      </c>
      <c r="I2270">
        <v>18281.43</v>
      </c>
      <c r="J2270">
        <v>2791.3</v>
      </c>
      <c r="K2270">
        <v>2771.84</v>
      </c>
    </row>
    <row r="2271" spans="1:11" x14ac:dyDescent="0.3">
      <c r="A2271" s="1">
        <v>44083</v>
      </c>
      <c r="B2271">
        <v>523.85</v>
      </c>
      <c r="C2271">
        <v>17950.73</v>
      </c>
      <c r="D2271">
        <v>1224.51</v>
      </c>
      <c r="E2271">
        <v>192148.8</v>
      </c>
      <c r="F2271">
        <v>29912.720000000001</v>
      </c>
      <c r="G2271">
        <v>2754.18</v>
      </c>
      <c r="H2271">
        <v>33704.97</v>
      </c>
      <c r="I2271">
        <v>19029.509999999998</v>
      </c>
      <c r="J2271">
        <v>2874.26</v>
      </c>
      <c r="K2271">
        <v>2666.96</v>
      </c>
    </row>
    <row r="2272" spans="1:11" x14ac:dyDescent="0.3">
      <c r="A2272" s="1">
        <v>44084</v>
      </c>
      <c r="B2272">
        <v>519.98</v>
      </c>
      <c r="C2272">
        <v>18287.05</v>
      </c>
      <c r="D2272">
        <v>1235.79</v>
      </c>
      <c r="E2272">
        <v>189593.1</v>
      </c>
      <c r="F2272">
        <v>29498.21</v>
      </c>
      <c r="G2272">
        <v>2731.61</v>
      </c>
      <c r="H2272">
        <v>32636.03</v>
      </c>
      <c r="I2272">
        <v>18348.810000000001</v>
      </c>
      <c r="J2272">
        <v>2833.04</v>
      </c>
      <c r="K2272">
        <v>2693.18</v>
      </c>
    </row>
    <row r="2273" spans="1:11" x14ac:dyDescent="0.3">
      <c r="A2273" s="1">
        <v>44085</v>
      </c>
      <c r="B2273">
        <v>509.66</v>
      </c>
      <c r="C2273">
        <v>18350.11</v>
      </c>
      <c r="D2273">
        <v>1244.1300000000001</v>
      </c>
      <c r="E2273">
        <v>190832.3</v>
      </c>
      <c r="F2273">
        <v>29755.31</v>
      </c>
      <c r="G2273">
        <v>2751.65</v>
      </c>
      <c r="H2273">
        <v>32245.7</v>
      </c>
      <c r="I2273">
        <v>17735.48</v>
      </c>
      <c r="J2273">
        <v>2827.83</v>
      </c>
      <c r="K2273">
        <v>2741.88</v>
      </c>
    </row>
    <row r="2274" spans="1:11" x14ac:dyDescent="0.3">
      <c r="A2274" s="1">
        <v>44088</v>
      </c>
      <c r="B2274">
        <v>525.79</v>
      </c>
      <c r="C2274">
        <v>18539.28</v>
      </c>
      <c r="D2274">
        <v>1292.68</v>
      </c>
      <c r="E2274">
        <v>191335.7</v>
      </c>
      <c r="F2274">
        <v>29765.8</v>
      </c>
      <c r="G2274">
        <v>2770.78</v>
      </c>
      <c r="H2274">
        <v>34121.800000000003</v>
      </c>
      <c r="I2274">
        <v>18097.900000000001</v>
      </c>
      <c r="J2274">
        <v>2996.87</v>
      </c>
      <c r="K2274">
        <v>2786.83</v>
      </c>
    </row>
    <row r="2275" spans="1:11" x14ac:dyDescent="0.3">
      <c r="A2275" s="1">
        <v>44089</v>
      </c>
      <c r="B2275">
        <v>521.91999999999996</v>
      </c>
      <c r="C2275">
        <v>18707.439999999999</v>
      </c>
      <c r="D2275">
        <v>1304.45</v>
      </c>
      <c r="E2275">
        <v>193620.4</v>
      </c>
      <c r="F2275">
        <v>30584.32</v>
      </c>
      <c r="G2275">
        <v>2806.81</v>
      </c>
      <c r="H2275">
        <v>34436.58</v>
      </c>
      <c r="I2275">
        <v>18337.189999999999</v>
      </c>
      <c r="J2275">
        <v>3040.7</v>
      </c>
      <c r="K2275">
        <v>2745.62</v>
      </c>
    </row>
    <row r="2276" spans="1:11" x14ac:dyDescent="0.3">
      <c r="A2276" s="1">
        <v>44090</v>
      </c>
      <c r="B2276">
        <v>517.4</v>
      </c>
      <c r="C2276">
        <v>19253.95</v>
      </c>
      <c r="D2276">
        <v>1314.75</v>
      </c>
      <c r="E2276">
        <v>195053.1</v>
      </c>
      <c r="F2276">
        <v>30054.38</v>
      </c>
      <c r="G2276">
        <v>2807.8</v>
      </c>
      <c r="H2276">
        <v>33173.480000000003</v>
      </c>
      <c r="I2276">
        <v>17809.82</v>
      </c>
      <c r="J2276">
        <v>3017.74</v>
      </c>
      <c r="K2276">
        <v>2813.05</v>
      </c>
    </row>
    <row r="2277" spans="1:11" x14ac:dyDescent="0.3">
      <c r="A2277" s="1">
        <v>44091</v>
      </c>
      <c r="B2277">
        <v>521.91999999999996</v>
      </c>
      <c r="C2277">
        <v>18959.669999999998</v>
      </c>
      <c r="D2277">
        <v>1279.44</v>
      </c>
      <c r="E2277">
        <v>194859.6</v>
      </c>
      <c r="F2277">
        <v>30138.34</v>
      </c>
      <c r="G2277">
        <v>2799.23</v>
      </c>
      <c r="H2277">
        <v>33038.29</v>
      </c>
      <c r="I2277">
        <v>17784.27</v>
      </c>
      <c r="J2277">
        <v>2967.65</v>
      </c>
      <c r="K2277">
        <v>2775.59</v>
      </c>
    </row>
    <row r="2278" spans="1:11" x14ac:dyDescent="0.3">
      <c r="A2278" s="1">
        <v>44092</v>
      </c>
      <c r="B2278">
        <v>530.95000000000005</v>
      </c>
      <c r="C2278">
        <v>18769.439999999999</v>
      </c>
      <c r="D2278">
        <v>1270.6099999999999</v>
      </c>
      <c r="E2278">
        <v>193194.4</v>
      </c>
      <c r="F2278">
        <v>29039.11</v>
      </c>
      <c r="G2278">
        <v>2751.88</v>
      </c>
      <c r="H2278">
        <v>32311.31</v>
      </c>
      <c r="I2278">
        <v>17407.900000000001</v>
      </c>
      <c r="J2278">
        <v>2936.35</v>
      </c>
      <c r="K2278">
        <v>2861.74</v>
      </c>
    </row>
    <row r="2279" spans="1:11" x14ac:dyDescent="0.3">
      <c r="A2279" s="1">
        <v>44095</v>
      </c>
      <c r="B2279">
        <v>538.04999999999995</v>
      </c>
      <c r="C2279">
        <v>18600.349999999999</v>
      </c>
      <c r="D2279">
        <v>1238.26</v>
      </c>
      <c r="E2279">
        <v>192536.1</v>
      </c>
      <c r="F2279">
        <v>29361.79</v>
      </c>
      <c r="G2279">
        <v>2716</v>
      </c>
      <c r="H2279">
        <v>33180.769999999997</v>
      </c>
      <c r="I2279">
        <v>18107.2</v>
      </c>
      <c r="J2279">
        <v>2901.39</v>
      </c>
      <c r="K2279">
        <v>2805.56</v>
      </c>
    </row>
    <row r="2280" spans="1:11" x14ac:dyDescent="0.3">
      <c r="A2280" s="1">
        <v>44096</v>
      </c>
      <c r="B2280">
        <v>532.89</v>
      </c>
      <c r="C2280">
        <v>18473.53</v>
      </c>
      <c r="D2280">
        <v>1241.7</v>
      </c>
      <c r="E2280">
        <v>193426.8</v>
      </c>
      <c r="F2280">
        <v>29860.25</v>
      </c>
      <c r="G2280">
        <v>2791.67</v>
      </c>
      <c r="H2280">
        <v>33500.19</v>
      </c>
      <c r="I2280">
        <v>18051.43</v>
      </c>
      <c r="J2280">
        <v>2899.83</v>
      </c>
      <c r="K2280">
        <v>2775.59</v>
      </c>
    </row>
    <row r="2281" spans="1:11" x14ac:dyDescent="0.3">
      <c r="A2281" s="1">
        <v>44097</v>
      </c>
      <c r="B2281">
        <v>523.85</v>
      </c>
      <c r="C2281">
        <v>18325.57</v>
      </c>
      <c r="D2281">
        <v>1251.03</v>
      </c>
      <c r="E2281">
        <v>189050.9</v>
      </c>
      <c r="F2281">
        <v>29007.63</v>
      </c>
      <c r="G2281">
        <v>2714.46</v>
      </c>
      <c r="H2281">
        <v>32137.68</v>
      </c>
      <c r="I2281">
        <v>17361.439999999999</v>
      </c>
      <c r="J2281">
        <v>2762.61</v>
      </c>
      <c r="K2281">
        <v>2805.56</v>
      </c>
    </row>
    <row r="2282" spans="1:11" x14ac:dyDescent="0.3">
      <c r="A2282" s="1">
        <v>44098</v>
      </c>
      <c r="B2282">
        <v>514.82000000000005</v>
      </c>
      <c r="C2282">
        <v>17881.7</v>
      </c>
      <c r="D2282">
        <v>1257.9000000000001</v>
      </c>
      <c r="E2282">
        <v>190367.6</v>
      </c>
      <c r="F2282">
        <v>29432.63</v>
      </c>
      <c r="G2282">
        <v>2721.64</v>
      </c>
      <c r="H2282">
        <v>32732.12</v>
      </c>
      <c r="I2282">
        <v>17614.669999999998</v>
      </c>
      <c r="J2282">
        <v>2885.22</v>
      </c>
      <c r="K2282">
        <v>2738.13</v>
      </c>
    </row>
    <row r="2283" spans="1:11" x14ac:dyDescent="0.3">
      <c r="A2283" s="1">
        <v>44099</v>
      </c>
      <c r="B2283">
        <v>492.24</v>
      </c>
      <c r="C2283">
        <v>17923.97</v>
      </c>
      <c r="D2283">
        <v>1231.3900000000001</v>
      </c>
      <c r="E2283">
        <v>193388.1</v>
      </c>
      <c r="F2283">
        <v>30038.639999999999</v>
      </c>
      <c r="G2283">
        <v>2754.68</v>
      </c>
      <c r="H2283">
        <v>34125.78</v>
      </c>
      <c r="I2283">
        <v>18133.91</v>
      </c>
      <c r="J2283">
        <v>2928.52</v>
      </c>
      <c r="K2283">
        <v>2633.25</v>
      </c>
    </row>
    <row r="2284" spans="1:11" x14ac:dyDescent="0.3">
      <c r="A2284" s="1">
        <v>44102</v>
      </c>
      <c r="B2284">
        <v>516.76</v>
      </c>
      <c r="C2284">
        <v>18241.02</v>
      </c>
      <c r="D2284">
        <v>1261.83</v>
      </c>
      <c r="E2284">
        <v>199157.9</v>
      </c>
      <c r="F2284">
        <v>31080.16</v>
      </c>
      <c r="G2284">
        <v>2835.75</v>
      </c>
      <c r="H2284">
        <v>34553.22</v>
      </c>
      <c r="I2284">
        <v>18464.97</v>
      </c>
      <c r="J2284">
        <v>3000</v>
      </c>
      <c r="K2284">
        <v>2749.37</v>
      </c>
    </row>
    <row r="2285" spans="1:11" x14ac:dyDescent="0.3">
      <c r="A2285" s="1">
        <v>44103</v>
      </c>
      <c r="B2285">
        <v>516.11</v>
      </c>
      <c r="C2285">
        <v>18219.89</v>
      </c>
      <c r="D2285">
        <v>1284.9100000000001</v>
      </c>
      <c r="E2285">
        <v>198228.6</v>
      </c>
      <c r="F2285">
        <v>30794.2</v>
      </c>
      <c r="G2285">
        <v>2812.28</v>
      </c>
      <c r="H2285">
        <v>35058.870000000003</v>
      </c>
      <c r="I2285">
        <v>18996.990000000002</v>
      </c>
      <c r="J2285">
        <v>2988.52</v>
      </c>
      <c r="K2285">
        <v>2749.37</v>
      </c>
    </row>
    <row r="2286" spans="1:11" x14ac:dyDescent="0.3">
      <c r="A2286" s="1">
        <v>44104</v>
      </c>
      <c r="B2286">
        <v>521.91999999999996</v>
      </c>
      <c r="C2286">
        <v>18304.43</v>
      </c>
      <c r="D2286">
        <v>1289.33</v>
      </c>
      <c r="E2286">
        <v>200513.3</v>
      </c>
      <c r="F2286">
        <v>30872.9</v>
      </c>
      <c r="G2286">
        <v>2812.74</v>
      </c>
      <c r="H2286">
        <v>35866.699999999997</v>
      </c>
      <c r="I2286">
        <v>19048.099999999999</v>
      </c>
      <c r="J2286">
        <v>3021.91</v>
      </c>
      <c r="K2286">
        <v>2760.61</v>
      </c>
    </row>
    <row r="2287" spans="1:11" x14ac:dyDescent="0.3">
      <c r="A2287" s="1">
        <v>44105</v>
      </c>
      <c r="B2287">
        <v>521.91999999999996</v>
      </c>
      <c r="C2287">
        <v>18304.43</v>
      </c>
      <c r="D2287">
        <v>1377.7</v>
      </c>
      <c r="E2287">
        <v>202294.6</v>
      </c>
      <c r="F2287">
        <v>31355.62</v>
      </c>
      <c r="G2287">
        <v>2845.79</v>
      </c>
      <c r="H2287">
        <v>36089.370000000003</v>
      </c>
      <c r="I2287">
        <v>19714.86</v>
      </c>
      <c r="J2287">
        <v>3104.35</v>
      </c>
      <c r="K2287">
        <v>2760.61</v>
      </c>
    </row>
    <row r="2288" spans="1:11" x14ac:dyDescent="0.3">
      <c r="A2288" s="1">
        <v>44106</v>
      </c>
      <c r="B2288">
        <v>521.91999999999996</v>
      </c>
      <c r="C2288">
        <v>18304.43</v>
      </c>
      <c r="D2288">
        <v>1361.99</v>
      </c>
      <c r="E2288">
        <v>197531.5</v>
      </c>
      <c r="F2288">
        <v>30293.119999999999</v>
      </c>
      <c r="G2288">
        <v>2754.92</v>
      </c>
      <c r="H2288">
        <v>34625.46</v>
      </c>
      <c r="I2288">
        <v>19003.96</v>
      </c>
      <c r="J2288">
        <v>2944.17</v>
      </c>
      <c r="K2288">
        <v>2760.61</v>
      </c>
    </row>
    <row r="2289" spans="1:11" x14ac:dyDescent="0.3">
      <c r="A2289" s="1">
        <v>44109</v>
      </c>
      <c r="B2289">
        <v>521.27</v>
      </c>
      <c r="C2289">
        <v>18283.3</v>
      </c>
      <c r="D2289">
        <v>1377.21</v>
      </c>
      <c r="E2289">
        <v>200164.8</v>
      </c>
      <c r="F2289">
        <v>31617.97</v>
      </c>
      <c r="G2289">
        <v>2826.48</v>
      </c>
      <c r="H2289">
        <v>36163.58</v>
      </c>
      <c r="I2289">
        <v>20014.560000000001</v>
      </c>
      <c r="J2289">
        <v>3094.96</v>
      </c>
      <c r="K2289">
        <v>2756.86</v>
      </c>
    </row>
    <row r="2290" spans="1:11" x14ac:dyDescent="0.3">
      <c r="A2290" s="1">
        <v>44110</v>
      </c>
      <c r="B2290">
        <v>525.15</v>
      </c>
      <c r="C2290">
        <v>18579.21</v>
      </c>
      <c r="D2290">
        <v>1375.74</v>
      </c>
      <c r="E2290">
        <v>198925.6</v>
      </c>
      <c r="F2290">
        <v>31360.87</v>
      </c>
      <c r="G2290">
        <v>2810.12</v>
      </c>
      <c r="H2290">
        <v>36412.76</v>
      </c>
      <c r="I2290">
        <v>19626.580000000002</v>
      </c>
      <c r="J2290">
        <v>3110.61</v>
      </c>
      <c r="K2290">
        <v>2798.06</v>
      </c>
    </row>
    <row r="2291" spans="1:11" x14ac:dyDescent="0.3">
      <c r="A2291" s="1">
        <v>44111</v>
      </c>
      <c r="B2291">
        <v>524.5</v>
      </c>
      <c r="C2291">
        <v>18727.169999999998</v>
      </c>
      <c r="D2291">
        <v>1386.05</v>
      </c>
      <c r="E2291">
        <v>203959.7</v>
      </c>
      <c r="F2291">
        <v>32276.46</v>
      </c>
      <c r="G2291">
        <v>2831.43</v>
      </c>
      <c r="H2291">
        <v>37015.82</v>
      </c>
      <c r="I2291">
        <v>20140.009999999998</v>
      </c>
      <c r="J2291">
        <v>3236.87</v>
      </c>
      <c r="K2291">
        <v>2839.27</v>
      </c>
    </row>
    <row r="2292" spans="1:11" x14ac:dyDescent="0.3">
      <c r="A2292" s="1">
        <v>44112</v>
      </c>
      <c r="B2292">
        <v>532.24</v>
      </c>
      <c r="C2292">
        <v>19149.900000000001</v>
      </c>
      <c r="D2292">
        <v>1399.31</v>
      </c>
      <c r="E2292">
        <v>206670.4</v>
      </c>
      <c r="F2292">
        <v>32095.439999999999</v>
      </c>
      <c r="G2292">
        <v>2882.3</v>
      </c>
      <c r="H2292">
        <v>36683.81</v>
      </c>
      <c r="I2292">
        <v>20098.189999999999</v>
      </c>
      <c r="J2292">
        <v>3280.7</v>
      </c>
      <c r="K2292">
        <v>2850.5</v>
      </c>
    </row>
    <row r="2293" spans="1:11" x14ac:dyDescent="0.3">
      <c r="A2293" s="1">
        <v>44113</v>
      </c>
      <c r="B2293">
        <v>532.24</v>
      </c>
      <c r="C2293">
        <v>19149.900000000001</v>
      </c>
      <c r="D2293">
        <v>1437.11</v>
      </c>
      <c r="E2293">
        <v>204540.6</v>
      </c>
      <c r="F2293">
        <v>32759.17</v>
      </c>
      <c r="G2293">
        <v>2908.32</v>
      </c>
      <c r="H2293">
        <v>36482.35</v>
      </c>
      <c r="I2293">
        <v>19305.98</v>
      </c>
      <c r="J2293">
        <v>3436.17</v>
      </c>
      <c r="K2293">
        <v>2850.5</v>
      </c>
    </row>
    <row r="2294" spans="1:11" x14ac:dyDescent="0.3">
      <c r="A2294" s="1">
        <v>44116</v>
      </c>
      <c r="B2294">
        <v>527.73</v>
      </c>
      <c r="C2294">
        <v>19445.82</v>
      </c>
      <c r="D2294">
        <v>1457.24</v>
      </c>
      <c r="E2294">
        <v>208645.3</v>
      </c>
      <c r="F2294">
        <v>33236.639999999999</v>
      </c>
      <c r="G2294">
        <v>2952.56</v>
      </c>
      <c r="H2294">
        <v>37710.33</v>
      </c>
      <c r="I2294">
        <v>19582.439999999999</v>
      </c>
      <c r="J2294">
        <v>3524.87</v>
      </c>
      <c r="K2294">
        <v>2955.38</v>
      </c>
    </row>
    <row r="2295" spans="1:11" x14ac:dyDescent="0.3">
      <c r="A2295" s="1">
        <v>44117</v>
      </c>
      <c r="B2295">
        <v>533.53</v>
      </c>
      <c r="C2295">
        <v>19530.36</v>
      </c>
      <c r="D2295">
        <v>1468.04</v>
      </c>
      <c r="E2295">
        <v>208451.7</v>
      </c>
      <c r="F2295">
        <v>33438.65</v>
      </c>
      <c r="G2295">
        <v>2945.3</v>
      </c>
      <c r="H2295">
        <v>37769.31</v>
      </c>
      <c r="I2295">
        <v>19812.439999999999</v>
      </c>
      <c r="J2295">
        <v>3524.87</v>
      </c>
      <c r="K2295">
        <v>2925.42</v>
      </c>
    </row>
    <row r="2296" spans="1:11" x14ac:dyDescent="0.3">
      <c r="A2296" s="1">
        <v>44118</v>
      </c>
      <c r="B2296">
        <v>538.04999999999995</v>
      </c>
      <c r="C2296">
        <v>19403.54</v>
      </c>
      <c r="D2296">
        <v>1448.41</v>
      </c>
      <c r="E2296">
        <v>207367.4</v>
      </c>
      <c r="F2296">
        <v>34073.53</v>
      </c>
      <c r="G2296">
        <v>2936.12</v>
      </c>
      <c r="H2296">
        <v>37363.74</v>
      </c>
      <c r="I2296">
        <v>19563.86</v>
      </c>
      <c r="J2296">
        <v>3468.52</v>
      </c>
      <c r="K2296">
        <v>2861.74</v>
      </c>
    </row>
    <row r="2297" spans="1:11" x14ac:dyDescent="0.3">
      <c r="A2297" s="1">
        <v>44119</v>
      </c>
      <c r="B2297">
        <v>539.98</v>
      </c>
      <c r="C2297">
        <v>19149.900000000001</v>
      </c>
      <c r="D2297">
        <v>1428.77</v>
      </c>
      <c r="E2297">
        <v>208529.2</v>
      </c>
      <c r="F2297">
        <v>33732.480000000003</v>
      </c>
      <c r="G2297">
        <v>2933.26</v>
      </c>
      <c r="H2297">
        <v>37031.730000000003</v>
      </c>
      <c r="I2297">
        <v>19312.95</v>
      </c>
      <c r="J2297">
        <v>3531.13</v>
      </c>
      <c r="K2297">
        <v>2831.78</v>
      </c>
    </row>
    <row r="2298" spans="1:11" x14ac:dyDescent="0.3">
      <c r="A2298" s="1">
        <v>44120</v>
      </c>
      <c r="B2298">
        <v>565.14</v>
      </c>
      <c r="C2298">
        <v>18980.810000000001</v>
      </c>
      <c r="D2298">
        <v>1434.66</v>
      </c>
      <c r="E2298">
        <v>209729.6</v>
      </c>
      <c r="F2298">
        <v>33850.53</v>
      </c>
      <c r="G2298">
        <v>2923.38</v>
      </c>
      <c r="H2298">
        <v>36611.57</v>
      </c>
      <c r="I2298">
        <v>19322.240000000002</v>
      </c>
      <c r="J2298">
        <v>3501.91</v>
      </c>
      <c r="K2298">
        <v>2801.81</v>
      </c>
    </row>
    <row r="2299" spans="1:11" x14ac:dyDescent="0.3">
      <c r="A2299" s="1">
        <v>44123</v>
      </c>
      <c r="B2299">
        <v>583.21</v>
      </c>
      <c r="C2299">
        <v>19340.13</v>
      </c>
      <c r="D2299">
        <v>1445.46</v>
      </c>
      <c r="E2299">
        <v>211356</v>
      </c>
      <c r="F2299">
        <v>33690.5</v>
      </c>
      <c r="G2299">
        <v>2901.14</v>
      </c>
      <c r="H2299">
        <v>35779.879999999997</v>
      </c>
      <c r="I2299">
        <v>19050.419999999998</v>
      </c>
      <c r="J2299">
        <v>3491.48</v>
      </c>
      <c r="K2299">
        <v>2809.3</v>
      </c>
    </row>
    <row r="2300" spans="1:11" x14ac:dyDescent="0.3">
      <c r="A2300" s="1">
        <v>44124</v>
      </c>
      <c r="B2300">
        <v>574.82000000000005</v>
      </c>
      <c r="C2300">
        <v>19065.36</v>
      </c>
      <c r="D2300">
        <v>1428.77</v>
      </c>
      <c r="E2300">
        <v>206902.7</v>
      </c>
      <c r="F2300">
        <v>33659.019999999997</v>
      </c>
      <c r="G2300">
        <v>2910.56</v>
      </c>
      <c r="H2300">
        <v>36171.54</v>
      </c>
      <c r="I2300">
        <v>18948.2</v>
      </c>
      <c r="J2300">
        <v>3563.48</v>
      </c>
      <c r="K2300">
        <v>2820.54</v>
      </c>
    </row>
    <row r="2301" spans="1:11" x14ac:dyDescent="0.3">
      <c r="A2301" s="1">
        <v>44125</v>
      </c>
      <c r="B2301">
        <v>603.85</v>
      </c>
      <c r="C2301">
        <v>19149.900000000001</v>
      </c>
      <c r="D2301">
        <v>1420.42</v>
      </c>
      <c r="E2301">
        <v>207173.8</v>
      </c>
      <c r="F2301">
        <v>33724.61</v>
      </c>
      <c r="G2301">
        <v>2872.42</v>
      </c>
      <c r="H2301">
        <v>35851.449999999997</v>
      </c>
      <c r="I2301">
        <v>18399.919999999998</v>
      </c>
      <c r="J2301">
        <v>3541.57</v>
      </c>
      <c r="K2301">
        <v>2813.05</v>
      </c>
    </row>
    <row r="2302" spans="1:11" x14ac:dyDescent="0.3">
      <c r="A2302" s="1">
        <v>44126</v>
      </c>
      <c r="B2302">
        <v>622.55999999999995</v>
      </c>
      <c r="C2302">
        <v>19234.45</v>
      </c>
      <c r="D2302">
        <v>1406.67</v>
      </c>
      <c r="E2302">
        <v>208722.8</v>
      </c>
      <c r="F2302">
        <v>33680.01</v>
      </c>
      <c r="G2302">
        <v>2882.61</v>
      </c>
      <c r="H2302">
        <v>35417.379999999997</v>
      </c>
      <c r="I2302">
        <v>18451.03</v>
      </c>
      <c r="J2302">
        <v>3629.22</v>
      </c>
      <c r="K2302">
        <v>2730.64</v>
      </c>
    </row>
    <row r="2303" spans="1:11" x14ac:dyDescent="0.3">
      <c r="A2303" s="1">
        <v>44127</v>
      </c>
      <c r="B2303">
        <v>622.55999999999995</v>
      </c>
      <c r="C2303">
        <v>19107.63</v>
      </c>
      <c r="D2303">
        <v>1404.71</v>
      </c>
      <c r="E2303">
        <v>186650</v>
      </c>
      <c r="F2303">
        <v>33811.18</v>
      </c>
      <c r="G2303">
        <v>2877.59</v>
      </c>
      <c r="H2303">
        <v>36025.089999999997</v>
      </c>
      <c r="I2303">
        <v>19041.13</v>
      </c>
      <c r="J2303">
        <v>3622.96</v>
      </c>
      <c r="K2303">
        <v>2734.39</v>
      </c>
    </row>
    <row r="2304" spans="1:11" x14ac:dyDescent="0.3">
      <c r="A2304" s="1">
        <v>44130</v>
      </c>
      <c r="B2304">
        <v>612.24</v>
      </c>
      <c r="C2304">
        <v>19023.080000000002</v>
      </c>
      <c r="D2304">
        <v>1373.28</v>
      </c>
      <c r="E2304">
        <v>180918.9</v>
      </c>
      <c r="F2304">
        <v>33108.089999999997</v>
      </c>
      <c r="G2304">
        <v>2802.86</v>
      </c>
      <c r="H2304">
        <v>34834.86</v>
      </c>
      <c r="I2304">
        <v>19103.86</v>
      </c>
      <c r="J2304">
        <v>3541.57</v>
      </c>
      <c r="K2304">
        <v>2726.9</v>
      </c>
    </row>
    <row r="2305" spans="1:11" x14ac:dyDescent="0.3">
      <c r="A2305" s="1">
        <v>44131</v>
      </c>
      <c r="B2305">
        <v>629.66</v>
      </c>
      <c r="C2305">
        <v>18896.259999999998</v>
      </c>
      <c r="D2305">
        <v>1335.48</v>
      </c>
      <c r="E2305">
        <v>176736.7</v>
      </c>
      <c r="F2305">
        <v>33032.019999999997</v>
      </c>
      <c r="G2305">
        <v>2776.3</v>
      </c>
      <c r="H2305">
        <v>35512.160000000003</v>
      </c>
      <c r="I2305">
        <v>18325.580000000002</v>
      </c>
      <c r="J2305">
        <v>3580.17</v>
      </c>
      <c r="K2305">
        <v>2738.13</v>
      </c>
    </row>
    <row r="2306" spans="1:11" x14ac:dyDescent="0.3">
      <c r="A2306" s="1">
        <v>44132</v>
      </c>
      <c r="B2306">
        <v>625.14</v>
      </c>
      <c r="C2306">
        <v>18769.439999999999</v>
      </c>
      <c r="D2306">
        <v>1275.58</v>
      </c>
      <c r="E2306">
        <v>171354</v>
      </c>
      <c r="F2306">
        <v>31896.05</v>
      </c>
      <c r="G2306">
        <v>2680.64</v>
      </c>
      <c r="H2306">
        <v>33471.699999999997</v>
      </c>
      <c r="I2306">
        <v>17749.41</v>
      </c>
      <c r="J2306">
        <v>3466.43</v>
      </c>
      <c r="K2306">
        <v>2726.9</v>
      </c>
    </row>
    <row r="2307" spans="1:11" x14ac:dyDescent="0.3">
      <c r="A2307" s="1">
        <v>44133</v>
      </c>
      <c r="B2307">
        <v>610.29999999999995</v>
      </c>
      <c r="C2307">
        <v>18473.53</v>
      </c>
      <c r="D2307">
        <v>1303.07</v>
      </c>
      <c r="E2307">
        <v>170811.9</v>
      </c>
      <c r="F2307">
        <v>33171.06</v>
      </c>
      <c r="G2307">
        <v>2740.86</v>
      </c>
      <c r="H2307">
        <v>34524.06</v>
      </c>
      <c r="I2307">
        <v>18125.78</v>
      </c>
      <c r="J2307">
        <v>3627.13</v>
      </c>
      <c r="K2307">
        <v>2689.44</v>
      </c>
    </row>
    <row r="2308" spans="1:11" x14ac:dyDescent="0.3">
      <c r="A2308" s="1">
        <v>44134</v>
      </c>
      <c r="B2308">
        <v>579.34</v>
      </c>
      <c r="C2308">
        <v>18262.16</v>
      </c>
      <c r="D2308">
        <v>1283.93</v>
      </c>
      <c r="E2308">
        <v>171470.2</v>
      </c>
      <c r="F2308">
        <v>32363.03</v>
      </c>
      <c r="G2308">
        <v>2699.33</v>
      </c>
      <c r="H2308">
        <v>33225.18</v>
      </c>
      <c r="I2308">
        <v>17491.54</v>
      </c>
      <c r="J2308">
        <v>3641.74</v>
      </c>
      <c r="K2308">
        <v>2663.22</v>
      </c>
    </row>
    <row r="2309" spans="1:11" x14ac:dyDescent="0.3">
      <c r="A2309" s="1">
        <v>44137</v>
      </c>
      <c r="B2309">
        <v>593.53</v>
      </c>
      <c r="C2309">
        <v>18410.12</v>
      </c>
      <c r="D2309">
        <v>1309.46</v>
      </c>
      <c r="E2309">
        <v>172167.3</v>
      </c>
      <c r="F2309">
        <v>32523.06</v>
      </c>
      <c r="G2309">
        <v>2711.83</v>
      </c>
      <c r="H2309">
        <v>33349.089999999997</v>
      </c>
      <c r="I2309">
        <v>17354.47</v>
      </c>
      <c r="J2309">
        <v>3658.43</v>
      </c>
      <c r="K2309">
        <v>2607.0300000000002</v>
      </c>
    </row>
    <row r="2310" spans="1:11" x14ac:dyDescent="0.3">
      <c r="A2310" s="1">
        <v>44138</v>
      </c>
      <c r="B2310">
        <v>601.27</v>
      </c>
      <c r="C2310">
        <v>18642.62</v>
      </c>
      <c r="D2310">
        <v>1347.75</v>
      </c>
      <c r="E2310">
        <v>173677.5</v>
      </c>
      <c r="F2310">
        <v>32911.33</v>
      </c>
      <c r="G2310">
        <v>2731.21</v>
      </c>
      <c r="H2310">
        <v>34512.14</v>
      </c>
      <c r="I2310">
        <v>17791.23</v>
      </c>
      <c r="J2310">
        <v>3816</v>
      </c>
      <c r="K2310">
        <v>2648.23</v>
      </c>
    </row>
    <row r="2311" spans="1:11" x14ac:dyDescent="0.3">
      <c r="A2311" s="1">
        <v>44139</v>
      </c>
      <c r="B2311">
        <v>609.01</v>
      </c>
      <c r="C2311">
        <v>19023.080000000002</v>
      </c>
      <c r="D2311">
        <v>1371.32</v>
      </c>
      <c r="E2311">
        <v>176969</v>
      </c>
      <c r="F2311">
        <v>33834.79</v>
      </c>
      <c r="G2311">
        <v>2815.13</v>
      </c>
      <c r="H2311">
        <v>36565.85</v>
      </c>
      <c r="I2311">
        <v>18899.41</v>
      </c>
      <c r="J2311">
        <v>3999.65</v>
      </c>
      <c r="K2311">
        <v>2685.69</v>
      </c>
    </row>
    <row r="2312" spans="1:11" x14ac:dyDescent="0.3">
      <c r="A2312" s="1">
        <v>44140</v>
      </c>
      <c r="B2312">
        <v>621.27</v>
      </c>
      <c r="C2312">
        <v>19065.36</v>
      </c>
      <c r="D2312">
        <v>1414.04</v>
      </c>
      <c r="E2312">
        <v>178169.4</v>
      </c>
      <c r="F2312">
        <v>38147.769999999997</v>
      </c>
      <c r="G2312">
        <v>2940.52</v>
      </c>
      <c r="H2312">
        <v>37535.370000000003</v>
      </c>
      <c r="I2312">
        <v>19282.740000000002</v>
      </c>
      <c r="J2312">
        <v>4070.61</v>
      </c>
      <c r="K2312">
        <v>2644.49</v>
      </c>
    </row>
    <row r="2313" spans="1:11" x14ac:dyDescent="0.3">
      <c r="A2313" s="1">
        <v>44141</v>
      </c>
      <c r="B2313">
        <v>615.46</v>
      </c>
      <c r="C2313">
        <v>19128.77</v>
      </c>
      <c r="D2313">
        <v>1422.87</v>
      </c>
      <c r="E2313">
        <v>177038.4</v>
      </c>
      <c r="F2313">
        <v>38042.82</v>
      </c>
      <c r="G2313">
        <v>2938.59</v>
      </c>
      <c r="H2313">
        <v>38601</v>
      </c>
      <c r="I2313">
        <v>19951.830000000002</v>
      </c>
      <c r="J2313">
        <v>4130.09</v>
      </c>
      <c r="K2313">
        <v>2708.17</v>
      </c>
    </row>
    <row r="2314" spans="1:11" x14ac:dyDescent="0.3">
      <c r="A2314" s="1">
        <v>44144</v>
      </c>
      <c r="B2314">
        <v>618.04999999999995</v>
      </c>
      <c r="C2314">
        <v>19382.41</v>
      </c>
      <c r="D2314">
        <v>1495.05</v>
      </c>
      <c r="E2314">
        <v>177857.4</v>
      </c>
      <c r="F2314">
        <v>37413.199999999997</v>
      </c>
      <c r="G2314">
        <v>2899.37</v>
      </c>
      <c r="H2314">
        <v>36132.44</v>
      </c>
      <c r="I2314">
        <v>19310.62</v>
      </c>
      <c r="J2314">
        <v>4219.82</v>
      </c>
      <c r="K2314">
        <v>2711.91</v>
      </c>
    </row>
    <row r="2315" spans="1:11" x14ac:dyDescent="0.3">
      <c r="A2315" s="1">
        <v>44145</v>
      </c>
      <c r="B2315">
        <v>614.82000000000005</v>
      </c>
      <c r="C2315">
        <v>19065.36</v>
      </c>
      <c r="D2315">
        <v>1406.18</v>
      </c>
      <c r="E2315">
        <v>177233.4</v>
      </c>
      <c r="F2315">
        <v>36757.33</v>
      </c>
      <c r="G2315">
        <v>2803.55</v>
      </c>
      <c r="H2315">
        <v>33850.769999999997</v>
      </c>
      <c r="I2315">
        <v>18118.810000000001</v>
      </c>
      <c r="J2315">
        <v>3966.26</v>
      </c>
      <c r="K2315">
        <v>2610.7800000000002</v>
      </c>
    </row>
    <row r="2316" spans="1:11" x14ac:dyDescent="0.3">
      <c r="A2316" s="1">
        <v>44146</v>
      </c>
      <c r="B2316">
        <v>644.5</v>
      </c>
      <c r="C2316">
        <v>19319</v>
      </c>
      <c r="D2316">
        <v>1429.75</v>
      </c>
      <c r="E2316">
        <v>180782.8</v>
      </c>
      <c r="F2316">
        <v>38745.910000000003</v>
      </c>
      <c r="G2316">
        <v>2902.3</v>
      </c>
      <c r="H2316">
        <v>35568.480000000003</v>
      </c>
      <c r="I2316">
        <v>18883.150000000001</v>
      </c>
      <c r="J2316">
        <v>4168.7</v>
      </c>
      <c r="K2316">
        <v>2607.0300000000002</v>
      </c>
    </row>
    <row r="2317" spans="1:11" x14ac:dyDescent="0.3">
      <c r="A2317" s="1">
        <v>44147</v>
      </c>
      <c r="B2317">
        <v>614.82000000000005</v>
      </c>
      <c r="C2317">
        <v>19361.27</v>
      </c>
      <c r="D2317">
        <v>1409.13</v>
      </c>
      <c r="E2317">
        <v>175322.2</v>
      </c>
      <c r="F2317">
        <v>37754.25</v>
      </c>
      <c r="G2317">
        <v>2858.14</v>
      </c>
      <c r="H2317">
        <v>35671.199999999997</v>
      </c>
      <c r="I2317">
        <v>19013.25</v>
      </c>
      <c r="J2317">
        <v>4116.5200000000004</v>
      </c>
      <c r="K2317">
        <v>2644.49</v>
      </c>
    </row>
    <row r="2318" spans="1:11" x14ac:dyDescent="0.3">
      <c r="A2318" s="1">
        <v>44148</v>
      </c>
      <c r="B2318">
        <v>619.34</v>
      </c>
      <c r="C2318">
        <v>19530.36</v>
      </c>
      <c r="D2318">
        <v>1419.44</v>
      </c>
      <c r="E2318">
        <v>177311.4</v>
      </c>
      <c r="F2318">
        <v>37846.07</v>
      </c>
      <c r="G2318">
        <v>2883.62</v>
      </c>
      <c r="H2318">
        <v>35247.730000000003</v>
      </c>
      <c r="I2318">
        <v>18918</v>
      </c>
      <c r="J2318">
        <v>4148.3500000000004</v>
      </c>
      <c r="K2318">
        <v>2715.66</v>
      </c>
    </row>
    <row r="2319" spans="1:11" x14ac:dyDescent="0.3">
      <c r="A2319" s="1">
        <v>44151</v>
      </c>
      <c r="B2319">
        <v>642.55999999999995</v>
      </c>
      <c r="C2319">
        <v>20460.38</v>
      </c>
      <c r="D2319">
        <v>1463.14</v>
      </c>
      <c r="E2319">
        <v>180158.7</v>
      </c>
      <c r="F2319">
        <v>39107.949999999997</v>
      </c>
      <c r="G2319">
        <v>2940.05</v>
      </c>
      <c r="H2319">
        <v>35826.28</v>
      </c>
      <c r="I2319">
        <v>19452.34</v>
      </c>
      <c r="J2319">
        <v>4333.5600000000004</v>
      </c>
      <c r="K2319">
        <v>2764.35</v>
      </c>
    </row>
    <row r="2320" spans="1:11" x14ac:dyDescent="0.3">
      <c r="A2320" s="1">
        <v>44152</v>
      </c>
      <c r="B2320">
        <v>644.5</v>
      </c>
      <c r="C2320">
        <v>20523.79</v>
      </c>
      <c r="D2320">
        <v>1456.26</v>
      </c>
      <c r="E2320">
        <v>177584.4</v>
      </c>
      <c r="F2320">
        <v>39021.379999999997</v>
      </c>
      <c r="G2320">
        <v>2938.43</v>
      </c>
      <c r="H2320">
        <v>35579.74</v>
      </c>
      <c r="I2320">
        <v>19366.38</v>
      </c>
      <c r="J2320">
        <v>4303.3</v>
      </c>
      <c r="K2320">
        <v>2786.83</v>
      </c>
    </row>
    <row r="2321" spans="1:11" x14ac:dyDescent="0.3">
      <c r="A2321" s="1">
        <v>44153</v>
      </c>
      <c r="B2321">
        <v>650.29999999999995</v>
      </c>
      <c r="C2321">
        <v>21009.94</v>
      </c>
      <c r="D2321">
        <v>1480.81</v>
      </c>
      <c r="E2321">
        <v>175751.2</v>
      </c>
      <c r="F2321">
        <v>38578.01</v>
      </c>
      <c r="G2321">
        <v>2938.59</v>
      </c>
      <c r="H2321">
        <v>35596.97</v>
      </c>
      <c r="I2321">
        <v>19175.88</v>
      </c>
      <c r="J2321">
        <v>4153.04</v>
      </c>
      <c r="K2321">
        <v>2831.78</v>
      </c>
    </row>
    <row r="2322" spans="1:11" x14ac:dyDescent="0.3">
      <c r="A2322" s="1">
        <v>44154</v>
      </c>
      <c r="B2322">
        <v>646.42999999999995</v>
      </c>
      <c r="C2322">
        <v>20714.02</v>
      </c>
      <c r="D2322">
        <v>1492.59</v>
      </c>
      <c r="E2322">
        <v>177935.4</v>
      </c>
      <c r="F2322">
        <v>38703.94</v>
      </c>
      <c r="G2322">
        <v>2967.23</v>
      </c>
      <c r="H2322">
        <v>35627.47</v>
      </c>
      <c r="I2322">
        <v>19872.84</v>
      </c>
      <c r="J2322">
        <v>4238.6099999999997</v>
      </c>
      <c r="K2322">
        <v>2854.25</v>
      </c>
    </row>
    <row r="2323" spans="1:11" x14ac:dyDescent="0.3">
      <c r="A2323" s="1">
        <v>44155</v>
      </c>
      <c r="B2323">
        <v>651.59</v>
      </c>
      <c r="C2323">
        <v>20629.48</v>
      </c>
      <c r="D2323">
        <v>1528.44</v>
      </c>
      <c r="E2323">
        <v>177038.4</v>
      </c>
      <c r="F2323">
        <v>38310.42</v>
      </c>
      <c r="G2323">
        <v>2959.51</v>
      </c>
      <c r="H2323">
        <v>34693.050000000003</v>
      </c>
      <c r="I2323">
        <v>19663.75</v>
      </c>
      <c r="J2323">
        <v>4184.3500000000004</v>
      </c>
      <c r="K2323">
        <v>2843.01</v>
      </c>
    </row>
    <row r="2324" spans="1:11" x14ac:dyDescent="0.3">
      <c r="A2324" s="1">
        <v>44158</v>
      </c>
      <c r="B2324">
        <v>681.27</v>
      </c>
      <c r="C2324">
        <v>20988.799999999999</v>
      </c>
      <c r="D2324">
        <v>1537.27</v>
      </c>
      <c r="E2324">
        <v>179651.6</v>
      </c>
      <c r="F2324">
        <v>37730.639999999999</v>
      </c>
      <c r="G2324">
        <v>2987.84</v>
      </c>
      <c r="H2324">
        <v>34831.57</v>
      </c>
      <c r="I2324">
        <v>19819.41</v>
      </c>
      <c r="J2324">
        <v>4283.4799999999996</v>
      </c>
      <c r="K2324">
        <v>2861.74</v>
      </c>
    </row>
    <row r="2325" spans="1:11" x14ac:dyDescent="0.3">
      <c r="A2325" s="1">
        <v>44159</v>
      </c>
      <c r="B2325">
        <v>686.43</v>
      </c>
      <c r="C2325">
        <v>20798.57</v>
      </c>
      <c r="D2325">
        <v>1542.18</v>
      </c>
      <c r="E2325">
        <v>183356.9</v>
      </c>
      <c r="F2325">
        <v>38284.18</v>
      </c>
      <c r="G2325">
        <v>3028.22</v>
      </c>
      <c r="H2325">
        <v>34348.449999999997</v>
      </c>
      <c r="I2325">
        <v>19763.650000000001</v>
      </c>
      <c r="J2325">
        <v>4279.3</v>
      </c>
      <c r="K2325">
        <v>2798.06</v>
      </c>
    </row>
    <row r="2326" spans="1:11" x14ac:dyDescent="0.3">
      <c r="A2326" s="1">
        <v>44160</v>
      </c>
      <c r="B2326">
        <v>686.43</v>
      </c>
      <c r="C2326">
        <v>20587.2</v>
      </c>
      <c r="D2326">
        <v>1569.19</v>
      </c>
      <c r="E2326">
        <v>183513</v>
      </c>
      <c r="F2326">
        <v>37798.839999999997</v>
      </c>
      <c r="G2326">
        <v>3017.41</v>
      </c>
      <c r="H2326">
        <v>35082.71</v>
      </c>
      <c r="I2326">
        <v>20144.66</v>
      </c>
      <c r="J2326">
        <v>4281.3900000000003</v>
      </c>
      <c r="K2326">
        <v>2753.11</v>
      </c>
    </row>
    <row r="2327" spans="1:11" x14ac:dyDescent="0.3">
      <c r="A2327" s="1">
        <v>44161</v>
      </c>
      <c r="B2327">
        <v>686.43</v>
      </c>
      <c r="C2327">
        <v>20671.75</v>
      </c>
      <c r="D2327">
        <v>1597.17</v>
      </c>
      <c r="E2327">
        <v>183513</v>
      </c>
      <c r="F2327">
        <v>37798.839999999997</v>
      </c>
      <c r="G2327">
        <v>3017.41</v>
      </c>
      <c r="H2327">
        <v>35082.71</v>
      </c>
      <c r="I2327">
        <v>20144.66</v>
      </c>
      <c r="J2327">
        <v>4281.3900000000003</v>
      </c>
      <c r="K2327">
        <v>2805.56</v>
      </c>
    </row>
    <row r="2328" spans="1:11" x14ac:dyDescent="0.3">
      <c r="A2328" s="1">
        <v>44162</v>
      </c>
      <c r="B2328">
        <v>735.46</v>
      </c>
      <c r="C2328">
        <v>20671.75</v>
      </c>
      <c r="D2328">
        <v>1630.56</v>
      </c>
      <c r="E2328">
        <v>185073.1</v>
      </c>
      <c r="F2328">
        <v>37733.26</v>
      </c>
      <c r="G2328">
        <v>3049.22</v>
      </c>
      <c r="H2328">
        <v>35152.959999999999</v>
      </c>
      <c r="I2328">
        <v>20256.18</v>
      </c>
      <c r="J2328">
        <v>4318.95</v>
      </c>
      <c r="K2328">
        <v>2798.06</v>
      </c>
    </row>
    <row r="2329" spans="1:11" x14ac:dyDescent="0.3">
      <c r="A2329" s="1">
        <v>44165</v>
      </c>
      <c r="B2329">
        <v>732.88</v>
      </c>
      <c r="C2329">
        <v>20312.43</v>
      </c>
      <c r="D2329">
        <v>1611.41</v>
      </c>
      <c r="E2329">
        <v>188583.5</v>
      </c>
      <c r="F2329">
        <v>38609.49</v>
      </c>
      <c r="G2329">
        <v>3100.41</v>
      </c>
      <c r="H2329">
        <v>35524.75</v>
      </c>
      <c r="I2329">
        <v>21526.98</v>
      </c>
      <c r="J2329">
        <v>4366.96</v>
      </c>
      <c r="K2329">
        <v>2779.34</v>
      </c>
    </row>
    <row r="2330" spans="1:11" x14ac:dyDescent="0.3">
      <c r="A2330" s="1">
        <v>44166</v>
      </c>
      <c r="B2330">
        <v>719.98</v>
      </c>
      <c r="C2330">
        <v>20714.02</v>
      </c>
      <c r="D2330">
        <v>1683.59</v>
      </c>
      <c r="E2330">
        <v>193302.9</v>
      </c>
      <c r="F2330">
        <v>39682.49</v>
      </c>
      <c r="G2330">
        <v>3123.49</v>
      </c>
      <c r="H2330">
        <v>35494.269999999997</v>
      </c>
      <c r="I2330">
        <v>21520.01</v>
      </c>
      <c r="J2330">
        <v>4423.3</v>
      </c>
      <c r="K2330">
        <v>2835.52</v>
      </c>
    </row>
    <row r="2331" spans="1:11" x14ac:dyDescent="0.3">
      <c r="A2331" s="1">
        <v>44167</v>
      </c>
      <c r="B2331">
        <v>710.95</v>
      </c>
      <c r="C2331">
        <v>21094.48</v>
      </c>
      <c r="D2331">
        <v>1638.91</v>
      </c>
      <c r="E2331">
        <v>194629.1</v>
      </c>
      <c r="F2331">
        <v>39517.21</v>
      </c>
      <c r="G2331">
        <v>3117.01</v>
      </c>
      <c r="H2331">
        <v>35903.81</v>
      </c>
      <c r="I2331">
        <v>21777.89</v>
      </c>
      <c r="J2331">
        <v>4405.5600000000004</v>
      </c>
      <c r="K2331">
        <v>2891.71</v>
      </c>
    </row>
    <row r="2332" spans="1:11" x14ac:dyDescent="0.3">
      <c r="A2332" s="1">
        <v>44168</v>
      </c>
      <c r="B2332">
        <v>694.17</v>
      </c>
      <c r="C2332">
        <v>21009.94</v>
      </c>
      <c r="D2332">
        <v>1654.62</v>
      </c>
      <c r="E2332">
        <v>198880.5</v>
      </c>
      <c r="F2332">
        <v>39498.769999999997</v>
      </c>
      <c r="G2332">
        <v>3086.67</v>
      </c>
      <c r="H2332">
        <v>35520.769999999997</v>
      </c>
      <c r="I2332">
        <v>21445.66</v>
      </c>
      <c r="J2332">
        <v>4350.26</v>
      </c>
      <c r="K2332">
        <v>2872.98</v>
      </c>
    </row>
    <row r="2333" spans="1:11" x14ac:dyDescent="0.3">
      <c r="A2333" s="1">
        <v>44169</v>
      </c>
      <c r="B2333">
        <v>700.62</v>
      </c>
      <c r="C2333">
        <v>21263.58</v>
      </c>
      <c r="D2333">
        <v>1672.29</v>
      </c>
      <c r="E2333">
        <v>202761.4</v>
      </c>
      <c r="F2333">
        <v>41530.22</v>
      </c>
      <c r="G2333">
        <v>3178.39</v>
      </c>
      <c r="H2333">
        <v>35950.99</v>
      </c>
      <c r="I2333">
        <v>21847.58</v>
      </c>
      <c r="J2333">
        <v>4416</v>
      </c>
      <c r="K2333">
        <v>2858</v>
      </c>
    </row>
    <row r="2334" spans="1:11" x14ac:dyDescent="0.3">
      <c r="A2334" s="1">
        <v>44172</v>
      </c>
      <c r="B2334">
        <v>709.66</v>
      </c>
      <c r="C2334">
        <v>21728.59</v>
      </c>
      <c r="D2334">
        <v>1689.48</v>
      </c>
      <c r="E2334">
        <v>195799.2</v>
      </c>
      <c r="F2334">
        <v>41635.620000000003</v>
      </c>
      <c r="G2334">
        <v>3249.49</v>
      </c>
      <c r="H2334">
        <v>36079.589999999997</v>
      </c>
      <c r="I2334">
        <v>21854.55</v>
      </c>
      <c r="J2334">
        <v>4580.87</v>
      </c>
      <c r="K2334">
        <v>2895.45</v>
      </c>
    </row>
    <row r="2335" spans="1:11" x14ac:dyDescent="0.3">
      <c r="A2335" s="1">
        <v>44173</v>
      </c>
      <c r="B2335">
        <v>722.56</v>
      </c>
      <c r="C2335">
        <v>22151.32</v>
      </c>
      <c r="D2335">
        <v>1667.88</v>
      </c>
      <c r="E2335">
        <v>197710.4</v>
      </c>
      <c r="F2335">
        <v>41841.14</v>
      </c>
      <c r="G2335">
        <v>3268.95</v>
      </c>
      <c r="H2335">
        <v>35398.79</v>
      </c>
      <c r="I2335">
        <v>21587.38</v>
      </c>
      <c r="J2335">
        <v>4619.4799999999996</v>
      </c>
      <c r="K2335">
        <v>2914.18</v>
      </c>
    </row>
    <row r="2336" spans="1:11" x14ac:dyDescent="0.3">
      <c r="A2336" s="1">
        <v>44174</v>
      </c>
      <c r="B2336">
        <v>726.43</v>
      </c>
      <c r="C2336">
        <v>21982.23</v>
      </c>
      <c r="D2336">
        <v>1470.99</v>
      </c>
      <c r="E2336">
        <v>195292.2</v>
      </c>
      <c r="F2336">
        <v>41108.65</v>
      </c>
      <c r="G2336">
        <v>3213.44</v>
      </c>
      <c r="H2336">
        <v>34287.11</v>
      </c>
      <c r="I2336">
        <v>20869.5</v>
      </c>
      <c r="J2336">
        <v>4333.5600000000004</v>
      </c>
      <c r="K2336">
        <v>3064.01</v>
      </c>
    </row>
    <row r="2337" spans="1:11" x14ac:dyDescent="0.3">
      <c r="A2337" s="1">
        <v>44175</v>
      </c>
      <c r="B2337">
        <v>703.2</v>
      </c>
      <c r="C2337">
        <v>21644.04</v>
      </c>
      <c r="D2337">
        <v>1446.44</v>
      </c>
      <c r="E2337">
        <v>196033.2</v>
      </c>
      <c r="F2337">
        <v>41037.51</v>
      </c>
      <c r="G2337">
        <v>3165.72</v>
      </c>
      <c r="H2337">
        <v>34397.15</v>
      </c>
      <c r="I2337">
        <v>21294.66</v>
      </c>
      <c r="J2337">
        <v>4406.6099999999997</v>
      </c>
      <c r="K2337">
        <v>2981.6</v>
      </c>
    </row>
    <row r="2338" spans="1:11" x14ac:dyDescent="0.3">
      <c r="A2338" s="1">
        <v>44176</v>
      </c>
      <c r="B2338">
        <v>674.82</v>
      </c>
      <c r="C2338">
        <v>21813.14</v>
      </c>
      <c r="D2338">
        <v>1428.77</v>
      </c>
      <c r="E2338">
        <v>193966</v>
      </c>
      <c r="F2338">
        <v>38015.360000000001</v>
      </c>
      <c r="G2338">
        <v>3133.14</v>
      </c>
      <c r="H2338">
        <v>34505.870000000003</v>
      </c>
      <c r="I2338">
        <v>21292.33</v>
      </c>
      <c r="J2338">
        <v>4424.34</v>
      </c>
      <c r="K2338">
        <v>2955.38</v>
      </c>
    </row>
    <row r="2339" spans="1:11" x14ac:dyDescent="0.3">
      <c r="A2339" s="1">
        <v>44179</v>
      </c>
      <c r="B2339">
        <v>707.07</v>
      </c>
      <c r="C2339">
        <v>21474.95</v>
      </c>
      <c r="D2339">
        <v>1422.85</v>
      </c>
      <c r="E2339">
        <v>196852.3</v>
      </c>
      <c r="F2339">
        <v>38544.959999999999</v>
      </c>
      <c r="G2339">
        <v>3179.31</v>
      </c>
      <c r="H2339">
        <v>35289.42</v>
      </c>
      <c r="I2339">
        <v>22019.5</v>
      </c>
      <c r="J2339">
        <v>4498.43</v>
      </c>
      <c r="K2339">
        <v>2970.37</v>
      </c>
    </row>
    <row r="2340" spans="1:11" x14ac:dyDescent="0.3">
      <c r="A2340" s="1">
        <v>44180</v>
      </c>
      <c r="B2340">
        <v>686.43</v>
      </c>
      <c r="C2340">
        <v>21305.85</v>
      </c>
      <c r="D2340">
        <v>1483.79</v>
      </c>
      <c r="E2340">
        <v>197612.9</v>
      </c>
      <c r="F2340">
        <v>39090.370000000003</v>
      </c>
      <c r="G2340">
        <v>3227.64</v>
      </c>
      <c r="H2340">
        <v>35426.629999999997</v>
      </c>
      <c r="I2340">
        <v>22563.13</v>
      </c>
      <c r="J2340">
        <v>4514.09</v>
      </c>
      <c r="K2340">
        <v>2914.18</v>
      </c>
    </row>
    <row r="2341" spans="1:11" x14ac:dyDescent="0.3">
      <c r="A2341" s="1">
        <v>44181</v>
      </c>
      <c r="B2341">
        <v>729.01</v>
      </c>
      <c r="C2341">
        <v>21644.04</v>
      </c>
      <c r="D2341">
        <v>1472.49</v>
      </c>
      <c r="E2341">
        <v>199387.5</v>
      </c>
      <c r="F2341">
        <v>39453.980000000003</v>
      </c>
      <c r="G2341">
        <v>3280.45</v>
      </c>
      <c r="H2341">
        <v>35113.74</v>
      </c>
      <c r="I2341">
        <v>22500.41</v>
      </c>
      <c r="J2341">
        <v>4517.21</v>
      </c>
      <c r="K2341">
        <v>2936.66</v>
      </c>
    </row>
    <row r="2342" spans="1:11" x14ac:dyDescent="0.3">
      <c r="A2342" s="1">
        <v>44182</v>
      </c>
      <c r="B2342">
        <v>719.98</v>
      </c>
      <c r="C2342">
        <v>21580.63</v>
      </c>
      <c r="D2342">
        <v>1458.23</v>
      </c>
      <c r="E2342">
        <v>197554.4</v>
      </c>
      <c r="F2342">
        <v>39398.639999999999</v>
      </c>
      <c r="G2342">
        <v>3289.72</v>
      </c>
      <c r="H2342">
        <v>35375.589999999997</v>
      </c>
      <c r="I2342">
        <v>22498.080000000002</v>
      </c>
      <c r="J2342">
        <v>4604.87</v>
      </c>
      <c r="K2342">
        <v>3034.05</v>
      </c>
    </row>
    <row r="2343" spans="1:11" x14ac:dyDescent="0.3">
      <c r="A2343" s="1">
        <v>44183</v>
      </c>
      <c r="B2343">
        <v>703.2</v>
      </c>
      <c r="C2343">
        <v>21665.59</v>
      </c>
      <c r="D2343">
        <v>1474.94</v>
      </c>
      <c r="E2343">
        <v>185112.2</v>
      </c>
      <c r="F2343">
        <v>38842.699999999997</v>
      </c>
      <c r="G2343">
        <v>3382.83</v>
      </c>
      <c r="H2343">
        <v>35191.96</v>
      </c>
      <c r="I2343">
        <v>22284.35</v>
      </c>
      <c r="J2343">
        <v>4581.91</v>
      </c>
      <c r="K2343">
        <v>3056.52</v>
      </c>
    </row>
    <row r="2344" spans="1:11" x14ac:dyDescent="0.3">
      <c r="A2344" s="1">
        <v>44186</v>
      </c>
      <c r="B2344">
        <v>686.43</v>
      </c>
      <c r="C2344">
        <v>21920.48</v>
      </c>
      <c r="D2344">
        <v>1432.18</v>
      </c>
      <c r="E2344">
        <v>180821.8</v>
      </c>
      <c r="F2344">
        <v>38679.339999999997</v>
      </c>
      <c r="G2344">
        <v>3338.61</v>
      </c>
      <c r="H2344">
        <v>35351.730000000003</v>
      </c>
      <c r="I2344">
        <v>21659.4</v>
      </c>
      <c r="J2344">
        <v>4561.04</v>
      </c>
      <c r="K2344">
        <v>3049.03</v>
      </c>
    </row>
    <row r="2345" spans="1:11" x14ac:dyDescent="0.3">
      <c r="A2345" s="1">
        <v>44187</v>
      </c>
      <c r="B2345">
        <v>677.4</v>
      </c>
      <c r="C2345">
        <v>21623.11</v>
      </c>
      <c r="D2345">
        <v>1483.79</v>
      </c>
      <c r="E2345">
        <v>180080.6</v>
      </c>
      <c r="F2345">
        <v>38558.129999999997</v>
      </c>
      <c r="G2345">
        <v>3371.46</v>
      </c>
      <c r="H2345">
        <v>35208.54</v>
      </c>
      <c r="I2345">
        <v>21643.14</v>
      </c>
      <c r="J2345">
        <v>4562.09</v>
      </c>
      <c r="K2345">
        <v>2962.88</v>
      </c>
    </row>
    <row r="2346" spans="1:11" x14ac:dyDescent="0.3">
      <c r="A2346" s="1">
        <v>44188</v>
      </c>
      <c r="B2346">
        <v>713.53</v>
      </c>
      <c r="C2346">
        <v>21623.11</v>
      </c>
      <c r="D2346">
        <v>1491.16</v>
      </c>
      <c r="E2346">
        <v>181640.8</v>
      </c>
      <c r="F2346">
        <v>38721.5</v>
      </c>
      <c r="G2346">
        <v>3311.99</v>
      </c>
      <c r="H2346">
        <v>34495.269999999997</v>
      </c>
      <c r="I2346">
        <v>21269.1</v>
      </c>
      <c r="J2346">
        <v>4524.5200000000004</v>
      </c>
      <c r="K2346">
        <v>2974.11</v>
      </c>
    </row>
    <row r="2347" spans="1:11" x14ac:dyDescent="0.3">
      <c r="A2347" s="1">
        <v>44189</v>
      </c>
      <c r="B2347">
        <v>784.49</v>
      </c>
      <c r="C2347">
        <v>21665.59</v>
      </c>
      <c r="D2347">
        <v>1473.96</v>
      </c>
      <c r="E2347">
        <v>183591</v>
      </c>
      <c r="F2347">
        <v>39203.660000000003</v>
      </c>
      <c r="G2347">
        <v>3358.69</v>
      </c>
      <c r="H2347">
        <v>34454.160000000003</v>
      </c>
      <c r="I2347">
        <v>21329.5</v>
      </c>
      <c r="J2347">
        <v>4566.26</v>
      </c>
      <c r="K2347">
        <v>2970.37</v>
      </c>
    </row>
    <row r="2348" spans="1:11" x14ac:dyDescent="0.3">
      <c r="A2348" s="1">
        <v>44190</v>
      </c>
      <c r="B2348">
        <v>793.52</v>
      </c>
      <c r="C2348">
        <v>21708.07</v>
      </c>
      <c r="D2348">
        <v>1473.96</v>
      </c>
      <c r="E2348">
        <v>183591</v>
      </c>
      <c r="F2348">
        <v>39203.660000000003</v>
      </c>
      <c r="G2348">
        <v>3358.69</v>
      </c>
      <c r="H2348">
        <v>34454.160000000003</v>
      </c>
      <c r="I2348">
        <v>21329.5</v>
      </c>
      <c r="J2348">
        <v>4566.26</v>
      </c>
      <c r="K2348">
        <v>3000.33</v>
      </c>
    </row>
    <row r="2349" spans="1:11" x14ac:dyDescent="0.3">
      <c r="A2349" s="1">
        <v>44193</v>
      </c>
      <c r="B2349">
        <v>811.59</v>
      </c>
      <c r="C2349">
        <v>21878</v>
      </c>
      <c r="D2349">
        <v>1495.09</v>
      </c>
      <c r="E2349">
        <v>183591</v>
      </c>
      <c r="F2349">
        <v>38927.01</v>
      </c>
      <c r="G2349">
        <v>3361.96</v>
      </c>
      <c r="H2349">
        <v>34205.57</v>
      </c>
      <c r="I2349">
        <v>21280.71</v>
      </c>
      <c r="J2349">
        <v>4683.13</v>
      </c>
      <c r="K2349">
        <v>2974.11</v>
      </c>
    </row>
    <row r="2350" spans="1:11" x14ac:dyDescent="0.3">
      <c r="A2350" s="1">
        <v>44194</v>
      </c>
      <c r="B2350">
        <v>837.39</v>
      </c>
      <c r="C2350">
        <v>21878</v>
      </c>
      <c r="D2350">
        <v>1481.33</v>
      </c>
      <c r="E2350">
        <v>192639.9</v>
      </c>
      <c r="F2350">
        <v>39124.629999999997</v>
      </c>
      <c r="G2350">
        <v>3339.85</v>
      </c>
      <c r="H2350">
        <v>34320.26</v>
      </c>
      <c r="I2350">
        <v>21053.040000000001</v>
      </c>
      <c r="J2350">
        <v>4591.3</v>
      </c>
      <c r="K2350">
        <v>2906.69</v>
      </c>
    </row>
    <row r="2351" spans="1:11" x14ac:dyDescent="0.3">
      <c r="A2351" s="1">
        <v>44195</v>
      </c>
      <c r="B2351">
        <v>825.78</v>
      </c>
      <c r="C2351">
        <v>22302.82</v>
      </c>
      <c r="D2351">
        <v>1500.5</v>
      </c>
      <c r="E2351">
        <v>190143.6</v>
      </c>
      <c r="F2351">
        <v>39509.31</v>
      </c>
      <c r="G2351">
        <v>3384.93</v>
      </c>
      <c r="H2351">
        <v>34857.21</v>
      </c>
      <c r="I2351">
        <v>21441.02</v>
      </c>
      <c r="J2351">
        <v>4729.04</v>
      </c>
      <c r="K2351">
        <v>2932.91</v>
      </c>
    </row>
    <row r="2352" spans="1:11" x14ac:dyDescent="0.3">
      <c r="A2352" s="1">
        <v>44196</v>
      </c>
      <c r="B2352">
        <v>802.56</v>
      </c>
      <c r="C2352">
        <v>22515.23</v>
      </c>
      <c r="D2352">
        <v>1488.21</v>
      </c>
      <c r="E2352">
        <v>194317.1</v>
      </c>
      <c r="F2352">
        <v>40139.03</v>
      </c>
      <c r="G2352">
        <v>3408.44</v>
      </c>
      <c r="H2352">
        <v>34616.57</v>
      </c>
      <c r="I2352">
        <v>21306.27</v>
      </c>
      <c r="J2352">
        <v>4781.21</v>
      </c>
      <c r="K2352">
        <v>2925.42</v>
      </c>
    </row>
    <row r="2353" spans="1:11" x14ac:dyDescent="0.3">
      <c r="A2353" s="1">
        <v>44197</v>
      </c>
      <c r="B2353">
        <v>802.56</v>
      </c>
      <c r="C2353">
        <v>22515.23</v>
      </c>
      <c r="D2353">
        <v>1488.21</v>
      </c>
      <c r="E2353">
        <v>194317.1</v>
      </c>
      <c r="F2353">
        <v>40139.03</v>
      </c>
      <c r="G2353">
        <v>3408.44</v>
      </c>
      <c r="H2353">
        <v>34616.57</v>
      </c>
      <c r="I2353">
        <v>21306.27</v>
      </c>
      <c r="J2353">
        <v>4781.21</v>
      </c>
      <c r="K2353">
        <v>2925.42</v>
      </c>
    </row>
    <row r="2354" spans="1:11" x14ac:dyDescent="0.3">
      <c r="A2354" s="1">
        <v>44200</v>
      </c>
      <c r="B2354">
        <v>809.01</v>
      </c>
      <c r="C2354">
        <v>22770.11</v>
      </c>
      <c r="D2354">
        <v>1559.97</v>
      </c>
      <c r="E2354">
        <v>193732</v>
      </c>
      <c r="F2354">
        <v>39127.26</v>
      </c>
      <c r="G2354">
        <v>3310.12</v>
      </c>
      <c r="H2354">
        <v>34771.699999999997</v>
      </c>
      <c r="I2354">
        <v>21443.34</v>
      </c>
      <c r="J2354">
        <v>4730.09</v>
      </c>
      <c r="K2354">
        <v>2910.44</v>
      </c>
    </row>
    <row r="2355" spans="1:11" x14ac:dyDescent="0.3">
      <c r="A2355" s="1">
        <v>44201</v>
      </c>
      <c r="B2355">
        <v>787.07</v>
      </c>
      <c r="C2355">
        <v>23025</v>
      </c>
      <c r="D2355">
        <v>1573.73</v>
      </c>
      <c r="E2355">
        <v>197398.39999999999</v>
      </c>
      <c r="F2355">
        <v>40162.74</v>
      </c>
      <c r="G2355">
        <v>3332.54</v>
      </c>
      <c r="H2355">
        <v>35543.96</v>
      </c>
      <c r="I2355">
        <v>21552.53</v>
      </c>
      <c r="J2355">
        <v>4763.4799999999996</v>
      </c>
      <c r="K2355">
        <v>2899.2</v>
      </c>
    </row>
    <row r="2356" spans="1:11" x14ac:dyDescent="0.3">
      <c r="A2356" s="1">
        <v>44202</v>
      </c>
      <c r="B2356">
        <v>748.36</v>
      </c>
      <c r="C2356">
        <v>23322.38</v>
      </c>
      <c r="D2356">
        <v>1576.19</v>
      </c>
      <c r="E2356">
        <v>199309.6</v>
      </c>
      <c r="F2356">
        <v>39836.03</v>
      </c>
      <c r="G2356">
        <v>3311.99</v>
      </c>
      <c r="H2356">
        <v>33448.550000000003</v>
      </c>
      <c r="I2356">
        <v>20985.66</v>
      </c>
      <c r="J2356">
        <v>4717.5600000000004</v>
      </c>
      <c r="K2356">
        <v>3022.81</v>
      </c>
    </row>
    <row r="2357" spans="1:11" x14ac:dyDescent="0.3">
      <c r="A2357" s="1">
        <v>44203</v>
      </c>
      <c r="B2357">
        <v>778.04</v>
      </c>
      <c r="C2357">
        <v>24002.080000000002</v>
      </c>
      <c r="D2357">
        <v>1592.41</v>
      </c>
      <c r="E2357">
        <v>203560.9</v>
      </c>
      <c r="F2357">
        <v>41024.339999999997</v>
      </c>
      <c r="G2357">
        <v>3451.56</v>
      </c>
      <c r="H2357">
        <v>35382.89</v>
      </c>
      <c r="I2357">
        <v>22107.78</v>
      </c>
      <c r="J2357">
        <v>4803.13</v>
      </c>
      <c r="K2357">
        <v>3037.79</v>
      </c>
    </row>
    <row r="2358" spans="1:11" x14ac:dyDescent="0.3">
      <c r="A2358" s="1">
        <v>44204</v>
      </c>
      <c r="B2358">
        <v>750.94</v>
      </c>
      <c r="C2358">
        <v>24639.3</v>
      </c>
      <c r="D2358">
        <v>1621.9</v>
      </c>
      <c r="E2358">
        <v>201454.8</v>
      </c>
      <c r="F2358">
        <v>41272.01</v>
      </c>
      <c r="G2358">
        <v>3469.08</v>
      </c>
      <c r="H2358">
        <v>35204.57</v>
      </c>
      <c r="I2358">
        <v>21973.040000000001</v>
      </c>
      <c r="J2358">
        <v>4647.6499999999996</v>
      </c>
      <c r="K2358">
        <v>2996.59</v>
      </c>
    </row>
    <row r="2359" spans="1:11" x14ac:dyDescent="0.3">
      <c r="A2359" s="1">
        <v>44207</v>
      </c>
      <c r="B2359">
        <v>748.36</v>
      </c>
      <c r="C2359">
        <v>24809.23</v>
      </c>
      <c r="D2359">
        <v>1640.57</v>
      </c>
      <c r="E2359">
        <v>201025.7</v>
      </c>
      <c r="F2359">
        <v>41132.36</v>
      </c>
      <c r="G2359">
        <v>3470.01</v>
      </c>
      <c r="H2359">
        <v>36118.71</v>
      </c>
      <c r="I2359">
        <v>22593.34</v>
      </c>
      <c r="J2359">
        <v>4580.87</v>
      </c>
      <c r="K2359">
        <v>3232.57</v>
      </c>
    </row>
    <row r="2360" spans="1:11" x14ac:dyDescent="0.3">
      <c r="A2360" s="1">
        <v>44208</v>
      </c>
      <c r="B2360">
        <v>732.88</v>
      </c>
      <c r="C2360">
        <v>25106.6</v>
      </c>
      <c r="D2360">
        <v>1652.37</v>
      </c>
      <c r="E2360">
        <v>207656.4</v>
      </c>
      <c r="F2360">
        <v>40694.980000000003</v>
      </c>
      <c r="G2360">
        <v>3498.27</v>
      </c>
      <c r="H2360">
        <v>35756.089999999997</v>
      </c>
      <c r="I2360">
        <v>22153.08</v>
      </c>
      <c r="J2360">
        <v>4462.95</v>
      </c>
      <c r="K2360">
        <v>3210.09</v>
      </c>
    </row>
    <row r="2361" spans="1:11" x14ac:dyDescent="0.3">
      <c r="A2361" s="1">
        <v>44209</v>
      </c>
      <c r="B2361">
        <v>741.91</v>
      </c>
      <c r="C2361">
        <v>25701.34</v>
      </c>
      <c r="D2361">
        <v>1655.32</v>
      </c>
      <c r="E2361">
        <v>222126.8</v>
      </c>
      <c r="F2361">
        <v>41477.53</v>
      </c>
      <c r="G2361">
        <v>3512.44</v>
      </c>
      <c r="H2361">
        <v>35880.720000000001</v>
      </c>
      <c r="I2361">
        <v>21322.53</v>
      </c>
      <c r="J2361">
        <v>4490.09</v>
      </c>
      <c r="K2361">
        <v>3333.7</v>
      </c>
    </row>
    <row r="2362" spans="1:11" x14ac:dyDescent="0.3">
      <c r="A2362" s="1">
        <v>44210</v>
      </c>
      <c r="B2362">
        <v>765.14</v>
      </c>
      <c r="C2362">
        <v>25149.08</v>
      </c>
      <c r="D2362">
        <v>1639.1</v>
      </c>
      <c r="E2362">
        <v>231097.7</v>
      </c>
      <c r="F2362">
        <v>42381.279999999999</v>
      </c>
      <c r="G2362">
        <v>3519.13</v>
      </c>
      <c r="H2362">
        <v>35001.72</v>
      </c>
      <c r="I2362">
        <v>21092.53</v>
      </c>
      <c r="J2362">
        <v>4534.96</v>
      </c>
      <c r="K2362">
        <v>3333.7</v>
      </c>
    </row>
    <row r="2363" spans="1:11" x14ac:dyDescent="0.3">
      <c r="A2363" s="1">
        <v>44211</v>
      </c>
      <c r="B2363">
        <v>738.04</v>
      </c>
      <c r="C2363">
        <v>25531.41</v>
      </c>
      <c r="D2363">
        <v>1618.46</v>
      </c>
      <c r="E2363">
        <v>224584</v>
      </c>
      <c r="F2363">
        <v>41390.58</v>
      </c>
      <c r="G2363">
        <v>3470.71</v>
      </c>
      <c r="H2363">
        <v>34098.18</v>
      </c>
      <c r="I2363">
        <v>20493.14</v>
      </c>
      <c r="J2363">
        <v>4496.34</v>
      </c>
      <c r="K2363">
        <v>3326.21</v>
      </c>
    </row>
    <row r="2364" spans="1:11" x14ac:dyDescent="0.3">
      <c r="A2364" s="1">
        <v>44214</v>
      </c>
      <c r="B2364">
        <v>714.82</v>
      </c>
      <c r="C2364">
        <v>25786.3</v>
      </c>
      <c r="D2364">
        <v>1625.34</v>
      </c>
      <c r="E2364">
        <v>224584</v>
      </c>
      <c r="F2364">
        <v>41390.58</v>
      </c>
      <c r="G2364">
        <v>3470.71</v>
      </c>
      <c r="H2364">
        <v>34098.18</v>
      </c>
      <c r="I2364">
        <v>20493.14</v>
      </c>
      <c r="J2364">
        <v>4496.34</v>
      </c>
      <c r="K2364">
        <v>3307.48</v>
      </c>
    </row>
    <row r="2365" spans="1:11" x14ac:dyDescent="0.3">
      <c r="A2365" s="1">
        <v>44215</v>
      </c>
      <c r="B2365">
        <v>714.82</v>
      </c>
      <c r="C2365">
        <v>26635.94</v>
      </c>
      <c r="D2365">
        <v>1610.1</v>
      </c>
      <c r="E2365">
        <v>226183.2</v>
      </c>
      <c r="F2365">
        <v>43150.65</v>
      </c>
      <c r="G2365">
        <v>3575.18</v>
      </c>
      <c r="H2365">
        <v>34537.69</v>
      </c>
      <c r="I2365">
        <v>20781.22</v>
      </c>
      <c r="J2365">
        <v>4512</v>
      </c>
      <c r="K2365">
        <v>3513.5</v>
      </c>
    </row>
    <row r="2366" spans="1:11" x14ac:dyDescent="0.3">
      <c r="A2366" s="1">
        <v>44216</v>
      </c>
      <c r="B2366">
        <v>676.11</v>
      </c>
      <c r="C2366">
        <v>27485.57</v>
      </c>
      <c r="D2366">
        <v>1646.47</v>
      </c>
      <c r="E2366">
        <v>228835.4</v>
      </c>
      <c r="F2366">
        <v>43369.34</v>
      </c>
      <c r="G2366">
        <v>3595.5</v>
      </c>
      <c r="H2366">
        <v>35440.550000000003</v>
      </c>
      <c r="I2366">
        <v>20618.599999999999</v>
      </c>
      <c r="J2366">
        <v>4501.5600000000004</v>
      </c>
      <c r="K2366">
        <v>3547.21</v>
      </c>
    </row>
    <row r="2367" spans="1:11" x14ac:dyDescent="0.3">
      <c r="A2367" s="1">
        <v>44217</v>
      </c>
      <c r="B2367">
        <v>683.85</v>
      </c>
      <c r="C2367">
        <v>28590.09</v>
      </c>
      <c r="D2367">
        <v>1641.56</v>
      </c>
      <c r="E2367">
        <v>243617.9</v>
      </c>
      <c r="F2367">
        <v>43408.86</v>
      </c>
      <c r="G2367">
        <v>3633.95</v>
      </c>
      <c r="H2367">
        <v>36770.99</v>
      </c>
      <c r="I2367">
        <v>21264.45</v>
      </c>
      <c r="J2367">
        <v>4537.5600000000004</v>
      </c>
      <c r="K2367">
        <v>3727.01</v>
      </c>
    </row>
    <row r="2368" spans="1:11" x14ac:dyDescent="0.3">
      <c r="A2368" s="1">
        <v>44218</v>
      </c>
      <c r="B2368">
        <v>696.75</v>
      </c>
      <c r="C2368">
        <v>27570.53</v>
      </c>
      <c r="D2368">
        <v>1602.24</v>
      </c>
      <c r="E2368">
        <v>220995.7</v>
      </c>
      <c r="F2368">
        <v>42794.94</v>
      </c>
      <c r="G2368">
        <v>3619.94</v>
      </c>
      <c r="H2368">
        <v>36360</v>
      </c>
      <c r="I2368">
        <v>21557.18</v>
      </c>
      <c r="J2368">
        <v>4540.17</v>
      </c>
      <c r="K2368">
        <v>3715.77</v>
      </c>
    </row>
    <row r="2369" spans="1:11" x14ac:dyDescent="0.3">
      <c r="A2369" s="1">
        <v>44221</v>
      </c>
      <c r="B2369">
        <v>708.37</v>
      </c>
      <c r="C2369">
        <v>26890.82</v>
      </c>
      <c r="D2369">
        <v>1606.66</v>
      </c>
      <c r="E2369">
        <v>216237.2</v>
      </c>
      <c r="F2369">
        <v>43316.639999999999</v>
      </c>
      <c r="G2369">
        <v>3618.15</v>
      </c>
      <c r="H2369">
        <v>36202.879999999997</v>
      </c>
      <c r="I2369">
        <v>21868.49</v>
      </c>
      <c r="J2369">
        <v>4342.95</v>
      </c>
      <c r="K2369">
        <v>3697.04</v>
      </c>
    </row>
    <row r="2370" spans="1:11" x14ac:dyDescent="0.3">
      <c r="A2370" s="1">
        <v>44222</v>
      </c>
      <c r="B2370">
        <v>701.91</v>
      </c>
      <c r="C2370">
        <v>26211.119999999999</v>
      </c>
      <c r="D2370">
        <v>1607.15</v>
      </c>
      <c r="E2370">
        <v>215340.1</v>
      </c>
      <c r="F2370">
        <v>42829.2</v>
      </c>
      <c r="G2370">
        <v>3610.99</v>
      </c>
      <c r="H2370">
        <v>35624.839999999997</v>
      </c>
      <c r="I2370">
        <v>22003.24</v>
      </c>
      <c r="J2370">
        <v>4219.3</v>
      </c>
      <c r="K2370">
        <v>3595.91</v>
      </c>
    </row>
    <row r="2371" spans="1:11" x14ac:dyDescent="0.3">
      <c r="A2371" s="1">
        <v>44223</v>
      </c>
      <c r="B2371">
        <v>686.43</v>
      </c>
      <c r="C2371">
        <v>26126.16</v>
      </c>
      <c r="D2371">
        <v>1558.99</v>
      </c>
      <c r="E2371">
        <v>209021.5</v>
      </c>
      <c r="F2371">
        <v>40489.46</v>
      </c>
      <c r="G2371">
        <v>3461.76</v>
      </c>
      <c r="H2371">
        <v>34252.639999999999</v>
      </c>
      <c r="I2371">
        <v>20639.5</v>
      </c>
      <c r="J2371">
        <v>3946.44</v>
      </c>
      <c r="K2371">
        <v>3640.85</v>
      </c>
    </row>
    <row r="2372" spans="1:11" x14ac:dyDescent="0.3">
      <c r="A2372" s="1">
        <v>44224</v>
      </c>
      <c r="B2372">
        <v>695.46</v>
      </c>
      <c r="C2372">
        <v>25531.41</v>
      </c>
      <c r="D2372">
        <v>1623.37</v>
      </c>
      <c r="E2372">
        <v>218674.9</v>
      </c>
      <c r="F2372">
        <v>40984.81</v>
      </c>
      <c r="G2372">
        <v>3516.56</v>
      </c>
      <c r="H2372">
        <v>34605.97</v>
      </c>
      <c r="I2372">
        <v>20332.84</v>
      </c>
      <c r="J2372">
        <v>4204.17</v>
      </c>
      <c r="K2372">
        <v>3595.91</v>
      </c>
    </row>
    <row r="2373" spans="1:11" x14ac:dyDescent="0.3">
      <c r="A2373" s="1">
        <v>44225</v>
      </c>
      <c r="B2373">
        <v>687.72</v>
      </c>
      <c r="C2373">
        <v>25106.6</v>
      </c>
      <c r="D2373">
        <v>1635.17</v>
      </c>
      <c r="E2373">
        <v>216510.2</v>
      </c>
      <c r="F2373">
        <v>41177.160000000003</v>
      </c>
      <c r="G2373">
        <v>3506.91</v>
      </c>
      <c r="H2373">
        <v>34443.56</v>
      </c>
      <c r="I2373">
        <v>19896.07</v>
      </c>
      <c r="J2373">
        <v>4185.3900000000003</v>
      </c>
      <c r="K2373">
        <v>3382.4</v>
      </c>
    </row>
    <row r="2374" spans="1:11" x14ac:dyDescent="0.3">
      <c r="A2374" s="1">
        <v>44228</v>
      </c>
      <c r="B2374">
        <v>654.16999999999996</v>
      </c>
      <c r="C2374">
        <v>25956.23</v>
      </c>
      <c r="D2374">
        <v>1667.11</v>
      </c>
      <c r="E2374">
        <v>221112.7</v>
      </c>
      <c r="F2374">
        <v>42573.62</v>
      </c>
      <c r="G2374">
        <v>3633.33</v>
      </c>
      <c r="H2374">
        <v>35099.160000000003</v>
      </c>
      <c r="I2374">
        <v>20365.37</v>
      </c>
      <c r="J2374">
        <v>4423.3</v>
      </c>
      <c r="K2374">
        <v>3498.52</v>
      </c>
    </row>
    <row r="2375" spans="1:11" x14ac:dyDescent="0.3">
      <c r="A2375" s="1">
        <v>44229</v>
      </c>
      <c r="B2375">
        <v>710.95</v>
      </c>
      <c r="C2375">
        <v>26848.34</v>
      </c>
      <c r="D2375">
        <v>1668.59</v>
      </c>
      <c r="E2375">
        <v>226222.2</v>
      </c>
      <c r="F2375">
        <v>43416.76</v>
      </c>
      <c r="G2375">
        <v>3712.26</v>
      </c>
      <c r="H2375">
        <v>35947.01</v>
      </c>
      <c r="I2375">
        <v>20644.150000000001</v>
      </c>
      <c r="J2375">
        <v>4579.82</v>
      </c>
      <c r="K2375">
        <v>3610.89</v>
      </c>
    </row>
    <row r="2376" spans="1:11" x14ac:dyDescent="0.3">
      <c r="A2376" s="1">
        <v>44230</v>
      </c>
      <c r="B2376">
        <v>707.07</v>
      </c>
      <c r="C2376">
        <v>26763.38</v>
      </c>
      <c r="D2376">
        <v>1657.28</v>
      </c>
      <c r="E2376">
        <v>224974.1</v>
      </c>
      <c r="F2376">
        <v>42763.32</v>
      </c>
      <c r="G2376">
        <v>3621.26</v>
      </c>
      <c r="H2376">
        <v>35877.410000000003</v>
      </c>
      <c r="I2376">
        <v>20418.8</v>
      </c>
      <c r="J2376">
        <v>4441.04</v>
      </c>
      <c r="K2376">
        <v>3723.26</v>
      </c>
    </row>
    <row r="2377" spans="1:11" x14ac:dyDescent="0.3">
      <c r="A2377" s="1">
        <v>44231</v>
      </c>
      <c r="B2377">
        <v>686.43</v>
      </c>
      <c r="C2377">
        <v>26635.94</v>
      </c>
      <c r="D2377">
        <v>1650.9</v>
      </c>
      <c r="E2377">
        <v>230658.9</v>
      </c>
      <c r="F2377">
        <v>38987.61</v>
      </c>
      <c r="G2377">
        <v>3663.61</v>
      </c>
      <c r="H2377">
        <v>36232.06</v>
      </c>
      <c r="I2377">
        <v>20407.18</v>
      </c>
      <c r="J2377">
        <v>4471.3</v>
      </c>
      <c r="K2377">
        <v>3569.69</v>
      </c>
    </row>
    <row r="2378" spans="1:11" x14ac:dyDescent="0.3">
      <c r="A2378" s="1">
        <v>44232</v>
      </c>
      <c r="B2378">
        <v>692.88</v>
      </c>
      <c r="C2378">
        <v>26848.34</v>
      </c>
      <c r="D2378">
        <v>1655.81</v>
      </c>
      <c r="E2378">
        <v>228265.60000000001</v>
      </c>
      <c r="F2378">
        <v>38426.39</v>
      </c>
      <c r="G2378">
        <v>3627.65</v>
      </c>
      <c r="H2378">
        <v>36037.82</v>
      </c>
      <c r="I2378">
        <v>20421.12</v>
      </c>
      <c r="J2378">
        <v>4486.95</v>
      </c>
      <c r="K2378">
        <v>3708.28</v>
      </c>
    </row>
    <row r="2379" spans="1:11" x14ac:dyDescent="0.3">
      <c r="A2379" s="1">
        <v>44235</v>
      </c>
      <c r="B2379">
        <v>692.88</v>
      </c>
      <c r="C2379">
        <v>26848.34</v>
      </c>
      <c r="D2379">
        <v>1684.81</v>
      </c>
      <c r="E2379">
        <v>232110.6</v>
      </c>
      <c r="F2379">
        <v>38832.160000000003</v>
      </c>
      <c r="G2379">
        <v>3679.72</v>
      </c>
      <c r="H2379">
        <v>38285.72</v>
      </c>
      <c r="I2379">
        <v>21250.51</v>
      </c>
      <c r="J2379">
        <v>4601.74</v>
      </c>
      <c r="K2379">
        <v>3708.28</v>
      </c>
    </row>
    <row r="2380" spans="1:11" x14ac:dyDescent="0.3">
      <c r="A2380" s="1">
        <v>44236</v>
      </c>
      <c r="B2380">
        <v>692.88</v>
      </c>
      <c r="C2380">
        <v>26848.34</v>
      </c>
      <c r="D2380">
        <v>1699.06</v>
      </c>
      <c r="E2380">
        <v>230619.6</v>
      </c>
      <c r="F2380">
        <v>38497.53</v>
      </c>
      <c r="G2380">
        <v>3694.75</v>
      </c>
      <c r="H2380">
        <v>37820.36</v>
      </c>
      <c r="I2380">
        <v>21120.41</v>
      </c>
      <c r="J2380">
        <v>4606.95</v>
      </c>
      <c r="K2380">
        <v>3708.28</v>
      </c>
    </row>
    <row r="2381" spans="1:11" x14ac:dyDescent="0.3">
      <c r="A2381" s="1">
        <v>44237</v>
      </c>
      <c r="B2381">
        <v>692.88</v>
      </c>
      <c r="C2381">
        <v>26848.34</v>
      </c>
      <c r="D2381">
        <v>1653.84</v>
      </c>
      <c r="E2381">
        <v>230933.5</v>
      </c>
      <c r="F2381">
        <v>38336.81</v>
      </c>
      <c r="G2381">
        <v>3659.1</v>
      </c>
      <c r="H2381">
        <v>39148.82</v>
      </c>
      <c r="I2381">
        <v>21454.959999999999</v>
      </c>
      <c r="J2381">
        <v>4666.43</v>
      </c>
      <c r="K2381">
        <v>3708.28</v>
      </c>
    </row>
    <row r="2382" spans="1:11" x14ac:dyDescent="0.3">
      <c r="A2382" s="1">
        <v>44238</v>
      </c>
      <c r="B2382">
        <v>692.88</v>
      </c>
      <c r="C2382">
        <v>26848.34</v>
      </c>
      <c r="D2382">
        <v>1712.82</v>
      </c>
      <c r="E2382">
        <v>237995.7</v>
      </c>
      <c r="F2382">
        <v>38352.620000000003</v>
      </c>
      <c r="G2382">
        <v>3724.02</v>
      </c>
      <c r="H2382">
        <v>40438.82</v>
      </c>
      <c r="I2382">
        <v>21526.98</v>
      </c>
      <c r="J2382">
        <v>4888.7</v>
      </c>
      <c r="K2382">
        <v>3708.28</v>
      </c>
    </row>
    <row r="2383" spans="1:11" x14ac:dyDescent="0.3">
      <c r="A2383" s="1">
        <v>44239</v>
      </c>
      <c r="B2383">
        <v>692.88</v>
      </c>
      <c r="C2383">
        <v>26848.34</v>
      </c>
      <c r="D2383">
        <v>1734.94</v>
      </c>
      <c r="E2383">
        <v>242507.6</v>
      </c>
      <c r="F2383">
        <v>38990.25</v>
      </c>
      <c r="G2383">
        <v>3785.75</v>
      </c>
      <c r="H2383">
        <v>39671.17</v>
      </c>
      <c r="I2383">
        <v>21784.86</v>
      </c>
      <c r="J2383">
        <v>5054.6099999999997</v>
      </c>
      <c r="K2383">
        <v>3708.28</v>
      </c>
    </row>
    <row r="2384" spans="1:11" x14ac:dyDescent="0.3">
      <c r="A2384" s="1">
        <v>44242</v>
      </c>
      <c r="B2384">
        <v>692.88</v>
      </c>
      <c r="C2384">
        <v>26848.34</v>
      </c>
      <c r="D2384">
        <v>1747.23</v>
      </c>
      <c r="E2384">
        <v>242507.6</v>
      </c>
      <c r="F2384">
        <v>38990.25</v>
      </c>
      <c r="G2384">
        <v>3785.75</v>
      </c>
      <c r="H2384">
        <v>39671.17</v>
      </c>
      <c r="I2384">
        <v>21784.86</v>
      </c>
      <c r="J2384">
        <v>5054.6099999999997</v>
      </c>
      <c r="K2384">
        <v>3708.28</v>
      </c>
    </row>
    <row r="2385" spans="1:11" x14ac:dyDescent="0.3">
      <c r="A2385" s="1">
        <v>44243</v>
      </c>
      <c r="B2385">
        <v>692.88</v>
      </c>
      <c r="C2385">
        <v>26848.34</v>
      </c>
      <c r="D2385">
        <v>1727.57</v>
      </c>
      <c r="E2385">
        <v>245097.1</v>
      </c>
      <c r="F2385">
        <v>38774.19</v>
      </c>
      <c r="G2385">
        <v>3807.62</v>
      </c>
      <c r="H2385">
        <v>40649.61</v>
      </c>
      <c r="I2385">
        <v>21248.19</v>
      </c>
      <c r="J2385">
        <v>5074.43</v>
      </c>
      <c r="K2385">
        <v>3708.28</v>
      </c>
    </row>
    <row r="2386" spans="1:11" x14ac:dyDescent="0.3">
      <c r="A2386" s="1">
        <v>44244</v>
      </c>
      <c r="B2386">
        <v>714.82</v>
      </c>
      <c r="C2386">
        <v>28165.27</v>
      </c>
      <c r="D2386">
        <v>1692.67</v>
      </c>
      <c r="E2386">
        <v>242664.6</v>
      </c>
      <c r="F2386">
        <v>38139.199999999997</v>
      </c>
      <c r="G2386">
        <v>3755.86</v>
      </c>
      <c r="H2386">
        <v>39524.68</v>
      </c>
      <c r="I2386">
        <v>20895.060000000001</v>
      </c>
      <c r="J2386">
        <v>4928.34</v>
      </c>
      <c r="K2386">
        <v>3858.11</v>
      </c>
    </row>
    <row r="2387" spans="1:11" x14ac:dyDescent="0.3">
      <c r="A2387" s="1">
        <v>44245</v>
      </c>
      <c r="B2387">
        <v>725.14</v>
      </c>
      <c r="C2387">
        <v>28037.83</v>
      </c>
      <c r="D2387">
        <v>1669.08</v>
      </c>
      <c r="E2387">
        <v>241722.9</v>
      </c>
      <c r="F2387">
        <v>37917.870000000003</v>
      </c>
      <c r="G2387">
        <v>3761.93</v>
      </c>
      <c r="H2387">
        <v>39320.5</v>
      </c>
      <c r="I2387">
        <v>20593.04</v>
      </c>
      <c r="J2387">
        <v>4845.91</v>
      </c>
      <c r="K2387">
        <v>3798.18</v>
      </c>
    </row>
    <row r="2388" spans="1:11" x14ac:dyDescent="0.3">
      <c r="A2388" s="1">
        <v>44246</v>
      </c>
      <c r="B2388">
        <v>766.43</v>
      </c>
      <c r="C2388">
        <v>27697.98</v>
      </c>
      <c r="D2388">
        <v>1701.52</v>
      </c>
      <c r="E2388">
        <v>247215.8</v>
      </c>
      <c r="F2388">
        <v>38189.26</v>
      </c>
      <c r="G2388">
        <v>3814.08</v>
      </c>
      <c r="H2388">
        <v>39579.040000000001</v>
      </c>
      <c r="I2388">
        <v>20811.43</v>
      </c>
      <c r="J2388">
        <v>5034.78</v>
      </c>
      <c r="K2388">
        <v>3700.79</v>
      </c>
    </row>
    <row r="2389" spans="1:11" x14ac:dyDescent="0.3">
      <c r="A2389" s="1">
        <v>44249</v>
      </c>
      <c r="B2389">
        <v>767.72</v>
      </c>
      <c r="C2389">
        <v>27613.01</v>
      </c>
      <c r="D2389">
        <v>1662.69</v>
      </c>
      <c r="E2389">
        <v>238191.9</v>
      </c>
      <c r="F2389">
        <v>36745.370000000003</v>
      </c>
      <c r="G2389">
        <v>3708.22</v>
      </c>
      <c r="H2389">
        <v>38065.629999999997</v>
      </c>
      <c r="I2389">
        <v>19833.349999999999</v>
      </c>
      <c r="J2389">
        <v>4861.5600000000004</v>
      </c>
      <c r="K2389">
        <v>3652.09</v>
      </c>
    </row>
    <row r="2390" spans="1:11" x14ac:dyDescent="0.3">
      <c r="A2390" s="1">
        <v>44250</v>
      </c>
      <c r="B2390">
        <v>766.43</v>
      </c>
      <c r="C2390">
        <v>27230.68</v>
      </c>
      <c r="D2390">
        <v>1616.98</v>
      </c>
      <c r="E2390">
        <v>239800.4</v>
      </c>
      <c r="F2390">
        <v>36128.82</v>
      </c>
      <c r="G2390">
        <v>3673.5</v>
      </c>
      <c r="H2390">
        <v>37498.85</v>
      </c>
      <c r="I2390">
        <v>19686.98</v>
      </c>
      <c r="J2390">
        <v>4783.3</v>
      </c>
      <c r="K2390">
        <v>3610.89</v>
      </c>
    </row>
    <row r="2391" spans="1:11" x14ac:dyDescent="0.3">
      <c r="A2391" s="1">
        <v>44251</v>
      </c>
      <c r="B2391">
        <v>754.82</v>
      </c>
      <c r="C2391">
        <v>26550.97</v>
      </c>
      <c r="D2391">
        <v>1607.65</v>
      </c>
      <c r="E2391">
        <v>247922</v>
      </c>
      <c r="F2391">
        <v>37177.480000000003</v>
      </c>
      <c r="G2391">
        <v>3743.4</v>
      </c>
      <c r="H2391">
        <v>38445.47</v>
      </c>
      <c r="I2391">
        <v>20198.09</v>
      </c>
      <c r="J2391">
        <v>5150.6099999999997</v>
      </c>
      <c r="K2391">
        <v>3580.92</v>
      </c>
    </row>
    <row r="2392" spans="1:11" x14ac:dyDescent="0.3">
      <c r="A2392" s="1">
        <v>44252</v>
      </c>
      <c r="B2392">
        <v>741.91</v>
      </c>
      <c r="C2392">
        <v>26975.79</v>
      </c>
      <c r="D2392">
        <v>1592.9</v>
      </c>
      <c r="E2392">
        <v>236975.6</v>
      </c>
      <c r="F2392">
        <v>35709.879999999997</v>
      </c>
      <c r="G2392">
        <v>3558.75</v>
      </c>
      <c r="H2392">
        <v>35286.11</v>
      </c>
      <c r="I2392">
        <v>19148</v>
      </c>
      <c r="J2392">
        <v>4815.6499999999996</v>
      </c>
      <c r="K2392">
        <v>3599.65</v>
      </c>
    </row>
    <row r="2393" spans="1:11" x14ac:dyDescent="0.3">
      <c r="A2393" s="1">
        <v>44253</v>
      </c>
      <c r="B2393">
        <v>723.85</v>
      </c>
      <c r="C2393">
        <v>25743.82</v>
      </c>
      <c r="D2393">
        <v>1571.27</v>
      </c>
      <c r="E2393">
        <v>238466.5</v>
      </c>
      <c r="F2393">
        <v>35883.78</v>
      </c>
      <c r="G2393">
        <v>3657.7</v>
      </c>
      <c r="H2393">
        <v>36365.300000000003</v>
      </c>
      <c r="I2393">
        <v>19633.55</v>
      </c>
      <c r="J2393">
        <v>5021.21</v>
      </c>
      <c r="K2393">
        <v>3446.08</v>
      </c>
    </row>
    <row r="2394" spans="1:11" x14ac:dyDescent="0.3">
      <c r="A2394" s="1">
        <v>44256</v>
      </c>
      <c r="B2394">
        <v>723.85</v>
      </c>
      <c r="C2394">
        <v>25743.82</v>
      </c>
      <c r="D2394">
        <v>1543.26</v>
      </c>
      <c r="E2394">
        <v>246705.8</v>
      </c>
      <c r="F2394">
        <v>36753.269999999997</v>
      </c>
      <c r="G2394">
        <v>3811.13</v>
      </c>
      <c r="H2394">
        <v>36702.71</v>
      </c>
      <c r="I2394">
        <v>20070.32</v>
      </c>
      <c r="J2394">
        <v>5350.95</v>
      </c>
      <c r="K2394">
        <v>3446.08</v>
      </c>
    </row>
    <row r="2395" spans="1:11" x14ac:dyDescent="0.3">
      <c r="A2395" s="1">
        <v>44257</v>
      </c>
      <c r="B2395">
        <v>709.66</v>
      </c>
      <c r="C2395">
        <v>25871.27</v>
      </c>
      <c r="D2395">
        <v>1509.84</v>
      </c>
      <c r="E2395">
        <v>240271.3</v>
      </c>
      <c r="F2395">
        <v>36107.74</v>
      </c>
      <c r="G2395">
        <v>3740.52</v>
      </c>
      <c r="H2395">
        <v>35547.949999999997</v>
      </c>
      <c r="I2395">
        <v>19545.27</v>
      </c>
      <c r="J2395">
        <v>5181.91</v>
      </c>
      <c r="K2395">
        <v>3491.02</v>
      </c>
    </row>
    <row r="2396" spans="1:11" x14ac:dyDescent="0.3">
      <c r="A2396" s="1">
        <v>44258</v>
      </c>
      <c r="B2396">
        <v>710.95</v>
      </c>
      <c r="C2396">
        <v>26423.53</v>
      </c>
      <c r="D2396">
        <v>1494.11</v>
      </c>
      <c r="E2396">
        <v>235013.9</v>
      </c>
      <c r="F2396">
        <v>34861.46</v>
      </c>
      <c r="G2396">
        <v>3604.68</v>
      </c>
      <c r="H2396">
        <v>33953.01</v>
      </c>
      <c r="I2396">
        <v>18785.57</v>
      </c>
      <c r="J2396">
        <v>4962.78</v>
      </c>
      <c r="K2396">
        <v>3464.8</v>
      </c>
    </row>
    <row r="2397" spans="1:11" x14ac:dyDescent="0.3">
      <c r="A2397" s="1">
        <v>44259</v>
      </c>
      <c r="B2397">
        <v>698.04</v>
      </c>
      <c r="C2397">
        <v>25531.41</v>
      </c>
      <c r="D2397">
        <v>1437.59</v>
      </c>
      <c r="E2397">
        <v>228854.1</v>
      </c>
      <c r="F2397">
        <v>33839.4</v>
      </c>
      <c r="G2397">
        <v>3453.12</v>
      </c>
      <c r="H2397">
        <v>32800.9</v>
      </c>
      <c r="I2397">
        <v>18063.05</v>
      </c>
      <c r="J2397">
        <v>4394.09</v>
      </c>
      <c r="K2397">
        <v>3371.16</v>
      </c>
    </row>
    <row r="2398" spans="1:11" x14ac:dyDescent="0.3">
      <c r="A2398" s="1">
        <v>44260</v>
      </c>
      <c r="B2398">
        <v>714.82</v>
      </c>
      <c r="C2398">
        <v>25531.41</v>
      </c>
      <c r="D2398">
        <v>1396.8</v>
      </c>
      <c r="E2398">
        <v>238309.6</v>
      </c>
      <c r="F2398">
        <v>34355.730000000003</v>
      </c>
      <c r="G2398">
        <v>3504.11</v>
      </c>
      <c r="H2398">
        <v>33042.85</v>
      </c>
      <c r="I2398">
        <v>18241.939999999999</v>
      </c>
      <c r="J2398">
        <v>4377.91</v>
      </c>
      <c r="K2398">
        <v>3434.84</v>
      </c>
    </row>
    <row r="2399" spans="1:11" x14ac:dyDescent="0.3">
      <c r="A2399" s="1">
        <v>44263</v>
      </c>
      <c r="B2399">
        <v>704.49</v>
      </c>
      <c r="C2399">
        <v>25403.97</v>
      </c>
      <c r="D2399">
        <v>1427.27</v>
      </c>
      <c r="E2399">
        <v>234817.8</v>
      </c>
      <c r="F2399">
        <v>32621.39</v>
      </c>
      <c r="G2399">
        <v>3279.21</v>
      </c>
      <c r="H2399">
        <v>30740.6</v>
      </c>
      <c r="I2399">
        <v>17182.55</v>
      </c>
      <c r="J2399">
        <v>4120.7</v>
      </c>
      <c r="K2399">
        <v>3326.21</v>
      </c>
    </row>
    <row r="2400" spans="1:11" x14ac:dyDescent="0.3">
      <c r="A2400" s="1">
        <v>44264</v>
      </c>
      <c r="B2400">
        <v>696.75</v>
      </c>
      <c r="C2400">
        <v>25276.53</v>
      </c>
      <c r="D2400">
        <v>1469.05</v>
      </c>
      <c r="E2400">
        <v>245881.8</v>
      </c>
      <c r="F2400">
        <v>34186.269999999997</v>
      </c>
      <c r="G2400">
        <v>3453.2</v>
      </c>
      <c r="H2400">
        <v>33209.24</v>
      </c>
      <c r="I2400">
        <v>18244.259999999998</v>
      </c>
      <c r="J2400">
        <v>4513.04</v>
      </c>
      <c r="K2400">
        <v>3228.82</v>
      </c>
    </row>
    <row r="2401" spans="1:11" x14ac:dyDescent="0.3">
      <c r="A2401" s="1">
        <v>44265</v>
      </c>
      <c r="B2401">
        <v>696.75</v>
      </c>
      <c r="C2401">
        <v>25361.49</v>
      </c>
      <c r="D2401">
        <v>1430.71</v>
      </c>
      <c r="E2401">
        <v>244233.9</v>
      </c>
      <c r="F2401">
        <v>33857.93</v>
      </c>
      <c r="G2401">
        <v>3406.41</v>
      </c>
      <c r="H2401">
        <v>33071.31</v>
      </c>
      <c r="I2401">
        <v>18009.62</v>
      </c>
      <c r="J2401">
        <v>4370.09</v>
      </c>
      <c r="K2401">
        <v>3243.81</v>
      </c>
    </row>
    <row r="2402" spans="1:11" x14ac:dyDescent="0.3">
      <c r="A2402" s="1">
        <v>44266</v>
      </c>
      <c r="B2402">
        <v>712.24</v>
      </c>
      <c r="C2402">
        <v>25871.27</v>
      </c>
      <c r="D2402">
        <v>1487.72</v>
      </c>
      <c r="E2402">
        <v>248392.8</v>
      </c>
      <c r="F2402">
        <v>34882.65</v>
      </c>
      <c r="G2402">
        <v>3531.74</v>
      </c>
      <c r="H2402">
        <v>34464.51</v>
      </c>
      <c r="I2402">
        <v>18871.53</v>
      </c>
      <c r="J2402">
        <v>4603.82</v>
      </c>
      <c r="K2402">
        <v>3326.21</v>
      </c>
    </row>
    <row r="2403" spans="1:11" x14ac:dyDescent="0.3">
      <c r="A2403" s="1">
        <v>44267</v>
      </c>
      <c r="B2403">
        <v>708.37</v>
      </c>
      <c r="C2403">
        <v>26083.68</v>
      </c>
      <c r="D2403">
        <v>1459.71</v>
      </c>
      <c r="E2403">
        <v>246784.2</v>
      </c>
      <c r="F2403">
        <v>34416.629999999997</v>
      </c>
      <c r="G2403">
        <v>3512.12</v>
      </c>
      <c r="H2403">
        <v>34099.800000000003</v>
      </c>
      <c r="I2403">
        <v>18829.71</v>
      </c>
      <c r="J2403">
        <v>4696.6899999999996</v>
      </c>
      <c r="K2403">
        <v>3314.98</v>
      </c>
    </row>
    <row r="2404" spans="1:11" x14ac:dyDescent="0.3">
      <c r="A2404" s="1">
        <v>44270</v>
      </c>
      <c r="B2404">
        <v>739.33</v>
      </c>
      <c r="C2404">
        <v>25956.23</v>
      </c>
      <c r="D2404">
        <v>1484.77</v>
      </c>
      <c r="E2404">
        <v>250276.1</v>
      </c>
      <c r="F2404">
        <v>34856.17</v>
      </c>
      <c r="G2404">
        <v>3664.7</v>
      </c>
      <c r="H2404">
        <v>34989.019999999997</v>
      </c>
      <c r="I2404">
        <v>19166.580000000002</v>
      </c>
      <c r="J2404">
        <v>4764.5200000000004</v>
      </c>
      <c r="K2404">
        <v>3311.23</v>
      </c>
    </row>
    <row r="2405" spans="1:11" x14ac:dyDescent="0.3">
      <c r="A2405" s="1">
        <v>44271</v>
      </c>
      <c r="B2405">
        <v>759.98</v>
      </c>
      <c r="C2405">
        <v>26041.200000000001</v>
      </c>
      <c r="D2405">
        <v>1513.77</v>
      </c>
      <c r="E2405">
        <v>254160.3</v>
      </c>
      <c r="F2405">
        <v>35388.379999999997</v>
      </c>
      <c r="G2405">
        <v>3722.38</v>
      </c>
      <c r="H2405">
        <v>35254.269999999997</v>
      </c>
      <c r="I2405">
        <v>19224.66</v>
      </c>
      <c r="J2405">
        <v>4877.21</v>
      </c>
      <c r="K2405">
        <v>3386.14</v>
      </c>
    </row>
    <row r="2406" spans="1:11" x14ac:dyDescent="0.3">
      <c r="A2406" s="1">
        <v>44272</v>
      </c>
      <c r="B2406">
        <v>748.36</v>
      </c>
      <c r="C2406">
        <v>25765.06</v>
      </c>
      <c r="D2406">
        <v>1501.98</v>
      </c>
      <c r="E2406">
        <v>258083.7</v>
      </c>
      <c r="F2406">
        <v>35459.879999999997</v>
      </c>
      <c r="G2406">
        <v>3764.5</v>
      </c>
      <c r="H2406">
        <v>35386.89</v>
      </c>
      <c r="I2406">
        <v>19196.79</v>
      </c>
      <c r="J2406">
        <v>4958.6099999999997</v>
      </c>
      <c r="K2406">
        <v>3393.64</v>
      </c>
    </row>
    <row r="2407" spans="1:11" x14ac:dyDescent="0.3">
      <c r="A2407" s="1">
        <v>44273</v>
      </c>
      <c r="B2407">
        <v>747.07</v>
      </c>
      <c r="C2407">
        <v>25679.75</v>
      </c>
      <c r="D2407">
        <v>1494.11</v>
      </c>
      <c r="E2407">
        <v>250021.1</v>
      </c>
      <c r="F2407">
        <v>34355.730000000003</v>
      </c>
      <c r="G2407">
        <v>3613.17</v>
      </c>
      <c r="H2407">
        <v>33745.69</v>
      </c>
      <c r="I2407">
        <v>18149.009999999998</v>
      </c>
      <c r="J2407">
        <v>4591.3</v>
      </c>
      <c r="K2407">
        <v>3464.8</v>
      </c>
    </row>
    <row r="2408" spans="1:11" x14ac:dyDescent="0.3">
      <c r="A2408" s="1">
        <v>44274</v>
      </c>
      <c r="B2408">
        <v>734.17</v>
      </c>
      <c r="C2408">
        <v>25210.52</v>
      </c>
      <c r="D2408">
        <v>1517.7</v>
      </c>
      <c r="E2408">
        <v>250158.3</v>
      </c>
      <c r="F2408">
        <v>34692</v>
      </c>
      <c r="G2408">
        <v>3721.45</v>
      </c>
      <c r="H2408">
        <v>34072.61</v>
      </c>
      <c r="I2408">
        <v>18367.39</v>
      </c>
      <c r="J2408">
        <v>4640.3500000000004</v>
      </c>
      <c r="K2408">
        <v>3419.86</v>
      </c>
    </row>
    <row r="2409" spans="1:11" x14ac:dyDescent="0.3">
      <c r="A2409" s="1">
        <v>44277</v>
      </c>
      <c r="B2409">
        <v>754.82</v>
      </c>
      <c r="C2409">
        <v>25295.83</v>
      </c>
      <c r="D2409">
        <v>1575.69</v>
      </c>
      <c r="E2409">
        <v>257495.2</v>
      </c>
      <c r="F2409">
        <v>35504.89</v>
      </c>
      <c r="G2409">
        <v>3727.88</v>
      </c>
      <c r="H2409">
        <v>34975.760000000002</v>
      </c>
      <c r="I2409">
        <v>18655.47</v>
      </c>
      <c r="J2409">
        <v>4667.4799999999996</v>
      </c>
      <c r="K2409">
        <v>3416.11</v>
      </c>
    </row>
    <row r="2410" spans="1:11" x14ac:dyDescent="0.3">
      <c r="A2410" s="1">
        <v>44278</v>
      </c>
      <c r="B2410">
        <v>754.82</v>
      </c>
      <c r="C2410">
        <v>25338.49</v>
      </c>
      <c r="D2410">
        <v>1543.23</v>
      </c>
      <c r="E2410">
        <v>249059.8</v>
      </c>
      <c r="F2410">
        <v>35089.18</v>
      </c>
      <c r="G2410">
        <v>3639.88</v>
      </c>
      <c r="H2410">
        <v>34669.410000000003</v>
      </c>
      <c r="I2410">
        <v>18209.41</v>
      </c>
      <c r="J2410">
        <v>4508.87</v>
      </c>
      <c r="K2410">
        <v>3434.84</v>
      </c>
    </row>
    <row r="2411" spans="1:11" x14ac:dyDescent="0.3">
      <c r="A2411" s="1">
        <v>44279</v>
      </c>
      <c r="B2411">
        <v>750.94</v>
      </c>
      <c r="C2411">
        <v>24570.66</v>
      </c>
      <c r="D2411">
        <v>1537.32</v>
      </c>
      <c r="E2411">
        <v>243410</v>
      </c>
      <c r="F2411">
        <v>33675.230000000003</v>
      </c>
      <c r="G2411">
        <v>3586.62</v>
      </c>
      <c r="H2411">
        <v>33534.82</v>
      </c>
      <c r="I2411">
        <v>17768</v>
      </c>
      <c r="J2411">
        <v>4335.6499999999996</v>
      </c>
      <c r="K2411">
        <v>3389.89</v>
      </c>
    </row>
    <row r="2412" spans="1:11" x14ac:dyDescent="0.3">
      <c r="A2412" s="1">
        <v>44280</v>
      </c>
      <c r="B2412">
        <v>748.36</v>
      </c>
      <c r="C2412">
        <v>24528</v>
      </c>
      <c r="D2412">
        <v>1548.64</v>
      </c>
      <c r="E2412">
        <v>243331.6</v>
      </c>
      <c r="F2412">
        <v>33701.71</v>
      </c>
      <c r="G2412">
        <v>3621.37</v>
      </c>
      <c r="H2412">
        <v>33249.019999999997</v>
      </c>
      <c r="I2412">
        <v>17707.599999999999</v>
      </c>
      <c r="J2412">
        <v>4428.5200000000004</v>
      </c>
      <c r="K2412">
        <v>3494.77</v>
      </c>
    </row>
    <row r="2413" spans="1:11" x14ac:dyDescent="0.3">
      <c r="A2413" s="1">
        <v>44281</v>
      </c>
      <c r="B2413">
        <v>761.27</v>
      </c>
      <c r="C2413">
        <v>25167.86</v>
      </c>
      <c r="D2413">
        <v>1588.48</v>
      </c>
      <c r="E2413">
        <v>254513.4</v>
      </c>
      <c r="F2413">
        <v>35213.629999999997</v>
      </c>
      <c r="G2413">
        <v>3780.9</v>
      </c>
      <c r="H2413">
        <v>34055.370000000003</v>
      </c>
      <c r="I2413">
        <v>17984.060000000001</v>
      </c>
      <c r="J2413">
        <v>4647.6499999999996</v>
      </c>
      <c r="K2413">
        <v>3629.62</v>
      </c>
    </row>
    <row r="2414" spans="1:11" x14ac:dyDescent="0.3">
      <c r="A2414" s="1">
        <v>44284</v>
      </c>
      <c r="B2414">
        <v>757.4</v>
      </c>
      <c r="C2414">
        <v>25551.78</v>
      </c>
      <c r="D2414">
        <v>1569.79</v>
      </c>
      <c r="E2414">
        <v>253061.7</v>
      </c>
      <c r="F2414">
        <v>34758.199999999997</v>
      </c>
      <c r="G2414">
        <v>3707.02</v>
      </c>
      <c r="H2414">
        <v>34344.480000000003</v>
      </c>
      <c r="I2414">
        <v>17921.34</v>
      </c>
      <c r="J2414">
        <v>4449.3900000000003</v>
      </c>
      <c r="K2414">
        <v>3667.07</v>
      </c>
    </row>
    <row r="2415" spans="1:11" x14ac:dyDescent="0.3">
      <c r="A2415" s="1">
        <v>44285</v>
      </c>
      <c r="B2415">
        <v>749.65</v>
      </c>
      <c r="C2415">
        <v>25466.46</v>
      </c>
      <c r="D2415">
        <v>1569.79</v>
      </c>
      <c r="E2415">
        <v>250197.6</v>
      </c>
      <c r="F2415">
        <v>34451.050000000003</v>
      </c>
      <c r="G2415">
        <v>3577.91</v>
      </c>
      <c r="H2415">
        <v>34141.58</v>
      </c>
      <c r="I2415">
        <v>17656.490000000002</v>
      </c>
      <c r="J2415">
        <v>4484.87</v>
      </c>
      <c r="K2415">
        <v>3760.72</v>
      </c>
    </row>
    <row r="2416" spans="1:11" x14ac:dyDescent="0.3">
      <c r="A2416" s="1">
        <v>44286</v>
      </c>
      <c r="B2416">
        <v>744.49</v>
      </c>
      <c r="C2416">
        <v>25039.89</v>
      </c>
      <c r="D2416">
        <v>1598.32</v>
      </c>
      <c r="E2416">
        <v>251100</v>
      </c>
      <c r="F2416">
        <v>35107.71</v>
      </c>
      <c r="G2416">
        <v>3636.74</v>
      </c>
      <c r="H2416">
        <v>35405.46</v>
      </c>
      <c r="I2416">
        <v>18237.29</v>
      </c>
      <c r="J2416">
        <v>4697.74</v>
      </c>
      <c r="K2416">
        <v>3700.79</v>
      </c>
    </row>
    <row r="2417" spans="1:11" x14ac:dyDescent="0.3">
      <c r="A2417" s="1">
        <v>44287</v>
      </c>
      <c r="B2417">
        <v>741.91</v>
      </c>
      <c r="C2417">
        <v>25679.75</v>
      </c>
      <c r="D2417">
        <v>1627.1</v>
      </c>
      <c r="E2417">
        <v>253257.9</v>
      </c>
      <c r="F2417">
        <v>36484.589999999997</v>
      </c>
      <c r="G2417">
        <v>3733.14</v>
      </c>
      <c r="H2417">
        <v>36634.870000000003</v>
      </c>
      <c r="I2417">
        <v>18839.009999999998</v>
      </c>
      <c r="J2417">
        <v>5079.6499999999996</v>
      </c>
      <c r="K2417">
        <v>3670.82</v>
      </c>
    </row>
    <row r="2418" spans="1:11" x14ac:dyDescent="0.3">
      <c r="A2418" s="1">
        <v>44288</v>
      </c>
      <c r="B2418">
        <v>741.91</v>
      </c>
      <c r="C2418">
        <v>25679.75</v>
      </c>
      <c r="D2418">
        <v>1627.1</v>
      </c>
      <c r="E2418">
        <v>253257.9</v>
      </c>
      <c r="F2418">
        <v>36484.589999999997</v>
      </c>
      <c r="G2418">
        <v>3733.14</v>
      </c>
      <c r="H2418">
        <v>36634.870000000003</v>
      </c>
      <c r="I2418">
        <v>18839.009999999998</v>
      </c>
      <c r="J2418">
        <v>5079.6499999999996</v>
      </c>
      <c r="K2418">
        <v>3670.82</v>
      </c>
    </row>
    <row r="2419" spans="1:11" x14ac:dyDescent="0.3">
      <c r="A2419" s="1">
        <v>44291</v>
      </c>
      <c r="B2419">
        <v>741.91</v>
      </c>
      <c r="C2419">
        <v>25679.75</v>
      </c>
      <c r="D2419">
        <v>1627.1</v>
      </c>
      <c r="E2419">
        <v>261065.5</v>
      </c>
      <c r="F2419">
        <v>37157.14</v>
      </c>
      <c r="G2419">
        <v>3831.42</v>
      </c>
      <c r="H2419">
        <v>37101.040000000001</v>
      </c>
      <c r="I2419">
        <v>18918</v>
      </c>
      <c r="J2419">
        <v>5229.91</v>
      </c>
      <c r="K2419">
        <v>3670.82</v>
      </c>
    </row>
    <row r="2420" spans="1:11" x14ac:dyDescent="0.3">
      <c r="A2420" s="1">
        <v>44292</v>
      </c>
      <c r="B2420">
        <v>763.85</v>
      </c>
      <c r="C2420">
        <v>26021.01</v>
      </c>
      <c r="D2420">
        <v>1631.04</v>
      </c>
      <c r="E2420">
        <v>257220.6</v>
      </c>
      <c r="F2420">
        <v>36556.080000000002</v>
      </c>
      <c r="G2420">
        <v>3795.26</v>
      </c>
      <c r="H2420">
        <v>36766.82</v>
      </c>
      <c r="I2420">
        <v>18920.32</v>
      </c>
      <c r="J2420">
        <v>5136</v>
      </c>
      <c r="K2420">
        <v>3798.18</v>
      </c>
    </row>
    <row r="2421" spans="1:11" x14ac:dyDescent="0.3">
      <c r="A2421" s="1">
        <v>44293</v>
      </c>
      <c r="B2421">
        <v>756.11</v>
      </c>
      <c r="C2421">
        <v>26021.01</v>
      </c>
      <c r="D2421">
        <v>1633.74</v>
      </c>
      <c r="E2421">
        <v>259927.7</v>
      </c>
      <c r="F2421">
        <v>36918.83</v>
      </c>
      <c r="G2421">
        <v>3784.2</v>
      </c>
      <c r="H2421">
        <v>37514.82</v>
      </c>
      <c r="I2421">
        <v>19096.89</v>
      </c>
      <c r="J2421">
        <v>5132.87</v>
      </c>
      <c r="K2421">
        <v>3775.7</v>
      </c>
    </row>
    <row r="2422" spans="1:11" x14ac:dyDescent="0.3">
      <c r="A2422" s="1">
        <v>44294</v>
      </c>
      <c r="B2422">
        <v>758.69</v>
      </c>
      <c r="C2422">
        <v>26148.98</v>
      </c>
      <c r="D2422">
        <v>1630.05</v>
      </c>
      <c r="E2422">
        <v>263066.5</v>
      </c>
      <c r="F2422">
        <v>37159.79</v>
      </c>
      <c r="G2422">
        <v>3807.89</v>
      </c>
      <c r="H2422">
        <v>37975.01</v>
      </c>
      <c r="I2422">
        <v>19364.060000000001</v>
      </c>
      <c r="J2422">
        <v>5229.91</v>
      </c>
      <c r="K2422">
        <v>3760.72</v>
      </c>
    </row>
    <row r="2423" spans="1:11" x14ac:dyDescent="0.3">
      <c r="A2423" s="1">
        <v>44295</v>
      </c>
      <c r="B2423">
        <v>747.07</v>
      </c>
      <c r="C2423">
        <v>26021.01</v>
      </c>
      <c r="D2423">
        <v>1638.66</v>
      </c>
      <c r="E2423">
        <v>267813.8</v>
      </c>
      <c r="F2423">
        <v>37220.69</v>
      </c>
      <c r="G2423">
        <v>3804.83</v>
      </c>
      <c r="H2423">
        <v>38195.17</v>
      </c>
      <c r="I2423">
        <v>19226.98</v>
      </c>
      <c r="J2423">
        <v>5236.17</v>
      </c>
      <c r="K2423">
        <v>3738.24</v>
      </c>
    </row>
    <row r="2424" spans="1:11" x14ac:dyDescent="0.3">
      <c r="A2424" s="1">
        <v>44298</v>
      </c>
      <c r="B2424">
        <v>718.69</v>
      </c>
      <c r="C2424">
        <v>25807.72</v>
      </c>
      <c r="D2424">
        <v>1600.78</v>
      </c>
      <c r="E2424">
        <v>256612.4</v>
      </c>
      <c r="F2424">
        <v>36391.910000000003</v>
      </c>
      <c r="G2424">
        <v>3793.69</v>
      </c>
      <c r="H2424">
        <v>40341</v>
      </c>
      <c r="I2424">
        <v>18255.88</v>
      </c>
      <c r="J2424">
        <v>5240.3500000000004</v>
      </c>
      <c r="K2424">
        <v>3614.63</v>
      </c>
    </row>
    <row r="2425" spans="1:11" x14ac:dyDescent="0.3">
      <c r="A2425" s="1">
        <v>44299</v>
      </c>
      <c r="B2425">
        <v>710.95</v>
      </c>
      <c r="C2425">
        <v>25807.72</v>
      </c>
      <c r="D2425">
        <v>1615.54</v>
      </c>
      <c r="E2425">
        <v>255886.6</v>
      </c>
      <c r="F2425">
        <v>36354.85</v>
      </c>
      <c r="G2425">
        <v>3803.81</v>
      </c>
      <c r="H2425">
        <v>41588.959999999999</v>
      </c>
      <c r="I2425">
        <v>18629.919999999998</v>
      </c>
      <c r="J2425">
        <v>5210.09</v>
      </c>
      <c r="K2425">
        <v>3655.84</v>
      </c>
    </row>
    <row r="2426" spans="1:11" x14ac:dyDescent="0.3">
      <c r="A2426" s="1">
        <v>44300</v>
      </c>
      <c r="B2426">
        <v>700.62</v>
      </c>
      <c r="C2426">
        <v>26106.32</v>
      </c>
      <c r="D2426">
        <v>1613.82</v>
      </c>
      <c r="E2426">
        <v>251845.4</v>
      </c>
      <c r="F2426">
        <v>35679.64</v>
      </c>
      <c r="G2426">
        <v>3743.73</v>
      </c>
      <c r="H2426">
        <v>40521.360000000001</v>
      </c>
      <c r="I2426">
        <v>18248.91</v>
      </c>
      <c r="J2426">
        <v>5162.09</v>
      </c>
      <c r="K2426">
        <v>3727.01</v>
      </c>
    </row>
    <row r="2427" spans="1:11" x14ac:dyDescent="0.3">
      <c r="A2427" s="1">
        <v>44301</v>
      </c>
      <c r="B2427">
        <v>710.95</v>
      </c>
      <c r="C2427">
        <v>26404.93</v>
      </c>
      <c r="D2427">
        <v>1602.75</v>
      </c>
      <c r="E2427">
        <v>255101.9</v>
      </c>
      <c r="F2427">
        <v>36497.83</v>
      </c>
      <c r="G2427">
        <v>3764.9</v>
      </c>
      <c r="H2427">
        <v>42803.12</v>
      </c>
      <c r="I2427">
        <v>19285.07</v>
      </c>
      <c r="J2427">
        <v>5337.39</v>
      </c>
      <c r="K2427">
        <v>3745.73</v>
      </c>
    </row>
    <row r="2428" spans="1:11" x14ac:dyDescent="0.3">
      <c r="A2428" s="1">
        <v>44302</v>
      </c>
      <c r="B2428">
        <v>718.69</v>
      </c>
      <c r="C2428">
        <v>26021.01</v>
      </c>
      <c r="D2428">
        <v>1606.44</v>
      </c>
      <c r="E2428">
        <v>254042.6</v>
      </c>
      <c r="F2428">
        <v>36595.800000000003</v>
      </c>
      <c r="G2428">
        <v>3755.41</v>
      </c>
      <c r="H2428">
        <v>42206.99</v>
      </c>
      <c r="I2428">
        <v>19085.27</v>
      </c>
      <c r="J2428">
        <v>6043.82</v>
      </c>
      <c r="K2428">
        <v>3738.24</v>
      </c>
    </row>
    <row r="2429" spans="1:11" x14ac:dyDescent="0.3">
      <c r="A2429" s="1">
        <v>44305</v>
      </c>
      <c r="B2429">
        <v>726.43</v>
      </c>
      <c r="C2429">
        <v>25722.41</v>
      </c>
      <c r="D2429">
        <v>1568.56</v>
      </c>
      <c r="E2429">
        <v>249648.3</v>
      </c>
      <c r="F2429">
        <v>35812.04</v>
      </c>
      <c r="G2429">
        <v>3623.72</v>
      </c>
      <c r="H2429">
        <v>40746.15</v>
      </c>
      <c r="I2429">
        <v>18843.66</v>
      </c>
      <c r="J2429">
        <v>5832</v>
      </c>
      <c r="K2429">
        <v>3745.73</v>
      </c>
    </row>
    <row r="2430" spans="1:11" x14ac:dyDescent="0.3">
      <c r="A2430" s="1">
        <v>44306</v>
      </c>
      <c r="B2430">
        <v>738.04</v>
      </c>
      <c r="C2430">
        <v>25679.75</v>
      </c>
      <c r="D2430">
        <v>1511.25</v>
      </c>
      <c r="E2430">
        <v>245999.5</v>
      </c>
      <c r="F2430">
        <v>35322.19</v>
      </c>
      <c r="G2430">
        <v>3586.54</v>
      </c>
      <c r="H2430">
        <v>40240.870000000003</v>
      </c>
      <c r="I2430">
        <v>18416.18</v>
      </c>
      <c r="J2430">
        <v>5548.17</v>
      </c>
      <c r="K2430">
        <v>3783.19</v>
      </c>
    </row>
    <row r="2431" spans="1:11" x14ac:dyDescent="0.3">
      <c r="A2431" s="1">
        <v>44307</v>
      </c>
      <c r="B2431">
        <v>731.59</v>
      </c>
      <c r="C2431">
        <v>25253.18</v>
      </c>
      <c r="D2431">
        <v>1526.75</v>
      </c>
      <c r="E2431">
        <v>249922.9</v>
      </c>
      <c r="F2431">
        <v>36060.94</v>
      </c>
      <c r="G2431">
        <v>3606.39</v>
      </c>
      <c r="H2431">
        <v>40742.83</v>
      </c>
      <c r="I2431">
        <v>18959.82</v>
      </c>
      <c r="J2431">
        <v>5719.3</v>
      </c>
      <c r="K2431">
        <v>3697.04</v>
      </c>
    </row>
    <row r="2432" spans="1:11" x14ac:dyDescent="0.3">
      <c r="A2432" s="1">
        <v>44308</v>
      </c>
      <c r="B2432">
        <v>698.04</v>
      </c>
      <c r="C2432">
        <v>25210.52</v>
      </c>
      <c r="D2432">
        <v>1559.46</v>
      </c>
      <c r="E2432">
        <v>245489.5</v>
      </c>
      <c r="F2432">
        <v>35208.33</v>
      </c>
      <c r="G2432">
        <v>3569.68</v>
      </c>
      <c r="H2432">
        <v>39389.43</v>
      </c>
      <c r="I2432">
        <v>18367.39</v>
      </c>
      <c r="J2432">
        <v>5544</v>
      </c>
      <c r="K2432">
        <v>3745.73</v>
      </c>
    </row>
    <row r="2433" spans="1:11" x14ac:dyDescent="0.3">
      <c r="A2433" s="1">
        <v>44309</v>
      </c>
      <c r="B2433">
        <v>716.11</v>
      </c>
      <c r="C2433">
        <v>25679.75</v>
      </c>
      <c r="D2433">
        <v>1584.55</v>
      </c>
      <c r="E2433">
        <v>232424.4</v>
      </c>
      <c r="F2433">
        <v>35859.699999999997</v>
      </c>
      <c r="G2433">
        <v>3656.11</v>
      </c>
      <c r="H2433">
        <v>40490.199999999997</v>
      </c>
      <c r="I2433">
        <v>19226.98</v>
      </c>
      <c r="J2433">
        <v>5720.35</v>
      </c>
      <c r="K2433">
        <v>3888.07</v>
      </c>
    </row>
    <row r="2434" spans="1:11" x14ac:dyDescent="0.3">
      <c r="A2434" s="1">
        <v>44312</v>
      </c>
      <c r="B2434">
        <v>732.88</v>
      </c>
      <c r="C2434">
        <v>26021.01</v>
      </c>
      <c r="D2434">
        <v>1603.74</v>
      </c>
      <c r="E2434">
        <v>230541.1</v>
      </c>
      <c r="F2434">
        <v>36794.39</v>
      </c>
      <c r="G2434">
        <v>3700.98</v>
      </c>
      <c r="H2434">
        <v>41054.51</v>
      </c>
      <c r="I2434">
        <v>19842.64</v>
      </c>
      <c r="J2434">
        <v>5725.56</v>
      </c>
      <c r="K2434">
        <v>3970.48</v>
      </c>
    </row>
    <row r="2435" spans="1:11" x14ac:dyDescent="0.3">
      <c r="A2435" s="1">
        <v>44313</v>
      </c>
      <c r="B2435">
        <v>721.27</v>
      </c>
      <c r="C2435">
        <v>26021.01</v>
      </c>
      <c r="D2435">
        <v>1611.11</v>
      </c>
      <c r="E2435">
        <v>227441.6</v>
      </c>
      <c r="F2435">
        <v>36542.839999999997</v>
      </c>
      <c r="G2435">
        <v>3657.84</v>
      </c>
      <c r="H2435">
        <v>40799.199999999997</v>
      </c>
      <c r="I2435">
        <v>19796.18</v>
      </c>
      <c r="J2435">
        <v>5638.95</v>
      </c>
      <c r="K2435">
        <v>4022.92</v>
      </c>
    </row>
    <row r="2436" spans="1:11" x14ac:dyDescent="0.3">
      <c r="A2436" s="1">
        <v>44314</v>
      </c>
      <c r="B2436">
        <v>726.43</v>
      </c>
      <c r="C2436">
        <v>25679.75</v>
      </c>
      <c r="D2436">
        <v>1574.71</v>
      </c>
      <c r="E2436">
        <v>226068.4</v>
      </c>
      <c r="F2436">
        <v>36161.550000000003</v>
      </c>
      <c r="G2436">
        <v>3601.76</v>
      </c>
      <c r="H2436">
        <v>40520.699999999997</v>
      </c>
      <c r="I2436">
        <v>19519.71</v>
      </c>
      <c r="J2436">
        <v>5540.87</v>
      </c>
      <c r="K2436">
        <v>4030.41</v>
      </c>
    </row>
    <row r="2437" spans="1:11" x14ac:dyDescent="0.3">
      <c r="A2437" s="1">
        <v>44315</v>
      </c>
      <c r="B2437">
        <v>725.14</v>
      </c>
      <c r="C2437">
        <v>25594.43</v>
      </c>
      <c r="D2437">
        <v>1600.78</v>
      </c>
      <c r="E2437">
        <v>228657.9</v>
      </c>
      <c r="F2437">
        <v>37779.379999999997</v>
      </c>
      <c r="G2437">
        <v>3657.37</v>
      </c>
      <c r="H2437">
        <v>40648.01</v>
      </c>
      <c r="I2437">
        <v>19494.16</v>
      </c>
      <c r="J2437">
        <v>5430.26</v>
      </c>
      <c r="K2437">
        <v>3985.46</v>
      </c>
    </row>
    <row r="2438" spans="1:11" x14ac:dyDescent="0.3">
      <c r="A2438" s="1">
        <v>44316</v>
      </c>
      <c r="B2438">
        <v>725.14</v>
      </c>
      <c r="C2438">
        <v>25594.43</v>
      </c>
      <c r="D2438">
        <v>1532.9</v>
      </c>
      <c r="E2438">
        <v>225715.3</v>
      </c>
      <c r="F2438">
        <v>36752.019999999997</v>
      </c>
      <c r="G2438">
        <v>3578.23</v>
      </c>
      <c r="H2438">
        <v>39811.82</v>
      </c>
      <c r="I2438">
        <v>18962.14</v>
      </c>
      <c r="J2438">
        <v>5249.74</v>
      </c>
      <c r="K2438">
        <v>3985.46</v>
      </c>
    </row>
    <row r="2439" spans="1:11" x14ac:dyDescent="0.3">
      <c r="A2439" s="1">
        <v>44319</v>
      </c>
      <c r="B2439">
        <v>683.85</v>
      </c>
      <c r="C2439">
        <v>25082.55</v>
      </c>
      <c r="D2439">
        <v>1510.27</v>
      </c>
      <c r="E2439">
        <v>224656</v>
      </c>
      <c r="F2439">
        <v>36389.269999999997</v>
      </c>
      <c r="G2439">
        <v>3530.69</v>
      </c>
      <c r="H2439">
        <v>39353.620000000003</v>
      </c>
      <c r="I2439">
        <v>18248.91</v>
      </c>
      <c r="J2439">
        <v>5122.43</v>
      </c>
      <c r="K2439">
        <v>3888.07</v>
      </c>
    </row>
    <row r="2440" spans="1:11" x14ac:dyDescent="0.3">
      <c r="A2440" s="1">
        <v>44320</v>
      </c>
      <c r="B2440">
        <v>655.46</v>
      </c>
      <c r="C2440">
        <v>25210.52</v>
      </c>
      <c r="D2440">
        <v>1478.54</v>
      </c>
      <c r="E2440">
        <v>223243.6</v>
      </c>
      <c r="F2440">
        <v>35512.83</v>
      </c>
      <c r="G2440">
        <v>3486.77</v>
      </c>
      <c r="H2440">
        <v>38065.86</v>
      </c>
      <c r="I2440">
        <v>18262.849999999999</v>
      </c>
      <c r="J2440">
        <v>4988.87</v>
      </c>
      <c r="K2440">
        <v>3798.18</v>
      </c>
    </row>
    <row r="2441" spans="1:11" x14ac:dyDescent="0.3">
      <c r="A2441" s="1">
        <v>44321</v>
      </c>
      <c r="B2441">
        <v>639.98</v>
      </c>
      <c r="C2441">
        <v>24954.57</v>
      </c>
      <c r="D2441">
        <v>1512.48</v>
      </c>
      <c r="E2441">
        <v>223047.4</v>
      </c>
      <c r="F2441">
        <v>35653.17</v>
      </c>
      <c r="G2441">
        <v>3481.2</v>
      </c>
      <c r="H2441">
        <v>38350.339999999997</v>
      </c>
      <c r="I2441">
        <v>18081.64</v>
      </c>
      <c r="J2441">
        <v>5067.13</v>
      </c>
      <c r="K2441">
        <v>3738.24</v>
      </c>
    </row>
    <row r="2442" spans="1:11" x14ac:dyDescent="0.3">
      <c r="A2442" s="1">
        <v>44322</v>
      </c>
      <c r="B2442">
        <v>625.79</v>
      </c>
      <c r="C2442">
        <v>25039.89</v>
      </c>
      <c r="D2442">
        <v>1480.01</v>
      </c>
      <c r="E2442">
        <v>225744.8</v>
      </c>
      <c r="F2442">
        <v>36010.629999999997</v>
      </c>
      <c r="G2442">
        <v>3518.46</v>
      </c>
      <c r="H2442">
        <v>38521.410000000003</v>
      </c>
      <c r="I2442">
        <v>18095.580000000002</v>
      </c>
      <c r="J2442">
        <v>5167.3</v>
      </c>
      <c r="K2442">
        <v>3843.12</v>
      </c>
    </row>
    <row r="2443" spans="1:11" x14ac:dyDescent="0.3">
      <c r="A2443" s="1">
        <v>44323</v>
      </c>
      <c r="B2443">
        <v>659.33</v>
      </c>
      <c r="C2443">
        <v>25551.78</v>
      </c>
      <c r="D2443">
        <v>1522.07</v>
      </c>
      <c r="E2443">
        <v>227639.4</v>
      </c>
      <c r="F2443">
        <v>36500.480000000003</v>
      </c>
      <c r="G2443">
        <v>3549.83</v>
      </c>
      <c r="H2443">
        <v>39288.639999999999</v>
      </c>
      <c r="I2443">
        <v>18309.310000000001</v>
      </c>
      <c r="J2443">
        <v>5274.78</v>
      </c>
      <c r="K2443">
        <v>3865.6</v>
      </c>
    </row>
    <row r="2444" spans="1:11" x14ac:dyDescent="0.3">
      <c r="A2444" s="1">
        <v>44326</v>
      </c>
      <c r="B2444">
        <v>659.33</v>
      </c>
      <c r="C2444">
        <v>25125.200000000001</v>
      </c>
      <c r="D2444">
        <v>1483.21</v>
      </c>
      <c r="E2444">
        <v>220929.1</v>
      </c>
      <c r="F2444">
        <v>34141.25</v>
      </c>
      <c r="G2444">
        <v>3420.57</v>
      </c>
      <c r="H2444">
        <v>37839.07</v>
      </c>
      <c r="I2444">
        <v>17654.16</v>
      </c>
      <c r="J2444">
        <v>4872</v>
      </c>
      <c r="K2444">
        <v>3775.7</v>
      </c>
    </row>
    <row r="2445" spans="1:11" x14ac:dyDescent="0.3">
      <c r="A2445" s="1">
        <v>44327</v>
      </c>
      <c r="B2445">
        <v>605.79</v>
      </c>
      <c r="C2445">
        <v>24357.37</v>
      </c>
      <c r="D2445">
        <v>1435.49</v>
      </c>
      <c r="E2445">
        <v>217258.1</v>
      </c>
      <c r="F2445">
        <v>33990.32</v>
      </c>
      <c r="G2445">
        <v>3451.71</v>
      </c>
      <c r="H2445">
        <v>37946.5</v>
      </c>
      <c r="I2445">
        <v>17849.32</v>
      </c>
      <c r="J2445">
        <v>4870.95</v>
      </c>
      <c r="K2445">
        <v>3416.11</v>
      </c>
    </row>
    <row r="2446" spans="1:11" x14ac:dyDescent="0.3">
      <c r="A2446" s="1">
        <v>44328</v>
      </c>
      <c r="B2446">
        <v>547.08000000000004</v>
      </c>
      <c r="C2446">
        <v>23888.14</v>
      </c>
      <c r="D2446">
        <v>1403.51</v>
      </c>
      <c r="E2446">
        <v>211652.9</v>
      </c>
      <c r="F2446">
        <v>32997.379999999997</v>
      </c>
      <c r="G2446">
        <v>3312.96</v>
      </c>
      <c r="H2446">
        <v>36493.629999999997</v>
      </c>
      <c r="I2446">
        <v>17340.53</v>
      </c>
      <c r="J2446">
        <v>4629.91</v>
      </c>
      <c r="K2446">
        <v>3266.28</v>
      </c>
    </row>
    <row r="2447" spans="1:11" x14ac:dyDescent="0.3">
      <c r="A2447" s="1">
        <v>44329</v>
      </c>
      <c r="B2447">
        <v>554.82000000000005</v>
      </c>
      <c r="C2447">
        <v>23333.59</v>
      </c>
      <c r="D2447">
        <v>1421.22</v>
      </c>
      <c r="E2447">
        <v>213192.4</v>
      </c>
      <c r="F2447">
        <v>33656.699999999997</v>
      </c>
      <c r="G2447">
        <v>3377.43</v>
      </c>
      <c r="H2447">
        <v>36246.29</v>
      </c>
      <c r="I2447">
        <v>16980.43</v>
      </c>
      <c r="J2447">
        <v>4587.13</v>
      </c>
      <c r="K2447">
        <v>3374.91</v>
      </c>
    </row>
    <row r="2448" spans="1:11" x14ac:dyDescent="0.3">
      <c r="A2448" s="1">
        <v>44330</v>
      </c>
      <c r="B2448">
        <v>552.24</v>
      </c>
      <c r="C2448">
        <v>23760.17</v>
      </c>
      <c r="D2448">
        <v>1435.24</v>
      </c>
      <c r="E2448">
        <v>218481.8</v>
      </c>
      <c r="F2448">
        <v>34461.64</v>
      </c>
      <c r="G2448">
        <v>3463.87</v>
      </c>
      <c r="H2448">
        <v>37778.730000000003</v>
      </c>
      <c r="I2448">
        <v>17328.91</v>
      </c>
      <c r="J2448">
        <v>4838.6099999999997</v>
      </c>
      <c r="K2448">
        <v>3382.4</v>
      </c>
    </row>
    <row r="2449" spans="1:11" x14ac:dyDescent="0.3">
      <c r="A2449" s="1">
        <v>44333</v>
      </c>
      <c r="B2449">
        <v>498.05</v>
      </c>
      <c r="C2449">
        <v>23418.91</v>
      </c>
      <c r="D2449">
        <v>1428.11</v>
      </c>
      <c r="E2449">
        <v>218402.8</v>
      </c>
      <c r="F2449">
        <v>34368.959999999999</v>
      </c>
      <c r="G2449">
        <v>3450.69</v>
      </c>
      <c r="H2449">
        <v>37573.18</v>
      </c>
      <c r="I2449">
        <v>17342.849999999999</v>
      </c>
      <c r="J2449">
        <v>4932.5200000000004</v>
      </c>
      <c r="K2449">
        <v>3292.5</v>
      </c>
    </row>
    <row r="2450" spans="1:11" x14ac:dyDescent="0.3">
      <c r="A2450" s="1">
        <v>44334</v>
      </c>
      <c r="B2450">
        <v>543.21</v>
      </c>
      <c r="C2450">
        <v>24400.03</v>
      </c>
      <c r="D2450">
        <v>1435.98</v>
      </c>
      <c r="E2450">
        <v>216468.6</v>
      </c>
      <c r="F2450">
        <v>34133.31</v>
      </c>
      <c r="G2450">
        <v>3402.06</v>
      </c>
      <c r="H2450">
        <v>37175.96</v>
      </c>
      <c r="I2450">
        <v>17294.07</v>
      </c>
      <c r="J2450">
        <v>4924.17</v>
      </c>
      <c r="K2450">
        <v>3520.99</v>
      </c>
    </row>
    <row r="2451" spans="1:11" x14ac:dyDescent="0.3">
      <c r="A2451" s="1">
        <v>44335</v>
      </c>
      <c r="B2451">
        <v>572.24</v>
      </c>
      <c r="C2451">
        <v>24186.74</v>
      </c>
      <c r="D2451">
        <v>1436.23</v>
      </c>
      <c r="E2451">
        <v>218521.3</v>
      </c>
      <c r="F2451">
        <v>34596.68</v>
      </c>
      <c r="G2451">
        <v>3464.65</v>
      </c>
      <c r="H2451">
        <v>37308.58</v>
      </c>
      <c r="I2451">
        <v>17709.919999999998</v>
      </c>
      <c r="J2451">
        <v>5081.74</v>
      </c>
      <c r="K2451">
        <v>3412.36</v>
      </c>
    </row>
    <row r="2452" spans="1:11" x14ac:dyDescent="0.3">
      <c r="A2452" s="1">
        <v>44336</v>
      </c>
      <c r="B2452">
        <v>558.69000000000005</v>
      </c>
      <c r="C2452">
        <v>24186.74</v>
      </c>
      <c r="D2452">
        <v>1455.91</v>
      </c>
      <c r="E2452">
        <v>220850.1</v>
      </c>
      <c r="F2452">
        <v>35120.949999999997</v>
      </c>
      <c r="G2452">
        <v>3568.81</v>
      </c>
      <c r="H2452">
        <v>38758.81</v>
      </c>
      <c r="I2452">
        <v>18135.07</v>
      </c>
      <c r="J2452">
        <v>5247.65</v>
      </c>
      <c r="K2452">
        <v>3371.16</v>
      </c>
    </row>
    <row r="2453" spans="1:11" x14ac:dyDescent="0.3">
      <c r="A2453" s="1">
        <v>44337</v>
      </c>
      <c r="B2453">
        <v>558.69000000000005</v>
      </c>
      <c r="C2453">
        <v>24442.68</v>
      </c>
      <c r="D2453">
        <v>1459.84</v>
      </c>
      <c r="E2453">
        <v>221363.3</v>
      </c>
      <c r="F2453">
        <v>34808.51</v>
      </c>
      <c r="G2453">
        <v>3539.32</v>
      </c>
      <c r="H2453">
        <v>39764.75</v>
      </c>
      <c r="I2453">
        <v>17928.3</v>
      </c>
      <c r="J2453">
        <v>5144.3500000000004</v>
      </c>
      <c r="K2453">
        <v>3382.4</v>
      </c>
    </row>
    <row r="2454" spans="1:11" x14ac:dyDescent="0.3">
      <c r="A2454" s="1">
        <v>44340</v>
      </c>
      <c r="B2454">
        <v>576.76</v>
      </c>
      <c r="C2454">
        <v>24229.4</v>
      </c>
      <c r="D2454">
        <v>1472.14</v>
      </c>
      <c r="E2454">
        <v>224836.9</v>
      </c>
      <c r="F2454">
        <v>35192.449999999997</v>
      </c>
      <c r="G2454">
        <v>3601.68</v>
      </c>
      <c r="H2454">
        <v>41409.93</v>
      </c>
      <c r="I2454">
        <v>17991.03</v>
      </c>
      <c r="J2454">
        <v>5364.52</v>
      </c>
      <c r="K2454">
        <v>3389.89</v>
      </c>
    </row>
    <row r="2455" spans="1:11" x14ac:dyDescent="0.3">
      <c r="A2455" s="1">
        <v>44341</v>
      </c>
      <c r="B2455">
        <v>592.89</v>
      </c>
      <c r="C2455">
        <v>24869.26</v>
      </c>
      <c r="D2455">
        <v>1477.8</v>
      </c>
      <c r="E2455">
        <v>224481.6</v>
      </c>
      <c r="F2455">
        <v>35414.86</v>
      </c>
      <c r="G2455">
        <v>3604.42</v>
      </c>
      <c r="H2455">
        <v>41504.75</v>
      </c>
      <c r="I2455">
        <v>18088.61</v>
      </c>
      <c r="J2455">
        <v>5389.56</v>
      </c>
      <c r="K2455">
        <v>3513.5</v>
      </c>
    </row>
    <row r="2456" spans="1:11" x14ac:dyDescent="0.3">
      <c r="A2456" s="1">
        <v>44342</v>
      </c>
      <c r="B2456">
        <v>596.11</v>
      </c>
      <c r="C2456">
        <v>24954.57</v>
      </c>
      <c r="D2456">
        <v>1476.81</v>
      </c>
      <c r="E2456">
        <v>224679</v>
      </c>
      <c r="F2456">
        <v>35240.11</v>
      </c>
      <c r="G2456">
        <v>3611.88</v>
      </c>
      <c r="H2456">
        <v>41643.339999999997</v>
      </c>
      <c r="I2456">
        <v>18200.12</v>
      </c>
      <c r="J2456">
        <v>5499.13</v>
      </c>
      <c r="K2456">
        <v>3637.11</v>
      </c>
    </row>
    <row r="2457" spans="1:11" x14ac:dyDescent="0.3">
      <c r="A2457" s="1">
        <v>44343</v>
      </c>
      <c r="B2457">
        <v>598.04999999999995</v>
      </c>
      <c r="C2457">
        <v>24826.6</v>
      </c>
      <c r="D2457">
        <v>1487.88</v>
      </c>
      <c r="E2457">
        <v>227876.3</v>
      </c>
      <c r="F2457">
        <v>35385.730000000003</v>
      </c>
      <c r="G2457">
        <v>3668.27</v>
      </c>
      <c r="H2457">
        <v>41081.03</v>
      </c>
      <c r="I2457">
        <v>18218.71</v>
      </c>
      <c r="J2457">
        <v>5501.21</v>
      </c>
      <c r="K2457">
        <v>3667.07</v>
      </c>
    </row>
    <row r="2458" spans="1:11" x14ac:dyDescent="0.3">
      <c r="A2458" s="1">
        <v>44344</v>
      </c>
      <c r="B2458">
        <v>619.34</v>
      </c>
      <c r="C2458">
        <v>25167.86</v>
      </c>
      <c r="D2458">
        <v>1508.3</v>
      </c>
      <c r="E2458">
        <v>225468.4</v>
      </c>
      <c r="F2458">
        <v>35624.04</v>
      </c>
      <c r="G2458">
        <v>3704.74</v>
      </c>
      <c r="H2458">
        <v>43087.6</v>
      </c>
      <c r="I2458">
        <v>18604.36</v>
      </c>
      <c r="J2458">
        <v>5537.74</v>
      </c>
      <c r="K2458">
        <v>3723.26</v>
      </c>
    </row>
    <row r="2459" spans="1:11" x14ac:dyDescent="0.3">
      <c r="A2459" s="1">
        <v>44347</v>
      </c>
      <c r="B2459">
        <v>638.69000000000005</v>
      </c>
      <c r="C2459">
        <v>25466.46</v>
      </c>
      <c r="D2459">
        <v>1508.3</v>
      </c>
      <c r="E2459">
        <v>225468.4</v>
      </c>
      <c r="F2459">
        <v>35624.04</v>
      </c>
      <c r="G2459">
        <v>3704.74</v>
      </c>
      <c r="H2459">
        <v>43087.6</v>
      </c>
      <c r="I2459">
        <v>18604.36</v>
      </c>
      <c r="J2459">
        <v>5537.74</v>
      </c>
      <c r="K2459">
        <v>3738.24</v>
      </c>
    </row>
    <row r="2460" spans="1:11" x14ac:dyDescent="0.3">
      <c r="A2460" s="1">
        <v>44348</v>
      </c>
      <c r="B2460">
        <v>642.55999999999995</v>
      </c>
      <c r="C2460">
        <v>25509.119999999999</v>
      </c>
      <c r="D2460">
        <v>1501.9</v>
      </c>
      <c r="E2460">
        <v>224560.6</v>
      </c>
      <c r="F2460">
        <v>35465.17</v>
      </c>
      <c r="G2460">
        <v>3673.21</v>
      </c>
      <c r="H2460">
        <v>43140.65</v>
      </c>
      <c r="I2460">
        <v>18773.96</v>
      </c>
      <c r="J2460">
        <v>5456.34</v>
      </c>
      <c r="K2460">
        <v>3790.68</v>
      </c>
    </row>
    <row r="2461" spans="1:11" x14ac:dyDescent="0.3">
      <c r="A2461" s="1">
        <v>44349</v>
      </c>
      <c r="B2461">
        <v>628.37</v>
      </c>
      <c r="C2461">
        <v>25381.15</v>
      </c>
      <c r="D2461">
        <v>1502.15</v>
      </c>
      <c r="E2461">
        <v>226889.4</v>
      </c>
      <c r="F2461">
        <v>35613.449999999997</v>
      </c>
      <c r="G2461">
        <v>3715.72</v>
      </c>
      <c r="H2461">
        <v>44503.33</v>
      </c>
      <c r="I2461">
        <v>19043.45</v>
      </c>
      <c r="J2461">
        <v>5465.74</v>
      </c>
      <c r="K2461">
        <v>3682.06</v>
      </c>
    </row>
    <row r="2462" spans="1:11" x14ac:dyDescent="0.3">
      <c r="A2462" s="1">
        <v>44350</v>
      </c>
      <c r="B2462">
        <v>637.4</v>
      </c>
      <c r="C2462">
        <v>25423.8</v>
      </c>
      <c r="D2462">
        <v>1481.98</v>
      </c>
      <c r="E2462">
        <v>221994.9</v>
      </c>
      <c r="F2462">
        <v>35070.550000000003</v>
      </c>
      <c r="G2462">
        <v>3645.68</v>
      </c>
      <c r="H2462">
        <v>45011.29</v>
      </c>
      <c r="I2462">
        <v>18650.830000000002</v>
      </c>
      <c r="J2462">
        <v>5323.82</v>
      </c>
      <c r="K2462">
        <v>3745.73</v>
      </c>
    </row>
    <row r="2463" spans="1:11" x14ac:dyDescent="0.3">
      <c r="A2463" s="1">
        <v>44351</v>
      </c>
      <c r="B2463">
        <v>628.37</v>
      </c>
      <c r="C2463">
        <v>25381.15</v>
      </c>
      <c r="D2463">
        <v>1502.89</v>
      </c>
      <c r="E2463">
        <v>226455.3</v>
      </c>
      <c r="F2463">
        <v>35751.839999999997</v>
      </c>
      <c r="G2463">
        <v>3725.69</v>
      </c>
      <c r="H2463">
        <v>46625.29</v>
      </c>
      <c r="I2463">
        <v>18952.849999999999</v>
      </c>
      <c r="J2463">
        <v>5546.09</v>
      </c>
      <c r="K2463">
        <v>3760.72</v>
      </c>
    </row>
    <row r="2464" spans="1:11" x14ac:dyDescent="0.3">
      <c r="A2464" s="1">
        <v>44354</v>
      </c>
      <c r="B2464">
        <v>620.63</v>
      </c>
      <c r="C2464">
        <v>25253.18</v>
      </c>
      <c r="D2464">
        <v>1481.24</v>
      </c>
      <c r="E2464">
        <v>225350</v>
      </c>
      <c r="F2464">
        <v>35480.39</v>
      </c>
      <c r="G2464">
        <v>3637.68</v>
      </c>
      <c r="H2464">
        <v>46733.38</v>
      </c>
      <c r="I2464">
        <v>18899.41</v>
      </c>
      <c r="J2464">
        <v>5300.87</v>
      </c>
      <c r="K2464">
        <v>3775.7</v>
      </c>
    </row>
    <row r="2465" spans="1:11" x14ac:dyDescent="0.3">
      <c r="A2465" s="1">
        <v>44355</v>
      </c>
      <c r="B2465">
        <v>634.82000000000005</v>
      </c>
      <c r="C2465">
        <v>25125.200000000001</v>
      </c>
      <c r="D2465">
        <v>1485.18</v>
      </c>
      <c r="E2465">
        <v>224994.8</v>
      </c>
      <c r="F2465">
        <v>35714.58</v>
      </c>
      <c r="G2465">
        <v>3635.72</v>
      </c>
      <c r="H2465">
        <v>46303.68</v>
      </c>
      <c r="I2465">
        <v>18792.54</v>
      </c>
      <c r="J2465">
        <v>5321.74</v>
      </c>
      <c r="K2465">
        <v>3760.72</v>
      </c>
    </row>
    <row r="2466" spans="1:11" x14ac:dyDescent="0.3">
      <c r="A2466" s="1">
        <v>44356</v>
      </c>
      <c r="B2466">
        <v>629.01</v>
      </c>
      <c r="C2466">
        <v>24997.23</v>
      </c>
      <c r="D2466">
        <v>1503.62</v>
      </c>
      <c r="E2466">
        <v>224994.8</v>
      </c>
      <c r="F2466">
        <v>35365.949999999997</v>
      </c>
      <c r="G2466">
        <v>3638.86</v>
      </c>
      <c r="H2466">
        <v>46052.37</v>
      </c>
      <c r="I2466">
        <v>18576.48</v>
      </c>
      <c r="J2466">
        <v>5214.26</v>
      </c>
      <c r="K2466">
        <v>3727.01</v>
      </c>
    </row>
    <row r="2467" spans="1:11" x14ac:dyDescent="0.3">
      <c r="A2467" s="1">
        <v>44357</v>
      </c>
      <c r="B2467">
        <v>630.95000000000005</v>
      </c>
      <c r="C2467">
        <v>25551.78</v>
      </c>
      <c r="D2467">
        <v>1527.73</v>
      </c>
      <c r="E2467">
        <v>226494.8</v>
      </c>
      <c r="F2467">
        <v>35719.9</v>
      </c>
      <c r="G2467">
        <v>3676.04</v>
      </c>
      <c r="H2467">
        <v>46229.46</v>
      </c>
      <c r="I2467">
        <v>18948.2</v>
      </c>
      <c r="J2467">
        <v>5309.21</v>
      </c>
      <c r="K2467">
        <v>3865.6</v>
      </c>
    </row>
    <row r="2468" spans="1:11" x14ac:dyDescent="0.3">
      <c r="A2468" s="1">
        <v>44358</v>
      </c>
      <c r="B2468">
        <v>639.98</v>
      </c>
      <c r="C2468">
        <v>25679.75</v>
      </c>
      <c r="D2468">
        <v>1544.7</v>
      </c>
      <c r="E2468">
        <v>228350</v>
      </c>
      <c r="F2468">
        <v>35826.35</v>
      </c>
      <c r="G2468">
        <v>3691.96</v>
      </c>
      <c r="H2468">
        <v>47291.34</v>
      </c>
      <c r="I2468">
        <v>18890.12</v>
      </c>
      <c r="J2468">
        <v>5364.52</v>
      </c>
      <c r="K2468">
        <v>3843.12</v>
      </c>
    </row>
    <row r="2469" spans="1:11" x14ac:dyDescent="0.3">
      <c r="A2469" s="1">
        <v>44361</v>
      </c>
      <c r="B2469">
        <v>639.98</v>
      </c>
      <c r="C2469">
        <v>25679.75</v>
      </c>
      <c r="D2469">
        <v>1552.82</v>
      </c>
      <c r="E2469">
        <v>229692.1</v>
      </c>
      <c r="F2469">
        <v>36542.239999999998</v>
      </c>
      <c r="G2469">
        <v>3732.2</v>
      </c>
      <c r="H2469">
        <v>47804.71</v>
      </c>
      <c r="I2469">
        <v>18945.88</v>
      </c>
      <c r="J2469">
        <v>5548.17</v>
      </c>
      <c r="K2469">
        <v>3843.12</v>
      </c>
    </row>
    <row r="2470" spans="1:11" x14ac:dyDescent="0.3">
      <c r="A2470" s="1">
        <v>44362</v>
      </c>
      <c r="B2470">
        <v>689.01</v>
      </c>
      <c r="C2470">
        <v>25978.35</v>
      </c>
      <c r="D2470">
        <v>1552.08</v>
      </c>
      <c r="E2470">
        <v>228902.6</v>
      </c>
      <c r="F2470">
        <v>36081.839999999997</v>
      </c>
      <c r="G2470">
        <v>3692.27</v>
      </c>
      <c r="H2470">
        <v>47193.84</v>
      </c>
      <c r="I2470">
        <v>18694.97</v>
      </c>
      <c r="J2470">
        <v>5462.61</v>
      </c>
      <c r="K2470">
        <v>3880.58</v>
      </c>
    </row>
    <row r="2471" spans="1:11" x14ac:dyDescent="0.3">
      <c r="A2471" s="1">
        <v>44363</v>
      </c>
      <c r="B2471">
        <v>687.72</v>
      </c>
      <c r="C2471">
        <v>25807.72</v>
      </c>
      <c r="D2471">
        <v>1549.62</v>
      </c>
      <c r="E2471">
        <v>225863.2</v>
      </c>
      <c r="F2471">
        <v>35914.18</v>
      </c>
      <c r="G2471">
        <v>3653.13</v>
      </c>
      <c r="H2471">
        <v>47251.54</v>
      </c>
      <c r="I2471">
        <v>18611.330000000002</v>
      </c>
      <c r="J2471">
        <v>5346.78</v>
      </c>
      <c r="K2471">
        <v>3865.6</v>
      </c>
    </row>
    <row r="2472" spans="1:11" x14ac:dyDescent="0.3">
      <c r="A2472" s="1">
        <v>44364</v>
      </c>
      <c r="B2472">
        <v>698.04</v>
      </c>
      <c r="C2472">
        <v>25957.02</v>
      </c>
      <c r="D2472">
        <v>1567.33</v>
      </c>
      <c r="E2472">
        <v>225705.3</v>
      </c>
      <c r="F2472">
        <v>36020.629999999997</v>
      </c>
      <c r="G2472">
        <v>3695.64</v>
      </c>
      <c r="H2472">
        <v>49498.68</v>
      </c>
      <c r="I2472">
        <v>19645.16</v>
      </c>
      <c r="J2472">
        <v>5376</v>
      </c>
      <c r="K2472">
        <v>3888.07</v>
      </c>
    </row>
    <row r="2473" spans="1:11" x14ac:dyDescent="0.3">
      <c r="A2473" s="1">
        <v>44365</v>
      </c>
      <c r="B2473">
        <v>729.01</v>
      </c>
      <c r="C2473">
        <v>25828.52</v>
      </c>
      <c r="D2473">
        <v>1497.48</v>
      </c>
      <c r="E2473">
        <v>219744.9</v>
      </c>
      <c r="F2473">
        <v>35395.22</v>
      </c>
      <c r="G2473">
        <v>3635.48</v>
      </c>
      <c r="H2473">
        <v>49449.599999999999</v>
      </c>
      <c r="I2473">
        <v>19666.07</v>
      </c>
      <c r="J2473">
        <v>5295.65</v>
      </c>
      <c r="K2473">
        <v>3865.6</v>
      </c>
    </row>
    <row r="2474" spans="1:11" x14ac:dyDescent="0.3">
      <c r="A2474" s="1">
        <v>44368</v>
      </c>
      <c r="B2474">
        <v>692.88</v>
      </c>
      <c r="C2474">
        <v>24971.86</v>
      </c>
      <c r="D2474">
        <v>1485.56</v>
      </c>
      <c r="E2474">
        <v>220534.3</v>
      </c>
      <c r="F2474">
        <v>35650.71</v>
      </c>
      <c r="G2474">
        <v>3672.43</v>
      </c>
      <c r="H2474">
        <v>48888.480000000003</v>
      </c>
      <c r="I2474">
        <v>19187.490000000002</v>
      </c>
      <c r="J2474">
        <v>5400</v>
      </c>
      <c r="K2474">
        <v>3741.99</v>
      </c>
    </row>
    <row r="2475" spans="1:11" x14ac:dyDescent="0.3">
      <c r="A2475" s="1">
        <v>44369</v>
      </c>
      <c r="B2475">
        <v>703.2</v>
      </c>
      <c r="C2475">
        <v>24757.69</v>
      </c>
      <c r="D2475">
        <v>1504.28</v>
      </c>
      <c r="E2475">
        <v>220534.3</v>
      </c>
      <c r="F2475">
        <v>35948.769999999997</v>
      </c>
      <c r="G2475">
        <v>3671.16</v>
      </c>
      <c r="H2475">
        <v>50107.55</v>
      </c>
      <c r="I2475">
        <v>19417.490000000002</v>
      </c>
      <c r="J2475">
        <v>5449.04</v>
      </c>
      <c r="K2475">
        <v>3648.35</v>
      </c>
    </row>
    <row r="2476" spans="1:11" x14ac:dyDescent="0.3">
      <c r="A2476" s="1">
        <v>44370</v>
      </c>
      <c r="B2476">
        <v>747.07</v>
      </c>
      <c r="C2476">
        <v>25485.86</v>
      </c>
      <c r="D2476">
        <v>1486.05</v>
      </c>
      <c r="E2476">
        <v>218126.5</v>
      </c>
      <c r="F2476">
        <v>36065.870000000003</v>
      </c>
      <c r="G2476">
        <v>3688.63</v>
      </c>
      <c r="H2476">
        <v>50559.91</v>
      </c>
      <c r="I2476">
        <v>19473.25</v>
      </c>
      <c r="J2476">
        <v>5532.52</v>
      </c>
      <c r="K2476">
        <v>3625.87</v>
      </c>
    </row>
    <row r="2477" spans="1:11" x14ac:dyDescent="0.3">
      <c r="A2477" s="1">
        <v>44371</v>
      </c>
      <c r="B2477">
        <v>772.88</v>
      </c>
      <c r="C2477">
        <v>25271.69</v>
      </c>
      <c r="D2477">
        <v>1514.87</v>
      </c>
      <c r="E2477">
        <v>221323.8</v>
      </c>
      <c r="F2477">
        <v>36704.58</v>
      </c>
      <c r="G2477">
        <v>3715.51</v>
      </c>
      <c r="H2477">
        <v>50953.21</v>
      </c>
      <c r="I2477">
        <v>20002.95</v>
      </c>
      <c r="J2477">
        <v>5784</v>
      </c>
      <c r="K2477">
        <v>3820.65</v>
      </c>
    </row>
    <row r="2478" spans="1:11" x14ac:dyDescent="0.3">
      <c r="A2478" s="1">
        <v>44372</v>
      </c>
      <c r="B2478">
        <v>787.07</v>
      </c>
      <c r="C2478">
        <v>25314.52</v>
      </c>
      <c r="D2478">
        <v>1516.6</v>
      </c>
      <c r="E2478">
        <v>220692.3</v>
      </c>
      <c r="F2478">
        <v>36632.720000000001</v>
      </c>
      <c r="G2478">
        <v>3653.38</v>
      </c>
      <c r="H2478">
        <v>50490.26</v>
      </c>
      <c r="I2478">
        <v>19891.43</v>
      </c>
      <c r="J2478">
        <v>5829.91</v>
      </c>
      <c r="K2478">
        <v>3719.51</v>
      </c>
    </row>
    <row r="2479" spans="1:11" x14ac:dyDescent="0.3">
      <c r="A2479" s="1">
        <v>44375</v>
      </c>
      <c r="B2479">
        <v>829.65</v>
      </c>
      <c r="C2479">
        <v>25271.69</v>
      </c>
      <c r="D2479">
        <v>1524.97</v>
      </c>
      <c r="E2479">
        <v>226889.4</v>
      </c>
      <c r="F2479">
        <v>37183.61</v>
      </c>
      <c r="G2479">
        <v>3737.16</v>
      </c>
      <c r="H2479">
        <v>53021.27</v>
      </c>
      <c r="I2479">
        <v>20230.62</v>
      </c>
      <c r="J2479">
        <v>5968.7</v>
      </c>
      <c r="K2479">
        <v>3730.75</v>
      </c>
    </row>
    <row r="2480" spans="1:11" x14ac:dyDescent="0.3">
      <c r="A2480" s="1">
        <v>44376</v>
      </c>
      <c r="B2480">
        <v>825.78</v>
      </c>
      <c r="C2480">
        <v>25485.86</v>
      </c>
      <c r="D2480">
        <v>1534.83</v>
      </c>
      <c r="E2480">
        <v>224007.9</v>
      </c>
      <c r="F2480">
        <v>37955.39</v>
      </c>
      <c r="G2480">
        <v>3771.55</v>
      </c>
      <c r="H2480">
        <v>53132.04</v>
      </c>
      <c r="I2480">
        <v>20797.48</v>
      </c>
      <c r="J2480">
        <v>5977.04</v>
      </c>
      <c r="K2480">
        <v>3753.23</v>
      </c>
    </row>
    <row r="2481" spans="1:11" x14ac:dyDescent="0.3">
      <c r="A2481" s="1">
        <v>44377</v>
      </c>
      <c r="B2481">
        <v>865.78</v>
      </c>
      <c r="C2481">
        <v>25485.86</v>
      </c>
      <c r="D2481">
        <v>1507.73</v>
      </c>
      <c r="E2481">
        <v>221600.1</v>
      </c>
      <c r="F2481">
        <v>38037.89</v>
      </c>
      <c r="G2481">
        <v>3769.1</v>
      </c>
      <c r="H2481">
        <v>53067.71</v>
      </c>
      <c r="I2481">
        <v>21822.02</v>
      </c>
      <c r="J2481">
        <v>5862.26</v>
      </c>
      <c r="K2481">
        <v>3783.19</v>
      </c>
    </row>
    <row r="2482" spans="1:11" x14ac:dyDescent="0.3">
      <c r="A2482" s="1">
        <v>44378</v>
      </c>
      <c r="B2482">
        <v>799.98</v>
      </c>
      <c r="C2482">
        <v>25400.19</v>
      </c>
      <c r="D2482">
        <v>1513.4</v>
      </c>
      <c r="E2482">
        <v>221086.9</v>
      </c>
      <c r="F2482">
        <v>37471.040000000001</v>
      </c>
      <c r="G2482">
        <v>3712.19</v>
      </c>
      <c r="H2482">
        <v>53623.519999999997</v>
      </c>
      <c r="I2482">
        <v>21677.98</v>
      </c>
      <c r="J2482">
        <v>5770.43</v>
      </c>
      <c r="K2482">
        <v>3689.55</v>
      </c>
    </row>
    <row r="2483" spans="1:11" x14ac:dyDescent="0.3">
      <c r="A2483" s="1">
        <v>44379</v>
      </c>
      <c r="B2483">
        <v>879.97</v>
      </c>
      <c r="C2483">
        <v>25186.02</v>
      </c>
      <c r="D2483">
        <v>1547.63</v>
      </c>
      <c r="E2483">
        <v>224047.4</v>
      </c>
      <c r="F2483">
        <v>37944.75</v>
      </c>
      <c r="G2483">
        <v>3700.57</v>
      </c>
      <c r="H2483">
        <v>54353.11</v>
      </c>
      <c r="I2483">
        <v>22000.91</v>
      </c>
      <c r="J2483">
        <v>5727.65</v>
      </c>
      <c r="K2483">
        <v>3783.19</v>
      </c>
    </row>
    <row r="2484" spans="1:11" x14ac:dyDescent="0.3">
      <c r="A2484" s="1">
        <v>44382</v>
      </c>
      <c r="B2484">
        <v>967.71</v>
      </c>
      <c r="C2484">
        <v>25314.52</v>
      </c>
      <c r="D2484">
        <v>1564.63</v>
      </c>
      <c r="E2484">
        <v>224047.4</v>
      </c>
      <c r="F2484">
        <v>37944.75</v>
      </c>
      <c r="G2484">
        <v>3700.57</v>
      </c>
      <c r="H2484">
        <v>54353.11</v>
      </c>
      <c r="I2484">
        <v>22000.91</v>
      </c>
      <c r="J2484">
        <v>5727.65</v>
      </c>
      <c r="K2484">
        <v>3903.06</v>
      </c>
    </row>
    <row r="2485" spans="1:11" x14ac:dyDescent="0.3">
      <c r="A2485" s="1">
        <v>44383</v>
      </c>
      <c r="B2485">
        <v>984.49</v>
      </c>
      <c r="C2485">
        <v>25357.360000000001</v>
      </c>
      <c r="D2485">
        <v>1558.23</v>
      </c>
      <c r="E2485">
        <v>221402.8</v>
      </c>
      <c r="F2485">
        <v>37574.82</v>
      </c>
      <c r="G2485">
        <v>3740.96</v>
      </c>
      <c r="H2485">
        <v>54914.22</v>
      </c>
      <c r="I2485">
        <v>21947.48</v>
      </c>
      <c r="J2485">
        <v>5712</v>
      </c>
      <c r="K2485">
        <v>3865.6</v>
      </c>
    </row>
    <row r="2486" spans="1:11" x14ac:dyDescent="0.3">
      <c r="A2486" s="1">
        <v>44384</v>
      </c>
      <c r="B2486">
        <v>1082.55</v>
      </c>
      <c r="C2486">
        <v>25443.02</v>
      </c>
      <c r="D2486">
        <v>1571.03</v>
      </c>
      <c r="E2486">
        <v>220889.60000000001</v>
      </c>
      <c r="F2486">
        <v>37250.15</v>
      </c>
      <c r="G2486">
        <v>3711.4</v>
      </c>
      <c r="H2486">
        <v>54047.35</v>
      </c>
      <c r="I2486">
        <v>21034.45</v>
      </c>
      <c r="J2486">
        <v>5563.82</v>
      </c>
      <c r="K2486">
        <v>3918.04</v>
      </c>
    </row>
    <row r="2487" spans="1:11" x14ac:dyDescent="0.3">
      <c r="A2487" s="1">
        <v>44385</v>
      </c>
      <c r="B2487">
        <v>1116.0899999999999</v>
      </c>
      <c r="C2487">
        <v>25186.02</v>
      </c>
      <c r="D2487">
        <v>1528.42</v>
      </c>
      <c r="E2487">
        <v>218639.7</v>
      </c>
      <c r="F2487">
        <v>36803.050000000003</v>
      </c>
      <c r="G2487">
        <v>3718.98</v>
      </c>
      <c r="H2487">
        <v>52803.07</v>
      </c>
      <c r="I2487">
        <v>20848.599999999999</v>
      </c>
      <c r="J2487">
        <v>5512.7</v>
      </c>
      <c r="K2487">
        <v>3925.53</v>
      </c>
    </row>
    <row r="2488" spans="1:11" x14ac:dyDescent="0.3">
      <c r="A2488" s="1">
        <v>44386</v>
      </c>
      <c r="B2488">
        <v>1169</v>
      </c>
      <c r="C2488">
        <v>25014.69</v>
      </c>
      <c r="D2488">
        <v>1582.12</v>
      </c>
      <c r="E2488">
        <v>221008.1</v>
      </c>
      <c r="F2488">
        <v>37638.699999999997</v>
      </c>
      <c r="G2488">
        <v>3795.5</v>
      </c>
      <c r="H2488">
        <v>53194.39</v>
      </c>
      <c r="I2488">
        <v>21118.09</v>
      </c>
      <c r="J2488">
        <v>5633.74</v>
      </c>
      <c r="K2488">
        <v>3858.11</v>
      </c>
    </row>
    <row r="2489" spans="1:11" x14ac:dyDescent="0.3">
      <c r="A2489" s="1">
        <v>44389</v>
      </c>
      <c r="B2489">
        <v>1260.6099999999999</v>
      </c>
      <c r="C2489">
        <v>25400.19</v>
      </c>
      <c r="D2489">
        <v>1595.42</v>
      </c>
      <c r="E2489">
        <v>223929</v>
      </c>
      <c r="F2489">
        <v>37915.47</v>
      </c>
      <c r="G2489">
        <v>3839.53</v>
      </c>
      <c r="H2489">
        <v>54420.76</v>
      </c>
      <c r="I2489">
        <v>21097.18</v>
      </c>
      <c r="J2489">
        <v>5645.21</v>
      </c>
      <c r="K2489">
        <v>3895.56</v>
      </c>
    </row>
    <row r="2490" spans="1:11" x14ac:dyDescent="0.3">
      <c r="A2490" s="1">
        <v>44390</v>
      </c>
      <c r="B2490">
        <v>1161.25</v>
      </c>
      <c r="C2490">
        <v>25999.86</v>
      </c>
      <c r="D2490">
        <v>1598.87</v>
      </c>
      <c r="E2490">
        <v>224481.6</v>
      </c>
      <c r="F2490">
        <v>37572.160000000003</v>
      </c>
      <c r="G2490">
        <v>3825.77</v>
      </c>
      <c r="H2490">
        <v>53724.33</v>
      </c>
      <c r="I2490">
        <v>20969.400000000001</v>
      </c>
      <c r="J2490">
        <v>5537.74</v>
      </c>
      <c r="K2490">
        <v>3910.55</v>
      </c>
    </row>
    <row r="2491" spans="1:11" x14ac:dyDescent="0.3">
      <c r="A2491" s="1">
        <v>44391</v>
      </c>
      <c r="B2491">
        <v>1068.3499999999999</v>
      </c>
      <c r="C2491">
        <v>26256.86</v>
      </c>
      <c r="D2491">
        <v>1636.31</v>
      </c>
      <c r="E2491">
        <v>223100.1</v>
      </c>
      <c r="F2491">
        <v>38256.120000000003</v>
      </c>
      <c r="G2491">
        <v>3806.64</v>
      </c>
      <c r="H2491">
        <v>52640.55</v>
      </c>
      <c r="I2491">
        <v>20688.29</v>
      </c>
      <c r="J2491">
        <v>5501.21</v>
      </c>
      <c r="K2491">
        <v>3903.06</v>
      </c>
    </row>
    <row r="2492" spans="1:11" x14ac:dyDescent="0.3">
      <c r="A2492" s="1">
        <v>44392</v>
      </c>
      <c r="B2492">
        <v>1127.71</v>
      </c>
      <c r="C2492">
        <v>26299.69</v>
      </c>
      <c r="D2492">
        <v>1603.06</v>
      </c>
      <c r="E2492">
        <v>220297.5</v>
      </c>
      <c r="F2492">
        <v>37646.68</v>
      </c>
      <c r="G2492">
        <v>3773.05</v>
      </c>
      <c r="H2492">
        <v>50318.47</v>
      </c>
      <c r="I2492">
        <v>20195.77</v>
      </c>
      <c r="J2492">
        <v>5381.21</v>
      </c>
      <c r="K2492">
        <v>4030.41</v>
      </c>
    </row>
    <row r="2493" spans="1:11" x14ac:dyDescent="0.3">
      <c r="A2493" s="1">
        <v>44393</v>
      </c>
      <c r="B2493">
        <v>1078.68</v>
      </c>
      <c r="C2493">
        <v>25228.86</v>
      </c>
      <c r="D2493">
        <v>1584.83</v>
      </c>
      <c r="E2493">
        <v>216981.8</v>
      </c>
      <c r="F2493">
        <v>37180.949999999997</v>
      </c>
      <c r="G2493">
        <v>3699.78</v>
      </c>
      <c r="H2493">
        <v>48182.1</v>
      </c>
      <c r="I2493">
        <v>19954.16</v>
      </c>
      <c r="J2493">
        <v>5243.48</v>
      </c>
      <c r="K2493">
        <v>4082.85</v>
      </c>
    </row>
    <row r="2494" spans="1:11" x14ac:dyDescent="0.3">
      <c r="A2494" s="1">
        <v>44396</v>
      </c>
      <c r="B2494">
        <v>1098.03</v>
      </c>
      <c r="C2494">
        <v>24929.02</v>
      </c>
      <c r="D2494">
        <v>1544.92</v>
      </c>
      <c r="E2494">
        <v>215679.2</v>
      </c>
      <c r="F2494">
        <v>36936.11</v>
      </c>
      <c r="G2494">
        <v>3680.81</v>
      </c>
      <c r="H2494">
        <v>49823.68</v>
      </c>
      <c r="I2494">
        <v>20114.46</v>
      </c>
      <c r="J2494">
        <v>5263.3</v>
      </c>
      <c r="K2494">
        <v>4195.22</v>
      </c>
    </row>
    <row r="2495" spans="1:11" x14ac:dyDescent="0.3">
      <c r="A2495" s="1">
        <v>44397</v>
      </c>
      <c r="B2495">
        <v>1166.42</v>
      </c>
      <c r="C2495">
        <v>24886.19</v>
      </c>
      <c r="D2495">
        <v>1532.61</v>
      </c>
      <c r="E2495">
        <v>218047.6</v>
      </c>
      <c r="F2495">
        <v>37138.370000000003</v>
      </c>
      <c r="G2495">
        <v>3703.89</v>
      </c>
      <c r="H2495">
        <v>49378.63</v>
      </c>
      <c r="I2495">
        <v>20237.59</v>
      </c>
      <c r="J2495">
        <v>5411.48</v>
      </c>
      <c r="K2495">
        <v>4135.29</v>
      </c>
    </row>
    <row r="2496" spans="1:11" x14ac:dyDescent="0.3">
      <c r="A2496" s="1">
        <v>44398</v>
      </c>
      <c r="B2496">
        <v>1122.55</v>
      </c>
      <c r="C2496">
        <v>25057.52</v>
      </c>
      <c r="D2496">
        <v>1592.71</v>
      </c>
      <c r="E2496">
        <v>221955.4</v>
      </c>
      <c r="F2496">
        <v>37835.629999999997</v>
      </c>
      <c r="G2496">
        <v>3786.33</v>
      </c>
      <c r="H2496">
        <v>51495.77</v>
      </c>
      <c r="I2496">
        <v>20771.93</v>
      </c>
      <c r="J2496">
        <v>5678.61</v>
      </c>
      <c r="K2496">
        <v>4262.6400000000003</v>
      </c>
    </row>
    <row r="2497" spans="1:11" x14ac:dyDescent="0.3">
      <c r="A2497" s="1">
        <v>44399</v>
      </c>
      <c r="B2497">
        <v>1163.8399999999999</v>
      </c>
      <c r="C2497">
        <v>25314.52</v>
      </c>
      <c r="D2497">
        <v>1590.25</v>
      </c>
      <c r="E2497">
        <v>220889.60000000001</v>
      </c>
      <c r="F2497">
        <v>37907.49</v>
      </c>
      <c r="G2497">
        <v>3765.07</v>
      </c>
      <c r="H2497">
        <v>51983.93</v>
      </c>
      <c r="I2497">
        <v>21190.11</v>
      </c>
      <c r="J2497">
        <v>5558.61</v>
      </c>
      <c r="K2497">
        <v>4262.6400000000003</v>
      </c>
    </row>
    <row r="2498" spans="1:11" x14ac:dyDescent="0.3">
      <c r="A2498" s="1">
        <v>44400</v>
      </c>
      <c r="B2498">
        <v>1104.48</v>
      </c>
      <c r="C2498">
        <v>25057.52</v>
      </c>
      <c r="D2498">
        <v>1636.56</v>
      </c>
      <c r="E2498">
        <v>209205.7</v>
      </c>
      <c r="F2498">
        <v>38556.839999999997</v>
      </c>
      <c r="G2498">
        <v>3818.97</v>
      </c>
      <c r="H2498">
        <v>51888.42</v>
      </c>
      <c r="I2498">
        <v>21408.49</v>
      </c>
      <c r="J2498">
        <v>5637.91</v>
      </c>
      <c r="K2498">
        <v>4195.22</v>
      </c>
    </row>
    <row r="2499" spans="1:11" x14ac:dyDescent="0.3">
      <c r="A2499" s="1">
        <v>44403</v>
      </c>
      <c r="B2499">
        <v>1090.29</v>
      </c>
      <c r="C2499">
        <v>24843.360000000001</v>
      </c>
      <c r="D2499">
        <v>1642.96</v>
      </c>
      <c r="E2499">
        <v>214376.6</v>
      </c>
      <c r="F2499">
        <v>38189.58</v>
      </c>
      <c r="G2499">
        <v>3811.78</v>
      </c>
      <c r="H2499">
        <v>51188.02</v>
      </c>
      <c r="I2499">
        <v>21331.83</v>
      </c>
      <c r="J2499">
        <v>5568</v>
      </c>
      <c r="K2499">
        <v>4247.66</v>
      </c>
    </row>
    <row r="2500" spans="1:11" x14ac:dyDescent="0.3">
      <c r="A2500" s="1">
        <v>44404</v>
      </c>
      <c r="B2500">
        <v>1029.6500000000001</v>
      </c>
      <c r="C2500">
        <v>24843.360000000001</v>
      </c>
      <c r="D2500">
        <v>1604.29</v>
      </c>
      <c r="E2500">
        <v>209916.1</v>
      </c>
      <c r="F2500">
        <v>37505.629999999997</v>
      </c>
      <c r="G2500">
        <v>3757.4</v>
      </c>
      <c r="H2500">
        <v>50959.85</v>
      </c>
      <c r="I2500">
        <v>21148.29</v>
      </c>
      <c r="J2500">
        <v>5474.09</v>
      </c>
      <c r="K2500">
        <v>4592.2700000000004</v>
      </c>
    </row>
    <row r="2501" spans="1:11" x14ac:dyDescent="0.3">
      <c r="A2501" s="1">
        <v>44405</v>
      </c>
      <c r="B2501">
        <v>990.94</v>
      </c>
      <c r="C2501">
        <v>24800.52</v>
      </c>
      <c r="D2501">
        <v>1634.34</v>
      </c>
      <c r="E2501">
        <v>209482</v>
      </c>
      <c r="F2501">
        <v>37907.49</v>
      </c>
      <c r="G2501">
        <v>3775.5</v>
      </c>
      <c r="H2501">
        <v>51742.5</v>
      </c>
      <c r="I2501">
        <v>22751.31</v>
      </c>
      <c r="J2501">
        <v>5635.82</v>
      </c>
      <c r="K2501">
        <v>4397.49</v>
      </c>
    </row>
    <row r="2502" spans="1:11" x14ac:dyDescent="0.3">
      <c r="A2502" s="1">
        <v>44406</v>
      </c>
      <c r="B2502">
        <v>1024.48</v>
      </c>
      <c r="C2502">
        <v>24971.86</v>
      </c>
      <c r="D2502">
        <v>1726.22</v>
      </c>
      <c r="E2502">
        <v>211968.8</v>
      </c>
      <c r="F2502">
        <v>40182.89</v>
      </c>
      <c r="G2502">
        <v>3826.56</v>
      </c>
      <c r="H2502">
        <v>52164.34</v>
      </c>
      <c r="I2502">
        <v>23917.57</v>
      </c>
      <c r="J2502">
        <v>5756.87</v>
      </c>
      <c r="K2502">
        <v>4487.3900000000003</v>
      </c>
    </row>
    <row r="2503" spans="1:11" x14ac:dyDescent="0.3">
      <c r="A2503" s="1">
        <v>44407</v>
      </c>
      <c r="B2503">
        <v>1036.0999999999999</v>
      </c>
      <c r="C2503">
        <v>24843.360000000001</v>
      </c>
      <c r="D2503">
        <v>1701.58</v>
      </c>
      <c r="E2503">
        <v>212047.7</v>
      </c>
      <c r="F2503">
        <v>39866.199999999997</v>
      </c>
      <c r="G2503">
        <v>3836.76</v>
      </c>
      <c r="H2503">
        <v>51731.89</v>
      </c>
      <c r="I2503">
        <v>24670.3</v>
      </c>
      <c r="J2503">
        <v>5921.74</v>
      </c>
      <c r="K2503">
        <v>4404.9799999999996</v>
      </c>
    </row>
    <row r="2504" spans="1:11" x14ac:dyDescent="0.3">
      <c r="A2504" s="1">
        <v>44410</v>
      </c>
      <c r="B2504">
        <v>1032.23</v>
      </c>
      <c r="C2504">
        <v>25271.69</v>
      </c>
      <c r="D2504">
        <v>1723.26</v>
      </c>
      <c r="E2504">
        <v>211889.8</v>
      </c>
      <c r="F2504">
        <v>39616.04</v>
      </c>
      <c r="G2504">
        <v>3831.07</v>
      </c>
      <c r="H2504">
        <v>52397.8</v>
      </c>
      <c r="I2504">
        <v>25237.16</v>
      </c>
      <c r="J2504">
        <v>5957.21</v>
      </c>
      <c r="K2504">
        <v>4419.96</v>
      </c>
    </row>
    <row r="2505" spans="1:11" x14ac:dyDescent="0.3">
      <c r="A2505" s="1">
        <v>44411</v>
      </c>
      <c r="B2505">
        <v>1100.6099999999999</v>
      </c>
      <c r="C2505">
        <v>25443.02</v>
      </c>
      <c r="D2505">
        <v>1729.42</v>
      </c>
      <c r="E2505">
        <v>213389.8</v>
      </c>
      <c r="F2505">
        <v>39373.86</v>
      </c>
      <c r="G2505">
        <v>3847.75</v>
      </c>
      <c r="H2505">
        <v>52570.25</v>
      </c>
      <c r="I2505">
        <v>26150.19</v>
      </c>
      <c r="J2505">
        <v>6064.69</v>
      </c>
      <c r="K2505">
        <v>4494.88</v>
      </c>
    </row>
    <row r="2506" spans="1:11" x14ac:dyDescent="0.3">
      <c r="A2506" s="1">
        <v>44412</v>
      </c>
      <c r="B2506">
        <v>1096.74</v>
      </c>
      <c r="C2506">
        <v>25528.69</v>
      </c>
      <c r="D2506">
        <v>1749.62</v>
      </c>
      <c r="E2506">
        <v>212758.2</v>
      </c>
      <c r="F2506">
        <v>39445.71</v>
      </c>
      <c r="G2506">
        <v>3855.73</v>
      </c>
      <c r="H2506">
        <v>53788.01</v>
      </c>
      <c r="I2506">
        <v>27592.91</v>
      </c>
      <c r="J2506">
        <v>6055.3</v>
      </c>
      <c r="K2506">
        <v>4509.8599999999997</v>
      </c>
    </row>
    <row r="2507" spans="1:11" x14ac:dyDescent="0.3">
      <c r="A2507" s="1">
        <v>44413</v>
      </c>
      <c r="B2507">
        <v>1076.0999999999999</v>
      </c>
      <c r="C2507">
        <v>25528.69</v>
      </c>
      <c r="D2507">
        <v>1763.66</v>
      </c>
      <c r="E2507">
        <v>214090.4</v>
      </c>
      <c r="F2507">
        <v>39075.800000000003</v>
      </c>
      <c r="G2507">
        <v>3854.7</v>
      </c>
      <c r="H2507">
        <v>54751.06</v>
      </c>
      <c r="I2507">
        <v>26101.4</v>
      </c>
      <c r="J2507">
        <v>6250.43</v>
      </c>
      <c r="K2507">
        <v>4569.79</v>
      </c>
    </row>
    <row r="2508" spans="1:11" x14ac:dyDescent="0.3">
      <c r="A2508" s="1">
        <v>44414</v>
      </c>
      <c r="B2508">
        <v>1092.8699999999999</v>
      </c>
      <c r="C2508">
        <v>25314.52</v>
      </c>
      <c r="D2508">
        <v>1770.55</v>
      </c>
      <c r="E2508">
        <v>214209.6</v>
      </c>
      <c r="F2508">
        <v>38929.42</v>
      </c>
      <c r="G2508">
        <v>3837</v>
      </c>
      <c r="H2508">
        <v>54032.09</v>
      </c>
      <c r="I2508">
        <v>25581</v>
      </c>
      <c r="J2508">
        <v>6419.48</v>
      </c>
      <c r="K2508">
        <v>4517.3599999999997</v>
      </c>
    </row>
    <row r="2509" spans="1:11" x14ac:dyDescent="0.3">
      <c r="A2509" s="1">
        <v>44417</v>
      </c>
      <c r="B2509">
        <v>1021.9</v>
      </c>
      <c r="C2509">
        <v>25485.86</v>
      </c>
      <c r="D2509">
        <v>1798.14</v>
      </c>
      <c r="E2509">
        <v>214726.1</v>
      </c>
      <c r="F2509">
        <v>39099.75</v>
      </c>
      <c r="G2509">
        <v>3831.07</v>
      </c>
      <c r="H2509">
        <v>53843.72</v>
      </c>
      <c r="I2509">
        <v>24993.22</v>
      </c>
      <c r="J2509">
        <v>6299.48</v>
      </c>
      <c r="K2509">
        <v>4390</v>
      </c>
    </row>
    <row r="2510" spans="1:11" x14ac:dyDescent="0.3">
      <c r="A2510" s="1">
        <v>44418</v>
      </c>
      <c r="B2510">
        <v>1003.84</v>
      </c>
      <c r="C2510">
        <v>25314.52</v>
      </c>
      <c r="D2510">
        <v>1794.45</v>
      </c>
      <c r="E2510">
        <v>214289.1</v>
      </c>
      <c r="F2510">
        <v>38820.31</v>
      </c>
      <c r="G2510">
        <v>3811.94</v>
      </c>
      <c r="H2510">
        <v>52891.27</v>
      </c>
      <c r="I2510">
        <v>24737.67</v>
      </c>
      <c r="J2510">
        <v>6302.61</v>
      </c>
      <c r="K2510">
        <v>4360.04</v>
      </c>
    </row>
    <row r="2511" spans="1:11" x14ac:dyDescent="0.3">
      <c r="A2511" s="1">
        <v>44419</v>
      </c>
      <c r="B2511">
        <v>974.16</v>
      </c>
      <c r="C2511">
        <v>25271.69</v>
      </c>
      <c r="D2511">
        <v>1785.33</v>
      </c>
      <c r="E2511">
        <v>215083.6</v>
      </c>
      <c r="F2511">
        <v>39035.879999999997</v>
      </c>
      <c r="G2511">
        <v>3822.14</v>
      </c>
      <c r="H2511">
        <v>52262.5</v>
      </c>
      <c r="I2511">
        <v>25016.45</v>
      </c>
      <c r="J2511">
        <v>6279.65</v>
      </c>
      <c r="K2511">
        <v>4217.7</v>
      </c>
    </row>
    <row r="2512" spans="1:11" x14ac:dyDescent="0.3">
      <c r="A2512" s="1">
        <v>44420</v>
      </c>
      <c r="B2512">
        <v>988.36</v>
      </c>
      <c r="C2512">
        <v>25100.36</v>
      </c>
      <c r="D2512">
        <v>1802.58</v>
      </c>
      <c r="E2512">
        <v>212699.9</v>
      </c>
      <c r="F2512">
        <v>39160.949999999997</v>
      </c>
      <c r="G2512">
        <v>3827.75</v>
      </c>
      <c r="H2512">
        <v>52809.03</v>
      </c>
      <c r="I2512">
        <v>24742.32</v>
      </c>
      <c r="J2512">
        <v>6197.21</v>
      </c>
      <c r="K2512">
        <v>4217.7</v>
      </c>
    </row>
    <row r="2513" spans="1:11" x14ac:dyDescent="0.3">
      <c r="A2513" s="1">
        <v>44421</v>
      </c>
      <c r="B2513">
        <v>947.07</v>
      </c>
      <c r="C2513">
        <v>24886.19</v>
      </c>
      <c r="D2513">
        <v>1797.65</v>
      </c>
      <c r="E2513">
        <v>212501.4</v>
      </c>
      <c r="F2513">
        <v>39557.49</v>
      </c>
      <c r="G2513">
        <v>3842.77</v>
      </c>
      <c r="H2513">
        <v>53559.839999999997</v>
      </c>
      <c r="I2513">
        <v>25683.22</v>
      </c>
      <c r="J2513">
        <v>6147.13</v>
      </c>
      <c r="K2513">
        <v>4060.38</v>
      </c>
    </row>
    <row r="2514" spans="1:11" x14ac:dyDescent="0.3">
      <c r="A2514" s="1">
        <v>44424</v>
      </c>
      <c r="B2514">
        <v>954.81</v>
      </c>
      <c r="C2514">
        <v>25014.69</v>
      </c>
      <c r="D2514">
        <v>1799.87</v>
      </c>
      <c r="E2514">
        <v>212421.9</v>
      </c>
      <c r="F2514">
        <v>39421.769999999997</v>
      </c>
      <c r="G2514">
        <v>3858.42</v>
      </c>
      <c r="H2514">
        <v>52928.42</v>
      </c>
      <c r="I2514">
        <v>24969.99</v>
      </c>
      <c r="J2514">
        <v>6086.61</v>
      </c>
      <c r="K2514">
        <v>4082.85</v>
      </c>
    </row>
    <row r="2515" spans="1:11" x14ac:dyDescent="0.3">
      <c r="A2515" s="1">
        <v>44425</v>
      </c>
      <c r="B2515">
        <v>890.3</v>
      </c>
      <c r="C2515">
        <v>24843.360000000001</v>
      </c>
      <c r="D2515">
        <v>1778.44</v>
      </c>
      <c r="E2515">
        <v>209323.2</v>
      </c>
      <c r="F2515">
        <v>38431.760000000002</v>
      </c>
      <c r="G2515">
        <v>3783.72</v>
      </c>
      <c r="H2515">
        <v>51623.11</v>
      </c>
      <c r="I2515">
        <v>24988.58</v>
      </c>
      <c r="J2515">
        <v>5923.82</v>
      </c>
      <c r="K2515">
        <v>3962.99</v>
      </c>
    </row>
    <row r="2516" spans="1:11" x14ac:dyDescent="0.3">
      <c r="A2516" s="1">
        <v>44426</v>
      </c>
      <c r="B2516">
        <v>956.1</v>
      </c>
      <c r="C2516">
        <v>24586.36</v>
      </c>
      <c r="D2516">
        <v>1796.66</v>
      </c>
      <c r="E2516">
        <v>207336.8</v>
      </c>
      <c r="F2516">
        <v>37838.29</v>
      </c>
      <c r="G2516">
        <v>3706.89</v>
      </c>
      <c r="H2516">
        <v>50514.14</v>
      </c>
      <c r="I2516">
        <v>24031.41</v>
      </c>
      <c r="J2516">
        <v>5859.13</v>
      </c>
      <c r="K2516">
        <v>4127.8</v>
      </c>
    </row>
    <row r="2517" spans="1:11" x14ac:dyDescent="0.3">
      <c r="A2517" s="1">
        <v>44427</v>
      </c>
      <c r="B2517">
        <v>903.2</v>
      </c>
      <c r="C2517">
        <v>23943.86</v>
      </c>
      <c r="D2517">
        <v>1766.12</v>
      </c>
      <c r="E2517">
        <v>208330</v>
      </c>
      <c r="F2517">
        <v>37420.47</v>
      </c>
      <c r="G2517">
        <v>3742.93</v>
      </c>
      <c r="H2517">
        <v>52525.15</v>
      </c>
      <c r="I2517">
        <v>24091.81</v>
      </c>
      <c r="J2517">
        <v>5908.17</v>
      </c>
      <c r="K2517">
        <v>3873.09</v>
      </c>
    </row>
    <row r="2518" spans="1:11" x14ac:dyDescent="0.3">
      <c r="A2518" s="1">
        <v>44428</v>
      </c>
      <c r="B2518">
        <v>958.68</v>
      </c>
      <c r="C2518">
        <v>23644.02</v>
      </c>
      <c r="D2518">
        <v>1792.72</v>
      </c>
      <c r="E2518">
        <v>206621.7</v>
      </c>
      <c r="F2518">
        <v>37814.339999999997</v>
      </c>
      <c r="G2518">
        <v>3755.9</v>
      </c>
      <c r="H2518">
        <v>55225.96</v>
      </c>
      <c r="I2518">
        <v>24312.52</v>
      </c>
      <c r="J2518">
        <v>5944.7</v>
      </c>
      <c r="K2518">
        <v>4022.92</v>
      </c>
    </row>
    <row r="2519" spans="1:11" x14ac:dyDescent="0.3">
      <c r="A2519" s="1">
        <v>44431</v>
      </c>
      <c r="B2519">
        <v>1041.26</v>
      </c>
      <c r="C2519">
        <v>24243.69</v>
      </c>
      <c r="D2519">
        <v>1796.91</v>
      </c>
      <c r="E2519">
        <v>211468.4</v>
      </c>
      <c r="F2519">
        <v>38359.910000000003</v>
      </c>
      <c r="G2519">
        <v>3813.44</v>
      </c>
      <c r="H2519">
        <v>58255.75</v>
      </c>
      <c r="I2519">
        <v>25269.69</v>
      </c>
      <c r="J2519">
        <v>6080.35</v>
      </c>
      <c r="K2519">
        <v>4135.29</v>
      </c>
    </row>
    <row r="2520" spans="1:11" x14ac:dyDescent="0.3">
      <c r="A2520" s="1">
        <v>44432</v>
      </c>
      <c r="B2520">
        <v>990.94</v>
      </c>
      <c r="C2520">
        <v>24500.69</v>
      </c>
      <c r="D2520">
        <v>1804.05</v>
      </c>
      <c r="E2520">
        <v>213772.6</v>
      </c>
      <c r="F2520">
        <v>38445.07</v>
      </c>
      <c r="G2520">
        <v>3805.38</v>
      </c>
      <c r="H2520">
        <v>57817.99</v>
      </c>
      <c r="I2520">
        <v>25009.48</v>
      </c>
      <c r="J2520">
        <v>6068.87</v>
      </c>
      <c r="K2520">
        <v>4120.3</v>
      </c>
    </row>
    <row r="2521" spans="1:11" x14ac:dyDescent="0.3">
      <c r="A2521" s="1">
        <v>44433</v>
      </c>
      <c r="B2521">
        <v>1021.9</v>
      </c>
      <c r="C2521">
        <v>25057.52</v>
      </c>
      <c r="D2521">
        <v>1811.44</v>
      </c>
      <c r="E2521">
        <v>213772.6</v>
      </c>
      <c r="F2521">
        <v>38288.050000000003</v>
      </c>
      <c r="G2521">
        <v>3821.03</v>
      </c>
      <c r="H2521">
        <v>58932.28</v>
      </c>
      <c r="I2521">
        <v>25160.5</v>
      </c>
      <c r="J2521">
        <v>6035.48</v>
      </c>
      <c r="K2521">
        <v>4120.3</v>
      </c>
    </row>
    <row r="2522" spans="1:11" x14ac:dyDescent="0.3">
      <c r="A2522" s="1">
        <v>44434</v>
      </c>
      <c r="B2522">
        <v>992.97</v>
      </c>
      <c r="C2522">
        <v>25443.02</v>
      </c>
      <c r="D2522">
        <v>1800.61</v>
      </c>
      <c r="E2522">
        <v>211071.2</v>
      </c>
      <c r="F2522">
        <v>37891.519999999997</v>
      </c>
      <c r="G2522">
        <v>3839.45</v>
      </c>
      <c r="H2522">
        <v>58547.58</v>
      </c>
      <c r="I2522">
        <v>24921.21</v>
      </c>
      <c r="J2522">
        <v>6141.91</v>
      </c>
      <c r="K2522">
        <v>4060.38</v>
      </c>
    </row>
    <row r="2523" spans="1:11" x14ac:dyDescent="0.3">
      <c r="A2523" s="1">
        <v>44435</v>
      </c>
      <c r="B2523">
        <v>986.39</v>
      </c>
      <c r="C2523">
        <v>25657.19</v>
      </c>
      <c r="D2523">
        <v>1835.83</v>
      </c>
      <c r="E2523">
        <v>214090.4</v>
      </c>
      <c r="F2523">
        <v>38548.86</v>
      </c>
      <c r="G2523">
        <v>3920.07</v>
      </c>
      <c r="H2523">
        <v>60054.52</v>
      </c>
      <c r="I2523">
        <v>25880.7</v>
      </c>
      <c r="J2523">
        <v>6384</v>
      </c>
      <c r="K2523">
        <v>4045.39</v>
      </c>
    </row>
    <row r="2524" spans="1:11" x14ac:dyDescent="0.3">
      <c r="A2524" s="1">
        <v>44438</v>
      </c>
      <c r="B2524">
        <v>991.65</v>
      </c>
      <c r="C2524">
        <v>25914.19</v>
      </c>
      <c r="D2524">
        <v>1867.11</v>
      </c>
      <c r="E2524">
        <v>214289.1</v>
      </c>
      <c r="F2524">
        <v>38838.94</v>
      </c>
      <c r="G2524">
        <v>3943.39</v>
      </c>
      <c r="H2524">
        <v>60192.480000000003</v>
      </c>
      <c r="I2524">
        <v>25862.11</v>
      </c>
      <c r="J2524">
        <v>6548.87</v>
      </c>
      <c r="K2524">
        <v>4105.32</v>
      </c>
    </row>
    <row r="2525" spans="1:11" x14ac:dyDescent="0.3">
      <c r="A2525" s="1">
        <v>44439</v>
      </c>
      <c r="B2525">
        <v>970.61</v>
      </c>
      <c r="C2525">
        <v>26299.69</v>
      </c>
      <c r="D2525">
        <v>1858</v>
      </c>
      <c r="E2525">
        <v>214765.8</v>
      </c>
      <c r="F2525">
        <v>39038.54</v>
      </c>
      <c r="G2525">
        <v>3930.11</v>
      </c>
      <c r="H2525">
        <v>59399.21</v>
      </c>
      <c r="I2525">
        <v>25722.71</v>
      </c>
      <c r="J2525">
        <v>6482.09</v>
      </c>
      <c r="K2525">
        <v>4150.2700000000004</v>
      </c>
    </row>
    <row r="2526" spans="1:11" x14ac:dyDescent="0.3">
      <c r="A2526" s="1">
        <v>44440</v>
      </c>
      <c r="B2526">
        <v>949.57</v>
      </c>
      <c r="C2526">
        <v>26256.86</v>
      </c>
      <c r="D2526">
        <v>1868.1</v>
      </c>
      <c r="E2526">
        <v>213216.4</v>
      </c>
      <c r="F2526">
        <v>39155.629999999997</v>
      </c>
      <c r="G2526">
        <v>3898.1</v>
      </c>
      <c r="H2526">
        <v>59547.81</v>
      </c>
      <c r="I2526">
        <v>25553.119999999999</v>
      </c>
      <c r="J2526">
        <v>6456</v>
      </c>
      <c r="K2526">
        <v>4322.57</v>
      </c>
    </row>
    <row r="2527" spans="1:11" x14ac:dyDescent="0.3">
      <c r="A2527" s="1">
        <v>44441</v>
      </c>
      <c r="B2527">
        <v>907.48</v>
      </c>
      <c r="C2527">
        <v>25999.86</v>
      </c>
      <c r="D2527">
        <v>1868.84</v>
      </c>
      <c r="E2527">
        <v>213454.8</v>
      </c>
      <c r="F2527">
        <v>38800.04</v>
      </c>
      <c r="G2527">
        <v>3888.14</v>
      </c>
      <c r="H2527">
        <v>59428.41</v>
      </c>
      <c r="I2527">
        <v>25369.59</v>
      </c>
      <c r="J2527">
        <v>6555.13</v>
      </c>
      <c r="K2527">
        <v>4240.17</v>
      </c>
    </row>
    <row r="2528" spans="1:11" x14ac:dyDescent="0.3">
      <c r="A2528" s="1">
        <v>44442</v>
      </c>
      <c r="B2528">
        <v>912.74</v>
      </c>
      <c r="C2528">
        <v>26556.69</v>
      </c>
      <c r="D2528">
        <v>1867.11</v>
      </c>
      <c r="E2528">
        <v>212580.8</v>
      </c>
      <c r="F2528">
        <v>38669.03</v>
      </c>
      <c r="G2528">
        <v>3933.82</v>
      </c>
      <c r="H2528">
        <v>60614.53</v>
      </c>
      <c r="I2528">
        <v>25536.86</v>
      </c>
      <c r="J2528">
        <v>6581.21</v>
      </c>
      <c r="K2528">
        <v>4232.68</v>
      </c>
    </row>
    <row r="2529" spans="1:11" x14ac:dyDescent="0.3">
      <c r="A2529" s="1">
        <v>44445</v>
      </c>
      <c r="B2529">
        <v>882.49</v>
      </c>
      <c r="C2529">
        <v>27027.86</v>
      </c>
      <c r="D2529">
        <v>1881.65</v>
      </c>
      <c r="E2529">
        <v>212580.8</v>
      </c>
      <c r="F2529">
        <v>38669.03</v>
      </c>
      <c r="G2529">
        <v>3933.82</v>
      </c>
      <c r="H2529">
        <v>60614.53</v>
      </c>
      <c r="I2529">
        <v>25536.86</v>
      </c>
      <c r="J2529">
        <v>6581.21</v>
      </c>
      <c r="K2529">
        <v>4172.75</v>
      </c>
    </row>
    <row r="2530" spans="1:11" x14ac:dyDescent="0.3">
      <c r="A2530" s="1">
        <v>44446</v>
      </c>
      <c r="B2530">
        <v>894.33</v>
      </c>
      <c r="C2530">
        <v>26685.19</v>
      </c>
      <c r="D2530">
        <v>1882.88</v>
      </c>
      <c r="E2530">
        <v>213136.9</v>
      </c>
      <c r="F2530">
        <v>38433.75</v>
      </c>
      <c r="G2530">
        <v>3925.21</v>
      </c>
      <c r="H2530">
        <v>60134.239999999998</v>
      </c>
      <c r="I2530">
        <v>25357.97</v>
      </c>
      <c r="J2530">
        <v>6643.82</v>
      </c>
      <c r="K2530">
        <v>4090.34</v>
      </c>
    </row>
    <row r="2531" spans="1:11" x14ac:dyDescent="0.3">
      <c r="A2531" s="1">
        <v>44447</v>
      </c>
      <c r="B2531">
        <v>840.41</v>
      </c>
      <c r="C2531">
        <v>26513.86</v>
      </c>
      <c r="D2531">
        <v>1849.87</v>
      </c>
      <c r="E2531">
        <v>212819.20000000001</v>
      </c>
      <c r="F2531">
        <v>38104.89</v>
      </c>
      <c r="G2531">
        <v>3907.74</v>
      </c>
      <c r="H2531">
        <v>59277.15</v>
      </c>
      <c r="I2531">
        <v>24665.65</v>
      </c>
      <c r="J2531">
        <v>6548.87</v>
      </c>
      <c r="K2531">
        <v>4037.9</v>
      </c>
    </row>
    <row r="2532" spans="1:11" x14ac:dyDescent="0.3">
      <c r="A2532" s="1">
        <v>44448</v>
      </c>
      <c r="B2532">
        <v>881.18</v>
      </c>
      <c r="C2532">
        <v>26513.86</v>
      </c>
      <c r="D2532">
        <v>1853.07</v>
      </c>
      <c r="E2532">
        <v>212143.8</v>
      </c>
      <c r="F2532">
        <v>37853.57</v>
      </c>
      <c r="G2532">
        <v>3900.7</v>
      </c>
      <c r="H2532">
        <v>58847.28</v>
      </c>
      <c r="I2532">
        <v>24661</v>
      </c>
      <c r="J2532">
        <v>6472.7</v>
      </c>
      <c r="K2532">
        <v>4037.9</v>
      </c>
    </row>
    <row r="2533" spans="1:11" x14ac:dyDescent="0.3">
      <c r="A2533" s="1">
        <v>44449</v>
      </c>
      <c r="B2533">
        <v>868.03</v>
      </c>
      <c r="C2533">
        <v>26642.36</v>
      </c>
      <c r="D2533">
        <v>1883.86</v>
      </c>
      <c r="E2533">
        <v>213891.8</v>
      </c>
      <c r="F2533">
        <v>38147.660000000003</v>
      </c>
      <c r="G2533">
        <v>3937.54</v>
      </c>
      <c r="H2533">
        <v>59645.99</v>
      </c>
      <c r="I2533">
        <v>24440.3</v>
      </c>
      <c r="J2533">
        <v>6550.95</v>
      </c>
      <c r="K2533">
        <v>4130.2</v>
      </c>
    </row>
    <row r="2534" spans="1:11" x14ac:dyDescent="0.3">
      <c r="A2534" s="1">
        <v>44452</v>
      </c>
      <c r="B2534">
        <v>878.55</v>
      </c>
      <c r="C2534">
        <v>26342.52</v>
      </c>
      <c r="D2534">
        <v>1877.7</v>
      </c>
      <c r="E2534">
        <v>218460.4</v>
      </c>
      <c r="F2534">
        <v>38342.839999999997</v>
      </c>
      <c r="G2534">
        <v>3943.94</v>
      </c>
      <c r="H2534">
        <v>58780.94</v>
      </c>
      <c r="I2534">
        <v>24347.37</v>
      </c>
      <c r="J2534">
        <v>6691.82</v>
      </c>
      <c r="K2534">
        <v>4107.12</v>
      </c>
    </row>
    <row r="2535" spans="1:11" x14ac:dyDescent="0.3">
      <c r="A2535" s="1">
        <v>44453</v>
      </c>
      <c r="B2535">
        <v>877.23</v>
      </c>
      <c r="C2535">
        <v>26256.86</v>
      </c>
      <c r="D2535">
        <v>1945.94</v>
      </c>
      <c r="E2535">
        <v>216593.3</v>
      </c>
      <c r="F2535">
        <v>37735.93</v>
      </c>
      <c r="G2535">
        <v>3966.94</v>
      </c>
      <c r="H2535">
        <v>59019.76</v>
      </c>
      <c r="I2535">
        <v>24563.43</v>
      </c>
      <c r="J2535">
        <v>6803.48</v>
      </c>
      <c r="K2535">
        <v>4068.67</v>
      </c>
    </row>
    <row r="2536" spans="1:11" x14ac:dyDescent="0.3">
      <c r="A2536" s="1">
        <v>44454</v>
      </c>
      <c r="B2536">
        <v>849.61</v>
      </c>
      <c r="C2536">
        <v>25999.86</v>
      </c>
      <c r="D2536">
        <v>1952.34</v>
      </c>
      <c r="E2536">
        <v>218976.9</v>
      </c>
      <c r="F2536">
        <v>36960.57</v>
      </c>
      <c r="G2536">
        <v>4029.15</v>
      </c>
      <c r="H2536">
        <v>59282.46</v>
      </c>
      <c r="I2536">
        <v>24533.23</v>
      </c>
      <c r="J2536">
        <v>6853.56</v>
      </c>
      <c r="K2536">
        <v>3976.37</v>
      </c>
    </row>
    <row r="2537" spans="1:11" x14ac:dyDescent="0.3">
      <c r="A2537" s="1">
        <v>44455</v>
      </c>
      <c r="B2537">
        <v>841.72</v>
      </c>
      <c r="C2537">
        <v>25817.81</v>
      </c>
      <c r="D2537">
        <v>1970.07</v>
      </c>
      <c r="E2537">
        <v>217824.8</v>
      </c>
      <c r="F2537">
        <v>37003.339999999997</v>
      </c>
      <c r="G2537">
        <v>4010.26</v>
      </c>
      <c r="H2537">
        <v>59019.76</v>
      </c>
      <c r="I2537">
        <v>24677.27</v>
      </c>
      <c r="J2537">
        <v>6981.91</v>
      </c>
      <c r="K2537">
        <v>3984.06</v>
      </c>
    </row>
    <row r="2538" spans="1:11" x14ac:dyDescent="0.3">
      <c r="A2538" s="1">
        <v>44456</v>
      </c>
      <c r="B2538">
        <v>860.14</v>
      </c>
      <c r="C2538">
        <v>25817.81</v>
      </c>
      <c r="D2538">
        <v>1915.88</v>
      </c>
      <c r="E2538">
        <v>215560.3</v>
      </c>
      <c r="F2538">
        <v>35719.99</v>
      </c>
      <c r="G2538">
        <v>3999.59</v>
      </c>
      <c r="H2538">
        <v>58112.25</v>
      </c>
      <c r="I2538">
        <v>24133.63</v>
      </c>
      <c r="J2538">
        <v>6844.17</v>
      </c>
      <c r="K2538">
        <v>4030.21</v>
      </c>
    </row>
    <row r="2539" spans="1:11" x14ac:dyDescent="0.3">
      <c r="A2539" s="1">
        <v>44459</v>
      </c>
      <c r="B2539">
        <v>860.14</v>
      </c>
      <c r="C2539">
        <v>25817.81</v>
      </c>
      <c r="D2539">
        <v>1886.01</v>
      </c>
      <c r="E2539">
        <v>210475.3</v>
      </c>
      <c r="F2539">
        <v>35495.4</v>
      </c>
      <c r="G2539">
        <v>3911.22</v>
      </c>
      <c r="H2539">
        <v>56023.93</v>
      </c>
      <c r="I2539">
        <v>23592.32</v>
      </c>
      <c r="J2539">
        <v>6687.65</v>
      </c>
      <c r="K2539">
        <v>4030.21</v>
      </c>
    </row>
    <row r="2540" spans="1:11" x14ac:dyDescent="0.3">
      <c r="A2540" s="1">
        <v>44460</v>
      </c>
      <c r="B2540">
        <v>860.14</v>
      </c>
      <c r="C2540">
        <v>25817.81</v>
      </c>
      <c r="D2540">
        <v>1912.39</v>
      </c>
      <c r="E2540">
        <v>210038.3</v>
      </c>
      <c r="F2540">
        <v>35225.360000000001</v>
      </c>
      <c r="G2540">
        <v>3909.4</v>
      </c>
      <c r="H2540">
        <v>56376.85</v>
      </c>
      <c r="I2540">
        <v>23887.37</v>
      </c>
      <c r="J2540">
        <v>6771.13</v>
      </c>
      <c r="K2540">
        <v>4030.21</v>
      </c>
    </row>
    <row r="2541" spans="1:11" x14ac:dyDescent="0.3">
      <c r="A2541" s="1">
        <v>44461</v>
      </c>
      <c r="B2541">
        <v>831.2</v>
      </c>
      <c r="C2541">
        <v>25215.4</v>
      </c>
      <c r="D2541">
        <v>1926.45</v>
      </c>
      <c r="E2541">
        <v>212541.1</v>
      </c>
      <c r="F2541">
        <v>35562.239999999998</v>
      </c>
      <c r="G2541">
        <v>3985.84</v>
      </c>
      <c r="H2541">
        <v>58221.05</v>
      </c>
      <c r="I2541">
        <v>24249.79</v>
      </c>
      <c r="J2541">
        <v>7066.43</v>
      </c>
      <c r="K2541">
        <v>3757.17</v>
      </c>
    </row>
    <row r="2542" spans="1:11" x14ac:dyDescent="0.3">
      <c r="A2542" s="1">
        <v>44462</v>
      </c>
      <c r="B2542">
        <v>848.3</v>
      </c>
      <c r="C2542">
        <v>25301.46</v>
      </c>
      <c r="D2542">
        <v>1956.29</v>
      </c>
      <c r="E2542">
        <v>214646.6</v>
      </c>
      <c r="F2542">
        <v>35802.879999999997</v>
      </c>
      <c r="G2542">
        <v>4015.38</v>
      </c>
      <c r="H2542">
        <v>59656.61</v>
      </c>
      <c r="I2542">
        <v>24661</v>
      </c>
      <c r="J2542">
        <v>7098.78</v>
      </c>
      <c r="K2542">
        <v>3914.84</v>
      </c>
    </row>
    <row r="2543" spans="1:11" x14ac:dyDescent="0.3">
      <c r="A2543" s="1">
        <v>44463</v>
      </c>
      <c r="B2543">
        <v>854.87</v>
      </c>
      <c r="C2543">
        <v>25731.75</v>
      </c>
      <c r="D2543">
        <v>1946.67</v>
      </c>
      <c r="E2543">
        <v>215401.4</v>
      </c>
      <c r="F2543">
        <v>35794.86</v>
      </c>
      <c r="G2543">
        <v>4020.31</v>
      </c>
      <c r="H2543">
        <v>58592.54</v>
      </c>
      <c r="I2543">
        <v>24579.69</v>
      </c>
      <c r="J2543">
        <v>7106.09</v>
      </c>
      <c r="K2543">
        <v>3907.15</v>
      </c>
    </row>
    <row r="2544" spans="1:11" x14ac:dyDescent="0.3">
      <c r="A2544" s="1">
        <v>44466</v>
      </c>
      <c r="B2544">
        <v>861.45</v>
      </c>
      <c r="C2544">
        <v>25903.88</v>
      </c>
      <c r="D2544">
        <v>1951.6</v>
      </c>
      <c r="E2544">
        <v>217149.4</v>
      </c>
      <c r="F2544">
        <v>35687.910000000003</v>
      </c>
      <c r="G2544">
        <v>4019.76</v>
      </c>
      <c r="H2544">
        <v>57475.41</v>
      </c>
      <c r="I2544">
        <v>25127.97</v>
      </c>
      <c r="J2544">
        <v>7062.26</v>
      </c>
      <c r="K2544">
        <v>3945.61</v>
      </c>
    </row>
    <row r="2545" spans="1:11" x14ac:dyDescent="0.3">
      <c r="A2545" s="1">
        <v>44467</v>
      </c>
      <c r="B2545">
        <v>839.09</v>
      </c>
      <c r="C2545">
        <v>25559.64</v>
      </c>
      <c r="D2545">
        <v>1854.19</v>
      </c>
      <c r="E2545">
        <v>214527.4</v>
      </c>
      <c r="F2545">
        <v>34730.74</v>
      </c>
      <c r="G2545">
        <v>3909.64</v>
      </c>
      <c r="H2545">
        <v>54925.37</v>
      </c>
      <c r="I2545">
        <v>23585.35</v>
      </c>
      <c r="J2545">
        <v>6726.26</v>
      </c>
      <c r="K2545">
        <v>3861</v>
      </c>
    </row>
    <row r="2546" spans="1:11" x14ac:dyDescent="0.3">
      <c r="A2546" s="1">
        <v>44468</v>
      </c>
      <c r="B2546">
        <v>802.27</v>
      </c>
      <c r="C2546">
        <v>24957.22</v>
      </c>
      <c r="D2546">
        <v>1850</v>
      </c>
      <c r="E2546">
        <v>212501.4</v>
      </c>
      <c r="F2546">
        <v>34564.97</v>
      </c>
      <c r="G2546">
        <v>3897.38</v>
      </c>
      <c r="H2546">
        <v>54442.42</v>
      </c>
      <c r="I2546">
        <v>23313.54</v>
      </c>
      <c r="J2546">
        <v>6678.26</v>
      </c>
      <c r="K2546">
        <v>3737.94</v>
      </c>
    </row>
    <row r="2547" spans="1:11" x14ac:dyDescent="0.3">
      <c r="A2547" s="1">
        <v>44469</v>
      </c>
      <c r="B2547">
        <v>852.24</v>
      </c>
      <c r="C2547">
        <v>24957.22</v>
      </c>
      <c r="D2547">
        <v>1862.58</v>
      </c>
      <c r="E2547">
        <v>211667.1</v>
      </c>
      <c r="F2547">
        <v>34484.76</v>
      </c>
      <c r="G2547">
        <v>3861.15</v>
      </c>
      <c r="H2547">
        <v>54970.48</v>
      </c>
      <c r="I2547">
        <v>23905.95</v>
      </c>
      <c r="J2547">
        <v>6746.09</v>
      </c>
      <c r="K2547">
        <v>3811.01</v>
      </c>
    </row>
    <row r="2548" spans="1:11" x14ac:dyDescent="0.3">
      <c r="A2548" s="1">
        <v>44470</v>
      </c>
      <c r="B2548">
        <v>800.95</v>
      </c>
      <c r="C2548">
        <v>24699.040000000001</v>
      </c>
      <c r="D2548">
        <v>1840.88</v>
      </c>
      <c r="E2548">
        <v>213971.3</v>
      </c>
      <c r="F2548">
        <v>34412.58</v>
      </c>
      <c r="G2548">
        <v>3880.42</v>
      </c>
      <c r="H2548">
        <v>55039.47</v>
      </c>
      <c r="I2548">
        <v>23801.41</v>
      </c>
      <c r="J2548">
        <v>6859.82</v>
      </c>
      <c r="K2548">
        <v>3664.88</v>
      </c>
    </row>
    <row r="2549" spans="1:11" x14ac:dyDescent="0.3">
      <c r="A2549" s="1">
        <v>44473</v>
      </c>
      <c r="B2549">
        <v>753.6</v>
      </c>
      <c r="C2549">
        <v>24612.98</v>
      </c>
      <c r="D2549">
        <v>1778.73</v>
      </c>
      <c r="E2549">
        <v>212421.9</v>
      </c>
      <c r="F2549">
        <v>33869.82</v>
      </c>
      <c r="G2549">
        <v>3789.65</v>
      </c>
      <c r="H2549">
        <v>52359.41</v>
      </c>
      <c r="I2549">
        <v>23311.21</v>
      </c>
      <c r="J2549">
        <v>6628.17</v>
      </c>
      <c r="K2549">
        <v>3576.43</v>
      </c>
    </row>
    <row r="2550" spans="1:11" x14ac:dyDescent="0.3">
      <c r="A2550" s="1">
        <v>44474</v>
      </c>
      <c r="B2550">
        <v>793.06</v>
      </c>
      <c r="C2550">
        <v>24612.98</v>
      </c>
      <c r="D2550">
        <v>1822.88</v>
      </c>
      <c r="E2550">
        <v>214328.8</v>
      </c>
      <c r="F2550">
        <v>34097.08</v>
      </c>
      <c r="G2550">
        <v>3865.05</v>
      </c>
      <c r="H2550">
        <v>54267.29</v>
      </c>
      <c r="I2550">
        <v>23652.720000000001</v>
      </c>
      <c r="J2550">
        <v>6726.26</v>
      </c>
      <c r="K2550">
        <v>3607.19</v>
      </c>
    </row>
    <row r="2551" spans="1:11" x14ac:dyDescent="0.3">
      <c r="A2551" s="1">
        <v>44475</v>
      </c>
      <c r="B2551">
        <v>778.59</v>
      </c>
      <c r="C2551">
        <v>24569.95</v>
      </c>
      <c r="D2551">
        <v>1790.82</v>
      </c>
      <c r="E2551">
        <v>214447.9</v>
      </c>
      <c r="F2551">
        <v>34238.79</v>
      </c>
      <c r="G2551">
        <v>3891.8</v>
      </c>
      <c r="H2551">
        <v>54928.02</v>
      </c>
      <c r="I2551">
        <v>24077.88</v>
      </c>
      <c r="J2551">
        <v>6683.48</v>
      </c>
      <c r="K2551">
        <v>3649.49</v>
      </c>
    </row>
    <row r="2552" spans="1:11" x14ac:dyDescent="0.3">
      <c r="A2552" s="1">
        <v>44476</v>
      </c>
      <c r="B2552">
        <v>835.15</v>
      </c>
      <c r="C2552">
        <v>24957.22</v>
      </c>
      <c r="D2552">
        <v>1818.68</v>
      </c>
      <c r="E2552">
        <v>215242.5</v>
      </c>
      <c r="F2552">
        <v>34179.96</v>
      </c>
      <c r="G2552">
        <v>3932.73</v>
      </c>
      <c r="H2552">
        <v>55923.09</v>
      </c>
      <c r="I2552">
        <v>24730.7</v>
      </c>
      <c r="J2552">
        <v>6888</v>
      </c>
      <c r="K2552">
        <v>3784.09</v>
      </c>
    </row>
    <row r="2553" spans="1:11" x14ac:dyDescent="0.3">
      <c r="A2553" s="1">
        <v>44477</v>
      </c>
      <c r="B2553">
        <v>854.87</v>
      </c>
      <c r="C2553">
        <v>24742.07</v>
      </c>
      <c r="D2553">
        <v>1777.01</v>
      </c>
      <c r="E2553">
        <v>213772.6</v>
      </c>
      <c r="F2553">
        <v>33835.07</v>
      </c>
      <c r="G2553">
        <v>3924.21</v>
      </c>
      <c r="H2553">
        <v>55275.63</v>
      </c>
      <c r="I2553">
        <v>24407.77</v>
      </c>
      <c r="J2553">
        <v>6760.69</v>
      </c>
      <c r="K2553">
        <v>3695.64</v>
      </c>
    </row>
    <row r="2554" spans="1:11" x14ac:dyDescent="0.3">
      <c r="A2554" s="1">
        <v>44480</v>
      </c>
      <c r="B2554">
        <v>854.87</v>
      </c>
      <c r="C2554">
        <v>24742.07</v>
      </c>
      <c r="D2554">
        <v>1772.82</v>
      </c>
      <c r="E2554">
        <v>212302.7</v>
      </c>
      <c r="F2554">
        <v>33404.61</v>
      </c>
      <c r="G2554">
        <v>3920.15</v>
      </c>
      <c r="H2554">
        <v>54914.75</v>
      </c>
      <c r="I2554">
        <v>24319.49</v>
      </c>
      <c r="J2554">
        <v>6618.78</v>
      </c>
      <c r="K2554">
        <v>3695.64</v>
      </c>
    </row>
    <row r="2555" spans="1:11" x14ac:dyDescent="0.3">
      <c r="A2555" s="1">
        <v>44481</v>
      </c>
      <c r="B2555">
        <v>861.45</v>
      </c>
      <c r="C2555">
        <v>24742.07</v>
      </c>
      <c r="D2555">
        <v>1743.72</v>
      </c>
      <c r="E2555">
        <v>207257.3</v>
      </c>
      <c r="F2555">
        <v>32872.550000000003</v>
      </c>
      <c r="G2555">
        <v>3863.94</v>
      </c>
      <c r="H2555">
        <v>54851.07</v>
      </c>
      <c r="I2555">
        <v>24403.13</v>
      </c>
      <c r="J2555">
        <v>6566.61</v>
      </c>
      <c r="K2555">
        <v>3568.74</v>
      </c>
    </row>
    <row r="2556" spans="1:11" x14ac:dyDescent="0.3">
      <c r="A2556" s="1">
        <v>44482</v>
      </c>
      <c r="B2556">
        <v>791.75</v>
      </c>
      <c r="C2556">
        <v>24569.95</v>
      </c>
      <c r="D2556">
        <v>1767.39</v>
      </c>
      <c r="E2556">
        <v>207614.9</v>
      </c>
      <c r="F2556">
        <v>33431.339999999997</v>
      </c>
      <c r="G2556">
        <v>3861.79</v>
      </c>
      <c r="H2556">
        <v>55562.21</v>
      </c>
      <c r="I2556">
        <v>25360.29</v>
      </c>
      <c r="J2556">
        <v>6606.26</v>
      </c>
      <c r="K2556">
        <v>3449.52</v>
      </c>
    </row>
    <row r="2557" spans="1:11" x14ac:dyDescent="0.3">
      <c r="A2557" s="1">
        <v>44483</v>
      </c>
      <c r="B2557">
        <v>835.15</v>
      </c>
      <c r="C2557">
        <v>24656.01</v>
      </c>
      <c r="D2557">
        <v>1795.5</v>
      </c>
      <c r="E2557">
        <v>214130.1</v>
      </c>
      <c r="F2557">
        <v>34399.21</v>
      </c>
      <c r="G2557">
        <v>3962.03</v>
      </c>
      <c r="H2557">
        <v>57703.61</v>
      </c>
      <c r="I2557">
        <v>26017.77</v>
      </c>
      <c r="J2557">
        <v>6898.43</v>
      </c>
      <c r="K2557">
        <v>3549.51</v>
      </c>
    </row>
    <row r="2558" spans="1:11" x14ac:dyDescent="0.3">
      <c r="A2558" s="1">
        <v>44484</v>
      </c>
      <c r="B2558">
        <v>865.4</v>
      </c>
      <c r="C2558">
        <v>25817.81</v>
      </c>
      <c r="D2558">
        <v>1802.16</v>
      </c>
      <c r="E2558">
        <v>216354.9</v>
      </c>
      <c r="F2558">
        <v>34810.949999999997</v>
      </c>
      <c r="G2558">
        <v>4007.02</v>
      </c>
      <c r="H2558">
        <v>58011.42</v>
      </c>
      <c r="I2558">
        <v>26047.96</v>
      </c>
      <c r="J2558">
        <v>6896.34</v>
      </c>
      <c r="K2558">
        <v>3607.19</v>
      </c>
    </row>
    <row r="2559" spans="1:11" x14ac:dyDescent="0.3">
      <c r="A2559" s="1">
        <v>44487</v>
      </c>
      <c r="B2559">
        <v>929.84</v>
      </c>
      <c r="C2559">
        <v>25387.52</v>
      </c>
      <c r="D2559">
        <v>1810.05</v>
      </c>
      <c r="E2559">
        <v>216394.6</v>
      </c>
      <c r="F2559">
        <v>34789.56</v>
      </c>
      <c r="G2559">
        <v>4007.89</v>
      </c>
      <c r="H2559">
        <v>58966.69</v>
      </c>
      <c r="I2559">
        <v>27049.27</v>
      </c>
      <c r="J2559">
        <v>7044.52</v>
      </c>
      <c r="K2559">
        <v>3553.35</v>
      </c>
    </row>
    <row r="2560" spans="1:11" x14ac:dyDescent="0.3">
      <c r="A2560" s="1">
        <v>44488</v>
      </c>
      <c r="B2560">
        <v>986.39</v>
      </c>
      <c r="C2560">
        <v>25817.81</v>
      </c>
      <c r="D2560">
        <v>1827.31</v>
      </c>
      <c r="E2560">
        <v>219334.39999999999</v>
      </c>
      <c r="F2560">
        <v>35425.89</v>
      </c>
      <c r="G2560">
        <v>4063.87</v>
      </c>
      <c r="H2560">
        <v>59147.13</v>
      </c>
      <c r="I2560">
        <v>27026.04</v>
      </c>
      <c r="J2560">
        <v>7076.87</v>
      </c>
      <c r="K2560">
        <v>3676.41</v>
      </c>
    </row>
    <row r="2561" spans="1:11" x14ac:dyDescent="0.3">
      <c r="A2561" s="1">
        <v>44489</v>
      </c>
      <c r="B2561">
        <v>991.65</v>
      </c>
      <c r="C2561">
        <v>25731.75</v>
      </c>
      <c r="D2561">
        <v>1820.9</v>
      </c>
      <c r="E2561">
        <v>219970.1</v>
      </c>
      <c r="F2561">
        <v>35334.980000000003</v>
      </c>
      <c r="G2561">
        <v>4055.9</v>
      </c>
      <c r="H2561">
        <v>58650.92</v>
      </c>
      <c r="I2561">
        <v>27039.98</v>
      </c>
      <c r="J2561">
        <v>7078.95</v>
      </c>
      <c r="K2561">
        <v>3653.34</v>
      </c>
    </row>
    <row r="2562" spans="1:11" x14ac:dyDescent="0.3">
      <c r="A2562" s="1">
        <v>44490</v>
      </c>
      <c r="B2562">
        <v>1036.3699999999999</v>
      </c>
      <c r="C2562">
        <v>25645.7</v>
      </c>
      <c r="D2562">
        <v>1847.04</v>
      </c>
      <c r="E2562">
        <v>222472.9</v>
      </c>
      <c r="F2562">
        <v>35572.94</v>
      </c>
      <c r="G2562">
        <v>4093.8</v>
      </c>
      <c r="H2562">
        <v>60213.85</v>
      </c>
      <c r="I2562">
        <v>27723.01</v>
      </c>
      <c r="J2562">
        <v>7244.87</v>
      </c>
      <c r="K2562">
        <v>3645.65</v>
      </c>
    </row>
    <row r="2563" spans="1:11" x14ac:dyDescent="0.3">
      <c r="A2563" s="1">
        <v>44491</v>
      </c>
      <c r="B2563">
        <v>1036.3699999999999</v>
      </c>
      <c r="C2563">
        <v>25817.81</v>
      </c>
      <c r="D2563">
        <v>1870.96</v>
      </c>
      <c r="E2563">
        <v>196491.3</v>
      </c>
      <c r="F2563">
        <v>35190.61</v>
      </c>
      <c r="G2563">
        <v>4103.84</v>
      </c>
      <c r="H2563">
        <v>60304.07</v>
      </c>
      <c r="I2563">
        <v>27836.85</v>
      </c>
      <c r="J2563">
        <v>7156.17</v>
      </c>
      <c r="K2563">
        <v>3653.34</v>
      </c>
    </row>
    <row r="2564" spans="1:11" x14ac:dyDescent="0.3">
      <c r="A2564" s="1">
        <v>44494</v>
      </c>
      <c r="B2564">
        <v>1048.21</v>
      </c>
      <c r="C2564">
        <v>25516.61</v>
      </c>
      <c r="D2564">
        <v>1886.75</v>
      </c>
      <c r="E2564">
        <v>196292.6</v>
      </c>
      <c r="F2564">
        <v>35273.49</v>
      </c>
      <c r="G2564">
        <v>4156.87</v>
      </c>
      <c r="H2564">
        <v>61471.62</v>
      </c>
      <c r="I2564">
        <v>28426.95</v>
      </c>
      <c r="J2564">
        <v>7172.87</v>
      </c>
      <c r="K2564">
        <v>3737.94</v>
      </c>
    </row>
    <row r="2565" spans="1:11" x14ac:dyDescent="0.3">
      <c r="A2565" s="1">
        <v>44495</v>
      </c>
      <c r="B2565">
        <v>1021.9</v>
      </c>
      <c r="C2565">
        <v>25774.79</v>
      </c>
      <c r="D2565">
        <v>1916.58</v>
      </c>
      <c r="E2565">
        <v>191803.4</v>
      </c>
      <c r="F2565">
        <v>35276.160000000003</v>
      </c>
      <c r="G2565">
        <v>4250.82</v>
      </c>
      <c r="H2565">
        <v>65587.19</v>
      </c>
      <c r="I2565">
        <v>28559.37</v>
      </c>
      <c r="J2565">
        <v>7144.7</v>
      </c>
      <c r="K2565">
        <v>3745.64</v>
      </c>
    </row>
    <row r="2566" spans="1:11" x14ac:dyDescent="0.3">
      <c r="A2566" s="1">
        <v>44496</v>
      </c>
      <c r="B2566">
        <v>1063.99</v>
      </c>
      <c r="C2566">
        <v>25774.79</v>
      </c>
      <c r="D2566">
        <v>1916.09</v>
      </c>
      <c r="E2566">
        <v>190254.1</v>
      </c>
      <c r="F2566">
        <v>35078.31</v>
      </c>
      <c r="G2566">
        <v>4165.1499999999996</v>
      </c>
      <c r="H2566">
        <v>64881.4</v>
      </c>
      <c r="I2566">
        <v>28408.36</v>
      </c>
      <c r="J2566">
        <v>7092.52</v>
      </c>
      <c r="K2566">
        <v>3845.62</v>
      </c>
    </row>
    <row r="2567" spans="1:11" x14ac:dyDescent="0.3">
      <c r="A2567" s="1">
        <v>44497</v>
      </c>
      <c r="B2567">
        <v>1049.52</v>
      </c>
      <c r="C2567">
        <v>25602.66</v>
      </c>
      <c r="D2567">
        <v>2037.66</v>
      </c>
      <c r="E2567">
        <v>191008.9</v>
      </c>
      <c r="F2567">
        <v>35744.050000000003</v>
      </c>
      <c r="G2567">
        <v>4216.58</v>
      </c>
      <c r="H2567">
        <v>66181.63</v>
      </c>
      <c r="I2567">
        <v>28148.16</v>
      </c>
      <c r="J2567">
        <v>7240.7</v>
      </c>
      <c r="K2567">
        <v>3845.62</v>
      </c>
    </row>
    <row r="2568" spans="1:11" x14ac:dyDescent="0.3">
      <c r="A2568" s="1">
        <v>44498</v>
      </c>
      <c r="B2568">
        <v>1067.94</v>
      </c>
      <c r="C2568">
        <v>25387.52</v>
      </c>
      <c r="D2568">
        <v>2017.94</v>
      </c>
      <c r="E2568">
        <v>194663.8</v>
      </c>
      <c r="F2568">
        <v>35570.269999999997</v>
      </c>
      <c r="G2568">
        <v>4233.3</v>
      </c>
      <c r="H2568">
        <v>67842.69</v>
      </c>
      <c r="I2568">
        <v>27932.1</v>
      </c>
      <c r="J2568">
        <v>7245.91</v>
      </c>
      <c r="K2568">
        <v>3837.93</v>
      </c>
    </row>
    <row r="2569" spans="1:11" x14ac:dyDescent="0.3">
      <c r="A2569" s="1">
        <v>44501</v>
      </c>
      <c r="B2569">
        <v>1174.47</v>
      </c>
      <c r="C2569">
        <v>25387.52</v>
      </c>
      <c r="D2569">
        <v>2027.31</v>
      </c>
      <c r="E2569">
        <v>196848.8</v>
      </c>
      <c r="F2569">
        <v>36043.5</v>
      </c>
      <c r="G2569">
        <v>4204.4799999999996</v>
      </c>
      <c r="H2569">
        <v>68532.63</v>
      </c>
      <c r="I2569">
        <v>29093.71</v>
      </c>
      <c r="J2569">
        <v>7537.04</v>
      </c>
      <c r="K2569">
        <v>3845.62</v>
      </c>
    </row>
    <row r="2570" spans="1:11" x14ac:dyDescent="0.3">
      <c r="A2570" s="1">
        <v>44502</v>
      </c>
      <c r="B2570">
        <v>1121.8599999999999</v>
      </c>
      <c r="C2570">
        <v>25473.58</v>
      </c>
      <c r="D2570">
        <v>2059.12</v>
      </c>
      <c r="E2570">
        <v>198080.3</v>
      </c>
      <c r="F2570">
        <v>36155.800000000003</v>
      </c>
      <c r="G2570">
        <v>4276.3</v>
      </c>
      <c r="H2570">
        <v>70055.75</v>
      </c>
      <c r="I2570">
        <v>29651.29</v>
      </c>
      <c r="J2570">
        <v>7664.34</v>
      </c>
      <c r="K2570">
        <v>3780.25</v>
      </c>
    </row>
    <row r="2571" spans="1:11" x14ac:dyDescent="0.3">
      <c r="A2571" s="1">
        <v>44503</v>
      </c>
      <c r="B2571">
        <v>1157.3699999999999</v>
      </c>
      <c r="C2571">
        <v>25473.58</v>
      </c>
      <c r="D2571">
        <v>2091.67</v>
      </c>
      <c r="E2571">
        <v>200185.9</v>
      </c>
      <c r="F2571">
        <v>37024.730000000003</v>
      </c>
      <c r="G2571">
        <v>4318.5</v>
      </c>
      <c r="H2571">
        <v>70578.5</v>
      </c>
      <c r="I2571">
        <v>30325.02</v>
      </c>
      <c r="J2571">
        <v>8108.87</v>
      </c>
      <c r="K2571">
        <v>3764.86</v>
      </c>
    </row>
    <row r="2572" spans="1:11" x14ac:dyDescent="0.3">
      <c r="A2572" s="1">
        <v>44504</v>
      </c>
      <c r="B2572">
        <v>1129.75</v>
      </c>
      <c r="C2572">
        <v>25258.43</v>
      </c>
      <c r="D2572">
        <v>2138.52</v>
      </c>
      <c r="E2572">
        <v>201248.6</v>
      </c>
      <c r="F2572">
        <v>41738.379999999997</v>
      </c>
      <c r="G2572">
        <v>4368.2700000000004</v>
      </c>
      <c r="H2572">
        <v>79077.75</v>
      </c>
      <c r="I2572">
        <v>31944.3</v>
      </c>
      <c r="J2572">
        <v>8560.69</v>
      </c>
      <c r="K2572">
        <v>3734.1</v>
      </c>
    </row>
    <row r="2573" spans="1:11" x14ac:dyDescent="0.3">
      <c r="A2573" s="1">
        <v>44505</v>
      </c>
      <c r="B2573">
        <v>1158.68</v>
      </c>
      <c r="C2573">
        <v>25817.81</v>
      </c>
      <c r="D2573">
        <v>2172.06</v>
      </c>
      <c r="E2573">
        <v>203688.7</v>
      </c>
      <c r="F2573">
        <v>43588.55</v>
      </c>
      <c r="G2573">
        <v>4450.2700000000004</v>
      </c>
      <c r="H2573">
        <v>78947.75</v>
      </c>
      <c r="I2573">
        <v>31674.81</v>
      </c>
      <c r="J2573">
        <v>8558.61</v>
      </c>
      <c r="K2573">
        <v>3841.78</v>
      </c>
    </row>
    <row r="2574" spans="1:11" x14ac:dyDescent="0.3">
      <c r="A2574" s="1">
        <v>44508</v>
      </c>
      <c r="B2574">
        <v>1054.78</v>
      </c>
      <c r="C2574">
        <v>25903.88</v>
      </c>
      <c r="D2574">
        <v>2203.38</v>
      </c>
      <c r="E2574">
        <v>206208.8</v>
      </c>
      <c r="F2574">
        <v>44342.52</v>
      </c>
      <c r="G2574">
        <v>4450.5200000000004</v>
      </c>
      <c r="H2574">
        <v>81739.25</v>
      </c>
      <c r="I2574">
        <v>34885.5</v>
      </c>
      <c r="J2574">
        <v>8731.82</v>
      </c>
      <c r="K2574">
        <v>3884.08</v>
      </c>
    </row>
    <row r="2575" spans="1:11" x14ac:dyDescent="0.3">
      <c r="A2575" s="1">
        <v>44509</v>
      </c>
      <c r="B2575">
        <v>1050.8399999999999</v>
      </c>
      <c r="C2575">
        <v>26291.14</v>
      </c>
      <c r="D2575">
        <v>2183.41</v>
      </c>
      <c r="E2575">
        <v>204808.7</v>
      </c>
      <c r="F2575">
        <v>44580.480000000003</v>
      </c>
      <c r="G2575">
        <v>4441.3599999999997</v>
      </c>
      <c r="H2575">
        <v>81349.19</v>
      </c>
      <c r="I2575">
        <v>34597.43</v>
      </c>
      <c r="J2575">
        <v>8466.7800000000007</v>
      </c>
      <c r="K2575">
        <v>3930.22</v>
      </c>
    </row>
    <row r="2576" spans="1:11" x14ac:dyDescent="0.3">
      <c r="A2576" s="1">
        <v>44510</v>
      </c>
      <c r="B2576">
        <v>1066.6199999999999</v>
      </c>
      <c r="C2576">
        <v>26334.17</v>
      </c>
      <c r="D2576">
        <v>2140.7399999999998</v>
      </c>
      <c r="E2576">
        <v>203048.6</v>
      </c>
      <c r="F2576">
        <v>42724.959999999999</v>
      </c>
      <c r="G2576">
        <v>4369.46</v>
      </c>
      <c r="H2576">
        <v>78170.25</v>
      </c>
      <c r="I2576">
        <v>32494.91</v>
      </c>
      <c r="J2576">
        <v>8374.9500000000007</v>
      </c>
      <c r="K2576">
        <v>3991.75</v>
      </c>
    </row>
    <row r="2577" spans="1:11" x14ac:dyDescent="0.3">
      <c r="A2577" s="1">
        <v>44511</v>
      </c>
      <c r="B2577">
        <v>1069.25</v>
      </c>
      <c r="C2577">
        <v>26075.99</v>
      </c>
      <c r="D2577">
        <v>2181.9299999999998</v>
      </c>
      <c r="E2577">
        <v>202128.6</v>
      </c>
      <c r="F2577">
        <v>43960.19</v>
      </c>
      <c r="G2577">
        <v>4422.25</v>
      </c>
      <c r="H2577">
        <v>80640.63</v>
      </c>
      <c r="I2577">
        <v>33921.370000000003</v>
      </c>
      <c r="J2577">
        <v>8608.7000000000007</v>
      </c>
      <c r="K2577">
        <v>4014.83</v>
      </c>
    </row>
    <row r="2578" spans="1:11" x14ac:dyDescent="0.3">
      <c r="A2578" s="1">
        <v>44512</v>
      </c>
      <c r="B2578">
        <v>1087.6600000000001</v>
      </c>
      <c r="C2578">
        <v>25989.93</v>
      </c>
      <c r="D2578">
        <v>2209.5500000000002</v>
      </c>
      <c r="E2578">
        <v>201248.6</v>
      </c>
      <c r="F2578">
        <v>44099.22</v>
      </c>
      <c r="G2578">
        <v>4484.51</v>
      </c>
      <c r="H2578">
        <v>80640.63</v>
      </c>
      <c r="I2578">
        <v>34358.129999999997</v>
      </c>
      <c r="J2578">
        <v>8604.52</v>
      </c>
      <c r="K2578">
        <v>4022.52</v>
      </c>
    </row>
    <row r="2579" spans="1:11" x14ac:dyDescent="0.3">
      <c r="A2579" s="1">
        <v>44515</v>
      </c>
      <c r="B2579">
        <v>1066.6199999999999</v>
      </c>
      <c r="C2579">
        <v>26162.05</v>
      </c>
      <c r="D2579">
        <v>2215.2199999999998</v>
      </c>
      <c r="E2579">
        <v>201288.6</v>
      </c>
      <c r="F2579">
        <v>45053.71</v>
      </c>
      <c r="G2579">
        <v>4504.82</v>
      </c>
      <c r="H2579">
        <v>79672.13</v>
      </c>
      <c r="I2579">
        <v>34032.879999999997</v>
      </c>
      <c r="J2579">
        <v>8675.48</v>
      </c>
      <c r="K2579">
        <v>4168.6499999999996</v>
      </c>
    </row>
    <row r="2580" spans="1:11" x14ac:dyDescent="0.3">
      <c r="A2580" s="1">
        <v>44516</v>
      </c>
      <c r="B2580">
        <v>1025.8499999999999</v>
      </c>
      <c r="C2580">
        <v>26248.11</v>
      </c>
      <c r="D2580">
        <v>2226.81</v>
      </c>
      <c r="E2580">
        <v>202448.6</v>
      </c>
      <c r="F2580">
        <v>48609.67</v>
      </c>
      <c r="G2580">
        <v>4528.7</v>
      </c>
      <c r="H2580">
        <v>80144.5</v>
      </c>
      <c r="I2580">
        <v>35417.519999999997</v>
      </c>
      <c r="J2580">
        <v>8868.52</v>
      </c>
      <c r="K2580">
        <v>4222.49</v>
      </c>
    </row>
    <row r="2581" spans="1:11" x14ac:dyDescent="0.3">
      <c r="A2581" s="1">
        <v>44517</v>
      </c>
      <c r="B2581">
        <v>1052.1500000000001</v>
      </c>
      <c r="C2581">
        <v>26248.11</v>
      </c>
      <c r="D2581">
        <v>2252.4499999999998</v>
      </c>
      <c r="E2581">
        <v>200928.6</v>
      </c>
      <c r="F2581">
        <v>49072.21</v>
      </c>
      <c r="G2581">
        <v>4535.63</v>
      </c>
      <c r="H2581">
        <v>77644.88</v>
      </c>
      <c r="I2581">
        <v>35159.64</v>
      </c>
      <c r="J2581">
        <v>8625.39</v>
      </c>
      <c r="K2581">
        <v>4230.18</v>
      </c>
    </row>
    <row r="2582" spans="1:11" x14ac:dyDescent="0.3">
      <c r="A2582" s="1">
        <v>44518</v>
      </c>
      <c r="B2582">
        <v>1063.99</v>
      </c>
      <c r="C2582">
        <v>26377.200000000001</v>
      </c>
      <c r="D2582">
        <v>2239.14</v>
      </c>
      <c r="E2582">
        <v>198728.4</v>
      </c>
      <c r="F2582">
        <v>49815.49</v>
      </c>
      <c r="G2582">
        <v>4576.8</v>
      </c>
      <c r="H2582">
        <v>84050.44</v>
      </c>
      <c r="I2582">
        <v>36014.589999999997</v>
      </c>
      <c r="J2582">
        <v>8841.39</v>
      </c>
      <c r="K2582">
        <v>4222.49</v>
      </c>
    </row>
    <row r="2583" spans="1:11" x14ac:dyDescent="0.3">
      <c r="A2583" s="1">
        <v>44519</v>
      </c>
      <c r="B2583">
        <v>1088.98</v>
      </c>
      <c r="C2583">
        <v>26592.35</v>
      </c>
      <c r="D2583">
        <v>2259.36</v>
      </c>
      <c r="E2583">
        <v>198088.4</v>
      </c>
      <c r="F2583">
        <v>49462.559999999998</v>
      </c>
      <c r="G2583">
        <v>4528.3</v>
      </c>
      <c r="H2583">
        <v>87526.63</v>
      </c>
      <c r="I2583">
        <v>36105.199999999997</v>
      </c>
      <c r="J2583">
        <v>8760</v>
      </c>
      <c r="K2583">
        <v>4207.1099999999997</v>
      </c>
    </row>
    <row r="2584" spans="1:11" x14ac:dyDescent="0.3">
      <c r="A2584" s="1">
        <v>44522</v>
      </c>
      <c r="B2584">
        <v>1067.94</v>
      </c>
      <c r="C2584">
        <v>26463.26</v>
      </c>
      <c r="D2584">
        <v>2254.4299999999998</v>
      </c>
      <c r="E2584">
        <v>199328.5</v>
      </c>
      <c r="F2584">
        <v>48500.05</v>
      </c>
      <c r="G2584">
        <v>4405.37</v>
      </c>
      <c r="H2584">
        <v>84796.13</v>
      </c>
      <c r="I2584">
        <v>35433.79</v>
      </c>
      <c r="J2584">
        <v>8431.2999999999993</v>
      </c>
      <c r="K2584">
        <v>4214.8</v>
      </c>
    </row>
    <row r="2585" spans="1:11" x14ac:dyDescent="0.3">
      <c r="A2585" s="1">
        <v>44523</v>
      </c>
      <c r="B2585">
        <v>1036.3699999999999</v>
      </c>
      <c r="C2585">
        <v>26334.17</v>
      </c>
      <c r="D2585">
        <v>2165.16</v>
      </c>
      <c r="E2585">
        <v>196408.4</v>
      </c>
      <c r="F2585">
        <v>48377.06</v>
      </c>
      <c r="G2585">
        <v>4420.0200000000004</v>
      </c>
      <c r="H2585">
        <v>84238.88</v>
      </c>
      <c r="I2585">
        <v>34829.75</v>
      </c>
      <c r="J2585">
        <v>8280</v>
      </c>
      <c r="K2585">
        <v>4184.04</v>
      </c>
    </row>
    <row r="2586" spans="1:11" x14ac:dyDescent="0.3">
      <c r="A2586" s="1">
        <v>44524</v>
      </c>
      <c r="B2586">
        <v>1037.69</v>
      </c>
      <c r="C2586">
        <v>25946.9</v>
      </c>
      <c r="D2586">
        <v>2155.0500000000002</v>
      </c>
      <c r="E2586">
        <v>199048.4</v>
      </c>
      <c r="F2586">
        <v>48315.57</v>
      </c>
      <c r="G2586">
        <v>4448.76</v>
      </c>
      <c r="H2586">
        <v>86701.31</v>
      </c>
      <c r="I2586">
        <v>36660.449999999997</v>
      </c>
      <c r="J2586">
        <v>8293.56</v>
      </c>
      <c r="K2586">
        <v>4168.6499999999996</v>
      </c>
    </row>
    <row r="2587" spans="1:11" x14ac:dyDescent="0.3">
      <c r="A2587" s="1">
        <v>44525</v>
      </c>
      <c r="B2587">
        <v>1029.8</v>
      </c>
      <c r="C2587">
        <v>25946.9</v>
      </c>
      <c r="D2587">
        <v>2146.17</v>
      </c>
      <c r="E2587">
        <v>199048.4</v>
      </c>
      <c r="F2587">
        <v>48315.57</v>
      </c>
      <c r="G2587">
        <v>4448.76</v>
      </c>
      <c r="H2587">
        <v>86701.31</v>
      </c>
      <c r="I2587">
        <v>36660.449999999997</v>
      </c>
      <c r="J2587">
        <v>8293.56</v>
      </c>
      <c r="K2587">
        <v>4184.04</v>
      </c>
    </row>
    <row r="2588" spans="1:11" x14ac:dyDescent="0.3">
      <c r="A2588" s="1">
        <v>44526</v>
      </c>
      <c r="B2588">
        <v>1006.12</v>
      </c>
      <c r="C2588">
        <v>25645.7</v>
      </c>
      <c r="D2588">
        <v>2068.2399999999998</v>
      </c>
      <c r="E2588">
        <v>195128.3</v>
      </c>
      <c r="F2588">
        <v>46986.76</v>
      </c>
      <c r="G2588">
        <v>4352.1000000000004</v>
      </c>
      <c r="H2588">
        <v>83594.06</v>
      </c>
      <c r="I2588">
        <v>35965.800000000003</v>
      </c>
      <c r="J2588">
        <v>7861.56</v>
      </c>
      <c r="K2588">
        <v>4107.12</v>
      </c>
    </row>
    <row r="2589" spans="1:11" x14ac:dyDescent="0.3">
      <c r="A2589" s="1">
        <v>44529</v>
      </c>
      <c r="B2589">
        <v>1020.59</v>
      </c>
      <c r="C2589">
        <v>25516.61</v>
      </c>
      <c r="D2589">
        <v>2122</v>
      </c>
      <c r="E2589">
        <v>200008.5</v>
      </c>
      <c r="F2589">
        <v>49125.68</v>
      </c>
      <c r="G2589">
        <v>4493.43</v>
      </c>
      <c r="H2589">
        <v>88564.13</v>
      </c>
      <c r="I2589">
        <v>37615.29</v>
      </c>
      <c r="J2589">
        <v>8213.2099999999991</v>
      </c>
      <c r="K2589">
        <v>4122.5</v>
      </c>
    </row>
    <row r="2590" spans="1:11" x14ac:dyDescent="0.3">
      <c r="A2590" s="1">
        <v>44530</v>
      </c>
      <c r="B2590">
        <v>1016.64</v>
      </c>
      <c r="C2590">
        <v>25645.7</v>
      </c>
      <c r="D2590">
        <v>2126.9299999999998</v>
      </c>
      <c r="E2590">
        <v>196808.4</v>
      </c>
      <c r="F2590">
        <v>48275.46</v>
      </c>
      <c r="G2590">
        <v>4408.55</v>
      </c>
      <c r="H2590">
        <v>86706.63</v>
      </c>
      <c r="I2590">
        <v>36792.870000000003</v>
      </c>
      <c r="J2590">
        <v>7923.13</v>
      </c>
      <c r="K2590">
        <v>4268.6400000000003</v>
      </c>
    </row>
    <row r="2591" spans="1:11" x14ac:dyDescent="0.3">
      <c r="A2591" s="1">
        <v>44531</v>
      </c>
      <c r="B2591">
        <v>1011.38</v>
      </c>
      <c r="C2591">
        <v>25817.81</v>
      </c>
      <c r="D2591">
        <v>2216.6999999999998</v>
      </c>
      <c r="E2591">
        <v>194408.3</v>
      </c>
      <c r="F2591">
        <v>47139.16</v>
      </c>
      <c r="G2591">
        <v>4417.1499999999996</v>
      </c>
      <c r="H2591">
        <v>83424.25</v>
      </c>
      <c r="I2591">
        <v>34641.57</v>
      </c>
      <c r="J2591">
        <v>7777.04</v>
      </c>
      <c r="K2591">
        <v>4222.49</v>
      </c>
    </row>
    <row r="2592" spans="1:11" x14ac:dyDescent="0.3">
      <c r="A2592" s="1">
        <v>44532</v>
      </c>
      <c r="B2592">
        <v>986.39</v>
      </c>
      <c r="C2592">
        <v>26463.26</v>
      </c>
      <c r="D2592">
        <v>2068</v>
      </c>
      <c r="E2592">
        <v>198008.4</v>
      </c>
      <c r="F2592">
        <v>47514.92</v>
      </c>
      <c r="G2592">
        <v>4398.76</v>
      </c>
      <c r="H2592">
        <v>85258.06</v>
      </c>
      <c r="I2592">
        <v>35006.31</v>
      </c>
      <c r="J2592">
        <v>7873.04</v>
      </c>
      <c r="K2592">
        <v>4260.95</v>
      </c>
    </row>
    <row r="2593" spans="1:11" x14ac:dyDescent="0.3">
      <c r="A2593" s="1">
        <v>44533</v>
      </c>
      <c r="B2593">
        <v>1019.27</v>
      </c>
      <c r="C2593">
        <v>26162.05</v>
      </c>
      <c r="D2593">
        <v>2065.04</v>
      </c>
      <c r="E2593">
        <v>197008.4</v>
      </c>
      <c r="F2593">
        <v>47375.35</v>
      </c>
      <c r="G2593">
        <v>4443.91</v>
      </c>
      <c r="H2593">
        <v>81455.06</v>
      </c>
      <c r="I2593">
        <v>33456.720000000001</v>
      </c>
      <c r="J2593">
        <v>7747.82</v>
      </c>
      <c r="K2593">
        <v>4268.6400000000003</v>
      </c>
    </row>
    <row r="2594" spans="1:11" x14ac:dyDescent="0.3">
      <c r="A2594" s="1">
        <v>44536</v>
      </c>
      <c r="B2594">
        <v>1029.8</v>
      </c>
      <c r="C2594">
        <v>25817.81</v>
      </c>
      <c r="D2594">
        <v>2072.19</v>
      </c>
      <c r="E2594">
        <v>203968.7</v>
      </c>
      <c r="F2594">
        <v>47090.85</v>
      </c>
      <c r="G2594">
        <v>4498.53</v>
      </c>
      <c r="H2594">
        <v>79714.13</v>
      </c>
      <c r="I2594">
        <v>32306.73</v>
      </c>
      <c r="J2594">
        <v>7835.48</v>
      </c>
      <c r="K2594">
        <v>4437.84</v>
      </c>
    </row>
    <row r="2595" spans="1:11" x14ac:dyDescent="0.3">
      <c r="A2595" s="1">
        <v>44537</v>
      </c>
      <c r="B2595">
        <v>1000.86</v>
      </c>
      <c r="C2595">
        <v>26119.02</v>
      </c>
      <c r="D2595">
        <v>2189.8200000000002</v>
      </c>
      <c r="E2595">
        <v>210289</v>
      </c>
      <c r="F2595">
        <v>49310.52</v>
      </c>
      <c r="G2595">
        <v>4700.93</v>
      </c>
      <c r="H2595">
        <v>86056.88</v>
      </c>
      <c r="I2595">
        <v>33651.879999999997</v>
      </c>
      <c r="J2595">
        <v>8287.2999999999993</v>
      </c>
      <c r="K2595">
        <v>4345.55</v>
      </c>
    </row>
    <row r="2596" spans="1:11" x14ac:dyDescent="0.3">
      <c r="A2596" s="1">
        <v>44538</v>
      </c>
      <c r="B2596">
        <v>1011.38</v>
      </c>
      <c r="C2596">
        <v>25903.88</v>
      </c>
      <c r="D2596">
        <v>2129.4</v>
      </c>
      <c r="E2596">
        <v>207008.8</v>
      </c>
      <c r="F2596">
        <v>49017.96</v>
      </c>
      <c r="G2596">
        <v>4686.28</v>
      </c>
      <c r="H2596">
        <v>84461.88</v>
      </c>
      <c r="I2596">
        <v>33742.480000000003</v>
      </c>
      <c r="J2596">
        <v>8312.35</v>
      </c>
      <c r="K2596">
        <v>4345.55</v>
      </c>
    </row>
    <row r="2597" spans="1:11" x14ac:dyDescent="0.3">
      <c r="A2597" s="1">
        <v>44539</v>
      </c>
      <c r="B2597">
        <v>1000.86</v>
      </c>
      <c r="C2597">
        <v>26162.05</v>
      </c>
      <c r="D2597">
        <v>2114.11</v>
      </c>
      <c r="E2597">
        <v>201928.6</v>
      </c>
      <c r="F2597">
        <v>48918.65</v>
      </c>
      <c r="G2597">
        <v>4645.3500000000004</v>
      </c>
      <c r="H2597">
        <v>80916.31</v>
      </c>
      <c r="I2597">
        <v>32083.7</v>
      </c>
      <c r="J2597">
        <v>8053.56</v>
      </c>
      <c r="K2597">
        <v>4291.71</v>
      </c>
    </row>
    <row r="2598" spans="1:11" x14ac:dyDescent="0.3">
      <c r="A2598" s="1">
        <v>44540</v>
      </c>
      <c r="B2598">
        <v>1010.07</v>
      </c>
      <c r="C2598">
        <v>26032.959999999999</v>
      </c>
      <c r="D2598">
        <v>2095.12</v>
      </c>
      <c r="E2598">
        <v>202368.6</v>
      </c>
      <c r="F2598">
        <v>49353.46</v>
      </c>
      <c r="G2598">
        <v>5029.6099999999997</v>
      </c>
      <c r="H2598">
        <v>80141.38</v>
      </c>
      <c r="I2598">
        <v>32188.25</v>
      </c>
      <c r="J2598">
        <v>8056.7</v>
      </c>
      <c r="K2598">
        <v>4260.95</v>
      </c>
    </row>
    <row r="2599" spans="1:11" x14ac:dyDescent="0.3">
      <c r="A2599" s="1">
        <v>44543</v>
      </c>
      <c r="B2599">
        <v>1020.59</v>
      </c>
      <c r="C2599">
        <v>25860.84</v>
      </c>
      <c r="D2599">
        <v>2097.35</v>
      </c>
      <c r="E2599">
        <v>200008.5</v>
      </c>
      <c r="F2599">
        <v>49203.16</v>
      </c>
      <c r="G2599">
        <v>4949.83</v>
      </c>
      <c r="H2599">
        <v>74735.5</v>
      </c>
      <c r="I2599">
        <v>31084.71</v>
      </c>
      <c r="J2599">
        <v>7839.65</v>
      </c>
      <c r="K2599">
        <v>4276.33</v>
      </c>
    </row>
    <row r="2600" spans="1:11" x14ac:dyDescent="0.3">
      <c r="A2600" s="1">
        <v>44544</v>
      </c>
      <c r="B2600">
        <v>977.19</v>
      </c>
      <c r="C2600">
        <v>25774.79</v>
      </c>
      <c r="D2600">
        <v>2059.34</v>
      </c>
      <c r="E2600">
        <v>198808.4</v>
      </c>
      <c r="F2600">
        <v>48843.5</v>
      </c>
      <c r="G2600">
        <v>4896.08</v>
      </c>
      <c r="H2600">
        <v>75202.559999999998</v>
      </c>
      <c r="I2600">
        <v>31502.89</v>
      </c>
      <c r="J2600">
        <v>7828.17</v>
      </c>
      <c r="K2600">
        <v>4191.7299999999996</v>
      </c>
    </row>
    <row r="2601" spans="1:11" x14ac:dyDescent="0.3">
      <c r="A2601" s="1">
        <v>44545</v>
      </c>
      <c r="B2601">
        <v>982.45</v>
      </c>
      <c r="C2601">
        <v>25817.81</v>
      </c>
      <c r="D2601">
        <v>2104.7600000000002</v>
      </c>
      <c r="E2601">
        <v>202688.6</v>
      </c>
      <c r="F2601">
        <v>50802.82</v>
      </c>
      <c r="G2601">
        <v>5094.74</v>
      </c>
      <c r="H2601">
        <v>80834.06</v>
      </c>
      <c r="I2601">
        <v>34035.21</v>
      </c>
      <c r="J2601">
        <v>8055.65</v>
      </c>
      <c r="K2601">
        <v>4253.25</v>
      </c>
    </row>
    <row r="2602" spans="1:11" x14ac:dyDescent="0.3">
      <c r="A2602" s="1">
        <v>44546</v>
      </c>
      <c r="B2602">
        <v>1010.07</v>
      </c>
      <c r="C2602">
        <v>26151.29</v>
      </c>
      <c r="D2602">
        <v>2068.7199999999998</v>
      </c>
      <c r="E2602">
        <v>203328.7</v>
      </c>
      <c r="F2602">
        <v>47815.53</v>
      </c>
      <c r="G2602">
        <v>4942.0200000000004</v>
      </c>
      <c r="H2602">
        <v>75335.25</v>
      </c>
      <c r="I2602">
        <v>32209.15</v>
      </c>
      <c r="J2602">
        <v>7380.52</v>
      </c>
      <c r="K2602">
        <v>4376.32</v>
      </c>
    </row>
    <row r="2603" spans="1:11" x14ac:dyDescent="0.3">
      <c r="A2603" s="1">
        <v>44547</v>
      </c>
      <c r="B2603">
        <v>1040.32</v>
      </c>
      <c r="C2603">
        <v>26237.75</v>
      </c>
      <c r="D2603">
        <v>2042.55</v>
      </c>
      <c r="E2603">
        <v>202488.6</v>
      </c>
      <c r="F2603">
        <v>47453.19</v>
      </c>
      <c r="G2603">
        <v>5055.7299999999996</v>
      </c>
      <c r="H2603">
        <v>73780.06</v>
      </c>
      <c r="I2603">
        <v>32002.39</v>
      </c>
      <c r="J2603">
        <v>7524.52</v>
      </c>
      <c r="K2603">
        <v>4360.93</v>
      </c>
    </row>
    <row r="2604" spans="1:11" x14ac:dyDescent="0.3">
      <c r="A2604" s="1">
        <v>44550</v>
      </c>
      <c r="B2604">
        <v>1067.94</v>
      </c>
      <c r="C2604">
        <v>25848.720000000001</v>
      </c>
      <c r="D2604">
        <v>2042.06</v>
      </c>
      <c r="E2604">
        <v>198408.5</v>
      </c>
      <c r="F2604">
        <v>47418.3</v>
      </c>
      <c r="G2604">
        <v>5135.91</v>
      </c>
      <c r="H2604">
        <v>73562.44</v>
      </c>
      <c r="I2604">
        <v>31549.360000000001</v>
      </c>
      <c r="J2604">
        <v>7341.91</v>
      </c>
      <c r="K2604">
        <v>4253.25</v>
      </c>
    </row>
    <row r="2605" spans="1:11" x14ac:dyDescent="0.3">
      <c r="A2605" s="1">
        <v>44551</v>
      </c>
      <c r="B2605">
        <v>1058.73</v>
      </c>
      <c r="C2605">
        <v>25805.49</v>
      </c>
      <c r="D2605">
        <v>2066</v>
      </c>
      <c r="E2605">
        <v>203088.7</v>
      </c>
      <c r="F2605">
        <v>48199.34</v>
      </c>
      <c r="G2605">
        <v>5178.1899999999996</v>
      </c>
      <c r="H2605">
        <v>77161.13</v>
      </c>
      <c r="I2605">
        <v>33512.480000000003</v>
      </c>
      <c r="J2605">
        <v>7721.74</v>
      </c>
      <c r="K2605">
        <v>4376.32</v>
      </c>
    </row>
    <row r="2606" spans="1:11" x14ac:dyDescent="0.3">
      <c r="A2606" s="1">
        <v>44552</v>
      </c>
      <c r="B2606">
        <v>1053.47</v>
      </c>
      <c r="C2606">
        <v>25935.17</v>
      </c>
      <c r="D2606">
        <v>2100.3200000000002</v>
      </c>
      <c r="E2606">
        <v>203888.7</v>
      </c>
      <c r="F2606">
        <v>48682.46</v>
      </c>
      <c r="G2606">
        <v>5249.98</v>
      </c>
      <c r="H2606">
        <v>78023.63</v>
      </c>
      <c r="I2606">
        <v>33426.519999999997</v>
      </c>
      <c r="J2606">
        <v>7797.91</v>
      </c>
      <c r="K2606">
        <v>4407.08</v>
      </c>
    </row>
    <row r="2607" spans="1:11" x14ac:dyDescent="0.3">
      <c r="A2607" s="1">
        <v>44553</v>
      </c>
      <c r="B2607">
        <v>1077.1400000000001</v>
      </c>
      <c r="C2607">
        <v>26194.52</v>
      </c>
      <c r="D2607">
        <v>2123.77</v>
      </c>
      <c r="E2607">
        <v>205248.8</v>
      </c>
      <c r="F2607">
        <v>49047.49</v>
      </c>
      <c r="G2607">
        <v>5326.91</v>
      </c>
      <c r="H2607">
        <v>78660.5</v>
      </c>
      <c r="I2607">
        <v>33951.57</v>
      </c>
      <c r="J2607">
        <v>7896</v>
      </c>
      <c r="K2607">
        <v>4399.3900000000003</v>
      </c>
    </row>
    <row r="2608" spans="1:11" x14ac:dyDescent="0.3">
      <c r="A2608" s="1">
        <v>44554</v>
      </c>
      <c r="B2608">
        <v>1037.69</v>
      </c>
      <c r="C2608">
        <v>26108.07</v>
      </c>
      <c r="D2608">
        <v>2148.6999999999998</v>
      </c>
      <c r="E2608">
        <v>205248.8</v>
      </c>
      <c r="F2608">
        <v>49047.49</v>
      </c>
      <c r="G2608">
        <v>5326.91</v>
      </c>
      <c r="H2608">
        <v>78660.5</v>
      </c>
      <c r="I2608">
        <v>33951.57</v>
      </c>
      <c r="J2608">
        <v>7896</v>
      </c>
      <c r="K2608">
        <v>4337.8599999999997</v>
      </c>
    </row>
    <row r="2609" spans="1:11" x14ac:dyDescent="0.3">
      <c r="A2609" s="1">
        <v>44557</v>
      </c>
      <c r="B2609">
        <v>1029.8</v>
      </c>
      <c r="C2609">
        <v>26194.52</v>
      </c>
      <c r="D2609">
        <v>2169.44</v>
      </c>
      <c r="E2609">
        <v>207768.9</v>
      </c>
      <c r="F2609">
        <v>50011.040000000001</v>
      </c>
      <c r="G2609">
        <v>5402.87</v>
      </c>
      <c r="H2609">
        <v>82123.81</v>
      </c>
      <c r="I2609">
        <v>35861.26</v>
      </c>
      <c r="J2609">
        <v>8299.82</v>
      </c>
      <c r="K2609">
        <v>4430.1499999999996</v>
      </c>
    </row>
    <row r="2610" spans="1:11" x14ac:dyDescent="0.3">
      <c r="A2610" s="1">
        <v>44558</v>
      </c>
      <c r="B2610">
        <v>1031.1099999999999</v>
      </c>
      <c r="C2610">
        <v>26583.55</v>
      </c>
      <c r="D2610">
        <v>2174.37</v>
      </c>
      <c r="E2610">
        <v>207048.8</v>
      </c>
      <c r="F2610">
        <v>49605.760000000002</v>
      </c>
      <c r="G2610">
        <v>5360.56</v>
      </c>
      <c r="H2610">
        <v>80470.44</v>
      </c>
      <c r="I2610">
        <v>35580.15</v>
      </c>
      <c r="J2610">
        <v>8152.7</v>
      </c>
      <c r="K2610">
        <v>4483.99</v>
      </c>
    </row>
    <row r="2611" spans="1:11" x14ac:dyDescent="0.3">
      <c r="A2611" s="1">
        <v>44559</v>
      </c>
      <c r="B2611">
        <v>1028.48</v>
      </c>
      <c r="C2611">
        <v>26626.77</v>
      </c>
      <c r="D2611">
        <v>2162.2800000000002</v>
      </c>
      <c r="E2611">
        <v>207328.8</v>
      </c>
      <c r="F2611">
        <v>49976.15</v>
      </c>
      <c r="G2611">
        <v>5389.48</v>
      </c>
      <c r="H2611">
        <v>79618.559999999998</v>
      </c>
      <c r="I2611">
        <v>34444.089999999997</v>
      </c>
      <c r="J2611">
        <v>8128.69</v>
      </c>
      <c r="K2611">
        <v>4445.54</v>
      </c>
    </row>
    <row r="2612" spans="1:11" x14ac:dyDescent="0.3">
      <c r="A2612" s="1">
        <v>44560</v>
      </c>
      <c r="B2612">
        <v>1033.74</v>
      </c>
      <c r="C2612">
        <v>26583.55</v>
      </c>
      <c r="D2612">
        <v>2159.56</v>
      </c>
      <c r="E2612">
        <v>206968.8</v>
      </c>
      <c r="F2612">
        <v>49044.800000000003</v>
      </c>
      <c r="G2612">
        <v>5329.15</v>
      </c>
      <c r="H2612">
        <v>78517.25</v>
      </c>
      <c r="I2612">
        <v>33721.57</v>
      </c>
      <c r="J2612">
        <v>8001.39</v>
      </c>
      <c r="K2612">
        <v>4460.92</v>
      </c>
    </row>
    <row r="2613" spans="1:11" x14ac:dyDescent="0.3">
      <c r="A2613" s="1">
        <v>44561</v>
      </c>
      <c r="B2613">
        <v>1033.74</v>
      </c>
      <c r="C2613">
        <v>26583.55</v>
      </c>
      <c r="D2613">
        <v>2141.29</v>
      </c>
      <c r="E2613">
        <v>206008.8</v>
      </c>
      <c r="F2613">
        <v>49082.38</v>
      </c>
      <c r="G2613">
        <v>5331.79</v>
      </c>
      <c r="H2613">
        <v>78052.81</v>
      </c>
      <c r="I2613">
        <v>33431.17</v>
      </c>
      <c r="J2613">
        <v>8041.04</v>
      </c>
      <c r="K2613">
        <v>4460.92</v>
      </c>
    </row>
    <row r="2614" spans="1:11" x14ac:dyDescent="0.3">
      <c r="A2614" s="1">
        <v>44564</v>
      </c>
      <c r="B2614">
        <v>1044.26</v>
      </c>
      <c r="C2614">
        <v>27275.15</v>
      </c>
      <c r="D2614">
        <v>2172.4</v>
      </c>
      <c r="E2614">
        <v>212849.1</v>
      </c>
      <c r="F2614">
        <v>49978.84</v>
      </c>
      <c r="G2614">
        <v>5315.05</v>
      </c>
      <c r="H2614">
        <v>79937.06</v>
      </c>
      <c r="I2614">
        <v>34904.089999999997</v>
      </c>
      <c r="J2614">
        <v>8196.52</v>
      </c>
      <c r="K2614">
        <v>4407.08</v>
      </c>
    </row>
    <row r="2615" spans="1:11" x14ac:dyDescent="0.3">
      <c r="A2615" s="1">
        <v>44565</v>
      </c>
      <c r="B2615">
        <v>1049.52</v>
      </c>
      <c r="C2615">
        <v>28355.79</v>
      </c>
      <c r="D2615">
        <v>2133.64</v>
      </c>
      <c r="E2615">
        <v>212569.1</v>
      </c>
      <c r="F2615">
        <v>50252.6</v>
      </c>
      <c r="G2615">
        <v>5375.94</v>
      </c>
      <c r="H2615">
        <v>77731.69</v>
      </c>
      <c r="I2615">
        <v>33551.980000000003</v>
      </c>
      <c r="J2615">
        <v>7745.74</v>
      </c>
      <c r="K2615">
        <v>4291.71</v>
      </c>
    </row>
    <row r="2616" spans="1:11" x14ac:dyDescent="0.3">
      <c r="A2616" s="1">
        <v>44566</v>
      </c>
      <c r="B2616">
        <v>1017.96</v>
      </c>
      <c r="C2616">
        <v>28096.43</v>
      </c>
      <c r="D2616">
        <v>2153.39</v>
      </c>
      <c r="E2616">
        <v>215489.2</v>
      </c>
      <c r="F2616">
        <v>50056.67</v>
      </c>
      <c r="G2616">
        <v>5152.2299999999996</v>
      </c>
      <c r="H2616">
        <v>73257.25</v>
      </c>
      <c r="I2616">
        <v>31630.67</v>
      </c>
      <c r="J2616">
        <v>7205.21</v>
      </c>
      <c r="K2616">
        <v>4330.17</v>
      </c>
    </row>
    <row r="2617" spans="1:11" x14ac:dyDescent="0.3">
      <c r="A2617" s="1">
        <v>44567</v>
      </c>
      <c r="B2617">
        <v>987.71</v>
      </c>
      <c r="C2617">
        <v>27837.08</v>
      </c>
      <c r="D2617">
        <v>2118.09</v>
      </c>
      <c r="E2617">
        <v>216049.2</v>
      </c>
      <c r="F2617">
        <v>49909.05</v>
      </c>
      <c r="G2617">
        <v>5104.3900000000003</v>
      </c>
      <c r="H2617">
        <v>74780.56</v>
      </c>
      <c r="I2617">
        <v>31649.25</v>
      </c>
      <c r="J2617">
        <v>7405.56</v>
      </c>
      <c r="K2617">
        <v>4268.6400000000003</v>
      </c>
    </row>
    <row r="2618" spans="1:11" x14ac:dyDescent="0.3">
      <c r="A2618" s="1">
        <v>44568</v>
      </c>
      <c r="B2618">
        <v>932.47</v>
      </c>
      <c r="C2618">
        <v>27404.83</v>
      </c>
      <c r="D2618">
        <v>2191.16</v>
      </c>
      <c r="E2618">
        <v>213769.1</v>
      </c>
      <c r="F2618">
        <v>48422.11</v>
      </c>
      <c r="G2618">
        <v>4961.12</v>
      </c>
      <c r="H2618">
        <v>72309.81</v>
      </c>
      <c r="I2618">
        <v>30666.53</v>
      </c>
      <c r="J2618">
        <v>7180.17</v>
      </c>
      <c r="K2618">
        <v>4268.6400000000003</v>
      </c>
    </row>
    <row r="2619" spans="1:11" x14ac:dyDescent="0.3">
      <c r="A2619" s="1">
        <v>44571</v>
      </c>
      <c r="B2619">
        <v>933.79</v>
      </c>
      <c r="C2619">
        <v>27793.86</v>
      </c>
      <c r="D2619">
        <v>2094.88</v>
      </c>
      <c r="E2619">
        <v>220849.4</v>
      </c>
      <c r="F2619">
        <v>48226.18</v>
      </c>
      <c r="G2619">
        <v>4977.2299999999996</v>
      </c>
      <c r="H2619">
        <v>72715.88</v>
      </c>
      <c r="I2619">
        <v>30666.53</v>
      </c>
      <c r="J2619">
        <v>7149.91</v>
      </c>
      <c r="K2619">
        <v>4284.0200000000004</v>
      </c>
    </row>
    <row r="2620" spans="1:11" x14ac:dyDescent="0.3">
      <c r="A2620" s="1">
        <v>44572</v>
      </c>
      <c r="B2620">
        <v>911.43</v>
      </c>
      <c r="C2620">
        <v>28139.66</v>
      </c>
      <c r="D2620">
        <v>2118.83</v>
      </c>
      <c r="E2620">
        <v>223649.6</v>
      </c>
      <c r="F2620">
        <v>49761.43</v>
      </c>
      <c r="G2620">
        <v>4984.3599999999997</v>
      </c>
      <c r="H2620">
        <v>73822.5</v>
      </c>
      <c r="I2620">
        <v>31900.16</v>
      </c>
      <c r="J2620">
        <v>7096.69</v>
      </c>
      <c r="K2620">
        <v>4176.34</v>
      </c>
    </row>
    <row r="2621" spans="1:11" x14ac:dyDescent="0.3">
      <c r="A2621" s="1">
        <v>44573</v>
      </c>
      <c r="B2621">
        <v>911.43</v>
      </c>
      <c r="C2621">
        <v>28528.68</v>
      </c>
      <c r="D2621">
        <v>2103.2800000000002</v>
      </c>
      <c r="E2621">
        <v>222969.5</v>
      </c>
      <c r="F2621">
        <v>50035.199999999997</v>
      </c>
      <c r="G2621">
        <v>4983.96</v>
      </c>
      <c r="H2621">
        <v>74305.56</v>
      </c>
      <c r="I2621">
        <v>31937.34</v>
      </c>
      <c r="J2621">
        <v>6976.7</v>
      </c>
      <c r="K2621">
        <v>4176.34</v>
      </c>
    </row>
    <row r="2622" spans="1:11" x14ac:dyDescent="0.3">
      <c r="A2622" s="1">
        <v>44574</v>
      </c>
      <c r="B2622">
        <v>891.7</v>
      </c>
      <c r="C2622">
        <v>28571.91</v>
      </c>
      <c r="D2622">
        <v>2168.1999999999998</v>
      </c>
      <c r="E2622">
        <v>219769.4</v>
      </c>
      <c r="F2622">
        <v>49356.14</v>
      </c>
      <c r="G2622">
        <v>4785.16</v>
      </c>
      <c r="H2622">
        <v>70526.44</v>
      </c>
      <c r="I2622">
        <v>30838.45</v>
      </c>
      <c r="J2622">
        <v>6640.7</v>
      </c>
      <c r="K2622">
        <v>4153.2700000000004</v>
      </c>
    </row>
    <row r="2623" spans="1:11" x14ac:dyDescent="0.3">
      <c r="A2623" s="1">
        <v>44575</v>
      </c>
      <c r="B2623">
        <v>904.85</v>
      </c>
      <c r="C2623">
        <v>29047.39</v>
      </c>
      <c r="D2623">
        <v>2121.0500000000002</v>
      </c>
      <c r="E2623">
        <v>222809.5</v>
      </c>
      <c r="F2623">
        <v>50644.47</v>
      </c>
      <c r="G2623">
        <v>4778.59</v>
      </c>
      <c r="H2623">
        <v>71500.38</v>
      </c>
      <c r="I2623">
        <v>31800.27</v>
      </c>
      <c r="J2623">
        <v>6692.87</v>
      </c>
      <c r="K2623">
        <v>4091.74</v>
      </c>
    </row>
    <row r="2624" spans="1:11" x14ac:dyDescent="0.3">
      <c r="A2624" s="1">
        <v>44578</v>
      </c>
      <c r="B2624">
        <v>927.21</v>
      </c>
      <c r="C2624">
        <v>29522.87</v>
      </c>
      <c r="D2624">
        <v>2153.64</v>
      </c>
      <c r="E2624">
        <v>222809.5</v>
      </c>
      <c r="F2624">
        <v>50644.47</v>
      </c>
      <c r="G2624">
        <v>4778.59</v>
      </c>
      <c r="H2624">
        <v>71500.38</v>
      </c>
      <c r="I2624">
        <v>31800.27</v>
      </c>
      <c r="J2624">
        <v>6692.87</v>
      </c>
      <c r="K2624">
        <v>4122.5</v>
      </c>
    </row>
    <row r="2625" spans="1:11" x14ac:dyDescent="0.3">
      <c r="A2625" s="1">
        <v>44579</v>
      </c>
      <c r="B2625">
        <v>928.53</v>
      </c>
      <c r="C2625">
        <v>28615.14</v>
      </c>
      <c r="D2625">
        <v>2106.2399999999998</v>
      </c>
      <c r="E2625">
        <v>219049.3</v>
      </c>
      <c r="F2625">
        <v>48006.09</v>
      </c>
      <c r="G2625">
        <v>4629.71</v>
      </c>
      <c r="H2625">
        <v>68743.06</v>
      </c>
      <c r="I2625">
        <v>30650.27</v>
      </c>
      <c r="J2625">
        <v>6322.43</v>
      </c>
      <c r="K2625">
        <v>4130.2</v>
      </c>
    </row>
    <row r="2626" spans="1:11" x14ac:dyDescent="0.3">
      <c r="A2626" s="1">
        <v>44580</v>
      </c>
      <c r="B2626">
        <v>925.9</v>
      </c>
      <c r="C2626">
        <v>28269.33</v>
      </c>
      <c r="D2626">
        <v>2041.56</v>
      </c>
      <c r="E2626">
        <v>214489.1</v>
      </c>
      <c r="F2626">
        <v>46291.02</v>
      </c>
      <c r="G2626">
        <v>4518.97</v>
      </c>
      <c r="H2626">
        <v>66524.44</v>
      </c>
      <c r="I2626">
        <v>29799.97</v>
      </c>
      <c r="J2626">
        <v>6147.13</v>
      </c>
      <c r="K2626">
        <v>4160.96</v>
      </c>
    </row>
    <row r="2627" spans="1:11" x14ac:dyDescent="0.3">
      <c r="A2627" s="1">
        <v>44581</v>
      </c>
      <c r="B2627">
        <v>942.99</v>
      </c>
      <c r="C2627">
        <v>28139.66</v>
      </c>
      <c r="D2627">
        <v>2045.51</v>
      </c>
      <c r="E2627">
        <v>208168.9</v>
      </c>
      <c r="F2627">
        <v>44688.66</v>
      </c>
      <c r="G2627">
        <v>4388.7700000000004</v>
      </c>
      <c r="H2627">
        <v>64090.84</v>
      </c>
      <c r="I2627">
        <v>28317.75</v>
      </c>
      <c r="J2627">
        <v>5851.82</v>
      </c>
      <c r="K2627">
        <v>4153.2700000000004</v>
      </c>
    </row>
    <row r="2628" spans="1:11" x14ac:dyDescent="0.3">
      <c r="A2628" s="1">
        <v>44582</v>
      </c>
      <c r="B2628">
        <v>904.85</v>
      </c>
      <c r="C2628">
        <v>27707.41</v>
      </c>
      <c r="D2628">
        <v>2008.73</v>
      </c>
      <c r="E2628">
        <v>208168.9</v>
      </c>
      <c r="F2628">
        <v>44267.27</v>
      </c>
      <c r="G2628">
        <v>4272.66</v>
      </c>
      <c r="H2628">
        <v>62031.45</v>
      </c>
      <c r="I2628">
        <v>27602.2</v>
      </c>
      <c r="J2628">
        <v>5625.39</v>
      </c>
      <c r="K2628">
        <v>4184.04</v>
      </c>
    </row>
    <row r="2629" spans="1:11" x14ac:dyDescent="0.3">
      <c r="A2629" s="1">
        <v>44585</v>
      </c>
      <c r="B2629">
        <v>915.37</v>
      </c>
      <c r="C2629">
        <v>28226.11</v>
      </c>
      <c r="D2629">
        <v>1910.23</v>
      </c>
      <c r="E2629">
        <v>207768.9</v>
      </c>
      <c r="F2629">
        <v>45646.86</v>
      </c>
      <c r="G2629">
        <v>4339.57</v>
      </c>
      <c r="H2629">
        <v>62026.14</v>
      </c>
      <c r="I2629">
        <v>27072.51</v>
      </c>
      <c r="J2629">
        <v>5670.26</v>
      </c>
      <c r="K2629">
        <v>4114.8100000000004</v>
      </c>
    </row>
    <row r="2630" spans="1:11" x14ac:dyDescent="0.3">
      <c r="A2630" s="1">
        <v>44586</v>
      </c>
      <c r="B2630">
        <v>886.44</v>
      </c>
      <c r="C2630">
        <v>27707.41</v>
      </c>
      <c r="D2630">
        <v>1906.28</v>
      </c>
      <c r="E2630">
        <v>204008.7</v>
      </c>
      <c r="F2630">
        <v>44406.84</v>
      </c>
      <c r="G2630">
        <v>4279.95</v>
      </c>
      <c r="H2630">
        <v>59244.89</v>
      </c>
      <c r="I2630">
        <v>25817.97</v>
      </c>
      <c r="J2630">
        <v>5431.3</v>
      </c>
      <c r="K2630">
        <v>4084.05</v>
      </c>
    </row>
    <row r="2631" spans="1:11" x14ac:dyDescent="0.3">
      <c r="A2631" s="1">
        <v>44587</v>
      </c>
      <c r="B2631">
        <v>887.75</v>
      </c>
      <c r="C2631">
        <v>27491.279999999999</v>
      </c>
      <c r="D2631">
        <v>1963.31</v>
      </c>
      <c r="E2631">
        <v>206768.8</v>
      </c>
      <c r="F2631">
        <v>44822.86</v>
      </c>
      <c r="G2631">
        <v>4464.09</v>
      </c>
      <c r="H2631">
        <v>60433.82</v>
      </c>
      <c r="I2631">
        <v>25720.39</v>
      </c>
      <c r="J2631">
        <v>5397.91</v>
      </c>
      <c r="K2631">
        <v>4045.59</v>
      </c>
    </row>
    <row r="2632" spans="1:11" x14ac:dyDescent="0.3">
      <c r="A2632" s="1">
        <v>44588</v>
      </c>
      <c r="B2632">
        <v>887.75</v>
      </c>
      <c r="C2632">
        <v>27491.279999999999</v>
      </c>
      <c r="D2632">
        <v>2003.05</v>
      </c>
      <c r="E2632">
        <v>192208.2</v>
      </c>
      <c r="F2632">
        <v>43266.14</v>
      </c>
      <c r="G2632">
        <v>4345.42</v>
      </c>
      <c r="H2632">
        <v>58236.42</v>
      </c>
      <c r="I2632">
        <v>23836.26</v>
      </c>
      <c r="J2632">
        <v>5098.43</v>
      </c>
      <c r="K2632">
        <v>4045.59</v>
      </c>
    </row>
    <row r="2633" spans="1:11" x14ac:dyDescent="0.3">
      <c r="A2633" s="1">
        <v>44589</v>
      </c>
      <c r="B2633">
        <v>887.75</v>
      </c>
      <c r="C2633">
        <v>27491.279999999999</v>
      </c>
      <c r="D2633">
        <v>1976.39</v>
      </c>
      <c r="E2633">
        <v>190928.1</v>
      </c>
      <c r="F2633">
        <v>44771.87</v>
      </c>
      <c r="G2633">
        <v>4487.96</v>
      </c>
      <c r="H2633">
        <v>60614.28</v>
      </c>
      <c r="I2633">
        <v>24449.59</v>
      </c>
      <c r="J2633">
        <v>5256</v>
      </c>
      <c r="K2633">
        <v>4045.59</v>
      </c>
    </row>
    <row r="2634" spans="1:11" x14ac:dyDescent="0.3">
      <c r="A2634" s="1">
        <v>44592</v>
      </c>
      <c r="B2634">
        <v>887.75</v>
      </c>
      <c r="C2634">
        <v>27491.279999999999</v>
      </c>
      <c r="D2634">
        <v>2036.13</v>
      </c>
      <c r="E2634">
        <v>195288.4</v>
      </c>
      <c r="F2634">
        <v>47174.05</v>
      </c>
      <c r="G2634">
        <v>4694.54</v>
      </c>
      <c r="H2634">
        <v>64982.54</v>
      </c>
      <c r="I2634">
        <v>26542.81</v>
      </c>
      <c r="J2634">
        <v>5762.09</v>
      </c>
      <c r="K2634">
        <v>4045.59</v>
      </c>
    </row>
    <row r="2635" spans="1:11" x14ac:dyDescent="0.3">
      <c r="A2635" s="1">
        <v>44593</v>
      </c>
      <c r="B2635">
        <v>887.75</v>
      </c>
      <c r="C2635">
        <v>27491.279999999999</v>
      </c>
      <c r="D2635">
        <v>2046.75</v>
      </c>
      <c r="E2635">
        <v>195808.3</v>
      </c>
      <c r="F2635">
        <v>47541.760000000002</v>
      </c>
      <c r="G2635">
        <v>4749.34</v>
      </c>
      <c r="H2635">
        <v>65385.93</v>
      </c>
      <c r="I2635">
        <v>27130.59</v>
      </c>
      <c r="J2635">
        <v>5917.56</v>
      </c>
      <c r="K2635">
        <v>4045.59</v>
      </c>
    </row>
    <row r="2636" spans="1:11" x14ac:dyDescent="0.3">
      <c r="A2636" s="1">
        <v>44594</v>
      </c>
      <c r="B2636">
        <v>887.75</v>
      </c>
      <c r="C2636">
        <v>27491.279999999999</v>
      </c>
      <c r="D2636">
        <v>2042.06</v>
      </c>
      <c r="E2636">
        <v>198048.4</v>
      </c>
      <c r="F2636">
        <v>50512.95</v>
      </c>
      <c r="G2636">
        <v>4835.16</v>
      </c>
      <c r="H2636">
        <v>66988.81</v>
      </c>
      <c r="I2636">
        <v>28519.88</v>
      </c>
      <c r="J2636">
        <v>6003.13</v>
      </c>
      <c r="K2636">
        <v>4045.59</v>
      </c>
    </row>
    <row r="2637" spans="1:11" x14ac:dyDescent="0.3">
      <c r="A2637" s="1">
        <v>44595</v>
      </c>
      <c r="B2637">
        <v>887.75</v>
      </c>
      <c r="C2637">
        <v>27491.279999999999</v>
      </c>
      <c r="D2637">
        <v>1959.11</v>
      </c>
      <c r="E2637">
        <v>193128.3</v>
      </c>
      <c r="F2637">
        <v>48070.51</v>
      </c>
      <c r="G2637">
        <v>4654.2299999999996</v>
      </c>
      <c r="H2637">
        <v>63554.76</v>
      </c>
      <c r="I2637">
        <v>27897.25</v>
      </c>
      <c r="J2637">
        <v>5671.3</v>
      </c>
      <c r="K2637">
        <v>4045.59</v>
      </c>
    </row>
    <row r="2638" spans="1:11" x14ac:dyDescent="0.3">
      <c r="A2638" s="1">
        <v>44596</v>
      </c>
      <c r="B2638">
        <v>887.75</v>
      </c>
      <c r="C2638">
        <v>27491.279999999999</v>
      </c>
      <c r="D2638">
        <v>1914.67</v>
      </c>
      <c r="E2638">
        <v>193508.3</v>
      </c>
      <c r="F2638">
        <v>48169.82</v>
      </c>
      <c r="G2638">
        <v>4728.83</v>
      </c>
      <c r="H2638">
        <v>64539.35</v>
      </c>
      <c r="I2638">
        <v>28715.03</v>
      </c>
      <c r="J2638">
        <v>5901.91</v>
      </c>
      <c r="K2638">
        <v>4045.59</v>
      </c>
    </row>
    <row r="2639" spans="1:11" x14ac:dyDescent="0.3">
      <c r="A2639" s="1">
        <v>44599</v>
      </c>
      <c r="B2639">
        <v>914.06</v>
      </c>
      <c r="C2639">
        <v>27448.05</v>
      </c>
      <c r="D2639">
        <v>1922.82</v>
      </c>
      <c r="E2639">
        <v>194193.4</v>
      </c>
      <c r="F2639">
        <v>46994.22</v>
      </c>
      <c r="G2639">
        <v>4708.55</v>
      </c>
      <c r="H2639">
        <v>65624.75</v>
      </c>
      <c r="I2639">
        <v>28731.29</v>
      </c>
      <c r="J2639">
        <v>5877.91</v>
      </c>
      <c r="K2639">
        <v>3891.77</v>
      </c>
    </row>
    <row r="2640" spans="1:11" x14ac:dyDescent="0.3">
      <c r="A2640" s="1">
        <v>44600</v>
      </c>
      <c r="B2640">
        <v>961.41</v>
      </c>
      <c r="C2640">
        <v>27145.48</v>
      </c>
      <c r="D2640">
        <v>1943.06</v>
      </c>
      <c r="E2640">
        <v>196732.7</v>
      </c>
      <c r="F2640">
        <v>47933.63</v>
      </c>
      <c r="G2640">
        <v>4809.4399999999996</v>
      </c>
      <c r="H2640">
        <v>66633.19</v>
      </c>
      <c r="I2640">
        <v>29790.68</v>
      </c>
      <c r="J2640">
        <v>6038.61</v>
      </c>
      <c r="K2640">
        <v>3953.3</v>
      </c>
    </row>
    <row r="2641" spans="1:11" x14ac:dyDescent="0.3">
      <c r="A2641" s="1">
        <v>44601</v>
      </c>
      <c r="B2641">
        <v>985.08</v>
      </c>
      <c r="C2641">
        <v>27361.599999999999</v>
      </c>
      <c r="D2641">
        <v>2017.37</v>
      </c>
      <c r="E2641">
        <v>201166.4</v>
      </c>
      <c r="F2641">
        <v>49372.25</v>
      </c>
      <c r="G2641">
        <v>4898.54</v>
      </c>
      <c r="H2641">
        <v>70871.44</v>
      </c>
      <c r="I2641">
        <v>30864.01</v>
      </c>
      <c r="J2641">
        <v>6371.48</v>
      </c>
      <c r="K2641">
        <v>3930.22</v>
      </c>
    </row>
    <row r="2642" spans="1:11" x14ac:dyDescent="0.3">
      <c r="A2642" s="1">
        <v>44602</v>
      </c>
      <c r="B2642">
        <v>974.56</v>
      </c>
      <c r="C2642">
        <v>28053.21</v>
      </c>
      <c r="D2642">
        <v>2008.98</v>
      </c>
      <c r="E2642">
        <v>196934.3</v>
      </c>
      <c r="F2642">
        <v>46720.46</v>
      </c>
      <c r="G2642">
        <v>4738.45</v>
      </c>
      <c r="H2642">
        <v>68533.38</v>
      </c>
      <c r="I2642">
        <v>29219.17</v>
      </c>
      <c r="J2642">
        <v>6147.13</v>
      </c>
      <c r="K2642">
        <v>3922.53</v>
      </c>
    </row>
    <row r="2643" spans="1:11" x14ac:dyDescent="0.3">
      <c r="A2643" s="1">
        <v>44603</v>
      </c>
      <c r="B2643">
        <v>981.13</v>
      </c>
      <c r="C2643">
        <v>28096.43</v>
      </c>
      <c r="D2643">
        <v>1975.16</v>
      </c>
      <c r="E2643">
        <v>191976.6</v>
      </c>
      <c r="F2643">
        <v>44189.440000000002</v>
      </c>
      <c r="G2643">
        <v>4594.7</v>
      </c>
      <c r="H2643">
        <v>63557.42</v>
      </c>
      <c r="I2643">
        <v>26294.23</v>
      </c>
      <c r="J2643">
        <v>5893.56</v>
      </c>
      <c r="K2643">
        <v>3876.39</v>
      </c>
    </row>
    <row r="2644" spans="1:11" x14ac:dyDescent="0.3">
      <c r="A2644" s="1">
        <v>44606</v>
      </c>
      <c r="B2644">
        <v>969.3</v>
      </c>
      <c r="C2644">
        <v>27534.5</v>
      </c>
      <c r="D2644">
        <v>1930.47</v>
      </c>
      <c r="E2644">
        <v>191775.1</v>
      </c>
      <c r="F2644">
        <v>44320.959999999999</v>
      </c>
      <c r="G2644">
        <v>4636.04</v>
      </c>
      <c r="H2644">
        <v>64401.35</v>
      </c>
      <c r="I2644">
        <v>26547.46</v>
      </c>
      <c r="J2644">
        <v>5797.56</v>
      </c>
      <c r="K2644">
        <v>3749.48</v>
      </c>
    </row>
    <row r="2645" spans="1:11" x14ac:dyDescent="0.3">
      <c r="A2645" s="1">
        <v>44607</v>
      </c>
      <c r="B2645">
        <v>966.67</v>
      </c>
      <c r="C2645">
        <v>27361.599999999999</v>
      </c>
      <c r="D2645">
        <v>1961.08</v>
      </c>
      <c r="E2645">
        <v>195241.4</v>
      </c>
      <c r="F2645">
        <v>46433.27</v>
      </c>
      <c r="G2645">
        <v>4829.87</v>
      </c>
      <c r="H2645">
        <v>70314.13</v>
      </c>
      <c r="I2645">
        <v>28220.18</v>
      </c>
      <c r="J2645">
        <v>6334.96</v>
      </c>
      <c r="K2645">
        <v>3768.71</v>
      </c>
    </row>
    <row r="2646" spans="1:11" x14ac:dyDescent="0.3">
      <c r="A2646" s="1">
        <v>44608</v>
      </c>
      <c r="B2646">
        <v>975.87</v>
      </c>
      <c r="C2646">
        <v>27923.53</v>
      </c>
      <c r="D2646">
        <v>1970.22</v>
      </c>
      <c r="E2646">
        <v>194394.9</v>
      </c>
      <c r="F2646">
        <v>46325.91</v>
      </c>
      <c r="G2646">
        <v>4785.32</v>
      </c>
      <c r="H2646">
        <v>70356.63</v>
      </c>
      <c r="I2646">
        <v>27342</v>
      </c>
      <c r="J2646">
        <v>6773.21</v>
      </c>
      <c r="K2646">
        <v>3868.69</v>
      </c>
    </row>
    <row r="2647" spans="1:11" x14ac:dyDescent="0.3">
      <c r="A2647" s="1">
        <v>44609</v>
      </c>
      <c r="B2647">
        <v>986.39</v>
      </c>
      <c r="C2647">
        <v>27880.3</v>
      </c>
      <c r="D2647">
        <v>1931.96</v>
      </c>
      <c r="E2647">
        <v>191734.8</v>
      </c>
      <c r="F2647">
        <v>44769.18</v>
      </c>
      <c r="G2647">
        <v>4639.41</v>
      </c>
      <c r="H2647">
        <v>65038.28</v>
      </c>
      <c r="I2647">
        <v>26106.05</v>
      </c>
      <c r="J2647">
        <v>6438.26</v>
      </c>
      <c r="K2647">
        <v>3761.02</v>
      </c>
    </row>
    <row r="2648" spans="1:11" x14ac:dyDescent="0.3">
      <c r="A2648" s="1">
        <v>44610</v>
      </c>
      <c r="B2648">
        <v>985.08</v>
      </c>
      <c r="C2648">
        <v>27534.5</v>
      </c>
      <c r="D2648">
        <v>1888.51</v>
      </c>
      <c r="E2648">
        <v>181537.4</v>
      </c>
      <c r="F2648">
        <v>44994.64</v>
      </c>
      <c r="G2648">
        <v>4647.34</v>
      </c>
      <c r="H2648">
        <v>62742.68</v>
      </c>
      <c r="I2648">
        <v>26445.24</v>
      </c>
      <c r="J2648">
        <v>6333.91</v>
      </c>
      <c r="K2648">
        <v>3714.87</v>
      </c>
    </row>
    <row r="2649" spans="1:11" x14ac:dyDescent="0.3">
      <c r="A2649" s="1">
        <v>44613</v>
      </c>
      <c r="B2649">
        <v>946.94</v>
      </c>
      <c r="C2649">
        <v>27318.38</v>
      </c>
      <c r="D2649">
        <v>1855.92</v>
      </c>
      <c r="E2649">
        <v>181537.4</v>
      </c>
      <c r="F2649">
        <v>44994.64</v>
      </c>
      <c r="G2649">
        <v>4647.34</v>
      </c>
      <c r="H2649">
        <v>62742.68</v>
      </c>
      <c r="I2649">
        <v>26445.24</v>
      </c>
      <c r="J2649">
        <v>6333.91</v>
      </c>
      <c r="K2649">
        <v>3703.33</v>
      </c>
    </row>
    <row r="2650" spans="1:11" x14ac:dyDescent="0.3">
      <c r="A2650" s="1">
        <v>44614</v>
      </c>
      <c r="B2650">
        <v>915.37</v>
      </c>
      <c r="C2650">
        <v>27102.25</v>
      </c>
      <c r="D2650">
        <v>1862.09</v>
      </c>
      <c r="E2650">
        <v>180126.8</v>
      </c>
      <c r="F2650">
        <v>44524.94</v>
      </c>
      <c r="G2650">
        <v>4627.07</v>
      </c>
      <c r="H2650">
        <v>62073.91</v>
      </c>
      <c r="I2650">
        <v>26868.06</v>
      </c>
      <c r="J2650">
        <v>6192</v>
      </c>
      <c r="K2650">
        <v>3661.03</v>
      </c>
    </row>
    <row r="2651" spans="1:11" x14ac:dyDescent="0.3">
      <c r="A2651" s="1">
        <v>44615</v>
      </c>
      <c r="B2651">
        <v>924.58</v>
      </c>
      <c r="C2651">
        <v>27015.8</v>
      </c>
      <c r="D2651">
        <v>1849.01</v>
      </c>
      <c r="E2651">
        <v>179965.4</v>
      </c>
      <c r="F2651">
        <v>43378.87</v>
      </c>
      <c r="G2651">
        <v>4528.75</v>
      </c>
      <c r="H2651">
        <v>59412.08</v>
      </c>
      <c r="I2651">
        <v>25499.68</v>
      </c>
      <c r="J2651">
        <v>6004.17</v>
      </c>
      <c r="K2651">
        <v>3630.27</v>
      </c>
    </row>
    <row r="2652" spans="1:11" x14ac:dyDescent="0.3">
      <c r="A2652" s="1">
        <v>44616</v>
      </c>
      <c r="B2652">
        <v>885.12</v>
      </c>
      <c r="C2652">
        <v>26108.07</v>
      </c>
      <c r="D2652">
        <v>1811.49</v>
      </c>
      <c r="E2652">
        <v>188308.8</v>
      </c>
      <c r="F2652">
        <v>45085.89</v>
      </c>
      <c r="G2652">
        <v>4647.42</v>
      </c>
      <c r="H2652">
        <v>63023.99</v>
      </c>
      <c r="I2652">
        <v>27091.09</v>
      </c>
      <c r="J2652">
        <v>6348.52</v>
      </c>
      <c r="K2652">
        <v>3499.52</v>
      </c>
    </row>
    <row r="2653" spans="1:11" x14ac:dyDescent="0.3">
      <c r="A2653" s="1">
        <v>44617</v>
      </c>
      <c r="B2653">
        <v>893.02</v>
      </c>
      <c r="C2653">
        <v>26108.07</v>
      </c>
      <c r="D2653">
        <v>1889.25</v>
      </c>
      <c r="E2653">
        <v>192299.1</v>
      </c>
      <c r="F2653">
        <v>45877.68</v>
      </c>
      <c r="G2653">
        <v>4711.6000000000004</v>
      </c>
      <c r="H2653">
        <v>64109.42</v>
      </c>
      <c r="I2653">
        <v>28124.93</v>
      </c>
      <c r="J2653">
        <v>6555.13</v>
      </c>
      <c r="K2653">
        <v>3507.21</v>
      </c>
    </row>
    <row r="2654" spans="1:11" x14ac:dyDescent="0.3">
      <c r="A2654" s="1">
        <v>44620</v>
      </c>
      <c r="B2654">
        <v>893.02</v>
      </c>
      <c r="C2654">
        <v>26108.07</v>
      </c>
      <c r="D2654">
        <v>1873.2</v>
      </c>
      <c r="E2654">
        <v>192258.8</v>
      </c>
      <c r="F2654">
        <v>46162.18</v>
      </c>
      <c r="G2654">
        <v>4707.04</v>
      </c>
      <c r="H2654">
        <v>64714.5</v>
      </c>
      <c r="I2654">
        <v>28654.62</v>
      </c>
      <c r="J2654">
        <v>6534.26</v>
      </c>
      <c r="K2654">
        <v>3507.21</v>
      </c>
    </row>
    <row r="2655" spans="1:11" x14ac:dyDescent="0.3">
      <c r="A2655" s="1">
        <v>44621</v>
      </c>
      <c r="B2655">
        <v>920.63</v>
      </c>
      <c r="C2655">
        <v>26108.07</v>
      </c>
      <c r="D2655">
        <v>1824.08</v>
      </c>
      <c r="E2655">
        <v>188711.9</v>
      </c>
      <c r="F2655">
        <v>43934.46</v>
      </c>
      <c r="G2655">
        <v>4568.25</v>
      </c>
      <c r="H2655">
        <v>62304.79</v>
      </c>
      <c r="I2655">
        <v>26445.24</v>
      </c>
      <c r="J2655">
        <v>6273.39</v>
      </c>
      <c r="K2655">
        <v>3649.49</v>
      </c>
    </row>
    <row r="2656" spans="1:11" x14ac:dyDescent="0.3">
      <c r="A2656" s="1">
        <v>44622</v>
      </c>
      <c r="B2656">
        <v>931.16</v>
      </c>
      <c r="C2656">
        <v>25978.39</v>
      </c>
      <c r="D2656">
        <v>1819.88</v>
      </c>
      <c r="E2656">
        <v>196974.5</v>
      </c>
      <c r="F2656">
        <v>45609.279999999999</v>
      </c>
      <c r="G2656">
        <v>4693.7299999999996</v>
      </c>
      <c r="H2656">
        <v>64287.23</v>
      </c>
      <c r="I2656">
        <v>27479.07</v>
      </c>
      <c r="J2656">
        <v>6557.21</v>
      </c>
      <c r="K2656">
        <v>3630.27</v>
      </c>
    </row>
    <row r="2657" spans="1:11" x14ac:dyDescent="0.3">
      <c r="A2657" s="1">
        <v>44623</v>
      </c>
      <c r="B2657">
        <v>944.31</v>
      </c>
      <c r="C2657">
        <v>26021.62</v>
      </c>
      <c r="D2657">
        <v>1804.57</v>
      </c>
      <c r="E2657">
        <v>193185.8</v>
      </c>
      <c r="F2657">
        <v>44558.31</v>
      </c>
      <c r="G2657">
        <v>4636.2</v>
      </c>
      <c r="H2657">
        <v>62944.15</v>
      </c>
      <c r="I2657">
        <v>26015.439999999999</v>
      </c>
      <c r="J2657">
        <v>6281.74</v>
      </c>
      <c r="K2657">
        <v>3672.57</v>
      </c>
    </row>
    <row r="2658" spans="1:11" x14ac:dyDescent="0.3">
      <c r="A2658" s="1">
        <v>44624</v>
      </c>
      <c r="B2658">
        <v>933.79</v>
      </c>
      <c r="C2658">
        <v>25719.040000000001</v>
      </c>
      <c r="D2658">
        <v>1678.67</v>
      </c>
      <c r="E2658">
        <v>193750.1</v>
      </c>
      <c r="F2658">
        <v>43725.62</v>
      </c>
      <c r="G2658">
        <v>4775.54</v>
      </c>
      <c r="H2658">
        <v>60879.11</v>
      </c>
      <c r="I2658">
        <v>25186.05</v>
      </c>
      <c r="J2658">
        <v>5964.52</v>
      </c>
      <c r="K2658">
        <v>3587.96</v>
      </c>
    </row>
    <row r="2659" spans="1:11" x14ac:dyDescent="0.3">
      <c r="A2659" s="1">
        <v>44627</v>
      </c>
      <c r="B2659">
        <v>894.33</v>
      </c>
      <c r="C2659">
        <v>24897.759999999998</v>
      </c>
      <c r="D2659">
        <v>1655.96</v>
      </c>
      <c r="E2659">
        <v>192178.1</v>
      </c>
      <c r="F2659">
        <v>40448.76</v>
      </c>
      <c r="G2659">
        <v>4572.8999999999996</v>
      </c>
      <c r="H2659">
        <v>56674.69</v>
      </c>
      <c r="I2659">
        <v>23917.57</v>
      </c>
      <c r="J2659">
        <v>5419.82</v>
      </c>
      <c r="K2659">
        <v>3453.37</v>
      </c>
    </row>
    <row r="2660" spans="1:11" x14ac:dyDescent="0.3">
      <c r="A2660" s="1">
        <v>44628</v>
      </c>
      <c r="B2660">
        <v>869.34</v>
      </c>
      <c r="C2660">
        <v>24335.83</v>
      </c>
      <c r="D2660">
        <v>1614.98</v>
      </c>
      <c r="E2660">
        <v>191452.6</v>
      </c>
      <c r="F2660">
        <v>40626.61</v>
      </c>
      <c r="G2660">
        <v>4614.97</v>
      </c>
      <c r="H2660">
        <v>57104.68</v>
      </c>
      <c r="I2660">
        <v>24516.959999999999</v>
      </c>
      <c r="J2660">
        <v>5657.74</v>
      </c>
      <c r="K2660">
        <v>3445.68</v>
      </c>
    </row>
    <row r="2661" spans="1:11" x14ac:dyDescent="0.3">
      <c r="A2661" s="1">
        <v>44629</v>
      </c>
      <c r="B2661">
        <v>885.12</v>
      </c>
      <c r="C2661">
        <v>24551.96</v>
      </c>
      <c r="D2661">
        <v>1775.94</v>
      </c>
      <c r="E2661">
        <v>191976.6</v>
      </c>
      <c r="F2661">
        <v>42337.8</v>
      </c>
      <c r="G2661">
        <v>4783.8</v>
      </c>
      <c r="H2661">
        <v>61086.14</v>
      </c>
      <c r="I2661">
        <v>25799.38</v>
      </c>
      <c r="J2661">
        <v>6017.74</v>
      </c>
      <c r="K2661">
        <v>3468.75</v>
      </c>
    </row>
    <row r="2662" spans="1:11" x14ac:dyDescent="0.3">
      <c r="A2662" s="1">
        <v>44630</v>
      </c>
      <c r="B2662">
        <v>918</v>
      </c>
      <c r="C2662">
        <v>25373.24</v>
      </c>
      <c r="D2662">
        <v>1734.96</v>
      </c>
      <c r="E2662">
        <v>188067</v>
      </c>
      <c r="F2662">
        <v>41691.06</v>
      </c>
      <c r="G2662">
        <v>4709.3599999999997</v>
      </c>
      <c r="H2662">
        <v>60141.21</v>
      </c>
      <c r="I2662">
        <v>24733.02</v>
      </c>
      <c r="J2662">
        <v>5852.87</v>
      </c>
      <c r="K2662">
        <v>3607.19</v>
      </c>
    </row>
    <row r="2663" spans="1:11" x14ac:dyDescent="0.3">
      <c r="A2663" s="1">
        <v>44631</v>
      </c>
      <c r="B2663">
        <v>920.63</v>
      </c>
      <c r="C2663">
        <v>24854.54</v>
      </c>
      <c r="D2663">
        <v>1728.29</v>
      </c>
      <c r="E2663">
        <v>184721.6</v>
      </c>
      <c r="F2663">
        <v>41052.39</v>
      </c>
      <c r="G2663">
        <v>4630.1899999999996</v>
      </c>
      <c r="H2663">
        <v>58660.11</v>
      </c>
      <c r="I2663">
        <v>24228.880000000001</v>
      </c>
      <c r="J2663">
        <v>5620.17</v>
      </c>
      <c r="K2663">
        <v>3584.12</v>
      </c>
    </row>
    <row r="2664" spans="1:11" x14ac:dyDescent="0.3">
      <c r="A2664" s="1">
        <v>44634</v>
      </c>
      <c r="B2664">
        <v>941.68</v>
      </c>
      <c r="C2664">
        <v>24724.86</v>
      </c>
      <c r="D2664">
        <v>1709.53</v>
      </c>
      <c r="E2664">
        <v>178957.8</v>
      </c>
      <c r="F2664">
        <v>38074.65</v>
      </c>
      <c r="G2664">
        <v>4549.66</v>
      </c>
      <c r="H2664">
        <v>56616.29</v>
      </c>
      <c r="I2664">
        <v>23754.95</v>
      </c>
      <c r="J2664">
        <v>5322.78</v>
      </c>
      <c r="K2664">
        <v>3576.43</v>
      </c>
    </row>
    <row r="2665" spans="1:11" x14ac:dyDescent="0.3">
      <c r="A2665" s="1">
        <v>44635</v>
      </c>
      <c r="B2665">
        <v>918</v>
      </c>
      <c r="C2665">
        <v>24119.71</v>
      </c>
      <c r="D2665">
        <v>1735.45</v>
      </c>
      <c r="E2665">
        <v>180610.4</v>
      </c>
      <c r="F2665">
        <v>38861.53</v>
      </c>
      <c r="G2665">
        <v>4749.66</v>
      </c>
      <c r="H2665">
        <v>60977.31</v>
      </c>
      <c r="I2665">
        <v>25399.79</v>
      </c>
      <c r="J2665">
        <v>5778.78</v>
      </c>
      <c r="K2665">
        <v>3441.83</v>
      </c>
    </row>
    <row r="2666" spans="1:11" x14ac:dyDescent="0.3">
      <c r="A2666" s="1">
        <v>44636</v>
      </c>
      <c r="B2666">
        <v>927.21</v>
      </c>
      <c r="C2666">
        <v>24238.57</v>
      </c>
      <c r="D2666">
        <v>1865.3</v>
      </c>
      <c r="E2666">
        <v>187946.1</v>
      </c>
      <c r="F2666">
        <v>40543.07</v>
      </c>
      <c r="G2666">
        <v>4864.7299999999996</v>
      </c>
      <c r="H2666">
        <v>65019.82</v>
      </c>
      <c r="I2666">
        <v>26803.01</v>
      </c>
      <c r="J2666">
        <v>6111.65</v>
      </c>
      <c r="K2666">
        <v>3422.6</v>
      </c>
    </row>
    <row r="2667" spans="1:11" x14ac:dyDescent="0.3">
      <c r="A2667" s="1">
        <v>44637</v>
      </c>
      <c r="B2667">
        <v>1019.27</v>
      </c>
      <c r="C2667">
        <v>25281.09</v>
      </c>
      <c r="D2667">
        <v>1858.39</v>
      </c>
      <c r="E2667">
        <v>190001.6</v>
      </c>
      <c r="F2667">
        <v>41184.44</v>
      </c>
      <c r="G2667">
        <v>4829.07</v>
      </c>
      <c r="H2667">
        <v>65736.44</v>
      </c>
      <c r="I2667">
        <v>25948.07</v>
      </c>
      <c r="J2667">
        <v>6280.7</v>
      </c>
      <c r="K2667">
        <v>3499.52</v>
      </c>
    </row>
    <row r="2668" spans="1:11" x14ac:dyDescent="0.3">
      <c r="A2668" s="1">
        <v>44638</v>
      </c>
      <c r="B2668">
        <v>1065.31</v>
      </c>
      <c r="C2668">
        <v>25237.66</v>
      </c>
      <c r="D2668">
        <v>1911.22</v>
      </c>
      <c r="E2668">
        <v>191251.1</v>
      </c>
      <c r="F2668">
        <v>41497.03</v>
      </c>
      <c r="G2668">
        <v>4891.09</v>
      </c>
      <c r="H2668">
        <v>70214.25</v>
      </c>
      <c r="I2668">
        <v>26359.279999999999</v>
      </c>
      <c r="J2668">
        <v>6474.78</v>
      </c>
      <c r="K2668">
        <v>3499.52</v>
      </c>
    </row>
  </sheetData>
  <dataValidations count="1">
    <dataValidation allowBlank="1" showErrorMessage="1" promptTitle="TRAFO" prompt="$A$1:$K$2668" sqref="A1" xr:uid="{7E8F7D07-B5B0-49EA-B335-E51FBF67A060}"/>
  </dataValidations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224B5-398E-406B-9D0B-89D7AA6CB55F}">
  <dimension ref="A1:H2668"/>
  <sheetViews>
    <sheetView workbookViewId="0"/>
  </sheetViews>
  <sheetFormatPr baseColWidth="10" defaultColWidth="8.88671875" defaultRowHeight="14.4" x14ac:dyDescent="0.3"/>
  <cols>
    <col min="1" max="1" width="10.109375" bestFit="1" customWidth="1"/>
  </cols>
  <sheetData>
    <row r="1" spans="1:8" x14ac:dyDescent="0.3">
      <c r="A1" t="s">
        <v>117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</row>
    <row r="2" spans="1:8" x14ac:dyDescent="0.3">
      <c r="A2" t="s">
        <v>6</v>
      </c>
      <c r="B2" t="s">
        <v>8</v>
      </c>
      <c r="C2" t="s">
        <v>9</v>
      </c>
      <c r="D2" t="s">
        <v>9</v>
      </c>
      <c r="E2" t="s">
        <v>9</v>
      </c>
      <c r="F2" t="s">
        <v>9</v>
      </c>
      <c r="G2" t="s">
        <v>9</v>
      </c>
      <c r="H2" t="s">
        <v>80</v>
      </c>
    </row>
    <row r="3" spans="1:8" x14ac:dyDescent="0.3">
      <c r="A3" s="1">
        <v>40907</v>
      </c>
      <c r="B3">
        <v>4838.8999999999996</v>
      </c>
      <c r="C3">
        <v>1620.33</v>
      </c>
      <c r="D3">
        <v>316</v>
      </c>
      <c r="E3">
        <v>4819.32</v>
      </c>
      <c r="F3">
        <v>387.89</v>
      </c>
      <c r="G3">
        <v>1489.56</v>
      </c>
      <c r="H3">
        <v>199.39</v>
      </c>
    </row>
    <row r="4" spans="1:8" x14ac:dyDescent="0.3">
      <c r="A4" s="1">
        <v>40910</v>
      </c>
      <c r="B4">
        <v>4940.54</v>
      </c>
      <c r="C4">
        <v>1620.33</v>
      </c>
      <c r="D4">
        <v>316</v>
      </c>
      <c r="E4">
        <v>4819.32</v>
      </c>
      <c r="F4">
        <v>387.89</v>
      </c>
      <c r="G4">
        <v>1489.56</v>
      </c>
      <c r="H4">
        <v>202.44</v>
      </c>
    </row>
    <row r="5" spans="1:8" x14ac:dyDescent="0.3">
      <c r="A5" s="1">
        <v>40911</v>
      </c>
      <c r="B5">
        <v>5005.3500000000004</v>
      </c>
      <c r="C5">
        <v>1658.26</v>
      </c>
      <c r="D5">
        <v>333.8</v>
      </c>
      <c r="E5">
        <v>4944.8999999999996</v>
      </c>
      <c r="F5">
        <v>406.87</v>
      </c>
      <c r="G5">
        <v>1474.02</v>
      </c>
      <c r="H5">
        <v>207.65</v>
      </c>
    </row>
    <row r="6" spans="1:8" x14ac:dyDescent="0.3">
      <c r="A6" s="1">
        <v>40912</v>
      </c>
      <c r="B6">
        <v>5056.91</v>
      </c>
      <c r="C6">
        <v>1648.78</v>
      </c>
      <c r="D6">
        <v>329</v>
      </c>
      <c r="E6">
        <v>4907.51</v>
      </c>
      <c r="F6">
        <v>410.94</v>
      </c>
      <c r="G6">
        <v>1515.89</v>
      </c>
      <c r="H6">
        <v>206.03</v>
      </c>
    </row>
    <row r="7" spans="1:8" x14ac:dyDescent="0.3">
      <c r="A7" s="1">
        <v>40913</v>
      </c>
      <c r="B7">
        <v>4977.3599999999997</v>
      </c>
      <c r="C7">
        <v>1655.1</v>
      </c>
      <c r="D7">
        <v>327.8</v>
      </c>
      <c r="E7">
        <v>4802.3900000000003</v>
      </c>
      <c r="F7">
        <v>405.27</v>
      </c>
      <c r="G7">
        <v>1491.72</v>
      </c>
      <c r="H7">
        <v>209.27</v>
      </c>
    </row>
    <row r="8" spans="1:8" x14ac:dyDescent="0.3">
      <c r="A8" s="1">
        <v>40914</v>
      </c>
      <c r="B8">
        <v>5002.3999999999996</v>
      </c>
      <c r="C8">
        <v>1658.26</v>
      </c>
      <c r="D8">
        <v>326.8</v>
      </c>
      <c r="E8">
        <v>4781.93</v>
      </c>
      <c r="F8">
        <v>408.78</v>
      </c>
      <c r="G8">
        <v>1509.85</v>
      </c>
      <c r="H8">
        <v>212.32</v>
      </c>
    </row>
    <row r="9" spans="1:8" x14ac:dyDescent="0.3">
      <c r="A9" s="1">
        <v>40917</v>
      </c>
      <c r="B9">
        <v>5102.57</v>
      </c>
      <c r="C9">
        <v>1654.75</v>
      </c>
      <c r="D9">
        <v>329</v>
      </c>
      <c r="E9">
        <v>4855.3</v>
      </c>
      <c r="F9">
        <v>411.34</v>
      </c>
      <c r="G9">
        <v>1527.11</v>
      </c>
      <c r="H9">
        <v>209.27</v>
      </c>
    </row>
    <row r="10" spans="1:8" x14ac:dyDescent="0.3">
      <c r="A10" s="1">
        <v>40918</v>
      </c>
      <c r="B10">
        <v>5204.21</v>
      </c>
      <c r="C10">
        <v>1674.07</v>
      </c>
      <c r="D10">
        <v>346.6</v>
      </c>
      <c r="E10">
        <v>4991.46</v>
      </c>
      <c r="F10">
        <v>414.29</v>
      </c>
      <c r="G10">
        <v>1568.12</v>
      </c>
      <c r="H10">
        <v>215.73</v>
      </c>
    </row>
    <row r="11" spans="1:8" x14ac:dyDescent="0.3">
      <c r="A11" s="1">
        <v>40919</v>
      </c>
      <c r="B11">
        <v>5195.37</v>
      </c>
      <c r="C11">
        <v>1664.94</v>
      </c>
      <c r="D11">
        <v>342.6</v>
      </c>
      <c r="E11">
        <v>4949.84</v>
      </c>
      <c r="F11">
        <v>400.41</v>
      </c>
      <c r="G11">
        <v>1527.11</v>
      </c>
      <c r="H11">
        <v>211.6</v>
      </c>
    </row>
    <row r="12" spans="1:8" x14ac:dyDescent="0.3">
      <c r="A12" s="1">
        <v>40920</v>
      </c>
      <c r="B12">
        <v>5246.93</v>
      </c>
      <c r="C12">
        <v>1648.08</v>
      </c>
      <c r="D12">
        <v>338</v>
      </c>
      <c r="E12">
        <v>4917.3900000000003</v>
      </c>
      <c r="F12">
        <v>385.1</v>
      </c>
      <c r="G12">
        <v>1499.06</v>
      </c>
      <c r="H12">
        <v>220.94</v>
      </c>
    </row>
    <row r="13" spans="1:8" x14ac:dyDescent="0.3">
      <c r="A13" s="1">
        <v>40921</v>
      </c>
      <c r="B13">
        <v>5148.2299999999996</v>
      </c>
      <c r="C13">
        <v>1626.3</v>
      </c>
      <c r="D13">
        <v>323.39999999999998</v>
      </c>
      <c r="E13">
        <v>4796.75</v>
      </c>
      <c r="F13">
        <v>382.95</v>
      </c>
      <c r="G13">
        <v>1464.96</v>
      </c>
      <c r="H13">
        <v>214.83</v>
      </c>
    </row>
    <row r="14" spans="1:8" x14ac:dyDescent="0.3">
      <c r="A14" s="1">
        <v>40924</v>
      </c>
      <c r="B14">
        <v>5207.16</v>
      </c>
      <c r="C14">
        <v>1626.3</v>
      </c>
      <c r="D14">
        <v>323.39999999999998</v>
      </c>
      <c r="E14">
        <v>4796.75</v>
      </c>
      <c r="F14">
        <v>382.95</v>
      </c>
      <c r="G14">
        <v>1464.96</v>
      </c>
      <c r="H14">
        <v>214.47</v>
      </c>
    </row>
    <row r="15" spans="1:8" x14ac:dyDescent="0.3">
      <c r="A15" s="1">
        <v>40925</v>
      </c>
      <c r="B15">
        <v>5246.93</v>
      </c>
      <c r="C15">
        <v>1632.97</v>
      </c>
      <c r="D15">
        <v>319.60000000000002</v>
      </c>
      <c r="E15">
        <v>4772.05</v>
      </c>
      <c r="F15">
        <v>380.39</v>
      </c>
      <c r="G15">
        <v>1461.5</v>
      </c>
      <c r="H15">
        <v>215.91</v>
      </c>
    </row>
    <row r="16" spans="1:8" x14ac:dyDescent="0.3">
      <c r="A16" s="1">
        <v>40926</v>
      </c>
      <c r="B16">
        <v>5269.02</v>
      </c>
      <c r="C16">
        <v>1683.2</v>
      </c>
      <c r="D16">
        <v>324.39999999999998</v>
      </c>
      <c r="E16">
        <v>4983</v>
      </c>
      <c r="F16">
        <v>387.25</v>
      </c>
      <c r="G16">
        <v>1510.28</v>
      </c>
      <c r="H16">
        <v>217.17</v>
      </c>
    </row>
    <row r="17" spans="1:8" x14ac:dyDescent="0.3">
      <c r="A17" s="1">
        <v>40927</v>
      </c>
      <c r="B17">
        <v>5285.23</v>
      </c>
      <c r="C17">
        <v>1699.36</v>
      </c>
      <c r="D17">
        <v>322</v>
      </c>
      <c r="E17">
        <v>5140.33</v>
      </c>
      <c r="F17">
        <v>388.93</v>
      </c>
      <c r="G17">
        <v>1564.66</v>
      </c>
      <c r="H17">
        <v>217.89</v>
      </c>
    </row>
    <row r="18" spans="1:8" x14ac:dyDescent="0.3">
      <c r="A18" s="1">
        <v>40928</v>
      </c>
      <c r="B18">
        <v>5192.43</v>
      </c>
      <c r="C18">
        <v>1678.99</v>
      </c>
      <c r="D18">
        <v>322.60000000000002</v>
      </c>
      <c r="E18">
        <v>5206.6400000000003</v>
      </c>
      <c r="F18">
        <v>392.99</v>
      </c>
      <c r="G18">
        <v>1562.51</v>
      </c>
      <c r="H18">
        <v>213.76</v>
      </c>
    </row>
    <row r="19" spans="1:8" x14ac:dyDescent="0.3">
      <c r="A19" s="1">
        <v>40931</v>
      </c>
      <c r="B19">
        <v>5210.1000000000004</v>
      </c>
      <c r="C19">
        <v>1670.91</v>
      </c>
      <c r="D19">
        <v>325.2</v>
      </c>
      <c r="E19">
        <v>5232.04</v>
      </c>
      <c r="F19">
        <v>380.63</v>
      </c>
      <c r="G19">
        <v>1529.7</v>
      </c>
      <c r="H19">
        <v>213.76</v>
      </c>
    </row>
    <row r="20" spans="1:8" x14ac:dyDescent="0.3">
      <c r="A20" s="1">
        <v>40932</v>
      </c>
      <c r="B20">
        <v>5238.09</v>
      </c>
      <c r="C20">
        <v>1673.37</v>
      </c>
      <c r="D20">
        <v>326.60000000000002</v>
      </c>
      <c r="E20">
        <v>5262.38</v>
      </c>
      <c r="F20">
        <v>378.32</v>
      </c>
      <c r="G20">
        <v>1569.41</v>
      </c>
      <c r="H20">
        <v>209.27</v>
      </c>
    </row>
    <row r="21" spans="1:8" x14ac:dyDescent="0.3">
      <c r="A21" s="1">
        <v>40933</v>
      </c>
      <c r="B21">
        <v>5211.57</v>
      </c>
      <c r="C21">
        <v>1685.31</v>
      </c>
      <c r="D21">
        <v>335</v>
      </c>
      <c r="E21">
        <v>5375.26</v>
      </c>
      <c r="F21">
        <v>384.06</v>
      </c>
      <c r="G21">
        <v>1571.57</v>
      </c>
      <c r="H21">
        <v>212.32</v>
      </c>
    </row>
    <row r="22" spans="1:8" x14ac:dyDescent="0.3">
      <c r="A22" s="1">
        <v>40934</v>
      </c>
      <c r="B22">
        <v>5266.08</v>
      </c>
      <c r="C22">
        <v>1654.4</v>
      </c>
      <c r="D22">
        <v>326.39999999999998</v>
      </c>
      <c r="E22">
        <v>5360.45</v>
      </c>
      <c r="F22">
        <v>383.58</v>
      </c>
      <c r="G22">
        <v>1560.78</v>
      </c>
      <c r="H22">
        <v>219.68</v>
      </c>
    </row>
    <row r="23" spans="1:8" x14ac:dyDescent="0.3">
      <c r="A23" s="1">
        <v>40935</v>
      </c>
      <c r="B23">
        <v>5188</v>
      </c>
      <c r="C23">
        <v>1704.98</v>
      </c>
      <c r="D23">
        <v>332.4</v>
      </c>
      <c r="E23">
        <v>5408.42</v>
      </c>
      <c r="F23">
        <v>393.23</v>
      </c>
      <c r="G23">
        <v>1601.35</v>
      </c>
      <c r="H23">
        <v>215.19</v>
      </c>
    </row>
    <row r="24" spans="1:8" x14ac:dyDescent="0.3">
      <c r="A24" s="1">
        <v>40938</v>
      </c>
      <c r="B24">
        <v>5168.8599999999997</v>
      </c>
      <c r="C24">
        <v>1707.79</v>
      </c>
      <c r="D24">
        <v>329.4</v>
      </c>
      <c r="E24">
        <v>5380.91</v>
      </c>
      <c r="F24">
        <v>394.11</v>
      </c>
      <c r="G24">
        <v>1582.79</v>
      </c>
      <c r="H24">
        <v>210.7</v>
      </c>
    </row>
    <row r="25" spans="1:8" x14ac:dyDescent="0.3">
      <c r="A25" s="1">
        <v>40939</v>
      </c>
      <c r="B25">
        <v>5270.5</v>
      </c>
      <c r="C25">
        <v>1706.74</v>
      </c>
      <c r="D25">
        <v>329</v>
      </c>
      <c r="E25">
        <v>5303.3</v>
      </c>
      <c r="F25">
        <v>391.8</v>
      </c>
      <c r="G25">
        <v>1587.54</v>
      </c>
      <c r="H25">
        <v>213.4</v>
      </c>
    </row>
    <row r="26" spans="1:8" x14ac:dyDescent="0.3">
      <c r="A26" s="1">
        <v>40940</v>
      </c>
      <c r="B26">
        <v>5330.89</v>
      </c>
      <c r="C26">
        <v>1769.96</v>
      </c>
      <c r="D26">
        <v>336.6</v>
      </c>
      <c r="E26">
        <v>5370.32</v>
      </c>
      <c r="F26">
        <v>395.39</v>
      </c>
      <c r="G26">
        <v>1581.5</v>
      </c>
      <c r="H26">
        <v>216.09</v>
      </c>
    </row>
    <row r="27" spans="1:8" x14ac:dyDescent="0.3">
      <c r="A27" s="1">
        <v>40941</v>
      </c>
      <c r="B27">
        <v>5351.51</v>
      </c>
      <c r="C27">
        <v>1766.8</v>
      </c>
      <c r="D27">
        <v>344.8</v>
      </c>
      <c r="E27">
        <v>5454.28</v>
      </c>
      <c r="F27">
        <v>405.12</v>
      </c>
      <c r="G27">
        <v>1577.18</v>
      </c>
      <c r="H27">
        <v>221.3</v>
      </c>
    </row>
    <row r="28" spans="1:8" x14ac:dyDescent="0.3">
      <c r="A28" s="1">
        <v>40942</v>
      </c>
      <c r="B28">
        <v>5326.47</v>
      </c>
      <c r="C28">
        <v>1799.47</v>
      </c>
      <c r="D28">
        <v>363</v>
      </c>
      <c r="E28">
        <v>5549.52</v>
      </c>
      <c r="F28">
        <v>407.91</v>
      </c>
      <c r="G28">
        <v>1589.7</v>
      </c>
      <c r="H28">
        <v>227.23</v>
      </c>
    </row>
    <row r="29" spans="1:8" x14ac:dyDescent="0.3">
      <c r="A29" s="1">
        <v>40945</v>
      </c>
      <c r="B29">
        <v>5330.89</v>
      </c>
      <c r="C29">
        <v>1836</v>
      </c>
      <c r="D29">
        <v>367.2</v>
      </c>
      <c r="E29">
        <v>5618.66</v>
      </c>
      <c r="F29">
        <v>416.63</v>
      </c>
      <c r="G29">
        <v>1614.3</v>
      </c>
      <c r="H29">
        <v>227.95</v>
      </c>
    </row>
    <row r="30" spans="1:8" x14ac:dyDescent="0.3">
      <c r="A30" s="1">
        <v>40946</v>
      </c>
      <c r="B30">
        <v>5292.59</v>
      </c>
      <c r="C30">
        <v>1842.67</v>
      </c>
      <c r="D30">
        <v>366</v>
      </c>
      <c r="E30">
        <v>5608.79</v>
      </c>
      <c r="F30">
        <v>408.15</v>
      </c>
      <c r="G30">
        <v>1597.04</v>
      </c>
      <c r="H30">
        <v>225.97</v>
      </c>
    </row>
    <row r="31" spans="1:8" x14ac:dyDescent="0.3">
      <c r="A31" s="1">
        <v>40947</v>
      </c>
      <c r="B31">
        <v>5260.18</v>
      </c>
      <c r="C31">
        <v>1858.13</v>
      </c>
      <c r="D31">
        <v>372.8</v>
      </c>
      <c r="E31">
        <v>5531.88</v>
      </c>
      <c r="F31">
        <v>399.2</v>
      </c>
      <c r="G31">
        <v>1597.9</v>
      </c>
      <c r="H31">
        <v>227.23</v>
      </c>
    </row>
    <row r="32" spans="1:8" x14ac:dyDescent="0.3">
      <c r="A32" s="1">
        <v>40948</v>
      </c>
      <c r="B32">
        <v>5283.75</v>
      </c>
      <c r="C32">
        <v>1842.32</v>
      </c>
      <c r="D32">
        <v>367.4</v>
      </c>
      <c r="E32">
        <v>5548.11</v>
      </c>
      <c r="F32">
        <v>392.24</v>
      </c>
      <c r="G32">
        <v>1587.11</v>
      </c>
      <c r="H32">
        <v>229.92</v>
      </c>
    </row>
    <row r="33" spans="1:8" x14ac:dyDescent="0.3">
      <c r="A33" s="1">
        <v>40949</v>
      </c>
      <c r="B33">
        <v>5264.6</v>
      </c>
      <c r="C33">
        <v>1852.51</v>
      </c>
      <c r="D33">
        <v>360.8</v>
      </c>
      <c r="E33">
        <v>5444.4</v>
      </c>
      <c r="F33">
        <v>380.88</v>
      </c>
      <c r="G33">
        <v>1556.46</v>
      </c>
      <c r="H33">
        <v>226.33</v>
      </c>
    </row>
    <row r="34" spans="1:8" x14ac:dyDescent="0.3">
      <c r="A34" s="1">
        <v>40952</v>
      </c>
      <c r="B34">
        <v>5401.6</v>
      </c>
      <c r="C34">
        <v>1903.09</v>
      </c>
      <c r="D34">
        <v>368.2</v>
      </c>
      <c r="E34">
        <v>5505.07</v>
      </c>
      <c r="F34">
        <v>383.12</v>
      </c>
      <c r="G34">
        <v>1559.92</v>
      </c>
      <c r="H34">
        <v>227.23</v>
      </c>
    </row>
    <row r="35" spans="1:8" x14ac:dyDescent="0.3">
      <c r="A35" s="1">
        <v>40953</v>
      </c>
      <c r="B35">
        <v>5531.22</v>
      </c>
      <c r="C35">
        <v>1898.52</v>
      </c>
      <c r="D35">
        <v>368.4</v>
      </c>
      <c r="E35">
        <v>5488.85</v>
      </c>
      <c r="F35">
        <v>383.92</v>
      </c>
      <c r="G35">
        <v>1540.92</v>
      </c>
      <c r="H35">
        <v>224.53</v>
      </c>
    </row>
    <row r="36" spans="1:8" x14ac:dyDescent="0.3">
      <c r="A36" s="1">
        <v>40954</v>
      </c>
      <c r="B36">
        <v>5600.45</v>
      </c>
      <c r="C36">
        <v>1878.85</v>
      </c>
      <c r="D36">
        <v>363</v>
      </c>
      <c r="E36">
        <v>5457.8</v>
      </c>
      <c r="F36">
        <v>379.28</v>
      </c>
      <c r="G36">
        <v>1520.64</v>
      </c>
      <c r="H36">
        <v>230.82</v>
      </c>
    </row>
    <row r="37" spans="1:8" x14ac:dyDescent="0.3">
      <c r="A37" s="1">
        <v>40955</v>
      </c>
      <c r="B37">
        <v>5545.95</v>
      </c>
      <c r="C37">
        <v>1906.25</v>
      </c>
      <c r="D37">
        <v>373</v>
      </c>
      <c r="E37">
        <v>5507.19</v>
      </c>
      <c r="F37">
        <v>387.92</v>
      </c>
      <c r="G37">
        <v>1538.33</v>
      </c>
      <c r="H37">
        <v>227.41</v>
      </c>
    </row>
    <row r="38" spans="1:8" x14ac:dyDescent="0.3">
      <c r="A38" s="1">
        <v>40956</v>
      </c>
      <c r="B38">
        <v>5554.79</v>
      </c>
      <c r="C38">
        <v>1928.03</v>
      </c>
      <c r="D38">
        <v>372.6</v>
      </c>
      <c r="E38">
        <v>5504.02</v>
      </c>
      <c r="F38">
        <v>400.4</v>
      </c>
      <c r="G38">
        <v>1566.39</v>
      </c>
      <c r="H38">
        <v>228.67</v>
      </c>
    </row>
    <row r="39" spans="1:8" x14ac:dyDescent="0.3">
      <c r="A39" s="1">
        <v>40959</v>
      </c>
      <c r="B39">
        <v>5677.05</v>
      </c>
      <c r="C39">
        <v>1928.03</v>
      </c>
      <c r="D39">
        <v>372.6</v>
      </c>
      <c r="E39">
        <v>5504.02</v>
      </c>
      <c r="F39">
        <v>400.4</v>
      </c>
      <c r="G39">
        <v>1566.39</v>
      </c>
      <c r="H39">
        <v>239.98</v>
      </c>
    </row>
    <row r="40" spans="1:8" x14ac:dyDescent="0.3">
      <c r="A40" s="1">
        <v>40960</v>
      </c>
      <c r="B40">
        <v>5649.06</v>
      </c>
      <c r="C40">
        <v>1928.73</v>
      </c>
      <c r="D40">
        <v>385.6</v>
      </c>
      <c r="E40">
        <v>5563.49</v>
      </c>
      <c r="F40">
        <v>409.83</v>
      </c>
      <c r="G40">
        <v>1598.33</v>
      </c>
      <c r="H40">
        <v>238.01</v>
      </c>
    </row>
    <row r="41" spans="1:8" x14ac:dyDescent="0.3">
      <c r="A41" s="1">
        <v>40961</v>
      </c>
      <c r="B41">
        <v>5585.72</v>
      </c>
      <c r="C41">
        <v>1967.37</v>
      </c>
      <c r="D41">
        <v>379.2</v>
      </c>
      <c r="E41">
        <v>5664.03</v>
      </c>
      <c r="F41">
        <v>418.79</v>
      </c>
      <c r="G41">
        <v>1650.56</v>
      </c>
      <c r="H41">
        <v>238.9</v>
      </c>
    </row>
    <row r="42" spans="1:8" x14ac:dyDescent="0.3">
      <c r="A42" s="1">
        <v>40962</v>
      </c>
      <c r="B42">
        <v>5585.72</v>
      </c>
      <c r="C42">
        <v>1995.12</v>
      </c>
      <c r="D42">
        <v>378.2</v>
      </c>
      <c r="E42">
        <v>5635</v>
      </c>
      <c r="F42">
        <v>419.11</v>
      </c>
      <c r="G42">
        <v>1649.26</v>
      </c>
      <c r="H42">
        <v>236.75</v>
      </c>
    </row>
    <row r="43" spans="1:8" x14ac:dyDescent="0.3">
      <c r="A43" s="1">
        <v>40963</v>
      </c>
      <c r="B43">
        <v>5578.36</v>
      </c>
      <c r="C43">
        <v>1966.31</v>
      </c>
      <c r="D43">
        <v>385.4</v>
      </c>
      <c r="E43">
        <v>5653.41</v>
      </c>
      <c r="F43">
        <v>415.59</v>
      </c>
      <c r="G43">
        <v>1662.21</v>
      </c>
      <c r="H43">
        <v>238.19</v>
      </c>
    </row>
    <row r="44" spans="1:8" x14ac:dyDescent="0.3">
      <c r="A44" s="1">
        <v>40966</v>
      </c>
      <c r="B44">
        <v>5576.88</v>
      </c>
      <c r="C44">
        <v>1940.67</v>
      </c>
      <c r="D44">
        <v>391.6</v>
      </c>
      <c r="E44">
        <v>5601.01</v>
      </c>
      <c r="F44">
        <v>404.48</v>
      </c>
      <c r="G44">
        <v>1629.41</v>
      </c>
      <c r="H44">
        <v>238.19</v>
      </c>
    </row>
    <row r="45" spans="1:8" x14ac:dyDescent="0.3">
      <c r="A45" s="1">
        <v>40967</v>
      </c>
      <c r="B45">
        <v>5604.87</v>
      </c>
      <c r="C45">
        <v>1935.4</v>
      </c>
      <c r="D45">
        <v>391.2</v>
      </c>
      <c r="E45">
        <v>5577.65</v>
      </c>
      <c r="F45">
        <v>407.91</v>
      </c>
      <c r="G45">
        <v>1626.39</v>
      </c>
      <c r="H45">
        <v>241.42</v>
      </c>
    </row>
    <row r="46" spans="1:8" x14ac:dyDescent="0.3">
      <c r="A46" s="1">
        <v>40968</v>
      </c>
      <c r="B46">
        <v>5593.09</v>
      </c>
      <c r="C46">
        <v>1911.45</v>
      </c>
      <c r="D46">
        <v>384.8</v>
      </c>
      <c r="E46">
        <v>5494.81</v>
      </c>
      <c r="F46">
        <v>402.16</v>
      </c>
      <c r="G46">
        <v>1579.34</v>
      </c>
      <c r="H46">
        <v>241.24</v>
      </c>
    </row>
    <row r="47" spans="1:8" x14ac:dyDescent="0.3">
      <c r="A47" s="1">
        <v>40969</v>
      </c>
      <c r="B47">
        <v>5671.16</v>
      </c>
      <c r="C47">
        <v>1924.48</v>
      </c>
      <c r="D47">
        <v>387.6</v>
      </c>
      <c r="E47">
        <v>5548.62</v>
      </c>
      <c r="F47">
        <v>406</v>
      </c>
      <c r="G47">
        <v>1575.45</v>
      </c>
      <c r="H47">
        <v>241.24</v>
      </c>
    </row>
    <row r="48" spans="1:8" x14ac:dyDescent="0.3">
      <c r="A48" s="1">
        <v>40970</v>
      </c>
      <c r="B48">
        <v>5674.11</v>
      </c>
      <c r="C48">
        <v>1901.94</v>
      </c>
      <c r="D48">
        <v>377.8</v>
      </c>
      <c r="E48">
        <v>5465.07</v>
      </c>
      <c r="F48">
        <v>392.16</v>
      </c>
      <c r="G48">
        <v>1556.03</v>
      </c>
      <c r="H48">
        <v>243.04</v>
      </c>
    </row>
    <row r="49" spans="1:8" x14ac:dyDescent="0.3">
      <c r="A49" s="1">
        <v>40973</v>
      </c>
      <c r="B49">
        <v>5660.85</v>
      </c>
      <c r="C49">
        <v>1914.27</v>
      </c>
      <c r="D49">
        <v>378.6</v>
      </c>
      <c r="E49">
        <v>5358.88</v>
      </c>
      <c r="F49">
        <v>384.4</v>
      </c>
      <c r="G49">
        <v>1517.62</v>
      </c>
      <c r="H49">
        <v>236.75</v>
      </c>
    </row>
    <row r="50" spans="1:8" x14ac:dyDescent="0.3">
      <c r="A50" s="1">
        <v>40974</v>
      </c>
      <c r="B50">
        <v>5413.38</v>
      </c>
      <c r="C50">
        <v>1879.05</v>
      </c>
      <c r="D50">
        <v>370.6</v>
      </c>
      <c r="E50">
        <v>5224.3599999999997</v>
      </c>
      <c r="F50">
        <v>377.28</v>
      </c>
      <c r="G50">
        <v>1476.94</v>
      </c>
      <c r="H50">
        <v>226.15</v>
      </c>
    </row>
    <row r="51" spans="1:8" x14ac:dyDescent="0.3">
      <c r="A51" s="1">
        <v>40975</v>
      </c>
      <c r="B51">
        <v>5456.1</v>
      </c>
      <c r="C51">
        <v>1889.61</v>
      </c>
      <c r="D51">
        <v>357.8</v>
      </c>
      <c r="E51">
        <v>5288.79</v>
      </c>
      <c r="F51">
        <v>380.32</v>
      </c>
      <c r="G51">
        <v>1480.4</v>
      </c>
      <c r="H51">
        <v>229.38</v>
      </c>
    </row>
    <row r="52" spans="1:8" x14ac:dyDescent="0.3">
      <c r="A52" s="1">
        <v>40976</v>
      </c>
      <c r="B52">
        <v>5644.64</v>
      </c>
      <c r="C52">
        <v>1907.58</v>
      </c>
      <c r="D52">
        <v>363</v>
      </c>
      <c r="E52">
        <v>5368.08</v>
      </c>
      <c r="F52">
        <v>389.92</v>
      </c>
      <c r="G52">
        <v>1505.07</v>
      </c>
      <c r="H52">
        <v>233.16</v>
      </c>
    </row>
    <row r="53" spans="1:8" x14ac:dyDescent="0.3">
      <c r="A53" s="1">
        <v>40977</v>
      </c>
      <c r="B53">
        <v>5582.78</v>
      </c>
      <c r="C53">
        <v>1931.88</v>
      </c>
      <c r="D53">
        <v>369.6</v>
      </c>
      <c r="E53">
        <v>5369.5</v>
      </c>
      <c r="F53">
        <v>390.24</v>
      </c>
      <c r="G53">
        <v>1509.39</v>
      </c>
      <c r="H53">
        <v>239.8</v>
      </c>
    </row>
    <row r="54" spans="1:8" x14ac:dyDescent="0.3">
      <c r="A54" s="1">
        <v>40980</v>
      </c>
      <c r="B54">
        <v>5628.44</v>
      </c>
      <c r="C54">
        <v>1880.81</v>
      </c>
      <c r="D54">
        <v>363.4</v>
      </c>
      <c r="E54">
        <v>5240.6400000000003</v>
      </c>
      <c r="F54">
        <v>380.64</v>
      </c>
      <c r="G54">
        <v>1501.6</v>
      </c>
      <c r="H54">
        <v>238.37</v>
      </c>
    </row>
    <row r="55" spans="1:8" x14ac:dyDescent="0.3">
      <c r="A55" s="1">
        <v>40981</v>
      </c>
      <c r="B55">
        <v>5662.32</v>
      </c>
      <c r="C55">
        <v>1917.44</v>
      </c>
      <c r="D55">
        <v>375.2</v>
      </c>
      <c r="E55">
        <v>5293.74</v>
      </c>
      <c r="F55">
        <v>388.72</v>
      </c>
      <c r="G55">
        <v>1529.3</v>
      </c>
      <c r="H55">
        <v>240.7</v>
      </c>
    </row>
    <row r="56" spans="1:8" x14ac:dyDescent="0.3">
      <c r="A56" s="1">
        <v>40982</v>
      </c>
      <c r="B56">
        <v>5641.7</v>
      </c>
      <c r="C56">
        <v>1886.8</v>
      </c>
      <c r="D56">
        <v>367.2</v>
      </c>
      <c r="E56">
        <v>5240.6400000000003</v>
      </c>
      <c r="F56">
        <v>383.12</v>
      </c>
      <c r="G56">
        <v>1479.1</v>
      </c>
      <c r="H56">
        <v>243.04</v>
      </c>
    </row>
    <row r="57" spans="1:8" x14ac:dyDescent="0.3">
      <c r="A57" s="1">
        <v>40983</v>
      </c>
      <c r="B57">
        <v>5733.03</v>
      </c>
      <c r="C57">
        <v>1902.29</v>
      </c>
      <c r="D57">
        <v>373</v>
      </c>
      <c r="E57">
        <v>5304.36</v>
      </c>
      <c r="F57">
        <v>380.64</v>
      </c>
      <c r="G57">
        <v>1467.42</v>
      </c>
      <c r="H57">
        <v>243.93</v>
      </c>
    </row>
    <row r="58" spans="1:8" x14ac:dyDescent="0.3">
      <c r="A58" s="1">
        <v>40984</v>
      </c>
      <c r="B58">
        <v>5840.56</v>
      </c>
      <c r="C58">
        <v>1957.59</v>
      </c>
      <c r="D58">
        <v>375.4</v>
      </c>
      <c r="E58">
        <v>5434.63</v>
      </c>
      <c r="F58">
        <v>391.52</v>
      </c>
      <c r="G58">
        <v>1494.68</v>
      </c>
      <c r="H58">
        <v>256.87</v>
      </c>
    </row>
    <row r="59" spans="1:8" x14ac:dyDescent="0.3">
      <c r="A59" s="1">
        <v>40987</v>
      </c>
      <c r="B59">
        <v>5827.3</v>
      </c>
      <c r="C59">
        <v>1954.42</v>
      </c>
      <c r="D59">
        <v>373</v>
      </c>
      <c r="E59">
        <v>5458.7</v>
      </c>
      <c r="F59">
        <v>390.88</v>
      </c>
      <c r="G59">
        <v>1514.59</v>
      </c>
      <c r="H59">
        <v>265.85000000000002</v>
      </c>
    </row>
    <row r="60" spans="1:8" x14ac:dyDescent="0.3">
      <c r="A60" s="1">
        <v>40988</v>
      </c>
      <c r="B60">
        <v>5735.97</v>
      </c>
      <c r="C60">
        <v>1887.85</v>
      </c>
      <c r="D60">
        <v>366.6</v>
      </c>
      <c r="E60">
        <v>5360.29</v>
      </c>
      <c r="F60">
        <v>382.48</v>
      </c>
      <c r="G60">
        <v>1504.2</v>
      </c>
      <c r="H60">
        <v>257.76</v>
      </c>
    </row>
    <row r="61" spans="1:8" x14ac:dyDescent="0.3">
      <c r="A61" s="1">
        <v>40989</v>
      </c>
      <c r="B61">
        <v>5733.03</v>
      </c>
      <c r="C61">
        <v>1868.48</v>
      </c>
      <c r="D61">
        <v>364.2</v>
      </c>
      <c r="E61">
        <v>5239.93</v>
      </c>
      <c r="F61">
        <v>360.24</v>
      </c>
      <c r="G61">
        <v>1476.94</v>
      </c>
      <c r="H61">
        <v>257.58999999999997</v>
      </c>
    </row>
    <row r="62" spans="1:8" x14ac:dyDescent="0.3">
      <c r="A62" s="1">
        <v>40990</v>
      </c>
      <c r="B62">
        <v>5582.78</v>
      </c>
      <c r="C62">
        <v>1841.01</v>
      </c>
      <c r="D62">
        <v>353.4</v>
      </c>
      <c r="E62">
        <v>5096.21</v>
      </c>
      <c r="F62">
        <v>345.69</v>
      </c>
      <c r="G62">
        <v>1427.17</v>
      </c>
      <c r="H62">
        <v>258.66000000000003</v>
      </c>
    </row>
    <row r="63" spans="1:8" x14ac:dyDescent="0.3">
      <c r="A63" s="1">
        <v>40991</v>
      </c>
      <c r="B63">
        <v>5591.62</v>
      </c>
      <c r="C63">
        <v>1882.22</v>
      </c>
      <c r="D63">
        <v>361.8</v>
      </c>
      <c r="E63">
        <v>5181.17</v>
      </c>
      <c r="F63">
        <v>349.61</v>
      </c>
      <c r="G63">
        <v>1446.21</v>
      </c>
      <c r="H63">
        <v>261.36</v>
      </c>
    </row>
    <row r="64" spans="1:8" x14ac:dyDescent="0.3">
      <c r="A64" s="1">
        <v>40994</v>
      </c>
      <c r="B64">
        <v>5740.39</v>
      </c>
      <c r="C64">
        <v>1900.89</v>
      </c>
      <c r="D64">
        <v>367</v>
      </c>
      <c r="E64">
        <v>5125.9399999999996</v>
      </c>
      <c r="F64">
        <v>344.81</v>
      </c>
      <c r="G64">
        <v>1456.17</v>
      </c>
      <c r="H64">
        <v>270.16000000000003</v>
      </c>
    </row>
    <row r="65" spans="1:8" x14ac:dyDescent="0.3">
      <c r="A65" s="1">
        <v>40995</v>
      </c>
      <c r="B65">
        <v>5637.28</v>
      </c>
      <c r="C65">
        <v>1877.99</v>
      </c>
      <c r="D65">
        <v>359.8</v>
      </c>
      <c r="E65">
        <v>4953.1899999999996</v>
      </c>
      <c r="F65">
        <v>335.53</v>
      </c>
      <c r="G65">
        <v>1420.68</v>
      </c>
      <c r="H65">
        <v>262.26</v>
      </c>
    </row>
    <row r="66" spans="1:8" x14ac:dyDescent="0.3">
      <c r="A66" s="1">
        <v>40996</v>
      </c>
      <c r="B66">
        <v>5721.24</v>
      </c>
      <c r="C66">
        <v>1875.17</v>
      </c>
      <c r="D66">
        <v>359</v>
      </c>
      <c r="E66">
        <v>4940.45</v>
      </c>
      <c r="F66">
        <v>326.49</v>
      </c>
      <c r="G66">
        <v>1405.54</v>
      </c>
      <c r="H66">
        <v>261.72000000000003</v>
      </c>
    </row>
    <row r="67" spans="1:8" x14ac:dyDescent="0.3">
      <c r="A67" s="1">
        <v>40997</v>
      </c>
      <c r="B67">
        <v>5584.25</v>
      </c>
      <c r="C67">
        <v>1872</v>
      </c>
      <c r="D67">
        <v>357.6</v>
      </c>
      <c r="E67">
        <v>4895.13</v>
      </c>
      <c r="F67">
        <v>326.25</v>
      </c>
      <c r="G67">
        <v>1418.09</v>
      </c>
      <c r="H67">
        <v>263.14999999999998</v>
      </c>
    </row>
    <row r="68" spans="1:8" x14ac:dyDescent="0.3">
      <c r="A68" s="1">
        <v>40998</v>
      </c>
      <c r="B68">
        <v>5705.04</v>
      </c>
      <c r="C68">
        <v>1898.07</v>
      </c>
      <c r="D68">
        <v>356</v>
      </c>
      <c r="E68">
        <v>4951.07</v>
      </c>
      <c r="F68">
        <v>335.45</v>
      </c>
      <c r="G68">
        <v>1436.26</v>
      </c>
      <c r="H68">
        <v>270.88</v>
      </c>
    </row>
    <row r="69" spans="1:8" x14ac:dyDescent="0.3">
      <c r="A69" s="1">
        <v>41001</v>
      </c>
      <c r="B69">
        <v>5769.85</v>
      </c>
      <c r="C69">
        <v>1915.33</v>
      </c>
      <c r="D69">
        <v>361.4</v>
      </c>
      <c r="E69">
        <v>4944.7</v>
      </c>
      <c r="F69">
        <v>339.61</v>
      </c>
      <c r="G69">
        <v>1447.51</v>
      </c>
      <c r="H69">
        <v>276.63</v>
      </c>
    </row>
    <row r="70" spans="1:8" x14ac:dyDescent="0.3">
      <c r="A70" s="1">
        <v>41002</v>
      </c>
      <c r="B70">
        <v>5712.41</v>
      </c>
      <c r="C70">
        <v>1932.23</v>
      </c>
      <c r="D70">
        <v>361.4</v>
      </c>
      <c r="E70">
        <v>4936.91</v>
      </c>
      <c r="F70">
        <v>333.85</v>
      </c>
      <c r="G70">
        <v>1454</v>
      </c>
      <c r="H70">
        <v>274.64999999999998</v>
      </c>
    </row>
    <row r="71" spans="1:8" x14ac:dyDescent="0.3">
      <c r="A71" s="1">
        <v>41003</v>
      </c>
      <c r="B71">
        <v>5575.41</v>
      </c>
      <c r="C71">
        <v>1915.68</v>
      </c>
      <c r="D71">
        <v>349.8</v>
      </c>
      <c r="E71">
        <v>4863.2700000000004</v>
      </c>
      <c r="F71">
        <v>330.57</v>
      </c>
      <c r="G71">
        <v>1428.04</v>
      </c>
      <c r="H71">
        <v>273.93</v>
      </c>
    </row>
    <row r="72" spans="1:8" x14ac:dyDescent="0.3">
      <c r="A72" s="1">
        <v>41004</v>
      </c>
      <c r="B72">
        <v>5663.79</v>
      </c>
      <c r="C72">
        <v>1898.42</v>
      </c>
      <c r="D72">
        <v>351.8</v>
      </c>
      <c r="E72">
        <v>4844.16</v>
      </c>
      <c r="F72">
        <v>327.93</v>
      </c>
      <c r="G72">
        <v>1418.09</v>
      </c>
      <c r="H72">
        <v>273.93</v>
      </c>
    </row>
    <row r="73" spans="1:8" x14ac:dyDescent="0.3">
      <c r="A73" s="1">
        <v>41005</v>
      </c>
      <c r="B73">
        <v>5663.79</v>
      </c>
      <c r="C73">
        <v>1898.42</v>
      </c>
      <c r="D73">
        <v>351.8</v>
      </c>
      <c r="E73">
        <v>4844.16</v>
      </c>
      <c r="F73">
        <v>327.93</v>
      </c>
      <c r="G73">
        <v>1418.09</v>
      </c>
      <c r="H73">
        <v>273.93</v>
      </c>
    </row>
    <row r="74" spans="1:8" x14ac:dyDescent="0.3">
      <c r="A74" s="1">
        <v>41008</v>
      </c>
      <c r="B74">
        <v>5663.79</v>
      </c>
      <c r="C74">
        <v>1885.04</v>
      </c>
      <c r="D74">
        <v>344.4</v>
      </c>
      <c r="E74">
        <v>4785.3900000000003</v>
      </c>
      <c r="F74">
        <v>324.57</v>
      </c>
      <c r="G74">
        <v>1401.21</v>
      </c>
      <c r="H74">
        <v>273.93</v>
      </c>
    </row>
    <row r="75" spans="1:8" x14ac:dyDescent="0.3">
      <c r="A75" s="1">
        <v>41009</v>
      </c>
      <c r="B75">
        <v>5314.68</v>
      </c>
      <c r="C75">
        <v>1813.89</v>
      </c>
      <c r="D75">
        <v>332.6</v>
      </c>
      <c r="E75">
        <v>4762.03</v>
      </c>
      <c r="F75">
        <v>322.17</v>
      </c>
      <c r="G75">
        <v>1384.33</v>
      </c>
      <c r="H75">
        <v>260.45999999999998</v>
      </c>
    </row>
    <row r="76" spans="1:8" x14ac:dyDescent="0.3">
      <c r="A76" s="1">
        <v>41010</v>
      </c>
      <c r="B76">
        <v>5385.39</v>
      </c>
      <c r="C76">
        <v>1796.28</v>
      </c>
      <c r="D76">
        <v>335</v>
      </c>
      <c r="E76">
        <v>4822.92</v>
      </c>
      <c r="F76">
        <v>323.77</v>
      </c>
      <c r="G76">
        <v>1390.39</v>
      </c>
      <c r="H76">
        <v>261.89999999999998</v>
      </c>
    </row>
    <row r="77" spans="1:8" x14ac:dyDescent="0.3">
      <c r="A77" s="1">
        <v>41011</v>
      </c>
      <c r="B77">
        <v>5534.17</v>
      </c>
      <c r="C77">
        <v>1881.16</v>
      </c>
      <c r="D77">
        <v>346.8</v>
      </c>
      <c r="E77">
        <v>4980.09</v>
      </c>
      <c r="F77">
        <v>334.09</v>
      </c>
      <c r="G77">
        <v>1435.83</v>
      </c>
      <c r="H77">
        <v>268</v>
      </c>
    </row>
    <row r="78" spans="1:8" x14ac:dyDescent="0.3">
      <c r="A78" s="1">
        <v>41012</v>
      </c>
      <c r="B78">
        <v>5332.36</v>
      </c>
      <c r="C78">
        <v>1848.41</v>
      </c>
      <c r="D78">
        <v>337.2</v>
      </c>
      <c r="E78">
        <v>4841.32</v>
      </c>
      <c r="F78">
        <v>328.33</v>
      </c>
      <c r="G78">
        <v>1402.51</v>
      </c>
      <c r="H78">
        <v>264.05</v>
      </c>
    </row>
    <row r="79" spans="1:8" x14ac:dyDescent="0.3">
      <c r="A79" s="1">
        <v>41015</v>
      </c>
      <c r="B79">
        <v>5450.21</v>
      </c>
      <c r="C79">
        <v>1793.11</v>
      </c>
      <c r="D79">
        <v>331.2</v>
      </c>
      <c r="E79">
        <v>4774.7700000000004</v>
      </c>
      <c r="F79">
        <v>326.33</v>
      </c>
      <c r="G79">
        <v>1387.36</v>
      </c>
      <c r="H79">
        <v>264.77</v>
      </c>
    </row>
    <row r="80" spans="1:8" x14ac:dyDescent="0.3">
      <c r="A80" s="1">
        <v>41016</v>
      </c>
      <c r="B80">
        <v>5560.68</v>
      </c>
      <c r="C80">
        <v>1817.41</v>
      </c>
      <c r="D80">
        <v>342.8</v>
      </c>
      <c r="E80">
        <v>4910</v>
      </c>
      <c r="F80">
        <v>332.17</v>
      </c>
      <c r="G80">
        <v>1413.33</v>
      </c>
      <c r="H80">
        <v>268.54000000000002</v>
      </c>
    </row>
    <row r="81" spans="1:8" x14ac:dyDescent="0.3">
      <c r="A81" s="1">
        <v>41017</v>
      </c>
      <c r="B81">
        <v>5562.16</v>
      </c>
      <c r="C81">
        <v>1828.33</v>
      </c>
      <c r="D81">
        <v>339.4</v>
      </c>
      <c r="E81">
        <v>4951.07</v>
      </c>
      <c r="F81">
        <v>330.41</v>
      </c>
      <c r="G81">
        <v>1478.67</v>
      </c>
      <c r="H81">
        <v>264.41000000000003</v>
      </c>
    </row>
    <row r="82" spans="1:8" x14ac:dyDescent="0.3">
      <c r="A82" s="1">
        <v>41018</v>
      </c>
      <c r="B82">
        <v>5504.71</v>
      </c>
      <c r="C82">
        <v>1815.65</v>
      </c>
      <c r="D82">
        <v>338</v>
      </c>
      <c r="E82">
        <v>4941.8599999999997</v>
      </c>
      <c r="F82">
        <v>328.09</v>
      </c>
      <c r="G82">
        <v>1470.45</v>
      </c>
      <c r="H82">
        <v>264.05</v>
      </c>
    </row>
    <row r="83" spans="1:8" x14ac:dyDescent="0.3">
      <c r="A83" s="1">
        <v>41019</v>
      </c>
      <c r="B83">
        <v>5560.68</v>
      </c>
      <c r="C83">
        <v>1805.79</v>
      </c>
      <c r="D83">
        <v>347.2</v>
      </c>
      <c r="E83">
        <v>5076.38</v>
      </c>
      <c r="F83">
        <v>323.61</v>
      </c>
      <c r="G83">
        <v>1440.59</v>
      </c>
      <c r="H83">
        <v>267.82</v>
      </c>
    </row>
    <row r="84" spans="1:8" x14ac:dyDescent="0.3">
      <c r="A84" s="1">
        <v>41022</v>
      </c>
      <c r="B84">
        <v>5323.53</v>
      </c>
      <c r="C84">
        <v>1795.93</v>
      </c>
      <c r="D84">
        <v>370.6</v>
      </c>
      <c r="E84">
        <v>5040.2700000000004</v>
      </c>
      <c r="F84">
        <v>328.49</v>
      </c>
      <c r="G84">
        <v>1425.88</v>
      </c>
      <c r="H84">
        <v>260.45999999999998</v>
      </c>
    </row>
    <row r="85" spans="1:8" x14ac:dyDescent="0.3">
      <c r="A85" s="1">
        <v>41023</v>
      </c>
      <c r="B85">
        <v>5369.19</v>
      </c>
      <c r="C85">
        <v>1794.52</v>
      </c>
      <c r="D85">
        <v>386.4</v>
      </c>
      <c r="E85">
        <v>5147.8900000000003</v>
      </c>
      <c r="F85">
        <v>344.25</v>
      </c>
      <c r="G85">
        <v>1444.48</v>
      </c>
      <c r="H85">
        <v>263.87</v>
      </c>
    </row>
    <row r="86" spans="1:8" x14ac:dyDescent="0.3">
      <c r="A86" s="1">
        <v>41024</v>
      </c>
      <c r="B86">
        <v>5473.77</v>
      </c>
      <c r="C86">
        <v>1827.27</v>
      </c>
      <c r="D86">
        <v>396.2</v>
      </c>
      <c r="E86">
        <v>5271.79</v>
      </c>
      <c r="F86">
        <v>346.97</v>
      </c>
      <c r="G86">
        <v>1451.41</v>
      </c>
      <c r="H86">
        <v>265.13</v>
      </c>
    </row>
    <row r="87" spans="1:8" x14ac:dyDescent="0.3">
      <c r="A87" s="1">
        <v>41025</v>
      </c>
      <c r="B87">
        <v>5504.71</v>
      </c>
      <c r="C87">
        <v>1785.01</v>
      </c>
      <c r="D87">
        <v>402</v>
      </c>
      <c r="E87">
        <v>5256.92</v>
      </c>
      <c r="F87">
        <v>346.01</v>
      </c>
      <c r="G87">
        <v>1447.51</v>
      </c>
      <c r="H87">
        <v>267.11</v>
      </c>
    </row>
    <row r="88" spans="1:8" x14ac:dyDescent="0.3">
      <c r="A88" s="1">
        <v>41026</v>
      </c>
      <c r="B88">
        <v>5534.17</v>
      </c>
      <c r="C88">
        <v>1805.08</v>
      </c>
      <c r="D88">
        <v>405.8</v>
      </c>
      <c r="E88">
        <v>5235.68</v>
      </c>
      <c r="F88">
        <v>343.21</v>
      </c>
      <c r="G88">
        <v>1438.42</v>
      </c>
      <c r="H88">
        <v>266.93</v>
      </c>
    </row>
    <row r="89" spans="1:8" x14ac:dyDescent="0.3">
      <c r="A89" s="1">
        <v>41029</v>
      </c>
      <c r="B89">
        <v>5497.34</v>
      </c>
      <c r="C89">
        <v>1818.47</v>
      </c>
      <c r="D89">
        <v>408.2</v>
      </c>
      <c r="E89">
        <v>5249.14</v>
      </c>
      <c r="F89">
        <v>352.81</v>
      </c>
      <c r="G89">
        <v>1480.83</v>
      </c>
      <c r="H89">
        <v>266.39</v>
      </c>
    </row>
    <row r="90" spans="1:8" x14ac:dyDescent="0.3">
      <c r="A90" s="1">
        <v>41030</v>
      </c>
      <c r="B90">
        <v>5497.34</v>
      </c>
      <c r="C90">
        <v>1829.03</v>
      </c>
      <c r="D90">
        <v>415</v>
      </c>
      <c r="E90">
        <v>5319.23</v>
      </c>
      <c r="F90">
        <v>358.01</v>
      </c>
      <c r="G90">
        <v>1515.89</v>
      </c>
      <c r="H90">
        <v>266.39</v>
      </c>
    </row>
    <row r="91" spans="1:8" x14ac:dyDescent="0.3">
      <c r="A91" s="1">
        <v>41031</v>
      </c>
      <c r="B91">
        <v>5376.55</v>
      </c>
      <c r="C91">
        <v>1819.88</v>
      </c>
      <c r="D91">
        <v>415</v>
      </c>
      <c r="E91">
        <v>5251.26</v>
      </c>
      <c r="F91">
        <v>355.21</v>
      </c>
      <c r="G91">
        <v>1492.52</v>
      </c>
      <c r="H91">
        <v>267.11</v>
      </c>
    </row>
    <row r="92" spans="1:8" x14ac:dyDescent="0.3">
      <c r="A92" s="1">
        <v>41032</v>
      </c>
      <c r="B92">
        <v>5369.19</v>
      </c>
      <c r="C92">
        <v>1764.23</v>
      </c>
      <c r="D92">
        <v>402.6</v>
      </c>
      <c r="E92">
        <v>5140.8100000000004</v>
      </c>
      <c r="F92">
        <v>343.85</v>
      </c>
      <c r="G92">
        <v>1473.91</v>
      </c>
      <c r="H92">
        <v>271.77999999999997</v>
      </c>
    </row>
    <row r="93" spans="1:8" x14ac:dyDescent="0.3">
      <c r="A93" s="1">
        <v>41033</v>
      </c>
      <c r="B93">
        <v>5129.09</v>
      </c>
      <c r="C93">
        <v>1714.92</v>
      </c>
      <c r="D93">
        <v>391.2</v>
      </c>
      <c r="E93">
        <v>4953.1899999999996</v>
      </c>
      <c r="F93">
        <v>330.52</v>
      </c>
      <c r="G93">
        <v>1407.7</v>
      </c>
      <c r="H93">
        <v>259.56</v>
      </c>
    </row>
    <row r="94" spans="1:8" x14ac:dyDescent="0.3">
      <c r="A94" s="1">
        <v>41036</v>
      </c>
      <c r="B94">
        <v>5248.4</v>
      </c>
      <c r="C94">
        <v>1698.36</v>
      </c>
      <c r="D94">
        <v>393.4</v>
      </c>
      <c r="E94">
        <v>4998.5</v>
      </c>
      <c r="F94">
        <v>335.34</v>
      </c>
      <c r="G94">
        <v>1402.94</v>
      </c>
      <c r="H94">
        <v>259.2</v>
      </c>
    </row>
    <row r="95" spans="1:8" x14ac:dyDescent="0.3">
      <c r="A95" s="1">
        <v>41037</v>
      </c>
      <c r="B95">
        <v>4962.63</v>
      </c>
      <c r="C95">
        <v>1744.15</v>
      </c>
      <c r="D95">
        <v>391.2</v>
      </c>
      <c r="E95">
        <v>4983.63</v>
      </c>
      <c r="F95">
        <v>332.21</v>
      </c>
      <c r="G95">
        <v>1414.62</v>
      </c>
      <c r="H95">
        <v>242.68</v>
      </c>
    </row>
    <row r="96" spans="1:8" x14ac:dyDescent="0.3">
      <c r="A96" s="1">
        <v>41038</v>
      </c>
      <c r="B96">
        <v>4952.32</v>
      </c>
      <c r="C96">
        <v>1744.5</v>
      </c>
      <c r="D96">
        <v>390.2</v>
      </c>
      <c r="E96">
        <v>4930.54</v>
      </c>
      <c r="F96">
        <v>331.89</v>
      </c>
      <c r="G96">
        <v>1402.94</v>
      </c>
      <c r="H96">
        <v>243.22</v>
      </c>
    </row>
    <row r="97" spans="1:8" x14ac:dyDescent="0.3">
      <c r="A97" s="1">
        <v>41039</v>
      </c>
      <c r="B97">
        <v>4987.67</v>
      </c>
      <c r="C97">
        <v>1742.04</v>
      </c>
      <c r="D97">
        <v>393.4</v>
      </c>
      <c r="E97">
        <v>4916.38</v>
      </c>
      <c r="F97">
        <v>334.46</v>
      </c>
      <c r="G97">
        <v>1398.18</v>
      </c>
      <c r="H97">
        <v>246.99</v>
      </c>
    </row>
    <row r="98" spans="1:8" x14ac:dyDescent="0.3">
      <c r="A98" s="1">
        <v>41040</v>
      </c>
      <c r="B98">
        <v>5003.88</v>
      </c>
      <c r="C98">
        <v>1744.5</v>
      </c>
      <c r="D98">
        <v>388.8</v>
      </c>
      <c r="E98">
        <v>4871.0600000000004</v>
      </c>
      <c r="F98">
        <v>334.86</v>
      </c>
      <c r="G98">
        <v>1377.41</v>
      </c>
      <c r="H98">
        <v>239.62</v>
      </c>
    </row>
    <row r="99" spans="1:8" x14ac:dyDescent="0.3">
      <c r="A99" s="1">
        <v>41043</v>
      </c>
      <c r="B99">
        <v>4911.08</v>
      </c>
      <c r="C99">
        <v>1728.3</v>
      </c>
      <c r="D99">
        <v>378</v>
      </c>
      <c r="E99">
        <v>4761.32</v>
      </c>
      <c r="F99">
        <v>333.73</v>
      </c>
      <c r="G99">
        <v>1366.59</v>
      </c>
      <c r="H99">
        <v>231.72</v>
      </c>
    </row>
    <row r="100" spans="1:8" x14ac:dyDescent="0.3">
      <c r="A100" s="1">
        <v>41044</v>
      </c>
      <c r="B100">
        <v>4844.79</v>
      </c>
      <c r="C100">
        <v>1705.41</v>
      </c>
      <c r="D100">
        <v>375.2</v>
      </c>
      <c r="E100">
        <v>4638.84</v>
      </c>
      <c r="F100">
        <v>328.76</v>
      </c>
      <c r="G100">
        <v>1323.32</v>
      </c>
      <c r="H100">
        <v>235.13</v>
      </c>
    </row>
    <row r="101" spans="1:8" x14ac:dyDescent="0.3">
      <c r="A101" s="1">
        <v>41045</v>
      </c>
      <c r="B101">
        <v>4838.8999999999996</v>
      </c>
      <c r="C101">
        <v>1708.23</v>
      </c>
      <c r="D101">
        <v>367</v>
      </c>
      <c r="E101">
        <v>4588.57</v>
      </c>
      <c r="F101">
        <v>327.39</v>
      </c>
      <c r="G101">
        <v>1306.8699999999999</v>
      </c>
      <c r="H101">
        <v>231.72</v>
      </c>
    </row>
    <row r="102" spans="1:8" x14ac:dyDescent="0.3">
      <c r="A102" s="1">
        <v>41046</v>
      </c>
      <c r="B102">
        <v>4797.6499999999996</v>
      </c>
      <c r="C102">
        <v>1669.48</v>
      </c>
      <c r="D102">
        <v>358.2</v>
      </c>
      <c r="E102">
        <v>4584.32</v>
      </c>
      <c r="F102">
        <v>327.31</v>
      </c>
      <c r="G102">
        <v>1298.22</v>
      </c>
      <c r="H102">
        <v>231.72</v>
      </c>
    </row>
    <row r="103" spans="1:8" x14ac:dyDescent="0.3">
      <c r="A103" s="1">
        <v>41047</v>
      </c>
      <c r="B103">
        <v>4688.6499999999996</v>
      </c>
      <c r="C103">
        <v>1639.54</v>
      </c>
      <c r="D103">
        <v>354</v>
      </c>
      <c r="E103">
        <v>4535.47</v>
      </c>
      <c r="F103">
        <v>324.5</v>
      </c>
      <c r="G103">
        <v>1295.19</v>
      </c>
      <c r="H103">
        <v>222.92</v>
      </c>
    </row>
    <row r="104" spans="1:8" x14ac:dyDescent="0.3">
      <c r="A104" s="1">
        <v>41050</v>
      </c>
      <c r="B104">
        <v>4844.79</v>
      </c>
      <c r="C104">
        <v>1692.73</v>
      </c>
      <c r="D104">
        <v>360.8</v>
      </c>
      <c r="E104">
        <v>4726.63</v>
      </c>
      <c r="F104">
        <v>337.03</v>
      </c>
      <c r="G104">
        <v>1348.85</v>
      </c>
      <c r="H104">
        <v>232.8</v>
      </c>
    </row>
    <row r="105" spans="1:8" x14ac:dyDescent="0.3">
      <c r="A105" s="1">
        <v>41051</v>
      </c>
      <c r="B105">
        <v>4959.18</v>
      </c>
      <c r="C105">
        <v>1683.57</v>
      </c>
      <c r="D105">
        <v>356.6</v>
      </c>
      <c r="E105">
        <v>4701.1400000000003</v>
      </c>
      <c r="F105">
        <v>332.77</v>
      </c>
      <c r="G105">
        <v>1331.97</v>
      </c>
      <c r="H105">
        <v>238.19</v>
      </c>
    </row>
    <row r="106" spans="1:8" x14ac:dyDescent="0.3">
      <c r="A106" s="1">
        <v>41052</v>
      </c>
      <c r="B106">
        <v>4716.8599999999997</v>
      </c>
      <c r="C106">
        <v>1702.94</v>
      </c>
      <c r="D106">
        <v>364.8</v>
      </c>
      <c r="E106">
        <v>4756.3599999999997</v>
      </c>
      <c r="F106">
        <v>334.86</v>
      </c>
      <c r="G106">
        <v>1355.34</v>
      </c>
      <c r="H106">
        <v>225.61</v>
      </c>
    </row>
    <row r="107" spans="1:8" x14ac:dyDescent="0.3">
      <c r="A107" s="1">
        <v>41053</v>
      </c>
      <c r="B107">
        <v>4746.96</v>
      </c>
      <c r="C107">
        <v>1690.26</v>
      </c>
      <c r="D107">
        <v>357.2</v>
      </c>
      <c r="E107">
        <v>4662.2</v>
      </c>
      <c r="F107">
        <v>331.09</v>
      </c>
      <c r="G107">
        <v>1359.23</v>
      </c>
      <c r="H107">
        <v>228.13</v>
      </c>
    </row>
    <row r="108" spans="1:8" x14ac:dyDescent="0.3">
      <c r="A108" s="1">
        <v>41054</v>
      </c>
      <c r="B108">
        <v>4760.51</v>
      </c>
      <c r="C108">
        <v>1683.22</v>
      </c>
      <c r="D108">
        <v>355.8</v>
      </c>
      <c r="E108">
        <v>4631.05</v>
      </c>
      <c r="F108">
        <v>333.41</v>
      </c>
      <c r="G108">
        <v>1357.5</v>
      </c>
      <c r="H108">
        <v>228.49</v>
      </c>
    </row>
    <row r="109" spans="1:8" x14ac:dyDescent="0.3">
      <c r="A109" s="1">
        <v>41057</v>
      </c>
      <c r="B109">
        <v>4807.16</v>
      </c>
      <c r="C109">
        <v>1683.22</v>
      </c>
      <c r="D109">
        <v>355.8</v>
      </c>
      <c r="E109">
        <v>4631.05</v>
      </c>
      <c r="F109">
        <v>333.41</v>
      </c>
      <c r="G109">
        <v>1357.5</v>
      </c>
      <c r="H109">
        <v>228.49</v>
      </c>
    </row>
    <row r="110" spans="1:8" x14ac:dyDescent="0.3">
      <c r="A110" s="1">
        <v>41058</v>
      </c>
      <c r="B110">
        <v>4962.18</v>
      </c>
      <c r="C110">
        <v>1714.57</v>
      </c>
      <c r="D110">
        <v>370.8</v>
      </c>
      <c r="E110">
        <v>4760.6099999999997</v>
      </c>
      <c r="F110">
        <v>347.78</v>
      </c>
      <c r="G110">
        <v>1385.2</v>
      </c>
      <c r="H110">
        <v>234.77</v>
      </c>
    </row>
    <row r="111" spans="1:8" x14ac:dyDescent="0.3">
      <c r="A111" s="1">
        <v>41059</v>
      </c>
      <c r="B111">
        <v>4808.67</v>
      </c>
      <c r="C111">
        <v>1682.16</v>
      </c>
      <c r="D111">
        <v>355.8</v>
      </c>
      <c r="E111">
        <v>4563.43</v>
      </c>
      <c r="F111">
        <v>341.68</v>
      </c>
      <c r="G111">
        <v>1313.8</v>
      </c>
      <c r="H111">
        <v>226.69</v>
      </c>
    </row>
    <row r="112" spans="1:8" x14ac:dyDescent="0.3">
      <c r="A112" s="1">
        <v>41060</v>
      </c>
      <c r="B112">
        <v>4725.8900000000003</v>
      </c>
      <c r="C112">
        <v>1634.08</v>
      </c>
      <c r="D112">
        <v>342.6</v>
      </c>
      <c r="E112">
        <v>4497.3100000000004</v>
      </c>
      <c r="F112">
        <v>334.94</v>
      </c>
      <c r="G112">
        <v>1300.81</v>
      </c>
      <c r="H112">
        <v>216.09</v>
      </c>
    </row>
    <row r="113" spans="1:8" x14ac:dyDescent="0.3">
      <c r="A113" s="1">
        <v>41061</v>
      </c>
      <c r="B113">
        <v>4518.1899999999996</v>
      </c>
      <c r="C113">
        <v>1572.56</v>
      </c>
      <c r="D113">
        <v>318</v>
      </c>
      <c r="E113">
        <v>4413.41</v>
      </c>
      <c r="F113">
        <v>326.99</v>
      </c>
      <c r="G113">
        <v>1296.92</v>
      </c>
      <c r="H113">
        <v>209.63</v>
      </c>
    </row>
    <row r="114" spans="1:8" x14ac:dyDescent="0.3">
      <c r="A114" s="1">
        <v>41064</v>
      </c>
      <c r="B114">
        <v>4473.04</v>
      </c>
      <c r="C114">
        <v>1568.67</v>
      </c>
      <c r="D114">
        <v>316.60000000000002</v>
      </c>
      <c r="E114">
        <v>4423.3599999999997</v>
      </c>
      <c r="F114">
        <v>327.8</v>
      </c>
      <c r="G114">
        <v>1281.3399999999999</v>
      </c>
      <c r="H114">
        <v>200.82</v>
      </c>
    </row>
    <row r="115" spans="1:8" x14ac:dyDescent="0.3">
      <c r="A115" s="1">
        <v>41065</v>
      </c>
      <c r="B115">
        <v>4564.8500000000004</v>
      </c>
      <c r="C115">
        <v>1605.44</v>
      </c>
      <c r="D115">
        <v>323.60000000000002</v>
      </c>
      <c r="E115">
        <v>4425.49</v>
      </c>
      <c r="F115">
        <v>329.72</v>
      </c>
      <c r="G115">
        <v>1263.98</v>
      </c>
      <c r="H115">
        <v>206.57</v>
      </c>
    </row>
    <row r="116" spans="1:8" x14ac:dyDescent="0.3">
      <c r="A116" s="1">
        <v>41066</v>
      </c>
      <c r="B116">
        <v>4709.34</v>
      </c>
      <c r="C116">
        <v>1656.71</v>
      </c>
      <c r="D116">
        <v>331.6</v>
      </c>
      <c r="E116">
        <v>4592.59</v>
      </c>
      <c r="F116">
        <v>326.27</v>
      </c>
      <c r="G116">
        <v>1219.7</v>
      </c>
      <c r="H116">
        <v>215.91</v>
      </c>
    </row>
    <row r="117" spans="1:8" x14ac:dyDescent="0.3">
      <c r="A117" s="1">
        <v>41067</v>
      </c>
      <c r="B117">
        <v>4917.04</v>
      </c>
      <c r="C117">
        <v>1633.73</v>
      </c>
      <c r="D117">
        <v>329.2</v>
      </c>
      <c r="E117">
        <v>4581.21</v>
      </c>
      <c r="F117">
        <v>322.02</v>
      </c>
      <c r="G117">
        <v>1221.01</v>
      </c>
      <c r="H117">
        <v>219.5</v>
      </c>
    </row>
    <row r="118" spans="1:8" x14ac:dyDescent="0.3">
      <c r="A118" s="1">
        <v>41068</v>
      </c>
      <c r="B118">
        <v>4814.6899999999996</v>
      </c>
      <c r="C118">
        <v>1632.67</v>
      </c>
      <c r="D118">
        <v>325</v>
      </c>
      <c r="E118">
        <v>4589.03</v>
      </c>
      <c r="F118">
        <v>315.02999999999997</v>
      </c>
      <c r="G118">
        <v>1213.6300000000001</v>
      </c>
      <c r="H118">
        <v>213.4</v>
      </c>
    </row>
    <row r="119" spans="1:8" x14ac:dyDescent="0.3">
      <c r="A119" s="1">
        <v>41071</v>
      </c>
      <c r="B119">
        <v>4789.1000000000004</v>
      </c>
      <c r="C119">
        <v>1596.6</v>
      </c>
      <c r="D119">
        <v>312</v>
      </c>
      <c r="E119">
        <v>4555.6099999999997</v>
      </c>
      <c r="F119">
        <v>309.98</v>
      </c>
      <c r="G119">
        <v>1193.6600000000001</v>
      </c>
      <c r="H119">
        <v>211.78</v>
      </c>
    </row>
    <row r="120" spans="1:8" x14ac:dyDescent="0.3">
      <c r="A120" s="1">
        <v>41072</v>
      </c>
      <c r="B120">
        <v>4762.01</v>
      </c>
      <c r="C120">
        <v>1622.77</v>
      </c>
      <c r="D120">
        <v>316.2</v>
      </c>
      <c r="E120">
        <v>4616.76</v>
      </c>
      <c r="F120">
        <v>315.19</v>
      </c>
      <c r="G120">
        <v>1221.01</v>
      </c>
      <c r="H120">
        <v>213.76</v>
      </c>
    </row>
    <row r="121" spans="1:8" x14ac:dyDescent="0.3">
      <c r="A121" s="1">
        <v>41073</v>
      </c>
      <c r="B121">
        <v>4629.57</v>
      </c>
      <c r="C121">
        <v>1566.91</v>
      </c>
      <c r="D121">
        <v>308</v>
      </c>
      <c r="E121">
        <v>4547.08</v>
      </c>
      <c r="F121">
        <v>310.54000000000002</v>
      </c>
      <c r="G121">
        <v>1224.9100000000001</v>
      </c>
      <c r="H121">
        <v>210.7</v>
      </c>
    </row>
    <row r="122" spans="1:8" x14ac:dyDescent="0.3">
      <c r="A122" s="1">
        <v>41074</v>
      </c>
      <c r="B122">
        <v>4650.6400000000003</v>
      </c>
      <c r="C122">
        <v>1574.33</v>
      </c>
      <c r="D122">
        <v>317.2</v>
      </c>
      <c r="E122">
        <v>4648.76</v>
      </c>
      <c r="F122">
        <v>317.36</v>
      </c>
      <c r="G122">
        <v>1244.8800000000001</v>
      </c>
      <c r="H122">
        <v>209.63</v>
      </c>
    </row>
    <row r="123" spans="1:8" x14ac:dyDescent="0.3">
      <c r="A123" s="1">
        <v>41075</v>
      </c>
      <c r="B123">
        <v>4856.83</v>
      </c>
      <c r="C123">
        <v>1597.31</v>
      </c>
      <c r="D123">
        <v>320.60000000000002</v>
      </c>
      <c r="E123">
        <v>4725.55</v>
      </c>
      <c r="F123">
        <v>324.10000000000002</v>
      </c>
      <c r="G123">
        <v>1278.3</v>
      </c>
      <c r="H123">
        <v>217.89</v>
      </c>
    </row>
    <row r="124" spans="1:8" x14ac:dyDescent="0.3">
      <c r="A124" s="1">
        <v>41078</v>
      </c>
      <c r="B124">
        <v>4864.3599999999997</v>
      </c>
      <c r="C124">
        <v>1601.2</v>
      </c>
      <c r="D124">
        <v>305.60000000000002</v>
      </c>
      <c r="E124">
        <v>4731.24</v>
      </c>
      <c r="F124">
        <v>317.92</v>
      </c>
      <c r="G124">
        <v>1257.03</v>
      </c>
      <c r="H124">
        <v>216.27</v>
      </c>
    </row>
    <row r="125" spans="1:8" x14ac:dyDescent="0.3">
      <c r="A125" s="1">
        <v>41079</v>
      </c>
      <c r="B125">
        <v>4950.1400000000003</v>
      </c>
      <c r="C125">
        <v>1628.78</v>
      </c>
      <c r="D125">
        <v>322</v>
      </c>
      <c r="E125">
        <v>4774.6099999999997</v>
      </c>
      <c r="F125">
        <v>328.92</v>
      </c>
      <c r="G125">
        <v>1275.7</v>
      </c>
      <c r="H125">
        <v>218.61</v>
      </c>
    </row>
    <row r="126" spans="1:8" x14ac:dyDescent="0.3">
      <c r="A126" s="1">
        <v>41080</v>
      </c>
      <c r="B126">
        <v>5044.96</v>
      </c>
      <c r="C126">
        <v>1649.28</v>
      </c>
      <c r="D126">
        <v>323.2</v>
      </c>
      <c r="E126">
        <v>4660.1400000000003</v>
      </c>
      <c r="F126">
        <v>328.12</v>
      </c>
      <c r="G126">
        <v>1283.51</v>
      </c>
      <c r="H126">
        <v>218.43</v>
      </c>
    </row>
    <row r="127" spans="1:8" x14ac:dyDescent="0.3">
      <c r="A127" s="1">
        <v>41081</v>
      </c>
      <c r="B127">
        <v>5010.3500000000004</v>
      </c>
      <c r="C127">
        <v>1571.15</v>
      </c>
      <c r="D127">
        <v>307.60000000000002</v>
      </c>
      <c r="E127">
        <v>4448.25</v>
      </c>
      <c r="F127">
        <v>313.43</v>
      </c>
      <c r="G127">
        <v>1230.56</v>
      </c>
      <c r="H127">
        <v>211.24</v>
      </c>
    </row>
    <row r="128" spans="1:8" x14ac:dyDescent="0.3">
      <c r="A128" s="1">
        <v>41082</v>
      </c>
      <c r="B128">
        <v>4813.18</v>
      </c>
      <c r="C128">
        <v>1576.81</v>
      </c>
      <c r="D128">
        <v>312.8</v>
      </c>
      <c r="E128">
        <v>4377.1400000000003</v>
      </c>
      <c r="F128">
        <v>314.14999999999998</v>
      </c>
      <c r="G128">
        <v>1206.68</v>
      </c>
      <c r="H128">
        <v>202.8</v>
      </c>
    </row>
    <row r="129" spans="1:8" x14ac:dyDescent="0.3">
      <c r="A129" s="1">
        <v>41085</v>
      </c>
      <c r="B129">
        <v>4671.71</v>
      </c>
      <c r="C129">
        <v>1547.11</v>
      </c>
      <c r="D129">
        <v>306.8</v>
      </c>
      <c r="E129">
        <v>4270.49</v>
      </c>
      <c r="F129">
        <v>306.04000000000002</v>
      </c>
      <c r="G129">
        <v>1171.0899999999999</v>
      </c>
      <c r="H129">
        <v>201.9</v>
      </c>
    </row>
    <row r="130" spans="1:8" x14ac:dyDescent="0.3">
      <c r="A130" s="1">
        <v>41086</v>
      </c>
      <c r="B130">
        <v>4641.6099999999997</v>
      </c>
      <c r="C130">
        <v>1580.34</v>
      </c>
      <c r="D130">
        <v>301.39999999999998</v>
      </c>
      <c r="E130">
        <v>4242.76</v>
      </c>
      <c r="F130">
        <v>307.08999999999997</v>
      </c>
      <c r="G130">
        <v>1158.94</v>
      </c>
      <c r="H130">
        <v>208.39</v>
      </c>
    </row>
    <row r="131" spans="1:8" x14ac:dyDescent="0.3">
      <c r="A131" s="1">
        <v>41087</v>
      </c>
      <c r="B131">
        <v>4927.57</v>
      </c>
      <c r="C131">
        <v>1604.38</v>
      </c>
      <c r="D131">
        <v>312.39999999999998</v>
      </c>
      <c r="E131">
        <v>4370.74</v>
      </c>
      <c r="F131">
        <v>316.16000000000003</v>
      </c>
      <c r="G131">
        <v>1181.07</v>
      </c>
      <c r="H131">
        <v>215.33</v>
      </c>
    </row>
    <row r="132" spans="1:8" x14ac:dyDescent="0.3">
      <c r="A132" s="1">
        <v>41088</v>
      </c>
      <c r="B132">
        <v>4927.57</v>
      </c>
      <c r="C132">
        <v>1618.52</v>
      </c>
      <c r="D132">
        <v>318</v>
      </c>
      <c r="E132">
        <v>4459.62</v>
      </c>
      <c r="F132">
        <v>320.73</v>
      </c>
      <c r="G132">
        <v>1201.9100000000001</v>
      </c>
      <c r="H132">
        <v>215.71</v>
      </c>
    </row>
    <row r="133" spans="1:8" x14ac:dyDescent="0.3">
      <c r="A133" s="1">
        <v>41089</v>
      </c>
      <c r="B133">
        <v>5266.21</v>
      </c>
      <c r="C133">
        <v>1692.06</v>
      </c>
      <c r="D133">
        <v>328.2</v>
      </c>
      <c r="E133">
        <v>4615.34</v>
      </c>
      <c r="F133">
        <v>329.88</v>
      </c>
      <c r="G133">
        <v>1232.29</v>
      </c>
      <c r="H133">
        <v>225.54</v>
      </c>
    </row>
    <row r="134" spans="1:8" x14ac:dyDescent="0.3">
      <c r="A134" s="1">
        <v>41092</v>
      </c>
      <c r="B134">
        <v>5335.44</v>
      </c>
      <c r="C134">
        <v>1710.45</v>
      </c>
      <c r="D134">
        <v>336.8</v>
      </c>
      <c r="E134">
        <v>4617.47</v>
      </c>
      <c r="F134">
        <v>328.36</v>
      </c>
      <c r="G134">
        <v>1241.4100000000001</v>
      </c>
      <c r="H134">
        <v>233.05</v>
      </c>
    </row>
    <row r="135" spans="1:8" x14ac:dyDescent="0.3">
      <c r="A135" s="1">
        <v>41093</v>
      </c>
      <c r="B135">
        <v>5461.87</v>
      </c>
      <c r="C135">
        <v>1761</v>
      </c>
      <c r="D135">
        <v>347.6</v>
      </c>
      <c r="E135">
        <v>4788.12</v>
      </c>
      <c r="F135">
        <v>337.99</v>
      </c>
      <c r="G135">
        <v>1299.57</v>
      </c>
      <c r="H135">
        <v>242.68</v>
      </c>
    </row>
    <row r="136" spans="1:8" x14ac:dyDescent="0.3">
      <c r="A136" s="1">
        <v>41094</v>
      </c>
      <c r="B136">
        <v>5433.27</v>
      </c>
      <c r="C136">
        <v>1761</v>
      </c>
      <c r="D136">
        <v>347.6</v>
      </c>
      <c r="E136">
        <v>4788.12</v>
      </c>
      <c r="F136">
        <v>337.99</v>
      </c>
      <c r="G136">
        <v>1299.57</v>
      </c>
      <c r="H136">
        <v>240.75</v>
      </c>
    </row>
    <row r="137" spans="1:8" x14ac:dyDescent="0.3">
      <c r="A137" s="1">
        <v>41095</v>
      </c>
      <c r="B137">
        <v>5356.51</v>
      </c>
      <c r="C137">
        <v>1753.22</v>
      </c>
      <c r="D137">
        <v>343.8</v>
      </c>
      <c r="E137">
        <v>4699.95</v>
      </c>
      <c r="F137">
        <v>326.75</v>
      </c>
      <c r="G137">
        <v>1283.08</v>
      </c>
      <c r="H137">
        <v>234.4</v>
      </c>
    </row>
    <row r="138" spans="1:8" x14ac:dyDescent="0.3">
      <c r="A138" s="1">
        <v>41096</v>
      </c>
      <c r="B138">
        <v>5204.5</v>
      </c>
      <c r="C138">
        <v>1727.42</v>
      </c>
      <c r="D138">
        <v>337.6</v>
      </c>
      <c r="E138">
        <v>4633.83</v>
      </c>
      <c r="F138">
        <v>323.3</v>
      </c>
      <c r="G138">
        <v>1271.79</v>
      </c>
      <c r="H138">
        <v>225.73</v>
      </c>
    </row>
    <row r="139" spans="1:8" x14ac:dyDescent="0.3">
      <c r="A139" s="1">
        <v>41099</v>
      </c>
      <c r="B139">
        <v>5251.16</v>
      </c>
      <c r="C139">
        <v>1767.72</v>
      </c>
      <c r="D139">
        <v>338.8</v>
      </c>
      <c r="E139">
        <v>4680.04</v>
      </c>
      <c r="F139">
        <v>321.20999999999998</v>
      </c>
      <c r="G139">
        <v>1258.77</v>
      </c>
      <c r="H139">
        <v>222.26</v>
      </c>
    </row>
    <row r="140" spans="1:8" x14ac:dyDescent="0.3">
      <c r="A140" s="1">
        <v>41100</v>
      </c>
      <c r="B140">
        <v>5302.33</v>
      </c>
      <c r="C140">
        <v>1745.8</v>
      </c>
      <c r="D140">
        <v>336.2</v>
      </c>
      <c r="E140">
        <v>4619.6099999999997</v>
      </c>
      <c r="F140">
        <v>315.02999999999997</v>
      </c>
      <c r="G140">
        <v>1230.99</v>
      </c>
      <c r="H140">
        <v>230.54</v>
      </c>
    </row>
    <row r="141" spans="1:8" x14ac:dyDescent="0.3">
      <c r="A141" s="1">
        <v>41101</v>
      </c>
      <c r="B141">
        <v>5312.86</v>
      </c>
      <c r="C141">
        <v>1762.77</v>
      </c>
      <c r="D141">
        <v>340.2</v>
      </c>
      <c r="E141">
        <v>4668.67</v>
      </c>
      <c r="F141">
        <v>316.72000000000003</v>
      </c>
      <c r="G141">
        <v>1238.3699999999999</v>
      </c>
      <c r="H141">
        <v>228.43</v>
      </c>
    </row>
    <row r="142" spans="1:8" x14ac:dyDescent="0.3">
      <c r="A142" s="1">
        <v>41102</v>
      </c>
      <c r="B142">
        <v>5246.64</v>
      </c>
      <c r="C142">
        <v>1755.35</v>
      </c>
      <c r="D142">
        <v>336.8</v>
      </c>
      <c r="E142">
        <v>4649.47</v>
      </c>
      <c r="F142">
        <v>311.82</v>
      </c>
      <c r="G142">
        <v>1233.1600000000001</v>
      </c>
      <c r="H142">
        <v>225.54</v>
      </c>
    </row>
    <row r="143" spans="1:8" x14ac:dyDescent="0.3">
      <c r="A143" s="1">
        <v>41103</v>
      </c>
      <c r="B143">
        <v>5345.98</v>
      </c>
      <c r="C143">
        <v>1772.67</v>
      </c>
      <c r="D143">
        <v>341.6</v>
      </c>
      <c r="E143">
        <v>4744.04</v>
      </c>
      <c r="F143">
        <v>315.43</v>
      </c>
      <c r="G143">
        <v>1250.0899999999999</v>
      </c>
      <c r="H143">
        <v>233.43</v>
      </c>
    </row>
    <row r="144" spans="1:8" x14ac:dyDescent="0.3">
      <c r="A144" s="1">
        <v>41106</v>
      </c>
      <c r="B144">
        <v>5345.98</v>
      </c>
      <c r="C144">
        <v>1767.72</v>
      </c>
      <c r="D144">
        <v>340</v>
      </c>
      <c r="E144">
        <v>4714.17</v>
      </c>
      <c r="F144">
        <v>316.88</v>
      </c>
      <c r="G144">
        <v>1258.77</v>
      </c>
      <c r="H144">
        <v>234.59</v>
      </c>
    </row>
    <row r="145" spans="1:8" x14ac:dyDescent="0.3">
      <c r="A145" s="1">
        <v>41107</v>
      </c>
      <c r="B145">
        <v>5392.63</v>
      </c>
      <c r="C145">
        <v>1765.95</v>
      </c>
      <c r="D145">
        <v>344.6</v>
      </c>
      <c r="E145">
        <v>4820.12</v>
      </c>
      <c r="F145">
        <v>328.44</v>
      </c>
      <c r="G145">
        <v>1276.1300000000001</v>
      </c>
      <c r="H145">
        <v>240.75</v>
      </c>
    </row>
    <row r="146" spans="1:8" x14ac:dyDescent="0.3">
      <c r="A146" s="1">
        <v>41108</v>
      </c>
      <c r="B146">
        <v>5440.79</v>
      </c>
      <c r="C146">
        <v>1775.5</v>
      </c>
      <c r="D146">
        <v>351.4</v>
      </c>
      <c r="E146">
        <v>4889.09</v>
      </c>
      <c r="F146">
        <v>335.82</v>
      </c>
      <c r="G146">
        <v>1309.55</v>
      </c>
      <c r="H146">
        <v>241.71</v>
      </c>
    </row>
    <row r="147" spans="1:8" x14ac:dyDescent="0.3">
      <c r="A147" s="1">
        <v>41109</v>
      </c>
      <c r="B147">
        <v>5488.96</v>
      </c>
      <c r="C147">
        <v>1767.01</v>
      </c>
      <c r="D147">
        <v>350.2</v>
      </c>
      <c r="E147">
        <v>4880.5600000000004</v>
      </c>
      <c r="F147">
        <v>335.1</v>
      </c>
      <c r="G147">
        <v>1311.29</v>
      </c>
      <c r="H147">
        <v>245.57</v>
      </c>
    </row>
    <row r="148" spans="1:8" x14ac:dyDescent="0.3">
      <c r="A148" s="1">
        <v>41110</v>
      </c>
      <c r="B148">
        <v>5403.17</v>
      </c>
      <c r="C148">
        <v>1783.28</v>
      </c>
      <c r="D148">
        <v>349.8</v>
      </c>
      <c r="E148">
        <v>4929.62</v>
      </c>
      <c r="F148">
        <v>365.92</v>
      </c>
      <c r="G148">
        <v>1335.6</v>
      </c>
      <c r="H148">
        <v>243.45</v>
      </c>
    </row>
    <row r="149" spans="1:8" x14ac:dyDescent="0.3">
      <c r="A149" s="1">
        <v>41113</v>
      </c>
      <c r="B149">
        <v>5225.57</v>
      </c>
      <c r="C149">
        <v>1765.6</v>
      </c>
      <c r="D149">
        <v>340</v>
      </c>
      <c r="E149">
        <v>4945.26</v>
      </c>
      <c r="F149">
        <v>371.06</v>
      </c>
      <c r="G149">
        <v>1367.72</v>
      </c>
      <c r="H149">
        <v>230.74</v>
      </c>
    </row>
    <row r="150" spans="1:8" x14ac:dyDescent="0.3">
      <c r="A150" s="1">
        <v>41114</v>
      </c>
      <c r="B150">
        <v>5252.66</v>
      </c>
      <c r="C150">
        <v>1737.67</v>
      </c>
      <c r="D150">
        <v>328.4</v>
      </c>
      <c r="E150">
        <v>4830.79</v>
      </c>
      <c r="F150">
        <v>362.31</v>
      </c>
      <c r="G150">
        <v>1369.45</v>
      </c>
      <c r="H150">
        <v>230.54</v>
      </c>
    </row>
    <row r="151" spans="1:8" x14ac:dyDescent="0.3">
      <c r="A151" s="1">
        <v>41115</v>
      </c>
      <c r="B151">
        <v>5273.73</v>
      </c>
      <c r="C151">
        <v>1731.66</v>
      </c>
      <c r="D151">
        <v>328.4</v>
      </c>
      <c r="E151">
        <v>4852.83</v>
      </c>
      <c r="F151">
        <v>361.35</v>
      </c>
      <c r="G151">
        <v>1358.6</v>
      </c>
      <c r="H151">
        <v>237.09</v>
      </c>
    </row>
    <row r="152" spans="1:8" x14ac:dyDescent="0.3">
      <c r="A152" s="1">
        <v>41116</v>
      </c>
      <c r="B152">
        <v>5553.68</v>
      </c>
      <c r="C152">
        <v>1766.66</v>
      </c>
      <c r="D152">
        <v>335.8</v>
      </c>
      <c r="E152">
        <v>5070.3999999999996</v>
      </c>
      <c r="F152">
        <v>373.06</v>
      </c>
      <c r="G152">
        <v>1413.29</v>
      </c>
      <c r="H152">
        <v>243.83</v>
      </c>
    </row>
    <row r="153" spans="1:8" x14ac:dyDescent="0.3">
      <c r="A153" s="1">
        <v>41117</v>
      </c>
      <c r="B153">
        <v>5678.59</v>
      </c>
      <c r="C153">
        <v>1826.05</v>
      </c>
      <c r="D153">
        <v>356</v>
      </c>
      <c r="E153">
        <v>5187.72</v>
      </c>
      <c r="F153">
        <v>380.05</v>
      </c>
      <c r="G153">
        <v>1459.3</v>
      </c>
      <c r="H153">
        <v>248.07</v>
      </c>
    </row>
    <row r="154" spans="1:8" x14ac:dyDescent="0.3">
      <c r="A154" s="1">
        <v>41120</v>
      </c>
      <c r="B154">
        <v>5603.34</v>
      </c>
      <c r="C154">
        <v>1844.44</v>
      </c>
      <c r="D154">
        <v>361.2</v>
      </c>
      <c r="E154">
        <v>5157.8599999999997</v>
      </c>
      <c r="F154">
        <v>380.05</v>
      </c>
      <c r="G154">
        <v>1456.27</v>
      </c>
      <c r="H154">
        <v>247.88</v>
      </c>
    </row>
    <row r="155" spans="1:8" x14ac:dyDescent="0.3">
      <c r="A155" s="1">
        <v>41121</v>
      </c>
      <c r="B155">
        <v>5651.5</v>
      </c>
      <c r="C155">
        <v>1827.47</v>
      </c>
      <c r="D155">
        <v>357.6</v>
      </c>
      <c r="E155">
        <v>5066.8500000000004</v>
      </c>
      <c r="F155">
        <v>371.78</v>
      </c>
      <c r="G155">
        <v>1438.04</v>
      </c>
      <c r="H155">
        <v>244.03</v>
      </c>
    </row>
    <row r="156" spans="1:8" x14ac:dyDescent="0.3">
      <c r="A156" s="1">
        <v>41122</v>
      </c>
      <c r="B156">
        <v>5665.05</v>
      </c>
      <c r="C156">
        <v>1874.14</v>
      </c>
      <c r="D156">
        <v>355.2</v>
      </c>
      <c r="E156">
        <v>5096.71</v>
      </c>
      <c r="F156">
        <v>377.16</v>
      </c>
      <c r="G156">
        <v>1450.19</v>
      </c>
      <c r="H156">
        <v>244.41</v>
      </c>
    </row>
    <row r="157" spans="1:8" x14ac:dyDescent="0.3">
      <c r="A157" s="1">
        <v>41123</v>
      </c>
      <c r="B157">
        <v>5537.12</v>
      </c>
      <c r="C157">
        <v>1869.54</v>
      </c>
      <c r="D157">
        <v>336</v>
      </c>
      <c r="E157">
        <v>5036.2700000000004</v>
      </c>
      <c r="F157">
        <v>371.54</v>
      </c>
      <c r="G157">
        <v>1426.32</v>
      </c>
      <c r="H157">
        <v>239.02</v>
      </c>
    </row>
    <row r="158" spans="1:8" x14ac:dyDescent="0.3">
      <c r="A158" s="1">
        <v>41124</v>
      </c>
      <c r="B158">
        <v>5732.78</v>
      </c>
      <c r="C158">
        <v>1919.39</v>
      </c>
      <c r="D158">
        <v>349</v>
      </c>
      <c r="E158">
        <v>5147.2</v>
      </c>
      <c r="F158">
        <v>378.3</v>
      </c>
      <c r="G158">
        <v>1465.38</v>
      </c>
      <c r="H158">
        <v>244.41</v>
      </c>
    </row>
    <row r="159" spans="1:8" x14ac:dyDescent="0.3">
      <c r="A159" s="1">
        <v>41127</v>
      </c>
      <c r="B159">
        <v>5829.1</v>
      </c>
      <c r="C159">
        <v>1922.93</v>
      </c>
      <c r="D159">
        <v>357.2</v>
      </c>
      <c r="E159">
        <v>5147.91</v>
      </c>
      <c r="F159">
        <v>379.83</v>
      </c>
      <c r="G159">
        <v>1467.99</v>
      </c>
      <c r="H159">
        <v>247.88</v>
      </c>
    </row>
    <row r="160" spans="1:8" x14ac:dyDescent="0.3">
      <c r="A160" s="1">
        <v>41128</v>
      </c>
      <c r="B160">
        <v>5835.12</v>
      </c>
      <c r="C160">
        <v>1933.18</v>
      </c>
      <c r="D160">
        <v>365.8</v>
      </c>
      <c r="E160">
        <v>5233.9399999999996</v>
      </c>
      <c r="F160">
        <v>388.21</v>
      </c>
      <c r="G160">
        <v>1492.73</v>
      </c>
      <c r="H160">
        <v>254.43</v>
      </c>
    </row>
    <row r="161" spans="1:8" x14ac:dyDescent="0.3">
      <c r="A161" s="1">
        <v>41129</v>
      </c>
      <c r="B161">
        <v>5756.86</v>
      </c>
      <c r="C161">
        <v>1939.19</v>
      </c>
      <c r="D161">
        <v>365.8</v>
      </c>
      <c r="E161">
        <v>5237.5</v>
      </c>
      <c r="F161">
        <v>382.65</v>
      </c>
      <c r="G161">
        <v>1502.71</v>
      </c>
      <c r="H161">
        <v>247.49</v>
      </c>
    </row>
    <row r="162" spans="1:8" x14ac:dyDescent="0.3">
      <c r="A162" s="1">
        <v>41130</v>
      </c>
      <c r="B162">
        <v>5749.33</v>
      </c>
      <c r="C162">
        <v>1937.07</v>
      </c>
      <c r="D162">
        <v>376.6</v>
      </c>
      <c r="E162">
        <v>5285.14</v>
      </c>
      <c r="F162">
        <v>389.98</v>
      </c>
      <c r="G162">
        <v>1521.37</v>
      </c>
      <c r="H162">
        <v>260.01</v>
      </c>
    </row>
    <row r="163" spans="1:8" x14ac:dyDescent="0.3">
      <c r="A163" s="1">
        <v>41131</v>
      </c>
      <c r="B163">
        <v>5752.34</v>
      </c>
      <c r="C163">
        <v>1930.7</v>
      </c>
      <c r="D163">
        <v>377</v>
      </c>
      <c r="E163">
        <v>5357.66</v>
      </c>
      <c r="F163">
        <v>392.07</v>
      </c>
      <c r="G163">
        <v>1527.45</v>
      </c>
      <c r="H163">
        <v>256.74</v>
      </c>
    </row>
    <row r="164" spans="1:8" x14ac:dyDescent="0.3">
      <c r="A164" s="1">
        <v>41134</v>
      </c>
      <c r="B164">
        <v>5689.13</v>
      </c>
      <c r="C164">
        <v>1932.47</v>
      </c>
      <c r="D164">
        <v>371.6</v>
      </c>
      <c r="E164">
        <v>5347</v>
      </c>
      <c r="F164">
        <v>386.44</v>
      </c>
      <c r="G164">
        <v>1520.94</v>
      </c>
      <c r="H164">
        <v>254.62</v>
      </c>
    </row>
    <row r="165" spans="1:8" x14ac:dyDescent="0.3">
      <c r="A165" s="1">
        <v>41135</v>
      </c>
      <c r="B165">
        <v>5764.38</v>
      </c>
      <c r="C165">
        <v>1945.55</v>
      </c>
      <c r="D165">
        <v>373.2</v>
      </c>
      <c r="E165">
        <v>5295.09</v>
      </c>
      <c r="F165">
        <v>380.96</v>
      </c>
      <c r="G165">
        <v>1512.69</v>
      </c>
      <c r="H165">
        <v>258.08999999999997</v>
      </c>
    </row>
    <row r="166" spans="1:8" x14ac:dyDescent="0.3">
      <c r="A166" s="1">
        <v>41136</v>
      </c>
      <c r="B166">
        <v>5764.38</v>
      </c>
      <c r="C166">
        <v>1960.4</v>
      </c>
      <c r="D166">
        <v>375.2</v>
      </c>
      <c r="E166">
        <v>5252.43</v>
      </c>
      <c r="F166">
        <v>380.07</v>
      </c>
      <c r="G166">
        <v>1500.97</v>
      </c>
      <c r="H166">
        <v>261.36</v>
      </c>
    </row>
    <row r="167" spans="1:8" x14ac:dyDescent="0.3">
      <c r="A167" s="1">
        <v>41137</v>
      </c>
      <c r="B167">
        <v>5851.68</v>
      </c>
      <c r="C167">
        <v>1972.42</v>
      </c>
      <c r="D167">
        <v>378.8</v>
      </c>
      <c r="E167">
        <v>5331.36</v>
      </c>
      <c r="F167">
        <v>381.04</v>
      </c>
      <c r="G167">
        <v>1532.23</v>
      </c>
      <c r="H167">
        <v>268.29000000000002</v>
      </c>
    </row>
    <row r="168" spans="1:8" x14ac:dyDescent="0.3">
      <c r="A168" s="1">
        <v>41138</v>
      </c>
      <c r="B168">
        <v>5839.64</v>
      </c>
      <c r="C168">
        <v>1980.55</v>
      </c>
      <c r="D168">
        <v>379.8</v>
      </c>
      <c r="E168">
        <v>5317.13</v>
      </c>
      <c r="F168">
        <v>381.04</v>
      </c>
      <c r="G168">
        <v>1524.41</v>
      </c>
      <c r="H168">
        <v>271.57</v>
      </c>
    </row>
    <row r="169" spans="1:8" x14ac:dyDescent="0.3">
      <c r="A169" s="1">
        <v>41141</v>
      </c>
      <c r="B169">
        <v>5711.71</v>
      </c>
      <c r="C169">
        <v>1934.24</v>
      </c>
      <c r="D169">
        <v>381.8</v>
      </c>
      <c r="E169">
        <v>5285.85</v>
      </c>
      <c r="F169">
        <v>384.99</v>
      </c>
      <c r="G169">
        <v>1519.2</v>
      </c>
      <c r="H169">
        <v>267.91000000000003</v>
      </c>
    </row>
    <row r="170" spans="1:8" x14ac:dyDescent="0.3">
      <c r="A170" s="1">
        <v>41142</v>
      </c>
      <c r="B170">
        <v>5809.54</v>
      </c>
      <c r="C170">
        <v>1938.48</v>
      </c>
      <c r="D170">
        <v>385</v>
      </c>
      <c r="E170">
        <v>5286.56</v>
      </c>
      <c r="F170">
        <v>382.89</v>
      </c>
      <c r="G170">
        <v>1526.15</v>
      </c>
      <c r="H170">
        <v>265.98</v>
      </c>
    </row>
    <row r="171" spans="1:8" x14ac:dyDescent="0.3">
      <c r="A171" s="1">
        <v>41143</v>
      </c>
      <c r="B171">
        <v>5737.29</v>
      </c>
      <c r="C171">
        <v>1939.19</v>
      </c>
      <c r="D171">
        <v>376.8</v>
      </c>
      <c r="E171">
        <v>5319.98</v>
      </c>
      <c r="F171">
        <v>384.1</v>
      </c>
      <c r="G171">
        <v>1504.88</v>
      </c>
      <c r="H171">
        <v>265.98</v>
      </c>
    </row>
    <row r="172" spans="1:8" x14ac:dyDescent="0.3">
      <c r="A172" s="1">
        <v>41144</v>
      </c>
      <c r="B172">
        <v>5677.09</v>
      </c>
      <c r="C172">
        <v>1952.27</v>
      </c>
      <c r="D172">
        <v>364.6</v>
      </c>
      <c r="E172">
        <v>5275.18</v>
      </c>
      <c r="F172">
        <v>381.28</v>
      </c>
      <c r="G172">
        <v>1482.31</v>
      </c>
      <c r="H172">
        <v>261.17</v>
      </c>
    </row>
    <row r="173" spans="1:8" x14ac:dyDescent="0.3">
      <c r="A173" s="1">
        <v>41145</v>
      </c>
      <c r="B173">
        <v>5660.53</v>
      </c>
      <c r="C173">
        <v>1939.9</v>
      </c>
      <c r="D173">
        <v>361.4</v>
      </c>
      <c r="E173">
        <v>5303.63</v>
      </c>
      <c r="F173">
        <v>382.57</v>
      </c>
      <c r="G173">
        <v>1487.52</v>
      </c>
      <c r="H173">
        <v>257.51</v>
      </c>
    </row>
    <row r="174" spans="1:8" x14ac:dyDescent="0.3">
      <c r="A174" s="1">
        <v>41148</v>
      </c>
      <c r="B174">
        <v>5696.66</v>
      </c>
      <c r="C174">
        <v>1936.71</v>
      </c>
      <c r="D174">
        <v>360.8</v>
      </c>
      <c r="E174">
        <v>5322.11</v>
      </c>
      <c r="F174">
        <v>379.99</v>
      </c>
      <c r="G174">
        <v>1495.33</v>
      </c>
      <c r="H174">
        <v>259.82</v>
      </c>
    </row>
    <row r="175" spans="1:8" x14ac:dyDescent="0.3">
      <c r="A175" s="1">
        <v>41149</v>
      </c>
      <c r="B175">
        <v>5653.01</v>
      </c>
      <c r="C175">
        <v>1935.3</v>
      </c>
      <c r="D175">
        <v>359.8</v>
      </c>
      <c r="E175">
        <v>5288.69</v>
      </c>
      <c r="F175">
        <v>377.66</v>
      </c>
      <c r="G175">
        <v>1479.27</v>
      </c>
      <c r="H175">
        <v>257.51</v>
      </c>
    </row>
    <row r="176" spans="1:8" x14ac:dyDescent="0.3">
      <c r="A176" s="1">
        <v>41150</v>
      </c>
      <c r="B176">
        <v>5619.9</v>
      </c>
      <c r="C176">
        <v>1931.06</v>
      </c>
      <c r="D176">
        <v>358.4</v>
      </c>
      <c r="E176">
        <v>5207.28</v>
      </c>
      <c r="F176">
        <v>368.88</v>
      </c>
      <c r="G176">
        <v>1454.53</v>
      </c>
      <c r="H176">
        <v>260.01</v>
      </c>
    </row>
    <row r="177" spans="1:8" x14ac:dyDescent="0.3">
      <c r="A177" s="1">
        <v>41151</v>
      </c>
      <c r="B177">
        <v>5547.65</v>
      </c>
      <c r="C177">
        <v>1888.85</v>
      </c>
      <c r="D177">
        <v>347.8</v>
      </c>
      <c r="E177">
        <v>5110.21</v>
      </c>
      <c r="F177">
        <v>362.36</v>
      </c>
      <c r="G177">
        <v>1424.15</v>
      </c>
      <c r="H177">
        <v>254.23</v>
      </c>
    </row>
    <row r="178" spans="1:8" x14ac:dyDescent="0.3">
      <c r="A178" s="1">
        <v>41152</v>
      </c>
      <c r="B178">
        <v>5681.61</v>
      </c>
      <c r="C178">
        <v>1899.13</v>
      </c>
      <c r="D178">
        <v>352.4</v>
      </c>
      <c r="E178">
        <v>5165.88</v>
      </c>
      <c r="F178">
        <v>367.19</v>
      </c>
      <c r="G178">
        <v>1425.88</v>
      </c>
      <c r="H178">
        <v>256.55</v>
      </c>
    </row>
    <row r="179" spans="1:8" x14ac:dyDescent="0.3">
      <c r="A179" s="1">
        <v>41155</v>
      </c>
      <c r="B179">
        <v>5771.91</v>
      </c>
      <c r="C179">
        <v>1899.13</v>
      </c>
      <c r="D179">
        <v>352.4</v>
      </c>
      <c r="E179">
        <v>5165.88</v>
      </c>
      <c r="F179">
        <v>367.19</v>
      </c>
      <c r="G179">
        <v>1425.88</v>
      </c>
      <c r="H179">
        <v>261.36</v>
      </c>
    </row>
    <row r="180" spans="1:8" x14ac:dyDescent="0.3">
      <c r="A180" s="1">
        <v>41156</v>
      </c>
      <c r="B180">
        <v>5639.46</v>
      </c>
      <c r="C180">
        <v>1923.96</v>
      </c>
      <c r="D180">
        <v>355.2</v>
      </c>
      <c r="E180">
        <v>5097.37</v>
      </c>
      <c r="F180">
        <v>359.62</v>
      </c>
      <c r="G180">
        <v>1399.33</v>
      </c>
      <c r="H180">
        <v>257.89</v>
      </c>
    </row>
    <row r="181" spans="1:8" x14ac:dyDescent="0.3">
      <c r="A181" s="1">
        <v>41157</v>
      </c>
      <c r="B181">
        <v>5567.22</v>
      </c>
      <c r="C181">
        <v>1917.58</v>
      </c>
      <c r="D181">
        <v>351.4</v>
      </c>
      <c r="E181">
        <v>5085.2299999999996</v>
      </c>
      <c r="F181">
        <v>358.01</v>
      </c>
      <c r="G181">
        <v>1410.65</v>
      </c>
      <c r="H181">
        <v>254.81</v>
      </c>
    </row>
    <row r="182" spans="1:8" x14ac:dyDescent="0.3">
      <c r="A182" s="1">
        <v>41158</v>
      </c>
      <c r="B182">
        <v>5741.81</v>
      </c>
      <c r="C182">
        <v>1939.57</v>
      </c>
      <c r="D182">
        <v>359.6</v>
      </c>
      <c r="E182">
        <v>5171.59</v>
      </c>
      <c r="F182">
        <v>364.69</v>
      </c>
      <c r="G182">
        <v>1434.59</v>
      </c>
      <c r="H182">
        <v>260.2</v>
      </c>
    </row>
    <row r="183" spans="1:8" x14ac:dyDescent="0.3">
      <c r="A183" s="1">
        <v>41159</v>
      </c>
      <c r="B183">
        <v>5737.29</v>
      </c>
      <c r="C183">
        <v>1951.63</v>
      </c>
      <c r="D183">
        <v>372.6</v>
      </c>
      <c r="E183">
        <v>5222.2700000000004</v>
      </c>
      <c r="F183">
        <v>376.37</v>
      </c>
      <c r="G183">
        <v>1490.3</v>
      </c>
      <c r="H183">
        <v>259.82</v>
      </c>
    </row>
    <row r="184" spans="1:8" x14ac:dyDescent="0.3">
      <c r="A184" s="1">
        <v>41162</v>
      </c>
      <c r="B184">
        <v>5651.5</v>
      </c>
      <c r="C184">
        <v>1936.73</v>
      </c>
      <c r="D184">
        <v>371.8</v>
      </c>
      <c r="E184">
        <v>5188.01</v>
      </c>
      <c r="F184">
        <v>375.65</v>
      </c>
      <c r="G184">
        <v>1491.6</v>
      </c>
      <c r="H184">
        <v>260.01</v>
      </c>
    </row>
    <row r="185" spans="1:8" x14ac:dyDescent="0.3">
      <c r="A185" s="1">
        <v>41163</v>
      </c>
      <c r="B185">
        <v>5692.14</v>
      </c>
      <c r="C185">
        <v>1970.43</v>
      </c>
      <c r="D185">
        <v>375.8</v>
      </c>
      <c r="E185">
        <v>5257.24</v>
      </c>
      <c r="F185">
        <v>380.72</v>
      </c>
      <c r="G185">
        <v>1538.61</v>
      </c>
      <c r="H185">
        <v>262.70999999999998</v>
      </c>
    </row>
    <row r="186" spans="1:8" x14ac:dyDescent="0.3">
      <c r="A186" s="1">
        <v>41164</v>
      </c>
      <c r="B186">
        <v>5859.2</v>
      </c>
      <c r="C186">
        <v>2010.51</v>
      </c>
      <c r="D186">
        <v>380</v>
      </c>
      <c r="E186">
        <v>5304.34</v>
      </c>
      <c r="F186">
        <v>386.68</v>
      </c>
      <c r="G186">
        <v>1555.15</v>
      </c>
      <c r="H186">
        <v>267.52</v>
      </c>
    </row>
    <row r="187" spans="1:8" x14ac:dyDescent="0.3">
      <c r="A187" s="1">
        <v>41165</v>
      </c>
      <c r="B187">
        <v>5865.22</v>
      </c>
      <c r="C187">
        <v>2013</v>
      </c>
      <c r="D187">
        <v>390.4</v>
      </c>
      <c r="E187">
        <v>5400.7</v>
      </c>
      <c r="F187">
        <v>394.25</v>
      </c>
      <c r="G187">
        <v>1586.05</v>
      </c>
      <c r="H187">
        <v>266.18</v>
      </c>
    </row>
    <row r="188" spans="1:8" x14ac:dyDescent="0.3">
      <c r="A188" s="1">
        <v>41166</v>
      </c>
      <c r="B188">
        <v>6008.2</v>
      </c>
      <c r="C188">
        <v>2036.76</v>
      </c>
      <c r="D188">
        <v>411.2</v>
      </c>
      <c r="E188">
        <v>5538.44</v>
      </c>
      <c r="F188">
        <v>402.94</v>
      </c>
      <c r="G188">
        <v>1629.58</v>
      </c>
      <c r="H188">
        <v>281.2</v>
      </c>
    </row>
    <row r="189" spans="1:8" x14ac:dyDescent="0.3">
      <c r="A189" s="1">
        <v>41169</v>
      </c>
      <c r="B189">
        <v>5916.39</v>
      </c>
      <c r="C189">
        <v>2008.03</v>
      </c>
      <c r="D189">
        <v>400</v>
      </c>
      <c r="E189">
        <v>5505.61</v>
      </c>
      <c r="F189">
        <v>403.43</v>
      </c>
      <c r="G189">
        <v>1620</v>
      </c>
      <c r="H189">
        <v>283.7</v>
      </c>
    </row>
    <row r="190" spans="1:8" x14ac:dyDescent="0.3">
      <c r="A190" s="1">
        <v>41170</v>
      </c>
      <c r="B190">
        <v>5865.22</v>
      </c>
      <c r="C190">
        <v>1972.56</v>
      </c>
      <c r="D190">
        <v>394</v>
      </c>
      <c r="E190">
        <v>5440.66</v>
      </c>
      <c r="F190">
        <v>393.76</v>
      </c>
      <c r="G190">
        <v>1591.71</v>
      </c>
      <c r="H190">
        <v>273.49</v>
      </c>
    </row>
    <row r="191" spans="1:8" x14ac:dyDescent="0.3">
      <c r="A191" s="1">
        <v>41171</v>
      </c>
      <c r="B191">
        <v>5802.01</v>
      </c>
      <c r="C191">
        <v>1981.07</v>
      </c>
      <c r="D191">
        <v>389.4</v>
      </c>
      <c r="E191">
        <v>5332.18</v>
      </c>
      <c r="F191">
        <v>387.4</v>
      </c>
      <c r="G191">
        <v>1584.75</v>
      </c>
      <c r="H191">
        <v>270.99</v>
      </c>
    </row>
    <row r="192" spans="1:8" x14ac:dyDescent="0.3">
      <c r="A192" s="1">
        <v>41172</v>
      </c>
      <c r="B192">
        <v>5719.23</v>
      </c>
      <c r="C192">
        <v>1979.65</v>
      </c>
      <c r="D192">
        <v>389.4</v>
      </c>
      <c r="E192">
        <v>5369.29</v>
      </c>
      <c r="F192">
        <v>382.17</v>
      </c>
      <c r="G192">
        <v>1572.56</v>
      </c>
      <c r="H192">
        <v>269.45</v>
      </c>
    </row>
    <row r="193" spans="1:8" x14ac:dyDescent="0.3">
      <c r="A193" s="1">
        <v>41173</v>
      </c>
      <c r="B193">
        <v>5794.48</v>
      </c>
      <c r="C193">
        <v>1993.13</v>
      </c>
      <c r="D193">
        <v>391.6</v>
      </c>
      <c r="E193">
        <v>5354.3</v>
      </c>
      <c r="F193">
        <v>377.74</v>
      </c>
      <c r="G193">
        <v>1559.94</v>
      </c>
      <c r="H193">
        <v>273.69</v>
      </c>
    </row>
    <row r="194" spans="1:8" x14ac:dyDescent="0.3">
      <c r="A194" s="1">
        <v>41176</v>
      </c>
      <c r="B194">
        <v>5830.61</v>
      </c>
      <c r="C194">
        <v>1979.3</v>
      </c>
      <c r="D194">
        <v>389</v>
      </c>
      <c r="E194">
        <v>5300.06</v>
      </c>
      <c r="F194">
        <v>377.58</v>
      </c>
      <c r="G194">
        <v>1544.71</v>
      </c>
      <c r="H194">
        <v>270.02999999999997</v>
      </c>
    </row>
    <row r="195" spans="1:8" x14ac:dyDescent="0.3">
      <c r="A195" s="1">
        <v>41177</v>
      </c>
      <c r="B195">
        <v>5862.21</v>
      </c>
      <c r="C195">
        <v>1973.27</v>
      </c>
      <c r="D195">
        <v>373.8</v>
      </c>
      <c r="E195">
        <v>5188.01</v>
      </c>
      <c r="F195">
        <v>372.99</v>
      </c>
      <c r="G195">
        <v>1513.37</v>
      </c>
      <c r="H195">
        <v>271.57</v>
      </c>
    </row>
    <row r="196" spans="1:8" x14ac:dyDescent="0.3">
      <c r="A196" s="1">
        <v>41178</v>
      </c>
      <c r="B196">
        <v>5735.79</v>
      </c>
      <c r="C196">
        <v>1945.6</v>
      </c>
      <c r="D196">
        <v>368</v>
      </c>
      <c r="E196">
        <v>5142.33</v>
      </c>
      <c r="F196">
        <v>365.34</v>
      </c>
      <c r="G196">
        <v>1476.37</v>
      </c>
      <c r="H196">
        <v>263.48</v>
      </c>
    </row>
    <row r="197" spans="1:8" x14ac:dyDescent="0.3">
      <c r="A197" s="1">
        <v>41179</v>
      </c>
      <c r="B197">
        <v>5726.75</v>
      </c>
      <c r="C197">
        <v>1979.65</v>
      </c>
      <c r="D197">
        <v>376.4</v>
      </c>
      <c r="E197">
        <v>5227.26</v>
      </c>
      <c r="F197">
        <v>368.96</v>
      </c>
      <c r="G197">
        <v>1489.43</v>
      </c>
      <c r="H197">
        <v>255.77</v>
      </c>
    </row>
    <row r="198" spans="1:8" x14ac:dyDescent="0.3">
      <c r="A198" s="1">
        <v>41180</v>
      </c>
      <c r="B198">
        <v>5624.41</v>
      </c>
      <c r="C198">
        <v>1959.79</v>
      </c>
      <c r="D198">
        <v>365.4</v>
      </c>
      <c r="E198">
        <v>5162.3100000000004</v>
      </c>
      <c r="F198">
        <v>364.21</v>
      </c>
      <c r="G198">
        <v>1466.36</v>
      </c>
      <c r="H198">
        <v>254.62</v>
      </c>
    </row>
    <row r="199" spans="1:8" x14ac:dyDescent="0.3">
      <c r="A199" s="1">
        <v>41183</v>
      </c>
      <c r="B199">
        <v>5701.17</v>
      </c>
      <c r="C199">
        <v>1945.25</v>
      </c>
      <c r="D199">
        <v>367</v>
      </c>
      <c r="E199">
        <v>5180.16</v>
      </c>
      <c r="F199">
        <v>362.76</v>
      </c>
      <c r="G199">
        <v>1465.49</v>
      </c>
      <c r="H199">
        <v>261.36</v>
      </c>
    </row>
    <row r="200" spans="1:8" x14ac:dyDescent="0.3">
      <c r="A200" s="1">
        <v>41184</v>
      </c>
      <c r="B200">
        <v>5634.95</v>
      </c>
      <c r="C200">
        <v>1905.87</v>
      </c>
      <c r="D200">
        <v>370</v>
      </c>
      <c r="E200">
        <v>5157.32</v>
      </c>
      <c r="F200">
        <v>363.08</v>
      </c>
      <c r="G200">
        <v>1482.9</v>
      </c>
      <c r="H200">
        <v>257.89</v>
      </c>
    </row>
    <row r="201" spans="1:8" x14ac:dyDescent="0.3">
      <c r="A201" s="1">
        <v>41185</v>
      </c>
      <c r="B201">
        <v>5657.52</v>
      </c>
      <c r="C201">
        <v>1858.7</v>
      </c>
      <c r="D201">
        <v>364.8</v>
      </c>
      <c r="E201">
        <v>5080.95</v>
      </c>
      <c r="F201">
        <v>350.12</v>
      </c>
      <c r="G201">
        <v>1436.76</v>
      </c>
      <c r="H201">
        <v>255.58</v>
      </c>
    </row>
    <row r="202" spans="1:8" x14ac:dyDescent="0.3">
      <c r="A202" s="1">
        <v>41186</v>
      </c>
      <c r="B202">
        <v>5651.5</v>
      </c>
      <c r="C202">
        <v>1891.68</v>
      </c>
      <c r="D202">
        <v>367</v>
      </c>
      <c r="E202">
        <v>5115.21</v>
      </c>
      <c r="F202">
        <v>354.15</v>
      </c>
      <c r="G202">
        <v>1478.55</v>
      </c>
      <c r="H202">
        <v>255</v>
      </c>
    </row>
    <row r="203" spans="1:8" x14ac:dyDescent="0.3">
      <c r="A203" s="1">
        <v>41187</v>
      </c>
      <c r="B203">
        <v>5735.79</v>
      </c>
      <c r="C203">
        <v>1864.37</v>
      </c>
      <c r="D203">
        <v>375.4</v>
      </c>
      <c r="E203">
        <v>5102.3599999999997</v>
      </c>
      <c r="F203">
        <v>350.2</v>
      </c>
      <c r="G203">
        <v>1454.61</v>
      </c>
      <c r="H203">
        <v>259.24</v>
      </c>
    </row>
    <row r="204" spans="1:8" x14ac:dyDescent="0.3">
      <c r="A204" s="1">
        <v>41190</v>
      </c>
      <c r="B204">
        <v>5639.46</v>
      </c>
      <c r="C204">
        <v>1872.18</v>
      </c>
      <c r="D204">
        <v>377.6</v>
      </c>
      <c r="E204">
        <v>5110.93</v>
      </c>
      <c r="F204">
        <v>354.71</v>
      </c>
      <c r="G204">
        <v>1463.75</v>
      </c>
      <c r="H204">
        <v>254.23</v>
      </c>
    </row>
    <row r="205" spans="1:8" x14ac:dyDescent="0.3">
      <c r="A205" s="1">
        <v>41191</v>
      </c>
      <c r="B205">
        <v>5639.46</v>
      </c>
      <c r="C205">
        <v>1835.64</v>
      </c>
      <c r="D205">
        <v>374.6</v>
      </c>
      <c r="E205">
        <v>5119.49</v>
      </c>
      <c r="F205">
        <v>361.31</v>
      </c>
      <c r="G205">
        <v>1474.19</v>
      </c>
      <c r="H205">
        <v>255.58</v>
      </c>
    </row>
    <row r="206" spans="1:8" x14ac:dyDescent="0.3">
      <c r="A206" s="1">
        <v>41192</v>
      </c>
      <c r="B206">
        <v>5610.87</v>
      </c>
      <c r="C206">
        <v>1821.45</v>
      </c>
      <c r="D206">
        <v>368</v>
      </c>
      <c r="E206">
        <v>5073.1000000000004</v>
      </c>
      <c r="F206">
        <v>355.59</v>
      </c>
      <c r="G206">
        <v>1458.09</v>
      </c>
      <c r="H206">
        <v>255</v>
      </c>
    </row>
    <row r="207" spans="1:8" x14ac:dyDescent="0.3">
      <c r="A207" s="1">
        <v>41193</v>
      </c>
      <c r="B207">
        <v>5612.37</v>
      </c>
      <c r="C207">
        <v>1851.25</v>
      </c>
      <c r="D207">
        <v>373.4</v>
      </c>
      <c r="E207">
        <v>5168.74</v>
      </c>
      <c r="F207">
        <v>359.54</v>
      </c>
      <c r="G207">
        <v>1478.55</v>
      </c>
      <c r="H207">
        <v>257.51</v>
      </c>
    </row>
    <row r="208" spans="1:8" x14ac:dyDescent="0.3">
      <c r="A208" s="1">
        <v>41194</v>
      </c>
      <c r="B208">
        <v>5299.32</v>
      </c>
      <c r="C208">
        <v>1835.64</v>
      </c>
      <c r="D208">
        <v>370.4</v>
      </c>
      <c r="E208">
        <v>5152.32</v>
      </c>
      <c r="F208">
        <v>360.51</v>
      </c>
      <c r="G208">
        <v>1471.15</v>
      </c>
      <c r="H208">
        <v>256.16000000000003</v>
      </c>
    </row>
    <row r="209" spans="1:8" x14ac:dyDescent="0.3">
      <c r="A209" s="1">
        <v>41197</v>
      </c>
      <c r="B209">
        <v>5252.66</v>
      </c>
      <c r="C209">
        <v>1822.87</v>
      </c>
      <c r="D209">
        <v>368</v>
      </c>
      <c r="E209">
        <v>5193</v>
      </c>
      <c r="F209">
        <v>361.96</v>
      </c>
      <c r="G209">
        <v>1472.89</v>
      </c>
      <c r="H209">
        <v>252.31</v>
      </c>
    </row>
    <row r="210" spans="1:8" x14ac:dyDescent="0.3">
      <c r="A210" s="1">
        <v>41198</v>
      </c>
      <c r="B210">
        <v>5356.51</v>
      </c>
      <c r="C210">
        <v>1869.69</v>
      </c>
      <c r="D210">
        <v>375</v>
      </c>
      <c r="E210">
        <v>5247.25</v>
      </c>
      <c r="F210">
        <v>367.03</v>
      </c>
      <c r="G210">
        <v>1504.23</v>
      </c>
      <c r="H210">
        <v>253.08</v>
      </c>
    </row>
    <row r="211" spans="1:8" x14ac:dyDescent="0.3">
      <c r="A211" s="1">
        <v>41199</v>
      </c>
      <c r="B211">
        <v>5386.61</v>
      </c>
      <c r="C211">
        <v>1894.88</v>
      </c>
      <c r="D211">
        <v>388</v>
      </c>
      <c r="E211">
        <v>5320.76</v>
      </c>
      <c r="F211">
        <v>376.21</v>
      </c>
      <c r="G211">
        <v>1537.31</v>
      </c>
      <c r="H211">
        <v>248.46</v>
      </c>
    </row>
    <row r="212" spans="1:8" x14ac:dyDescent="0.3">
      <c r="A212" s="1">
        <v>41200</v>
      </c>
      <c r="B212">
        <v>5415.21</v>
      </c>
      <c r="C212">
        <v>1909.07</v>
      </c>
      <c r="D212">
        <v>392</v>
      </c>
      <c r="E212">
        <v>5338.6</v>
      </c>
      <c r="F212">
        <v>379.23</v>
      </c>
      <c r="G212">
        <v>1551.67</v>
      </c>
      <c r="H212">
        <v>247.11</v>
      </c>
    </row>
    <row r="213" spans="1:8" x14ac:dyDescent="0.3">
      <c r="A213" s="1">
        <v>41201</v>
      </c>
      <c r="B213">
        <v>5400.16</v>
      </c>
      <c r="C213">
        <v>1871.11</v>
      </c>
      <c r="D213">
        <v>379</v>
      </c>
      <c r="E213">
        <v>5281.5</v>
      </c>
      <c r="F213">
        <v>360.35</v>
      </c>
      <c r="G213">
        <v>1522.51</v>
      </c>
      <c r="H213">
        <v>245.57</v>
      </c>
    </row>
    <row r="214" spans="1:8" x14ac:dyDescent="0.3">
      <c r="A214" s="1">
        <v>41204</v>
      </c>
      <c r="B214">
        <v>5386.61</v>
      </c>
      <c r="C214">
        <v>1859.41</v>
      </c>
      <c r="D214">
        <v>377.8</v>
      </c>
      <c r="E214">
        <v>5221.55</v>
      </c>
      <c r="F214">
        <v>354.47</v>
      </c>
      <c r="G214">
        <v>1504.23</v>
      </c>
      <c r="H214">
        <v>243.64</v>
      </c>
    </row>
    <row r="215" spans="1:8" x14ac:dyDescent="0.3">
      <c r="A215" s="1">
        <v>41205</v>
      </c>
      <c r="B215">
        <v>5261.69</v>
      </c>
      <c r="C215">
        <v>1849.47</v>
      </c>
      <c r="D215">
        <v>349.4</v>
      </c>
      <c r="E215">
        <v>5085.95</v>
      </c>
      <c r="F215">
        <v>346.66</v>
      </c>
      <c r="G215">
        <v>1456.78</v>
      </c>
      <c r="H215">
        <v>234.01</v>
      </c>
    </row>
    <row r="216" spans="1:8" x14ac:dyDescent="0.3">
      <c r="A216" s="1">
        <v>41206</v>
      </c>
      <c r="B216">
        <v>5353.5</v>
      </c>
      <c r="C216">
        <v>1833.51</v>
      </c>
      <c r="D216">
        <v>345.4</v>
      </c>
      <c r="E216">
        <v>5002.4399999999996</v>
      </c>
      <c r="F216">
        <v>343.92</v>
      </c>
      <c r="G216">
        <v>1423.71</v>
      </c>
      <c r="H216">
        <v>239.79</v>
      </c>
    </row>
    <row r="217" spans="1:8" x14ac:dyDescent="0.3">
      <c r="A217" s="1">
        <v>41207</v>
      </c>
      <c r="B217">
        <v>5160.8500000000004</v>
      </c>
      <c r="C217">
        <v>1849.47</v>
      </c>
      <c r="D217">
        <v>353.6</v>
      </c>
      <c r="E217">
        <v>5048.83</v>
      </c>
      <c r="F217">
        <v>349.64</v>
      </c>
      <c r="G217">
        <v>1432.85</v>
      </c>
      <c r="H217">
        <v>242.68</v>
      </c>
    </row>
    <row r="218" spans="1:8" x14ac:dyDescent="0.3">
      <c r="A218" s="1">
        <v>41208</v>
      </c>
      <c r="B218">
        <v>5187.9399999999996</v>
      </c>
      <c r="C218">
        <v>1860.82</v>
      </c>
      <c r="D218">
        <v>350.2</v>
      </c>
      <c r="E218">
        <v>5003.16</v>
      </c>
      <c r="F218">
        <v>349.64</v>
      </c>
      <c r="G218">
        <v>1410.21</v>
      </c>
      <c r="H218">
        <v>237.67</v>
      </c>
    </row>
    <row r="219" spans="1:8" x14ac:dyDescent="0.3">
      <c r="A219" s="1">
        <v>41211</v>
      </c>
      <c r="B219">
        <v>5142.79</v>
      </c>
      <c r="C219">
        <v>1860.82</v>
      </c>
      <c r="D219">
        <v>350.2</v>
      </c>
      <c r="E219">
        <v>5003.16</v>
      </c>
      <c r="F219">
        <v>349.64</v>
      </c>
      <c r="G219">
        <v>1410.21</v>
      </c>
      <c r="H219">
        <v>239.79</v>
      </c>
    </row>
    <row r="220" spans="1:8" x14ac:dyDescent="0.3">
      <c r="A220" s="1">
        <v>41212</v>
      </c>
      <c r="B220">
        <v>5192.46</v>
      </c>
      <c r="C220">
        <v>1860.82</v>
      </c>
      <c r="D220">
        <v>350.2</v>
      </c>
      <c r="E220">
        <v>5003.16</v>
      </c>
      <c r="F220">
        <v>349.64</v>
      </c>
      <c r="G220">
        <v>1410.21</v>
      </c>
      <c r="H220">
        <v>239.79</v>
      </c>
    </row>
    <row r="221" spans="1:8" x14ac:dyDescent="0.3">
      <c r="A221" s="1">
        <v>41213</v>
      </c>
      <c r="B221">
        <v>5216.54</v>
      </c>
      <c r="C221">
        <v>1856.21</v>
      </c>
      <c r="D221">
        <v>345.8</v>
      </c>
      <c r="E221">
        <v>4962.47</v>
      </c>
      <c r="F221">
        <v>337.96</v>
      </c>
      <c r="G221">
        <v>1405.43</v>
      </c>
      <c r="H221">
        <v>240.94</v>
      </c>
    </row>
    <row r="222" spans="1:8" x14ac:dyDescent="0.3">
      <c r="A222" s="1">
        <v>41214</v>
      </c>
      <c r="B222">
        <v>5279.75</v>
      </c>
      <c r="C222">
        <v>1930.35</v>
      </c>
      <c r="D222">
        <v>357.2</v>
      </c>
      <c r="E222">
        <v>5006.72</v>
      </c>
      <c r="F222">
        <v>343.84</v>
      </c>
      <c r="G222">
        <v>1422.4</v>
      </c>
      <c r="H222">
        <v>243.06</v>
      </c>
    </row>
    <row r="223" spans="1:8" x14ac:dyDescent="0.3">
      <c r="A223" s="1">
        <v>41215</v>
      </c>
      <c r="B223">
        <v>5306.84</v>
      </c>
      <c r="C223">
        <v>1870.05</v>
      </c>
      <c r="D223">
        <v>351</v>
      </c>
      <c r="E223">
        <v>4908.2299999999996</v>
      </c>
      <c r="F223">
        <v>336.08</v>
      </c>
      <c r="G223">
        <v>1397.59</v>
      </c>
      <c r="H223">
        <v>245.37</v>
      </c>
    </row>
    <row r="224" spans="1:8" x14ac:dyDescent="0.3">
      <c r="A224" s="1">
        <v>41218</v>
      </c>
      <c r="B224">
        <v>5243.63</v>
      </c>
      <c r="C224">
        <v>1905.16</v>
      </c>
      <c r="D224">
        <v>359.4</v>
      </c>
      <c r="E224">
        <v>4992.45</v>
      </c>
      <c r="F224">
        <v>339.64</v>
      </c>
      <c r="G224">
        <v>1405.43</v>
      </c>
      <c r="H224">
        <v>241.71</v>
      </c>
    </row>
    <row r="225" spans="1:8" x14ac:dyDescent="0.3">
      <c r="A225" s="1">
        <v>41219</v>
      </c>
      <c r="B225">
        <v>5199.9799999999996</v>
      </c>
      <c r="C225">
        <v>1927.51</v>
      </c>
      <c r="D225">
        <v>353</v>
      </c>
      <c r="E225">
        <v>5078.09</v>
      </c>
      <c r="F225">
        <v>344.81</v>
      </c>
      <c r="G225">
        <v>1425.88</v>
      </c>
      <c r="H225">
        <v>243.06</v>
      </c>
    </row>
    <row r="226" spans="1:8" x14ac:dyDescent="0.3">
      <c r="A226" s="1">
        <v>41220</v>
      </c>
      <c r="B226">
        <v>5162.3599999999997</v>
      </c>
      <c r="C226">
        <v>1873.24</v>
      </c>
      <c r="D226">
        <v>341</v>
      </c>
      <c r="E226">
        <v>5005.3</v>
      </c>
      <c r="F226">
        <v>333.9</v>
      </c>
      <c r="G226">
        <v>1380.18</v>
      </c>
      <c r="H226">
        <v>238.83</v>
      </c>
    </row>
    <row r="227" spans="1:8" x14ac:dyDescent="0.3">
      <c r="A227" s="1">
        <v>41221</v>
      </c>
      <c r="B227">
        <v>4995.3</v>
      </c>
      <c r="C227">
        <v>1851.96</v>
      </c>
      <c r="D227">
        <v>323</v>
      </c>
      <c r="E227">
        <v>4836.8599999999997</v>
      </c>
      <c r="F227">
        <v>328.73</v>
      </c>
      <c r="G227">
        <v>1326.64</v>
      </c>
      <c r="H227">
        <v>238.83</v>
      </c>
    </row>
    <row r="228" spans="1:8" x14ac:dyDescent="0.3">
      <c r="A228" s="1">
        <v>41222</v>
      </c>
      <c r="B228">
        <v>5090.1099999999997</v>
      </c>
      <c r="C228">
        <v>1859.41</v>
      </c>
      <c r="D228">
        <v>330.6</v>
      </c>
      <c r="E228">
        <v>4879.68</v>
      </c>
      <c r="F228">
        <v>328.97</v>
      </c>
      <c r="G228">
        <v>1330.13</v>
      </c>
      <c r="H228">
        <v>238.44</v>
      </c>
    </row>
    <row r="229" spans="1:8" x14ac:dyDescent="0.3">
      <c r="A229" s="1">
        <v>41225</v>
      </c>
      <c r="B229">
        <v>5087.1099999999997</v>
      </c>
      <c r="C229">
        <v>1861.53</v>
      </c>
      <c r="D229">
        <v>334</v>
      </c>
      <c r="E229">
        <v>4887.53</v>
      </c>
      <c r="F229">
        <v>328.97</v>
      </c>
      <c r="G229">
        <v>1334.04</v>
      </c>
      <c r="H229">
        <v>238.63</v>
      </c>
    </row>
    <row r="230" spans="1:8" x14ac:dyDescent="0.3">
      <c r="A230" s="1">
        <v>41226</v>
      </c>
      <c r="B230">
        <v>5165.37</v>
      </c>
      <c r="C230">
        <v>1868.98</v>
      </c>
      <c r="D230">
        <v>329.8</v>
      </c>
      <c r="E230">
        <v>4929.6400000000003</v>
      </c>
      <c r="F230">
        <v>325.25</v>
      </c>
      <c r="G230">
        <v>1322.73</v>
      </c>
      <c r="H230">
        <v>235.55</v>
      </c>
    </row>
    <row r="231" spans="1:8" x14ac:dyDescent="0.3">
      <c r="A231" s="1">
        <v>41227</v>
      </c>
      <c r="B231">
        <v>5016.37</v>
      </c>
      <c r="C231">
        <v>1833.51</v>
      </c>
      <c r="D231">
        <v>321.60000000000002</v>
      </c>
      <c r="E231">
        <v>4841.1400000000003</v>
      </c>
      <c r="F231">
        <v>320.32</v>
      </c>
      <c r="G231">
        <v>1303.58</v>
      </c>
      <c r="H231">
        <v>233.63</v>
      </c>
    </row>
    <row r="232" spans="1:8" x14ac:dyDescent="0.3">
      <c r="A232" s="1">
        <v>41228</v>
      </c>
      <c r="B232">
        <v>4814.6899999999996</v>
      </c>
      <c r="C232">
        <v>1848.76</v>
      </c>
      <c r="D232">
        <v>321.2</v>
      </c>
      <c r="E232">
        <v>4936.07</v>
      </c>
      <c r="F232">
        <v>322.18</v>
      </c>
      <c r="G232">
        <v>1321.42</v>
      </c>
      <c r="H232">
        <v>236.9</v>
      </c>
    </row>
    <row r="233" spans="1:8" x14ac:dyDescent="0.3">
      <c r="A233" s="1">
        <v>41229</v>
      </c>
      <c r="B233">
        <v>4804.1499999999996</v>
      </c>
      <c r="C233">
        <v>1888.14</v>
      </c>
      <c r="D233">
        <v>317.8</v>
      </c>
      <c r="E233">
        <v>4868.9799999999996</v>
      </c>
      <c r="F233">
        <v>325.08999999999997</v>
      </c>
      <c r="G233">
        <v>1325.77</v>
      </c>
      <c r="H233">
        <v>234.97</v>
      </c>
    </row>
    <row r="234" spans="1:8" x14ac:dyDescent="0.3">
      <c r="A234" s="1">
        <v>41232</v>
      </c>
      <c r="B234">
        <v>4929.07</v>
      </c>
      <c r="C234">
        <v>1943.47</v>
      </c>
      <c r="D234">
        <v>333</v>
      </c>
      <c r="E234">
        <v>5045.2700000000004</v>
      </c>
      <c r="F234">
        <v>336.32</v>
      </c>
      <c r="G234">
        <v>1380.18</v>
      </c>
      <c r="H234">
        <v>243.26</v>
      </c>
    </row>
    <row r="235" spans="1:8" x14ac:dyDescent="0.3">
      <c r="A235" s="1">
        <v>41233</v>
      </c>
      <c r="B235">
        <v>4914.0200000000004</v>
      </c>
      <c r="C235">
        <v>1920.42</v>
      </c>
      <c r="D235">
        <v>333.4</v>
      </c>
      <c r="E235">
        <v>4997.45</v>
      </c>
      <c r="F235">
        <v>333.01</v>
      </c>
      <c r="G235">
        <v>1380.18</v>
      </c>
      <c r="H235">
        <v>245.76</v>
      </c>
    </row>
    <row r="236" spans="1:8" x14ac:dyDescent="0.3">
      <c r="A236" s="1">
        <v>41234</v>
      </c>
      <c r="B236">
        <v>4894.46</v>
      </c>
      <c r="C236">
        <v>1909.07</v>
      </c>
      <c r="D236">
        <v>335.4</v>
      </c>
      <c r="E236">
        <v>5011</v>
      </c>
      <c r="F236">
        <v>333.98</v>
      </c>
      <c r="G236">
        <v>1379.75</v>
      </c>
      <c r="H236">
        <v>247.88</v>
      </c>
    </row>
    <row r="237" spans="1:8" x14ac:dyDescent="0.3">
      <c r="A237" s="1">
        <v>41235</v>
      </c>
      <c r="B237">
        <v>4984.76</v>
      </c>
      <c r="C237">
        <v>1909.07</v>
      </c>
      <c r="D237">
        <v>335.4</v>
      </c>
      <c r="E237">
        <v>5011</v>
      </c>
      <c r="F237">
        <v>333.98</v>
      </c>
      <c r="G237">
        <v>1379.75</v>
      </c>
      <c r="H237">
        <v>254.23</v>
      </c>
    </row>
    <row r="238" spans="1:8" x14ac:dyDescent="0.3">
      <c r="A238" s="1">
        <v>41236</v>
      </c>
      <c r="B238">
        <v>5072.05</v>
      </c>
      <c r="C238">
        <v>1919.35</v>
      </c>
      <c r="D238">
        <v>339</v>
      </c>
      <c r="E238">
        <v>5080.2299999999996</v>
      </c>
      <c r="F238">
        <v>338.02</v>
      </c>
      <c r="G238">
        <v>1396.28</v>
      </c>
      <c r="H238">
        <v>252.69</v>
      </c>
    </row>
    <row r="239" spans="1:8" x14ac:dyDescent="0.3">
      <c r="A239" s="1">
        <v>41239</v>
      </c>
      <c r="B239">
        <v>5046.47</v>
      </c>
      <c r="C239">
        <v>1904.1</v>
      </c>
      <c r="D239">
        <v>338</v>
      </c>
      <c r="E239">
        <v>5026.71</v>
      </c>
      <c r="F239">
        <v>336.08</v>
      </c>
      <c r="G239">
        <v>1394.33</v>
      </c>
      <c r="H239">
        <v>247.11</v>
      </c>
    </row>
    <row r="240" spans="1:8" x14ac:dyDescent="0.3">
      <c r="A240" s="1">
        <v>41240</v>
      </c>
      <c r="B240">
        <v>5069.04</v>
      </c>
      <c r="C240">
        <v>1880.33</v>
      </c>
      <c r="D240">
        <v>335.2</v>
      </c>
      <c r="E240">
        <v>4986.74</v>
      </c>
      <c r="F240">
        <v>336.32</v>
      </c>
      <c r="G240">
        <v>1394.54</v>
      </c>
      <c r="H240">
        <v>253.08</v>
      </c>
    </row>
    <row r="241" spans="1:8" x14ac:dyDescent="0.3">
      <c r="A241" s="1">
        <v>41241</v>
      </c>
      <c r="B241">
        <v>5066.04</v>
      </c>
      <c r="C241">
        <v>1854.79</v>
      </c>
      <c r="D241">
        <v>339</v>
      </c>
      <c r="E241">
        <v>5048.12</v>
      </c>
      <c r="F241">
        <v>342.38</v>
      </c>
      <c r="G241">
        <v>1410.65</v>
      </c>
      <c r="H241">
        <v>247.88</v>
      </c>
    </row>
    <row r="242" spans="1:8" x14ac:dyDescent="0.3">
      <c r="A242" s="1">
        <v>41242</v>
      </c>
      <c r="B242">
        <v>5103.66</v>
      </c>
      <c r="C242">
        <v>1870.46</v>
      </c>
      <c r="D242">
        <v>352.4</v>
      </c>
      <c r="E242">
        <v>5058.47</v>
      </c>
      <c r="F242">
        <v>347.07</v>
      </c>
      <c r="G242">
        <v>1432.85</v>
      </c>
      <c r="H242">
        <v>251.73</v>
      </c>
    </row>
    <row r="243" spans="1:8" x14ac:dyDescent="0.3">
      <c r="A243" s="1">
        <v>41243</v>
      </c>
      <c r="B243">
        <v>5151.82</v>
      </c>
      <c r="C243">
        <v>1875.08</v>
      </c>
      <c r="D243">
        <v>350.2</v>
      </c>
      <c r="E243">
        <v>5131.55</v>
      </c>
      <c r="F243">
        <v>348.69</v>
      </c>
      <c r="G243">
        <v>1451.56</v>
      </c>
      <c r="H243">
        <v>249.42</v>
      </c>
    </row>
    <row r="244" spans="1:8" x14ac:dyDescent="0.3">
      <c r="A244" s="1">
        <v>41246</v>
      </c>
      <c r="B244">
        <v>5157.84</v>
      </c>
      <c r="C244">
        <v>1876.86</v>
      </c>
      <c r="D244">
        <v>351.8</v>
      </c>
      <c r="E244">
        <v>5088.5600000000004</v>
      </c>
      <c r="F244">
        <v>345.21</v>
      </c>
      <c r="G244">
        <v>1439.81</v>
      </c>
      <c r="H244">
        <v>251.15</v>
      </c>
    </row>
    <row r="245" spans="1:8" x14ac:dyDescent="0.3">
      <c r="A245" s="1">
        <v>41247</v>
      </c>
      <c r="B245">
        <v>5141.29</v>
      </c>
      <c r="C245">
        <v>1890.39</v>
      </c>
      <c r="D245">
        <v>352.2</v>
      </c>
      <c r="E245">
        <v>5102.8900000000003</v>
      </c>
      <c r="F245">
        <v>341.42</v>
      </c>
      <c r="G245">
        <v>1442.86</v>
      </c>
      <c r="H245">
        <v>252.12</v>
      </c>
    </row>
    <row r="246" spans="1:8" x14ac:dyDescent="0.3">
      <c r="A246" s="1">
        <v>41248</v>
      </c>
      <c r="B246">
        <v>4918.54</v>
      </c>
      <c r="C246">
        <v>1893.59</v>
      </c>
      <c r="D246">
        <v>362.6</v>
      </c>
      <c r="E246">
        <v>5110.05</v>
      </c>
      <c r="F246">
        <v>339.39</v>
      </c>
      <c r="G246">
        <v>1462.06</v>
      </c>
      <c r="H246">
        <v>250.77</v>
      </c>
    </row>
    <row r="247" spans="1:8" x14ac:dyDescent="0.3">
      <c r="A247" s="1">
        <v>41249</v>
      </c>
      <c r="B247">
        <v>4588.93</v>
      </c>
      <c r="C247">
        <v>1918.51</v>
      </c>
      <c r="D247">
        <v>363.6</v>
      </c>
      <c r="E247">
        <v>5122.95</v>
      </c>
      <c r="F247">
        <v>339.23</v>
      </c>
      <c r="G247">
        <v>1465.55</v>
      </c>
      <c r="H247">
        <v>251.92</v>
      </c>
    </row>
    <row r="248" spans="1:8" x14ac:dyDescent="0.3">
      <c r="A248" s="1">
        <v>41250</v>
      </c>
      <c r="B248">
        <v>4461</v>
      </c>
      <c r="C248">
        <v>1921</v>
      </c>
      <c r="D248">
        <v>364</v>
      </c>
      <c r="E248">
        <v>5146.6000000000004</v>
      </c>
      <c r="F248">
        <v>341.5</v>
      </c>
      <c r="G248">
        <v>1474.28</v>
      </c>
      <c r="H248">
        <v>251.54</v>
      </c>
    </row>
    <row r="249" spans="1:8" x14ac:dyDescent="0.3">
      <c r="A249" s="1">
        <v>41253</v>
      </c>
      <c r="B249">
        <v>4376.71</v>
      </c>
      <c r="C249">
        <v>1912.46</v>
      </c>
      <c r="D249">
        <v>369.8</v>
      </c>
      <c r="E249">
        <v>5158.78</v>
      </c>
      <c r="F249">
        <v>342.63</v>
      </c>
      <c r="G249">
        <v>1469.04</v>
      </c>
      <c r="H249">
        <v>251.35</v>
      </c>
    </row>
    <row r="250" spans="1:8" x14ac:dyDescent="0.3">
      <c r="A250" s="1">
        <v>41254</v>
      </c>
      <c r="B250">
        <v>4515.18</v>
      </c>
      <c r="C250">
        <v>1905.34</v>
      </c>
      <c r="D250">
        <v>373.8</v>
      </c>
      <c r="E250">
        <v>5201.7700000000004</v>
      </c>
      <c r="F250">
        <v>346.59</v>
      </c>
      <c r="G250">
        <v>1483.44</v>
      </c>
      <c r="H250">
        <v>252.31</v>
      </c>
    </row>
    <row r="251" spans="1:8" x14ac:dyDescent="0.3">
      <c r="A251" s="1">
        <v>41255</v>
      </c>
      <c r="B251">
        <v>4503.1400000000003</v>
      </c>
      <c r="C251">
        <v>1890.74</v>
      </c>
      <c r="D251">
        <v>379</v>
      </c>
      <c r="E251">
        <v>5215.38</v>
      </c>
      <c r="F251">
        <v>346.83</v>
      </c>
      <c r="G251">
        <v>1486.06</v>
      </c>
      <c r="H251">
        <v>257.89</v>
      </c>
    </row>
    <row r="252" spans="1:8" x14ac:dyDescent="0.3">
      <c r="A252" s="1">
        <v>41256</v>
      </c>
      <c r="B252">
        <v>4453.47</v>
      </c>
      <c r="C252">
        <v>1852.3</v>
      </c>
      <c r="D252">
        <v>371.4</v>
      </c>
      <c r="E252">
        <v>5198.8999999999996</v>
      </c>
      <c r="F252">
        <v>340.85</v>
      </c>
      <c r="G252">
        <v>1462.5</v>
      </c>
      <c r="H252">
        <v>255.97</v>
      </c>
    </row>
    <row r="253" spans="1:8" x14ac:dyDescent="0.3">
      <c r="A253" s="1">
        <v>41257</v>
      </c>
      <c r="B253">
        <v>4507.66</v>
      </c>
      <c r="C253">
        <v>1837.71</v>
      </c>
      <c r="D253">
        <v>379.8</v>
      </c>
      <c r="E253">
        <v>4937.38</v>
      </c>
      <c r="F253">
        <v>332.04</v>
      </c>
      <c r="G253">
        <v>1457.26</v>
      </c>
      <c r="H253">
        <v>255.2</v>
      </c>
    </row>
    <row r="254" spans="1:8" x14ac:dyDescent="0.3">
      <c r="A254" s="1">
        <v>41260</v>
      </c>
      <c r="B254">
        <v>4480.57</v>
      </c>
      <c r="C254">
        <v>1854.79</v>
      </c>
      <c r="D254">
        <v>382.8</v>
      </c>
      <c r="E254">
        <v>4992.55</v>
      </c>
      <c r="F254">
        <v>328.4</v>
      </c>
      <c r="G254">
        <v>1463.81</v>
      </c>
      <c r="H254">
        <v>257.51</v>
      </c>
    </row>
    <row r="255" spans="1:8" x14ac:dyDescent="0.3">
      <c r="A255" s="1">
        <v>41261</v>
      </c>
      <c r="B255">
        <v>4408.32</v>
      </c>
      <c r="C255">
        <v>1907.12</v>
      </c>
      <c r="D255">
        <v>396.8</v>
      </c>
      <c r="E255">
        <v>5112.21</v>
      </c>
      <c r="F255">
        <v>338.83</v>
      </c>
      <c r="G255">
        <v>1518.8</v>
      </c>
      <c r="H255">
        <v>257.7</v>
      </c>
    </row>
    <row r="256" spans="1:8" x14ac:dyDescent="0.3">
      <c r="A256" s="1">
        <v>41262</v>
      </c>
      <c r="B256">
        <v>4451.97</v>
      </c>
      <c r="C256">
        <v>1894.3</v>
      </c>
      <c r="D256">
        <v>397.8</v>
      </c>
      <c r="E256">
        <v>5062.7700000000004</v>
      </c>
      <c r="F256">
        <v>332.28</v>
      </c>
      <c r="G256">
        <v>1510.5</v>
      </c>
      <c r="H256">
        <v>261.17</v>
      </c>
    </row>
    <row r="257" spans="1:8" x14ac:dyDescent="0.3">
      <c r="A257" s="1">
        <v>41263</v>
      </c>
      <c r="B257">
        <v>4369.1899999999996</v>
      </c>
      <c r="C257">
        <v>1913.17</v>
      </c>
      <c r="D257">
        <v>409.2</v>
      </c>
      <c r="E257">
        <v>5094.29</v>
      </c>
      <c r="F257">
        <v>332.93</v>
      </c>
      <c r="G257">
        <v>1533.2</v>
      </c>
      <c r="H257">
        <v>259.82</v>
      </c>
    </row>
    <row r="258" spans="1:8" x14ac:dyDescent="0.3">
      <c r="A258" s="1">
        <v>41264</v>
      </c>
      <c r="B258">
        <v>4402.3</v>
      </c>
      <c r="C258">
        <v>1901.42</v>
      </c>
      <c r="D258">
        <v>408</v>
      </c>
      <c r="E258">
        <v>4993.2700000000004</v>
      </c>
      <c r="F258">
        <v>328.57</v>
      </c>
      <c r="G258">
        <v>1514.87</v>
      </c>
      <c r="H258">
        <v>256.93</v>
      </c>
    </row>
    <row r="259" spans="1:8" x14ac:dyDescent="0.3">
      <c r="A259" s="1">
        <v>41267</v>
      </c>
      <c r="B259">
        <v>4402.3</v>
      </c>
      <c r="C259">
        <v>1902.85</v>
      </c>
      <c r="D259">
        <v>406</v>
      </c>
      <c r="E259">
        <v>4963.8900000000003</v>
      </c>
      <c r="F259">
        <v>325.82</v>
      </c>
      <c r="G259">
        <v>1506.58</v>
      </c>
      <c r="H259">
        <v>256.93</v>
      </c>
    </row>
    <row r="260" spans="1:8" x14ac:dyDescent="0.3">
      <c r="A260" s="1">
        <v>41268</v>
      </c>
      <c r="B260">
        <v>4402.3</v>
      </c>
      <c r="C260">
        <v>1902.85</v>
      </c>
      <c r="D260">
        <v>406</v>
      </c>
      <c r="E260">
        <v>4963.8900000000003</v>
      </c>
      <c r="F260">
        <v>325.82</v>
      </c>
      <c r="G260">
        <v>1506.58</v>
      </c>
      <c r="H260">
        <v>256.93</v>
      </c>
    </row>
    <row r="261" spans="1:8" x14ac:dyDescent="0.3">
      <c r="A261" s="1">
        <v>41269</v>
      </c>
      <c r="B261">
        <v>4402.3</v>
      </c>
      <c r="C261">
        <v>1892.52</v>
      </c>
      <c r="D261">
        <v>407</v>
      </c>
      <c r="E261">
        <v>4950.99</v>
      </c>
      <c r="F261">
        <v>324.36</v>
      </c>
      <c r="G261">
        <v>1514.87</v>
      </c>
      <c r="H261">
        <v>256.93</v>
      </c>
    </row>
    <row r="262" spans="1:8" x14ac:dyDescent="0.3">
      <c r="A262" s="1">
        <v>41270</v>
      </c>
      <c r="B262">
        <v>4427.8900000000003</v>
      </c>
      <c r="C262">
        <v>1898.57</v>
      </c>
      <c r="D262">
        <v>404.2</v>
      </c>
      <c r="E262">
        <v>4956.01</v>
      </c>
      <c r="F262">
        <v>323.8</v>
      </c>
      <c r="G262">
        <v>1510.07</v>
      </c>
      <c r="H262">
        <v>257.12</v>
      </c>
    </row>
    <row r="263" spans="1:8" x14ac:dyDescent="0.3">
      <c r="A263" s="1">
        <v>41271</v>
      </c>
      <c r="B263">
        <v>4409.83</v>
      </c>
      <c r="C263">
        <v>1872.59</v>
      </c>
      <c r="D263">
        <v>401</v>
      </c>
      <c r="E263">
        <v>4869.3100000000004</v>
      </c>
      <c r="F263">
        <v>322.67</v>
      </c>
      <c r="G263">
        <v>1484.32</v>
      </c>
      <c r="H263">
        <v>254.43</v>
      </c>
    </row>
    <row r="264" spans="1:8" x14ac:dyDescent="0.3">
      <c r="A264" s="1">
        <v>41274</v>
      </c>
      <c r="B264">
        <v>4409.83</v>
      </c>
      <c r="C264">
        <v>1914.59</v>
      </c>
      <c r="D264">
        <v>412.8</v>
      </c>
      <c r="E264">
        <v>4965.22</v>
      </c>
      <c r="F264">
        <v>330.08</v>
      </c>
      <c r="G264">
        <v>1514</v>
      </c>
      <c r="H264">
        <v>254.43</v>
      </c>
    </row>
    <row r="265" spans="1:8" x14ac:dyDescent="0.3">
      <c r="A265" s="1">
        <v>41275</v>
      </c>
      <c r="B265">
        <v>4409.83</v>
      </c>
      <c r="C265">
        <v>1914.59</v>
      </c>
      <c r="D265">
        <v>412.8</v>
      </c>
      <c r="E265">
        <v>4965.22</v>
      </c>
      <c r="F265">
        <v>330.08</v>
      </c>
      <c r="G265">
        <v>1514</v>
      </c>
      <c r="H265">
        <v>254.43</v>
      </c>
    </row>
    <row r="266" spans="1:8" x14ac:dyDescent="0.3">
      <c r="A266" s="1">
        <v>41276</v>
      </c>
      <c r="B266">
        <v>4608.5</v>
      </c>
      <c r="C266">
        <v>1989.34</v>
      </c>
      <c r="D266">
        <v>424.6</v>
      </c>
      <c r="E266">
        <v>5115.79</v>
      </c>
      <c r="F266">
        <v>340.44</v>
      </c>
      <c r="G266">
        <v>1558.51</v>
      </c>
      <c r="H266">
        <v>261.94</v>
      </c>
    </row>
    <row r="267" spans="1:8" x14ac:dyDescent="0.3">
      <c r="A267" s="1">
        <v>41277</v>
      </c>
      <c r="B267">
        <v>4566.3599999999997</v>
      </c>
      <c r="C267">
        <v>1994.32</v>
      </c>
      <c r="D267">
        <v>417.2</v>
      </c>
      <c r="E267">
        <v>5081.3900000000003</v>
      </c>
      <c r="F267">
        <v>343.84</v>
      </c>
      <c r="G267">
        <v>1584.7</v>
      </c>
      <c r="H267">
        <v>261.17</v>
      </c>
    </row>
    <row r="268" spans="1:8" x14ac:dyDescent="0.3">
      <c r="A268" s="1">
        <v>41278</v>
      </c>
      <c r="B268">
        <v>4528.7299999999996</v>
      </c>
      <c r="C268">
        <v>2040.59</v>
      </c>
      <c r="D268">
        <v>436.8</v>
      </c>
      <c r="E268">
        <v>5159.5</v>
      </c>
      <c r="F268">
        <v>351.76</v>
      </c>
      <c r="G268">
        <v>1599.54</v>
      </c>
      <c r="H268">
        <v>265.02</v>
      </c>
    </row>
    <row r="269" spans="1:8" x14ac:dyDescent="0.3">
      <c r="A269" s="1">
        <v>41281</v>
      </c>
      <c r="B269">
        <v>4473.04</v>
      </c>
      <c r="C269">
        <v>2025.29</v>
      </c>
      <c r="D269">
        <v>433.2</v>
      </c>
      <c r="E269">
        <v>5173.82</v>
      </c>
      <c r="F269">
        <v>347.56</v>
      </c>
      <c r="G269">
        <v>1599.54</v>
      </c>
      <c r="H269">
        <v>261.17</v>
      </c>
    </row>
    <row r="270" spans="1:8" x14ac:dyDescent="0.3">
      <c r="A270" s="1">
        <v>41282</v>
      </c>
      <c r="B270">
        <v>4480.57</v>
      </c>
      <c r="C270">
        <v>2001.44</v>
      </c>
      <c r="D270">
        <v>421.8</v>
      </c>
      <c r="E270">
        <v>5195.32</v>
      </c>
      <c r="F270">
        <v>342.3</v>
      </c>
      <c r="G270">
        <v>1579.46</v>
      </c>
      <c r="H270">
        <v>260.98</v>
      </c>
    </row>
    <row r="271" spans="1:8" x14ac:dyDescent="0.3">
      <c r="A271" s="1">
        <v>41283</v>
      </c>
      <c r="B271">
        <v>4500.13</v>
      </c>
      <c r="C271">
        <v>2003.58</v>
      </c>
      <c r="D271">
        <v>419</v>
      </c>
      <c r="E271">
        <v>5173.1099999999997</v>
      </c>
      <c r="F271">
        <v>342.71</v>
      </c>
      <c r="G271">
        <v>1592.12</v>
      </c>
      <c r="H271">
        <v>261.75</v>
      </c>
    </row>
    <row r="272" spans="1:8" x14ac:dyDescent="0.3">
      <c r="A272" s="1">
        <v>41284</v>
      </c>
      <c r="B272">
        <v>4575.38</v>
      </c>
      <c r="C272">
        <v>2004.29</v>
      </c>
      <c r="D272">
        <v>420</v>
      </c>
      <c r="E272">
        <v>5248.34</v>
      </c>
      <c r="F272">
        <v>347.72</v>
      </c>
      <c r="G272">
        <v>1610.45</v>
      </c>
      <c r="H272">
        <v>264.63</v>
      </c>
    </row>
    <row r="273" spans="1:8" x14ac:dyDescent="0.3">
      <c r="A273" s="1">
        <v>41285</v>
      </c>
      <c r="B273">
        <v>4635.59</v>
      </c>
      <c r="C273">
        <v>2013.9</v>
      </c>
      <c r="D273">
        <v>417</v>
      </c>
      <c r="E273">
        <v>5284.16</v>
      </c>
      <c r="F273">
        <v>347.56</v>
      </c>
      <c r="G273">
        <v>1598.23</v>
      </c>
      <c r="H273">
        <v>263.08999999999997</v>
      </c>
    </row>
    <row r="274" spans="1:8" x14ac:dyDescent="0.3">
      <c r="A274" s="1">
        <v>41288</v>
      </c>
      <c r="B274">
        <v>4652.1400000000003</v>
      </c>
      <c r="C274">
        <v>2002.51</v>
      </c>
      <c r="D274">
        <v>414.4</v>
      </c>
      <c r="E274">
        <v>5213.95</v>
      </c>
      <c r="F274">
        <v>339.47</v>
      </c>
      <c r="G274">
        <v>1567.24</v>
      </c>
      <c r="H274">
        <v>262.13</v>
      </c>
    </row>
    <row r="275" spans="1:8" x14ac:dyDescent="0.3">
      <c r="A275" s="1">
        <v>41289</v>
      </c>
      <c r="B275">
        <v>4703.32</v>
      </c>
      <c r="C275">
        <v>2088.65</v>
      </c>
      <c r="D275">
        <v>430.2</v>
      </c>
      <c r="E275">
        <v>5201.05</v>
      </c>
      <c r="F275">
        <v>340.93</v>
      </c>
      <c r="G275">
        <v>1579.02</v>
      </c>
      <c r="H275">
        <v>262.52</v>
      </c>
    </row>
    <row r="276" spans="1:8" x14ac:dyDescent="0.3">
      <c r="A276" s="1">
        <v>41290</v>
      </c>
      <c r="B276">
        <v>4703.32</v>
      </c>
      <c r="C276">
        <v>2103.9499999999998</v>
      </c>
      <c r="D276">
        <v>435.2</v>
      </c>
      <c r="E276">
        <v>5246.19</v>
      </c>
      <c r="F276">
        <v>343.19</v>
      </c>
      <c r="G276">
        <v>1582.52</v>
      </c>
      <c r="H276">
        <v>264.06</v>
      </c>
    </row>
    <row r="277" spans="1:8" x14ac:dyDescent="0.3">
      <c r="A277" s="1">
        <v>41291</v>
      </c>
      <c r="B277">
        <v>4730.41</v>
      </c>
      <c r="C277">
        <v>2103.9499999999998</v>
      </c>
      <c r="D277">
        <v>442.4</v>
      </c>
      <c r="E277">
        <v>5256.94</v>
      </c>
      <c r="F277">
        <v>345.29</v>
      </c>
      <c r="G277">
        <v>1584.26</v>
      </c>
      <c r="H277">
        <v>262.89999999999998</v>
      </c>
    </row>
    <row r="278" spans="1:8" x14ac:dyDescent="0.3">
      <c r="A278" s="1">
        <v>41292</v>
      </c>
      <c r="B278">
        <v>4771.04</v>
      </c>
      <c r="C278">
        <v>2131.36</v>
      </c>
      <c r="D278">
        <v>453</v>
      </c>
      <c r="E278">
        <v>5481.2</v>
      </c>
      <c r="F278">
        <v>357.98</v>
      </c>
      <c r="G278">
        <v>1636.63</v>
      </c>
      <c r="H278">
        <v>263.67</v>
      </c>
    </row>
    <row r="279" spans="1:8" x14ac:dyDescent="0.3">
      <c r="A279" s="1">
        <v>41295</v>
      </c>
      <c r="B279">
        <v>4755.99</v>
      </c>
      <c r="C279">
        <v>2131.36</v>
      </c>
      <c r="D279">
        <v>453</v>
      </c>
      <c r="E279">
        <v>5481.2</v>
      </c>
      <c r="F279">
        <v>357.98</v>
      </c>
      <c r="G279">
        <v>1636.63</v>
      </c>
      <c r="H279">
        <v>263.48</v>
      </c>
    </row>
    <row r="280" spans="1:8" x14ac:dyDescent="0.3">
      <c r="A280" s="1">
        <v>41296</v>
      </c>
      <c r="B280">
        <v>4778.57</v>
      </c>
      <c r="C280">
        <v>2165.88</v>
      </c>
      <c r="D280">
        <v>458.8</v>
      </c>
      <c r="E280">
        <v>5588.68</v>
      </c>
      <c r="F280">
        <v>362.42</v>
      </c>
      <c r="G280">
        <v>1655.4</v>
      </c>
      <c r="H280">
        <v>261.94</v>
      </c>
    </row>
    <row r="281" spans="1:8" x14ac:dyDescent="0.3">
      <c r="A281" s="1">
        <v>41297</v>
      </c>
      <c r="B281">
        <v>4840.2700000000004</v>
      </c>
      <c r="C281">
        <v>2171.94</v>
      </c>
      <c r="D281">
        <v>455.2</v>
      </c>
      <c r="E281">
        <v>5600.86</v>
      </c>
      <c r="F281">
        <v>365.33</v>
      </c>
      <c r="G281">
        <v>1649.29</v>
      </c>
      <c r="H281">
        <v>264.44</v>
      </c>
    </row>
    <row r="282" spans="1:8" x14ac:dyDescent="0.3">
      <c r="A282" s="1">
        <v>41298</v>
      </c>
      <c r="B282">
        <v>4870.38</v>
      </c>
      <c r="C282">
        <v>2170.5100000000002</v>
      </c>
      <c r="D282">
        <v>452.2</v>
      </c>
      <c r="E282">
        <v>5590.11</v>
      </c>
      <c r="F282">
        <v>362.99</v>
      </c>
      <c r="G282">
        <v>1650.16</v>
      </c>
      <c r="H282">
        <v>263.86</v>
      </c>
    </row>
    <row r="283" spans="1:8" x14ac:dyDescent="0.3">
      <c r="A283" s="1">
        <v>41299</v>
      </c>
      <c r="B283">
        <v>4739.43</v>
      </c>
      <c r="C283">
        <v>2200.41</v>
      </c>
      <c r="D283">
        <v>454.6</v>
      </c>
      <c r="E283">
        <v>5696.87</v>
      </c>
      <c r="F283">
        <v>368.57</v>
      </c>
      <c r="G283">
        <v>1733.52</v>
      </c>
      <c r="H283">
        <v>270.02999999999997</v>
      </c>
    </row>
    <row r="284" spans="1:8" x14ac:dyDescent="0.3">
      <c r="A284" s="1">
        <v>41302</v>
      </c>
      <c r="B284">
        <v>4749.97</v>
      </c>
      <c r="C284">
        <v>2210.73</v>
      </c>
      <c r="D284">
        <v>457</v>
      </c>
      <c r="E284">
        <v>5680.39</v>
      </c>
      <c r="F284">
        <v>368.65</v>
      </c>
      <c r="G284">
        <v>1757.96</v>
      </c>
      <c r="H284">
        <v>267.91000000000003</v>
      </c>
    </row>
    <row r="285" spans="1:8" x14ac:dyDescent="0.3">
      <c r="A285" s="1">
        <v>41303</v>
      </c>
      <c r="B285">
        <v>4582.91</v>
      </c>
      <c r="C285">
        <v>2239.21</v>
      </c>
      <c r="D285">
        <v>469.8</v>
      </c>
      <c r="E285">
        <v>5728.39</v>
      </c>
      <c r="F285">
        <v>370.51</v>
      </c>
      <c r="G285">
        <v>1784.15</v>
      </c>
      <c r="H285">
        <v>269.26</v>
      </c>
    </row>
    <row r="286" spans="1:8" x14ac:dyDescent="0.3">
      <c r="A286" s="1">
        <v>41304</v>
      </c>
      <c r="B286">
        <v>3011.63</v>
      </c>
      <c r="C286">
        <v>2211.44</v>
      </c>
      <c r="D286">
        <v>467.2</v>
      </c>
      <c r="E286">
        <v>5631.66</v>
      </c>
      <c r="F286">
        <v>363.23</v>
      </c>
      <c r="G286">
        <v>1754.47</v>
      </c>
      <c r="H286">
        <v>254.81</v>
      </c>
    </row>
    <row r="287" spans="1:8" x14ac:dyDescent="0.3">
      <c r="A287" s="1">
        <v>41305</v>
      </c>
      <c r="B287">
        <v>3145.58</v>
      </c>
      <c r="C287">
        <v>2249.89</v>
      </c>
      <c r="D287">
        <v>474.4</v>
      </c>
      <c r="E287">
        <v>5592.26</v>
      </c>
      <c r="F287">
        <v>362.59</v>
      </c>
      <c r="G287">
        <v>1775.42</v>
      </c>
      <c r="H287">
        <v>254.62</v>
      </c>
    </row>
    <row r="288" spans="1:8" x14ac:dyDescent="0.3">
      <c r="A288" s="1">
        <v>41306</v>
      </c>
      <c r="B288">
        <v>3023.67</v>
      </c>
      <c r="C288">
        <v>2253.8000000000002</v>
      </c>
      <c r="D288">
        <v>481.4</v>
      </c>
      <c r="E288">
        <v>5710.48</v>
      </c>
      <c r="F288">
        <v>365.1</v>
      </c>
      <c r="G288">
        <v>1792.88</v>
      </c>
      <c r="H288">
        <v>258.08999999999997</v>
      </c>
    </row>
    <row r="289" spans="1:8" x14ac:dyDescent="0.3">
      <c r="A289" s="1">
        <v>41309</v>
      </c>
      <c r="B289">
        <v>3040.22</v>
      </c>
      <c r="C289">
        <v>2225.33</v>
      </c>
      <c r="D289">
        <v>477.4</v>
      </c>
      <c r="E289">
        <v>5692.57</v>
      </c>
      <c r="F289">
        <v>359.75</v>
      </c>
      <c r="G289">
        <v>1783.28</v>
      </c>
      <c r="H289">
        <v>254.62</v>
      </c>
    </row>
    <row r="290" spans="1:8" x14ac:dyDescent="0.3">
      <c r="A290" s="1">
        <v>41310</v>
      </c>
      <c r="B290">
        <v>3046.24</v>
      </c>
      <c r="C290">
        <v>2230.67</v>
      </c>
      <c r="D290">
        <v>485.4</v>
      </c>
      <c r="E290">
        <v>5743.44</v>
      </c>
      <c r="F290">
        <v>365.59</v>
      </c>
      <c r="G290">
        <v>1785.46</v>
      </c>
      <c r="H290">
        <v>253.08</v>
      </c>
    </row>
    <row r="291" spans="1:8" x14ac:dyDescent="0.3">
      <c r="A291" s="1">
        <v>41311</v>
      </c>
      <c r="B291">
        <v>3116.98</v>
      </c>
      <c r="C291">
        <v>2246.6799999999998</v>
      </c>
      <c r="D291">
        <v>491.8</v>
      </c>
      <c r="E291">
        <v>5640.98</v>
      </c>
      <c r="F291">
        <v>366.64</v>
      </c>
      <c r="G291">
        <v>1759.27</v>
      </c>
      <c r="H291">
        <v>251.15</v>
      </c>
    </row>
    <row r="292" spans="1:8" x14ac:dyDescent="0.3">
      <c r="A292" s="1">
        <v>41312</v>
      </c>
      <c r="B292">
        <v>3281.03</v>
      </c>
      <c r="C292">
        <v>2263.06</v>
      </c>
      <c r="D292">
        <v>492.2</v>
      </c>
      <c r="E292">
        <v>5588.68</v>
      </c>
      <c r="F292">
        <v>363.56</v>
      </c>
      <c r="G292">
        <v>1781.97</v>
      </c>
      <c r="H292">
        <v>256.35000000000002</v>
      </c>
    </row>
    <row r="293" spans="1:8" x14ac:dyDescent="0.3">
      <c r="A293" s="1">
        <v>41313</v>
      </c>
      <c r="B293">
        <v>3231.36</v>
      </c>
      <c r="C293">
        <v>2266.61</v>
      </c>
      <c r="D293">
        <v>496</v>
      </c>
      <c r="E293">
        <v>5665.34</v>
      </c>
      <c r="F293">
        <v>370.13</v>
      </c>
      <c r="G293">
        <v>1800.73</v>
      </c>
      <c r="H293">
        <v>256.35000000000002</v>
      </c>
    </row>
    <row r="294" spans="1:8" x14ac:dyDescent="0.3">
      <c r="A294" s="1">
        <v>41316</v>
      </c>
      <c r="B294">
        <v>3166.65</v>
      </c>
      <c r="C294">
        <v>2254.16</v>
      </c>
      <c r="D294">
        <v>490</v>
      </c>
      <c r="E294">
        <v>5583.66</v>
      </c>
      <c r="F294">
        <v>368.1</v>
      </c>
      <c r="G294">
        <v>1783.71</v>
      </c>
      <c r="H294">
        <v>253.27</v>
      </c>
    </row>
    <row r="295" spans="1:8" x14ac:dyDescent="0.3">
      <c r="A295" s="1">
        <v>41317</v>
      </c>
      <c r="B295">
        <v>3127.52</v>
      </c>
      <c r="C295">
        <v>2230.67</v>
      </c>
      <c r="D295">
        <v>486.8</v>
      </c>
      <c r="E295">
        <v>5626.65</v>
      </c>
      <c r="F295">
        <v>371.5</v>
      </c>
      <c r="G295">
        <v>1776.73</v>
      </c>
      <c r="H295">
        <v>255.58</v>
      </c>
    </row>
    <row r="296" spans="1:8" x14ac:dyDescent="0.3">
      <c r="A296" s="1">
        <v>41318</v>
      </c>
      <c r="B296">
        <v>3145.58</v>
      </c>
      <c r="C296">
        <v>2255.2199999999998</v>
      </c>
      <c r="D296">
        <v>495</v>
      </c>
      <c r="E296">
        <v>5633.82</v>
      </c>
      <c r="F296">
        <v>374.02</v>
      </c>
      <c r="G296">
        <v>1782.4</v>
      </c>
      <c r="H296">
        <v>256.93</v>
      </c>
    </row>
    <row r="297" spans="1:8" x14ac:dyDescent="0.3">
      <c r="A297" s="1">
        <v>41319</v>
      </c>
      <c r="B297">
        <v>3138.05</v>
      </c>
      <c r="C297">
        <v>2294.73</v>
      </c>
      <c r="D297">
        <v>507.4</v>
      </c>
      <c r="E297">
        <v>5843.75</v>
      </c>
      <c r="F297">
        <v>383.18</v>
      </c>
      <c r="G297">
        <v>1890.64</v>
      </c>
      <c r="H297">
        <v>253.85</v>
      </c>
    </row>
    <row r="298" spans="1:8" x14ac:dyDescent="0.3">
      <c r="A298" s="1">
        <v>41320</v>
      </c>
      <c r="B298">
        <v>3159.12</v>
      </c>
      <c r="C298">
        <v>2261.63</v>
      </c>
      <c r="D298">
        <v>483</v>
      </c>
      <c r="E298">
        <v>5756.52</v>
      </c>
      <c r="F298">
        <v>377.67</v>
      </c>
      <c r="G298">
        <v>1863.58</v>
      </c>
      <c r="H298">
        <v>254.04</v>
      </c>
    </row>
    <row r="299" spans="1:8" x14ac:dyDescent="0.3">
      <c r="A299" s="1">
        <v>41323</v>
      </c>
      <c r="B299">
        <v>3064.3</v>
      </c>
      <c r="C299">
        <v>2261.63</v>
      </c>
      <c r="D299">
        <v>483</v>
      </c>
      <c r="E299">
        <v>5756.52</v>
      </c>
      <c r="F299">
        <v>377.67</v>
      </c>
      <c r="G299">
        <v>1863.58</v>
      </c>
      <c r="H299">
        <v>252.5</v>
      </c>
    </row>
    <row r="300" spans="1:8" x14ac:dyDescent="0.3">
      <c r="A300" s="1">
        <v>41324</v>
      </c>
      <c r="B300">
        <v>3112.47</v>
      </c>
      <c r="C300">
        <v>2242.41</v>
      </c>
      <c r="D300">
        <v>493.4</v>
      </c>
      <c r="E300">
        <v>5753.64</v>
      </c>
      <c r="F300">
        <v>378.23</v>
      </c>
      <c r="G300">
        <v>1868.38</v>
      </c>
      <c r="H300">
        <v>257.32</v>
      </c>
    </row>
    <row r="301" spans="1:8" x14ac:dyDescent="0.3">
      <c r="A301" s="1">
        <v>41325</v>
      </c>
      <c r="B301">
        <v>3091.4</v>
      </c>
      <c r="C301">
        <v>2205.75</v>
      </c>
      <c r="D301">
        <v>475</v>
      </c>
      <c r="E301">
        <v>5648.62</v>
      </c>
      <c r="F301">
        <v>373.61</v>
      </c>
      <c r="G301">
        <v>1816.45</v>
      </c>
      <c r="H301">
        <v>258.08999999999997</v>
      </c>
    </row>
    <row r="302" spans="1:8" x14ac:dyDescent="0.3">
      <c r="A302" s="1">
        <v>41326</v>
      </c>
      <c r="B302">
        <v>3070.32</v>
      </c>
      <c r="C302">
        <v>2203.2600000000002</v>
      </c>
      <c r="D302">
        <v>462.8</v>
      </c>
      <c r="E302">
        <v>5569.5</v>
      </c>
      <c r="F302">
        <v>369.4</v>
      </c>
      <c r="G302">
        <v>1779.35</v>
      </c>
      <c r="H302">
        <v>255.97</v>
      </c>
    </row>
    <row r="303" spans="1:8" x14ac:dyDescent="0.3">
      <c r="A303" s="1">
        <v>41327</v>
      </c>
      <c r="B303">
        <v>3115.48</v>
      </c>
      <c r="C303">
        <v>2226.39</v>
      </c>
      <c r="D303">
        <v>481.4</v>
      </c>
      <c r="E303">
        <v>5595.39</v>
      </c>
      <c r="F303">
        <v>371.34</v>
      </c>
      <c r="G303">
        <v>1794.19</v>
      </c>
      <c r="H303">
        <v>258.86</v>
      </c>
    </row>
    <row r="304" spans="1:8" x14ac:dyDescent="0.3">
      <c r="A304" s="1">
        <v>41330</v>
      </c>
      <c r="B304">
        <v>3085.38</v>
      </c>
      <c r="C304">
        <v>2172.29</v>
      </c>
      <c r="D304">
        <v>450</v>
      </c>
      <c r="E304">
        <v>5454.41</v>
      </c>
      <c r="F304">
        <v>358.78</v>
      </c>
      <c r="G304">
        <v>1739.2</v>
      </c>
      <c r="H304">
        <v>260.58999999999997</v>
      </c>
    </row>
    <row r="305" spans="1:8" x14ac:dyDescent="0.3">
      <c r="A305" s="1">
        <v>41331</v>
      </c>
      <c r="B305">
        <v>3068.82</v>
      </c>
      <c r="C305">
        <v>2186.5300000000002</v>
      </c>
      <c r="D305">
        <v>452.4</v>
      </c>
      <c r="E305">
        <v>5490.38</v>
      </c>
      <c r="F305">
        <v>360.48</v>
      </c>
      <c r="G305">
        <v>1767.13</v>
      </c>
      <c r="H305">
        <v>259.43</v>
      </c>
    </row>
    <row r="306" spans="1:8" x14ac:dyDescent="0.3">
      <c r="A306" s="1">
        <v>41332</v>
      </c>
      <c r="B306">
        <v>3123</v>
      </c>
      <c r="C306">
        <v>2258.0700000000002</v>
      </c>
      <c r="D306">
        <v>467.8</v>
      </c>
      <c r="E306">
        <v>5603.3</v>
      </c>
      <c r="F306">
        <v>366.64</v>
      </c>
      <c r="G306">
        <v>1801.17</v>
      </c>
      <c r="H306">
        <v>264.06</v>
      </c>
    </row>
    <row r="307" spans="1:8" x14ac:dyDescent="0.3">
      <c r="A307" s="1">
        <v>41333</v>
      </c>
      <c r="B307">
        <v>3082.37</v>
      </c>
      <c r="C307">
        <v>2269.85</v>
      </c>
      <c r="D307">
        <v>468.2</v>
      </c>
      <c r="E307">
        <v>5599.71</v>
      </c>
      <c r="F307">
        <v>363.4</v>
      </c>
      <c r="G307">
        <v>1811.64</v>
      </c>
      <c r="H307">
        <v>261.36</v>
      </c>
    </row>
    <row r="308" spans="1:8" x14ac:dyDescent="0.3">
      <c r="A308" s="1">
        <v>41334</v>
      </c>
      <c r="B308">
        <v>3067.31</v>
      </c>
      <c r="C308">
        <v>2248.4299999999998</v>
      </c>
      <c r="D308">
        <v>459.6</v>
      </c>
      <c r="E308">
        <v>5584.61</v>
      </c>
      <c r="F308">
        <v>359.91</v>
      </c>
      <c r="G308">
        <v>1773.24</v>
      </c>
      <c r="H308">
        <v>261.36</v>
      </c>
    </row>
    <row r="309" spans="1:8" x14ac:dyDescent="0.3">
      <c r="A309" s="1">
        <v>41337</v>
      </c>
      <c r="B309">
        <v>2987.55</v>
      </c>
      <c r="C309">
        <v>2244.15</v>
      </c>
      <c r="D309">
        <v>455.8</v>
      </c>
      <c r="E309">
        <v>5502.61</v>
      </c>
      <c r="F309">
        <v>353.02</v>
      </c>
      <c r="G309">
        <v>1749.45</v>
      </c>
      <c r="H309">
        <v>263.29000000000002</v>
      </c>
    </row>
    <row r="310" spans="1:8" x14ac:dyDescent="0.3">
      <c r="A310" s="1">
        <v>41338</v>
      </c>
      <c r="B310">
        <v>3232.87</v>
      </c>
      <c r="C310">
        <v>2262.36</v>
      </c>
      <c r="D310">
        <v>464.8</v>
      </c>
      <c r="E310">
        <v>5534.97</v>
      </c>
      <c r="F310">
        <v>358.29</v>
      </c>
      <c r="G310">
        <v>1794.98</v>
      </c>
      <c r="H310">
        <v>269.83</v>
      </c>
    </row>
    <row r="311" spans="1:8" x14ac:dyDescent="0.3">
      <c r="A311" s="1">
        <v>41339</v>
      </c>
      <c r="B311">
        <v>3148.59</v>
      </c>
      <c r="C311">
        <v>2245.58</v>
      </c>
      <c r="D311">
        <v>464.8</v>
      </c>
      <c r="E311">
        <v>5550.08</v>
      </c>
      <c r="F311">
        <v>360.15</v>
      </c>
      <c r="G311">
        <v>1786.23</v>
      </c>
      <c r="H311">
        <v>270.61</v>
      </c>
    </row>
    <row r="312" spans="1:8" x14ac:dyDescent="0.3">
      <c r="A312" s="1">
        <v>41340</v>
      </c>
      <c r="B312">
        <v>3154.61</v>
      </c>
      <c r="C312">
        <v>2253.79</v>
      </c>
      <c r="D312">
        <v>466.8</v>
      </c>
      <c r="E312">
        <v>5597.55</v>
      </c>
      <c r="F312">
        <v>366.8</v>
      </c>
      <c r="G312">
        <v>1812.93</v>
      </c>
      <c r="H312">
        <v>272.52999999999997</v>
      </c>
    </row>
    <row r="313" spans="1:8" x14ac:dyDescent="0.3">
      <c r="A313" s="1">
        <v>41341</v>
      </c>
      <c r="B313">
        <v>3250.93</v>
      </c>
      <c r="C313">
        <v>2274.14</v>
      </c>
      <c r="D313">
        <v>474</v>
      </c>
      <c r="E313">
        <v>5607.62</v>
      </c>
      <c r="F313">
        <v>373.61</v>
      </c>
      <c r="G313">
        <v>1842.27</v>
      </c>
      <c r="H313">
        <v>270.02999999999997</v>
      </c>
    </row>
    <row r="314" spans="1:8" x14ac:dyDescent="0.3">
      <c r="A314" s="1">
        <v>41344</v>
      </c>
      <c r="B314">
        <v>3324.68</v>
      </c>
      <c r="C314">
        <v>2272.35</v>
      </c>
      <c r="D314">
        <v>476</v>
      </c>
      <c r="E314">
        <v>5594.68</v>
      </c>
      <c r="F314">
        <v>371.67</v>
      </c>
      <c r="G314">
        <v>1838.76</v>
      </c>
      <c r="H314">
        <v>271.57</v>
      </c>
    </row>
    <row r="315" spans="1:8" x14ac:dyDescent="0.3">
      <c r="A315" s="1">
        <v>41345</v>
      </c>
      <c r="B315">
        <v>3503.78</v>
      </c>
      <c r="C315">
        <v>2274.4899999999998</v>
      </c>
      <c r="D315">
        <v>470</v>
      </c>
      <c r="E315">
        <v>5570.22</v>
      </c>
      <c r="F315">
        <v>375.32</v>
      </c>
      <c r="G315">
        <v>1837.01</v>
      </c>
      <c r="H315">
        <v>271.57</v>
      </c>
    </row>
    <row r="316" spans="1:8" x14ac:dyDescent="0.3">
      <c r="A316" s="1">
        <v>41346</v>
      </c>
      <c r="B316">
        <v>3594.09</v>
      </c>
      <c r="C316">
        <v>2270.92</v>
      </c>
      <c r="D316">
        <v>472.4</v>
      </c>
      <c r="E316">
        <v>5566.62</v>
      </c>
      <c r="F316">
        <v>373.21</v>
      </c>
      <c r="G316">
        <v>1831.76</v>
      </c>
      <c r="H316">
        <v>275.23</v>
      </c>
    </row>
    <row r="317" spans="1:8" x14ac:dyDescent="0.3">
      <c r="A317" s="1">
        <v>41347</v>
      </c>
      <c r="B317">
        <v>3607.63</v>
      </c>
      <c r="C317">
        <v>2310.9</v>
      </c>
      <c r="D317">
        <v>477</v>
      </c>
      <c r="E317">
        <v>5664.45</v>
      </c>
      <c r="F317">
        <v>382.86</v>
      </c>
      <c r="G317">
        <v>1862.41</v>
      </c>
      <c r="H317">
        <v>275.42</v>
      </c>
    </row>
    <row r="318" spans="1:8" x14ac:dyDescent="0.3">
      <c r="A318" s="1">
        <v>41348</v>
      </c>
      <c r="B318">
        <v>3681.38</v>
      </c>
      <c r="C318">
        <v>2313.4</v>
      </c>
      <c r="D318">
        <v>476.2</v>
      </c>
      <c r="E318">
        <v>5711.2</v>
      </c>
      <c r="F318">
        <v>388.86</v>
      </c>
      <c r="G318">
        <v>1834.39</v>
      </c>
      <c r="H318">
        <v>275.23</v>
      </c>
    </row>
    <row r="319" spans="1:8" x14ac:dyDescent="0.3">
      <c r="A319" s="1">
        <v>41351</v>
      </c>
      <c r="B319">
        <v>3705.46</v>
      </c>
      <c r="C319">
        <v>2278.42</v>
      </c>
      <c r="D319">
        <v>463.2</v>
      </c>
      <c r="E319">
        <v>5491.1</v>
      </c>
      <c r="F319">
        <v>378.8</v>
      </c>
      <c r="G319">
        <v>1783.16</v>
      </c>
      <c r="H319">
        <v>271.95</v>
      </c>
    </row>
    <row r="320" spans="1:8" x14ac:dyDescent="0.3">
      <c r="A320" s="1">
        <v>41352</v>
      </c>
      <c r="B320">
        <v>3702.45</v>
      </c>
      <c r="C320">
        <v>2252.36</v>
      </c>
      <c r="D320">
        <v>455.2</v>
      </c>
      <c r="E320">
        <v>5321.34</v>
      </c>
      <c r="F320">
        <v>365.75</v>
      </c>
      <c r="G320">
        <v>1734.57</v>
      </c>
      <c r="H320">
        <v>269.83</v>
      </c>
    </row>
    <row r="321" spans="1:8" x14ac:dyDescent="0.3">
      <c r="A321" s="1">
        <v>41353</v>
      </c>
      <c r="B321">
        <v>3694.92</v>
      </c>
      <c r="C321">
        <v>2277.35</v>
      </c>
      <c r="D321">
        <v>458.4</v>
      </c>
      <c r="E321">
        <v>5307.68</v>
      </c>
      <c r="F321">
        <v>364.45</v>
      </c>
      <c r="G321">
        <v>1726.69</v>
      </c>
      <c r="H321">
        <v>269.26</v>
      </c>
    </row>
    <row r="322" spans="1:8" x14ac:dyDescent="0.3">
      <c r="A322" s="1">
        <v>41354</v>
      </c>
      <c r="B322">
        <v>3688.9</v>
      </c>
      <c r="C322">
        <v>2261.64</v>
      </c>
      <c r="D322">
        <v>452.2</v>
      </c>
      <c r="E322">
        <v>5282.5</v>
      </c>
      <c r="F322">
        <v>362.18</v>
      </c>
      <c r="G322">
        <v>1728</v>
      </c>
      <c r="H322">
        <v>270.99</v>
      </c>
    </row>
    <row r="323" spans="1:8" x14ac:dyDescent="0.3">
      <c r="A323" s="1">
        <v>41355</v>
      </c>
      <c r="B323">
        <v>3699.44</v>
      </c>
      <c r="C323">
        <v>2271.64</v>
      </c>
      <c r="D323">
        <v>450</v>
      </c>
      <c r="E323">
        <v>5349.39</v>
      </c>
      <c r="F323">
        <v>366.88</v>
      </c>
      <c r="G323">
        <v>1714.43</v>
      </c>
      <c r="H323">
        <v>272.72000000000003</v>
      </c>
    </row>
    <row r="324" spans="1:8" x14ac:dyDescent="0.3">
      <c r="A324" s="1">
        <v>41358</v>
      </c>
      <c r="B324">
        <v>3664.82</v>
      </c>
      <c r="C324">
        <v>2317.33</v>
      </c>
      <c r="D324">
        <v>455.2</v>
      </c>
      <c r="E324">
        <v>5312.71</v>
      </c>
      <c r="F324">
        <v>363.96</v>
      </c>
      <c r="G324">
        <v>1735.88</v>
      </c>
      <c r="H324">
        <v>265.79000000000002</v>
      </c>
    </row>
    <row r="325" spans="1:8" x14ac:dyDescent="0.3">
      <c r="A325" s="1">
        <v>41359</v>
      </c>
      <c r="B325">
        <v>3664.82</v>
      </c>
      <c r="C325">
        <v>2371.58</v>
      </c>
      <c r="D325">
        <v>470.2</v>
      </c>
      <c r="E325">
        <v>5352.99</v>
      </c>
      <c r="F325">
        <v>370.37</v>
      </c>
      <c r="G325">
        <v>1756.9</v>
      </c>
      <c r="H325">
        <v>262.89999999999998</v>
      </c>
    </row>
    <row r="326" spans="1:8" x14ac:dyDescent="0.3">
      <c r="A326" s="1">
        <v>41360</v>
      </c>
      <c r="B326">
        <v>3649.77</v>
      </c>
      <c r="C326">
        <v>2373.0100000000002</v>
      </c>
      <c r="D326">
        <v>463</v>
      </c>
      <c r="E326">
        <v>5401.9</v>
      </c>
      <c r="F326">
        <v>376.69</v>
      </c>
      <c r="G326">
        <v>1780.1</v>
      </c>
      <c r="H326">
        <v>262.89999999999998</v>
      </c>
    </row>
    <row r="327" spans="1:8" x14ac:dyDescent="0.3">
      <c r="A327" s="1">
        <v>41361</v>
      </c>
      <c r="B327">
        <v>3610.64</v>
      </c>
      <c r="C327">
        <v>2370.5100000000002</v>
      </c>
      <c r="D327">
        <v>457.6</v>
      </c>
      <c r="E327">
        <v>5386.8</v>
      </c>
      <c r="F327">
        <v>376.29</v>
      </c>
      <c r="G327">
        <v>1769.15</v>
      </c>
      <c r="H327">
        <v>262.89999999999998</v>
      </c>
    </row>
    <row r="328" spans="1:8" x14ac:dyDescent="0.3">
      <c r="A328" s="1">
        <v>41362</v>
      </c>
      <c r="B328">
        <v>3610.64</v>
      </c>
      <c r="C328">
        <v>2370.5100000000002</v>
      </c>
      <c r="D328">
        <v>457.6</v>
      </c>
      <c r="E328">
        <v>5386.8</v>
      </c>
      <c r="F328">
        <v>376.29</v>
      </c>
      <c r="G328">
        <v>1769.15</v>
      </c>
      <c r="H328">
        <v>262.89999999999998</v>
      </c>
    </row>
    <row r="329" spans="1:8" x14ac:dyDescent="0.3">
      <c r="A329" s="1">
        <v>41365</v>
      </c>
      <c r="B329">
        <v>3610.64</v>
      </c>
      <c r="C329">
        <v>2366.59</v>
      </c>
      <c r="D329">
        <v>448.8</v>
      </c>
      <c r="E329">
        <v>5324.22</v>
      </c>
      <c r="F329">
        <v>370.77</v>
      </c>
      <c r="G329">
        <v>1748.14</v>
      </c>
      <c r="H329">
        <v>262.89999999999998</v>
      </c>
    </row>
    <row r="330" spans="1:8" x14ac:dyDescent="0.3">
      <c r="A330" s="1">
        <v>41366</v>
      </c>
      <c r="B330">
        <v>3529.37</v>
      </c>
      <c r="C330">
        <v>2370.87</v>
      </c>
      <c r="D330">
        <v>434.4</v>
      </c>
      <c r="E330">
        <v>5381.04</v>
      </c>
      <c r="F330">
        <v>367.45</v>
      </c>
      <c r="G330">
        <v>1746.39</v>
      </c>
      <c r="H330">
        <v>259.05</v>
      </c>
    </row>
    <row r="331" spans="1:8" x14ac:dyDescent="0.3">
      <c r="A331" s="1">
        <v>41367</v>
      </c>
      <c r="B331">
        <v>3434.55</v>
      </c>
      <c r="C331">
        <v>2281.63</v>
      </c>
      <c r="D331">
        <v>423.4</v>
      </c>
      <c r="E331">
        <v>5323.5</v>
      </c>
      <c r="F331">
        <v>361.05</v>
      </c>
      <c r="G331">
        <v>1696.48</v>
      </c>
      <c r="H331">
        <v>260.98</v>
      </c>
    </row>
    <row r="332" spans="1:8" x14ac:dyDescent="0.3">
      <c r="A332" s="1">
        <v>41368</v>
      </c>
      <c r="B332">
        <v>3390.9</v>
      </c>
      <c r="C332">
        <v>2241.3000000000002</v>
      </c>
      <c r="D332">
        <v>429</v>
      </c>
      <c r="E332">
        <v>5318.46</v>
      </c>
      <c r="F332">
        <v>361.61</v>
      </c>
      <c r="G332">
        <v>1687.28</v>
      </c>
      <c r="H332">
        <v>260.2</v>
      </c>
    </row>
    <row r="333" spans="1:8" x14ac:dyDescent="0.3">
      <c r="A333" s="1">
        <v>41369</v>
      </c>
      <c r="B333">
        <v>3366.82</v>
      </c>
      <c r="C333">
        <v>2267</v>
      </c>
      <c r="D333">
        <v>441.2</v>
      </c>
      <c r="E333">
        <v>5347.96</v>
      </c>
      <c r="F333">
        <v>362.42</v>
      </c>
      <c r="G333">
        <v>1689.91</v>
      </c>
      <c r="H333">
        <v>254.43</v>
      </c>
    </row>
    <row r="334" spans="1:8" x14ac:dyDescent="0.3">
      <c r="A334" s="1">
        <v>41372</v>
      </c>
      <c r="B334">
        <v>3353.28</v>
      </c>
      <c r="C334">
        <v>2326.25</v>
      </c>
      <c r="D334">
        <v>455.8</v>
      </c>
      <c r="E334">
        <v>5391.83</v>
      </c>
      <c r="F334">
        <v>362.91</v>
      </c>
      <c r="G334">
        <v>1681.59</v>
      </c>
      <c r="H334">
        <v>256.93</v>
      </c>
    </row>
    <row r="335" spans="1:8" x14ac:dyDescent="0.3">
      <c r="A335" s="1">
        <v>41373</v>
      </c>
      <c r="B335">
        <v>3323.17</v>
      </c>
      <c r="C335">
        <v>2316.2600000000002</v>
      </c>
      <c r="D335">
        <v>467.4</v>
      </c>
      <c r="E335">
        <v>5425.64</v>
      </c>
      <c r="F335">
        <v>366.8</v>
      </c>
      <c r="G335">
        <v>1712.24</v>
      </c>
      <c r="H335">
        <v>257.7</v>
      </c>
    </row>
    <row r="336" spans="1:8" x14ac:dyDescent="0.3">
      <c r="A336" s="1">
        <v>41374</v>
      </c>
      <c r="B336">
        <v>3365.32</v>
      </c>
      <c r="C336">
        <v>2326.96</v>
      </c>
      <c r="D336">
        <v>477.8</v>
      </c>
      <c r="E336">
        <v>5537.85</v>
      </c>
      <c r="F336">
        <v>377.59</v>
      </c>
      <c r="G336">
        <v>1768.28</v>
      </c>
      <c r="H336">
        <v>258.08999999999997</v>
      </c>
    </row>
    <row r="337" spans="1:8" x14ac:dyDescent="0.3">
      <c r="A337" s="1">
        <v>41375</v>
      </c>
      <c r="B337">
        <v>3393.91</v>
      </c>
      <c r="C337">
        <v>2331.6</v>
      </c>
      <c r="D337">
        <v>470.8</v>
      </c>
      <c r="E337">
        <v>5548.64</v>
      </c>
      <c r="F337">
        <v>378.64</v>
      </c>
      <c r="G337">
        <v>1802.43</v>
      </c>
      <c r="H337">
        <v>256.55</v>
      </c>
    </row>
    <row r="338" spans="1:8" x14ac:dyDescent="0.3">
      <c r="A338" s="1">
        <v>41376</v>
      </c>
      <c r="B338">
        <v>3315.65</v>
      </c>
      <c r="C338">
        <v>2305.9</v>
      </c>
      <c r="D338">
        <v>457.8</v>
      </c>
      <c r="E338">
        <v>5442.18</v>
      </c>
      <c r="F338">
        <v>372.96</v>
      </c>
      <c r="G338">
        <v>1788.85</v>
      </c>
      <c r="H338">
        <v>253.66</v>
      </c>
    </row>
    <row r="339" spans="1:8" x14ac:dyDescent="0.3">
      <c r="A339" s="1">
        <v>41379</v>
      </c>
      <c r="B339">
        <v>3250.93</v>
      </c>
      <c r="C339">
        <v>2153.84</v>
      </c>
      <c r="D339">
        <v>426.6</v>
      </c>
      <c r="E339">
        <v>5171.01</v>
      </c>
      <c r="F339">
        <v>358.45</v>
      </c>
      <c r="G339">
        <v>1692.54</v>
      </c>
      <c r="H339">
        <v>243.64</v>
      </c>
    </row>
    <row r="340" spans="1:8" x14ac:dyDescent="0.3">
      <c r="A340" s="1">
        <v>41380</v>
      </c>
      <c r="B340">
        <v>3168.15</v>
      </c>
      <c r="C340">
        <v>2174.9</v>
      </c>
      <c r="D340">
        <v>435</v>
      </c>
      <c r="E340">
        <v>5271.71</v>
      </c>
      <c r="F340">
        <v>364.86</v>
      </c>
      <c r="G340">
        <v>1737.63</v>
      </c>
      <c r="H340">
        <v>242.87</v>
      </c>
    </row>
    <row r="341" spans="1:8" x14ac:dyDescent="0.3">
      <c r="A341" s="1">
        <v>41381</v>
      </c>
      <c r="B341">
        <v>3091.4</v>
      </c>
      <c r="C341">
        <v>2097.44</v>
      </c>
      <c r="D341">
        <v>413.8</v>
      </c>
      <c r="E341">
        <v>5104.83</v>
      </c>
      <c r="F341">
        <v>356.99</v>
      </c>
      <c r="G341">
        <v>1650.07</v>
      </c>
      <c r="H341">
        <v>235.36</v>
      </c>
    </row>
    <row r="342" spans="1:8" x14ac:dyDescent="0.3">
      <c r="A342" s="1">
        <v>41382</v>
      </c>
      <c r="B342">
        <v>3059.79</v>
      </c>
      <c r="C342">
        <v>2123.86</v>
      </c>
      <c r="D342">
        <v>423.2</v>
      </c>
      <c r="E342">
        <v>5106.99</v>
      </c>
      <c r="F342">
        <v>361.61</v>
      </c>
      <c r="G342">
        <v>1650.95</v>
      </c>
      <c r="H342">
        <v>237.67</v>
      </c>
    </row>
    <row r="343" spans="1:8" x14ac:dyDescent="0.3">
      <c r="A343" s="1">
        <v>41383</v>
      </c>
      <c r="B343">
        <v>3107.95</v>
      </c>
      <c r="C343">
        <v>2142.7800000000002</v>
      </c>
      <c r="D343">
        <v>426.4</v>
      </c>
      <c r="E343">
        <v>5031.46</v>
      </c>
      <c r="F343">
        <v>353.34</v>
      </c>
      <c r="G343">
        <v>1629.06</v>
      </c>
      <c r="H343">
        <v>240.17</v>
      </c>
    </row>
    <row r="344" spans="1:8" x14ac:dyDescent="0.3">
      <c r="A344" s="1">
        <v>41386</v>
      </c>
      <c r="B344">
        <v>3159.12</v>
      </c>
      <c r="C344">
        <v>2164.91</v>
      </c>
      <c r="D344">
        <v>431</v>
      </c>
      <c r="E344">
        <v>5123.54</v>
      </c>
      <c r="F344">
        <v>352.21</v>
      </c>
      <c r="G344">
        <v>1720.12</v>
      </c>
      <c r="H344">
        <v>235.94</v>
      </c>
    </row>
    <row r="345" spans="1:8" x14ac:dyDescent="0.3">
      <c r="A345" s="1">
        <v>41387</v>
      </c>
      <c r="B345">
        <v>3107.95</v>
      </c>
      <c r="C345">
        <v>2200.96</v>
      </c>
      <c r="D345">
        <v>446.6</v>
      </c>
      <c r="E345">
        <v>5174.6099999999997</v>
      </c>
      <c r="F345">
        <v>350.34</v>
      </c>
      <c r="G345">
        <v>1737.63</v>
      </c>
      <c r="H345">
        <v>240.75</v>
      </c>
    </row>
    <row r="346" spans="1:8" x14ac:dyDescent="0.3">
      <c r="A346" s="1">
        <v>41388</v>
      </c>
      <c r="B346">
        <v>3101.93</v>
      </c>
      <c r="C346">
        <v>2376.2199999999998</v>
      </c>
      <c r="D346">
        <v>462</v>
      </c>
      <c r="E346">
        <v>5263.08</v>
      </c>
      <c r="F346">
        <v>360.32</v>
      </c>
      <c r="G346">
        <v>1791.48</v>
      </c>
      <c r="H346">
        <v>246.34</v>
      </c>
    </row>
    <row r="347" spans="1:8" x14ac:dyDescent="0.3">
      <c r="A347" s="1">
        <v>41389</v>
      </c>
      <c r="B347">
        <v>3136.55</v>
      </c>
      <c r="C347">
        <v>2373.0100000000002</v>
      </c>
      <c r="D347">
        <v>443.6</v>
      </c>
      <c r="E347">
        <v>5282.5</v>
      </c>
      <c r="F347">
        <v>358.78</v>
      </c>
      <c r="G347">
        <v>1784.04</v>
      </c>
      <c r="H347">
        <v>251.35</v>
      </c>
    </row>
    <row r="348" spans="1:8" x14ac:dyDescent="0.3">
      <c r="A348" s="1">
        <v>41390</v>
      </c>
      <c r="B348">
        <v>3219.33</v>
      </c>
      <c r="C348">
        <v>2381.2199999999998</v>
      </c>
      <c r="D348">
        <v>446.6</v>
      </c>
      <c r="E348">
        <v>5275.31</v>
      </c>
      <c r="F348">
        <v>357.8</v>
      </c>
      <c r="G348">
        <v>1776.16</v>
      </c>
      <c r="H348">
        <v>248.46</v>
      </c>
    </row>
    <row r="349" spans="1:8" x14ac:dyDescent="0.3">
      <c r="A349" s="1">
        <v>41393</v>
      </c>
      <c r="B349">
        <v>3256.95</v>
      </c>
      <c r="C349">
        <v>2439.4</v>
      </c>
      <c r="D349">
        <v>454.4</v>
      </c>
      <c r="E349">
        <v>5324.94</v>
      </c>
      <c r="F349">
        <v>363.88</v>
      </c>
      <c r="G349">
        <v>1819.94</v>
      </c>
      <c r="H349">
        <v>240.75</v>
      </c>
    </row>
    <row r="350" spans="1:8" x14ac:dyDescent="0.3">
      <c r="A350" s="1">
        <v>41394</v>
      </c>
      <c r="B350">
        <v>3235.88</v>
      </c>
      <c r="C350">
        <v>2504.73</v>
      </c>
      <c r="D350">
        <v>460.8</v>
      </c>
      <c r="E350">
        <v>5353.71</v>
      </c>
      <c r="F350">
        <v>368.02</v>
      </c>
      <c r="G350">
        <v>1872.47</v>
      </c>
      <c r="H350">
        <v>239.21</v>
      </c>
    </row>
    <row r="351" spans="1:8" x14ac:dyDescent="0.3">
      <c r="A351" s="1">
        <v>41395</v>
      </c>
      <c r="B351">
        <v>3235.88</v>
      </c>
      <c r="C351">
        <v>2477.9499999999998</v>
      </c>
      <c r="D351">
        <v>445.2</v>
      </c>
      <c r="E351">
        <v>5307.68</v>
      </c>
      <c r="F351">
        <v>360.72</v>
      </c>
      <c r="G351">
        <v>1842.27</v>
      </c>
      <c r="H351">
        <v>239.21</v>
      </c>
    </row>
    <row r="352" spans="1:8" x14ac:dyDescent="0.3">
      <c r="A352" s="1">
        <v>41396</v>
      </c>
      <c r="B352">
        <v>3250.93</v>
      </c>
      <c r="C352">
        <v>2544.6999999999998</v>
      </c>
      <c r="D352">
        <v>468.2</v>
      </c>
      <c r="E352">
        <v>5340.76</v>
      </c>
      <c r="F352">
        <v>367.53</v>
      </c>
      <c r="G352">
        <v>1856.28</v>
      </c>
      <c r="H352">
        <v>239.02</v>
      </c>
    </row>
    <row r="353" spans="1:8" x14ac:dyDescent="0.3">
      <c r="A353" s="1">
        <v>41397</v>
      </c>
      <c r="B353">
        <v>3311.14</v>
      </c>
      <c r="C353">
        <v>2568.2600000000002</v>
      </c>
      <c r="D353">
        <v>477.6</v>
      </c>
      <c r="E353">
        <v>5446.5</v>
      </c>
      <c r="F353">
        <v>378.92</v>
      </c>
      <c r="G353">
        <v>1862.84</v>
      </c>
      <c r="H353">
        <v>245.76</v>
      </c>
    </row>
    <row r="354" spans="1:8" x14ac:dyDescent="0.3">
      <c r="A354" s="1">
        <v>41400</v>
      </c>
      <c r="B354">
        <v>3320.17</v>
      </c>
      <c r="C354">
        <v>2588.25</v>
      </c>
      <c r="D354">
        <v>479</v>
      </c>
      <c r="E354">
        <v>5478.15</v>
      </c>
      <c r="F354">
        <v>381.69</v>
      </c>
      <c r="G354">
        <v>1885.17</v>
      </c>
      <c r="H354">
        <v>243.45</v>
      </c>
    </row>
    <row r="355" spans="1:8" x14ac:dyDescent="0.3">
      <c r="A355" s="1">
        <v>41401</v>
      </c>
      <c r="B355">
        <v>3350.27</v>
      </c>
      <c r="C355">
        <v>2628.23</v>
      </c>
      <c r="D355">
        <v>488.4</v>
      </c>
      <c r="E355">
        <v>5530.66</v>
      </c>
      <c r="F355">
        <v>381.69</v>
      </c>
      <c r="G355">
        <v>1900.93</v>
      </c>
      <c r="H355">
        <v>246.14</v>
      </c>
    </row>
    <row r="356" spans="1:8" x14ac:dyDescent="0.3">
      <c r="A356" s="1">
        <v>41402</v>
      </c>
      <c r="B356">
        <v>3399.93</v>
      </c>
      <c r="C356">
        <v>2641.44</v>
      </c>
      <c r="D356">
        <v>489.2</v>
      </c>
      <c r="E356">
        <v>5581.01</v>
      </c>
      <c r="F356">
        <v>383.64</v>
      </c>
      <c r="G356">
        <v>1913.19</v>
      </c>
      <c r="H356">
        <v>249.23</v>
      </c>
    </row>
    <row r="357" spans="1:8" x14ac:dyDescent="0.3">
      <c r="A357" s="1">
        <v>41403</v>
      </c>
      <c r="B357">
        <v>3439.06</v>
      </c>
      <c r="C357">
        <v>2635.37</v>
      </c>
      <c r="D357">
        <v>488.4</v>
      </c>
      <c r="E357">
        <v>5556.55</v>
      </c>
      <c r="F357">
        <v>381.77</v>
      </c>
      <c r="G357">
        <v>1907.06</v>
      </c>
      <c r="H357">
        <v>249.23</v>
      </c>
    </row>
    <row r="358" spans="1:8" x14ac:dyDescent="0.3">
      <c r="A358" s="1">
        <v>41404</v>
      </c>
      <c r="B358">
        <v>3405.95</v>
      </c>
      <c r="C358">
        <v>2634.3</v>
      </c>
      <c r="D358">
        <v>490.4</v>
      </c>
      <c r="E358">
        <v>5525.62</v>
      </c>
      <c r="F358">
        <v>381.04</v>
      </c>
      <c r="G358">
        <v>1899.62</v>
      </c>
      <c r="H358">
        <v>251.35</v>
      </c>
    </row>
    <row r="359" spans="1:8" x14ac:dyDescent="0.3">
      <c r="A359" s="1">
        <v>41407</v>
      </c>
      <c r="B359">
        <v>3393.91</v>
      </c>
      <c r="C359">
        <v>2621.45</v>
      </c>
      <c r="D359">
        <v>487.8</v>
      </c>
      <c r="E359">
        <v>5541.45</v>
      </c>
      <c r="F359">
        <v>379.41</v>
      </c>
      <c r="G359">
        <v>1907.06</v>
      </c>
      <c r="H359">
        <v>246.72</v>
      </c>
    </row>
    <row r="360" spans="1:8" x14ac:dyDescent="0.3">
      <c r="A360" s="1">
        <v>41408</v>
      </c>
      <c r="B360">
        <v>3356.29</v>
      </c>
      <c r="C360">
        <v>2639.65</v>
      </c>
      <c r="D360">
        <v>499</v>
      </c>
      <c r="E360">
        <v>5528.5</v>
      </c>
      <c r="F360">
        <v>378.92</v>
      </c>
      <c r="G360">
        <v>1935.08</v>
      </c>
      <c r="H360">
        <v>245.57</v>
      </c>
    </row>
    <row r="361" spans="1:8" x14ac:dyDescent="0.3">
      <c r="A361" s="1">
        <v>41409</v>
      </c>
      <c r="B361">
        <v>3350.27</v>
      </c>
      <c r="C361">
        <v>2647.51</v>
      </c>
      <c r="D361">
        <v>500.2</v>
      </c>
      <c r="E361">
        <v>5443.62</v>
      </c>
      <c r="F361">
        <v>374.28</v>
      </c>
      <c r="G361">
        <v>1932.02</v>
      </c>
      <c r="H361">
        <v>245.18</v>
      </c>
    </row>
    <row r="362" spans="1:8" x14ac:dyDescent="0.3">
      <c r="A362" s="1">
        <v>41410</v>
      </c>
      <c r="B362">
        <v>3335.21</v>
      </c>
      <c r="C362">
        <v>2641.79</v>
      </c>
      <c r="D362">
        <v>493.8</v>
      </c>
      <c r="E362">
        <v>5414.13</v>
      </c>
      <c r="F362">
        <v>376.24</v>
      </c>
      <c r="G362">
        <v>1919.76</v>
      </c>
      <c r="H362">
        <v>241.71</v>
      </c>
    </row>
    <row r="363" spans="1:8" x14ac:dyDescent="0.3">
      <c r="A363" s="1">
        <v>41411</v>
      </c>
      <c r="B363">
        <v>3296.08</v>
      </c>
      <c r="C363">
        <v>2703.55</v>
      </c>
      <c r="D363">
        <v>510</v>
      </c>
      <c r="E363">
        <v>5447.94</v>
      </c>
      <c r="F363">
        <v>386.65</v>
      </c>
      <c r="G363">
        <v>1981.05</v>
      </c>
      <c r="H363">
        <v>241.71</v>
      </c>
    </row>
    <row r="364" spans="1:8" x14ac:dyDescent="0.3">
      <c r="A364" s="1">
        <v>41414</v>
      </c>
      <c r="B364">
        <v>3338.23</v>
      </c>
      <c r="C364">
        <v>2712.47</v>
      </c>
      <c r="D364">
        <v>516.79999999999995</v>
      </c>
      <c r="E364">
        <v>5568.78</v>
      </c>
      <c r="F364">
        <v>392.26</v>
      </c>
      <c r="G364">
        <v>1994.18</v>
      </c>
      <c r="H364">
        <v>241.71</v>
      </c>
    </row>
    <row r="365" spans="1:8" x14ac:dyDescent="0.3">
      <c r="A365" s="1">
        <v>41415</v>
      </c>
      <c r="B365">
        <v>3477.97</v>
      </c>
      <c r="C365">
        <v>2710.33</v>
      </c>
      <c r="D365">
        <v>510.6</v>
      </c>
      <c r="E365">
        <v>5544.32</v>
      </c>
      <c r="F365">
        <v>389.58</v>
      </c>
      <c r="G365">
        <v>1962.66</v>
      </c>
      <c r="H365">
        <v>245.37</v>
      </c>
    </row>
    <row r="366" spans="1:8" x14ac:dyDescent="0.3">
      <c r="A366" s="1">
        <v>41416</v>
      </c>
      <c r="B366">
        <v>3481.07</v>
      </c>
      <c r="C366">
        <v>2652.5</v>
      </c>
      <c r="D366">
        <v>487.6</v>
      </c>
      <c r="E366">
        <v>5436.43</v>
      </c>
      <c r="F366">
        <v>385.59</v>
      </c>
      <c r="G366">
        <v>1927.2</v>
      </c>
      <c r="H366">
        <v>245.57</v>
      </c>
    </row>
    <row r="367" spans="1:8" x14ac:dyDescent="0.3">
      <c r="A367" s="1">
        <v>41417</v>
      </c>
      <c r="B367">
        <v>3401.88</v>
      </c>
      <c r="C367">
        <v>2643.58</v>
      </c>
      <c r="D367">
        <v>492.6</v>
      </c>
      <c r="E367">
        <v>5422.04</v>
      </c>
      <c r="F367">
        <v>382.91</v>
      </c>
      <c r="G367">
        <v>1905.31</v>
      </c>
      <c r="H367">
        <v>241.14</v>
      </c>
    </row>
    <row r="368" spans="1:8" x14ac:dyDescent="0.3">
      <c r="A368" s="1">
        <v>41418</v>
      </c>
      <c r="B368">
        <v>3293.2</v>
      </c>
      <c r="C368">
        <v>2633.23</v>
      </c>
      <c r="D368">
        <v>487</v>
      </c>
      <c r="E368">
        <v>5370.25</v>
      </c>
      <c r="F368">
        <v>383.72</v>
      </c>
      <c r="G368">
        <v>1883.42</v>
      </c>
      <c r="H368">
        <v>241.52</v>
      </c>
    </row>
    <row r="369" spans="1:8" x14ac:dyDescent="0.3">
      <c r="A369" s="1">
        <v>41421</v>
      </c>
      <c r="B369">
        <v>3297.86</v>
      </c>
      <c r="C369">
        <v>2633.23</v>
      </c>
      <c r="D369">
        <v>487</v>
      </c>
      <c r="E369">
        <v>5370.25</v>
      </c>
      <c r="F369">
        <v>383.72</v>
      </c>
      <c r="G369">
        <v>1883.42</v>
      </c>
      <c r="H369">
        <v>246.14</v>
      </c>
    </row>
    <row r="370" spans="1:8" x14ac:dyDescent="0.3">
      <c r="A370" s="1">
        <v>41422</v>
      </c>
      <c r="B370">
        <v>3314.94</v>
      </c>
      <c r="C370">
        <v>2658.57</v>
      </c>
      <c r="D370">
        <v>489.2</v>
      </c>
      <c r="E370">
        <v>5423.48</v>
      </c>
      <c r="F370">
        <v>387.63</v>
      </c>
      <c r="G370">
        <v>1898.74</v>
      </c>
      <c r="H370">
        <v>250.96</v>
      </c>
    </row>
    <row r="371" spans="1:8" x14ac:dyDescent="0.3">
      <c r="A371" s="1">
        <v>41423</v>
      </c>
      <c r="B371">
        <v>3291.65</v>
      </c>
      <c r="C371">
        <v>2636.44</v>
      </c>
      <c r="D371">
        <v>487.6</v>
      </c>
      <c r="E371">
        <v>5393.27</v>
      </c>
      <c r="F371">
        <v>385.67</v>
      </c>
      <c r="G371">
        <v>1907.5</v>
      </c>
      <c r="H371">
        <v>246.92</v>
      </c>
    </row>
    <row r="372" spans="1:8" x14ac:dyDescent="0.3">
      <c r="A372" s="1">
        <v>41424</v>
      </c>
      <c r="B372">
        <v>3257.49</v>
      </c>
      <c r="C372">
        <v>2621.4</v>
      </c>
      <c r="D372">
        <v>486.6</v>
      </c>
      <c r="E372">
        <v>5381.04</v>
      </c>
      <c r="F372">
        <v>378.27</v>
      </c>
      <c r="G372">
        <v>1866.35</v>
      </c>
      <c r="H372">
        <v>250.38</v>
      </c>
    </row>
    <row r="373" spans="1:8" x14ac:dyDescent="0.3">
      <c r="A373" s="1">
        <v>41425</v>
      </c>
      <c r="B373">
        <v>3215.56</v>
      </c>
      <c r="C373">
        <v>2594.91</v>
      </c>
      <c r="D373">
        <v>477.2</v>
      </c>
      <c r="E373">
        <v>5253.01</v>
      </c>
      <c r="F373">
        <v>369.97</v>
      </c>
      <c r="G373">
        <v>1832.2</v>
      </c>
      <c r="H373">
        <v>250.57</v>
      </c>
    </row>
    <row r="374" spans="1:8" x14ac:dyDescent="0.3">
      <c r="A374" s="1">
        <v>41428</v>
      </c>
      <c r="B374">
        <v>3259.04</v>
      </c>
      <c r="C374">
        <v>2577.37</v>
      </c>
      <c r="D374">
        <v>477.8</v>
      </c>
      <c r="E374">
        <v>5291.31</v>
      </c>
      <c r="F374">
        <v>372.09</v>
      </c>
      <c r="G374">
        <v>1861.31</v>
      </c>
      <c r="H374">
        <v>251.15</v>
      </c>
    </row>
    <row r="375" spans="1:8" x14ac:dyDescent="0.3">
      <c r="A375" s="1">
        <v>41429</v>
      </c>
      <c r="B375">
        <v>3224.88</v>
      </c>
      <c r="C375">
        <v>2556.6</v>
      </c>
      <c r="D375">
        <v>468.2</v>
      </c>
      <c r="E375">
        <v>5262.42</v>
      </c>
      <c r="F375">
        <v>369.48</v>
      </c>
      <c r="G375">
        <v>1843.75</v>
      </c>
      <c r="H375">
        <v>252.31</v>
      </c>
    </row>
    <row r="376" spans="1:8" x14ac:dyDescent="0.3">
      <c r="A376" s="1">
        <v>41430</v>
      </c>
      <c r="B376">
        <v>3179.85</v>
      </c>
      <c r="C376">
        <v>2515.4299999999998</v>
      </c>
      <c r="D376">
        <v>463</v>
      </c>
      <c r="E376">
        <v>5214.0200000000004</v>
      </c>
      <c r="F376">
        <v>369.16</v>
      </c>
      <c r="G376">
        <v>1833.65</v>
      </c>
      <c r="H376">
        <v>249.03</v>
      </c>
    </row>
    <row r="377" spans="1:8" x14ac:dyDescent="0.3">
      <c r="A377" s="1">
        <v>41431</v>
      </c>
      <c r="B377">
        <v>3120.85</v>
      </c>
      <c r="C377">
        <v>2569.4899999999998</v>
      </c>
      <c r="D377">
        <v>469.2</v>
      </c>
      <c r="E377">
        <v>5294.92</v>
      </c>
      <c r="F377">
        <v>371.11</v>
      </c>
      <c r="G377">
        <v>1859.55</v>
      </c>
      <c r="H377">
        <v>247.49</v>
      </c>
    </row>
    <row r="378" spans="1:8" x14ac:dyDescent="0.3">
      <c r="A378" s="1">
        <v>41432</v>
      </c>
      <c r="B378">
        <v>3131.72</v>
      </c>
      <c r="C378">
        <v>2626.77</v>
      </c>
      <c r="D378">
        <v>477.6</v>
      </c>
      <c r="E378">
        <v>5340.43</v>
      </c>
      <c r="F378">
        <v>378.19</v>
      </c>
      <c r="G378">
        <v>1895.12</v>
      </c>
      <c r="H378">
        <v>251.15</v>
      </c>
    </row>
    <row r="379" spans="1:8" x14ac:dyDescent="0.3">
      <c r="A379" s="1">
        <v>41435</v>
      </c>
      <c r="B379">
        <v>3226.43</v>
      </c>
      <c r="C379">
        <v>2609.59</v>
      </c>
      <c r="D379">
        <v>478.6</v>
      </c>
      <c r="E379">
        <v>5294.92</v>
      </c>
      <c r="F379">
        <v>376.07</v>
      </c>
      <c r="G379">
        <v>1880.19</v>
      </c>
      <c r="H379">
        <v>250.38</v>
      </c>
    </row>
    <row r="380" spans="1:8" x14ac:dyDescent="0.3">
      <c r="A380" s="1">
        <v>41436</v>
      </c>
      <c r="B380">
        <v>3182.96</v>
      </c>
      <c r="C380">
        <v>2561.9699999999998</v>
      </c>
      <c r="D380">
        <v>473</v>
      </c>
      <c r="E380">
        <v>5160.5600000000004</v>
      </c>
      <c r="F380">
        <v>369.89</v>
      </c>
      <c r="G380">
        <v>1845.94</v>
      </c>
      <c r="H380">
        <v>246.14</v>
      </c>
    </row>
    <row r="381" spans="1:8" x14ac:dyDescent="0.3">
      <c r="A381" s="1">
        <v>41437</v>
      </c>
      <c r="B381">
        <v>3096.01</v>
      </c>
      <c r="C381">
        <v>2546.58</v>
      </c>
      <c r="D381">
        <v>462</v>
      </c>
      <c r="E381">
        <v>5125.17</v>
      </c>
      <c r="F381">
        <v>368.91</v>
      </c>
      <c r="G381">
        <v>1827.06</v>
      </c>
      <c r="H381">
        <v>244.41</v>
      </c>
    </row>
    <row r="382" spans="1:8" x14ac:dyDescent="0.3">
      <c r="A382" s="1">
        <v>41438</v>
      </c>
      <c r="B382">
        <v>3130.17</v>
      </c>
      <c r="C382">
        <v>2602.4299999999998</v>
      </c>
      <c r="D382">
        <v>475.2</v>
      </c>
      <c r="E382">
        <v>5234.25</v>
      </c>
      <c r="F382">
        <v>381.93</v>
      </c>
      <c r="G382">
        <v>1891.61</v>
      </c>
      <c r="H382">
        <v>246.53</v>
      </c>
    </row>
    <row r="383" spans="1:8" x14ac:dyDescent="0.3">
      <c r="A383" s="1">
        <v>41439</v>
      </c>
      <c r="B383">
        <v>3122.4</v>
      </c>
      <c r="C383">
        <v>2575.58</v>
      </c>
      <c r="D383">
        <v>462.8</v>
      </c>
      <c r="E383">
        <v>5172.12</v>
      </c>
      <c r="F383">
        <v>374.45</v>
      </c>
      <c r="G383">
        <v>1885.02</v>
      </c>
      <c r="H383">
        <v>247.69</v>
      </c>
    </row>
    <row r="384" spans="1:8" x14ac:dyDescent="0.3">
      <c r="A384" s="1">
        <v>41442</v>
      </c>
      <c r="B384">
        <v>2210.9899999999998</v>
      </c>
      <c r="C384">
        <v>2625.7</v>
      </c>
      <c r="D384">
        <v>469.4</v>
      </c>
      <c r="E384">
        <v>5280.48</v>
      </c>
      <c r="F384">
        <v>377.7</v>
      </c>
      <c r="G384">
        <v>1915.32</v>
      </c>
      <c r="H384">
        <v>247.49</v>
      </c>
    </row>
    <row r="385" spans="1:8" x14ac:dyDescent="0.3">
      <c r="A385" s="1">
        <v>41443</v>
      </c>
      <c r="B385">
        <v>2156.65</v>
      </c>
      <c r="C385">
        <v>2654.7</v>
      </c>
      <c r="D385">
        <v>488.2</v>
      </c>
      <c r="E385">
        <v>5357.05</v>
      </c>
      <c r="F385">
        <v>380.3</v>
      </c>
      <c r="G385">
        <v>1935.08</v>
      </c>
      <c r="H385">
        <v>245.57</v>
      </c>
    </row>
    <row r="386" spans="1:8" x14ac:dyDescent="0.3">
      <c r="A386" s="1">
        <v>41444</v>
      </c>
      <c r="B386">
        <v>2186.15</v>
      </c>
      <c r="C386">
        <v>2626.42</v>
      </c>
      <c r="D386">
        <v>477.6</v>
      </c>
      <c r="E386">
        <v>5302.15</v>
      </c>
      <c r="F386">
        <v>373.31</v>
      </c>
      <c r="G386">
        <v>1890.29</v>
      </c>
      <c r="H386">
        <v>244.8</v>
      </c>
    </row>
    <row r="387" spans="1:8" x14ac:dyDescent="0.3">
      <c r="A387" s="1">
        <v>41445</v>
      </c>
      <c r="B387">
        <v>2072.81</v>
      </c>
      <c r="C387">
        <v>2575.94</v>
      </c>
      <c r="D387">
        <v>461.2</v>
      </c>
      <c r="E387">
        <v>5211.13</v>
      </c>
      <c r="F387">
        <v>365.42</v>
      </c>
      <c r="G387">
        <v>1835.4</v>
      </c>
      <c r="H387">
        <v>241.91</v>
      </c>
    </row>
    <row r="388" spans="1:8" x14ac:dyDescent="0.3">
      <c r="A388" s="1">
        <v>41446</v>
      </c>
      <c r="B388">
        <v>2033.99</v>
      </c>
      <c r="C388">
        <v>2549.8000000000002</v>
      </c>
      <c r="D388">
        <v>460.4</v>
      </c>
      <c r="E388">
        <v>5260.97</v>
      </c>
      <c r="F388">
        <v>365.01</v>
      </c>
      <c r="G388">
        <v>1834.97</v>
      </c>
      <c r="H388">
        <v>243.06</v>
      </c>
    </row>
    <row r="389" spans="1:8" x14ac:dyDescent="0.3">
      <c r="A389" s="1">
        <v>41449</v>
      </c>
      <c r="B389">
        <v>2049.52</v>
      </c>
      <c r="C389">
        <v>2522.59</v>
      </c>
      <c r="D389">
        <v>446.6</v>
      </c>
      <c r="E389">
        <v>5146.12</v>
      </c>
      <c r="F389">
        <v>360.62</v>
      </c>
      <c r="G389">
        <v>1798.08</v>
      </c>
      <c r="H389">
        <v>235.74</v>
      </c>
    </row>
    <row r="390" spans="1:8" x14ac:dyDescent="0.3">
      <c r="A390" s="1">
        <v>41450</v>
      </c>
      <c r="B390">
        <v>1993.62</v>
      </c>
      <c r="C390">
        <v>2570.92</v>
      </c>
      <c r="D390">
        <v>456.2</v>
      </c>
      <c r="E390">
        <v>5207.5200000000004</v>
      </c>
      <c r="F390">
        <v>366.72</v>
      </c>
      <c r="G390">
        <v>1806.86</v>
      </c>
      <c r="H390">
        <v>238.06</v>
      </c>
    </row>
    <row r="391" spans="1:8" x14ac:dyDescent="0.3">
      <c r="A391" s="1">
        <v>41451</v>
      </c>
      <c r="B391">
        <v>1959.46</v>
      </c>
      <c r="C391">
        <v>2569.4899999999998</v>
      </c>
      <c r="D391">
        <v>459.4</v>
      </c>
      <c r="E391">
        <v>5187.29</v>
      </c>
      <c r="F391">
        <v>368.59</v>
      </c>
      <c r="G391">
        <v>1820.91</v>
      </c>
      <c r="H391">
        <v>235.94</v>
      </c>
    </row>
    <row r="392" spans="1:8" x14ac:dyDescent="0.3">
      <c r="A392" s="1">
        <v>41452</v>
      </c>
      <c r="B392">
        <v>1971.88</v>
      </c>
      <c r="C392">
        <v>2578.08</v>
      </c>
      <c r="D392">
        <v>464.2</v>
      </c>
      <c r="E392">
        <v>5195.96</v>
      </c>
      <c r="F392">
        <v>373.14</v>
      </c>
      <c r="G392">
        <v>1837.16</v>
      </c>
      <c r="H392">
        <v>204.16</v>
      </c>
    </row>
    <row r="393" spans="1:8" x14ac:dyDescent="0.3">
      <c r="A393" s="1">
        <v>41453</v>
      </c>
      <c r="B393">
        <v>1939.28</v>
      </c>
      <c r="C393">
        <v>2584.89</v>
      </c>
      <c r="D393">
        <v>460.8</v>
      </c>
      <c r="E393">
        <v>5176.46</v>
      </c>
      <c r="F393">
        <v>375.26</v>
      </c>
      <c r="G393">
        <v>1831.89</v>
      </c>
      <c r="H393">
        <v>205.12</v>
      </c>
    </row>
    <row r="394" spans="1:8" x14ac:dyDescent="0.3">
      <c r="A394" s="1">
        <v>41456</v>
      </c>
      <c r="B394">
        <v>2096.1</v>
      </c>
      <c r="C394">
        <v>2665.44</v>
      </c>
      <c r="D394">
        <v>468.8</v>
      </c>
      <c r="E394">
        <v>5257.36</v>
      </c>
      <c r="F394">
        <v>379.82</v>
      </c>
      <c r="G394">
        <v>1863.95</v>
      </c>
      <c r="H394">
        <v>203.97</v>
      </c>
    </row>
    <row r="395" spans="1:8" x14ac:dyDescent="0.3">
      <c r="A395" s="1">
        <v>41457</v>
      </c>
      <c r="B395">
        <v>2189.2600000000002</v>
      </c>
      <c r="C395">
        <v>2705.54</v>
      </c>
      <c r="D395">
        <v>470.6</v>
      </c>
      <c r="E395">
        <v>5245.08</v>
      </c>
      <c r="F395">
        <v>387.06</v>
      </c>
      <c r="G395">
        <v>1878.87</v>
      </c>
      <c r="H395">
        <v>211.28</v>
      </c>
    </row>
    <row r="396" spans="1:8" x14ac:dyDescent="0.3">
      <c r="A396" s="1">
        <v>41458</v>
      </c>
      <c r="B396">
        <v>2173.73</v>
      </c>
      <c r="C396">
        <v>2688.71</v>
      </c>
      <c r="D396">
        <v>472.4</v>
      </c>
      <c r="E396">
        <v>5273.98</v>
      </c>
      <c r="F396">
        <v>387.38</v>
      </c>
      <c r="G396">
        <v>1872.73</v>
      </c>
      <c r="H396">
        <v>208.33</v>
      </c>
    </row>
    <row r="397" spans="1:8" x14ac:dyDescent="0.3">
      <c r="A397" s="1">
        <v>41459</v>
      </c>
      <c r="B397">
        <v>2207.89</v>
      </c>
      <c r="C397">
        <v>2688.71</v>
      </c>
      <c r="D397">
        <v>472.4</v>
      </c>
      <c r="E397">
        <v>5273.98</v>
      </c>
      <c r="F397">
        <v>387.38</v>
      </c>
      <c r="G397">
        <v>1872.73</v>
      </c>
      <c r="H397">
        <v>213.91</v>
      </c>
    </row>
    <row r="398" spans="1:8" x14ac:dyDescent="0.3">
      <c r="A398" s="1">
        <v>41460</v>
      </c>
      <c r="B398">
        <v>2190.81</v>
      </c>
      <c r="C398">
        <v>2756.38</v>
      </c>
      <c r="D398">
        <v>486</v>
      </c>
      <c r="E398">
        <v>5351.99</v>
      </c>
      <c r="F398">
        <v>391.2</v>
      </c>
      <c r="G398">
        <v>1919.27</v>
      </c>
      <c r="H398">
        <v>214.31</v>
      </c>
    </row>
    <row r="399" spans="1:8" x14ac:dyDescent="0.3">
      <c r="A399" s="1">
        <v>41463</v>
      </c>
      <c r="B399">
        <v>2218.7600000000002</v>
      </c>
      <c r="C399">
        <v>2799.7</v>
      </c>
      <c r="D399">
        <v>485</v>
      </c>
      <c r="E399">
        <v>5402.55</v>
      </c>
      <c r="F399">
        <v>396.08</v>
      </c>
      <c r="G399">
        <v>1928.49</v>
      </c>
      <c r="H399">
        <v>214.31</v>
      </c>
    </row>
    <row r="400" spans="1:8" x14ac:dyDescent="0.3">
      <c r="A400" s="1">
        <v>41464</v>
      </c>
      <c r="B400">
        <v>2235.84</v>
      </c>
      <c r="C400">
        <v>2864.14</v>
      </c>
      <c r="D400">
        <v>489.8</v>
      </c>
      <c r="E400">
        <v>5528.97</v>
      </c>
      <c r="F400">
        <v>398.28</v>
      </c>
      <c r="G400">
        <v>1945.62</v>
      </c>
      <c r="H400">
        <v>213.51</v>
      </c>
    </row>
    <row r="401" spans="1:8" x14ac:dyDescent="0.3">
      <c r="A401" s="1">
        <v>41465</v>
      </c>
      <c r="B401">
        <v>2234.2800000000002</v>
      </c>
      <c r="C401">
        <v>2819.75</v>
      </c>
      <c r="D401">
        <v>490</v>
      </c>
      <c r="E401">
        <v>5502.96</v>
      </c>
      <c r="F401">
        <v>396.82</v>
      </c>
      <c r="G401">
        <v>1937.71</v>
      </c>
      <c r="H401">
        <v>221.08</v>
      </c>
    </row>
    <row r="402" spans="1:8" x14ac:dyDescent="0.3">
      <c r="A402" s="1">
        <v>41466</v>
      </c>
      <c r="B402">
        <v>2254.4699999999998</v>
      </c>
      <c r="C402">
        <v>2834.42</v>
      </c>
      <c r="D402">
        <v>500</v>
      </c>
      <c r="E402">
        <v>5535.47</v>
      </c>
      <c r="F402">
        <v>396.98</v>
      </c>
      <c r="G402">
        <v>1939.91</v>
      </c>
      <c r="H402">
        <v>222.28</v>
      </c>
    </row>
    <row r="403" spans="1:8" x14ac:dyDescent="0.3">
      <c r="A403" s="1">
        <v>41467</v>
      </c>
      <c r="B403">
        <v>2251.36</v>
      </c>
      <c r="C403">
        <v>2832.28</v>
      </c>
      <c r="D403">
        <v>509</v>
      </c>
      <c r="E403">
        <v>5550.64</v>
      </c>
      <c r="F403">
        <v>399.91</v>
      </c>
      <c r="G403">
        <v>1960.11</v>
      </c>
      <c r="H403">
        <v>222.68</v>
      </c>
    </row>
    <row r="404" spans="1:8" x14ac:dyDescent="0.3">
      <c r="A404" s="1">
        <v>41470</v>
      </c>
      <c r="B404">
        <v>2254.4699999999998</v>
      </c>
      <c r="C404">
        <v>2838.36</v>
      </c>
      <c r="D404">
        <v>505.6</v>
      </c>
      <c r="E404">
        <v>5563.64</v>
      </c>
      <c r="F404">
        <v>397.87</v>
      </c>
      <c r="G404">
        <v>1936.83</v>
      </c>
      <c r="H404">
        <v>223.68</v>
      </c>
    </row>
    <row r="405" spans="1:8" x14ac:dyDescent="0.3">
      <c r="A405" s="1">
        <v>41471</v>
      </c>
      <c r="B405">
        <v>2325.89</v>
      </c>
      <c r="C405">
        <v>2791.46</v>
      </c>
      <c r="D405">
        <v>505.4</v>
      </c>
      <c r="E405">
        <v>5527.52</v>
      </c>
      <c r="F405">
        <v>396.08</v>
      </c>
      <c r="G405">
        <v>1915.76</v>
      </c>
      <c r="H405">
        <v>223.88</v>
      </c>
    </row>
    <row r="406" spans="1:8" x14ac:dyDescent="0.3">
      <c r="A406" s="1">
        <v>41472</v>
      </c>
      <c r="B406">
        <v>2330.5500000000002</v>
      </c>
      <c r="C406">
        <v>2820.46</v>
      </c>
      <c r="D406">
        <v>509.6</v>
      </c>
      <c r="E406">
        <v>5606.26</v>
      </c>
      <c r="F406">
        <v>397.79</v>
      </c>
      <c r="G406">
        <v>1938.15</v>
      </c>
      <c r="H406">
        <v>224.27</v>
      </c>
    </row>
    <row r="407" spans="1:8" x14ac:dyDescent="0.3">
      <c r="A407" s="1">
        <v>41473</v>
      </c>
      <c r="B407">
        <v>2398.86</v>
      </c>
      <c r="C407">
        <v>2831.2</v>
      </c>
      <c r="D407">
        <v>519.4</v>
      </c>
      <c r="E407">
        <v>5669.11</v>
      </c>
      <c r="F407">
        <v>399.26</v>
      </c>
      <c r="G407">
        <v>1964.5</v>
      </c>
      <c r="H407">
        <v>219.49</v>
      </c>
    </row>
    <row r="408" spans="1:8" x14ac:dyDescent="0.3">
      <c r="A408" s="1">
        <v>41474</v>
      </c>
      <c r="B408">
        <v>2403.52</v>
      </c>
      <c r="C408">
        <v>2873.09</v>
      </c>
      <c r="D408">
        <v>521.20000000000005</v>
      </c>
      <c r="E408">
        <v>5976.84</v>
      </c>
      <c r="F408">
        <v>388.84</v>
      </c>
      <c r="G408">
        <v>2012.36</v>
      </c>
      <c r="H408">
        <v>226.27</v>
      </c>
    </row>
    <row r="409" spans="1:8" x14ac:dyDescent="0.3">
      <c r="A409" s="1">
        <v>41477</v>
      </c>
      <c r="B409">
        <v>2468.73</v>
      </c>
      <c r="C409">
        <v>2883.11</v>
      </c>
      <c r="D409">
        <v>518.79999999999995</v>
      </c>
      <c r="E409">
        <v>6054.13</v>
      </c>
      <c r="F409">
        <v>386.49</v>
      </c>
      <c r="G409">
        <v>1979.43</v>
      </c>
      <c r="H409">
        <v>227.46</v>
      </c>
    </row>
    <row r="410" spans="1:8" x14ac:dyDescent="0.3">
      <c r="A410" s="1">
        <v>41478</v>
      </c>
      <c r="B410">
        <v>2490.4699999999998</v>
      </c>
      <c r="C410">
        <v>2803.28</v>
      </c>
      <c r="D410">
        <v>520.6</v>
      </c>
      <c r="E410">
        <v>6036.79</v>
      </c>
      <c r="F410">
        <v>388.44</v>
      </c>
      <c r="G410">
        <v>2001.38</v>
      </c>
      <c r="H410">
        <v>229.06</v>
      </c>
    </row>
    <row r="411" spans="1:8" x14ac:dyDescent="0.3">
      <c r="A411" s="1">
        <v>41479</v>
      </c>
      <c r="B411">
        <v>2445.44</v>
      </c>
      <c r="C411">
        <v>2748.14</v>
      </c>
      <c r="D411">
        <v>516.79999999999995</v>
      </c>
      <c r="E411">
        <v>5984.78</v>
      </c>
      <c r="F411">
        <v>388.52</v>
      </c>
      <c r="G411">
        <v>1968.01</v>
      </c>
      <c r="H411">
        <v>228.26</v>
      </c>
    </row>
    <row r="412" spans="1:8" x14ac:dyDescent="0.3">
      <c r="A412" s="1">
        <v>41480</v>
      </c>
      <c r="B412">
        <v>2437.6799999999998</v>
      </c>
      <c r="C412">
        <v>2885.98</v>
      </c>
      <c r="D412">
        <v>515.4</v>
      </c>
      <c r="E412">
        <v>5964.55</v>
      </c>
      <c r="F412">
        <v>386.08</v>
      </c>
      <c r="G412">
        <v>1946.93</v>
      </c>
      <c r="H412">
        <v>226.27</v>
      </c>
    </row>
    <row r="413" spans="1:8" x14ac:dyDescent="0.3">
      <c r="A413" s="1">
        <v>41481</v>
      </c>
      <c r="B413">
        <v>2420.6</v>
      </c>
      <c r="C413">
        <v>2889.2</v>
      </c>
      <c r="D413">
        <v>508</v>
      </c>
      <c r="E413">
        <v>5916.88</v>
      </c>
      <c r="F413">
        <v>390.31</v>
      </c>
      <c r="G413">
        <v>2018.95</v>
      </c>
      <c r="H413">
        <v>224.87</v>
      </c>
    </row>
    <row r="414" spans="1:8" x14ac:dyDescent="0.3">
      <c r="A414" s="1">
        <v>41484</v>
      </c>
      <c r="B414">
        <v>2386.44</v>
      </c>
      <c r="C414">
        <v>2855.55</v>
      </c>
      <c r="D414">
        <v>498.6</v>
      </c>
      <c r="E414">
        <v>5861.98</v>
      </c>
      <c r="F414">
        <v>384.29</v>
      </c>
      <c r="G414">
        <v>1999.19</v>
      </c>
      <c r="H414">
        <v>224.67</v>
      </c>
    </row>
    <row r="415" spans="1:8" x14ac:dyDescent="0.3">
      <c r="A415" s="1">
        <v>41485</v>
      </c>
      <c r="B415">
        <v>2526.1799999999998</v>
      </c>
      <c r="C415">
        <v>2844.81</v>
      </c>
      <c r="D415">
        <v>496</v>
      </c>
      <c r="E415">
        <v>5882.2</v>
      </c>
      <c r="F415">
        <v>383.39</v>
      </c>
      <c r="G415">
        <v>1986.01</v>
      </c>
      <c r="H415">
        <v>221.28</v>
      </c>
    </row>
    <row r="416" spans="1:8" x14ac:dyDescent="0.3">
      <c r="A416" s="1">
        <v>41486</v>
      </c>
      <c r="B416">
        <v>2492.02</v>
      </c>
      <c r="C416">
        <v>2903.16</v>
      </c>
      <c r="D416">
        <v>507.4</v>
      </c>
      <c r="E416">
        <v>5874.98</v>
      </c>
      <c r="F416">
        <v>385.84</v>
      </c>
      <c r="G416">
        <v>1984.26</v>
      </c>
      <c r="H416">
        <v>222.88</v>
      </c>
    </row>
    <row r="417" spans="1:8" x14ac:dyDescent="0.3">
      <c r="A417" s="1">
        <v>41487</v>
      </c>
      <c r="B417">
        <v>2538.6</v>
      </c>
      <c r="C417">
        <v>2997.32</v>
      </c>
      <c r="D417">
        <v>528</v>
      </c>
      <c r="E417">
        <v>6035.34</v>
      </c>
      <c r="F417">
        <v>395.03</v>
      </c>
      <c r="G417">
        <v>2037.83</v>
      </c>
      <c r="H417">
        <v>223.48</v>
      </c>
    </row>
    <row r="418" spans="1:8" x14ac:dyDescent="0.3">
      <c r="A418" s="1">
        <v>41488</v>
      </c>
      <c r="B418">
        <v>2529.29</v>
      </c>
      <c r="C418">
        <v>3022.03</v>
      </c>
      <c r="D418">
        <v>529.79999999999995</v>
      </c>
      <c r="E418">
        <v>5987.67</v>
      </c>
      <c r="F418">
        <v>395.11</v>
      </c>
      <c r="G418">
        <v>2033</v>
      </c>
      <c r="H418">
        <v>224.87</v>
      </c>
    </row>
    <row r="419" spans="1:8" x14ac:dyDescent="0.3">
      <c r="A419" s="1">
        <v>41491</v>
      </c>
      <c r="B419">
        <v>2544.8200000000002</v>
      </c>
      <c r="C419">
        <v>3021.67</v>
      </c>
      <c r="D419">
        <v>530.20000000000005</v>
      </c>
      <c r="E419">
        <v>5987.67</v>
      </c>
      <c r="F419">
        <v>391.93</v>
      </c>
      <c r="G419">
        <v>2022.02</v>
      </c>
      <c r="H419">
        <v>223.68</v>
      </c>
    </row>
    <row r="420" spans="1:8" x14ac:dyDescent="0.3">
      <c r="A420" s="1">
        <v>41492</v>
      </c>
      <c r="B420">
        <v>2502.89</v>
      </c>
      <c r="C420">
        <v>2957.94</v>
      </c>
      <c r="D420">
        <v>517</v>
      </c>
      <c r="E420">
        <v>5939.27</v>
      </c>
      <c r="F420">
        <v>387.03</v>
      </c>
      <c r="G420">
        <v>2013.24</v>
      </c>
      <c r="H420">
        <v>221.68</v>
      </c>
    </row>
    <row r="421" spans="1:8" x14ac:dyDescent="0.3">
      <c r="A421" s="1">
        <v>41493</v>
      </c>
      <c r="B421">
        <v>2447</v>
      </c>
      <c r="C421">
        <v>2950.06</v>
      </c>
      <c r="D421">
        <v>523</v>
      </c>
      <c r="E421">
        <v>5854.75</v>
      </c>
      <c r="F421">
        <v>387.93</v>
      </c>
      <c r="G421">
        <v>1999.19</v>
      </c>
      <c r="H421">
        <v>220.29</v>
      </c>
    </row>
    <row r="422" spans="1:8" x14ac:dyDescent="0.3">
      <c r="A422" s="1">
        <v>41494</v>
      </c>
      <c r="B422">
        <v>2459.42</v>
      </c>
      <c r="C422">
        <v>2946.13</v>
      </c>
      <c r="D422">
        <v>525.79999999999995</v>
      </c>
      <c r="E422">
        <v>5867.76</v>
      </c>
      <c r="F422">
        <v>391.03</v>
      </c>
      <c r="G422">
        <v>2025.97</v>
      </c>
      <c r="H422">
        <v>226.07</v>
      </c>
    </row>
    <row r="423" spans="1:8" x14ac:dyDescent="0.3">
      <c r="A423" s="1">
        <v>41495</v>
      </c>
      <c r="B423">
        <v>2485.81</v>
      </c>
      <c r="C423">
        <v>2920.71</v>
      </c>
      <c r="D423">
        <v>529.20000000000005</v>
      </c>
      <c r="E423">
        <v>5814.3</v>
      </c>
      <c r="F423">
        <v>387.11</v>
      </c>
      <c r="G423">
        <v>2021.14</v>
      </c>
      <c r="H423">
        <v>225.87</v>
      </c>
    </row>
    <row r="424" spans="1:8" x14ac:dyDescent="0.3">
      <c r="A424" s="1">
        <v>41498</v>
      </c>
      <c r="B424">
        <v>2526.1799999999998</v>
      </c>
      <c r="C424">
        <v>2915.69</v>
      </c>
      <c r="D424">
        <v>528</v>
      </c>
      <c r="E424">
        <v>5796.96</v>
      </c>
      <c r="F424">
        <v>387.85</v>
      </c>
      <c r="G424">
        <v>2020.7</v>
      </c>
      <c r="H424">
        <v>225.87</v>
      </c>
    </row>
    <row r="425" spans="1:8" x14ac:dyDescent="0.3">
      <c r="A425" s="1">
        <v>41499</v>
      </c>
      <c r="B425">
        <v>2608.4699999999998</v>
      </c>
      <c r="C425">
        <v>2916.77</v>
      </c>
      <c r="D425">
        <v>523.20000000000005</v>
      </c>
      <c r="E425">
        <v>5939.27</v>
      </c>
      <c r="F425">
        <v>385.48</v>
      </c>
      <c r="G425">
        <v>2045.29</v>
      </c>
      <c r="H425">
        <v>222.28</v>
      </c>
    </row>
    <row r="426" spans="1:8" x14ac:dyDescent="0.3">
      <c r="A426" s="1">
        <v>41500</v>
      </c>
      <c r="B426">
        <v>2636.42</v>
      </c>
      <c r="C426">
        <v>2892.07</v>
      </c>
      <c r="D426">
        <v>519.20000000000005</v>
      </c>
      <c r="E426">
        <v>5934.94</v>
      </c>
      <c r="F426">
        <v>385.32</v>
      </c>
      <c r="G426">
        <v>2055.83</v>
      </c>
      <c r="H426">
        <v>241.22</v>
      </c>
    </row>
    <row r="427" spans="1:8" x14ac:dyDescent="0.3">
      <c r="A427" s="1">
        <v>41501</v>
      </c>
      <c r="B427">
        <v>2636.42</v>
      </c>
      <c r="C427">
        <v>2837.65</v>
      </c>
      <c r="D427">
        <v>517.6</v>
      </c>
      <c r="E427">
        <v>5922.66</v>
      </c>
      <c r="F427">
        <v>386.3</v>
      </c>
      <c r="G427">
        <v>2049.6799999999998</v>
      </c>
      <c r="H427">
        <v>245.41</v>
      </c>
    </row>
    <row r="428" spans="1:8" x14ac:dyDescent="0.3">
      <c r="A428" s="1">
        <v>41502</v>
      </c>
      <c r="B428">
        <v>2624</v>
      </c>
      <c r="C428">
        <v>2855.91</v>
      </c>
      <c r="D428">
        <v>512.4</v>
      </c>
      <c r="E428">
        <v>5917.6</v>
      </c>
      <c r="F428">
        <v>382.38</v>
      </c>
      <c r="G428">
        <v>2061.54</v>
      </c>
      <c r="H428">
        <v>241.82</v>
      </c>
    </row>
    <row r="429" spans="1:8" x14ac:dyDescent="0.3">
      <c r="A429" s="1">
        <v>41505</v>
      </c>
      <c r="B429">
        <v>2582.08</v>
      </c>
      <c r="C429">
        <v>2823.68</v>
      </c>
      <c r="D429">
        <v>506.6</v>
      </c>
      <c r="E429">
        <v>5808.52</v>
      </c>
      <c r="F429">
        <v>378.95</v>
      </c>
      <c r="G429">
        <v>2048.36</v>
      </c>
      <c r="H429">
        <v>242.22</v>
      </c>
    </row>
    <row r="430" spans="1:8" x14ac:dyDescent="0.3">
      <c r="A430" s="1">
        <v>41506</v>
      </c>
      <c r="B430">
        <v>2518.42</v>
      </c>
      <c r="C430">
        <v>2855.91</v>
      </c>
      <c r="D430">
        <v>518.20000000000005</v>
      </c>
      <c r="E430">
        <v>5823.7</v>
      </c>
      <c r="F430">
        <v>382.22</v>
      </c>
      <c r="G430">
        <v>2079.1</v>
      </c>
      <c r="H430">
        <v>242.81</v>
      </c>
    </row>
    <row r="431" spans="1:8" x14ac:dyDescent="0.3">
      <c r="A431" s="1">
        <v>41507</v>
      </c>
      <c r="B431">
        <v>2510.66</v>
      </c>
      <c r="C431">
        <v>2864.86</v>
      </c>
      <c r="D431">
        <v>511</v>
      </c>
      <c r="E431">
        <v>5782.52</v>
      </c>
      <c r="F431">
        <v>377.16</v>
      </c>
      <c r="G431">
        <v>2062.85</v>
      </c>
      <c r="H431">
        <v>246.6</v>
      </c>
    </row>
    <row r="432" spans="1:8" x14ac:dyDescent="0.3">
      <c r="A432" s="1">
        <v>41508</v>
      </c>
      <c r="B432">
        <v>2603.81</v>
      </c>
      <c r="C432">
        <v>2890.63</v>
      </c>
      <c r="D432">
        <v>521.79999999999995</v>
      </c>
      <c r="E432">
        <v>5938.55</v>
      </c>
      <c r="F432">
        <v>384.5</v>
      </c>
      <c r="G432">
        <v>2099.7399999999998</v>
      </c>
      <c r="H432">
        <v>251.19</v>
      </c>
    </row>
    <row r="433" spans="1:8" x14ac:dyDescent="0.3">
      <c r="A433" s="1">
        <v>41509</v>
      </c>
      <c r="B433">
        <v>2596.0500000000002</v>
      </c>
      <c r="C433">
        <v>2884.9</v>
      </c>
      <c r="D433">
        <v>525.79999999999995</v>
      </c>
      <c r="E433">
        <v>5899.54</v>
      </c>
      <c r="F433">
        <v>387.68</v>
      </c>
      <c r="G433">
        <v>2138.8200000000002</v>
      </c>
      <c r="H433">
        <v>250.39</v>
      </c>
    </row>
    <row r="434" spans="1:8" x14ac:dyDescent="0.3">
      <c r="A434" s="1">
        <v>41512</v>
      </c>
      <c r="B434">
        <v>2527.7399999999998</v>
      </c>
      <c r="C434">
        <v>2893.5</v>
      </c>
      <c r="D434">
        <v>525.20000000000005</v>
      </c>
      <c r="E434">
        <v>5916.16</v>
      </c>
      <c r="F434">
        <v>385.56</v>
      </c>
      <c r="G434">
        <v>2126.96</v>
      </c>
      <c r="H434">
        <v>250.99</v>
      </c>
    </row>
    <row r="435" spans="1:8" x14ac:dyDescent="0.3">
      <c r="A435" s="1">
        <v>41513</v>
      </c>
      <c r="B435">
        <v>2515.31</v>
      </c>
      <c r="C435">
        <v>2840.51</v>
      </c>
      <c r="D435">
        <v>519.6</v>
      </c>
      <c r="E435">
        <v>5863.42</v>
      </c>
      <c r="F435">
        <v>380.67</v>
      </c>
      <c r="G435">
        <v>2113.35</v>
      </c>
      <c r="H435">
        <v>250.59</v>
      </c>
    </row>
    <row r="436" spans="1:8" x14ac:dyDescent="0.3">
      <c r="A436" s="1">
        <v>41514</v>
      </c>
      <c r="B436">
        <v>2574.31</v>
      </c>
      <c r="C436">
        <v>2877.03</v>
      </c>
      <c r="D436">
        <v>520</v>
      </c>
      <c r="E436">
        <v>5972.5</v>
      </c>
      <c r="F436">
        <v>385.07</v>
      </c>
      <c r="G436">
        <v>2147.16</v>
      </c>
      <c r="H436">
        <v>252.98</v>
      </c>
    </row>
    <row r="437" spans="1:8" x14ac:dyDescent="0.3">
      <c r="A437" s="1">
        <v>41515</v>
      </c>
      <c r="B437">
        <v>2566.5500000000002</v>
      </c>
      <c r="C437">
        <v>2831.79</v>
      </c>
      <c r="D437">
        <v>514.79999999999995</v>
      </c>
      <c r="E437">
        <v>5894.48</v>
      </c>
      <c r="F437">
        <v>380.67</v>
      </c>
      <c r="G437">
        <v>2131.35</v>
      </c>
      <c r="H437">
        <v>253.18</v>
      </c>
    </row>
    <row r="438" spans="1:8" x14ac:dyDescent="0.3">
      <c r="A438" s="1">
        <v>41516</v>
      </c>
      <c r="B438">
        <v>2614.6799999999998</v>
      </c>
      <c r="C438">
        <v>2785.12</v>
      </c>
      <c r="D438">
        <v>500.6</v>
      </c>
      <c r="E438">
        <v>5869.38</v>
      </c>
      <c r="F438">
        <v>379.36</v>
      </c>
      <c r="G438">
        <v>2113.13</v>
      </c>
      <c r="H438">
        <v>250.19</v>
      </c>
    </row>
    <row r="439" spans="1:8" x14ac:dyDescent="0.3">
      <c r="A439" s="1">
        <v>41519</v>
      </c>
      <c r="B439">
        <v>2597.61</v>
      </c>
      <c r="C439">
        <v>2785.12</v>
      </c>
      <c r="D439">
        <v>500.6</v>
      </c>
      <c r="E439">
        <v>5869.38</v>
      </c>
      <c r="F439">
        <v>379.36</v>
      </c>
      <c r="G439">
        <v>2113.13</v>
      </c>
      <c r="H439">
        <v>250.19</v>
      </c>
    </row>
    <row r="440" spans="1:8" x14ac:dyDescent="0.3">
      <c r="A440" s="1">
        <v>41520</v>
      </c>
      <c r="B440">
        <v>2597.61</v>
      </c>
      <c r="C440">
        <v>2798.05</v>
      </c>
      <c r="D440">
        <v>505.2</v>
      </c>
      <c r="E440">
        <v>5976.71</v>
      </c>
      <c r="F440">
        <v>382.3</v>
      </c>
      <c r="G440">
        <v>2126.34</v>
      </c>
      <c r="H440">
        <v>247.8</v>
      </c>
    </row>
    <row r="441" spans="1:8" x14ac:dyDescent="0.3">
      <c r="A441" s="1">
        <v>41521</v>
      </c>
      <c r="B441">
        <v>2572.7600000000002</v>
      </c>
      <c r="C441">
        <v>2891.39</v>
      </c>
      <c r="D441">
        <v>510.8</v>
      </c>
      <c r="E441">
        <v>6008.61</v>
      </c>
      <c r="F441">
        <v>389.48</v>
      </c>
      <c r="G441">
        <v>2160.6799999999998</v>
      </c>
      <c r="H441">
        <v>247.6</v>
      </c>
    </row>
    <row r="442" spans="1:8" x14ac:dyDescent="0.3">
      <c r="A442" s="1">
        <v>41522</v>
      </c>
      <c r="B442">
        <v>2537.0500000000002</v>
      </c>
      <c r="C442">
        <v>2892.47</v>
      </c>
      <c r="D442">
        <v>513.4</v>
      </c>
      <c r="E442">
        <v>6107.23</v>
      </c>
      <c r="F442">
        <v>395.19</v>
      </c>
      <c r="G442">
        <v>2191.0500000000002</v>
      </c>
      <c r="H442">
        <v>245.01</v>
      </c>
    </row>
    <row r="443" spans="1:8" x14ac:dyDescent="0.3">
      <c r="A443" s="1">
        <v>41523</v>
      </c>
      <c r="B443">
        <v>2544.8200000000002</v>
      </c>
      <c r="C443">
        <v>2908.98</v>
      </c>
      <c r="D443">
        <v>516.20000000000005</v>
      </c>
      <c r="E443">
        <v>6173.95</v>
      </c>
      <c r="F443">
        <v>399.76</v>
      </c>
      <c r="G443">
        <v>2180.9299999999998</v>
      </c>
      <c r="H443">
        <v>247.2</v>
      </c>
    </row>
    <row r="444" spans="1:8" x14ac:dyDescent="0.3">
      <c r="A444" s="1">
        <v>41526</v>
      </c>
      <c r="B444">
        <v>2558.79</v>
      </c>
      <c r="C444">
        <v>2959.24</v>
      </c>
      <c r="D444">
        <v>527.20000000000005</v>
      </c>
      <c r="E444">
        <v>6268.94</v>
      </c>
      <c r="F444">
        <v>409.06</v>
      </c>
      <c r="G444">
        <v>2212.62</v>
      </c>
      <c r="H444">
        <v>248.6</v>
      </c>
    </row>
    <row r="445" spans="1:8" x14ac:dyDescent="0.3">
      <c r="A445" s="1">
        <v>41527</v>
      </c>
      <c r="B445">
        <v>2530.84</v>
      </c>
      <c r="C445">
        <v>2950.62</v>
      </c>
      <c r="D445">
        <v>525.20000000000005</v>
      </c>
      <c r="E445">
        <v>6301.57</v>
      </c>
      <c r="F445">
        <v>409.8</v>
      </c>
      <c r="G445">
        <v>2215.2600000000002</v>
      </c>
      <c r="H445">
        <v>248.99</v>
      </c>
    </row>
    <row r="446" spans="1:8" x14ac:dyDescent="0.3">
      <c r="A446" s="1">
        <v>41528</v>
      </c>
      <c r="B446">
        <v>2537.0500000000002</v>
      </c>
      <c r="C446">
        <v>2961.03</v>
      </c>
      <c r="D446">
        <v>525.4</v>
      </c>
      <c r="E446">
        <v>6312.45</v>
      </c>
      <c r="F446">
        <v>409.14</v>
      </c>
      <c r="G446">
        <v>2209.54</v>
      </c>
      <c r="H446">
        <v>250.59</v>
      </c>
    </row>
    <row r="447" spans="1:8" x14ac:dyDescent="0.3">
      <c r="A447" s="1">
        <v>41529</v>
      </c>
      <c r="B447">
        <v>2530.84</v>
      </c>
      <c r="C447">
        <v>2963.55</v>
      </c>
      <c r="D447">
        <v>529</v>
      </c>
      <c r="E447">
        <v>6278.37</v>
      </c>
      <c r="F447">
        <v>403.11</v>
      </c>
      <c r="G447">
        <v>2165.96</v>
      </c>
      <c r="H447">
        <v>249.59</v>
      </c>
    </row>
    <row r="448" spans="1:8" x14ac:dyDescent="0.3">
      <c r="A448" s="1">
        <v>41530</v>
      </c>
      <c r="B448">
        <v>2524.63</v>
      </c>
      <c r="C448">
        <v>2952.78</v>
      </c>
      <c r="D448">
        <v>535.4</v>
      </c>
      <c r="E448">
        <v>6288.52</v>
      </c>
      <c r="F448">
        <v>405.55</v>
      </c>
      <c r="G448">
        <v>2187.5300000000002</v>
      </c>
      <c r="H448">
        <v>249.99</v>
      </c>
    </row>
    <row r="449" spans="1:8" x14ac:dyDescent="0.3">
      <c r="A449" s="1">
        <v>41533</v>
      </c>
      <c r="B449">
        <v>2552.58</v>
      </c>
      <c r="C449">
        <v>2978.63</v>
      </c>
      <c r="D449">
        <v>536.4</v>
      </c>
      <c r="E449">
        <v>6308.82</v>
      </c>
      <c r="F449">
        <v>407.59</v>
      </c>
      <c r="G449">
        <v>2193.25</v>
      </c>
      <c r="H449">
        <v>249.79</v>
      </c>
    </row>
    <row r="450" spans="1:8" x14ac:dyDescent="0.3">
      <c r="A450" s="1">
        <v>41534</v>
      </c>
      <c r="B450">
        <v>2600.71</v>
      </c>
      <c r="C450">
        <v>2994.78</v>
      </c>
      <c r="D450">
        <v>539.79999999999995</v>
      </c>
      <c r="E450">
        <v>6362.49</v>
      </c>
      <c r="F450">
        <v>410.12</v>
      </c>
      <c r="G450">
        <v>2186.65</v>
      </c>
      <c r="H450">
        <v>249.19</v>
      </c>
    </row>
    <row r="451" spans="1:8" x14ac:dyDescent="0.3">
      <c r="A451" s="1">
        <v>41535</v>
      </c>
      <c r="B451">
        <v>2591.39</v>
      </c>
      <c r="C451">
        <v>3016.68</v>
      </c>
      <c r="D451">
        <v>547.20000000000005</v>
      </c>
      <c r="E451">
        <v>6450.23</v>
      </c>
      <c r="F451">
        <v>411.1</v>
      </c>
      <c r="G451">
        <v>2190.17</v>
      </c>
      <c r="H451">
        <v>249.99</v>
      </c>
    </row>
    <row r="452" spans="1:8" x14ac:dyDescent="0.3">
      <c r="A452" s="1">
        <v>41536</v>
      </c>
      <c r="B452">
        <v>2616.2399999999998</v>
      </c>
      <c r="C452">
        <v>3003.76</v>
      </c>
      <c r="D452">
        <v>537.20000000000005</v>
      </c>
      <c r="E452">
        <v>6438.63</v>
      </c>
      <c r="F452">
        <v>409.88</v>
      </c>
      <c r="G452">
        <v>2180.9299999999998</v>
      </c>
      <c r="H452">
        <v>247.2</v>
      </c>
    </row>
    <row r="453" spans="1:8" x14ac:dyDescent="0.3">
      <c r="A453" s="1">
        <v>41537</v>
      </c>
      <c r="B453">
        <v>2585.1799999999998</v>
      </c>
      <c r="C453">
        <v>2951.34</v>
      </c>
      <c r="D453">
        <v>522.20000000000005</v>
      </c>
      <c r="E453">
        <v>6340.73</v>
      </c>
      <c r="F453">
        <v>406.7</v>
      </c>
      <c r="G453">
        <v>2172.12</v>
      </c>
      <c r="H453">
        <v>248.99</v>
      </c>
    </row>
    <row r="454" spans="1:8" x14ac:dyDescent="0.3">
      <c r="A454" s="1">
        <v>41540</v>
      </c>
      <c r="B454">
        <v>2574.31</v>
      </c>
      <c r="C454">
        <v>2898.57</v>
      </c>
      <c r="D454">
        <v>514</v>
      </c>
      <c r="E454">
        <v>6311.73</v>
      </c>
      <c r="F454">
        <v>401.8</v>
      </c>
      <c r="G454">
        <v>2130.3000000000002</v>
      </c>
      <c r="H454">
        <v>249.59</v>
      </c>
    </row>
    <row r="455" spans="1:8" x14ac:dyDescent="0.3">
      <c r="A455" s="1">
        <v>41541</v>
      </c>
      <c r="B455">
        <v>2571.21</v>
      </c>
      <c r="C455">
        <v>2888.52</v>
      </c>
      <c r="D455">
        <v>511.8</v>
      </c>
      <c r="E455">
        <v>6374.81</v>
      </c>
      <c r="F455">
        <v>401.96</v>
      </c>
      <c r="G455">
        <v>2146.15</v>
      </c>
      <c r="H455">
        <v>251.59</v>
      </c>
    </row>
    <row r="456" spans="1:8" x14ac:dyDescent="0.3">
      <c r="A456" s="1">
        <v>41542</v>
      </c>
      <c r="B456">
        <v>2558.79</v>
      </c>
      <c r="C456">
        <v>2914.72</v>
      </c>
      <c r="D456">
        <v>510.6</v>
      </c>
      <c r="E456">
        <v>6422.68</v>
      </c>
      <c r="F456">
        <v>403.27</v>
      </c>
      <c r="G456">
        <v>2151.87</v>
      </c>
      <c r="H456">
        <v>254.38</v>
      </c>
    </row>
    <row r="457" spans="1:8" x14ac:dyDescent="0.3">
      <c r="A457" s="1">
        <v>41543</v>
      </c>
      <c r="B457">
        <v>2560.34</v>
      </c>
      <c r="C457">
        <v>2889.59</v>
      </c>
      <c r="D457">
        <v>509.6</v>
      </c>
      <c r="E457">
        <v>6441.53</v>
      </c>
      <c r="F457">
        <v>403.68</v>
      </c>
      <c r="G457">
        <v>2144.39</v>
      </c>
      <c r="H457">
        <v>252.78</v>
      </c>
    </row>
    <row r="458" spans="1:8" x14ac:dyDescent="0.3">
      <c r="A458" s="1">
        <v>41544</v>
      </c>
      <c r="B458">
        <v>2509.1</v>
      </c>
      <c r="C458">
        <v>2884.93</v>
      </c>
      <c r="D458">
        <v>510</v>
      </c>
      <c r="E458">
        <v>6440.8</v>
      </c>
      <c r="F458">
        <v>404.17</v>
      </c>
      <c r="G458">
        <v>2130.3000000000002</v>
      </c>
      <c r="H458">
        <v>253.58</v>
      </c>
    </row>
    <row r="459" spans="1:8" x14ac:dyDescent="0.3">
      <c r="A459" s="1">
        <v>41547</v>
      </c>
      <c r="B459">
        <v>2493.58</v>
      </c>
      <c r="C459">
        <v>2916.52</v>
      </c>
      <c r="D459">
        <v>507.4</v>
      </c>
      <c r="E459">
        <v>6407.45</v>
      </c>
      <c r="F459">
        <v>400.66</v>
      </c>
      <c r="G459">
        <v>2119.73</v>
      </c>
      <c r="H459">
        <v>249.19</v>
      </c>
    </row>
    <row r="460" spans="1:8" x14ac:dyDescent="0.3">
      <c r="A460" s="1">
        <v>41548</v>
      </c>
      <c r="B460">
        <v>2541.71</v>
      </c>
      <c r="C460">
        <v>2926.57</v>
      </c>
      <c r="D460">
        <v>512.20000000000005</v>
      </c>
      <c r="E460">
        <v>6457.48</v>
      </c>
      <c r="F460">
        <v>405.23</v>
      </c>
      <c r="G460">
        <v>2139.54</v>
      </c>
      <c r="H460">
        <v>250.79</v>
      </c>
    </row>
    <row r="461" spans="1:8" x14ac:dyDescent="0.3">
      <c r="A461" s="1">
        <v>41549</v>
      </c>
      <c r="B461">
        <v>2549.4699999999998</v>
      </c>
      <c r="C461">
        <v>2946.67</v>
      </c>
      <c r="D461">
        <v>508.8</v>
      </c>
      <c r="E461">
        <v>6515.49</v>
      </c>
      <c r="F461">
        <v>404.98</v>
      </c>
      <c r="G461">
        <v>2161.12</v>
      </c>
      <c r="H461">
        <v>253.98</v>
      </c>
    </row>
    <row r="462" spans="1:8" x14ac:dyDescent="0.3">
      <c r="A462" s="1">
        <v>41550</v>
      </c>
      <c r="B462">
        <v>2563.4499999999998</v>
      </c>
      <c r="C462">
        <v>2952.06</v>
      </c>
      <c r="D462">
        <v>500</v>
      </c>
      <c r="E462">
        <v>6485.76</v>
      </c>
      <c r="F462">
        <v>398.13</v>
      </c>
      <c r="G462">
        <v>2130.7399999999998</v>
      </c>
      <c r="H462">
        <v>257.17</v>
      </c>
    </row>
    <row r="463" spans="1:8" x14ac:dyDescent="0.3">
      <c r="A463" s="1">
        <v>41551</v>
      </c>
      <c r="B463">
        <v>2610.0300000000002</v>
      </c>
      <c r="C463">
        <v>2953.14</v>
      </c>
      <c r="D463">
        <v>501.6</v>
      </c>
      <c r="E463">
        <v>6527.1</v>
      </c>
      <c r="F463">
        <v>403.51</v>
      </c>
      <c r="G463">
        <v>2159.8000000000002</v>
      </c>
      <c r="H463">
        <v>254.97</v>
      </c>
    </row>
    <row r="464" spans="1:8" x14ac:dyDescent="0.3">
      <c r="A464" s="1">
        <v>41554</v>
      </c>
      <c r="B464">
        <v>2591.39</v>
      </c>
      <c r="C464">
        <v>2925.85</v>
      </c>
      <c r="D464">
        <v>494.4</v>
      </c>
      <c r="E464">
        <v>6474.89</v>
      </c>
      <c r="F464">
        <v>399.92</v>
      </c>
      <c r="G464">
        <v>2158.0300000000002</v>
      </c>
      <c r="H464">
        <v>254.18</v>
      </c>
    </row>
    <row r="465" spans="1:8" x14ac:dyDescent="0.3">
      <c r="A465" s="1">
        <v>41555</v>
      </c>
      <c r="B465">
        <v>2572.7600000000002</v>
      </c>
      <c r="C465">
        <v>2886.36</v>
      </c>
      <c r="D465">
        <v>483</v>
      </c>
      <c r="E465">
        <v>6377.71</v>
      </c>
      <c r="F465">
        <v>399.27</v>
      </c>
      <c r="G465">
        <v>2142.19</v>
      </c>
      <c r="H465">
        <v>250.79</v>
      </c>
    </row>
    <row r="466" spans="1:8" x14ac:dyDescent="0.3">
      <c r="A466" s="1">
        <v>41556</v>
      </c>
      <c r="B466">
        <v>2541.71</v>
      </c>
      <c r="C466">
        <v>2846.15</v>
      </c>
      <c r="D466">
        <v>474</v>
      </c>
      <c r="E466">
        <v>6311.73</v>
      </c>
      <c r="F466">
        <v>396.9</v>
      </c>
      <c r="G466">
        <v>2137.7800000000002</v>
      </c>
      <c r="H466">
        <v>249.99</v>
      </c>
    </row>
    <row r="467" spans="1:8" x14ac:dyDescent="0.3">
      <c r="A467" s="1">
        <v>41557</v>
      </c>
      <c r="B467">
        <v>2538.6</v>
      </c>
      <c r="C467">
        <v>2896.77</v>
      </c>
      <c r="D467">
        <v>484.2</v>
      </c>
      <c r="E467">
        <v>6484.31</v>
      </c>
      <c r="F467">
        <v>405.06</v>
      </c>
      <c r="G467">
        <v>2201.1799999999998</v>
      </c>
      <c r="H467">
        <v>253.58</v>
      </c>
    </row>
    <row r="468" spans="1:8" x14ac:dyDescent="0.3">
      <c r="A468" s="1">
        <v>41558</v>
      </c>
      <c r="B468">
        <v>2426.81</v>
      </c>
      <c r="C468">
        <v>2904.31</v>
      </c>
      <c r="D468">
        <v>488.6</v>
      </c>
      <c r="E468">
        <v>6527.82</v>
      </c>
      <c r="F468">
        <v>409.88</v>
      </c>
      <c r="G468">
        <v>2230.67</v>
      </c>
      <c r="H468">
        <v>251.79</v>
      </c>
    </row>
    <row r="469" spans="1:8" x14ac:dyDescent="0.3">
      <c r="A469" s="1">
        <v>41561</v>
      </c>
      <c r="B469">
        <v>2394.21</v>
      </c>
      <c r="C469">
        <v>2968.93</v>
      </c>
      <c r="D469">
        <v>494.4</v>
      </c>
      <c r="E469">
        <v>6611.21</v>
      </c>
      <c r="F469">
        <v>411.43</v>
      </c>
      <c r="G469">
        <v>2260.61</v>
      </c>
      <c r="H469">
        <v>250.39</v>
      </c>
    </row>
    <row r="470" spans="1:8" x14ac:dyDescent="0.3">
      <c r="A470" s="1">
        <v>41562</v>
      </c>
      <c r="B470">
        <v>2388</v>
      </c>
      <c r="C470">
        <v>2941.65</v>
      </c>
      <c r="D470">
        <v>487</v>
      </c>
      <c r="E470">
        <v>6565.53</v>
      </c>
      <c r="F470">
        <v>408.98</v>
      </c>
      <c r="G470">
        <v>2252.2399999999998</v>
      </c>
      <c r="H470">
        <v>257.37</v>
      </c>
    </row>
    <row r="471" spans="1:8" x14ac:dyDescent="0.3">
      <c r="A471" s="1">
        <v>41563</v>
      </c>
      <c r="B471">
        <v>2409.73</v>
      </c>
      <c r="C471">
        <v>2972.16</v>
      </c>
      <c r="D471">
        <v>484.6</v>
      </c>
      <c r="E471">
        <v>6684.45</v>
      </c>
      <c r="F471">
        <v>416</v>
      </c>
      <c r="G471">
        <v>2287.9</v>
      </c>
      <c r="H471">
        <v>256.77</v>
      </c>
    </row>
    <row r="472" spans="1:8" x14ac:dyDescent="0.3">
      <c r="A472" s="1">
        <v>41564</v>
      </c>
      <c r="B472">
        <v>2397.31</v>
      </c>
      <c r="C472">
        <v>2976.47</v>
      </c>
      <c r="D472">
        <v>483.2</v>
      </c>
      <c r="E472">
        <v>6630.07</v>
      </c>
      <c r="F472">
        <v>422.53</v>
      </c>
      <c r="G472">
        <v>2276.9</v>
      </c>
      <c r="H472">
        <v>253.98</v>
      </c>
    </row>
    <row r="473" spans="1:8" x14ac:dyDescent="0.3">
      <c r="A473" s="1">
        <v>41565</v>
      </c>
      <c r="B473">
        <v>2411.29</v>
      </c>
      <c r="C473">
        <v>3097.1</v>
      </c>
      <c r="D473">
        <v>493.4</v>
      </c>
      <c r="E473">
        <v>6815.71</v>
      </c>
      <c r="F473">
        <v>453.29</v>
      </c>
      <c r="G473">
        <v>2309.92</v>
      </c>
      <c r="H473">
        <v>256.37</v>
      </c>
    </row>
    <row r="474" spans="1:8" x14ac:dyDescent="0.3">
      <c r="A474" s="1">
        <v>41568</v>
      </c>
      <c r="B474">
        <v>2437.6799999999998</v>
      </c>
      <c r="C474">
        <v>3085.61</v>
      </c>
      <c r="D474">
        <v>486.4</v>
      </c>
      <c r="E474">
        <v>6778.72</v>
      </c>
      <c r="F474">
        <v>456.96</v>
      </c>
      <c r="G474">
        <v>2230.23</v>
      </c>
      <c r="H474">
        <v>263.14999999999998</v>
      </c>
    </row>
    <row r="475" spans="1:8" x14ac:dyDescent="0.3">
      <c r="A475" s="1">
        <v>41569</v>
      </c>
      <c r="B475">
        <v>2415.94</v>
      </c>
      <c r="C475">
        <v>3088.48</v>
      </c>
      <c r="D475">
        <v>480</v>
      </c>
      <c r="E475">
        <v>6849.79</v>
      </c>
      <c r="F475">
        <v>466.35</v>
      </c>
      <c r="G475">
        <v>2279.54</v>
      </c>
      <c r="H475">
        <v>261.75</v>
      </c>
    </row>
    <row r="476" spans="1:8" x14ac:dyDescent="0.3">
      <c r="A476" s="1">
        <v>41570</v>
      </c>
      <c r="B476">
        <v>2374.02</v>
      </c>
      <c r="C476">
        <v>2979.7</v>
      </c>
      <c r="D476">
        <v>463.8</v>
      </c>
      <c r="E476">
        <v>6732.32</v>
      </c>
      <c r="F476">
        <v>458.59</v>
      </c>
      <c r="G476">
        <v>2233.75</v>
      </c>
      <c r="H476">
        <v>259.76</v>
      </c>
    </row>
    <row r="477" spans="1:8" x14ac:dyDescent="0.3">
      <c r="A477" s="1">
        <v>41571</v>
      </c>
      <c r="B477">
        <v>2406.63</v>
      </c>
      <c r="C477">
        <v>2986.88</v>
      </c>
      <c r="D477">
        <v>460.2</v>
      </c>
      <c r="E477">
        <v>6733.04</v>
      </c>
      <c r="F477">
        <v>465.69</v>
      </c>
      <c r="G477">
        <v>2249.6</v>
      </c>
      <c r="H477">
        <v>257.57</v>
      </c>
    </row>
    <row r="478" spans="1:8" x14ac:dyDescent="0.3">
      <c r="A478" s="1">
        <v>41572</v>
      </c>
      <c r="B478">
        <v>2403.52</v>
      </c>
      <c r="C478">
        <v>3004.47</v>
      </c>
      <c r="D478">
        <v>480.8</v>
      </c>
      <c r="E478">
        <v>6736.66</v>
      </c>
      <c r="F478">
        <v>475.16</v>
      </c>
      <c r="G478">
        <v>2275.58</v>
      </c>
      <c r="H478">
        <v>260.76</v>
      </c>
    </row>
    <row r="479" spans="1:8" x14ac:dyDescent="0.3">
      <c r="A479" s="1">
        <v>41575</v>
      </c>
      <c r="B479">
        <v>2526.1799999999998</v>
      </c>
      <c r="C479">
        <v>3034.99</v>
      </c>
      <c r="D479">
        <v>480.4</v>
      </c>
      <c r="E479">
        <v>6733.04</v>
      </c>
      <c r="F479">
        <v>473.69</v>
      </c>
      <c r="G479">
        <v>2290.5500000000002</v>
      </c>
      <c r="H479">
        <v>252.38</v>
      </c>
    </row>
    <row r="480" spans="1:8" x14ac:dyDescent="0.3">
      <c r="A480" s="1">
        <v>41576</v>
      </c>
      <c r="B480">
        <v>2645.74</v>
      </c>
      <c r="C480">
        <v>3102.12</v>
      </c>
      <c r="D480">
        <v>485</v>
      </c>
      <c r="E480">
        <v>6816.43</v>
      </c>
      <c r="F480">
        <v>478.67</v>
      </c>
      <c r="G480">
        <v>2344.25</v>
      </c>
      <c r="H480">
        <v>256.37</v>
      </c>
    </row>
    <row r="481" spans="1:8" x14ac:dyDescent="0.3">
      <c r="A481" s="1">
        <v>41577</v>
      </c>
      <c r="B481">
        <v>2650.4</v>
      </c>
      <c r="C481">
        <v>3111.81</v>
      </c>
      <c r="D481">
        <v>479</v>
      </c>
      <c r="E481">
        <v>6807.73</v>
      </c>
      <c r="F481">
        <v>476.3</v>
      </c>
      <c r="G481">
        <v>2344.69</v>
      </c>
      <c r="H481">
        <v>255.57</v>
      </c>
    </row>
    <row r="482" spans="1:8" x14ac:dyDescent="0.3">
      <c r="A482" s="1">
        <v>41578</v>
      </c>
      <c r="B482">
        <v>2679.9</v>
      </c>
      <c r="C482">
        <v>3083.09</v>
      </c>
      <c r="D482">
        <v>473.2</v>
      </c>
      <c r="E482">
        <v>6796.13</v>
      </c>
      <c r="F482">
        <v>475.24</v>
      </c>
      <c r="G482">
        <v>2334.5700000000002</v>
      </c>
      <c r="H482">
        <v>250.99</v>
      </c>
    </row>
    <row r="483" spans="1:8" x14ac:dyDescent="0.3">
      <c r="A483" s="1">
        <v>41579</v>
      </c>
      <c r="B483">
        <v>2715.61</v>
      </c>
      <c r="C483">
        <v>3092.43</v>
      </c>
      <c r="D483">
        <v>463.8</v>
      </c>
      <c r="E483">
        <v>6743.92</v>
      </c>
      <c r="F483">
        <v>476.88</v>
      </c>
      <c r="G483">
        <v>2343.37</v>
      </c>
      <c r="H483">
        <v>253.38</v>
      </c>
    </row>
    <row r="484" spans="1:8" x14ac:dyDescent="0.3">
      <c r="A484" s="1">
        <v>41582</v>
      </c>
      <c r="B484">
        <v>2856.9</v>
      </c>
      <c r="C484">
        <v>3111.81</v>
      </c>
      <c r="D484">
        <v>470.4</v>
      </c>
      <c r="E484">
        <v>6780.9</v>
      </c>
      <c r="F484">
        <v>477.86</v>
      </c>
      <c r="G484">
        <v>2379.0300000000002</v>
      </c>
      <c r="H484">
        <v>255.17</v>
      </c>
    </row>
    <row r="485" spans="1:8" x14ac:dyDescent="0.3">
      <c r="A485" s="1">
        <v>41583</v>
      </c>
      <c r="B485">
        <v>2830.5</v>
      </c>
      <c r="C485">
        <v>3069.81</v>
      </c>
      <c r="D485">
        <v>459.6</v>
      </c>
      <c r="E485">
        <v>6699.68</v>
      </c>
      <c r="F485">
        <v>473.52</v>
      </c>
      <c r="G485">
        <v>2338.9699999999998</v>
      </c>
      <c r="H485">
        <v>252.58</v>
      </c>
    </row>
    <row r="486" spans="1:8" x14ac:dyDescent="0.3">
      <c r="A486" s="1">
        <v>41584</v>
      </c>
      <c r="B486">
        <v>2872.43</v>
      </c>
      <c r="C486">
        <v>3084.17</v>
      </c>
      <c r="D486">
        <v>456</v>
      </c>
      <c r="E486">
        <v>6760.59</v>
      </c>
      <c r="F486">
        <v>474.18</v>
      </c>
      <c r="G486">
        <v>2394.88</v>
      </c>
      <c r="H486">
        <v>254.58</v>
      </c>
    </row>
    <row r="487" spans="1:8" x14ac:dyDescent="0.3">
      <c r="A487" s="1">
        <v>41585</v>
      </c>
      <c r="B487">
        <v>2742</v>
      </c>
      <c r="C487">
        <v>2959.96</v>
      </c>
      <c r="D487">
        <v>447</v>
      </c>
      <c r="E487">
        <v>6675.03</v>
      </c>
      <c r="F487">
        <v>457.9</v>
      </c>
      <c r="G487">
        <v>2372.87</v>
      </c>
      <c r="H487">
        <v>251.19</v>
      </c>
    </row>
    <row r="488" spans="1:8" x14ac:dyDescent="0.3">
      <c r="A488" s="1">
        <v>41586</v>
      </c>
      <c r="B488">
        <v>2782.37</v>
      </c>
      <c r="C488">
        <v>3042.89</v>
      </c>
      <c r="D488">
        <v>458.4</v>
      </c>
      <c r="E488">
        <v>6801.2</v>
      </c>
      <c r="F488">
        <v>473.85</v>
      </c>
      <c r="G488">
        <v>2435.38</v>
      </c>
      <c r="H488">
        <v>250.79</v>
      </c>
    </row>
    <row r="489" spans="1:8" x14ac:dyDescent="0.3">
      <c r="A489" s="1">
        <v>41589</v>
      </c>
      <c r="B489">
        <v>2774.61</v>
      </c>
      <c r="C489">
        <v>3056.89</v>
      </c>
      <c r="D489">
        <v>459.8</v>
      </c>
      <c r="E489">
        <v>6807</v>
      </c>
      <c r="F489">
        <v>477.37</v>
      </c>
      <c r="G489">
        <v>2434.5</v>
      </c>
      <c r="H489">
        <v>252.58</v>
      </c>
    </row>
    <row r="490" spans="1:8" x14ac:dyDescent="0.3">
      <c r="A490" s="1">
        <v>41590</v>
      </c>
      <c r="B490">
        <v>2715.61</v>
      </c>
      <c r="C490">
        <v>2956.37</v>
      </c>
      <c r="D490">
        <v>452.2</v>
      </c>
      <c r="E490">
        <v>6670.68</v>
      </c>
      <c r="F490">
        <v>467.39</v>
      </c>
      <c r="G490">
        <v>2397.52</v>
      </c>
      <c r="H490">
        <v>249.59</v>
      </c>
    </row>
    <row r="491" spans="1:8" x14ac:dyDescent="0.3">
      <c r="A491" s="1">
        <v>41591</v>
      </c>
      <c r="B491">
        <v>2714.05</v>
      </c>
      <c r="C491">
        <v>2956.73</v>
      </c>
      <c r="D491">
        <v>458.6</v>
      </c>
      <c r="E491">
        <v>6749.72</v>
      </c>
      <c r="F491">
        <v>470.82</v>
      </c>
      <c r="G491">
        <v>2445.0700000000002</v>
      </c>
      <c r="H491">
        <v>249.59</v>
      </c>
    </row>
    <row r="492" spans="1:8" x14ac:dyDescent="0.3">
      <c r="A492" s="1">
        <v>41592</v>
      </c>
      <c r="B492">
        <v>2735.79</v>
      </c>
      <c r="C492">
        <v>2995.86</v>
      </c>
      <c r="D492">
        <v>467</v>
      </c>
      <c r="E492">
        <v>6766.4</v>
      </c>
      <c r="F492">
        <v>476.8</v>
      </c>
      <c r="G492">
        <v>2476.7600000000002</v>
      </c>
      <c r="H492">
        <v>247.8</v>
      </c>
    </row>
    <row r="493" spans="1:8" x14ac:dyDescent="0.3">
      <c r="A493" s="1">
        <v>41593</v>
      </c>
      <c r="B493">
        <v>2743.56</v>
      </c>
      <c r="C493">
        <v>3007.7</v>
      </c>
      <c r="D493">
        <v>480.8</v>
      </c>
      <c r="E493">
        <v>6742.47</v>
      </c>
      <c r="F493">
        <v>476.71</v>
      </c>
      <c r="G493">
        <v>2475.44</v>
      </c>
      <c r="H493">
        <v>250.59</v>
      </c>
    </row>
    <row r="494" spans="1:8" x14ac:dyDescent="0.3">
      <c r="A494" s="1">
        <v>41596</v>
      </c>
      <c r="B494">
        <v>2864.66</v>
      </c>
      <c r="C494">
        <v>2935.9</v>
      </c>
      <c r="D494">
        <v>465</v>
      </c>
      <c r="E494">
        <v>6672.85</v>
      </c>
      <c r="F494">
        <v>469.02</v>
      </c>
      <c r="G494">
        <v>2391.8000000000002</v>
      </c>
      <c r="H494">
        <v>247.4</v>
      </c>
    </row>
    <row r="495" spans="1:8" x14ac:dyDescent="0.3">
      <c r="A495" s="1">
        <v>41597</v>
      </c>
      <c r="B495">
        <v>2748.21</v>
      </c>
      <c r="C495">
        <v>2880.62</v>
      </c>
      <c r="D495">
        <v>450.8</v>
      </c>
      <c r="E495">
        <v>6619.19</v>
      </c>
      <c r="F495">
        <v>467.63</v>
      </c>
      <c r="G495">
        <v>2366.71</v>
      </c>
      <c r="H495">
        <v>250.79</v>
      </c>
    </row>
    <row r="496" spans="1:8" x14ac:dyDescent="0.3">
      <c r="A496" s="1">
        <v>41598</v>
      </c>
      <c r="B496">
        <v>2661.26</v>
      </c>
      <c r="C496">
        <v>2869.49</v>
      </c>
      <c r="D496">
        <v>444.4</v>
      </c>
      <c r="E496">
        <v>6559</v>
      </c>
      <c r="F496">
        <v>465.59</v>
      </c>
      <c r="G496">
        <v>2358.7800000000002</v>
      </c>
      <c r="H496">
        <v>252.38</v>
      </c>
    </row>
    <row r="497" spans="1:8" x14ac:dyDescent="0.3">
      <c r="A497" s="1">
        <v>41599</v>
      </c>
      <c r="B497">
        <v>2639.53</v>
      </c>
      <c r="C497">
        <v>2862.67</v>
      </c>
      <c r="D497">
        <v>447.2</v>
      </c>
      <c r="E497">
        <v>6599.61</v>
      </c>
      <c r="F497">
        <v>473.6</v>
      </c>
      <c r="G497">
        <v>2386.08</v>
      </c>
      <c r="H497">
        <v>247.2</v>
      </c>
    </row>
    <row r="498" spans="1:8" x14ac:dyDescent="0.3">
      <c r="A498" s="1">
        <v>41600</v>
      </c>
      <c r="B498">
        <v>2575.87</v>
      </c>
      <c r="C498">
        <v>2855.49</v>
      </c>
      <c r="D498">
        <v>447.4</v>
      </c>
      <c r="E498">
        <v>6724.34</v>
      </c>
      <c r="F498">
        <v>473.77</v>
      </c>
      <c r="G498">
        <v>2399.2800000000002</v>
      </c>
      <c r="H498">
        <v>243.81</v>
      </c>
    </row>
    <row r="499" spans="1:8" x14ac:dyDescent="0.3">
      <c r="A499" s="1">
        <v>41603</v>
      </c>
      <c r="B499">
        <v>2586.7399999999998</v>
      </c>
      <c r="C499">
        <v>2764.3</v>
      </c>
      <c r="D499">
        <v>430.6</v>
      </c>
      <c r="E499">
        <v>6512.59</v>
      </c>
      <c r="F499">
        <v>466.57</v>
      </c>
      <c r="G499">
        <v>2320.04</v>
      </c>
      <c r="H499">
        <v>241.42</v>
      </c>
    </row>
    <row r="500" spans="1:8" x14ac:dyDescent="0.3">
      <c r="A500" s="1">
        <v>41604</v>
      </c>
      <c r="B500">
        <v>2619.34</v>
      </c>
      <c r="C500">
        <v>2793.74</v>
      </c>
      <c r="D500">
        <v>434.4</v>
      </c>
      <c r="E500">
        <v>6487.21</v>
      </c>
      <c r="F500">
        <v>465.67</v>
      </c>
      <c r="G500">
        <v>2341.17</v>
      </c>
      <c r="H500">
        <v>237.03</v>
      </c>
    </row>
    <row r="501" spans="1:8" x14ac:dyDescent="0.3">
      <c r="A501" s="1">
        <v>41605</v>
      </c>
      <c r="B501">
        <v>2605.37</v>
      </c>
      <c r="C501">
        <v>2759.54</v>
      </c>
      <c r="D501">
        <v>442.8</v>
      </c>
      <c r="E501">
        <v>6377.71</v>
      </c>
      <c r="F501">
        <v>464.11</v>
      </c>
      <c r="G501">
        <v>2307.71</v>
      </c>
      <c r="H501">
        <v>238.03</v>
      </c>
    </row>
    <row r="502" spans="1:8" x14ac:dyDescent="0.3">
      <c r="A502" s="1">
        <v>41606</v>
      </c>
      <c r="B502">
        <v>2627.11</v>
      </c>
      <c r="C502">
        <v>2759.54</v>
      </c>
      <c r="D502">
        <v>442.8</v>
      </c>
      <c r="E502">
        <v>6377.71</v>
      </c>
      <c r="F502">
        <v>464.11</v>
      </c>
      <c r="G502">
        <v>2307.71</v>
      </c>
      <c r="H502">
        <v>238.63</v>
      </c>
    </row>
    <row r="503" spans="1:8" x14ac:dyDescent="0.3">
      <c r="A503" s="1">
        <v>41607</v>
      </c>
      <c r="B503">
        <v>2565</v>
      </c>
      <c r="C503">
        <v>2778.98</v>
      </c>
      <c r="D503">
        <v>444.2</v>
      </c>
      <c r="E503">
        <v>6411.8</v>
      </c>
      <c r="F503">
        <v>466</v>
      </c>
      <c r="G503">
        <v>2319.16</v>
      </c>
      <c r="H503">
        <v>237.83</v>
      </c>
    </row>
    <row r="504" spans="1:8" x14ac:dyDescent="0.3">
      <c r="A504" s="1">
        <v>41610</v>
      </c>
      <c r="B504">
        <v>2488.92</v>
      </c>
      <c r="C504">
        <v>2835.14</v>
      </c>
      <c r="D504">
        <v>440.4</v>
      </c>
      <c r="E504">
        <v>6375</v>
      </c>
      <c r="F504">
        <v>460.19</v>
      </c>
      <c r="G504">
        <v>2289.66</v>
      </c>
      <c r="H504">
        <v>236.83</v>
      </c>
    </row>
    <row r="505" spans="1:8" x14ac:dyDescent="0.3">
      <c r="A505" s="1">
        <v>41611</v>
      </c>
      <c r="B505">
        <v>2468.73</v>
      </c>
      <c r="C505">
        <v>2845.94</v>
      </c>
      <c r="D505">
        <v>440.6</v>
      </c>
      <c r="E505">
        <v>6377.91</v>
      </c>
      <c r="F505">
        <v>463.46</v>
      </c>
      <c r="G505">
        <v>2290.1</v>
      </c>
      <c r="H505">
        <v>231.25</v>
      </c>
    </row>
    <row r="506" spans="1:8" x14ac:dyDescent="0.3">
      <c r="A506" s="1">
        <v>41612</v>
      </c>
      <c r="B506">
        <v>2474.9499999999998</v>
      </c>
      <c r="C506">
        <v>2840.54</v>
      </c>
      <c r="D506">
        <v>449.8</v>
      </c>
      <c r="E506">
        <v>6351.71</v>
      </c>
      <c r="F506">
        <v>447.51</v>
      </c>
      <c r="G506">
        <v>2235.08</v>
      </c>
      <c r="H506">
        <v>229.26</v>
      </c>
    </row>
    <row r="507" spans="1:8" x14ac:dyDescent="0.3">
      <c r="A507" s="1">
        <v>41613</v>
      </c>
      <c r="B507">
        <v>2450.1</v>
      </c>
      <c r="C507">
        <v>2853.14</v>
      </c>
      <c r="D507">
        <v>452.2</v>
      </c>
      <c r="E507">
        <v>6321.87</v>
      </c>
      <c r="F507">
        <v>441.78</v>
      </c>
      <c r="G507">
        <v>2228.89</v>
      </c>
      <c r="H507">
        <v>229.66</v>
      </c>
    </row>
    <row r="508" spans="1:8" x14ac:dyDescent="0.3">
      <c r="A508" s="1">
        <v>41614</v>
      </c>
      <c r="B508">
        <v>2459.42</v>
      </c>
      <c r="C508">
        <v>2865.74</v>
      </c>
      <c r="D508">
        <v>451.2</v>
      </c>
      <c r="E508">
        <v>6415.02</v>
      </c>
      <c r="F508">
        <v>440.39</v>
      </c>
      <c r="G508">
        <v>2232.4299999999998</v>
      </c>
      <c r="H508">
        <v>229.86</v>
      </c>
    </row>
    <row r="509" spans="1:8" x14ac:dyDescent="0.3">
      <c r="A509" s="1">
        <v>41617</v>
      </c>
      <c r="B509">
        <v>2546.37</v>
      </c>
      <c r="C509">
        <v>2845.58</v>
      </c>
      <c r="D509">
        <v>451.8</v>
      </c>
      <c r="E509">
        <v>6406.29</v>
      </c>
      <c r="F509">
        <v>439.65</v>
      </c>
      <c r="G509">
        <v>2203.73</v>
      </c>
      <c r="H509">
        <v>233.25</v>
      </c>
    </row>
    <row r="510" spans="1:8" x14ac:dyDescent="0.3">
      <c r="A510" s="1">
        <v>41618</v>
      </c>
      <c r="B510">
        <v>2523.08</v>
      </c>
      <c r="C510">
        <v>2802.02</v>
      </c>
      <c r="D510">
        <v>450.2</v>
      </c>
      <c r="E510">
        <v>6332.06</v>
      </c>
      <c r="F510">
        <v>435.97</v>
      </c>
      <c r="G510">
        <v>2182.5300000000002</v>
      </c>
      <c r="H510">
        <v>234.24</v>
      </c>
    </row>
    <row r="511" spans="1:8" x14ac:dyDescent="0.3">
      <c r="A511" s="1">
        <v>41619</v>
      </c>
      <c r="B511">
        <v>2492.02</v>
      </c>
      <c r="C511">
        <v>2753.78</v>
      </c>
      <c r="D511">
        <v>432.4</v>
      </c>
      <c r="E511">
        <v>6268.75</v>
      </c>
      <c r="F511">
        <v>429.02</v>
      </c>
      <c r="G511">
        <v>2163.1</v>
      </c>
      <c r="H511">
        <v>232.25</v>
      </c>
    </row>
    <row r="512" spans="1:8" x14ac:dyDescent="0.3">
      <c r="A512" s="1">
        <v>41620</v>
      </c>
      <c r="B512">
        <v>2428.37</v>
      </c>
      <c r="C512">
        <v>2761.34</v>
      </c>
      <c r="D512">
        <v>436.6</v>
      </c>
      <c r="E512">
        <v>6328.42</v>
      </c>
      <c r="F512">
        <v>433.84</v>
      </c>
      <c r="G512">
        <v>2189.6</v>
      </c>
      <c r="H512">
        <v>226.47</v>
      </c>
    </row>
    <row r="513" spans="1:8" x14ac:dyDescent="0.3">
      <c r="A513" s="1">
        <v>41621</v>
      </c>
      <c r="B513">
        <v>2419.0500000000002</v>
      </c>
      <c r="C513">
        <v>2769.98</v>
      </c>
      <c r="D513">
        <v>467.8</v>
      </c>
      <c r="E513">
        <v>6285.48</v>
      </c>
      <c r="F513">
        <v>431.23</v>
      </c>
      <c r="G513">
        <v>2180.77</v>
      </c>
      <c r="H513">
        <v>228.46</v>
      </c>
    </row>
    <row r="514" spans="1:8" x14ac:dyDescent="0.3">
      <c r="A514" s="1">
        <v>41624</v>
      </c>
      <c r="B514">
        <v>2412.84</v>
      </c>
      <c r="C514">
        <v>2864.3</v>
      </c>
      <c r="D514">
        <v>469.4</v>
      </c>
      <c r="E514">
        <v>6331.33</v>
      </c>
      <c r="F514">
        <v>435.48</v>
      </c>
      <c r="G514">
        <v>2213.44</v>
      </c>
      <c r="H514">
        <v>228.66</v>
      </c>
    </row>
    <row r="515" spans="1:8" x14ac:dyDescent="0.3">
      <c r="A515" s="1">
        <v>41625</v>
      </c>
      <c r="B515">
        <v>2356.94</v>
      </c>
      <c r="C515">
        <v>2826.14</v>
      </c>
      <c r="D515">
        <v>469.6</v>
      </c>
      <c r="E515">
        <v>6225.08</v>
      </c>
      <c r="F515">
        <v>430.82</v>
      </c>
      <c r="G515">
        <v>2179</v>
      </c>
      <c r="H515">
        <v>224.47</v>
      </c>
    </row>
    <row r="516" spans="1:8" x14ac:dyDescent="0.3">
      <c r="A516" s="1">
        <v>41626</v>
      </c>
      <c r="B516">
        <v>2335.21</v>
      </c>
      <c r="C516">
        <v>2809.58</v>
      </c>
      <c r="D516">
        <v>467.4</v>
      </c>
      <c r="E516">
        <v>6350.25</v>
      </c>
      <c r="F516">
        <v>439</v>
      </c>
      <c r="G516">
        <v>2203.73</v>
      </c>
      <c r="H516">
        <v>218.09</v>
      </c>
    </row>
    <row r="517" spans="1:8" x14ac:dyDescent="0.3">
      <c r="A517" s="1">
        <v>41627</v>
      </c>
      <c r="B517">
        <v>2329</v>
      </c>
      <c r="C517">
        <v>2770.34</v>
      </c>
      <c r="D517">
        <v>462.2</v>
      </c>
      <c r="E517">
        <v>6292.76</v>
      </c>
      <c r="F517">
        <v>435.15</v>
      </c>
      <c r="G517">
        <v>2182.09</v>
      </c>
      <c r="H517">
        <v>216.1</v>
      </c>
    </row>
    <row r="518" spans="1:8" x14ac:dyDescent="0.3">
      <c r="A518" s="1">
        <v>41628</v>
      </c>
      <c r="B518">
        <v>2324.34</v>
      </c>
      <c r="C518">
        <v>2828.3</v>
      </c>
      <c r="D518">
        <v>462</v>
      </c>
      <c r="E518">
        <v>6350.98</v>
      </c>
      <c r="F518">
        <v>440.23</v>
      </c>
      <c r="G518">
        <v>2231.54</v>
      </c>
      <c r="H518">
        <v>222.68</v>
      </c>
    </row>
    <row r="519" spans="1:8" x14ac:dyDescent="0.3">
      <c r="A519" s="1">
        <v>41631</v>
      </c>
      <c r="B519">
        <v>2349.1799999999998</v>
      </c>
      <c r="C519">
        <v>2814.26</v>
      </c>
      <c r="D519">
        <v>457.8</v>
      </c>
      <c r="E519">
        <v>6354.62</v>
      </c>
      <c r="F519">
        <v>438.83</v>
      </c>
      <c r="G519">
        <v>2220.9499999999998</v>
      </c>
      <c r="H519">
        <v>223.48</v>
      </c>
    </row>
    <row r="520" spans="1:8" x14ac:dyDescent="0.3">
      <c r="A520" s="1">
        <v>41632</v>
      </c>
      <c r="B520">
        <v>2349.1799999999998</v>
      </c>
      <c r="C520">
        <v>2826.86</v>
      </c>
      <c r="D520">
        <v>469</v>
      </c>
      <c r="E520">
        <v>6426.66</v>
      </c>
      <c r="F520">
        <v>441.78</v>
      </c>
      <c r="G520">
        <v>2237.7199999999998</v>
      </c>
      <c r="H520">
        <v>223.48</v>
      </c>
    </row>
    <row r="521" spans="1:8" x14ac:dyDescent="0.3">
      <c r="A521" s="1">
        <v>41633</v>
      </c>
      <c r="B521">
        <v>2349.1799999999998</v>
      </c>
      <c r="C521">
        <v>2826.86</v>
      </c>
      <c r="D521">
        <v>469</v>
      </c>
      <c r="E521">
        <v>6426.66</v>
      </c>
      <c r="F521">
        <v>441.78</v>
      </c>
      <c r="G521">
        <v>2237.7199999999998</v>
      </c>
      <c r="H521">
        <v>223.48</v>
      </c>
    </row>
    <row r="522" spans="1:8" x14ac:dyDescent="0.3">
      <c r="A522" s="1">
        <v>41634</v>
      </c>
      <c r="B522">
        <v>2349.1799999999998</v>
      </c>
      <c r="C522">
        <v>2821.82</v>
      </c>
      <c r="D522">
        <v>464</v>
      </c>
      <c r="E522">
        <v>6505.26</v>
      </c>
      <c r="F522">
        <v>446.53</v>
      </c>
      <c r="G522">
        <v>2261.13</v>
      </c>
      <c r="H522">
        <v>223.48</v>
      </c>
    </row>
    <row r="523" spans="1:8" x14ac:dyDescent="0.3">
      <c r="A523" s="1">
        <v>41635</v>
      </c>
      <c r="B523">
        <v>2389.5500000000002</v>
      </c>
      <c r="C523">
        <v>2824.7</v>
      </c>
      <c r="D523">
        <v>467.2</v>
      </c>
      <c r="E523">
        <v>6542.38</v>
      </c>
      <c r="F523">
        <v>448.08</v>
      </c>
      <c r="G523">
        <v>2255.39</v>
      </c>
      <c r="H523">
        <v>227.66</v>
      </c>
    </row>
    <row r="524" spans="1:8" x14ac:dyDescent="0.3">
      <c r="A524" s="1">
        <v>41638</v>
      </c>
      <c r="B524">
        <v>2415.94</v>
      </c>
      <c r="C524">
        <v>2821.46</v>
      </c>
      <c r="D524">
        <v>464.2</v>
      </c>
      <c r="E524">
        <v>6489.25</v>
      </c>
      <c r="F524">
        <v>445.46</v>
      </c>
      <c r="G524">
        <v>2225.36</v>
      </c>
      <c r="H524">
        <v>231.45</v>
      </c>
    </row>
    <row r="525" spans="1:8" x14ac:dyDescent="0.3">
      <c r="A525" s="1">
        <v>41639</v>
      </c>
      <c r="B525">
        <v>2415.94</v>
      </c>
      <c r="C525">
        <v>2839.82</v>
      </c>
      <c r="D525">
        <v>463.6</v>
      </c>
      <c r="E525">
        <v>6557.66</v>
      </c>
      <c r="F525">
        <v>452.09</v>
      </c>
      <c r="G525">
        <v>2240.8200000000002</v>
      </c>
      <c r="H525">
        <v>231.45</v>
      </c>
    </row>
    <row r="526" spans="1:8" x14ac:dyDescent="0.3">
      <c r="A526" s="1">
        <v>41640</v>
      </c>
      <c r="B526">
        <v>2415.94</v>
      </c>
      <c r="C526">
        <v>2839.82</v>
      </c>
      <c r="D526">
        <v>463.6</v>
      </c>
      <c r="E526">
        <v>6557.66</v>
      </c>
      <c r="F526">
        <v>452.09</v>
      </c>
      <c r="G526">
        <v>2240.8200000000002</v>
      </c>
      <c r="H526">
        <v>231.45</v>
      </c>
    </row>
    <row r="527" spans="1:8" x14ac:dyDescent="0.3">
      <c r="A527" s="1">
        <v>41641</v>
      </c>
      <c r="B527">
        <v>2397.31</v>
      </c>
      <c r="C527">
        <v>2749.1</v>
      </c>
      <c r="D527">
        <v>456.8</v>
      </c>
      <c r="E527">
        <v>6463.78</v>
      </c>
      <c r="F527">
        <v>442.35</v>
      </c>
      <c r="G527">
        <v>2208.14</v>
      </c>
      <c r="H527">
        <v>228.06</v>
      </c>
    </row>
    <row r="528" spans="1:8" x14ac:dyDescent="0.3">
      <c r="A528" s="1">
        <v>41642</v>
      </c>
      <c r="B528">
        <v>2457.87</v>
      </c>
      <c r="C528">
        <v>2808.86</v>
      </c>
      <c r="D528">
        <v>455.4</v>
      </c>
      <c r="E528">
        <v>6429.57</v>
      </c>
      <c r="F528">
        <v>438.43</v>
      </c>
      <c r="G528">
        <v>2213.44</v>
      </c>
      <c r="H528">
        <v>228.66</v>
      </c>
    </row>
    <row r="529" spans="1:8" x14ac:dyDescent="0.3">
      <c r="A529" s="1">
        <v>41645</v>
      </c>
      <c r="B529">
        <v>2448.5500000000002</v>
      </c>
      <c r="C529">
        <v>2771.06</v>
      </c>
      <c r="D529">
        <v>453.2</v>
      </c>
      <c r="E529">
        <v>6405.56</v>
      </c>
      <c r="F529">
        <v>436.87</v>
      </c>
      <c r="G529">
        <v>2221.83</v>
      </c>
      <c r="H529">
        <v>233.84</v>
      </c>
    </row>
    <row r="530" spans="1:8" x14ac:dyDescent="0.3">
      <c r="A530" s="1">
        <v>41646</v>
      </c>
      <c r="B530">
        <v>2419.0500000000002</v>
      </c>
      <c r="C530">
        <v>2733.98</v>
      </c>
      <c r="D530">
        <v>456</v>
      </c>
      <c r="E530">
        <v>6368.45</v>
      </c>
      <c r="F530">
        <v>431.88</v>
      </c>
      <c r="G530">
        <v>2216.5300000000002</v>
      </c>
      <c r="H530">
        <v>233.05</v>
      </c>
    </row>
    <row r="531" spans="1:8" x14ac:dyDescent="0.3">
      <c r="A531" s="1">
        <v>41647</v>
      </c>
      <c r="B531">
        <v>2395.7600000000002</v>
      </c>
      <c r="C531">
        <v>2760.98</v>
      </c>
      <c r="D531">
        <v>444.2</v>
      </c>
      <c r="E531">
        <v>6329.88</v>
      </c>
      <c r="F531">
        <v>427.14</v>
      </c>
      <c r="G531">
        <v>2185.62</v>
      </c>
      <c r="H531">
        <v>232.05</v>
      </c>
    </row>
    <row r="532" spans="1:8" x14ac:dyDescent="0.3">
      <c r="A532" s="1">
        <v>41648</v>
      </c>
      <c r="B532">
        <v>2433.02</v>
      </c>
      <c r="C532">
        <v>2755.58</v>
      </c>
      <c r="D532">
        <v>450.6</v>
      </c>
      <c r="E532">
        <v>6293.49</v>
      </c>
      <c r="F532">
        <v>423.95</v>
      </c>
      <c r="G532">
        <v>2190.48</v>
      </c>
      <c r="H532">
        <v>233.25</v>
      </c>
    </row>
    <row r="533" spans="1:8" x14ac:dyDescent="0.3">
      <c r="A533" s="1">
        <v>41649</v>
      </c>
      <c r="B533">
        <v>2425.2600000000002</v>
      </c>
      <c r="C533">
        <v>2774.66</v>
      </c>
      <c r="D533">
        <v>455.4</v>
      </c>
      <c r="E533">
        <v>6416.48</v>
      </c>
      <c r="F533">
        <v>434.09</v>
      </c>
      <c r="G533">
        <v>2230.66</v>
      </c>
      <c r="H533">
        <v>237.63</v>
      </c>
    </row>
    <row r="534" spans="1:8" x14ac:dyDescent="0.3">
      <c r="A534" s="1">
        <v>41652</v>
      </c>
      <c r="B534">
        <v>2543.2600000000002</v>
      </c>
      <c r="C534">
        <v>2665.21</v>
      </c>
      <c r="D534">
        <v>441.6</v>
      </c>
      <c r="E534">
        <v>6364.81</v>
      </c>
      <c r="F534">
        <v>429.92</v>
      </c>
      <c r="G534">
        <v>2189.16</v>
      </c>
      <c r="H534">
        <v>239.23</v>
      </c>
    </row>
    <row r="535" spans="1:8" x14ac:dyDescent="0.3">
      <c r="A535" s="1">
        <v>41653</v>
      </c>
      <c r="B535">
        <v>2577.42</v>
      </c>
      <c r="C535">
        <v>2718.14</v>
      </c>
      <c r="D535">
        <v>442.4</v>
      </c>
      <c r="E535">
        <v>6467.42</v>
      </c>
      <c r="F535">
        <v>433.93</v>
      </c>
      <c r="G535">
        <v>2225.36</v>
      </c>
      <c r="H535">
        <v>237.83</v>
      </c>
    </row>
    <row r="536" spans="1:8" x14ac:dyDescent="0.3">
      <c r="A536" s="1">
        <v>41654</v>
      </c>
      <c r="B536">
        <v>2586.7399999999998</v>
      </c>
      <c r="C536">
        <v>2671.69</v>
      </c>
      <c r="D536">
        <v>444.2</v>
      </c>
      <c r="E536">
        <v>6468.88</v>
      </c>
      <c r="F536">
        <v>437.69</v>
      </c>
      <c r="G536">
        <v>2235.96</v>
      </c>
      <c r="H536">
        <v>238.03</v>
      </c>
    </row>
    <row r="537" spans="1:8" x14ac:dyDescent="0.3">
      <c r="A537" s="1">
        <v>41655</v>
      </c>
      <c r="B537">
        <v>2600.71</v>
      </c>
      <c r="C537">
        <v>2674.57</v>
      </c>
      <c r="D537">
        <v>438.6</v>
      </c>
      <c r="E537">
        <v>6448.5</v>
      </c>
      <c r="F537">
        <v>439.57</v>
      </c>
      <c r="G537">
        <v>2247.44</v>
      </c>
      <c r="H537">
        <v>237.43</v>
      </c>
    </row>
    <row r="538" spans="1:8" x14ac:dyDescent="0.3">
      <c r="A538" s="1">
        <v>41656</v>
      </c>
      <c r="B538">
        <v>2692.32</v>
      </c>
      <c r="C538">
        <v>2688.25</v>
      </c>
      <c r="D538">
        <v>441.2</v>
      </c>
      <c r="E538">
        <v>6564.93</v>
      </c>
      <c r="F538">
        <v>442.93</v>
      </c>
      <c r="G538">
        <v>2236.84</v>
      </c>
      <c r="H538">
        <v>237.83</v>
      </c>
    </row>
    <row r="539" spans="1:8" x14ac:dyDescent="0.3">
      <c r="A539" s="1">
        <v>41659</v>
      </c>
      <c r="B539">
        <v>2785.48</v>
      </c>
      <c r="C539">
        <v>2688.25</v>
      </c>
      <c r="D539">
        <v>441.2</v>
      </c>
      <c r="E539">
        <v>6564.93</v>
      </c>
      <c r="F539">
        <v>442.93</v>
      </c>
      <c r="G539">
        <v>2236.84</v>
      </c>
      <c r="H539">
        <v>238.03</v>
      </c>
    </row>
    <row r="540" spans="1:8" x14ac:dyDescent="0.3">
      <c r="A540" s="1">
        <v>41660</v>
      </c>
      <c r="B540">
        <v>2678.34</v>
      </c>
      <c r="C540">
        <v>2691.5</v>
      </c>
      <c r="D540">
        <v>452</v>
      </c>
      <c r="E540">
        <v>6628.98</v>
      </c>
      <c r="F540">
        <v>464.11</v>
      </c>
      <c r="G540">
        <v>2197.9899999999998</v>
      </c>
      <c r="H540">
        <v>238.23</v>
      </c>
    </row>
    <row r="541" spans="1:8" x14ac:dyDescent="0.3">
      <c r="A541" s="1">
        <v>41661</v>
      </c>
      <c r="B541">
        <v>2627.11</v>
      </c>
      <c r="C541">
        <v>2693.3</v>
      </c>
      <c r="D541">
        <v>458</v>
      </c>
      <c r="E541">
        <v>6637.71</v>
      </c>
      <c r="F541">
        <v>464.52</v>
      </c>
      <c r="G541">
        <v>2231.54</v>
      </c>
      <c r="H541">
        <v>238.43</v>
      </c>
    </row>
    <row r="542" spans="1:8" x14ac:dyDescent="0.3">
      <c r="A542" s="1">
        <v>41662</v>
      </c>
      <c r="B542">
        <v>2634.87</v>
      </c>
      <c r="C542">
        <v>2604.37</v>
      </c>
      <c r="D542">
        <v>442.2</v>
      </c>
      <c r="E542">
        <v>6568.57</v>
      </c>
      <c r="F542">
        <v>465.83</v>
      </c>
      <c r="G542">
        <v>2212.56</v>
      </c>
      <c r="H542">
        <v>236.43</v>
      </c>
    </row>
    <row r="543" spans="1:8" x14ac:dyDescent="0.3">
      <c r="A543" s="1">
        <v>41663</v>
      </c>
      <c r="B543">
        <v>2603.81</v>
      </c>
      <c r="C543">
        <v>2577.73</v>
      </c>
      <c r="D543">
        <v>422</v>
      </c>
      <c r="E543">
        <v>6415.02</v>
      </c>
      <c r="F543">
        <v>461.66</v>
      </c>
      <c r="G543">
        <v>2146.33</v>
      </c>
      <c r="H543">
        <v>228.46</v>
      </c>
    </row>
    <row r="544" spans="1:8" x14ac:dyDescent="0.3">
      <c r="A544" s="1">
        <v>41666</v>
      </c>
      <c r="B544">
        <v>2624</v>
      </c>
      <c r="C544">
        <v>2492.41</v>
      </c>
      <c r="D544">
        <v>415.4</v>
      </c>
      <c r="E544">
        <v>6397.55</v>
      </c>
      <c r="F544">
        <v>460.19</v>
      </c>
      <c r="G544">
        <v>2141.0300000000002</v>
      </c>
      <c r="H544">
        <v>228.86</v>
      </c>
    </row>
    <row r="545" spans="1:8" x14ac:dyDescent="0.3">
      <c r="A545" s="1">
        <v>41667</v>
      </c>
      <c r="B545">
        <v>2622.45</v>
      </c>
      <c r="C545">
        <v>2497.08</v>
      </c>
      <c r="D545">
        <v>421.8</v>
      </c>
      <c r="E545">
        <v>6386.64</v>
      </c>
      <c r="F545">
        <v>460.11</v>
      </c>
      <c r="G545">
        <v>2133.96</v>
      </c>
      <c r="H545">
        <v>226.67</v>
      </c>
    </row>
    <row r="546" spans="1:8" x14ac:dyDescent="0.3">
      <c r="A546" s="1">
        <v>41668</v>
      </c>
      <c r="B546">
        <v>2714.05</v>
      </c>
      <c r="C546">
        <v>2457.84</v>
      </c>
      <c r="D546">
        <v>410.4</v>
      </c>
      <c r="E546">
        <v>6353.16</v>
      </c>
      <c r="F546">
        <v>456.59</v>
      </c>
      <c r="G546">
        <v>2128.2199999999998</v>
      </c>
      <c r="H546">
        <v>225.87</v>
      </c>
    </row>
    <row r="547" spans="1:8" x14ac:dyDescent="0.3">
      <c r="A547" s="1">
        <v>41669</v>
      </c>
      <c r="B547">
        <v>2718.71</v>
      </c>
      <c r="C547">
        <v>2492.41</v>
      </c>
      <c r="D547">
        <v>413.8</v>
      </c>
      <c r="E547">
        <v>6463.05</v>
      </c>
      <c r="F547">
        <v>467.55</v>
      </c>
      <c r="G547">
        <v>2182.9699999999998</v>
      </c>
      <c r="H547">
        <v>221.28</v>
      </c>
    </row>
    <row r="548" spans="1:8" x14ac:dyDescent="0.3">
      <c r="A548" s="1">
        <v>41670</v>
      </c>
      <c r="B548">
        <v>2701.63</v>
      </c>
      <c r="C548">
        <v>2453.52</v>
      </c>
      <c r="D548">
        <v>407.8</v>
      </c>
      <c r="E548">
        <v>6372.81</v>
      </c>
      <c r="F548">
        <v>464.6</v>
      </c>
      <c r="G548">
        <v>2163.9899999999998</v>
      </c>
      <c r="H548">
        <v>214.9</v>
      </c>
    </row>
    <row r="549" spans="1:8" x14ac:dyDescent="0.3">
      <c r="A549" s="1">
        <v>41673</v>
      </c>
      <c r="B549">
        <v>2647.29</v>
      </c>
      <c r="C549">
        <v>2401.3200000000002</v>
      </c>
      <c r="D549">
        <v>395</v>
      </c>
      <c r="E549">
        <v>6275.3</v>
      </c>
      <c r="F549">
        <v>460.99</v>
      </c>
      <c r="G549">
        <v>2133.96</v>
      </c>
      <c r="H549">
        <v>216.3</v>
      </c>
    </row>
    <row r="550" spans="1:8" x14ac:dyDescent="0.3">
      <c r="A550" s="1">
        <v>41674</v>
      </c>
      <c r="B550">
        <v>2613.13</v>
      </c>
      <c r="C550">
        <v>2460.7199999999998</v>
      </c>
      <c r="D550">
        <v>400.4</v>
      </c>
      <c r="E550">
        <v>6345.16</v>
      </c>
      <c r="F550">
        <v>467.96</v>
      </c>
      <c r="G550">
        <v>2179.44</v>
      </c>
      <c r="H550">
        <v>219.69</v>
      </c>
    </row>
    <row r="551" spans="1:8" x14ac:dyDescent="0.3">
      <c r="A551" s="1">
        <v>41675</v>
      </c>
      <c r="B551">
        <v>2596.0500000000002</v>
      </c>
      <c r="C551">
        <v>2437.3200000000002</v>
      </c>
      <c r="D551">
        <v>402</v>
      </c>
      <c r="E551">
        <v>6270.2</v>
      </c>
      <c r="F551">
        <v>467.63</v>
      </c>
      <c r="G551">
        <v>2175.4699999999998</v>
      </c>
      <c r="H551">
        <v>218.69</v>
      </c>
    </row>
    <row r="552" spans="1:8" x14ac:dyDescent="0.3">
      <c r="A552" s="1">
        <v>41676</v>
      </c>
      <c r="B552">
        <v>2596.0500000000002</v>
      </c>
      <c r="C552">
        <v>2483.4</v>
      </c>
      <c r="D552">
        <v>408.8</v>
      </c>
      <c r="E552">
        <v>6441.22</v>
      </c>
      <c r="F552">
        <v>477.07</v>
      </c>
      <c r="G552">
        <v>2241.2600000000002</v>
      </c>
      <c r="H552">
        <v>217.89</v>
      </c>
    </row>
    <row r="553" spans="1:8" x14ac:dyDescent="0.3">
      <c r="A553" s="1">
        <v>41677</v>
      </c>
      <c r="B553">
        <v>2552.58</v>
      </c>
      <c r="C553">
        <v>2494.56</v>
      </c>
      <c r="D553">
        <v>418.2</v>
      </c>
      <c r="E553">
        <v>6513.27</v>
      </c>
      <c r="F553">
        <v>488.14</v>
      </c>
      <c r="G553">
        <v>2294.6799999999998</v>
      </c>
      <c r="H553">
        <v>217.89</v>
      </c>
    </row>
    <row r="554" spans="1:8" x14ac:dyDescent="0.3">
      <c r="A554" s="1">
        <v>41680</v>
      </c>
      <c r="B554">
        <v>2569.66</v>
      </c>
      <c r="C554">
        <v>2459.64</v>
      </c>
      <c r="D554">
        <v>420.6</v>
      </c>
      <c r="E554">
        <v>6479.79</v>
      </c>
      <c r="F554">
        <v>484.53</v>
      </c>
      <c r="G554">
        <v>2290.27</v>
      </c>
      <c r="H554">
        <v>217.3</v>
      </c>
    </row>
    <row r="555" spans="1:8" x14ac:dyDescent="0.3">
      <c r="A555" s="1">
        <v>41681</v>
      </c>
      <c r="B555">
        <v>2481.16</v>
      </c>
      <c r="C555">
        <v>2504.29</v>
      </c>
      <c r="D555">
        <v>433.6</v>
      </c>
      <c r="E555">
        <v>6576.58</v>
      </c>
      <c r="F555">
        <v>496.18</v>
      </c>
      <c r="G555">
        <v>2377.25</v>
      </c>
      <c r="H555">
        <v>216.9</v>
      </c>
    </row>
    <row r="556" spans="1:8" x14ac:dyDescent="0.3">
      <c r="A556" s="1">
        <v>41682</v>
      </c>
      <c r="B556">
        <v>2532.39</v>
      </c>
      <c r="C556">
        <v>2533.81</v>
      </c>
      <c r="D556">
        <v>433.6</v>
      </c>
      <c r="E556">
        <v>6551.84</v>
      </c>
      <c r="F556">
        <v>489.62</v>
      </c>
      <c r="G556">
        <v>2345.46</v>
      </c>
      <c r="H556">
        <v>217.3</v>
      </c>
    </row>
    <row r="557" spans="1:8" x14ac:dyDescent="0.3">
      <c r="A557" s="1">
        <v>41683</v>
      </c>
      <c r="B557">
        <v>2493.58</v>
      </c>
      <c r="C557">
        <v>2567.29</v>
      </c>
      <c r="D557">
        <v>443</v>
      </c>
      <c r="E557">
        <v>6568.57</v>
      </c>
      <c r="F557">
        <v>490.27</v>
      </c>
      <c r="G557">
        <v>2360.4699999999998</v>
      </c>
      <c r="H557">
        <v>217.7</v>
      </c>
    </row>
    <row r="558" spans="1:8" x14ac:dyDescent="0.3">
      <c r="A558" s="1">
        <v>41684</v>
      </c>
      <c r="B558">
        <v>2515.31</v>
      </c>
      <c r="C558">
        <v>2568.73</v>
      </c>
      <c r="D558">
        <v>445.4</v>
      </c>
      <c r="E558">
        <v>6611.51</v>
      </c>
      <c r="F558">
        <v>489.53</v>
      </c>
      <c r="G558">
        <v>2365.33</v>
      </c>
      <c r="H558">
        <v>218.29</v>
      </c>
    </row>
    <row r="559" spans="1:8" x14ac:dyDescent="0.3">
      <c r="A559" s="1">
        <v>41687</v>
      </c>
      <c r="B559">
        <v>2509.1</v>
      </c>
      <c r="C559">
        <v>2568.73</v>
      </c>
      <c r="D559">
        <v>445.4</v>
      </c>
      <c r="E559">
        <v>6611.51</v>
      </c>
      <c r="F559">
        <v>489.53</v>
      </c>
      <c r="G559">
        <v>2365.33</v>
      </c>
      <c r="H559">
        <v>219.09</v>
      </c>
    </row>
    <row r="560" spans="1:8" x14ac:dyDescent="0.3">
      <c r="A560" s="1">
        <v>41688</v>
      </c>
      <c r="B560">
        <v>2515.31</v>
      </c>
      <c r="C560">
        <v>2616.25</v>
      </c>
      <c r="D560">
        <v>439.8</v>
      </c>
      <c r="E560">
        <v>6624.67</v>
      </c>
      <c r="F560">
        <v>501.76</v>
      </c>
      <c r="G560">
        <v>2390.06</v>
      </c>
      <c r="H560">
        <v>215.7</v>
      </c>
    </row>
    <row r="561" spans="1:8" x14ac:dyDescent="0.3">
      <c r="A561" s="1">
        <v>41689</v>
      </c>
      <c r="B561">
        <v>2544.8200000000002</v>
      </c>
      <c r="C561">
        <v>2583.13</v>
      </c>
      <c r="D561">
        <v>445.4</v>
      </c>
      <c r="E561">
        <v>6613.7</v>
      </c>
      <c r="F561">
        <v>497.9</v>
      </c>
      <c r="G561">
        <v>2407.7199999999998</v>
      </c>
      <c r="H561">
        <v>216.7</v>
      </c>
    </row>
    <row r="562" spans="1:8" x14ac:dyDescent="0.3">
      <c r="A562" s="1">
        <v>41690</v>
      </c>
      <c r="B562">
        <v>2620.89</v>
      </c>
      <c r="C562">
        <v>2542.81</v>
      </c>
      <c r="D562">
        <v>450</v>
      </c>
      <c r="E562">
        <v>6653.91</v>
      </c>
      <c r="F562">
        <v>502.25</v>
      </c>
      <c r="G562">
        <v>2445.25</v>
      </c>
      <c r="H562">
        <v>224.07</v>
      </c>
    </row>
    <row r="563" spans="1:8" x14ac:dyDescent="0.3">
      <c r="A563" s="1">
        <v>41691</v>
      </c>
      <c r="B563">
        <v>2608.4699999999998</v>
      </c>
      <c r="C563">
        <v>2490.6</v>
      </c>
      <c r="D563">
        <v>444</v>
      </c>
      <c r="E563">
        <v>6583.73</v>
      </c>
      <c r="F563">
        <v>500.53</v>
      </c>
      <c r="G563">
        <v>2441.7199999999998</v>
      </c>
      <c r="H563">
        <v>231.85</v>
      </c>
    </row>
    <row r="564" spans="1:8" x14ac:dyDescent="0.3">
      <c r="A564" s="1">
        <v>41694</v>
      </c>
      <c r="B564">
        <v>2605.37</v>
      </c>
      <c r="C564">
        <v>2535.9699999999998</v>
      </c>
      <c r="D564">
        <v>468</v>
      </c>
      <c r="E564">
        <v>6777.44</v>
      </c>
      <c r="F564">
        <v>517.41999999999996</v>
      </c>
      <c r="G564">
        <v>2488.96</v>
      </c>
      <c r="H564">
        <v>231.05</v>
      </c>
    </row>
    <row r="565" spans="1:8" x14ac:dyDescent="0.3">
      <c r="A565" s="1">
        <v>41695</v>
      </c>
      <c r="B565">
        <v>2586.7399999999998</v>
      </c>
      <c r="C565">
        <v>2533.4499999999998</v>
      </c>
      <c r="D565">
        <v>469.2</v>
      </c>
      <c r="E565">
        <v>6765.74</v>
      </c>
      <c r="F565">
        <v>511.02</v>
      </c>
      <c r="G565">
        <v>2454.08</v>
      </c>
      <c r="H565">
        <v>228.66</v>
      </c>
    </row>
    <row r="566" spans="1:8" x14ac:dyDescent="0.3">
      <c r="A566" s="1">
        <v>41696</v>
      </c>
      <c r="B566">
        <v>2580.5300000000002</v>
      </c>
      <c r="C566">
        <v>2557.21</v>
      </c>
      <c r="D566">
        <v>472</v>
      </c>
      <c r="E566">
        <v>6750.39</v>
      </c>
      <c r="F566">
        <v>508.97</v>
      </c>
      <c r="G566">
        <v>2435.5300000000002</v>
      </c>
      <c r="H566">
        <v>230.45</v>
      </c>
    </row>
    <row r="567" spans="1:8" x14ac:dyDescent="0.3">
      <c r="A567" s="1">
        <v>41697</v>
      </c>
      <c r="B567">
        <v>2577.42</v>
      </c>
      <c r="C567">
        <v>2551.79</v>
      </c>
      <c r="D567">
        <v>471</v>
      </c>
      <c r="E567">
        <v>6766.47</v>
      </c>
      <c r="F567">
        <v>511.52</v>
      </c>
      <c r="G567">
        <v>2458.94</v>
      </c>
      <c r="H567">
        <v>228.06</v>
      </c>
    </row>
    <row r="568" spans="1:8" x14ac:dyDescent="0.3">
      <c r="A568" s="1">
        <v>41698</v>
      </c>
      <c r="B568">
        <v>2645.74</v>
      </c>
      <c r="C568">
        <v>2585.02</v>
      </c>
      <c r="D568">
        <v>472.8</v>
      </c>
      <c r="E568">
        <v>6797.91</v>
      </c>
      <c r="F568">
        <v>519.05999999999995</v>
      </c>
      <c r="G568">
        <v>2516.7800000000002</v>
      </c>
      <c r="H568">
        <v>228.26</v>
      </c>
    </row>
    <row r="569" spans="1:8" x14ac:dyDescent="0.3">
      <c r="A569" s="1">
        <v>41701</v>
      </c>
      <c r="B569">
        <v>2597.61</v>
      </c>
      <c r="C569">
        <v>2544.21</v>
      </c>
      <c r="D569">
        <v>465.8</v>
      </c>
      <c r="E569">
        <v>6670.72</v>
      </c>
      <c r="F569">
        <v>518.49</v>
      </c>
      <c r="G569">
        <v>2496.0300000000002</v>
      </c>
      <c r="H569">
        <v>231.45</v>
      </c>
    </row>
    <row r="570" spans="1:8" x14ac:dyDescent="0.3">
      <c r="A570" s="1">
        <v>41702</v>
      </c>
      <c r="B570">
        <v>2642.63</v>
      </c>
      <c r="C570">
        <v>2591.88</v>
      </c>
      <c r="D570">
        <v>471.4</v>
      </c>
      <c r="E570">
        <v>6760.63</v>
      </c>
      <c r="F570">
        <v>524.72</v>
      </c>
      <c r="G570">
        <v>2519.0500000000002</v>
      </c>
      <c r="H570">
        <v>233.44</v>
      </c>
    </row>
    <row r="571" spans="1:8" x14ac:dyDescent="0.3">
      <c r="A571" s="1">
        <v>41703</v>
      </c>
      <c r="B571">
        <v>2641.08</v>
      </c>
      <c r="C571">
        <v>2528.3200000000002</v>
      </c>
      <c r="D571">
        <v>467.2</v>
      </c>
      <c r="E571">
        <v>6725.54</v>
      </c>
      <c r="F571">
        <v>517.09</v>
      </c>
      <c r="G571">
        <v>2487.61</v>
      </c>
      <c r="H571">
        <v>215.3</v>
      </c>
    </row>
    <row r="572" spans="1:8" x14ac:dyDescent="0.3">
      <c r="A572" s="1">
        <v>41704</v>
      </c>
      <c r="B572">
        <v>2651.95</v>
      </c>
      <c r="C572">
        <v>2522.9</v>
      </c>
      <c r="D572">
        <v>473.4</v>
      </c>
      <c r="E572">
        <v>6779.63</v>
      </c>
      <c r="F572">
        <v>520.70000000000005</v>
      </c>
      <c r="G572">
        <v>2519.9299999999998</v>
      </c>
      <c r="H572">
        <v>217.5</v>
      </c>
    </row>
    <row r="573" spans="1:8" x14ac:dyDescent="0.3">
      <c r="A573" s="1">
        <v>41705</v>
      </c>
      <c r="B573">
        <v>2681.45</v>
      </c>
      <c r="C573">
        <v>2563.35</v>
      </c>
      <c r="D573">
        <v>472.6</v>
      </c>
      <c r="E573">
        <v>6796.45</v>
      </c>
      <c r="F573">
        <v>519.23</v>
      </c>
      <c r="G573">
        <v>2488.06</v>
      </c>
      <c r="H573">
        <v>215.3</v>
      </c>
    </row>
    <row r="574" spans="1:8" x14ac:dyDescent="0.3">
      <c r="A574" s="1">
        <v>41708</v>
      </c>
      <c r="B574">
        <v>2703.19</v>
      </c>
      <c r="C574">
        <v>2555.4</v>
      </c>
      <c r="D574">
        <v>469.8</v>
      </c>
      <c r="E574">
        <v>6788.4</v>
      </c>
      <c r="F574">
        <v>519.47</v>
      </c>
      <c r="G574">
        <v>2500.0100000000002</v>
      </c>
      <c r="H574">
        <v>213.51</v>
      </c>
    </row>
    <row r="575" spans="1:8" x14ac:dyDescent="0.3">
      <c r="A575" s="1">
        <v>41709</v>
      </c>
      <c r="B575">
        <v>2695.42</v>
      </c>
      <c r="C575">
        <v>2519.65</v>
      </c>
      <c r="D575">
        <v>461.8</v>
      </c>
      <c r="E575">
        <v>6721.16</v>
      </c>
      <c r="F575">
        <v>511.43</v>
      </c>
      <c r="G575">
        <v>2466.81</v>
      </c>
      <c r="H575">
        <v>213.51</v>
      </c>
    </row>
    <row r="576" spans="1:8" x14ac:dyDescent="0.3">
      <c r="A576" s="1">
        <v>41710</v>
      </c>
      <c r="B576">
        <v>2647.29</v>
      </c>
      <c r="C576">
        <v>2573.1</v>
      </c>
      <c r="D576">
        <v>460.8</v>
      </c>
      <c r="E576">
        <v>6664.14</v>
      </c>
      <c r="F576">
        <v>505.94</v>
      </c>
      <c r="G576">
        <v>2452.1999999999998</v>
      </c>
      <c r="H576">
        <v>212.71</v>
      </c>
    </row>
    <row r="577" spans="1:8" x14ac:dyDescent="0.3">
      <c r="A577" s="1">
        <v>41711</v>
      </c>
      <c r="B577">
        <v>2608.4699999999998</v>
      </c>
      <c r="C577">
        <v>2512.79</v>
      </c>
      <c r="D577">
        <v>451.4</v>
      </c>
      <c r="E577">
        <v>6598.35</v>
      </c>
      <c r="F577">
        <v>505.12</v>
      </c>
      <c r="G577">
        <v>2446</v>
      </c>
      <c r="H577">
        <v>211.52</v>
      </c>
    </row>
    <row r="578" spans="1:8" x14ac:dyDescent="0.3">
      <c r="A578" s="1">
        <v>41712</v>
      </c>
      <c r="B578">
        <v>2634.87</v>
      </c>
      <c r="C578">
        <v>2564.4299999999998</v>
      </c>
      <c r="D578">
        <v>456.6</v>
      </c>
      <c r="E578">
        <v>6512.1</v>
      </c>
      <c r="F578">
        <v>506.92</v>
      </c>
      <c r="G578">
        <v>2443.34</v>
      </c>
      <c r="H578">
        <v>207.73</v>
      </c>
    </row>
    <row r="579" spans="1:8" x14ac:dyDescent="0.3">
      <c r="A579" s="1">
        <v>41715</v>
      </c>
      <c r="B579">
        <v>2667.47</v>
      </c>
      <c r="C579">
        <v>2536.62</v>
      </c>
      <c r="D579">
        <v>464</v>
      </c>
      <c r="E579">
        <v>6562.54</v>
      </c>
      <c r="F579">
        <v>515.13</v>
      </c>
      <c r="G579">
        <v>2506.65</v>
      </c>
      <c r="H579">
        <v>208.13</v>
      </c>
    </row>
    <row r="580" spans="1:8" x14ac:dyDescent="0.3">
      <c r="A580" s="1">
        <v>41716</v>
      </c>
      <c r="B580">
        <v>2670.58</v>
      </c>
      <c r="C580">
        <v>2574.54</v>
      </c>
      <c r="D580">
        <v>459.2</v>
      </c>
      <c r="E580">
        <v>6615.17</v>
      </c>
      <c r="F580">
        <v>507.25</v>
      </c>
      <c r="G580">
        <v>2519.0500000000002</v>
      </c>
      <c r="H580">
        <v>208.72</v>
      </c>
    </row>
    <row r="581" spans="1:8" x14ac:dyDescent="0.3">
      <c r="A581" s="1">
        <v>41717</v>
      </c>
      <c r="B581">
        <v>2667.47</v>
      </c>
      <c r="C581">
        <v>2557.9299999999998</v>
      </c>
      <c r="D581">
        <v>452.6</v>
      </c>
      <c r="E581">
        <v>6604.93</v>
      </c>
      <c r="F581">
        <v>504.63</v>
      </c>
      <c r="G581">
        <v>2513.73</v>
      </c>
      <c r="H581">
        <v>209.52</v>
      </c>
    </row>
    <row r="582" spans="1:8" x14ac:dyDescent="0.3">
      <c r="A582" s="1">
        <v>41718</v>
      </c>
      <c r="B582">
        <v>2683</v>
      </c>
      <c r="C582">
        <v>2563.35</v>
      </c>
      <c r="D582">
        <v>448.6</v>
      </c>
      <c r="E582">
        <v>6659.75</v>
      </c>
      <c r="F582">
        <v>503.23</v>
      </c>
      <c r="G582">
        <v>2539.41</v>
      </c>
      <c r="H582">
        <v>210.72</v>
      </c>
    </row>
    <row r="583" spans="1:8" x14ac:dyDescent="0.3">
      <c r="A583" s="1">
        <v>41719</v>
      </c>
      <c r="B583">
        <v>2653.5</v>
      </c>
      <c r="C583">
        <v>2651.83</v>
      </c>
      <c r="D583">
        <v>453</v>
      </c>
      <c r="E583">
        <v>6773.79</v>
      </c>
      <c r="F583">
        <v>509.47</v>
      </c>
      <c r="G583">
        <v>2570.4</v>
      </c>
      <c r="H583">
        <v>211.91</v>
      </c>
    </row>
    <row r="584" spans="1:8" x14ac:dyDescent="0.3">
      <c r="A584" s="1">
        <v>41722</v>
      </c>
      <c r="B584">
        <v>2583.63</v>
      </c>
      <c r="C584">
        <v>2582.13</v>
      </c>
      <c r="D584">
        <v>442.2</v>
      </c>
      <c r="E584">
        <v>6814.72</v>
      </c>
      <c r="F584">
        <v>505.61</v>
      </c>
      <c r="G584">
        <v>2558.0100000000002</v>
      </c>
      <c r="H584">
        <v>209.32</v>
      </c>
    </row>
    <row r="585" spans="1:8" x14ac:dyDescent="0.3">
      <c r="A585" s="1">
        <v>41723</v>
      </c>
      <c r="B585">
        <v>2616.2399999999998</v>
      </c>
      <c r="C585">
        <v>2606.6799999999998</v>
      </c>
      <c r="D585">
        <v>443.8</v>
      </c>
      <c r="E585">
        <v>6985.03</v>
      </c>
      <c r="F585">
        <v>514.63</v>
      </c>
      <c r="G585">
        <v>2618.2199999999998</v>
      </c>
      <c r="H585">
        <v>211.91</v>
      </c>
    </row>
    <row r="586" spans="1:8" x14ac:dyDescent="0.3">
      <c r="A586" s="1">
        <v>41724</v>
      </c>
      <c r="B586">
        <v>2611.58</v>
      </c>
      <c r="C586">
        <v>2533.0100000000002</v>
      </c>
      <c r="D586">
        <v>441.2</v>
      </c>
      <c r="E586">
        <v>6975.53</v>
      </c>
      <c r="F586">
        <v>515.13</v>
      </c>
      <c r="G586">
        <v>2584.13</v>
      </c>
      <c r="H586">
        <v>215.9</v>
      </c>
    </row>
    <row r="587" spans="1:8" x14ac:dyDescent="0.3">
      <c r="A587" s="1">
        <v>41725</v>
      </c>
      <c r="B587">
        <v>2630.21</v>
      </c>
      <c r="C587">
        <v>2549.62</v>
      </c>
      <c r="D587">
        <v>443.8</v>
      </c>
      <c r="E587">
        <v>7053.01</v>
      </c>
      <c r="F587">
        <v>521.69000000000005</v>
      </c>
      <c r="G587">
        <v>2571.73</v>
      </c>
      <c r="H587">
        <v>217.1</v>
      </c>
    </row>
    <row r="588" spans="1:8" x14ac:dyDescent="0.3">
      <c r="A588" s="1">
        <v>41726</v>
      </c>
      <c r="B588">
        <v>2669.03</v>
      </c>
      <c r="C588">
        <v>2598.02</v>
      </c>
      <c r="D588">
        <v>454</v>
      </c>
      <c r="E588">
        <v>7131.95</v>
      </c>
      <c r="F588">
        <v>535.39</v>
      </c>
      <c r="G588">
        <v>2632.38</v>
      </c>
      <c r="H588">
        <v>218.29</v>
      </c>
    </row>
    <row r="589" spans="1:8" x14ac:dyDescent="0.3">
      <c r="A589" s="1">
        <v>41729</v>
      </c>
      <c r="B589">
        <v>2751.32</v>
      </c>
      <c r="C589">
        <v>2595.13</v>
      </c>
      <c r="D589">
        <v>459.6</v>
      </c>
      <c r="E589">
        <v>7126.84</v>
      </c>
      <c r="F589">
        <v>533.34</v>
      </c>
      <c r="G589">
        <v>2607.15</v>
      </c>
      <c r="H589">
        <v>221.88</v>
      </c>
    </row>
    <row r="590" spans="1:8" x14ac:dyDescent="0.3">
      <c r="A590" s="1">
        <v>41730</v>
      </c>
      <c r="B590">
        <v>2746.66</v>
      </c>
      <c r="C590">
        <v>2613.1799999999998</v>
      </c>
      <c r="D590">
        <v>467.2</v>
      </c>
      <c r="E590">
        <v>7160.46</v>
      </c>
      <c r="F590">
        <v>537.92999999999995</v>
      </c>
      <c r="G590">
        <v>2639.91</v>
      </c>
      <c r="H590">
        <v>216.9</v>
      </c>
    </row>
    <row r="591" spans="1:8" x14ac:dyDescent="0.3">
      <c r="A591" s="1">
        <v>41731</v>
      </c>
      <c r="B591">
        <v>2734.24</v>
      </c>
      <c r="C591">
        <v>2651.83</v>
      </c>
      <c r="D591">
        <v>469.2</v>
      </c>
      <c r="E591">
        <v>7140.72</v>
      </c>
      <c r="F591">
        <v>539.08000000000004</v>
      </c>
      <c r="G591">
        <v>2653.19</v>
      </c>
      <c r="H591">
        <v>218.49</v>
      </c>
    </row>
    <row r="592" spans="1:8" x14ac:dyDescent="0.3">
      <c r="A592" s="1">
        <v>41732</v>
      </c>
      <c r="B592">
        <v>2773.05</v>
      </c>
      <c r="C592">
        <v>2653.27</v>
      </c>
      <c r="D592">
        <v>468.4</v>
      </c>
      <c r="E592">
        <v>7168.5</v>
      </c>
      <c r="F592">
        <v>538.41999999999996</v>
      </c>
      <c r="G592">
        <v>2647.43</v>
      </c>
      <c r="H592">
        <v>218.29</v>
      </c>
    </row>
    <row r="593" spans="1:8" x14ac:dyDescent="0.3">
      <c r="A593" s="1">
        <v>41733</v>
      </c>
      <c r="B593">
        <v>2754.42</v>
      </c>
      <c r="C593">
        <v>2651.1</v>
      </c>
      <c r="D593">
        <v>455.6</v>
      </c>
      <c r="E593">
        <v>7165.58</v>
      </c>
      <c r="F593">
        <v>538.75</v>
      </c>
      <c r="G593">
        <v>2625.74</v>
      </c>
      <c r="H593">
        <v>220.09</v>
      </c>
    </row>
    <row r="594" spans="1:8" x14ac:dyDescent="0.3">
      <c r="A594" s="1">
        <v>41736</v>
      </c>
      <c r="B594">
        <v>2763.74</v>
      </c>
      <c r="C594">
        <v>2599.1</v>
      </c>
      <c r="D594">
        <v>444.4</v>
      </c>
      <c r="E594">
        <v>7134.14</v>
      </c>
      <c r="F594">
        <v>520.46</v>
      </c>
      <c r="G594">
        <v>2539.41</v>
      </c>
      <c r="H594">
        <v>218.29</v>
      </c>
    </row>
    <row r="595" spans="1:8" x14ac:dyDescent="0.3">
      <c r="A595" s="1">
        <v>41737</v>
      </c>
      <c r="B595">
        <v>2724.92</v>
      </c>
      <c r="C595">
        <v>2614.63</v>
      </c>
      <c r="D595">
        <v>449.8</v>
      </c>
      <c r="E595">
        <v>7195.55</v>
      </c>
      <c r="F595">
        <v>530.29999999999995</v>
      </c>
      <c r="G595">
        <v>2590.3200000000002</v>
      </c>
      <c r="H595">
        <v>215.3</v>
      </c>
    </row>
    <row r="596" spans="1:8" x14ac:dyDescent="0.3">
      <c r="A596" s="1">
        <v>41738</v>
      </c>
      <c r="B596">
        <v>2743.56</v>
      </c>
      <c r="C596">
        <v>2614.63</v>
      </c>
      <c r="D596">
        <v>451.6</v>
      </c>
      <c r="E596">
        <v>7237.94</v>
      </c>
      <c r="F596">
        <v>532.52</v>
      </c>
      <c r="G596">
        <v>2602.7199999999998</v>
      </c>
      <c r="H596">
        <v>216.1</v>
      </c>
    </row>
    <row r="597" spans="1:8" x14ac:dyDescent="0.3">
      <c r="A597" s="1">
        <v>41739</v>
      </c>
      <c r="B597">
        <v>2816.53</v>
      </c>
      <c r="C597">
        <v>2566.6</v>
      </c>
      <c r="D597">
        <v>440</v>
      </c>
      <c r="E597">
        <v>7113.68</v>
      </c>
      <c r="F597">
        <v>526.04</v>
      </c>
      <c r="G597">
        <v>2563.7600000000002</v>
      </c>
      <c r="H597">
        <v>215.5</v>
      </c>
    </row>
    <row r="598" spans="1:8" x14ac:dyDescent="0.3">
      <c r="A598" s="1">
        <v>41740</v>
      </c>
      <c r="B598">
        <v>2754.42</v>
      </c>
      <c r="C598">
        <v>2534.1</v>
      </c>
      <c r="D598">
        <v>434.8</v>
      </c>
      <c r="E598">
        <v>7097.6</v>
      </c>
      <c r="F598">
        <v>519.79999999999995</v>
      </c>
      <c r="G598">
        <v>2550.48</v>
      </c>
      <c r="H598">
        <v>209.72</v>
      </c>
    </row>
    <row r="599" spans="1:8" x14ac:dyDescent="0.3">
      <c r="A599" s="1">
        <v>41743</v>
      </c>
      <c r="B599">
        <v>2835.16</v>
      </c>
      <c r="C599">
        <v>2546.0100000000002</v>
      </c>
      <c r="D599">
        <v>442.2</v>
      </c>
      <c r="E599">
        <v>7198.47</v>
      </c>
      <c r="F599">
        <v>528.82000000000005</v>
      </c>
      <c r="G599">
        <v>2615.56</v>
      </c>
      <c r="H599">
        <v>210.12</v>
      </c>
    </row>
    <row r="600" spans="1:8" x14ac:dyDescent="0.3">
      <c r="A600" s="1">
        <v>41744</v>
      </c>
      <c r="B600">
        <v>2794.79</v>
      </c>
      <c r="C600">
        <v>2586.8200000000002</v>
      </c>
      <c r="D600">
        <v>446.2</v>
      </c>
      <c r="E600">
        <v>7317.62</v>
      </c>
      <c r="F600">
        <v>535.79999999999995</v>
      </c>
      <c r="G600">
        <v>2654.96</v>
      </c>
      <c r="H600">
        <v>209.32</v>
      </c>
    </row>
    <row r="601" spans="1:8" x14ac:dyDescent="0.3">
      <c r="A601" s="1">
        <v>41745</v>
      </c>
      <c r="B601">
        <v>2891.06</v>
      </c>
      <c r="C601">
        <v>2620.41</v>
      </c>
      <c r="D601">
        <v>447.8</v>
      </c>
      <c r="E601">
        <v>7378.29</v>
      </c>
      <c r="F601">
        <v>543.91999999999996</v>
      </c>
      <c r="G601">
        <v>2678.42</v>
      </c>
      <c r="H601">
        <v>209.32</v>
      </c>
    </row>
    <row r="602" spans="1:8" x14ac:dyDescent="0.3">
      <c r="A602" s="1">
        <v>41746</v>
      </c>
      <c r="B602">
        <v>2911.24</v>
      </c>
      <c r="C602">
        <v>2665.19</v>
      </c>
      <c r="D602">
        <v>452.6</v>
      </c>
      <c r="E602">
        <v>7303</v>
      </c>
      <c r="F602">
        <v>560.49</v>
      </c>
      <c r="G602">
        <v>2696.13</v>
      </c>
      <c r="H602">
        <v>209.32</v>
      </c>
    </row>
    <row r="603" spans="1:8" x14ac:dyDescent="0.3">
      <c r="A603" s="1">
        <v>41747</v>
      </c>
      <c r="B603">
        <v>2911.24</v>
      </c>
      <c r="C603">
        <v>2665.19</v>
      </c>
      <c r="D603">
        <v>452.6</v>
      </c>
      <c r="E603">
        <v>7303</v>
      </c>
      <c r="F603">
        <v>560.49</v>
      </c>
      <c r="G603">
        <v>2696.13</v>
      </c>
      <c r="H603">
        <v>209.32</v>
      </c>
    </row>
    <row r="604" spans="1:8" x14ac:dyDescent="0.3">
      <c r="A604" s="1">
        <v>41750</v>
      </c>
      <c r="B604">
        <v>2911.24</v>
      </c>
      <c r="C604">
        <v>2636.3</v>
      </c>
      <c r="D604">
        <v>454.2</v>
      </c>
      <c r="E604">
        <v>7441.15</v>
      </c>
      <c r="F604">
        <v>576.24</v>
      </c>
      <c r="G604">
        <v>2785.56</v>
      </c>
      <c r="H604">
        <v>209.32</v>
      </c>
    </row>
    <row r="605" spans="1:8" x14ac:dyDescent="0.3">
      <c r="A605" s="1">
        <v>41751</v>
      </c>
      <c r="B605">
        <v>2950.06</v>
      </c>
      <c r="C605">
        <v>2634.85</v>
      </c>
      <c r="D605">
        <v>462</v>
      </c>
      <c r="E605">
        <v>7457.96</v>
      </c>
      <c r="F605">
        <v>575.74</v>
      </c>
      <c r="G605">
        <v>2805.93</v>
      </c>
      <c r="H605">
        <v>211.32</v>
      </c>
    </row>
    <row r="606" spans="1:8" x14ac:dyDescent="0.3">
      <c r="A606" s="1">
        <v>41752</v>
      </c>
      <c r="B606">
        <v>2892.61</v>
      </c>
      <c r="C606">
        <v>2664.83</v>
      </c>
      <c r="D606">
        <v>480</v>
      </c>
      <c r="E606">
        <v>7471.12</v>
      </c>
      <c r="F606">
        <v>577.29999999999995</v>
      </c>
      <c r="G606">
        <v>2865.25</v>
      </c>
      <c r="H606">
        <v>215.5</v>
      </c>
    </row>
    <row r="607" spans="1:8" x14ac:dyDescent="0.3">
      <c r="A607" s="1">
        <v>41753</v>
      </c>
      <c r="B607">
        <v>3009.06</v>
      </c>
      <c r="C607">
        <v>2723.69</v>
      </c>
      <c r="D607">
        <v>484.8</v>
      </c>
      <c r="E607">
        <v>7441.15</v>
      </c>
      <c r="F607">
        <v>572.29999999999995</v>
      </c>
      <c r="G607">
        <v>2810.8</v>
      </c>
      <c r="H607">
        <v>221.08</v>
      </c>
    </row>
    <row r="608" spans="1:8" x14ac:dyDescent="0.3">
      <c r="A608" s="1">
        <v>41754</v>
      </c>
      <c r="B608">
        <v>3027.69</v>
      </c>
      <c r="C608">
        <v>2662.66</v>
      </c>
      <c r="D608">
        <v>479.4</v>
      </c>
      <c r="E608">
        <v>7437.49</v>
      </c>
      <c r="F608">
        <v>571.55999999999995</v>
      </c>
      <c r="G608">
        <v>2782.9</v>
      </c>
      <c r="H608">
        <v>224.47</v>
      </c>
    </row>
    <row r="609" spans="1:8" x14ac:dyDescent="0.3">
      <c r="A609" s="1">
        <v>41757</v>
      </c>
      <c r="B609">
        <v>3030.8</v>
      </c>
      <c r="C609">
        <v>2629.8</v>
      </c>
      <c r="D609">
        <v>474</v>
      </c>
      <c r="E609">
        <v>7403.87</v>
      </c>
      <c r="F609">
        <v>568.61</v>
      </c>
      <c r="G609">
        <v>2779.36</v>
      </c>
      <c r="H609">
        <v>226.87</v>
      </c>
    </row>
    <row r="610" spans="1:8" x14ac:dyDescent="0.3">
      <c r="A610" s="1">
        <v>41758</v>
      </c>
      <c r="B610">
        <v>3055.64</v>
      </c>
      <c r="C610">
        <v>2617.52</v>
      </c>
      <c r="D610">
        <v>473.8</v>
      </c>
      <c r="E610">
        <v>7411.18</v>
      </c>
      <c r="F610">
        <v>570.49</v>
      </c>
      <c r="G610">
        <v>2789.55</v>
      </c>
      <c r="H610">
        <v>230.25</v>
      </c>
    </row>
    <row r="611" spans="1:8" x14ac:dyDescent="0.3">
      <c r="A611" s="1">
        <v>41759</v>
      </c>
      <c r="B611">
        <v>2996.64</v>
      </c>
      <c r="C611">
        <v>2646.41</v>
      </c>
      <c r="D611">
        <v>480.8</v>
      </c>
      <c r="E611">
        <v>7422.88</v>
      </c>
      <c r="F611">
        <v>573.36</v>
      </c>
      <c r="G611">
        <v>2792.2</v>
      </c>
      <c r="H611">
        <v>237.03</v>
      </c>
    </row>
    <row r="612" spans="1:8" x14ac:dyDescent="0.3">
      <c r="A612" s="1">
        <v>41760</v>
      </c>
      <c r="B612">
        <v>2996.64</v>
      </c>
      <c r="C612">
        <v>2626.55</v>
      </c>
      <c r="D612">
        <v>469.4</v>
      </c>
      <c r="E612">
        <v>7368.05</v>
      </c>
      <c r="F612">
        <v>568.36</v>
      </c>
      <c r="G612">
        <v>2785.12</v>
      </c>
      <c r="H612">
        <v>237.03</v>
      </c>
    </row>
    <row r="613" spans="1:8" x14ac:dyDescent="0.3">
      <c r="A613" s="1">
        <v>41761</v>
      </c>
      <c r="B613">
        <v>3060.3</v>
      </c>
      <c r="C613">
        <v>2655.8</v>
      </c>
      <c r="D613">
        <v>470.6</v>
      </c>
      <c r="E613">
        <v>7384.86</v>
      </c>
      <c r="F613">
        <v>572.88</v>
      </c>
      <c r="G613">
        <v>2827.18</v>
      </c>
      <c r="H613">
        <v>237.43</v>
      </c>
    </row>
    <row r="614" spans="1:8" x14ac:dyDescent="0.3">
      <c r="A614" s="1">
        <v>41764</v>
      </c>
      <c r="B614">
        <v>3033.9</v>
      </c>
      <c r="C614">
        <v>2664.1</v>
      </c>
      <c r="D614">
        <v>473</v>
      </c>
      <c r="E614">
        <v>7389.98</v>
      </c>
      <c r="F614">
        <v>576.09</v>
      </c>
      <c r="G614">
        <v>2829.39</v>
      </c>
      <c r="H614">
        <v>236.24</v>
      </c>
    </row>
    <row r="615" spans="1:8" x14ac:dyDescent="0.3">
      <c r="A615" s="1">
        <v>41765</v>
      </c>
      <c r="B615">
        <v>3057.19</v>
      </c>
      <c r="C615">
        <v>2652.19</v>
      </c>
      <c r="D615">
        <v>470.2</v>
      </c>
      <c r="E615">
        <v>7382.67</v>
      </c>
      <c r="F615">
        <v>577.9</v>
      </c>
      <c r="G615">
        <v>2812.12</v>
      </c>
      <c r="H615">
        <v>238.63</v>
      </c>
    </row>
    <row r="616" spans="1:8" x14ac:dyDescent="0.3">
      <c r="A616" s="1">
        <v>41766</v>
      </c>
      <c r="B616">
        <v>3049.43</v>
      </c>
      <c r="C616">
        <v>2617.88</v>
      </c>
      <c r="D616">
        <v>471.4</v>
      </c>
      <c r="E616">
        <v>7447</v>
      </c>
      <c r="F616">
        <v>586.03</v>
      </c>
      <c r="G616">
        <v>2866.14</v>
      </c>
      <c r="H616">
        <v>236.83</v>
      </c>
    </row>
    <row r="617" spans="1:8" x14ac:dyDescent="0.3">
      <c r="A617" s="1">
        <v>41767</v>
      </c>
      <c r="B617">
        <v>3102.22</v>
      </c>
      <c r="C617">
        <v>2576.71</v>
      </c>
      <c r="D617">
        <v>462.8</v>
      </c>
      <c r="E617">
        <v>7330.04</v>
      </c>
      <c r="F617">
        <v>576.33000000000004</v>
      </c>
      <c r="G617">
        <v>2808.14</v>
      </c>
      <c r="H617">
        <v>237.43</v>
      </c>
    </row>
    <row r="618" spans="1:8" x14ac:dyDescent="0.3">
      <c r="A618" s="1">
        <v>41768</v>
      </c>
      <c r="B618">
        <v>3069.61</v>
      </c>
      <c r="C618">
        <v>2587.54</v>
      </c>
      <c r="D618">
        <v>465.4</v>
      </c>
      <c r="E618">
        <v>7325.66</v>
      </c>
      <c r="F618">
        <v>566.22</v>
      </c>
      <c r="G618">
        <v>2811.24</v>
      </c>
      <c r="H618">
        <v>234.24</v>
      </c>
    </row>
    <row r="619" spans="1:8" x14ac:dyDescent="0.3">
      <c r="A619" s="1">
        <v>41771</v>
      </c>
      <c r="B619">
        <v>3094.46</v>
      </c>
      <c r="C619">
        <v>2599.1</v>
      </c>
      <c r="D619">
        <v>480.2</v>
      </c>
      <c r="E619">
        <v>7330.77</v>
      </c>
      <c r="F619">
        <v>576.25</v>
      </c>
      <c r="G619">
        <v>2840.9</v>
      </c>
      <c r="H619">
        <v>237.23</v>
      </c>
    </row>
    <row r="620" spans="1:8" x14ac:dyDescent="0.3">
      <c r="A620" s="1">
        <v>41772</v>
      </c>
      <c r="B620">
        <v>3057.19</v>
      </c>
      <c r="C620">
        <v>2595.85</v>
      </c>
      <c r="D620">
        <v>479.8</v>
      </c>
      <c r="E620">
        <v>7327.85</v>
      </c>
      <c r="F620">
        <v>575.42999999999995</v>
      </c>
      <c r="G620">
        <v>2837.8</v>
      </c>
      <c r="H620">
        <v>236.83</v>
      </c>
    </row>
    <row r="621" spans="1:8" x14ac:dyDescent="0.3">
      <c r="A621" s="1">
        <v>41773</v>
      </c>
      <c r="B621">
        <v>3018.38</v>
      </c>
      <c r="C621">
        <v>2568.7600000000002</v>
      </c>
      <c r="D621">
        <v>466.6</v>
      </c>
      <c r="E621">
        <v>7363.67</v>
      </c>
      <c r="F621">
        <v>576.91</v>
      </c>
      <c r="G621">
        <v>2832.93</v>
      </c>
      <c r="H621">
        <v>236.63</v>
      </c>
    </row>
    <row r="622" spans="1:8" x14ac:dyDescent="0.3">
      <c r="A622" s="1">
        <v>41774</v>
      </c>
      <c r="B622">
        <v>2883.29</v>
      </c>
      <c r="C622">
        <v>2540.23</v>
      </c>
      <c r="D622">
        <v>448.8</v>
      </c>
      <c r="E622">
        <v>7273.03</v>
      </c>
      <c r="F622">
        <v>566.54999999999995</v>
      </c>
      <c r="G622">
        <v>2761.21</v>
      </c>
      <c r="H622">
        <v>235.04</v>
      </c>
    </row>
    <row r="623" spans="1:8" x14ac:dyDescent="0.3">
      <c r="A623" s="1">
        <v>41775</v>
      </c>
      <c r="B623">
        <v>2880.19</v>
      </c>
      <c r="C623">
        <v>2558.65</v>
      </c>
      <c r="D623">
        <v>455.8</v>
      </c>
      <c r="E623">
        <v>7279.61</v>
      </c>
      <c r="F623">
        <v>565.73</v>
      </c>
      <c r="G623">
        <v>2782.46</v>
      </c>
      <c r="H623">
        <v>231.65</v>
      </c>
    </row>
    <row r="624" spans="1:8" x14ac:dyDescent="0.3">
      <c r="A624" s="1">
        <v>41778</v>
      </c>
      <c r="B624">
        <v>2917.45</v>
      </c>
      <c r="C624">
        <v>2569.13</v>
      </c>
      <c r="D624">
        <v>457</v>
      </c>
      <c r="E624">
        <v>7330.77</v>
      </c>
      <c r="F624">
        <v>573.13</v>
      </c>
      <c r="G624">
        <v>2798.4</v>
      </c>
      <c r="H624">
        <v>233.25</v>
      </c>
    </row>
    <row r="625" spans="1:8" x14ac:dyDescent="0.3">
      <c r="A625" s="1">
        <v>41779</v>
      </c>
      <c r="B625">
        <v>2915.9</v>
      </c>
      <c r="C625">
        <v>2553.2399999999998</v>
      </c>
      <c r="D625">
        <v>454.6</v>
      </c>
      <c r="E625">
        <v>7338.08</v>
      </c>
      <c r="F625">
        <v>568.94000000000005</v>
      </c>
      <c r="G625">
        <v>2783.79</v>
      </c>
      <c r="H625">
        <v>231.25</v>
      </c>
    </row>
    <row r="626" spans="1:8" x14ac:dyDescent="0.3">
      <c r="A626" s="1">
        <v>41780</v>
      </c>
      <c r="B626">
        <v>2981.11</v>
      </c>
      <c r="C626">
        <v>2555.04</v>
      </c>
      <c r="D626">
        <v>457.4</v>
      </c>
      <c r="E626">
        <v>7425.07</v>
      </c>
      <c r="F626">
        <v>572.39</v>
      </c>
      <c r="G626">
        <v>2796.63</v>
      </c>
      <c r="H626">
        <v>238.83</v>
      </c>
    </row>
    <row r="627" spans="1:8" x14ac:dyDescent="0.3">
      <c r="A627" s="1">
        <v>41781</v>
      </c>
      <c r="B627">
        <v>2894.16</v>
      </c>
      <c r="C627">
        <v>2578.15</v>
      </c>
      <c r="D627">
        <v>459.8</v>
      </c>
      <c r="E627">
        <v>7426.53</v>
      </c>
      <c r="F627">
        <v>572.96</v>
      </c>
      <c r="G627">
        <v>2807.25</v>
      </c>
      <c r="H627">
        <v>241.62</v>
      </c>
    </row>
    <row r="628" spans="1:8" x14ac:dyDescent="0.3">
      <c r="A628" s="1">
        <v>41782</v>
      </c>
      <c r="B628">
        <v>2954.72</v>
      </c>
      <c r="C628">
        <v>2578.15</v>
      </c>
      <c r="D628">
        <v>460</v>
      </c>
      <c r="E628">
        <v>7411.18</v>
      </c>
      <c r="F628">
        <v>575.35</v>
      </c>
      <c r="G628">
        <v>2833.82</v>
      </c>
      <c r="H628">
        <v>241.02</v>
      </c>
    </row>
    <row r="629" spans="1:8" x14ac:dyDescent="0.3">
      <c r="A629" s="1">
        <v>41785</v>
      </c>
      <c r="B629">
        <v>3040.11</v>
      </c>
      <c r="C629">
        <v>2578.15</v>
      </c>
      <c r="D629">
        <v>460</v>
      </c>
      <c r="E629">
        <v>7411.18</v>
      </c>
      <c r="F629">
        <v>575.35</v>
      </c>
      <c r="G629">
        <v>2833.82</v>
      </c>
      <c r="H629">
        <v>239.62</v>
      </c>
    </row>
    <row r="630" spans="1:8" x14ac:dyDescent="0.3">
      <c r="A630" s="1">
        <v>41786</v>
      </c>
      <c r="B630">
        <v>2991.98</v>
      </c>
      <c r="C630">
        <v>2626.55</v>
      </c>
      <c r="D630">
        <v>466</v>
      </c>
      <c r="E630">
        <v>7467.46</v>
      </c>
      <c r="F630">
        <v>574.77</v>
      </c>
      <c r="G630">
        <v>2832.05</v>
      </c>
      <c r="H630">
        <v>237.03</v>
      </c>
    </row>
    <row r="631" spans="1:8" x14ac:dyDescent="0.3">
      <c r="A631" s="1">
        <v>41787</v>
      </c>
      <c r="B631">
        <v>3002.85</v>
      </c>
      <c r="C631">
        <v>2607.41</v>
      </c>
      <c r="D631">
        <v>459.2</v>
      </c>
      <c r="E631">
        <v>7446.27</v>
      </c>
      <c r="F631">
        <v>575.35</v>
      </c>
      <c r="G631">
        <v>2808.58</v>
      </c>
      <c r="H631">
        <v>238.23</v>
      </c>
    </row>
    <row r="632" spans="1:8" x14ac:dyDescent="0.3">
      <c r="A632" s="1">
        <v>41788</v>
      </c>
      <c r="B632">
        <v>3009.06</v>
      </c>
      <c r="C632">
        <v>2632.06</v>
      </c>
      <c r="D632">
        <v>460.8</v>
      </c>
      <c r="E632">
        <v>7591.73</v>
      </c>
      <c r="F632">
        <v>581.02</v>
      </c>
      <c r="G632">
        <v>2833.37</v>
      </c>
      <c r="H632">
        <v>238.23</v>
      </c>
    </row>
    <row r="633" spans="1:8" x14ac:dyDescent="0.3">
      <c r="A633" s="1">
        <v>41789</v>
      </c>
      <c r="B633">
        <v>2968.69</v>
      </c>
      <c r="C633">
        <v>2611.7600000000002</v>
      </c>
      <c r="D633">
        <v>467.6</v>
      </c>
      <c r="E633">
        <v>7604.88</v>
      </c>
      <c r="F633">
        <v>579.71</v>
      </c>
      <c r="G633">
        <v>2861.71</v>
      </c>
      <c r="H633">
        <v>238.23</v>
      </c>
    </row>
    <row r="634" spans="1:8" x14ac:dyDescent="0.3">
      <c r="A634" s="1">
        <v>41792</v>
      </c>
      <c r="B634">
        <v>2996.64</v>
      </c>
      <c r="C634">
        <v>2603.42</v>
      </c>
      <c r="D634">
        <v>466.2</v>
      </c>
      <c r="E634">
        <v>7624.62</v>
      </c>
      <c r="F634">
        <v>580.36</v>
      </c>
      <c r="G634">
        <v>2884.73</v>
      </c>
      <c r="H634">
        <v>239.23</v>
      </c>
    </row>
    <row r="635" spans="1:8" x14ac:dyDescent="0.3">
      <c r="A635" s="1">
        <v>41793</v>
      </c>
      <c r="B635">
        <v>2987.32</v>
      </c>
      <c r="C635">
        <v>2645.47</v>
      </c>
      <c r="D635">
        <v>465</v>
      </c>
      <c r="E635">
        <v>7620.21</v>
      </c>
      <c r="F635">
        <v>579.62</v>
      </c>
      <c r="G635">
        <v>2909.58</v>
      </c>
      <c r="H635">
        <v>239.03</v>
      </c>
    </row>
    <row r="636" spans="1:8" x14ac:dyDescent="0.3">
      <c r="A636" s="1">
        <v>41794</v>
      </c>
      <c r="B636">
        <v>3055.64</v>
      </c>
      <c r="C636">
        <v>2658.15</v>
      </c>
      <c r="D636">
        <v>463.8</v>
      </c>
      <c r="E636">
        <v>7610.68</v>
      </c>
      <c r="F636">
        <v>577.73</v>
      </c>
      <c r="G636">
        <v>2901.59</v>
      </c>
      <c r="H636">
        <v>240.62</v>
      </c>
    </row>
    <row r="637" spans="1:8" x14ac:dyDescent="0.3">
      <c r="A637" s="1">
        <v>41795</v>
      </c>
      <c r="B637">
        <v>3074.27</v>
      </c>
      <c r="C637">
        <v>2678.45</v>
      </c>
      <c r="D637">
        <v>476.6</v>
      </c>
      <c r="E637">
        <v>7624.62</v>
      </c>
      <c r="F637">
        <v>582.83000000000004</v>
      </c>
      <c r="G637">
        <v>2923.78</v>
      </c>
      <c r="H637">
        <v>240.62</v>
      </c>
    </row>
    <row r="638" spans="1:8" x14ac:dyDescent="0.3">
      <c r="A638" s="1">
        <v>41796</v>
      </c>
      <c r="B638">
        <v>3080.48</v>
      </c>
      <c r="C638">
        <v>2744.43</v>
      </c>
      <c r="D638">
        <v>496.4</v>
      </c>
      <c r="E638">
        <v>7777.24</v>
      </c>
      <c r="F638">
        <v>591.87</v>
      </c>
      <c r="G638">
        <v>2972.15</v>
      </c>
      <c r="H638">
        <v>242.22</v>
      </c>
    </row>
    <row r="639" spans="1:8" x14ac:dyDescent="0.3">
      <c r="A639" s="1">
        <v>41799</v>
      </c>
      <c r="B639">
        <v>3120.85</v>
      </c>
      <c r="C639">
        <v>2738.27</v>
      </c>
      <c r="D639">
        <v>508</v>
      </c>
      <c r="E639">
        <v>7830.81</v>
      </c>
      <c r="F639">
        <v>589.82000000000005</v>
      </c>
      <c r="G639">
        <v>2980.58</v>
      </c>
      <c r="H639">
        <v>242.22</v>
      </c>
    </row>
    <row r="640" spans="1:8" x14ac:dyDescent="0.3">
      <c r="A640" s="1">
        <v>41800</v>
      </c>
      <c r="B640">
        <v>3136.38</v>
      </c>
      <c r="C640">
        <v>2713.98</v>
      </c>
      <c r="D640">
        <v>504.8</v>
      </c>
      <c r="E640">
        <v>7816.87</v>
      </c>
      <c r="F640">
        <v>586.45000000000005</v>
      </c>
      <c r="G640">
        <v>2977.91</v>
      </c>
      <c r="H640">
        <v>242.02</v>
      </c>
    </row>
    <row r="641" spans="1:8" x14ac:dyDescent="0.3">
      <c r="A641" s="1">
        <v>41801</v>
      </c>
      <c r="B641">
        <v>3100.67</v>
      </c>
      <c r="C641">
        <v>2716.15</v>
      </c>
      <c r="D641">
        <v>503.6</v>
      </c>
      <c r="E641">
        <v>7817.6</v>
      </c>
      <c r="F641">
        <v>583.16</v>
      </c>
      <c r="G641">
        <v>2970.37</v>
      </c>
      <c r="H641">
        <v>242.02</v>
      </c>
    </row>
    <row r="642" spans="1:8" x14ac:dyDescent="0.3">
      <c r="A642" s="1">
        <v>41802</v>
      </c>
      <c r="B642">
        <v>3181.41</v>
      </c>
      <c r="C642">
        <v>2726.3</v>
      </c>
      <c r="D642">
        <v>503.2</v>
      </c>
      <c r="E642">
        <v>7802.19</v>
      </c>
      <c r="F642">
        <v>579.21</v>
      </c>
      <c r="G642">
        <v>2957.06</v>
      </c>
      <c r="H642">
        <v>245.21</v>
      </c>
    </row>
    <row r="643" spans="1:8" x14ac:dyDescent="0.3">
      <c r="A643" s="1">
        <v>41803</v>
      </c>
      <c r="B643">
        <v>3212.46</v>
      </c>
      <c r="C643">
        <v>2754.22</v>
      </c>
      <c r="D643">
        <v>507.6</v>
      </c>
      <c r="E643">
        <v>7943.07</v>
      </c>
      <c r="F643">
        <v>584.88</v>
      </c>
      <c r="G643">
        <v>2998.77</v>
      </c>
      <c r="H643">
        <v>249.79</v>
      </c>
    </row>
    <row r="644" spans="1:8" x14ac:dyDescent="0.3">
      <c r="A644" s="1">
        <v>41806</v>
      </c>
      <c r="B644">
        <v>3227.99</v>
      </c>
      <c r="C644">
        <v>2738.99</v>
      </c>
      <c r="D644">
        <v>506</v>
      </c>
      <c r="E644">
        <v>7855.02</v>
      </c>
      <c r="F644">
        <v>582.01</v>
      </c>
      <c r="G644">
        <v>3000.1</v>
      </c>
      <c r="H644">
        <v>252.78</v>
      </c>
    </row>
    <row r="645" spans="1:8" x14ac:dyDescent="0.3">
      <c r="A645" s="1">
        <v>41807</v>
      </c>
      <c r="B645">
        <v>3153.46</v>
      </c>
      <c r="C645">
        <v>2728.12</v>
      </c>
      <c r="D645">
        <v>508.4</v>
      </c>
      <c r="E645">
        <v>7785.31</v>
      </c>
      <c r="F645">
        <v>586.53</v>
      </c>
      <c r="G645">
        <v>3000.1</v>
      </c>
      <c r="H645">
        <v>247.2</v>
      </c>
    </row>
    <row r="646" spans="1:8" x14ac:dyDescent="0.3">
      <c r="A646" s="1">
        <v>41808</v>
      </c>
      <c r="B646">
        <v>3173.64</v>
      </c>
      <c r="C646">
        <v>2739.72</v>
      </c>
      <c r="D646">
        <v>512</v>
      </c>
      <c r="E646">
        <v>7857.22</v>
      </c>
      <c r="F646">
        <v>595.74</v>
      </c>
      <c r="G646">
        <v>3039.59</v>
      </c>
      <c r="H646">
        <v>246.4</v>
      </c>
    </row>
    <row r="647" spans="1:8" x14ac:dyDescent="0.3">
      <c r="A647" s="1">
        <v>41809</v>
      </c>
      <c r="B647">
        <v>3227.99</v>
      </c>
      <c r="C647">
        <v>2742.98</v>
      </c>
      <c r="D647">
        <v>516</v>
      </c>
      <c r="E647">
        <v>7895.38</v>
      </c>
      <c r="F647">
        <v>600.09</v>
      </c>
      <c r="G647">
        <v>3060.89</v>
      </c>
      <c r="H647">
        <v>247.2</v>
      </c>
    </row>
    <row r="648" spans="1:8" x14ac:dyDescent="0.3">
      <c r="A648" s="1">
        <v>41810</v>
      </c>
      <c r="B648">
        <v>3237.3</v>
      </c>
      <c r="C648">
        <v>2800.98</v>
      </c>
      <c r="D648">
        <v>517.6</v>
      </c>
      <c r="E648">
        <v>7985.63</v>
      </c>
      <c r="F648">
        <v>613.49</v>
      </c>
      <c r="G648">
        <v>3116.8</v>
      </c>
      <c r="H648">
        <v>247.8</v>
      </c>
    </row>
    <row r="649" spans="1:8" x14ac:dyDescent="0.3">
      <c r="A649" s="1">
        <v>41813</v>
      </c>
      <c r="B649">
        <v>3184.51</v>
      </c>
      <c r="C649">
        <v>2802.79</v>
      </c>
      <c r="D649">
        <v>515</v>
      </c>
      <c r="E649">
        <v>7990.77</v>
      </c>
      <c r="F649">
        <v>605.76</v>
      </c>
      <c r="G649">
        <v>3122.57</v>
      </c>
      <c r="H649">
        <v>245.41</v>
      </c>
    </row>
    <row r="650" spans="1:8" x14ac:dyDescent="0.3">
      <c r="A650" s="1">
        <v>41814</v>
      </c>
      <c r="B650">
        <v>3164.33</v>
      </c>
      <c r="C650">
        <v>2763.28</v>
      </c>
      <c r="D650">
        <v>512.20000000000005</v>
      </c>
      <c r="E650">
        <v>7849.89</v>
      </c>
      <c r="F650">
        <v>587.35</v>
      </c>
      <c r="G650">
        <v>3024.51</v>
      </c>
      <c r="H650">
        <v>243.61</v>
      </c>
    </row>
    <row r="651" spans="1:8" x14ac:dyDescent="0.3">
      <c r="A651" s="1">
        <v>41815</v>
      </c>
      <c r="B651">
        <v>3068.06</v>
      </c>
      <c r="C651">
        <v>2769.8</v>
      </c>
      <c r="D651">
        <v>515.4</v>
      </c>
      <c r="E651">
        <v>8353.99</v>
      </c>
      <c r="F651">
        <v>598.86</v>
      </c>
      <c r="G651">
        <v>3081.3</v>
      </c>
      <c r="H651">
        <v>238.23</v>
      </c>
    </row>
    <row r="652" spans="1:8" x14ac:dyDescent="0.3">
      <c r="A652" s="1">
        <v>41816</v>
      </c>
      <c r="B652">
        <v>3122.4</v>
      </c>
      <c r="C652">
        <v>2781.4</v>
      </c>
      <c r="D652">
        <v>515.4</v>
      </c>
      <c r="E652">
        <v>8520.5499999999993</v>
      </c>
      <c r="F652">
        <v>600.91</v>
      </c>
      <c r="G652">
        <v>3086.19</v>
      </c>
      <c r="H652">
        <v>235.64</v>
      </c>
    </row>
    <row r="653" spans="1:8" x14ac:dyDescent="0.3">
      <c r="A653" s="1">
        <v>41817</v>
      </c>
      <c r="B653">
        <v>3049.43</v>
      </c>
      <c r="C653">
        <v>2790.46</v>
      </c>
      <c r="D653">
        <v>523.4</v>
      </c>
      <c r="E653">
        <v>8643.83</v>
      </c>
      <c r="F653">
        <v>607.98</v>
      </c>
      <c r="G653">
        <v>3127.01</v>
      </c>
      <c r="H653">
        <v>233.64</v>
      </c>
    </row>
    <row r="654" spans="1:8" x14ac:dyDescent="0.3">
      <c r="A654" s="1">
        <v>41820</v>
      </c>
      <c r="B654">
        <v>3058.75</v>
      </c>
      <c r="C654">
        <v>2832.15</v>
      </c>
      <c r="D654">
        <v>526.20000000000005</v>
      </c>
      <c r="E654">
        <v>8654.84</v>
      </c>
      <c r="F654">
        <v>612.01</v>
      </c>
      <c r="G654">
        <v>3150.97</v>
      </c>
      <c r="H654">
        <v>235.24</v>
      </c>
    </row>
    <row r="655" spans="1:8" x14ac:dyDescent="0.3">
      <c r="A655" s="1">
        <v>41821</v>
      </c>
      <c r="B655">
        <v>3077.38</v>
      </c>
      <c r="C655">
        <v>2832.15</v>
      </c>
      <c r="D655">
        <v>528.79999999999995</v>
      </c>
      <c r="E655">
        <v>8647.5</v>
      </c>
      <c r="F655">
        <v>612.66999999999996</v>
      </c>
      <c r="G655">
        <v>3143.87</v>
      </c>
      <c r="H655">
        <v>234.83</v>
      </c>
    </row>
    <row r="656" spans="1:8" x14ac:dyDescent="0.3">
      <c r="A656" s="1">
        <v>41822</v>
      </c>
      <c r="B656">
        <v>3040.11</v>
      </c>
      <c r="C656">
        <v>2814.39</v>
      </c>
      <c r="D656">
        <v>522.4</v>
      </c>
      <c r="E656">
        <v>8638.69</v>
      </c>
      <c r="F656">
        <v>619.41</v>
      </c>
      <c r="G656">
        <v>3142.54</v>
      </c>
      <c r="H656">
        <v>235.65</v>
      </c>
    </row>
    <row r="657" spans="1:8" x14ac:dyDescent="0.3">
      <c r="A657" s="1">
        <v>41823</v>
      </c>
      <c r="B657">
        <v>3109.98</v>
      </c>
      <c r="C657">
        <v>2804.24</v>
      </c>
      <c r="D657">
        <v>524.20000000000005</v>
      </c>
      <c r="E657">
        <v>8621.82</v>
      </c>
      <c r="F657">
        <v>617.03</v>
      </c>
      <c r="G657">
        <v>3149.2</v>
      </c>
      <c r="H657">
        <v>238.53</v>
      </c>
    </row>
    <row r="658" spans="1:8" x14ac:dyDescent="0.3">
      <c r="A658" s="1">
        <v>41824</v>
      </c>
      <c r="B658">
        <v>3091.35</v>
      </c>
      <c r="C658">
        <v>2804.24</v>
      </c>
      <c r="D658">
        <v>524.20000000000005</v>
      </c>
      <c r="E658">
        <v>8621.82</v>
      </c>
      <c r="F658">
        <v>617.03</v>
      </c>
      <c r="G658">
        <v>3149.2</v>
      </c>
      <c r="H658">
        <v>238.32</v>
      </c>
    </row>
    <row r="659" spans="1:8" x14ac:dyDescent="0.3">
      <c r="A659" s="1">
        <v>41827</v>
      </c>
      <c r="B659">
        <v>3109.98</v>
      </c>
      <c r="C659">
        <v>2753.85</v>
      </c>
      <c r="D659">
        <v>509.8</v>
      </c>
      <c r="E659">
        <v>8616.68</v>
      </c>
      <c r="F659">
        <v>610.78</v>
      </c>
      <c r="G659">
        <v>3113.25</v>
      </c>
      <c r="H659">
        <v>234.83</v>
      </c>
    </row>
    <row r="660" spans="1:8" x14ac:dyDescent="0.3">
      <c r="A660" s="1">
        <v>41828</v>
      </c>
      <c r="B660">
        <v>2973.35</v>
      </c>
      <c r="C660">
        <v>2742.25</v>
      </c>
      <c r="D660">
        <v>511.6</v>
      </c>
      <c r="E660">
        <v>8566.7800000000007</v>
      </c>
      <c r="F660">
        <v>605.67999999999995</v>
      </c>
      <c r="G660">
        <v>3091.07</v>
      </c>
      <c r="H660">
        <v>230.92</v>
      </c>
    </row>
    <row r="661" spans="1:8" x14ac:dyDescent="0.3">
      <c r="A661" s="1">
        <v>41829</v>
      </c>
      <c r="B661">
        <v>3001.3</v>
      </c>
      <c r="C661">
        <v>2731.02</v>
      </c>
      <c r="D661">
        <v>505.4</v>
      </c>
      <c r="E661">
        <v>8582.19</v>
      </c>
      <c r="F661">
        <v>609.13</v>
      </c>
      <c r="G661">
        <v>3135.88</v>
      </c>
      <c r="H661">
        <v>230.51</v>
      </c>
    </row>
    <row r="662" spans="1:8" x14ac:dyDescent="0.3">
      <c r="A662" s="1">
        <v>41830</v>
      </c>
      <c r="B662">
        <v>2908.14</v>
      </c>
      <c r="C662">
        <v>2669.39</v>
      </c>
      <c r="D662">
        <v>493.6</v>
      </c>
      <c r="E662">
        <v>8467.7199999999993</v>
      </c>
      <c r="F662">
        <v>603.38</v>
      </c>
      <c r="G662">
        <v>3077.31</v>
      </c>
      <c r="H662">
        <v>224.13</v>
      </c>
    </row>
    <row r="663" spans="1:8" x14ac:dyDescent="0.3">
      <c r="A663" s="1">
        <v>41831</v>
      </c>
      <c r="B663">
        <v>2922.11</v>
      </c>
      <c r="C663">
        <v>2635.32</v>
      </c>
      <c r="D663">
        <v>483</v>
      </c>
      <c r="E663">
        <v>8416.36</v>
      </c>
      <c r="F663">
        <v>597.63</v>
      </c>
      <c r="G663">
        <v>3061.34</v>
      </c>
      <c r="H663">
        <v>224.34</v>
      </c>
    </row>
    <row r="664" spans="1:8" x14ac:dyDescent="0.3">
      <c r="A664" s="1">
        <v>41834</v>
      </c>
      <c r="B664">
        <v>2858.45</v>
      </c>
      <c r="C664">
        <v>2655.62</v>
      </c>
      <c r="D664">
        <v>489</v>
      </c>
      <c r="E664">
        <v>8507.34</v>
      </c>
      <c r="F664">
        <v>603.54</v>
      </c>
      <c r="G664">
        <v>3097.28</v>
      </c>
      <c r="H664">
        <v>224.75</v>
      </c>
    </row>
    <row r="665" spans="1:8" x14ac:dyDescent="0.3">
      <c r="A665" s="1">
        <v>41835</v>
      </c>
      <c r="B665">
        <v>2846.03</v>
      </c>
      <c r="C665">
        <v>2652.36</v>
      </c>
      <c r="D665">
        <v>490.2</v>
      </c>
      <c r="E665">
        <v>8398.75</v>
      </c>
      <c r="F665">
        <v>598.61</v>
      </c>
      <c r="G665">
        <v>3117.69</v>
      </c>
      <c r="H665">
        <v>224.34</v>
      </c>
    </row>
    <row r="666" spans="1:8" x14ac:dyDescent="0.3">
      <c r="A666" s="1">
        <v>41836</v>
      </c>
      <c r="B666">
        <v>2856.9</v>
      </c>
      <c r="C666">
        <v>2672.29</v>
      </c>
      <c r="D666">
        <v>490.6</v>
      </c>
      <c r="E666">
        <v>8502.94</v>
      </c>
      <c r="F666">
        <v>611.52</v>
      </c>
      <c r="G666">
        <v>3188.69</v>
      </c>
      <c r="H666">
        <v>224.34</v>
      </c>
    </row>
    <row r="667" spans="1:8" x14ac:dyDescent="0.3">
      <c r="A667" s="1">
        <v>41837</v>
      </c>
      <c r="B667">
        <v>2847.58</v>
      </c>
      <c r="C667">
        <v>2625.17</v>
      </c>
      <c r="D667">
        <v>479.2</v>
      </c>
      <c r="E667">
        <v>8411.9599999999991</v>
      </c>
      <c r="F667">
        <v>596.30999999999995</v>
      </c>
      <c r="G667">
        <v>3121.68</v>
      </c>
      <c r="H667">
        <v>223.31</v>
      </c>
    </row>
    <row r="668" spans="1:8" x14ac:dyDescent="0.3">
      <c r="A668" s="1">
        <v>41838</v>
      </c>
      <c r="B668">
        <v>2908.14</v>
      </c>
      <c r="C668">
        <v>2643.29</v>
      </c>
      <c r="D668">
        <v>483.6</v>
      </c>
      <c r="E668">
        <v>8244.66</v>
      </c>
      <c r="F668">
        <v>602.39</v>
      </c>
      <c r="G668">
        <v>3147.42</v>
      </c>
      <c r="H668">
        <v>222.08</v>
      </c>
    </row>
    <row r="669" spans="1:8" x14ac:dyDescent="0.3">
      <c r="A669" s="1">
        <v>41841</v>
      </c>
      <c r="B669">
        <v>2846.03</v>
      </c>
      <c r="C669">
        <v>2610.67</v>
      </c>
      <c r="D669">
        <v>488.6</v>
      </c>
      <c r="E669">
        <v>8294.5499999999993</v>
      </c>
      <c r="F669">
        <v>611.03</v>
      </c>
      <c r="G669">
        <v>3150.53</v>
      </c>
      <c r="H669">
        <v>220.64</v>
      </c>
    </row>
    <row r="670" spans="1:8" x14ac:dyDescent="0.3">
      <c r="A670" s="1">
        <v>41842</v>
      </c>
      <c r="B670">
        <v>2964.03</v>
      </c>
      <c r="C670">
        <v>2641.12</v>
      </c>
      <c r="D670">
        <v>525.6</v>
      </c>
      <c r="E670">
        <v>8321.7000000000007</v>
      </c>
      <c r="F670">
        <v>613.98</v>
      </c>
      <c r="G670">
        <v>3252.14</v>
      </c>
      <c r="H670">
        <v>223.31</v>
      </c>
    </row>
    <row r="671" spans="1:8" x14ac:dyDescent="0.3">
      <c r="A671" s="1">
        <v>41843</v>
      </c>
      <c r="B671">
        <v>2929.88</v>
      </c>
      <c r="C671">
        <v>2652.36</v>
      </c>
      <c r="D671">
        <v>550.20000000000005</v>
      </c>
      <c r="E671">
        <v>8226.31</v>
      </c>
      <c r="F671">
        <v>613.57000000000005</v>
      </c>
      <c r="G671">
        <v>3284.54</v>
      </c>
      <c r="H671">
        <v>223.11</v>
      </c>
    </row>
    <row r="672" spans="1:8" x14ac:dyDescent="0.3">
      <c r="A672" s="1">
        <v>41844</v>
      </c>
      <c r="B672">
        <v>2875.53</v>
      </c>
      <c r="C672">
        <v>2542.16</v>
      </c>
      <c r="D672">
        <v>532.79999999999995</v>
      </c>
      <c r="E672">
        <v>8298.9500000000007</v>
      </c>
      <c r="F672">
        <v>607.98</v>
      </c>
      <c r="G672">
        <v>3257.47</v>
      </c>
      <c r="H672">
        <v>216.12</v>
      </c>
    </row>
    <row r="673" spans="1:8" x14ac:dyDescent="0.3">
      <c r="A673" s="1">
        <v>41845</v>
      </c>
      <c r="B673">
        <v>2884.85</v>
      </c>
      <c r="C673">
        <v>2517.87</v>
      </c>
      <c r="D673">
        <v>537.6</v>
      </c>
      <c r="E673">
        <v>8202.1</v>
      </c>
      <c r="F673">
        <v>603.54</v>
      </c>
      <c r="G673">
        <v>3257.47</v>
      </c>
      <c r="H673">
        <v>215.91</v>
      </c>
    </row>
    <row r="674" spans="1:8" x14ac:dyDescent="0.3">
      <c r="A674" s="1">
        <v>41848</v>
      </c>
      <c r="B674">
        <v>2860.01</v>
      </c>
      <c r="C674">
        <v>2518.96</v>
      </c>
      <c r="D674">
        <v>535.79999999999995</v>
      </c>
      <c r="E674">
        <v>8210.17</v>
      </c>
      <c r="F674">
        <v>597.13</v>
      </c>
      <c r="G674">
        <v>3223.3</v>
      </c>
      <c r="H674">
        <v>214.88</v>
      </c>
    </row>
    <row r="675" spans="1:8" x14ac:dyDescent="0.3">
      <c r="A675" s="1">
        <v>41849</v>
      </c>
      <c r="B675">
        <v>2779.27</v>
      </c>
      <c r="C675">
        <v>2507.7199999999998</v>
      </c>
      <c r="D675">
        <v>529.4</v>
      </c>
      <c r="E675">
        <v>8153.67</v>
      </c>
      <c r="F675">
        <v>592.36</v>
      </c>
      <c r="G675">
        <v>3160.29</v>
      </c>
      <c r="H675">
        <v>211.39</v>
      </c>
    </row>
    <row r="676" spans="1:8" x14ac:dyDescent="0.3">
      <c r="A676" s="1">
        <v>41850</v>
      </c>
      <c r="B676">
        <v>2797.9</v>
      </c>
      <c r="C676">
        <v>2499.02</v>
      </c>
      <c r="D676">
        <v>530</v>
      </c>
      <c r="E676">
        <v>8091.3</v>
      </c>
      <c r="F676">
        <v>582.09</v>
      </c>
      <c r="G676">
        <v>3138.99</v>
      </c>
      <c r="H676">
        <v>211.8</v>
      </c>
    </row>
    <row r="677" spans="1:8" x14ac:dyDescent="0.3">
      <c r="A677" s="1">
        <v>41851</v>
      </c>
      <c r="B677">
        <v>2710.95</v>
      </c>
      <c r="C677">
        <v>2461.6799999999998</v>
      </c>
      <c r="D677">
        <v>508.6</v>
      </c>
      <c r="E677">
        <v>7953.35</v>
      </c>
      <c r="F677">
        <v>566.72</v>
      </c>
      <c r="G677">
        <v>3061.34</v>
      </c>
      <c r="H677">
        <v>215.91</v>
      </c>
    </row>
    <row r="678" spans="1:8" x14ac:dyDescent="0.3">
      <c r="A678" s="1">
        <v>41852</v>
      </c>
      <c r="B678">
        <v>2717.16</v>
      </c>
      <c r="C678">
        <v>2459.15</v>
      </c>
      <c r="D678">
        <v>514.4</v>
      </c>
      <c r="E678">
        <v>7921.06</v>
      </c>
      <c r="F678">
        <v>564.49</v>
      </c>
      <c r="G678">
        <v>3049.35</v>
      </c>
      <c r="H678">
        <v>213.65</v>
      </c>
    </row>
    <row r="679" spans="1:8" x14ac:dyDescent="0.3">
      <c r="A679" s="1">
        <v>41855</v>
      </c>
      <c r="B679">
        <v>2710.95</v>
      </c>
      <c r="C679">
        <v>2479.08</v>
      </c>
      <c r="D679">
        <v>501.8</v>
      </c>
      <c r="E679">
        <v>8047.27</v>
      </c>
      <c r="F679">
        <v>568.20000000000005</v>
      </c>
      <c r="G679">
        <v>3110.15</v>
      </c>
      <c r="H679">
        <v>217.55</v>
      </c>
    </row>
    <row r="680" spans="1:8" x14ac:dyDescent="0.3">
      <c r="A680" s="1">
        <v>41856</v>
      </c>
      <c r="B680">
        <v>2667.47</v>
      </c>
      <c r="C680">
        <v>2464.2199999999998</v>
      </c>
      <c r="D680">
        <v>503</v>
      </c>
      <c r="E680">
        <v>7857.22</v>
      </c>
      <c r="F680">
        <v>559.79</v>
      </c>
      <c r="G680">
        <v>3004.98</v>
      </c>
      <c r="H680">
        <v>215.5</v>
      </c>
    </row>
    <row r="681" spans="1:8" x14ac:dyDescent="0.3">
      <c r="A681" s="1">
        <v>41857</v>
      </c>
      <c r="B681">
        <v>2613.13</v>
      </c>
      <c r="C681">
        <v>2473.2800000000002</v>
      </c>
      <c r="D681">
        <v>504.2</v>
      </c>
      <c r="E681">
        <v>7893.18</v>
      </c>
      <c r="F681">
        <v>561.77</v>
      </c>
      <c r="G681">
        <v>3015.63</v>
      </c>
      <c r="H681">
        <v>218.38</v>
      </c>
    </row>
    <row r="682" spans="1:8" x14ac:dyDescent="0.3">
      <c r="A682" s="1">
        <v>41858</v>
      </c>
      <c r="B682">
        <v>2568.1</v>
      </c>
      <c r="C682">
        <v>2446.8200000000002</v>
      </c>
      <c r="D682">
        <v>507.2</v>
      </c>
      <c r="E682">
        <v>7852.09</v>
      </c>
      <c r="F682">
        <v>556.99</v>
      </c>
      <c r="G682">
        <v>2989.45</v>
      </c>
      <c r="H682">
        <v>212.21</v>
      </c>
    </row>
    <row r="683" spans="1:8" x14ac:dyDescent="0.3">
      <c r="A683" s="1">
        <v>41859</v>
      </c>
      <c r="B683">
        <v>2611.58</v>
      </c>
      <c r="C683">
        <v>2494.67</v>
      </c>
      <c r="D683">
        <v>515</v>
      </c>
      <c r="E683">
        <v>7952.61</v>
      </c>
      <c r="F683">
        <v>563.09</v>
      </c>
      <c r="G683">
        <v>3031.16</v>
      </c>
      <c r="H683">
        <v>215.7</v>
      </c>
    </row>
    <row r="684" spans="1:8" x14ac:dyDescent="0.3">
      <c r="A684" s="1">
        <v>41862</v>
      </c>
      <c r="B684">
        <v>2689.21</v>
      </c>
      <c r="C684">
        <v>2475.1</v>
      </c>
      <c r="D684">
        <v>511.4</v>
      </c>
      <c r="E684">
        <v>8013.52</v>
      </c>
      <c r="F684">
        <v>565.4</v>
      </c>
      <c r="G684">
        <v>3080.42</v>
      </c>
      <c r="H684">
        <v>218.99</v>
      </c>
    </row>
    <row r="685" spans="1:8" x14ac:dyDescent="0.3">
      <c r="A685" s="1">
        <v>41863</v>
      </c>
      <c r="B685">
        <v>2673.68</v>
      </c>
      <c r="C685">
        <v>2459.15</v>
      </c>
      <c r="D685">
        <v>519.20000000000005</v>
      </c>
      <c r="E685">
        <v>7915.19</v>
      </c>
      <c r="F685">
        <v>564.41</v>
      </c>
      <c r="G685">
        <v>3062.67</v>
      </c>
      <c r="H685">
        <v>215.5</v>
      </c>
    </row>
    <row r="686" spans="1:8" x14ac:dyDescent="0.3">
      <c r="A686" s="1">
        <v>41864</v>
      </c>
      <c r="B686">
        <v>2696.98</v>
      </c>
      <c r="C686">
        <v>2466.4</v>
      </c>
      <c r="D686">
        <v>521</v>
      </c>
      <c r="E686">
        <v>7896.85</v>
      </c>
      <c r="F686">
        <v>567.79</v>
      </c>
      <c r="G686">
        <v>3085.74</v>
      </c>
      <c r="H686">
        <v>213.85</v>
      </c>
    </row>
    <row r="687" spans="1:8" x14ac:dyDescent="0.3">
      <c r="A687" s="1">
        <v>41865</v>
      </c>
      <c r="B687">
        <v>2715.61</v>
      </c>
      <c r="C687">
        <v>2437.7600000000002</v>
      </c>
      <c r="D687">
        <v>511.2</v>
      </c>
      <c r="E687">
        <v>7771.37</v>
      </c>
      <c r="F687">
        <v>550.65</v>
      </c>
      <c r="G687">
        <v>2988.12</v>
      </c>
      <c r="H687">
        <v>213.24</v>
      </c>
    </row>
    <row r="688" spans="1:8" x14ac:dyDescent="0.3">
      <c r="A688" s="1">
        <v>41866</v>
      </c>
      <c r="B688">
        <v>2715.61</v>
      </c>
      <c r="C688">
        <v>2440.66</v>
      </c>
      <c r="D688">
        <v>513.20000000000005</v>
      </c>
      <c r="E688">
        <v>7816.87</v>
      </c>
      <c r="F688">
        <v>557.57000000000005</v>
      </c>
      <c r="G688">
        <v>3036.04</v>
      </c>
      <c r="H688">
        <v>214.68</v>
      </c>
    </row>
    <row r="689" spans="1:8" x14ac:dyDescent="0.3">
      <c r="A689" s="1">
        <v>41869</v>
      </c>
      <c r="B689">
        <v>2715.61</v>
      </c>
      <c r="C689">
        <v>2467.85</v>
      </c>
      <c r="D689">
        <v>522</v>
      </c>
      <c r="E689">
        <v>7935</v>
      </c>
      <c r="F689">
        <v>559.38</v>
      </c>
      <c r="G689">
        <v>3056.01</v>
      </c>
      <c r="H689">
        <v>214.88</v>
      </c>
    </row>
    <row r="690" spans="1:8" x14ac:dyDescent="0.3">
      <c r="A690" s="1">
        <v>41870</v>
      </c>
      <c r="B690">
        <v>2717.16</v>
      </c>
      <c r="C690">
        <v>2489.6</v>
      </c>
      <c r="D690">
        <v>532</v>
      </c>
      <c r="E690">
        <v>8028.93</v>
      </c>
      <c r="F690">
        <v>567.13</v>
      </c>
      <c r="G690">
        <v>3051.57</v>
      </c>
      <c r="H690">
        <v>214.47</v>
      </c>
    </row>
    <row r="691" spans="1:8" x14ac:dyDescent="0.3">
      <c r="A691" s="1">
        <v>41871</v>
      </c>
      <c r="B691">
        <v>2729.58</v>
      </c>
      <c r="C691">
        <v>2483.4299999999998</v>
      </c>
      <c r="D691">
        <v>531.4</v>
      </c>
      <c r="E691">
        <v>8060.48</v>
      </c>
      <c r="F691">
        <v>570.75</v>
      </c>
      <c r="G691">
        <v>3052.02</v>
      </c>
      <c r="H691">
        <v>216.53</v>
      </c>
    </row>
    <row r="692" spans="1:8" x14ac:dyDescent="0.3">
      <c r="A692" s="1">
        <v>41872</v>
      </c>
      <c r="B692">
        <v>2760.64</v>
      </c>
      <c r="C692">
        <v>2475.8200000000002</v>
      </c>
      <c r="D692">
        <v>532</v>
      </c>
      <c r="E692">
        <v>8030.39</v>
      </c>
      <c r="F692">
        <v>566.05999999999995</v>
      </c>
      <c r="G692">
        <v>3032.49</v>
      </c>
      <c r="H692">
        <v>217.35</v>
      </c>
    </row>
    <row r="693" spans="1:8" x14ac:dyDescent="0.3">
      <c r="A693" s="1">
        <v>41873</v>
      </c>
      <c r="B693">
        <v>2762.19</v>
      </c>
      <c r="C693">
        <v>2473.2800000000002</v>
      </c>
      <c r="D693">
        <v>526.20000000000005</v>
      </c>
      <c r="E693">
        <v>8000.31</v>
      </c>
      <c r="F693">
        <v>561.03</v>
      </c>
      <c r="G693">
        <v>2993.89</v>
      </c>
      <c r="H693">
        <v>213.85</v>
      </c>
    </row>
    <row r="694" spans="1:8" x14ac:dyDescent="0.3">
      <c r="A694" s="1">
        <v>41876</v>
      </c>
      <c r="B694">
        <v>2768.4</v>
      </c>
      <c r="C694">
        <v>2489.23</v>
      </c>
      <c r="D694">
        <v>522.20000000000005</v>
      </c>
      <c r="E694">
        <v>8087.63</v>
      </c>
      <c r="F694">
        <v>567.54</v>
      </c>
      <c r="G694">
        <v>3041.81</v>
      </c>
      <c r="H694">
        <v>215.91</v>
      </c>
    </row>
    <row r="695" spans="1:8" x14ac:dyDescent="0.3">
      <c r="A695" s="1">
        <v>41877</v>
      </c>
      <c r="B695">
        <v>2813.43</v>
      </c>
      <c r="C695">
        <v>2525.12</v>
      </c>
      <c r="D695">
        <v>532.20000000000005</v>
      </c>
      <c r="E695">
        <v>8146.33</v>
      </c>
      <c r="F695">
        <v>573.89</v>
      </c>
      <c r="G695">
        <v>3097.72</v>
      </c>
      <c r="H695">
        <v>215.09</v>
      </c>
    </row>
    <row r="696" spans="1:8" x14ac:dyDescent="0.3">
      <c r="A696" s="1">
        <v>41878</v>
      </c>
      <c r="B696">
        <v>2807.21</v>
      </c>
      <c r="C696">
        <v>2522.58</v>
      </c>
      <c r="D696">
        <v>537.79999999999995</v>
      </c>
      <c r="E696">
        <v>8147.8</v>
      </c>
      <c r="F696">
        <v>572.32000000000005</v>
      </c>
      <c r="G696">
        <v>3038.71</v>
      </c>
      <c r="H696">
        <v>216.73</v>
      </c>
    </row>
    <row r="697" spans="1:8" x14ac:dyDescent="0.3">
      <c r="A697" s="1">
        <v>41879</v>
      </c>
      <c r="B697">
        <v>2762.19</v>
      </c>
      <c r="C697">
        <v>2513.85</v>
      </c>
      <c r="D697">
        <v>539.4</v>
      </c>
      <c r="E697">
        <v>8083.23</v>
      </c>
      <c r="F697">
        <v>570.34</v>
      </c>
      <c r="G697">
        <v>2989.89</v>
      </c>
      <c r="H697">
        <v>212.41</v>
      </c>
    </row>
    <row r="698" spans="1:8" x14ac:dyDescent="0.3">
      <c r="A698" s="1">
        <v>41880</v>
      </c>
      <c r="B698">
        <v>2804.11</v>
      </c>
      <c r="C698">
        <v>2531.3200000000002</v>
      </c>
      <c r="D698">
        <v>546.4</v>
      </c>
      <c r="E698">
        <v>8074.42</v>
      </c>
      <c r="F698">
        <v>569.77</v>
      </c>
      <c r="G698">
        <v>3006.76</v>
      </c>
      <c r="H698">
        <v>212</v>
      </c>
    </row>
    <row r="699" spans="1:8" x14ac:dyDescent="0.3">
      <c r="A699" s="1">
        <v>41883</v>
      </c>
      <c r="B699">
        <v>2734.24</v>
      </c>
      <c r="C699">
        <v>2531.3200000000002</v>
      </c>
      <c r="D699">
        <v>546.4</v>
      </c>
      <c r="E699">
        <v>8074.42</v>
      </c>
      <c r="F699">
        <v>569.77</v>
      </c>
      <c r="G699">
        <v>3006.76</v>
      </c>
      <c r="H699">
        <v>207.07</v>
      </c>
    </row>
    <row r="700" spans="1:8" x14ac:dyDescent="0.3">
      <c r="A700" s="1">
        <v>41884</v>
      </c>
      <c r="B700">
        <v>2745.11</v>
      </c>
      <c r="C700">
        <v>2512.0300000000002</v>
      </c>
      <c r="D700">
        <v>540</v>
      </c>
      <c r="E700">
        <v>7958.06</v>
      </c>
      <c r="F700">
        <v>563.01</v>
      </c>
      <c r="G700">
        <v>3001.42</v>
      </c>
      <c r="H700">
        <v>204.81</v>
      </c>
    </row>
    <row r="701" spans="1:8" x14ac:dyDescent="0.3">
      <c r="A701" s="1">
        <v>41885</v>
      </c>
      <c r="B701">
        <v>2768.4</v>
      </c>
      <c r="C701">
        <v>2504.39</v>
      </c>
      <c r="D701">
        <v>545.4</v>
      </c>
      <c r="E701">
        <v>7966.16</v>
      </c>
      <c r="F701">
        <v>568.69000000000005</v>
      </c>
      <c r="G701">
        <v>3005.42</v>
      </c>
      <c r="H701">
        <v>205.63</v>
      </c>
    </row>
    <row r="702" spans="1:8" x14ac:dyDescent="0.3">
      <c r="A702" s="1">
        <v>41886</v>
      </c>
      <c r="B702">
        <v>2755.98</v>
      </c>
      <c r="C702">
        <v>2404.6799999999998</v>
      </c>
      <c r="D702">
        <v>523.4</v>
      </c>
      <c r="E702">
        <v>7779.84</v>
      </c>
      <c r="F702">
        <v>558.89</v>
      </c>
      <c r="G702">
        <v>2959.62</v>
      </c>
      <c r="H702">
        <v>207.48</v>
      </c>
    </row>
    <row r="703" spans="1:8" x14ac:dyDescent="0.3">
      <c r="A703" s="1">
        <v>41887</v>
      </c>
      <c r="B703">
        <v>2742</v>
      </c>
      <c r="C703">
        <v>2391.94</v>
      </c>
      <c r="D703">
        <v>530.20000000000005</v>
      </c>
      <c r="E703">
        <v>7862.32</v>
      </c>
      <c r="F703">
        <v>564.57000000000005</v>
      </c>
      <c r="G703">
        <v>2999.64</v>
      </c>
      <c r="H703">
        <v>198.02</v>
      </c>
    </row>
    <row r="704" spans="1:8" x14ac:dyDescent="0.3">
      <c r="A704" s="1">
        <v>41890</v>
      </c>
      <c r="B704">
        <v>2664.37</v>
      </c>
      <c r="C704">
        <v>2378.11</v>
      </c>
      <c r="D704">
        <v>521</v>
      </c>
      <c r="E704">
        <v>7695.15</v>
      </c>
      <c r="F704">
        <v>554.19000000000005</v>
      </c>
      <c r="G704">
        <v>2948.94</v>
      </c>
      <c r="H704">
        <v>194.52</v>
      </c>
    </row>
    <row r="705" spans="1:8" x14ac:dyDescent="0.3">
      <c r="A705" s="1">
        <v>41891</v>
      </c>
      <c r="B705">
        <v>2653.5</v>
      </c>
      <c r="C705">
        <v>2405.04</v>
      </c>
      <c r="D705">
        <v>515.20000000000005</v>
      </c>
      <c r="E705">
        <v>7656.85</v>
      </c>
      <c r="F705">
        <v>550.80999999999995</v>
      </c>
      <c r="G705">
        <v>2927.6</v>
      </c>
      <c r="H705">
        <v>194.52</v>
      </c>
    </row>
    <row r="706" spans="1:8" x14ac:dyDescent="0.3">
      <c r="A706" s="1">
        <v>41892</v>
      </c>
      <c r="B706">
        <v>2669.03</v>
      </c>
      <c r="C706">
        <v>2410.86</v>
      </c>
      <c r="D706">
        <v>517.6</v>
      </c>
      <c r="E706">
        <v>7678.95</v>
      </c>
      <c r="F706">
        <v>554.36</v>
      </c>
      <c r="G706">
        <v>2966.73</v>
      </c>
      <c r="H706">
        <v>194.94</v>
      </c>
    </row>
    <row r="707" spans="1:8" x14ac:dyDescent="0.3">
      <c r="A707" s="1">
        <v>41893</v>
      </c>
      <c r="B707">
        <v>2662.82</v>
      </c>
      <c r="C707">
        <v>2423.6</v>
      </c>
      <c r="D707">
        <v>515.79999999999995</v>
      </c>
      <c r="E707">
        <v>7692.2</v>
      </c>
      <c r="F707">
        <v>557.9</v>
      </c>
      <c r="G707">
        <v>2982.74</v>
      </c>
      <c r="H707">
        <v>191.23</v>
      </c>
    </row>
    <row r="708" spans="1:8" x14ac:dyDescent="0.3">
      <c r="A708" s="1">
        <v>41894</v>
      </c>
      <c r="B708">
        <v>2656.6</v>
      </c>
      <c r="C708">
        <v>2387.21</v>
      </c>
      <c r="D708">
        <v>499.6</v>
      </c>
      <c r="E708">
        <v>7527.98</v>
      </c>
      <c r="F708">
        <v>547.92999999999995</v>
      </c>
      <c r="G708">
        <v>2928.93</v>
      </c>
      <c r="H708">
        <v>190.41</v>
      </c>
    </row>
    <row r="709" spans="1:8" x14ac:dyDescent="0.3">
      <c r="A709" s="1">
        <v>41897</v>
      </c>
      <c r="B709">
        <v>2631.76</v>
      </c>
      <c r="C709">
        <v>2402.13</v>
      </c>
      <c r="D709">
        <v>499.8</v>
      </c>
      <c r="E709">
        <v>7589.1</v>
      </c>
      <c r="F709">
        <v>549.82000000000005</v>
      </c>
      <c r="G709">
        <v>2947.61</v>
      </c>
      <c r="H709">
        <v>186.92</v>
      </c>
    </row>
    <row r="710" spans="1:8" x14ac:dyDescent="0.3">
      <c r="A710" s="1">
        <v>41898</v>
      </c>
      <c r="B710">
        <v>2613.13</v>
      </c>
      <c r="C710">
        <v>2406.86</v>
      </c>
      <c r="D710">
        <v>510</v>
      </c>
      <c r="E710">
        <v>7729.76</v>
      </c>
      <c r="F710">
        <v>559.96</v>
      </c>
      <c r="G710">
        <v>2992.53</v>
      </c>
      <c r="H710">
        <v>188.66</v>
      </c>
    </row>
    <row r="711" spans="1:8" x14ac:dyDescent="0.3">
      <c r="A711" s="1">
        <v>41899</v>
      </c>
      <c r="B711">
        <v>2636.42</v>
      </c>
      <c r="C711">
        <v>2378.11</v>
      </c>
      <c r="D711">
        <v>506</v>
      </c>
      <c r="E711">
        <v>7608.25</v>
      </c>
      <c r="F711">
        <v>556.99</v>
      </c>
      <c r="G711">
        <v>2945.83</v>
      </c>
      <c r="H711">
        <v>190.31</v>
      </c>
    </row>
    <row r="712" spans="1:8" x14ac:dyDescent="0.3">
      <c r="A712" s="1">
        <v>41900</v>
      </c>
      <c r="B712">
        <v>2627.11</v>
      </c>
      <c r="C712">
        <v>2380.3000000000002</v>
      </c>
      <c r="D712">
        <v>506.8</v>
      </c>
      <c r="E712">
        <v>7693.68</v>
      </c>
      <c r="F712">
        <v>559.54999999999995</v>
      </c>
      <c r="G712">
        <v>2949.83</v>
      </c>
      <c r="H712">
        <v>190.31</v>
      </c>
    </row>
    <row r="713" spans="1:8" x14ac:dyDescent="0.3">
      <c r="A713" s="1">
        <v>41901</v>
      </c>
      <c r="B713">
        <v>2589.84</v>
      </c>
      <c r="C713">
        <v>2377.39</v>
      </c>
      <c r="D713">
        <v>497</v>
      </c>
      <c r="E713">
        <v>7600.88</v>
      </c>
      <c r="F713">
        <v>558.23</v>
      </c>
      <c r="G713">
        <v>2957.84</v>
      </c>
      <c r="H713">
        <v>187.43</v>
      </c>
    </row>
    <row r="714" spans="1:8" x14ac:dyDescent="0.3">
      <c r="A714" s="1">
        <v>41904</v>
      </c>
      <c r="B714">
        <v>2512.21</v>
      </c>
      <c r="C714">
        <v>2351.5500000000002</v>
      </c>
      <c r="D714">
        <v>475.2</v>
      </c>
      <c r="E714">
        <v>7491.15</v>
      </c>
      <c r="F714">
        <v>545.13</v>
      </c>
      <c r="G714">
        <v>2876.45</v>
      </c>
      <c r="H714">
        <v>183.63</v>
      </c>
    </row>
    <row r="715" spans="1:8" x14ac:dyDescent="0.3">
      <c r="A715" s="1">
        <v>41905</v>
      </c>
      <c r="B715">
        <v>2496.6799999999998</v>
      </c>
      <c r="C715">
        <v>2357.0100000000002</v>
      </c>
      <c r="D715">
        <v>476.8</v>
      </c>
      <c r="E715">
        <v>7518.4</v>
      </c>
      <c r="F715">
        <v>546.28</v>
      </c>
      <c r="G715">
        <v>2881.79</v>
      </c>
      <c r="H715">
        <v>179.51</v>
      </c>
    </row>
    <row r="716" spans="1:8" x14ac:dyDescent="0.3">
      <c r="A716" s="1">
        <v>41906</v>
      </c>
      <c r="B716">
        <v>2543.2600000000002</v>
      </c>
      <c r="C716">
        <v>2354.46</v>
      </c>
      <c r="D716">
        <v>474.4</v>
      </c>
      <c r="E716">
        <v>7516.93</v>
      </c>
      <c r="F716">
        <v>548.26</v>
      </c>
      <c r="G716">
        <v>2878.23</v>
      </c>
      <c r="H716">
        <v>183.11</v>
      </c>
    </row>
    <row r="717" spans="1:8" x14ac:dyDescent="0.3">
      <c r="A717" s="1">
        <v>41907</v>
      </c>
      <c r="B717">
        <v>2541.71</v>
      </c>
      <c r="C717">
        <v>2310.06</v>
      </c>
      <c r="D717">
        <v>459.4</v>
      </c>
      <c r="E717">
        <v>7438.87</v>
      </c>
      <c r="F717">
        <v>539.69000000000005</v>
      </c>
      <c r="G717">
        <v>2831.09</v>
      </c>
      <c r="H717">
        <v>178.69</v>
      </c>
    </row>
    <row r="718" spans="1:8" x14ac:dyDescent="0.3">
      <c r="A718" s="1">
        <v>41908</v>
      </c>
      <c r="B718">
        <v>2561.89</v>
      </c>
      <c r="C718">
        <v>2367.92</v>
      </c>
      <c r="D718">
        <v>463.6</v>
      </c>
      <c r="E718">
        <v>7619.3</v>
      </c>
      <c r="F718">
        <v>546.69000000000005</v>
      </c>
      <c r="G718">
        <v>2929.82</v>
      </c>
      <c r="H718">
        <v>182.29</v>
      </c>
    </row>
    <row r="719" spans="1:8" x14ac:dyDescent="0.3">
      <c r="A719" s="1">
        <v>41911</v>
      </c>
      <c r="B719">
        <v>2544.8200000000002</v>
      </c>
      <c r="C719">
        <v>2379.9299999999998</v>
      </c>
      <c r="D719">
        <v>457.2</v>
      </c>
      <c r="E719">
        <v>7606.04</v>
      </c>
      <c r="F719">
        <v>545.21</v>
      </c>
      <c r="G719">
        <v>2917.81</v>
      </c>
      <c r="H719">
        <v>183.42</v>
      </c>
    </row>
    <row r="720" spans="1:8" x14ac:dyDescent="0.3">
      <c r="A720" s="1">
        <v>41912</v>
      </c>
      <c r="B720">
        <v>2614.6799999999998</v>
      </c>
      <c r="C720">
        <v>2371.56</v>
      </c>
      <c r="D720">
        <v>441.2</v>
      </c>
      <c r="E720">
        <v>7488.94</v>
      </c>
      <c r="F720">
        <v>536.14</v>
      </c>
      <c r="G720">
        <v>2868.89</v>
      </c>
      <c r="H720">
        <v>188.66</v>
      </c>
    </row>
    <row r="721" spans="1:8" x14ac:dyDescent="0.3">
      <c r="A721" s="1">
        <v>41913</v>
      </c>
      <c r="B721">
        <v>2507.5500000000002</v>
      </c>
      <c r="C721">
        <v>2344.63</v>
      </c>
      <c r="D721">
        <v>431.8</v>
      </c>
      <c r="E721">
        <v>7279.79</v>
      </c>
      <c r="F721">
        <v>522.71</v>
      </c>
      <c r="G721">
        <v>2778.17</v>
      </c>
      <c r="H721">
        <v>180.23</v>
      </c>
    </row>
    <row r="722" spans="1:8" x14ac:dyDescent="0.3">
      <c r="A722" s="1">
        <v>41914</v>
      </c>
      <c r="B722">
        <v>2414.39</v>
      </c>
      <c r="C722">
        <v>2330.44</v>
      </c>
      <c r="D722">
        <v>433.2</v>
      </c>
      <c r="E722">
        <v>7200.99</v>
      </c>
      <c r="F722">
        <v>511.83</v>
      </c>
      <c r="G722">
        <v>2732.36</v>
      </c>
      <c r="H722">
        <v>177.66</v>
      </c>
    </row>
    <row r="723" spans="1:8" x14ac:dyDescent="0.3">
      <c r="A723" s="1">
        <v>41915</v>
      </c>
      <c r="B723">
        <v>2445.44</v>
      </c>
      <c r="C723">
        <v>2277.31</v>
      </c>
      <c r="D723">
        <v>431</v>
      </c>
      <c r="E723">
        <v>7209.83</v>
      </c>
      <c r="F723">
        <v>508.37</v>
      </c>
      <c r="G723">
        <v>2751.04</v>
      </c>
      <c r="H723">
        <v>175.4</v>
      </c>
    </row>
    <row r="724" spans="1:8" x14ac:dyDescent="0.3">
      <c r="A724" s="1">
        <v>41918</v>
      </c>
      <c r="B724">
        <v>2437.6799999999998</v>
      </c>
      <c r="C724">
        <v>2279.13</v>
      </c>
      <c r="D724">
        <v>436.8</v>
      </c>
      <c r="E724">
        <v>7258.44</v>
      </c>
      <c r="F724">
        <v>509.28</v>
      </c>
      <c r="G724">
        <v>2743.04</v>
      </c>
      <c r="H724">
        <v>173.76</v>
      </c>
    </row>
    <row r="725" spans="1:8" x14ac:dyDescent="0.3">
      <c r="A725" s="1">
        <v>41919</v>
      </c>
      <c r="B725">
        <v>2431.4699999999998</v>
      </c>
      <c r="C725">
        <v>2265.3000000000002</v>
      </c>
      <c r="D725">
        <v>436.2</v>
      </c>
      <c r="E725">
        <v>7234.13</v>
      </c>
      <c r="F725">
        <v>505.82</v>
      </c>
      <c r="G725">
        <v>2722.14</v>
      </c>
      <c r="H725">
        <v>173.55</v>
      </c>
    </row>
    <row r="726" spans="1:8" x14ac:dyDescent="0.3">
      <c r="A726" s="1">
        <v>41920</v>
      </c>
      <c r="B726">
        <v>2442.34</v>
      </c>
      <c r="C726">
        <v>2284.59</v>
      </c>
      <c r="D726">
        <v>442</v>
      </c>
      <c r="E726">
        <v>7249.6</v>
      </c>
      <c r="F726">
        <v>507.63</v>
      </c>
      <c r="G726">
        <v>2686.56</v>
      </c>
      <c r="H726">
        <v>169.95</v>
      </c>
    </row>
    <row r="727" spans="1:8" x14ac:dyDescent="0.3">
      <c r="A727" s="1">
        <v>41921</v>
      </c>
      <c r="B727">
        <v>2443.89</v>
      </c>
      <c r="C727">
        <v>2224.5500000000002</v>
      </c>
      <c r="D727">
        <v>423.2</v>
      </c>
      <c r="E727">
        <v>6990.37</v>
      </c>
      <c r="F727">
        <v>482.91</v>
      </c>
      <c r="G727">
        <v>2547.36</v>
      </c>
      <c r="H727">
        <v>170.26</v>
      </c>
    </row>
    <row r="728" spans="1:8" x14ac:dyDescent="0.3">
      <c r="A728" s="1">
        <v>41922</v>
      </c>
      <c r="B728">
        <v>2374.02</v>
      </c>
      <c r="C728">
        <v>2212.9</v>
      </c>
      <c r="D728">
        <v>431.4</v>
      </c>
      <c r="E728">
        <v>6854.13</v>
      </c>
      <c r="F728">
        <v>467.09</v>
      </c>
      <c r="G728">
        <v>2414.39</v>
      </c>
      <c r="H728">
        <v>163.99</v>
      </c>
    </row>
    <row r="729" spans="1:8" x14ac:dyDescent="0.3">
      <c r="A729" s="1">
        <v>41925</v>
      </c>
      <c r="B729">
        <v>2325.89</v>
      </c>
      <c r="C729">
        <v>2192.52</v>
      </c>
      <c r="D729">
        <v>439.8</v>
      </c>
      <c r="E729">
        <v>6696.52</v>
      </c>
      <c r="F729">
        <v>440.22</v>
      </c>
      <c r="G729">
        <v>2235.17</v>
      </c>
      <c r="H729">
        <v>162.34</v>
      </c>
    </row>
    <row r="730" spans="1:8" x14ac:dyDescent="0.3">
      <c r="A730" s="1">
        <v>41926</v>
      </c>
      <c r="B730">
        <v>2339.86</v>
      </c>
      <c r="C730">
        <v>2172.87</v>
      </c>
      <c r="D730">
        <v>437.4</v>
      </c>
      <c r="E730">
        <v>6551.45</v>
      </c>
      <c r="F730">
        <v>432.39</v>
      </c>
      <c r="G730">
        <v>2207.15</v>
      </c>
      <c r="H730">
        <v>164.5</v>
      </c>
    </row>
    <row r="731" spans="1:8" x14ac:dyDescent="0.3">
      <c r="A731" s="1">
        <v>41927</v>
      </c>
      <c r="B731">
        <v>2282.42</v>
      </c>
      <c r="C731">
        <v>2266.39</v>
      </c>
      <c r="D731">
        <v>440.8</v>
      </c>
      <c r="E731">
        <v>6569.86</v>
      </c>
      <c r="F731">
        <v>441.95</v>
      </c>
      <c r="G731">
        <v>2252.0700000000002</v>
      </c>
      <c r="H731">
        <v>160.6</v>
      </c>
    </row>
    <row r="732" spans="1:8" x14ac:dyDescent="0.3">
      <c r="A732" s="1">
        <v>41928</v>
      </c>
      <c r="B732">
        <v>2335.21</v>
      </c>
      <c r="C732">
        <v>2291.5</v>
      </c>
      <c r="D732">
        <v>448</v>
      </c>
      <c r="E732">
        <v>6675.17</v>
      </c>
      <c r="F732">
        <v>428.6</v>
      </c>
      <c r="G732">
        <v>2275.64</v>
      </c>
      <c r="H732">
        <v>157.72</v>
      </c>
    </row>
    <row r="733" spans="1:8" x14ac:dyDescent="0.3">
      <c r="A733" s="1">
        <v>41929</v>
      </c>
      <c r="B733">
        <v>2429.92</v>
      </c>
      <c r="C733">
        <v>2279.5</v>
      </c>
      <c r="D733">
        <v>450.2</v>
      </c>
      <c r="E733">
        <v>6920.41</v>
      </c>
      <c r="F733">
        <v>437.83</v>
      </c>
      <c r="G733">
        <v>2339.23</v>
      </c>
      <c r="H733">
        <v>161.83000000000001</v>
      </c>
    </row>
    <row r="734" spans="1:8" x14ac:dyDescent="0.3">
      <c r="A734" s="1">
        <v>41932</v>
      </c>
      <c r="B734">
        <v>2360.0500000000002</v>
      </c>
      <c r="C734">
        <v>2318.0700000000002</v>
      </c>
      <c r="D734">
        <v>455.6</v>
      </c>
      <c r="E734">
        <v>6966.8</v>
      </c>
      <c r="F734">
        <v>433.88</v>
      </c>
      <c r="G734">
        <v>2353.46</v>
      </c>
      <c r="H734">
        <v>153.19</v>
      </c>
    </row>
    <row r="735" spans="1:8" x14ac:dyDescent="0.3">
      <c r="A735" s="1">
        <v>41933</v>
      </c>
      <c r="B735">
        <v>2412.84</v>
      </c>
      <c r="C735">
        <v>2382.12</v>
      </c>
      <c r="D735">
        <v>492</v>
      </c>
      <c r="E735">
        <v>7198.79</v>
      </c>
      <c r="F735">
        <v>446.9</v>
      </c>
      <c r="G735">
        <v>2475.3200000000002</v>
      </c>
      <c r="H735">
        <v>161.93</v>
      </c>
    </row>
    <row r="736" spans="1:8" x14ac:dyDescent="0.3">
      <c r="A736" s="1">
        <v>41934</v>
      </c>
      <c r="B736">
        <v>2364.71</v>
      </c>
      <c r="C736">
        <v>2316.98</v>
      </c>
      <c r="D736">
        <v>488</v>
      </c>
      <c r="E736">
        <v>7069.17</v>
      </c>
      <c r="F736">
        <v>431.32</v>
      </c>
      <c r="G736">
        <v>2420.61</v>
      </c>
      <c r="H736">
        <v>163.58000000000001</v>
      </c>
    </row>
    <row r="737" spans="1:8" x14ac:dyDescent="0.3">
      <c r="A737" s="1">
        <v>41935</v>
      </c>
      <c r="B737">
        <v>2406.63</v>
      </c>
      <c r="C737">
        <v>2383.5700000000002</v>
      </c>
      <c r="D737">
        <v>511.6</v>
      </c>
      <c r="E737">
        <v>7236.34</v>
      </c>
      <c r="F737">
        <v>445.99</v>
      </c>
      <c r="G737">
        <v>2483.7600000000002</v>
      </c>
      <c r="H737">
        <v>158.85</v>
      </c>
    </row>
    <row r="738" spans="1:8" x14ac:dyDescent="0.3">
      <c r="A738" s="1">
        <v>41936</v>
      </c>
      <c r="B738">
        <v>2319.6799999999998</v>
      </c>
      <c r="C738">
        <v>2381.39</v>
      </c>
      <c r="D738">
        <v>508</v>
      </c>
      <c r="E738">
        <v>7161.22</v>
      </c>
      <c r="F738">
        <v>440.8</v>
      </c>
      <c r="G738">
        <v>2480.65</v>
      </c>
      <c r="H738">
        <v>156.88999999999999</v>
      </c>
    </row>
    <row r="739" spans="1:8" x14ac:dyDescent="0.3">
      <c r="A739" s="1">
        <v>41939</v>
      </c>
      <c r="B739">
        <v>2221.86</v>
      </c>
      <c r="C739">
        <v>2326.44</v>
      </c>
      <c r="D739">
        <v>508.2</v>
      </c>
      <c r="E739">
        <v>6887.27</v>
      </c>
      <c r="F739">
        <v>421.35</v>
      </c>
      <c r="G739">
        <v>2329.89</v>
      </c>
      <c r="H739">
        <v>156.28</v>
      </c>
    </row>
    <row r="740" spans="1:8" x14ac:dyDescent="0.3">
      <c r="A740" s="1">
        <v>41940</v>
      </c>
      <c r="B740">
        <v>2092.9899999999998</v>
      </c>
      <c r="C740">
        <v>2405.41</v>
      </c>
      <c r="D740">
        <v>533.79999999999995</v>
      </c>
      <c r="E740">
        <v>7107.46</v>
      </c>
      <c r="F740">
        <v>429.34</v>
      </c>
      <c r="G740">
        <v>2368.58</v>
      </c>
      <c r="H740">
        <v>156.59</v>
      </c>
    </row>
    <row r="741" spans="1:8" x14ac:dyDescent="0.3">
      <c r="A741" s="1">
        <v>41941</v>
      </c>
      <c r="B741">
        <v>1967.22</v>
      </c>
      <c r="C741">
        <v>2409.41</v>
      </c>
      <c r="D741">
        <v>535.6</v>
      </c>
      <c r="E741">
        <v>7173.74</v>
      </c>
      <c r="F741">
        <v>434.04</v>
      </c>
      <c r="G741">
        <v>2420.17</v>
      </c>
      <c r="H741">
        <v>157.19999999999999</v>
      </c>
    </row>
    <row r="742" spans="1:8" x14ac:dyDescent="0.3">
      <c r="A742" s="1">
        <v>41942</v>
      </c>
      <c r="B742">
        <v>1931.51</v>
      </c>
      <c r="C742">
        <v>2470.91</v>
      </c>
      <c r="D742">
        <v>523.79999999999995</v>
      </c>
      <c r="E742">
        <v>7189.21</v>
      </c>
      <c r="F742">
        <v>430.41</v>
      </c>
      <c r="G742">
        <v>2397.9299999999998</v>
      </c>
      <c r="H742">
        <v>152.78</v>
      </c>
    </row>
    <row r="743" spans="1:8" x14ac:dyDescent="0.3">
      <c r="A743" s="1">
        <v>41943</v>
      </c>
      <c r="B743">
        <v>1940.83</v>
      </c>
      <c r="C743">
        <v>2557.15</v>
      </c>
      <c r="D743">
        <v>532.79999999999995</v>
      </c>
      <c r="E743">
        <v>7265.8</v>
      </c>
      <c r="F743">
        <v>437.86</v>
      </c>
      <c r="G743">
        <v>2452.19</v>
      </c>
      <c r="H743">
        <v>149.38999999999999</v>
      </c>
    </row>
    <row r="744" spans="1:8" x14ac:dyDescent="0.3">
      <c r="A744" s="1">
        <v>41946</v>
      </c>
      <c r="B744">
        <v>1923.75</v>
      </c>
      <c r="C744">
        <v>2498.9299999999998</v>
      </c>
      <c r="D744">
        <v>524.20000000000005</v>
      </c>
      <c r="E744">
        <v>7108.2</v>
      </c>
      <c r="F744">
        <v>429.09</v>
      </c>
      <c r="G744">
        <v>2396.15</v>
      </c>
      <c r="H744">
        <v>151.44999999999999</v>
      </c>
    </row>
    <row r="745" spans="1:8" x14ac:dyDescent="0.3">
      <c r="A745" s="1">
        <v>41947</v>
      </c>
      <c r="B745">
        <v>1830.59</v>
      </c>
      <c r="C745">
        <v>2450.17</v>
      </c>
      <c r="D745">
        <v>512.20000000000005</v>
      </c>
      <c r="E745">
        <v>6934.4</v>
      </c>
      <c r="F745">
        <v>413.55</v>
      </c>
      <c r="G745">
        <v>2276.08</v>
      </c>
      <c r="H745">
        <v>147.02000000000001</v>
      </c>
    </row>
    <row r="746" spans="1:8" x14ac:dyDescent="0.3">
      <c r="A746" s="1">
        <v>41948</v>
      </c>
      <c r="B746">
        <v>1850.77</v>
      </c>
      <c r="C746">
        <v>2498.5700000000002</v>
      </c>
      <c r="D746">
        <v>524.20000000000005</v>
      </c>
      <c r="E746">
        <v>7117.04</v>
      </c>
      <c r="F746">
        <v>424.54</v>
      </c>
      <c r="G746">
        <v>2329</v>
      </c>
      <c r="H746">
        <v>146.61000000000001</v>
      </c>
    </row>
    <row r="747" spans="1:8" x14ac:dyDescent="0.3">
      <c r="A747" s="1">
        <v>41949</v>
      </c>
      <c r="B747">
        <v>1881.83</v>
      </c>
      <c r="C747">
        <v>2543.69</v>
      </c>
      <c r="D747">
        <v>529.79999999999995</v>
      </c>
      <c r="E747">
        <v>7142.08</v>
      </c>
      <c r="F747">
        <v>425.7</v>
      </c>
      <c r="G747">
        <v>2364.58</v>
      </c>
      <c r="H747">
        <v>155.56</v>
      </c>
    </row>
    <row r="748" spans="1:8" x14ac:dyDescent="0.3">
      <c r="A748" s="1">
        <v>41950</v>
      </c>
      <c r="B748">
        <v>1974.99</v>
      </c>
      <c r="C748">
        <v>2595.73</v>
      </c>
      <c r="D748">
        <v>539.6</v>
      </c>
      <c r="E748">
        <v>7270.96</v>
      </c>
      <c r="F748">
        <v>432.4</v>
      </c>
      <c r="G748">
        <v>2395.27</v>
      </c>
      <c r="H748">
        <v>164.3</v>
      </c>
    </row>
    <row r="749" spans="1:8" x14ac:dyDescent="0.3">
      <c r="A749" s="1">
        <v>41953</v>
      </c>
      <c r="B749">
        <v>1961.01</v>
      </c>
      <c r="C749">
        <v>2537.5</v>
      </c>
      <c r="D749">
        <v>534.20000000000005</v>
      </c>
      <c r="E749">
        <v>7238.55</v>
      </c>
      <c r="F749">
        <v>426.94</v>
      </c>
      <c r="G749">
        <v>2385.04</v>
      </c>
      <c r="H749">
        <v>170.16</v>
      </c>
    </row>
    <row r="750" spans="1:8" x14ac:dyDescent="0.3">
      <c r="A750" s="1">
        <v>41954</v>
      </c>
      <c r="B750">
        <v>1978.09</v>
      </c>
      <c r="C750">
        <v>2589.1799999999998</v>
      </c>
      <c r="D750">
        <v>541.6</v>
      </c>
      <c r="E750">
        <v>7243.71</v>
      </c>
      <c r="F750">
        <v>425.62</v>
      </c>
      <c r="G750">
        <v>2389.04</v>
      </c>
      <c r="H750">
        <v>165.33</v>
      </c>
    </row>
    <row r="751" spans="1:8" x14ac:dyDescent="0.3">
      <c r="A751" s="1">
        <v>41955</v>
      </c>
      <c r="B751">
        <v>1998.28</v>
      </c>
      <c r="C751">
        <v>2554.61</v>
      </c>
      <c r="D751">
        <v>542.79999999999995</v>
      </c>
      <c r="E751">
        <v>7175.21</v>
      </c>
      <c r="F751">
        <v>421.49</v>
      </c>
      <c r="G751">
        <v>2367.25</v>
      </c>
      <c r="H751">
        <v>164.4</v>
      </c>
    </row>
    <row r="752" spans="1:8" x14ac:dyDescent="0.3">
      <c r="A752" s="1">
        <v>41956</v>
      </c>
      <c r="B752">
        <v>1912.88</v>
      </c>
      <c r="C752">
        <v>2520.4</v>
      </c>
      <c r="D752">
        <v>534.4</v>
      </c>
      <c r="E752">
        <v>6985.21</v>
      </c>
      <c r="F752">
        <v>485.73</v>
      </c>
      <c r="G752">
        <v>2392.15</v>
      </c>
      <c r="H752">
        <v>154.12</v>
      </c>
    </row>
    <row r="753" spans="1:8" x14ac:dyDescent="0.3">
      <c r="A753" s="1">
        <v>41957</v>
      </c>
      <c r="B753">
        <v>1987.41</v>
      </c>
      <c r="C753">
        <v>2512.39</v>
      </c>
      <c r="D753">
        <v>538.20000000000005</v>
      </c>
      <c r="E753">
        <v>7019.83</v>
      </c>
      <c r="F753">
        <v>495.15</v>
      </c>
      <c r="G753">
        <v>2449.52</v>
      </c>
      <c r="H753">
        <v>161.62</v>
      </c>
    </row>
    <row r="754" spans="1:8" x14ac:dyDescent="0.3">
      <c r="A754" s="1">
        <v>41960</v>
      </c>
      <c r="B754">
        <v>2037.09</v>
      </c>
      <c r="C754">
        <v>2500.02</v>
      </c>
      <c r="D754">
        <v>536.79999999999995</v>
      </c>
      <c r="E754">
        <v>7042.66</v>
      </c>
      <c r="F754">
        <v>539.29999999999995</v>
      </c>
      <c r="G754">
        <v>2189.36</v>
      </c>
      <c r="H754">
        <v>163.37</v>
      </c>
    </row>
    <row r="755" spans="1:8" x14ac:dyDescent="0.3">
      <c r="A755" s="1">
        <v>41961</v>
      </c>
      <c r="B755">
        <v>2061.94</v>
      </c>
      <c r="C755">
        <v>2480.73</v>
      </c>
      <c r="D755">
        <v>526.4</v>
      </c>
      <c r="E755">
        <v>7016.88</v>
      </c>
      <c r="F755">
        <v>525.41</v>
      </c>
      <c r="G755">
        <v>2158.67</v>
      </c>
      <c r="H755">
        <v>165.22</v>
      </c>
    </row>
    <row r="756" spans="1:8" x14ac:dyDescent="0.3">
      <c r="A756" s="1">
        <v>41962</v>
      </c>
      <c r="B756">
        <v>2001.38</v>
      </c>
      <c r="C756">
        <v>2467.63</v>
      </c>
      <c r="D756">
        <v>530</v>
      </c>
      <c r="E756">
        <v>6996.26</v>
      </c>
      <c r="F756">
        <v>525.08000000000004</v>
      </c>
      <c r="G756">
        <v>2153.7800000000002</v>
      </c>
      <c r="H756">
        <v>160.6</v>
      </c>
    </row>
    <row r="757" spans="1:8" x14ac:dyDescent="0.3">
      <c r="A757" s="1">
        <v>41963</v>
      </c>
      <c r="B757">
        <v>2057.2800000000002</v>
      </c>
      <c r="C757">
        <v>2482.92</v>
      </c>
      <c r="D757">
        <v>542.20000000000005</v>
      </c>
      <c r="E757">
        <v>7080.21</v>
      </c>
      <c r="F757">
        <v>532.52</v>
      </c>
      <c r="G757">
        <v>2188.4699999999998</v>
      </c>
      <c r="H757">
        <v>162.34</v>
      </c>
    </row>
    <row r="758" spans="1:8" x14ac:dyDescent="0.3">
      <c r="A758" s="1">
        <v>41964</v>
      </c>
      <c r="B758">
        <v>2072.81</v>
      </c>
      <c r="C758">
        <v>2548.42</v>
      </c>
      <c r="D758">
        <v>544.79999999999995</v>
      </c>
      <c r="E758">
        <v>7207.62</v>
      </c>
      <c r="F758">
        <v>544.26</v>
      </c>
      <c r="G758">
        <v>2251.62</v>
      </c>
      <c r="H758">
        <v>169.64</v>
      </c>
    </row>
    <row r="759" spans="1:8" x14ac:dyDescent="0.3">
      <c r="A759" s="1">
        <v>41967</v>
      </c>
      <c r="B759">
        <v>2030.88</v>
      </c>
      <c r="C759">
        <v>2569.89</v>
      </c>
      <c r="D759">
        <v>547.6</v>
      </c>
      <c r="E759">
        <v>7250.34</v>
      </c>
      <c r="F759">
        <v>535.08000000000004</v>
      </c>
      <c r="G759">
        <v>2218.27</v>
      </c>
      <c r="H759">
        <v>162.65</v>
      </c>
    </row>
    <row r="760" spans="1:8" x14ac:dyDescent="0.3">
      <c r="A760" s="1">
        <v>41968</v>
      </c>
      <c r="B760">
        <v>2024.67</v>
      </c>
      <c r="C760">
        <v>2541.5100000000002</v>
      </c>
      <c r="D760">
        <v>533.4</v>
      </c>
      <c r="E760">
        <v>7010.99</v>
      </c>
      <c r="F760">
        <v>522.52</v>
      </c>
      <c r="G760">
        <v>2146.2199999999998</v>
      </c>
      <c r="H760">
        <v>163.37</v>
      </c>
    </row>
    <row r="761" spans="1:8" x14ac:dyDescent="0.3">
      <c r="A761" s="1">
        <v>41969</v>
      </c>
      <c r="B761">
        <v>1985.86</v>
      </c>
      <c r="C761">
        <v>2494.75</v>
      </c>
      <c r="D761">
        <v>510.4</v>
      </c>
      <c r="E761">
        <v>6834.98</v>
      </c>
      <c r="F761">
        <v>517.39</v>
      </c>
      <c r="G761">
        <v>2105.31</v>
      </c>
      <c r="H761">
        <v>158.54</v>
      </c>
    </row>
    <row r="762" spans="1:8" x14ac:dyDescent="0.3">
      <c r="A762" s="1">
        <v>41970</v>
      </c>
      <c r="B762">
        <v>1889.59</v>
      </c>
      <c r="C762">
        <v>2494.75</v>
      </c>
      <c r="D762">
        <v>510.4</v>
      </c>
      <c r="E762">
        <v>6834.98</v>
      </c>
      <c r="F762">
        <v>517.39</v>
      </c>
      <c r="G762">
        <v>2105.31</v>
      </c>
      <c r="H762">
        <v>152.99</v>
      </c>
    </row>
    <row r="763" spans="1:8" x14ac:dyDescent="0.3">
      <c r="A763" s="1">
        <v>41971</v>
      </c>
      <c r="B763">
        <v>1787.12</v>
      </c>
      <c r="C763">
        <v>2290.9</v>
      </c>
      <c r="D763">
        <v>457.4</v>
      </c>
      <c r="E763">
        <v>6329.77</v>
      </c>
      <c r="F763">
        <v>471.26</v>
      </c>
      <c r="G763">
        <v>1876.72</v>
      </c>
      <c r="H763">
        <v>143.72999999999999</v>
      </c>
    </row>
    <row r="764" spans="1:8" x14ac:dyDescent="0.3">
      <c r="A764" s="1">
        <v>41974</v>
      </c>
      <c r="B764">
        <v>1746.75</v>
      </c>
      <c r="C764">
        <v>2281.4</v>
      </c>
      <c r="D764">
        <v>438.4</v>
      </c>
      <c r="E764">
        <v>6277.48</v>
      </c>
      <c r="F764">
        <v>467.21</v>
      </c>
      <c r="G764">
        <v>1832.69</v>
      </c>
      <c r="H764">
        <v>146</v>
      </c>
    </row>
    <row r="765" spans="1:8" x14ac:dyDescent="0.3">
      <c r="A765" s="1">
        <v>41975</v>
      </c>
      <c r="B765">
        <v>1557.32</v>
      </c>
      <c r="C765">
        <v>2310.2600000000002</v>
      </c>
      <c r="D765">
        <v>444</v>
      </c>
      <c r="E765">
        <v>6305.6</v>
      </c>
      <c r="F765">
        <v>469.19</v>
      </c>
      <c r="G765">
        <v>1794</v>
      </c>
      <c r="H765">
        <v>148.66999999999999</v>
      </c>
    </row>
    <row r="766" spans="1:8" x14ac:dyDescent="0.3">
      <c r="A766" s="1">
        <v>41976</v>
      </c>
      <c r="B766">
        <v>1554.22</v>
      </c>
      <c r="C766">
        <v>2373.1</v>
      </c>
      <c r="D766">
        <v>463.4</v>
      </c>
      <c r="E766">
        <v>6419.55</v>
      </c>
      <c r="F766">
        <v>475.64</v>
      </c>
      <c r="G766">
        <v>1820.24</v>
      </c>
      <c r="H766">
        <v>147.13</v>
      </c>
    </row>
    <row r="767" spans="1:8" x14ac:dyDescent="0.3">
      <c r="A767" s="1">
        <v>41977</v>
      </c>
      <c r="B767">
        <v>1542.57</v>
      </c>
      <c r="C767">
        <v>2397.5700000000002</v>
      </c>
      <c r="D767">
        <v>469.2</v>
      </c>
      <c r="E767">
        <v>6469.13</v>
      </c>
      <c r="F767">
        <v>476.3</v>
      </c>
      <c r="G767">
        <v>1819.8</v>
      </c>
      <c r="H767">
        <v>147.13</v>
      </c>
    </row>
    <row r="768" spans="1:8" x14ac:dyDescent="0.3">
      <c r="A768" s="1">
        <v>41978</v>
      </c>
      <c r="B768">
        <v>1446.31</v>
      </c>
      <c r="C768">
        <v>2384.42</v>
      </c>
      <c r="D768">
        <v>468</v>
      </c>
      <c r="E768">
        <v>6449.15</v>
      </c>
      <c r="F768">
        <v>471.42</v>
      </c>
      <c r="G768">
        <v>1803.27</v>
      </c>
      <c r="H768">
        <v>140.75</v>
      </c>
    </row>
    <row r="769" spans="1:8" x14ac:dyDescent="0.3">
      <c r="A769" s="1">
        <v>41981</v>
      </c>
      <c r="B769">
        <v>1446.31</v>
      </c>
      <c r="C769">
        <v>2262.77</v>
      </c>
      <c r="D769">
        <v>442.2</v>
      </c>
      <c r="E769">
        <v>6230.87</v>
      </c>
      <c r="F769">
        <v>456.71</v>
      </c>
      <c r="G769">
        <v>1723.76</v>
      </c>
      <c r="H769">
        <v>133.13999999999999</v>
      </c>
    </row>
    <row r="770" spans="1:8" x14ac:dyDescent="0.3">
      <c r="A770" s="1">
        <v>41982</v>
      </c>
      <c r="B770">
        <v>1417.58</v>
      </c>
      <c r="C770">
        <v>2297.84</v>
      </c>
      <c r="D770">
        <v>466.8</v>
      </c>
      <c r="E770">
        <v>6324.1</v>
      </c>
      <c r="F770">
        <v>468.86</v>
      </c>
      <c r="G770">
        <v>1764.41</v>
      </c>
      <c r="H770">
        <v>140.34</v>
      </c>
    </row>
    <row r="771" spans="1:8" x14ac:dyDescent="0.3">
      <c r="A771" s="1">
        <v>41983</v>
      </c>
      <c r="B771">
        <v>1343.83</v>
      </c>
      <c r="C771">
        <v>2217.84</v>
      </c>
      <c r="D771">
        <v>447.4</v>
      </c>
      <c r="E771">
        <v>6153.92</v>
      </c>
      <c r="F771">
        <v>457.53</v>
      </c>
      <c r="G771">
        <v>1702.76</v>
      </c>
      <c r="H771">
        <v>137.66999999999999</v>
      </c>
    </row>
    <row r="772" spans="1:8" x14ac:dyDescent="0.3">
      <c r="A772" s="1">
        <v>41984</v>
      </c>
      <c r="B772">
        <v>1348.49</v>
      </c>
      <c r="C772">
        <v>2209.4299999999998</v>
      </c>
      <c r="D772">
        <v>438.6</v>
      </c>
      <c r="E772">
        <v>6142.08</v>
      </c>
      <c r="F772">
        <v>461.09</v>
      </c>
      <c r="G772">
        <v>1707.68</v>
      </c>
      <c r="H772">
        <v>137.57</v>
      </c>
    </row>
    <row r="773" spans="1:8" x14ac:dyDescent="0.3">
      <c r="A773" s="1">
        <v>41985</v>
      </c>
      <c r="B773">
        <v>1272.4100000000001</v>
      </c>
      <c r="C773">
        <v>2149.52</v>
      </c>
      <c r="D773">
        <v>419.6</v>
      </c>
      <c r="E773">
        <v>5919.36</v>
      </c>
      <c r="F773">
        <v>454.64</v>
      </c>
      <c r="G773">
        <v>1694.28</v>
      </c>
      <c r="H773">
        <v>137.87</v>
      </c>
    </row>
    <row r="774" spans="1:8" x14ac:dyDescent="0.3">
      <c r="A774" s="1">
        <v>41988</v>
      </c>
      <c r="B774">
        <v>1275.51</v>
      </c>
      <c r="C774">
        <v>2100.1999999999998</v>
      </c>
      <c r="D774">
        <v>404.2</v>
      </c>
      <c r="E774">
        <v>5911.96</v>
      </c>
      <c r="F774">
        <v>454.14</v>
      </c>
      <c r="G774">
        <v>1689.36</v>
      </c>
      <c r="H774">
        <v>137.57</v>
      </c>
    </row>
    <row r="775" spans="1:8" x14ac:dyDescent="0.3">
      <c r="A775" s="1">
        <v>41989</v>
      </c>
      <c r="B775">
        <v>1337.62</v>
      </c>
      <c r="C775">
        <v>2135.64</v>
      </c>
      <c r="D775">
        <v>401</v>
      </c>
      <c r="E775">
        <v>5933.42</v>
      </c>
      <c r="F775">
        <v>455.96</v>
      </c>
      <c r="G775">
        <v>1702.32</v>
      </c>
      <c r="H775">
        <v>140.75</v>
      </c>
    </row>
    <row r="776" spans="1:8" x14ac:dyDescent="0.3">
      <c r="A776" s="1">
        <v>41990</v>
      </c>
      <c r="B776">
        <v>1345.38</v>
      </c>
      <c r="C776">
        <v>2149.52</v>
      </c>
      <c r="D776">
        <v>414.8</v>
      </c>
      <c r="E776">
        <v>6132.46</v>
      </c>
      <c r="F776">
        <v>465.88</v>
      </c>
      <c r="G776">
        <v>1761.73</v>
      </c>
      <c r="H776">
        <v>152.99</v>
      </c>
    </row>
    <row r="777" spans="1:8" x14ac:dyDescent="0.3">
      <c r="A777" s="1">
        <v>41991</v>
      </c>
      <c r="B777">
        <v>1337.62</v>
      </c>
      <c r="C777">
        <v>2143.31</v>
      </c>
      <c r="D777">
        <v>420</v>
      </c>
      <c r="E777">
        <v>6232.35</v>
      </c>
      <c r="F777">
        <v>461.09</v>
      </c>
      <c r="G777">
        <v>1752.35</v>
      </c>
      <c r="H777">
        <v>164.71</v>
      </c>
    </row>
    <row r="778" spans="1:8" x14ac:dyDescent="0.3">
      <c r="A778" s="1">
        <v>41992</v>
      </c>
      <c r="B778">
        <v>1399.73</v>
      </c>
      <c r="C778">
        <v>2154.27</v>
      </c>
      <c r="D778">
        <v>439.4</v>
      </c>
      <c r="E778">
        <v>6475.79</v>
      </c>
      <c r="F778">
        <v>472.5</v>
      </c>
      <c r="G778">
        <v>1808.63</v>
      </c>
      <c r="H778">
        <v>163.37</v>
      </c>
    </row>
    <row r="779" spans="1:8" x14ac:dyDescent="0.3">
      <c r="A779" s="1">
        <v>41995</v>
      </c>
      <c r="B779">
        <v>1381.09</v>
      </c>
      <c r="C779">
        <v>2154.27</v>
      </c>
      <c r="D779">
        <v>423.6</v>
      </c>
      <c r="E779">
        <v>6418.81</v>
      </c>
      <c r="F779">
        <v>463.49</v>
      </c>
      <c r="G779">
        <v>1772.45</v>
      </c>
      <c r="H779">
        <v>161.11000000000001</v>
      </c>
    </row>
    <row r="780" spans="1:8" x14ac:dyDescent="0.3">
      <c r="A780" s="1">
        <v>41996</v>
      </c>
      <c r="B780">
        <v>1396.62</v>
      </c>
      <c r="C780">
        <v>2171.81</v>
      </c>
      <c r="D780">
        <v>428.6</v>
      </c>
      <c r="E780">
        <v>6460.99</v>
      </c>
      <c r="F780">
        <v>466.63</v>
      </c>
      <c r="G780">
        <v>1781.38</v>
      </c>
      <c r="H780">
        <v>163.78</v>
      </c>
    </row>
    <row r="781" spans="1:8" x14ac:dyDescent="0.3">
      <c r="A781" s="1">
        <v>41997</v>
      </c>
      <c r="B781">
        <v>1396.62</v>
      </c>
      <c r="C781">
        <v>2164.5</v>
      </c>
      <c r="D781">
        <v>434.8</v>
      </c>
      <c r="E781">
        <v>6441.75</v>
      </c>
      <c r="F781">
        <v>465.8</v>
      </c>
      <c r="G781">
        <v>1773.34</v>
      </c>
      <c r="H781">
        <v>163.78</v>
      </c>
    </row>
    <row r="782" spans="1:8" x14ac:dyDescent="0.3">
      <c r="A782" s="1">
        <v>41998</v>
      </c>
      <c r="B782">
        <v>1396.62</v>
      </c>
      <c r="C782">
        <v>2164.5</v>
      </c>
      <c r="D782">
        <v>434.8</v>
      </c>
      <c r="E782">
        <v>6441.75</v>
      </c>
      <c r="F782">
        <v>465.8</v>
      </c>
      <c r="G782">
        <v>1773.34</v>
      </c>
      <c r="H782">
        <v>163.78</v>
      </c>
    </row>
    <row r="783" spans="1:8" x14ac:dyDescent="0.3">
      <c r="A783" s="1">
        <v>41999</v>
      </c>
      <c r="B783">
        <v>1396.62</v>
      </c>
      <c r="C783">
        <v>2177.65</v>
      </c>
      <c r="D783">
        <v>433</v>
      </c>
      <c r="E783">
        <v>6446.93</v>
      </c>
      <c r="F783">
        <v>465.72</v>
      </c>
      <c r="G783">
        <v>1774.68</v>
      </c>
      <c r="H783">
        <v>163.78</v>
      </c>
    </row>
    <row r="784" spans="1:8" x14ac:dyDescent="0.3">
      <c r="A784" s="1">
        <v>42002</v>
      </c>
      <c r="B784">
        <v>1391.96</v>
      </c>
      <c r="C784">
        <v>2189.34</v>
      </c>
      <c r="D784">
        <v>445</v>
      </c>
      <c r="E784">
        <v>6463.21</v>
      </c>
      <c r="F784">
        <v>468.78</v>
      </c>
      <c r="G784">
        <v>1786.74</v>
      </c>
      <c r="H784">
        <v>163.27000000000001</v>
      </c>
    </row>
    <row r="785" spans="1:8" x14ac:dyDescent="0.3">
      <c r="A785" s="1">
        <v>42003</v>
      </c>
      <c r="B785">
        <v>1360.91</v>
      </c>
      <c r="C785">
        <v>2158.29</v>
      </c>
      <c r="D785">
        <v>445.6</v>
      </c>
      <c r="E785">
        <v>6395.88</v>
      </c>
      <c r="F785">
        <v>465.39</v>
      </c>
      <c r="G785">
        <v>1765.75</v>
      </c>
      <c r="H785">
        <v>157.41</v>
      </c>
    </row>
    <row r="786" spans="1:8" x14ac:dyDescent="0.3">
      <c r="A786" s="1">
        <v>42004</v>
      </c>
      <c r="B786">
        <v>1360.91</v>
      </c>
      <c r="C786">
        <v>2148.4299999999998</v>
      </c>
      <c r="D786">
        <v>434</v>
      </c>
      <c r="E786">
        <v>6319.66</v>
      </c>
      <c r="F786">
        <v>463.57</v>
      </c>
      <c r="G786">
        <v>1756.81</v>
      </c>
      <c r="H786">
        <v>157.41</v>
      </c>
    </row>
    <row r="787" spans="1:8" x14ac:dyDescent="0.3">
      <c r="A787" s="1">
        <v>42005</v>
      </c>
      <c r="B787">
        <v>1360.91</v>
      </c>
      <c r="C787">
        <v>2148.4299999999998</v>
      </c>
      <c r="D787">
        <v>434</v>
      </c>
      <c r="E787">
        <v>6319.66</v>
      </c>
      <c r="F787">
        <v>463.57</v>
      </c>
      <c r="G787">
        <v>1756.81</v>
      </c>
      <c r="H787">
        <v>157.41</v>
      </c>
    </row>
    <row r="788" spans="1:8" x14ac:dyDescent="0.3">
      <c r="A788" s="1">
        <v>42006</v>
      </c>
      <c r="B788">
        <v>1363.24</v>
      </c>
      <c r="C788">
        <v>2149.89</v>
      </c>
      <c r="D788">
        <v>433.2</v>
      </c>
      <c r="E788">
        <v>6338.9</v>
      </c>
      <c r="F788">
        <v>464.4</v>
      </c>
      <c r="G788">
        <v>1763.96</v>
      </c>
      <c r="H788">
        <v>158.85</v>
      </c>
    </row>
    <row r="789" spans="1:8" x14ac:dyDescent="0.3">
      <c r="A789" s="1">
        <v>42009</v>
      </c>
      <c r="B789">
        <v>1298.03</v>
      </c>
      <c r="C789">
        <v>2080.84</v>
      </c>
      <c r="D789">
        <v>412.2</v>
      </c>
      <c r="E789">
        <v>6167.24</v>
      </c>
      <c r="F789">
        <v>456.04</v>
      </c>
      <c r="G789">
        <v>1729.12</v>
      </c>
      <c r="H789">
        <v>151.65</v>
      </c>
    </row>
    <row r="790" spans="1:8" x14ac:dyDescent="0.3">
      <c r="A790" s="1">
        <v>42010</v>
      </c>
      <c r="B790">
        <v>1288.71</v>
      </c>
      <c r="C790">
        <v>2034.08</v>
      </c>
      <c r="D790">
        <v>386</v>
      </c>
      <c r="E790">
        <v>6046.63</v>
      </c>
      <c r="F790">
        <v>454.64</v>
      </c>
      <c r="G790">
        <v>1712.14</v>
      </c>
      <c r="H790">
        <v>153.6</v>
      </c>
    </row>
    <row r="791" spans="1:8" x14ac:dyDescent="0.3">
      <c r="A791" s="1">
        <v>42011</v>
      </c>
      <c r="B791">
        <v>1256.8800000000001</v>
      </c>
      <c r="C791">
        <v>2037</v>
      </c>
      <c r="D791">
        <v>393.2</v>
      </c>
      <c r="E791">
        <v>6045.89</v>
      </c>
      <c r="F791">
        <v>466.88</v>
      </c>
      <c r="G791">
        <v>1758.15</v>
      </c>
      <c r="H791">
        <v>154.53</v>
      </c>
    </row>
    <row r="792" spans="1:8" x14ac:dyDescent="0.3">
      <c r="A792" s="1">
        <v>42012</v>
      </c>
      <c r="B792">
        <v>1283.28</v>
      </c>
      <c r="C792">
        <v>2062.21</v>
      </c>
      <c r="D792">
        <v>406.2</v>
      </c>
      <c r="E792">
        <v>6119.14</v>
      </c>
      <c r="F792">
        <v>471.51</v>
      </c>
      <c r="G792">
        <v>1796.12</v>
      </c>
      <c r="H792">
        <v>153.09</v>
      </c>
    </row>
    <row r="793" spans="1:8" x14ac:dyDescent="0.3">
      <c r="A793" s="1">
        <v>42013</v>
      </c>
      <c r="B793">
        <v>1239.03</v>
      </c>
      <c r="C793">
        <v>2031.16</v>
      </c>
      <c r="D793">
        <v>388</v>
      </c>
      <c r="E793">
        <v>6009.64</v>
      </c>
      <c r="F793">
        <v>466.88</v>
      </c>
      <c r="G793">
        <v>1777.81</v>
      </c>
      <c r="H793">
        <v>150.83000000000001</v>
      </c>
    </row>
    <row r="794" spans="1:8" x14ac:dyDescent="0.3">
      <c r="A794" s="1">
        <v>42016</v>
      </c>
      <c r="B794">
        <v>1118.69</v>
      </c>
      <c r="C794">
        <v>1960.65</v>
      </c>
      <c r="D794">
        <v>365.6</v>
      </c>
      <c r="E794">
        <v>5775.08</v>
      </c>
      <c r="F794">
        <v>455.47</v>
      </c>
      <c r="G794">
        <v>1721.52</v>
      </c>
      <c r="H794">
        <v>142.29</v>
      </c>
    </row>
    <row r="795" spans="1:8" x14ac:dyDescent="0.3">
      <c r="A795" s="1">
        <v>42017</v>
      </c>
      <c r="B795">
        <v>1168.3800000000001</v>
      </c>
      <c r="C795">
        <v>1963.58</v>
      </c>
      <c r="D795">
        <v>360.6</v>
      </c>
      <c r="E795">
        <v>5755.1</v>
      </c>
      <c r="F795">
        <v>456.71</v>
      </c>
      <c r="G795">
        <v>1710.36</v>
      </c>
      <c r="H795">
        <v>141.88</v>
      </c>
    </row>
    <row r="796" spans="1:8" x14ac:dyDescent="0.3">
      <c r="A796" s="1">
        <v>42018</v>
      </c>
      <c r="B796">
        <v>1158.29</v>
      </c>
      <c r="C796">
        <v>1935.81</v>
      </c>
      <c r="D796">
        <v>353.2</v>
      </c>
      <c r="E796">
        <v>5800.24</v>
      </c>
      <c r="F796">
        <v>453.15</v>
      </c>
      <c r="G796">
        <v>1712.59</v>
      </c>
      <c r="H796">
        <v>141.37</v>
      </c>
    </row>
    <row r="797" spans="1:8" x14ac:dyDescent="0.3">
      <c r="A797" s="1">
        <v>42019</v>
      </c>
      <c r="B797">
        <v>1146.6400000000001</v>
      </c>
      <c r="C797">
        <v>1859.83</v>
      </c>
      <c r="D797">
        <v>346.4</v>
      </c>
      <c r="E797">
        <v>5670.01</v>
      </c>
      <c r="F797">
        <v>442.57</v>
      </c>
      <c r="G797">
        <v>1667.48</v>
      </c>
      <c r="H797">
        <v>142.71</v>
      </c>
    </row>
    <row r="798" spans="1:8" x14ac:dyDescent="0.3">
      <c r="A798" s="1">
        <v>42020</v>
      </c>
      <c r="B798">
        <v>1166.83</v>
      </c>
      <c r="C798">
        <v>1972.34</v>
      </c>
      <c r="D798">
        <v>367.6</v>
      </c>
      <c r="E798">
        <v>6017.77</v>
      </c>
      <c r="F798">
        <v>467.62</v>
      </c>
      <c r="G798">
        <v>1747.88</v>
      </c>
      <c r="H798">
        <v>138.59</v>
      </c>
    </row>
    <row r="799" spans="1:8" x14ac:dyDescent="0.3">
      <c r="A799" s="1">
        <v>42023</v>
      </c>
      <c r="B799">
        <v>1161.3900000000001</v>
      </c>
      <c r="C799">
        <v>1972.34</v>
      </c>
      <c r="D799">
        <v>367.6</v>
      </c>
      <c r="E799">
        <v>6017.77</v>
      </c>
      <c r="F799">
        <v>467.62</v>
      </c>
      <c r="G799">
        <v>1747.88</v>
      </c>
      <c r="H799">
        <v>141.47</v>
      </c>
    </row>
    <row r="800" spans="1:8" x14ac:dyDescent="0.3">
      <c r="A800" s="1">
        <v>42024</v>
      </c>
      <c r="B800">
        <v>1116.3599999999999</v>
      </c>
      <c r="C800">
        <v>1947.14</v>
      </c>
      <c r="D800">
        <v>363.8</v>
      </c>
      <c r="E800">
        <v>5954.88</v>
      </c>
      <c r="F800">
        <v>473.41</v>
      </c>
      <c r="G800">
        <v>1779.15</v>
      </c>
      <c r="H800">
        <v>132.53</v>
      </c>
    </row>
    <row r="801" spans="1:8" x14ac:dyDescent="0.3">
      <c r="A801" s="1">
        <v>42025</v>
      </c>
      <c r="B801">
        <v>1190.1199999999999</v>
      </c>
      <c r="C801">
        <v>1979.28</v>
      </c>
      <c r="D801">
        <v>384.4</v>
      </c>
      <c r="E801">
        <v>6082.89</v>
      </c>
      <c r="F801">
        <v>482.25</v>
      </c>
      <c r="G801">
        <v>1817.56</v>
      </c>
      <c r="H801">
        <v>137.77000000000001</v>
      </c>
    </row>
    <row r="802" spans="1:8" x14ac:dyDescent="0.3">
      <c r="A802" s="1">
        <v>42026</v>
      </c>
      <c r="B802">
        <v>1242.1300000000001</v>
      </c>
      <c r="C802">
        <v>1953.71</v>
      </c>
      <c r="D802">
        <v>379.4</v>
      </c>
      <c r="E802">
        <v>6077.71</v>
      </c>
      <c r="F802">
        <v>481.26</v>
      </c>
      <c r="G802">
        <v>1823.37</v>
      </c>
      <c r="H802">
        <v>146.19999999999999</v>
      </c>
    </row>
    <row r="803" spans="1:8" x14ac:dyDescent="0.3">
      <c r="A803" s="1">
        <v>42027</v>
      </c>
      <c r="B803">
        <v>1195.55</v>
      </c>
      <c r="C803">
        <v>1912.43</v>
      </c>
      <c r="D803">
        <v>369.8</v>
      </c>
      <c r="E803">
        <v>6067.35</v>
      </c>
      <c r="F803">
        <v>482.83</v>
      </c>
      <c r="G803">
        <v>1830.96</v>
      </c>
      <c r="H803">
        <v>143.72999999999999</v>
      </c>
    </row>
    <row r="804" spans="1:8" x14ac:dyDescent="0.3">
      <c r="A804" s="1">
        <v>42030</v>
      </c>
      <c r="B804">
        <v>1228.93</v>
      </c>
      <c r="C804">
        <v>1957.37</v>
      </c>
      <c r="D804">
        <v>383.6</v>
      </c>
      <c r="E804">
        <v>6191.66</v>
      </c>
      <c r="F804">
        <v>487.21</v>
      </c>
      <c r="G804">
        <v>1851.96</v>
      </c>
      <c r="H804">
        <v>145.79</v>
      </c>
    </row>
    <row r="805" spans="1:8" x14ac:dyDescent="0.3">
      <c r="A805" s="1">
        <v>42031</v>
      </c>
      <c r="B805">
        <v>1278.6199999999999</v>
      </c>
      <c r="C805">
        <v>1952.25</v>
      </c>
      <c r="D805">
        <v>380.4</v>
      </c>
      <c r="E805">
        <v>6256.03</v>
      </c>
      <c r="F805">
        <v>490.19</v>
      </c>
      <c r="G805">
        <v>1853.74</v>
      </c>
      <c r="H805">
        <v>145.88999999999999</v>
      </c>
    </row>
    <row r="806" spans="1:8" x14ac:dyDescent="0.3">
      <c r="A806" s="1">
        <v>42032</v>
      </c>
      <c r="B806">
        <v>1276.29</v>
      </c>
      <c r="C806">
        <v>1870.42</v>
      </c>
      <c r="D806">
        <v>361.2</v>
      </c>
      <c r="E806">
        <v>5974.86</v>
      </c>
      <c r="F806">
        <v>470.84</v>
      </c>
      <c r="G806">
        <v>1763.07</v>
      </c>
      <c r="H806">
        <v>137.36000000000001</v>
      </c>
    </row>
    <row r="807" spans="1:8" x14ac:dyDescent="0.3">
      <c r="A807" s="1">
        <v>42033</v>
      </c>
      <c r="B807">
        <v>1218.8399999999999</v>
      </c>
      <c r="C807">
        <v>1873.34</v>
      </c>
      <c r="D807">
        <v>370.2</v>
      </c>
      <c r="E807">
        <v>6059.95</v>
      </c>
      <c r="F807">
        <v>471.92</v>
      </c>
      <c r="G807">
        <v>1767.53</v>
      </c>
      <c r="H807">
        <v>133.66</v>
      </c>
    </row>
    <row r="808" spans="1:8" x14ac:dyDescent="0.3">
      <c r="A808" s="1">
        <v>42034</v>
      </c>
      <c r="B808">
        <v>1246.79</v>
      </c>
      <c r="C808">
        <v>1912.8</v>
      </c>
      <c r="D808">
        <v>375.4</v>
      </c>
      <c r="E808">
        <v>6096.21</v>
      </c>
      <c r="F808">
        <v>479.44</v>
      </c>
      <c r="G808">
        <v>1786.29</v>
      </c>
      <c r="H808">
        <v>135.51</v>
      </c>
    </row>
    <row r="809" spans="1:8" x14ac:dyDescent="0.3">
      <c r="A809" s="1">
        <v>42037</v>
      </c>
      <c r="B809">
        <v>1311.22</v>
      </c>
      <c r="C809">
        <v>1987.32</v>
      </c>
      <c r="D809">
        <v>396.8</v>
      </c>
      <c r="E809">
        <v>6262.69</v>
      </c>
      <c r="F809">
        <v>493.83</v>
      </c>
      <c r="G809">
        <v>1854.19</v>
      </c>
      <c r="H809">
        <v>147.33000000000001</v>
      </c>
    </row>
    <row r="810" spans="1:8" x14ac:dyDescent="0.3">
      <c r="A810" s="1">
        <v>42038</v>
      </c>
      <c r="B810">
        <v>1357.03</v>
      </c>
      <c r="C810">
        <v>2031.52</v>
      </c>
      <c r="D810">
        <v>411</v>
      </c>
      <c r="E810">
        <v>6443.23</v>
      </c>
      <c r="F810">
        <v>510.69</v>
      </c>
      <c r="G810">
        <v>1935.04</v>
      </c>
      <c r="H810">
        <v>156.07</v>
      </c>
    </row>
    <row r="811" spans="1:8" x14ac:dyDescent="0.3">
      <c r="A811" s="1">
        <v>42039</v>
      </c>
      <c r="B811">
        <v>1330.63</v>
      </c>
      <c r="C811">
        <v>1971.61</v>
      </c>
      <c r="D811">
        <v>392.6</v>
      </c>
      <c r="E811">
        <v>6256.03</v>
      </c>
      <c r="F811">
        <v>504.16</v>
      </c>
      <c r="G811">
        <v>1893.5</v>
      </c>
      <c r="H811">
        <v>144.44999999999999</v>
      </c>
    </row>
    <row r="812" spans="1:8" x14ac:dyDescent="0.3">
      <c r="A812" s="1">
        <v>42040</v>
      </c>
      <c r="B812">
        <v>1360.91</v>
      </c>
      <c r="C812">
        <v>2031.89</v>
      </c>
      <c r="D812">
        <v>403.8</v>
      </c>
      <c r="E812">
        <v>6357.4</v>
      </c>
      <c r="F812">
        <v>514.91</v>
      </c>
      <c r="G812">
        <v>1936.38</v>
      </c>
      <c r="H812">
        <v>150.62</v>
      </c>
    </row>
    <row r="813" spans="1:8" x14ac:dyDescent="0.3">
      <c r="A813" s="1">
        <v>42041</v>
      </c>
      <c r="B813">
        <v>1365.57</v>
      </c>
      <c r="C813">
        <v>2039.93</v>
      </c>
      <c r="D813">
        <v>401.8</v>
      </c>
      <c r="E813">
        <v>6375.16</v>
      </c>
      <c r="F813">
        <v>518.13</v>
      </c>
      <c r="G813">
        <v>1936.83</v>
      </c>
      <c r="H813">
        <v>152.06</v>
      </c>
    </row>
    <row r="814" spans="1:8" x14ac:dyDescent="0.3">
      <c r="A814" s="1">
        <v>42044</v>
      </c>
      <c r="B814">
        <v>1396.62</v>
      </c>
      <c r="C814">
        <v>2032.99</v>
      </c>
      <c r="D814">
        <v>396.8</v>
      </c>
      <c r="E814">
        <v>6387</v>
      </c>
      <c r="F814">
        <v>519.71</v>
      </c>
      <c r="G814">
        <v>1943.53</v>
      </c>
      <c r="H814">
        <v>154.12</v>
      </c>
    </row>
    <row r="815" spans="1:8" x14ac:dyDescent="0.3">
      <c r="A815" s="1">
        <v>42045</v>
      </c>
      <c r="B815">
        <v>1375.66</v>
      </c>
      <c r="C815">
        <v>2000.84</v>
      </c>
      <c r="D815">
        <v>381.8</v>
      </c>
      <c r="E815">
        <v>6342.34</v>
      </c>
      <c r="F815">
        <v>513.09</v>
      </c>
      <c r="G815">
        <v>1902.88</v>
      </c>
      <c r="H815">
        <v>150.21</v>
      </c>
    </row>
    <row r="816" spans="1:8" x14ac:dyDescent="0.3">
      <c r="A816" s="1">
        <v>42046</v>
      </c>
      <c r="B816">
        <v>1335.29</v>
      </c>
      <c r="C816">
        <v>1989.51</v>
      </c>
      <c r="D816">
        <v>376.4</v>
      </c>
      <c r="E816">
        <v>6305.87</v>
      </c>
      <c r="F816">
        <v>509.21</v>
      </c>
      <c r="G816">
        <v>1882.78</v>
      </c>
      <c r="H816">
        <v>142.6</v>
      </c>
    </row>
    <row r="817" spans="1:8" x14ac:dyDescent="0.3">
      <c r="A817" s="1">
        <v>42047</v>
      </c>
      <c r="B817">
        <v>1363.24</v>
      </c>
      <c r="C817">
        <v>1822.2</v>
      </c>
      <c r="D817">
        <v>368.4</v>
      </c>
      <c r="E817">
        <v>6397.41</v>
      </c>
      <c r="F817">
        <v>515.74</v>
      </c>
      <c r="G817">
        <v>1910.47</v>
      </c>
      <c r="H817">
        <v>150.83000000000001</v>
      </c>
    </row>
    <row r="818" spans="1:8" x14ac:dyDescent="0.3">
      <c r="A818" s="1">
        <v>42048</v>
      </c>
      <c r="B818">
        <v>1344.61</v>
      </c>
      <c r="C818">
        <v>1843.75</v>
      </c>
      <c r="D818">
        <v>381.6</v>
      </c>
      <c r="E818">
        <v>6577.52</v>
      </c>
      <c r="F818">
        <v>531.69000000000005</v>
      </c>
      <c r="G818">
        <v>1973.9</v>
      </c>
      <c r="H818">
        <v>148.97999999999999</v>
      </c>
    </row>
    <row r="819" spans="1:8" x14ac:dyDescent="0.3">
      <c r="A819" s="1">
        <v>42051</v>
      </c>
      <c r="B819">
        <v>1357.03</v>
      </c>
      <c r="C819">
        <v>1843.75</v>
      </c>
      <c r="D819">
        <v>381.6</v>
      </c>
      <c r="E819">
        <v>6577.52</v>
      </c>
      <c r="F819">
        <v>531.69000000000005</v>
      </c>
      <c r="G819">
        <v>1973.9</v>
      </c>
      <c r="H819">
        <v>160.9</v>
      </c>
    </row>
    <row r="820" spans="1:8" x14ac:dyDescent="0.3">
      <c r="A820" s="1">
        <v>42052</v>
      </c>
      <c r="B820">
        <v>1416.81</v>
      </c>
      <c r="C820">
        <v>1898.18</v>
      </c>
      <c r="D820">
        <v>332.4</v>
      </c>
      <c r="E820">
        <v>6615.47</v>
      </c>
      <c r="F820">
        <v>537.73</v>
      </c>
      <c r="G820">
        <v>2004.28</v>
      </c>
      <c r="H820">
        <v>158.94999999999999</v>
      </c>
    </row>
    <row r="821" spans="1:8" x14ac:dyDescent="0.3">
      <c r="A821" s="1">
        <v>42053</v>
      </c>
      <c r="B821">
        <v>1464.94</v>
      </c>
      <c r="C821">
        <v>1902.2</v>
      </c>
      <c r="D821">
        <v>339</v>
      </c>
      <c r="E821">
        <v>6529.89</v>
      </c>
      <c r="F821">
        <v>532.85</v>
      </c>
      <c r="G821">
        <v>1982.84</v>
      </c>
      <c r="H821">
        <v>164.5</v>
      </c>
    </row>
    <row r="822" spans="1:8" x14ac:dyDescent="0.3">
      <c r="A822" s="1">
        <v>42054</v>
      </c>
      <c r="B822">
        <v>1441.65</v>
      </c>
      <c r="C822">
        <v>1914.26</v>
      </c>
      <c r="D822">
        <v>323</v>
      </c>
      <c r="E822">
        <v>6473.32</v>
      </c>
      <c r="F822">
        <v>531.36</v>
      </c>
      <c r="G822">
        <v>1976.14</v>
      </c>
      <c r="H822">
        <v>158.33000000000001</v>
      </c>
    </row>
    <row r="823" spans="1:8" x14ac:dyDescent="0.3">
      <c r="A823" s="1">
        <v>42055</v>
      </c>
      <c r="B823">
        <v>1446.31</v>
      </c>
      <c r="C823">
        <v>1922.66</v>
      </c>
      <c r="D823">
        <v>318</v>
      </c>
      <c r="E823">
        <v>6391.46</v>
      </c>
      <c r="F823">
        <v>524.91</v>
      </c>
      <c r="G823">
        <v>1936.83</v>
      </c>
      <c r="H823">
        <v>160.38999999999999</v>
      </c>
    </row>
    <row r="824" spans="1:8" x14ac:dyDescent="0.3">
      <c r="A824" s="1">
        <v>42058</v>
      </c>
      <c r="B824">
        <v>1416.81</v>
      </c>
      <c r="C824">
        <v>1944.94</v>
      </c>
      <c r="D824">
        <v>312.39999999999998</v>
      </c>
      <c r="E824">
        <v>6366.16</v>
      </c>
      <c r="F824">
        <v>520.20000000000005</v>
      </c>
      <c r="G824">
        <v>1930.57</v>
      </c>
      <c r="H824">
        <v>154.84</v>
      </c>
    </row>
    <row r="825" spans="1:8" x14ac:dyDescent="0.3">
      <c r="A825" s="1">
        <v>42059</v>
      </c>
      <c r="B825">
        <v>1445.53</v>
      </c>
      <c r="C825">
        <v>1962.84</v>
      </c>
      <c r="D825">
        <v>318</v>
      </c>
      <c r="E825">
        <v>6349.04</v>
      </c>
      <c r="F825">
        <v>521.11</v>
      </c>
      <c r="G825">
        <v>1926.11</v>
      </c>
      <c r="H825">
        <v>160.18</v>
      </c>
    </row>
    <row r="826" spans="1:8" x14ac:dyDescent="0.3">
      <c r="A826" s="1">
        <v>42060</v>
      </c>
      <c r="B826">
        <v>1416.81</v>
      </c>
      <c r="C826">
        <v>1985.13</v>
      </c>
      <c r="D826">
        <v>316.8</v>
      </c>
      <c r="E826">
        <v>6341.6</v>
      </c>
      <c r="F826">
        <v>526.49</v>
      </c>
      <c r="G826">
        <v>1951.12</v>
      </c>
      <c r="H826">
        <v>158.63999999999999</v>
      </c>
    </row>
    <row r="827" spans="1:8" x14ac:dyDescent="0.3">
      <c r="A827" s="1">
        <v>42061</v>
      </c>
      <c r="B827">
        <v>1418.36</v>
      </c>
      <c r="C827">
        <v>1984.03</v>
      </c>
      <c r="D827">
        <v>318.39999999999998</v>
      </c>
      <c r="E827">
        <v>6243.36</v>
      </c>
      <c r="F827">
        <v>516.73</v>
      </c>
      <c r="G827">
        <v>1907.35</v>
      </c>
      <c r="H827">
        <v>159.26</v>
      </c>
    </row>
    <row r="828" spans="1:8" x14ac:dyDescent="0.3">
      <c r="A828" s="1">
        <v>42062</v>
      </c>
      <c r="B828">
        <v>1426.12</v>
      </c>
      <c r="C828">
        <v>2002.02</v>
      </c>
      <c r="D828">
        <v>308.8</v>
      </c>
      <c r="E828">
        <v>6263.45</v>
      </c>
      <c r="F828">
        <v>516.80999999999995</v>
      </c>
      <c r="G828">
        <v>1918.07</v>
      </c>
      <c r="H828">
        <v>156.28</v>
      </c>
    </row>
    <row r="829" spans="1:8" x14ac:dyDescent="0.3">
      <c r="A829" s="1">
        <v>42065</v>
      </c>
      <c r="B829">
        <v>1440.1</v>
      </c>
      <c r="C829">
        <v>1988.8</v>
      </c>
      <c r="D829">
        <v>301.39999999999998</v>
      </c>
      <c r="E829">
        <v>6297.69</v>
      </c>
      <c r="F829">
        <v>518.54999999999995</v>
      </c>
      <c r="G829">
        <v>1928.34</v>
      </c>
      <c r="H829">
        <v>153.81</v>
      </c>
    </row>
    <row r="830" spans="1:8" x14ac:dyDescent="0.3">
      <c r="A830" s="1">
        <v>42066</v>
      </c>
      <c r="B830">
        <v>1437.77</v>
      </c>
      <c r="C830">
        <v>1975.95</v>
      </c>
      <c r="D830">
        <v>296</v>
      </c>
      <c r="E830">
        <v>6319.27</v>
      </c>
      <c r="F830">
        <v>519.38</v>
      </c>
      <c r="G830">
        <v>1933.72</v>
      </c>
      <c r="H830">
        <v>160.49</v>
      </c>
    </row>
    <row r="831" spans="1:8" x14ac:dyDescent="0.3">
      <c r="A831" s="1">
        <v>42067</v>
      </c>
      <c r="B831">
        <v>1422.24</v>
      </c>
      <c r="C831">
        <v>1978.89</v>
      </c>
      <c r="D831">
        <v>285.8</v>
      </c>
      <c r="E831">
        <v>6336.39</v>
      </c>
      <c r="F831">
        <v>517.79999999999995</v>
      </c>
      <c r="G831">
        <v>1931.93</v>
      </c>
      <c r="H831">
        <v>150.72999999999999</v>
      </c>
    </row>
    <row r="832" spans="1:8" x14ac:dyDescent="0.3">
      <c r="A832" s="1">
        <v>42068</v>
      </c>
      <c r="B832">
        <v>1428.45</v>
      </c>
      <c r="C832">
        <v>1963.84</v>
      </c>
      <c r="D832">
        <v>286.60000000000002</v>
      </c>
      <c r="E832">
        <v>6312.57</v>
      </c>
      <c r="F832">
        <v>514.82000000000005</v>
      </c>
      <c r="G832">
        <v>1926.1</v>
      </c>
      <c r="H832">
        <v>150.31</v>
      </c>
    </row>
    <row r="833" spans="1:8" x14ac:dyDescent="0.3">
      <c r="A833" s="1">
        <v>42069</v>
      </c>
      <c r="B833">
        <v>1443.98</v>
      </c>
      <c r="C833">
        <v>1928.22</v>
      </c>
      <c r="D833">
        <v>282.39999999999998</v>
      </c>
      <c r="E833">
        <v>6185.31</v>
      </c>
      <c r="F833">
        <v>505.04</v>
      </c>
      <c r="G833">
        <v>1900.98</v>
      </c>
      <c r="H833">
        <v>155.44999999999999</v>
      </c>
    </row>
    <row r="834" spans="1:8" x14ac:dyDescent="0.3">
      <c r="A834" s="1">
        <v>42072</v>
      </c>
      <c r="B834">
        <v>1502.98</v>
      </c>
      <c r="C834">
        <v>1933.36</v>
      </c>
      <c r="D834">
        <v>285.2</v>
      </c>
      <c r="E834">
        <v>6129.49</v>
      </c>
      <c r="F834">
        <v>502.47</v>
      </c>
      <c r="G834">
        <v>1885.73</v>
      </c>
      <c r="H834">
        <v>155.66</v>
      </c>
    </row>
    <row r="835" spans="1:8" x14ac:dyDescent="0.3">
      <c r="A835" s="1">
        <v>42073</v>
      </c>
      <c r="B835">
        <v>1475.03</v>
      </c>
      <c r="C835">
        <v>1909.13</v>
      </c>
      <c r="D835">
        <v>275.8</v>
      </c>
      <c r="E835">
        <v>6051.35</v>
      </c>
      <c r="F835">
        <v>497.99</v>
      </c>
      <c r="G835">
        <v>1852.98</v>
      </c>
      <c r="H835">
        <v>147.02000000000001</v>
      </c>
    </row>
    <row r="836" spans="1:8" x14ac:dyDescent="0.3">
      <c r="A836" s="1">
        <v>42074</v>
      </c>
      <c r="B836">
        <v>1484.35</v>
      </c>
      <c r="C836">
        <v>1909.5</v>
      </c>
      <c r="D836">
        <v>267.39999999999998</v>
      </c>
      <c r="E836">
        <v>6048.37</v>
      </c>
      <c r="F836">
        <v>498.82</v>
      </c>
      <c r="G836">
        <v>1852.98</v>
      </c>
      <c r="H836">
        <v>145.88999999999999</v>
      </c>
    </row>
    <row r="837" spans="1:8" x14ac:dyDescent="0.3">
      <c r="A837" s="1">
        <v>42075</v>
      </c>
      <c r="B837">
        <v>1490.56</v>
      </c>
      <c r="C837">
        <v>1870.95</v>
      </c>
      <c r="D837">
        <v>267.39999999999998</v>
      </c>
      <c r="E837">
        <v>6023.81</v>
      </c>
      <c r="F837">
        <v>495.17</v>
      </c>
      <c r="G837">
        <v>1838.63</v>
      </c>
      <c r="H837">
        <v>146.82</v>
      </c>
    </row>
    <row r="838" spans="1:8" x14ac:dyDescent="0.3">
      <c r="A838" s="1">
        <v>42076</v>
      </c>
      <c r="B838">
        <v>1404.38</v>
      </c>
      <c r="C838">
        <v>1811.47</v>
      </c>
      <c r="D838">
        <v>269.60000000000002</v>
      </c>
      <c r="E838">
        <v>5985.11</v>
      </c>
      <c r="F838">
        <v>488.04</v>
      </c>
      <c r="G838">
        <v>1802.3</v>
      </c>
      <c r="H838">
        <v>140.44</v>
      </c>
    </row>
    <row r="839" spans="1:8" x14ac:dyDescent="0.3">
      <c r="A839" s="1">
        <v>42079</v>
      </c>
      <c r="B839">
        <v>1346.16</v>
      </c>
      <c r="C839">
        <v>1787.24</v>
      </c>
      <c r="D839">
        <v>271</v>
      </c>
      <c r="E839">
        <v>6047.63</v>
      </c>
      <c r="F839">
        <v>496.91</v>
      </c>
      <c r="G839">
        <v>1817.55</v>
      </c>
      <c r="H839">
        <v>139.93</v>
      </c>
    </row>
    <row r="840" spans="1:8" x14ac:dyDescent="0.3">
      <c r="A840" s="1">
        <v>42080</v>
      </c>
      <c r="B840">
        <v>1347.71</v>
      </c>
      <c r="C840">
        <v>1834.97</v>
      </c>
      <c r="D840">
        <v>272.39999999999998</v>
      </c>
      <c r="E840">
        <v>5988.83</v>
      </c>
      <c r="F840">
        <v>491.19</v>
      </c>
      <c r="G840">
        <v>1806.78</v>
      </c>
      <c r="H840">
        <v>142.71</v>
      </c>
    </row>
    <row r="841" spans="1:8" x14ac:dyDescent="0.3">
      <c r="A841" s="1">
        <v>42081</v>
      </c>
      <c r="B841">
        <v>1374.88</v>
      </c>
      <c r="C841">
        <v>1938.5</v>
      </c>
      <c r="D841">
        <v>277.8</v>
      </c>
      <c r="E841">
        <v>6106.42</v>
      </c>
      <c r="F841">
        <v>503.71</v>
      </c>
      <c r="G841">
        <v>1865.54</v>
      </c>
      <c r="H841">
        <v>144.76</v>
      </c>
    </row>
    <row r="842" spans="1:8" x14ac:dyDescent="0.3">
      <c r="A842" s="1">
        <v>42082</v>
      </c>
      <c r="B842">
        <v>1428.45</v>
      </c>
      <c r="C842">
        <v>1939.97</v>
      </c>
      <c r="D842">
        <v>269.8</v>
      </c>
      <c r="E842">
        <v>6029.02</v>
      </c>
      <c r="F842">
        <v>505.12</v>
      </c>
      <c r="G842">
        <v>1863.75</v>
      </c>
      <c r="H842">
        <v>147.22999999999999</v>
      </c>
    </row>
    <row r="843" spans="1:8" x14ac:dyDescent="0.3">
      <c r="A843" s="1">
        <v>42083</v>
      </c>
      <c r="B843">
        <v>1454.07</v>
      </c>
      <c r="C843">
        <v>1928.59</v>
      </c>
      <c r="D843">
        <v>282.60000000000002</v>
      </c>
      <c r="E843">
        <v>6130.23</v>
      </c>
      <c r="F843">
        <v>517.89</v>
      </c>
      <c r="G843">
        <v>1920.71</v>
      </c>
      <c r="H843">
        <v>146.91999999999999</v>
      </c>
    </row>
    <row r="844" spans="1:8" x14ac:dyDescent="0.3">
      <c r="A844" s="1">
        <v>42086</v>
      </c>
      <c r="B844">
        <v>1484.35</v>
      </c>
      <c r="C844">
        <v>1933.36</v>
      </c>
      <c r="D844">
        <v>279.8</v>
      </c>
      <c r="E844">
        <v>6102.7</v>
      </c>
      <c r="F844">
        <v>514.4</v>
      </c>
      <c r="G844">
        <v>1901.87</v>
      </c>
      <c r="H844">
        <v>150.31</v>
      </c>
    </row>
    <row r="845" spans="1:8" x14ac:dyDescent="0.3">
      <c r="A845" s="1">
        <v>42087</v>
      </c>
      <c r="B845">
        <v>1479.69</v>
      </c>
      <c r="C845">
        <v>1929.69</v>
      </c>
      <c r="D845">
        <v>287.8</v>
      </c>
      <c r="E845">
        <v>6091.54</v>
      </c>
      <c r="F845">
        <v>516.48</v>
      </c>
      <c r="G845">
        <v>1907.71</v>
      </c>
      <c r="H845">
        <v>148.05000000000001</v>
      </c>
    </row>
    <row r="846" spans="1:8" x14ac:dyDescent="0.3">
      <c r="A846" s="1">
        <v>42088</v>
      </c>
      <c r="B846">
        <v>1496.77</v>
      </c>
      <c r="C846">
        <v>1963.84</v>
      </c>
      <c r="D846">
        <v>286</v>
      </c>
      <c r="E846">
        <v>6198.7</v>
      </c>
      <c r="F846">
        <v>524.77</v>
      </c>
      <c r="G846">
        <v>1949.42</v>
      </c>
      <c r="H846">
        <v>147.44</v>
      </c>
    </row>
    <row r="847" spans="1:8" x14ac:dyDescent="0.3">
      <c r="A847" s="1">
        <v>42089</v>
      </c>
      <c r="B847">
        <v>1498.32</v>
      </c>
      <c r="C847">
        <v>1965.67</v>
      </c>
      <c r="D847">
        <v>290.8</v>
      </c>
      <c r="E847">
        <v>6189.03</v>
      </c>
      <c r="F847">
        <v>520.95000000000005</v>
      </c>
      <c r="G847">
        <v>1936.86</v>
      </c>
      <c r="H847">
        <v>147.74</v>
      </c>
    </row>
    <row r="848" spans="1:8" x14ac:dyDescent="0.3">
      <c r="A848" s="1">
        <v>42090</v>
      </c>
      <c r="B848">
        <v>1474.25</v>
      </c>
      <c r="C848">
        <v>1967.51</v>
      </c>
      <c r="D848">
        <v>293</v>
      </c>
      <c r="E848">
        <v>6200.19</v>
      </c>
      <c r="F848">
        <v>520.54</v>
      </c>
      <c r="G848">
        <v>1940.45</v>
      </c>
      <c r="H848">
        <v>145.07</v>
      </c>
    </row>
    <row r="849" spans="1:8" x14ac:dyDescent="0.3">
      <c r="A849" s="1">
        <v>42093</v>
      </c>
      <c r="B849">
        <v>1471.92</v>
      </c>
      <c r="C849">
        <v>1974.48</v>
      </c>
      <c r="D849">
        <v>295.39999999999998</v>
      </c>
      <c r="E849">
        <v>6287.27</v>
      </c>
      <c r="F849">
        <v>526.26</v>
      </c>
      <c r="G849">
        <v>1965.57</v>
      </c>
      <c r="H849">
        <v>145.07</v>
      </c>
    </row>
    <row r="850" spans="1:8" x14ac:dyDescent="0.3">
      <c r="A850" s="1">
        <v>42094</v>
      </c>
      <c r="B850">
        <v>1474.25</v>
      </c>
      <c r="C850">
        <v>1979.99</v>
      </c>
      <c r="D850">
        <v>299.2</v>
      </c>
      <c r="E850">
        <v>6209.87</v>
      </c>
      <c r="F850">
        <v>527.09</v>
      </c>
      <c r="G850">
        <v>1968.26</v>
      </c>
      <c r="H850">
        <v>142.6</v>
      </c>
    </row>
    <row r="851" spans="1:8" x14ac:dyDescent="0.3">
      <c r="A851" s="1">
        <v>42095</v>
      </c>
      <c r="B851">
        <v>1466.49</v>
      </c>
      <c r="C851">
        <v>2000.92</v>
      </c>
      <c r="D851">
        <v>300.60000000000002</v>
      </c>
      <c r="E851">
        <v>6272.38</v>
      </c>
      <c r="F851">
        <v>529.16</v>
      </c>
      <c r="G851">
        <v>1965.57</v>
      </c>
      <c r="H851">
        <v>139.52000000000001</v>
      </c>
    </row>
    <row r="852" spans="1:8" x14ac:dyDescent="0.3">
      <c r="A852" s="1">
        <v>42096</v>
      </c>
      <c r="B852">
        <v>1501.43</v>
      </c>
      <c r="C852">
        <v>2004.22</v>
      </c>
      <c r="D852">
        <v>304.2</v>
      </c>
      <c r="E852">
        <v>6280.57</v>
      </c>
      <c r="F852">
        <v>528.58000000000004</v>
      </c>
      <c r="G852">
        <v>1971.85</v>
      </c>
      <c r="H852">
        <v>139.52000000000001</v>
      </c>
    </row>
    <row r="853" spans="1:8" x14ac:dyDescent="0.3">
      <c r="A853" s="1">
        <v>42097</v>
      </c>
      <c r="B853">
        <v>1501.43</v>
      </c>
      <c r="C853">
        <v>2004.22</v>
      </c>
      <c r="D853">
        <v>304.2</v>
      </c>
      <c r="E853">
        <v>6280.57</v>
      </c>
      <c r="F853">
        <v>528.58000000000004</v>
      </c>
      <c r="G853">
        <v>1971.85</v>
      </c>
      <c r="H853">
        <v>139.52000000000001</v>
      </c>
    </row>
    <row r="854" spans="1:8" x14ac:dyDescent="0.3">
      <c r="A854" s="1">
        <v>42100</v>
      </c>
      <c r="B854">
        <v>1501.43</v>
      </c>
      <c r="C854">
        <v>2054.15</v>
      </c>
      <c r="D854">
        <v>323.39999999999998</v>
      </c>
      <c r="E854">
        <v>6393.69</v>
      </c>
      <c r="F854">
        <v>544.33000000000004</v>
      </c>
      <c r="G854">
        <v>2057.9699999999998</v>
      </c>
      <c r="H854">
        <v>139.52000000000001</v>
      </c>
    </row>
    <row r="855" spans="1:8" x14ac:dyDescent="0.3">
      <c r="A855" s="1">
        <v>42101</v>
      </c>
      <c r="B855">
        <v>1602.35</v>
      </c>
      <c r="C855">
        <v>2039.1</v>
      </c>
      <c r="D855">
        <v>314.2</v>
      </c>
      <c r="E855">
        <v>6420.48</v>
      </c>
      <c r="F855">
        <v>533.29999999999995</v>
      </c>
      <c r="G855">
        <v>1996.97</v>
      </c>
      <c r="H855">
        <v>150.11000000000001</v>
      </c>
    </row>
    <row r="856" spans="1:8" x14ac:dyDescent="0.3">
      <c r="A856" s="1">
        <v>42102</v>
      </c>
      <c r="B856">
        <v>1684.64</v>
      </c>
      <c r="C856">
        <v>2039.47</v>
      </c>
      <c r="D856">
        <v>314.60000000000002</v>
      </c>
      <c r="E856">
        <v>6409.32</v>
      </c>
      <c r="F856">
        <v>532.39</v>
      </c>
      <c r="G856">
        <v>1983.51</v>
      </c>
      <c r="H856">
        <v>150.21</v>
      </c>
    </row>
    <row r="857" spans="1:8" x14ac:dyDescent="0.3">
      <c r="A857" s="1">
        <v>42103</v>
      </c>
      <c r="B857">
        <v>1689.3</v>
      </c>
      <c r="C857">
        <v>2083.89</v>
      </c>
      <c r="D857">
        <v>331.2</v>
      </c>
      <c r="E857">
        <v>6582.73</v>
      </c>
      <c r="F857">
        <v>546.15</v>
      </c>
      <c r="G857">
        <v>2065.15</v>
      </c>
      <c r="H857">
        <v>150.52000000000001</v>
      </c>
    </row>
    <row r="858" spans="1:8" x14ac:dyDescent="0.3">
      <c r="A858" s="1">
        <v>42104</v>
      </c>
      <c r="B858">
        <v>1706.38</v>
      </c>
      <c r="C858">
        <v>2120.2399999999998</v>
      </c>
      <c r="D858">
        <v>326.8</v>
      </c>
      <c r="E858">
        <v>6631.85</v>
      </c>
      <c r="F858">
        <v>551.63</v>
      </c>
      <c r="G858">
        <v>2075.02</v>
      </c>
      <c r="H858">
        <v>154.84</v>
      </c>
    </row>
    <row r="859" spans="1:8" x14ac:dyDescent="0.3">
      <c r="A859" s="1">
        <v>42107</v>
      </c>
      <c r="B859">
        <v>1757.61</v>
      </c>
      <c r="C859">
        <v>2046.07</v>
      </c>
      <c r="D859">
        <v>327.8</v>
      </c>
      <c r="E859">
        <v>6550.73</v>
      </c>
      <c r="F859">
        <v>543.83000000000004</v>
      </c>
      <c r="G859">
        <v>2038.24</v>
      </c>
      <c r="H859">
        <v>155.25</v>
      </c>
    </row>
    <row r="860" spans="1:8" x14ac:dyDescent="0.3">
      <c r="A860" s="1">
        <v>42108</v>
      </c>
      <c r="B860">
        <v>1810.41</v>
      </c>
      <c r="C860">
        <v>2087.56</v>
      </c>
      <c r="D860">
        <v>328.6</v>
      </c>
      <c r="E860">
        <v>6608.78</v>
      </c>
      <c r="F860">
        <v>552.37</v>
      </c>
      <c r="G860">
        <v>2072.33</v>
      </c>
      <c r="H860">
        <v>158.44</v>
      </c>
    </row>
    <row r="861" spans="1:8" x14ac:dyDescent="0.3">
      <c r="A861" s="1">
        <v>42109</v>
      </c>
      <c r="B861">
        <v>1905.12</v>
      </c>
      <c r="C861">
        <v>2170.54</v>
      </c>
      <c r="D861">
        <v>340.2</v>
      </c>
      <c r="E861">
        <v>6846.93</v>
      </c>
      <c r="F861">
        <v>571.36</v>
      </c>
      <c r="G861">
        <v>2164.73</v>
      </c>
      <c r="H861">
        <v>171.29</v>
      </c>
    </row>
    <row r="862" spans="1:8" x14ac:dyDescent="0.3">
      <c r="A862" s="1">
        <v>42110</v>
      </c>
      <c r="B862">
        <v>1829.04</v>
      </c>
      <c r="C862">
        <v>2146.3000000000002</v>
      </c>
      <c r="D862">
        <v>331.6</v>
      </c>
      <c r="E862">
        <v>6838.74</v>
      </c>
      <c r="F862">
        <v>565.64</v>
      </c>
      <c r="G862">
        <v>2145.44</v>
      </c>
      <c r="H862">
        <v>170.26</v>
      </c>
    </row>
    <row r="863" spans="1:8" x14ac:dyDescent="0.3">
      <c r="A863" s="1">
        <v>42111</v>
      </c>
      <c r="B863">
        <v>1811.96</v>
      </c>
      <c r="C863">
        <v>2085.73</v>
      </c>
      <c r="D863">
        <v>322</v>
      </c>
      <c r="E863">
        <v>6910.93</v>
      </c>
      <c r="F863">
        <v>555.27</v>
      </c>
      <c r="G863">
        <v>2103.2800000000002</v>
      </c>
      <c r="H863">
        <v>171.7</v>
      </c>
    </row>
    <row r="864" spans="1:8" x14ac:dyDescent="0.3">
      <c r="A864" s="1">
        <v>42114</v>
      </c>
      <c r="B864">
        <v>1829.04</v>
      </c>
      <c r="C864">
        <v>2102.25</v>
      </c>
      <c r="D864">
        <v>314.60000000000002</v>
      </c>
      <c r="E864">
        <v>6881.91</v>
      </c>
      <c r="F864">
        <v>566.54999999999995</v>
      </c>
      <c r="G864">
        <v>2146.34</v>
      </c>
      <c r="H864">
        <v>170.05</v>
      </c>
    </row>
    <row r="865" spans="1:8" x14ac:dyDescent="0.3">
      <c r="A865" s="1">
        <v>42115</v>
      </c>
      <c r="B865">
        <v>1780.91</v>
      </c>
      <c r="C865">
        <v>2024.41</v>
      </c>
      <c r="D865">
        <v>331.8</v>
      </c>
      <c r="E865">
        <v>6794.09</v>
      </c>
      <c r="F865">
        <v>558.34</v>
      </c>
      <c r="G865">
        <v>2110.4499999999998</v>
      </c>
      <c r="H865">
        <v>167.79</v>
      </c>
    </row>
    <row r="866" spans="1:8" x14ac:dyDescent="0.3">
      <c r="A866" s="1">
        <v>42116</v>
      </c>
      <c r="B866">
        <v>1788.67</v>
      </c>
      <c r="C866">
        <v>2098.58</v>
      </c>
      <c r="D866">
        <v>335</v>
      </c>
      <c r="E866">
        <v>6858.84</v>
      </c>
      <c r="F866">
        <v>556.02</v>
      </c>
      <c r="G866">
        <v>2113.14</v>
      </c>
      <c r="H866">
        <v>164.5</v>
      </c>
    </row>
    <row r="867" spans="1:8" x14ac:dyDescent="0.3">
      <c r="A867" s="1">
        <v>42117</v>
      </c>
      <c r="B867">
        <v>1821.27</v>
      </c>
      <c r="C867">
        <v>2040.2</v>
      </c>
      <c r="D867">
        <v>333.6</v>
      </c>
      <c r="E867">
        <v>6925.07</v>
      </c>
      <c r="F867">
        <v>566.79999999999995</v>
      </c>
      <c r="G867">
        <v>2160.69</v>
      </c>
      <c r="H867">
        <v>171.29</v>
      </c>
    </row>
    <row r="868" spans="1:8" x14ac:dyDescent="0.3">
      <c r="A868" s="1">
        <v>42118</v>
      </c>
      <c r="B868">
        <v>1780.91</v>
      </c>
      <c r="C868">
        <v>1986.23</v>
      </c>
      <c r="D868">
        <v>327.2</v>
      </c>
      <c r="E868">
        <v>6817.91</v>
      </c>
      <c r="F868">
        <v>564.48</v>
      </c>
      <c r="G868">
        <v>2153.0700000000002</v>
      </c>
      <c r="H868">
        <v>168.82</v>
      </c>
    </row>
    <row r="869" spans="1:8" x14ac:dyDescent="0.3">
      <c r="A869" s="1">
        <v>42121</v>
      </c>
      <c r="B869">
        <v>1898.91</v>
      </c>
      <c r="C869">
        <v>2047.54</v>
      </c>
      <c r="D869">
        <v>331.4</v>
      </c>
      <c r="E869">
        <v>6871.49</v>
      </c>
      <c r="F869">
        <v>567.04999999999995</v>
      </c>
      <c r="G869">
        <v>2172.35</v>
      </c>
      <c r="H869">
        <v>169.13</v>
      </c>
    </row>
    <row r="870" spans="1:8" x14ac:dyDescent="0.3">
      <c r="A870" s="1">
        <v>42122</v>
      </c>
      <c r="B870">
        <v>1903.57</v>
      </c>
      <c r="C870">
        <v>2002.75</v>
      </c>
      <c r="D870">
        <v>329.6</v>
      </c>
      <c r="E870">
        <v>6896.05</v>
      </c>
      <c r="F870">
        <v>567.29</v>
      </c>
      <c r="G870">
        <v>2179.5300000000002</v>
      </c>
      <c r="H870">
        <v>168.51</v>
      </c>
    </row>
    <row r="871" spans="1:8" x14ac:dyDescent="0.3">
      <c r="A871" s="1">
        <v>42123</v>
      </c>
      <c r="B871">
        <v>1860.09</v>
      </c>
      <c r="C871">
        <v>2006.42</v>
      </c>
      <c r="D871">
        <v>335.4</v>
      </c>
      <c r="E871">
        <v>7016.61</v>
      </c>
      <c r="F871">
        <v>569.95000000000005</v>
      </c>
      <c r="G871">
        <v>2207.34</v>
      </c>
      <c r="H871">
        <v>166.15</v>
      </c>
    </row>
    <row r="872" spans="1:8" x14ac:dyDescent="0.3">
      <c r="A872" s="1">
        <v>42124</v>
      </c>
      <c r="B872">
        <v>1841.46</v>
      </c>
      <c r="C872">
        <v>2023.31</v>
      </c>
      <c r="D872">
        <v>329.6</v>
      </c>
      <c r="E872">
        <v>7041.18</v>
      </c>
      <c r="F872">
        <v>567.54</v>
      </c>
      <c r="G872">
        <v>2195.6799999999998</v>
      </c>
      <c r="H872">
        <v>172.01</v>
      </c>
    </row>
    <row r="873" spans="1:8" x14ac:dyDescent="0.3">
      <c r="A873" s="1">
        <v>42125</v>
      </c>
      <c r="B873">
        <v>1841.46</v>
      </c>
      <c r="C873">
        <v>2019.27</v>
      </c>
      <c r="D873">
        <v>327</v>
      </c>
      <c r="E873">
        <v>6921.35</v>
      </c>
      <c r="F873">
        <v>572.19000000000005</v>
      </c>
      <c r="G873">
        <v>2202.86</v>
      </c>
      <c r="H873">
        <v>172.01</v>
      </c>
    </row>
    <row r="874" spans="1:8" x14ac:dyDescent="0.3">
      <c r="A874" s="1">
        <v>42128</v>
      </c>
      <c r="B874">
        <v>1863.2</v>
      </c>
      <c r="C874">
        <v>1999.08</v>
      </c>
      <c r="D874">
        <v>329.8</v>
      </c>
      <c r="E874">
        <v>6919.86</v>
      </c>
      <c r="F874">
        <v>573.1</v>
      </c>
      <c r="G874">
        <v>2206.89</v>
      </c>
      <c r="H874">
        <v>173.24</v>
      </c>
    </row>
    <row r="875" spans="1:8" x14ac:dyDescent="0.3">
      <c r="A875" s="1">
        <v>42129</v>
      </c>
      <c r="B875">
        <v>1902.01</v>
      </c>
      <c r="C875">
        <v>1980.36</v>
      </c>
      <c r="D875">
        <v>333.6</v>
      </c>
      <c r="E875">
        <v>6849.91</v>
      </c>
      <c r="F875">
        <v>560.91</v>
      </c>
      <c r="G875">
        <v>2154.86</v>
      </c>
      <c r="H875">
        <v>181.06</v>
      </c>
    </row>
    <row r="876" spans="1:8" x14ac:dyDescent="0.3">
      <c r="A876" s="1">
        <v>42130</v>
      </c>
      <c r="B876">
        <v>1917.54</v>
      </c>
      <c r="C876">
        <v>2001.28</v>
      </c>
      <c r="D876">
        <v>329.8</v>
      </c>
      <c r="E876">
        <v>6867.02</v>
      </c>
      <c r="F876">
        <v>557.35</v>
      </c>
      <c r="G876">
        <v>2138.2600000000002</v>
      </c>
      <c r="H876">
        <v>176.84</v>
      </c>
    </row>
    <row r="877" spans="1:8" x14ac:dyDescent="0.3">
      <c r="A877" s="1">
        <v>42131</v>
      </c>
      <c r="B877">
        <v>1872.51</v>
      </c>
      <c r="C877">
        <v>1951.72</v>
      </c>
      <c r="D877">
        <v>327.2</v>
      </c>
      <c r="E877">
        <v>6715.2</v>
      </c>
      <c r="F877">
        <v>547.98</v>
      </c>
      <c r="G877">
        <v>2079.0500000000002</v>
      </c>
      <c r="H877">
        <v>169.03</v>
      </c>
    </row>
    <row r="878" spans="1:8" x14ac:dyDescent="0.3">
      <c r="A878" s="1">
        <v>42132</v>
      </c>
      <c r="B878">
        <v>1900.46</v>
      </c>
      <c r="C878">
        <v>1982.56</v>
      </c>
      <c r="D878">
        <v>337.8</v>
      </c>
      <c r="E878">
        <v>6878.93</v>
      </c>
      <c r="F878">
        <v>561.24</v>
      </c>
      <c r="G878">
        <v>2158</v>
      </c>
      <c r="H878">
        <v>170.67</v>
      </c>
    </row>
    <row r="879" spans="1:8" x14ac:dyDescent="0.3">
      <c r="A879" s="1">
        <v>42135</v>
      </c>
      <c r="B879">
        <v>1965.67</v>
      </c>
      <c r="C879">
        <v>1966.77</v>
      </c>
      <c r="D879">
        <v>335.2</v>
      </c>
      <c r="E879">
        <v>6829.81</v>
      </c>
      <c r="F879">
        <v>550.63</v>
      </c>
      <c r="G879">
        <v>2116.73</v>
      </c>
      <c r="H879">
        <v>174.37</v>
      </c>
    </row>
    <row r="880" spans="1:8" x14ac:dyDescent="0.3">
      <c r="A880" s="1">
        <v>42136</v>
      </c>
      <c r="B880">
        <v>1964.12</v>
      </c>
      <c r="C880">
        <v>1979.26</v>
      </c>
      <c r="D880">
        <v>342.6</v>
      </c>
      <c r="E880">
        <v>6881.91</v>
      </c>
      <c r="F880">
        <v>555.36</v>
      </c>
      <c r="G880">
        <v>2130.19</v>
      </c>
      <c r="H880">
        <v>178.07</v>
      </c>
    </row>
    <row r="881" spans="1:8" x14ac:dyDescent="0.3">
      <c r="A881" s="1">
        <v>42137</v>
      </c>
      <c r="B881">
        <v>1982.75</v>
      </c>
      <c r="C881">
        <v>1949.88</v>
      </c>
      <c r="D881">
        <v>338.6</v>
      </c>
      <c r="E881">
        <v>6884.89</v>
      </c>
      <c r="F881">
        <v>551.29</v>
      </c>
      <c r="G881">
        <v>2121.2199999999998</v>
      </c>
      <c r="H881">
        <v>184.04</v>
      </c>
    </row>
    <row r="882" spans="1:8" x14ac:dyDescent="0.3">
      <c r="A882" s="1">
        <v>42138</v>
      </c>
      <c r="B882">
        <v>1974.99</v>
      </c>
      <c r="C882">
        <v>1960.9</v>
      </c>
      <c r="D882">
        <v>336.8</v>
      </c>
      <c r="E882">
        <v>6859.58</v>
      </c>
      <c r="F882">
        <v>543</v>
      </c>
      <c r="G882">
        <v>2083.09</v>
      </c>
      <c r="H882">
        <v>184.04</v>
      </c>
    </row>
    <row r="883" spans="1:8" x14ac:dyDescent="0.3">
      <c r="A883" s="1">
        <v>42139</v>
      </c>
      <c r="B883">
        <v>1919.09</v>
      </c>
      <c r="C883">
        <v>1936.3</v>
      </c>
      <c r="D883">
        <v>339.4</v>
      </c>
      <c r="E883">
        <v>6857.35</v>
      </c>
      <c r="F883">
        <v>545.91</v>
      </c>
      <c r="G883">
        <v>2094.75</v>
      </c>
      <c r="H883">
        <v>177.77</v>
      </c>
    </row>
    <row r="884" spans="1:8" x14ac:dyDescent="0.3">
      <c r="A884" s="1">
        <v>42142</v>
      </c>
      <c r="B884">
        <v>1940.83</v>
      </c>
      <c r="C884">
        <v>1952.45</v>
      </c>
      <c r="D884">
        <v>339</v>
      </c>
      <c r="E884">
        <v>6902.75</v>
      </c>
      <c r="F884">
        <v>547.30999999999995</v>
      </c>
      <c r="G884">
        <v>2095.65</v>
      </c>
      <c r="H884">
        <v>177.46</v>
      </c>
    </row>
    <row r="885" spans="1:8" x14ac:dyDescent="0.3">
      <c r="A885" s="1">
        <v>42143</v>
      </c>
      <c r="B885">
        <v>1925.3</v>
      </c>
      <c r="C885">
        <v>1910.97</v>
      </c>
      <c r="D885">
        <v>324.2</v>
      </c>
      <c r="E885">
        <v>6739.76</v>
      </c>
      <c r="F885">
        <v>534.29999999999995</v>
      </c>
      <c r="G885">
        <v>2021.64</v>
      </c>
      <c r="H885">
        <v>171.29</v>
      </c>
    </row>
    <row r="886" spans="1:8" x14ac:dyDescent="0.3">
      <c r="A886" s="1">
        <v>42144</v>
      </c>
      <c r="B886">
        <v>1933.07</v>
      </c>
      <c r="C886">
        <v>1916.11</v>
      </c>
      <c r="D886">
        <v>326.39999999999998</v>
      </c>
      <c r="E886">
        <v>6753.9</v>
      </c>
      <c r="F886">
        <v>532.72</v>
      </c>
      <c r="G886">
        <v>2017.15</v>
      </c>
      <c r="H886">
        <v>171.6</v>
      </c>
    </row>
    <row r="887" spans="1:8" x14ac:dyDescent="0.3">
      <c r="A887" s="1">
        <v>42145</v>
      </c>
      <c r="B887">
        <v>1939.28</v>
      </c>
      <c r="C887">
        <v>1960.53</v>
      </c>
      <c r="D887">
        <v>332.4</v>
      </c>
      <c r="E887">
        <v>6849.16</v>
      </c>
      <c r="F887">
        <v>546.15</v>
      </c>
      <c r="G887">
        <v>2070.5300000000002</v>
      </c>
      <c r="H887">
        <v>175.81</v>
      </c>
    </row>
    <row r="888" spans="1:8" x14ac:dyDescent="0.3">
      <c r="A888" s="1">
        <v>42146</v>
      </c>
      <c r="B888">
        <v>1936.17</v>
      </c>
      <c r="C888">
        <v>1949.15</v>
      </c>
      <c r="D888">
        <v>326.2</v>
      </c>
      <c r="E888">
        <v>6848.42</v>
      </c>
      <c r="F888">
        <v>543.25</v>
      </c>
      <c r="G888">
        <v>2059.3200000000002</v>
      </c>
      <c r="H888">
        <v>172.73</v>
      </c>
    </row>
    <row r="889" spans="1:8" x14ac:dyDescent="0.3">
      <c r="A889" s="1">
        <v>42149</v>
      </c>
      <c r="B889">
        <v>1878.72</v>
      </c>
      <c r="C889">
        <v>1949.15</v>
      </c>
      <c r="D889">
        <v>326.2</v>
      </c>
      <c r="E889">
        <v>6848.42</v>
      </c>
      <c r="F889">
        <v>543.25</v>
      </c>
      <c r="G889">
        <v>2059.3200000000002</v>
      </c>
      <c r="H889">
        <v>172.73</v>
      </c>
    </row>
    <row r="890" spans="1:8" x14ac:dyDescent="0.3">
      <c r="A890" s="1">
        <v>42150</v>
      </c>
      <c r="B890">
        <v>1858.54</v>
      </c>
      <c r="C890">
        <v>1912.8</v>
      </c>
      <c r="D890">
        <v>321.60000000000002</v>
      </c>
      <c r="E890">
        <v>6753.16</v>
      </c>
      <c r="F890">
        <v>535.54</v>
      </c>
      <c r="G890">
        <v>2038.68</v>
      </c>
      <c r="H890">
        <v>165.63</v>
      </c>
    </row>
    <row r="891" spans="1:8" x14ac:dyDescent="0.3">
      <c r="A891" s="1">
        <v>42151</v>
      </c>
      <c r="B891">
        <v>1861.64</v>
      </c>
      <c r="C891">
        <v>1923.45</v>
      </c>
      <c r="D891">
        <v>322.2</v>
      </c>
      <c r="E891">
        <v>6772.51</v>
      </c>
      <c r="F891">
        <v>538.03</v>
      </c>
      <c r="G891">
        <v>2046.31</v>
      </c>
      <c r="H891">
        <v>169.75</v>
      </c>
    </row>
    <row r="892" spans="1:8" x14ac:dyDescent="0.3">
      <c r="A892" s="1">
        <v>42152</v>
      </c>
      <c r="B892">
        <v>1805.75</v>
      </c>
      <c r="C892">
        <v>1888.76</v>
      </c>
      <c r="D892">
        <v>319.60000000000002</v>
      </c>
      <c r="E892">
        <v>6746.46</v>
      </c>
      <c r="F892">
        <v>534.88</v>
      </c>
      <c r="G892">
        <v>2034.2</v>
      </c>
      <c r="H892">
        <v>168.2</v>
      </c>
    </row>
    <row r="893" spans="1:8" x14ac:dyDescent="0.3">
      <c r="A893" s="1">
        <v>42153</v>
      </c>
      <c r="B893">
        <v>1794.88</v>
      </c>
      <c r="C893">
        <v>1874.74</v>
      </c>
      <c r="D893">
        <v>313.39999999999998</v>
      </c>
      <c r="E893">
        <v>6755.39</v>
      </c>
      <c r="F893">
        <v>534.38</v>
      </c>
      <c r="G893">
        <v>2036.44</v>
      </c>
      <c r="H893">
        <v>167.59</v>
      </c>
    </row>
    <row r="894" spans="1:8" x14ac:dyDescent="0.3">
      <c r="A894" s="1">
        <v>42156</v>
      </c>
      <c r="B894">
        <v>1807.3</v>
      </c>
      <c r="C894">
        <v>1882.86</v>
      </c>
      <c r="D894">
        <v>305.60000000000002</v>
      </c>
      <c r="E894">
        <v>6783.67</v>
      </c>
      <c r="F894">
        <v>534.63</v>
      </c>
      <c r="G894">
        <v>2037.34</v>
      </c>
      <c r="H894">
        <v>168.31</v>
      </c>
    </row>
    <row r="895" spans="1:8" x14ac:dyDescent="0.3">
      <c r="A895" s="1">
        <v>42157</v>
      </c>
      <c r="B895">
        <v>1856.99</v>
      </c>
      <c r="C895">
        <v>1888.02</v>
      </c>
      <c r="D895">
        <v>315.39999999999998</v>
      </c>
      <c r="E895">
        <v>6847.28</v>
      </c>
      <c r="F895">
        <v>542.11</v>
      </c>
      <c r="G895">
        <v>2067.96</v>
      </c>
      <c r="H895">
        <v>172.73</v>
      </c>
    </row>
    <row r="896" spans="1:8" x14ac:dyDescent="0.3">
      <c r="A896" s="1">
        <v>42158</v>
      </c>
      <c r="B896">
        <v>1841.46</v>
      </c>
      <c r="C896">
        <v>1875.84</v>
      </c>
      <c r="D896">
        <v>313.39999999999998</v>
      </c>
      <c r="E896">
        <v>6836.8</v>
      </c>
      <c r="F896">
        <v>537.71</v>
      </c>
      <c r="G896">
        <v>2054.4499999999998</v>
      </c>
      <c r="H896">
        <v>172.42</v>
      </c>
    </row>
    <row r="897" spans="1:8" x14ac:dyDescent="0.3">
      <c r="A897" s="1">
        <v>42159</v>
      </c>
      <c r="B897">
        <v>1591.48</v>
      </c>
      <c r="C897">
        <v>1828.61</v>
      </c>
      <c r="D897">
        <v>305.8</v>
      </c>
      <c r="E897">
        <v>6740.27</v>
      </c>
      <c r="F897">
        <v>528.98</v>
      </c>
      <c r="G897">
        <v>2013.47</v>
      </c>
      <c r="H897">
        <v>167.59</v>
      </c>
    </row>
    <row r="898" spans="1:8" x14ac:dyDescent="0.3">
      <c r="A898" s="1">
        <v>42160</v>
      </c>
      <c r="B898">
        <v>1599.24</v>
      </c>
      <c r="C898">
        <v>1843.74</v>
      </c>
      <c r="D898">
        <v>314.60000000000002</v>
      </c>
      <c r="E898">
        <v>6747.75</v>
      </c>
      <c r="F898">
        <v>537.62</v>
      </c>
      <c r="G898">
        <v>2059.41</v>
      </c>
      <c r="H898">
        <v>170.47</v>
      </c>
    </row>
    <row r="899" spans="1:8" x14ac:dyDescent="0.3">
      <c r="A899" s="1">
        <v>42163</v>
      </c>
      <c r="B899">
        <v>1634.95</v>
      </c>
      <c r="C899">
        <v>1824.92</v>
      </c>
      <c r="D899">
        <v>311.60000000000002</v>
      </c>
      <c r="E899">
        <v>6687.88</v>
      </c>
      <c r="F899">
        <v>532.04999999999995</v>
      </c>
      <c r="G899">
        <v>2045.44</v>
      </c>
      <c r="H899">
        <v>172.11</v>
      </c>
    </row>
    <row r="900" spans="1:8" x14ac:dyDescent="0.3">
      <c r="A900" s="1">
        <v>42164</v>
      </c>
      <c r="B900">
        <v>1519.28</v>
      </c>
      <c r="C900">
        <v>1831.93</v>
      </c>
      <c r="D900">
        <v>310.8</v>
      </c>
      <c r="E900">
        <v>6724.55</v>
      </c>
      <c r="F900">
        <v>532.22</v>
      </c>
      <c r="G900">
        <v>2039.14</v>
      </c>
      <c r="H900">
        <v>168.62</v>
      </c>
    </row>
    <row r="901" spans="1:8" x14ac:dyDescent="0.3">
      <c r="A901" s="1">
        <v>42165</v>
      </c>
      <c r="B901">
        <v>1560.43</v>
      </c>
      <c r="C901">
        <v>1868.09</v>
      </c>
      <c r="D901">
        <v>323.2</v>
      </c>
      <c r="E901">
        <v>6857.01</v>
      </c>
      <c r="F901">
        <v>541.03</v>
      </c>
      <c r="G901">
        <v>2082.37</v>
      </c>
      <c r="H901">
        <v>170.05</v>
      </c>
    </row>
    <row r="902" spans="1:8" x14ac:dyDescent="0.3">
      <c r="A902" s="1">
        <v>42166</v>
      </c>
      <c r="B902">
        <v>1558.87</v>
      </c>
      <c r="C902">
        <v>1862.93</v>
      </c>
      <c r="D902">
        <v>317.2</v>
      </c>
      <c r="E902">
        <v>6785.17</v>
      </c>
      <c r="F902">
        <v>535.29999999999995</v>
      </c>
      <c r="G902">
        <v>2054.4499999999998</v>
      </c>
      <c r="H902">
        <v>174.78</v>
      </c>
    </row>
    <row r="903" spans="1:8" x14ac:dyDescent="0.3">
      <c r="A903" s="1">
        <v>42167</v>
      </c>
      <c r="B903">
        <v>1555.77</v>
      </c>
      <c r="C903">
        <v>1828.61</v>
      </c>
      <c r="D903">
        <v>306</v>
      </c>
      <c r="E903">
        <v>6746.25</v>
      </c>
      <c r="F903">
        <v>533.04999999999995</v>
      </c>
      <c r="G903">
        <v>2048.15</v>
      </c>
      <c r="H903">
        <v>173.55</v>
      </c>
    </row>
    <row r="904" spans="1:8" x14ac:dyDescent="0.3">
      <c r="A904" s="1">
        <v>42170</v>
      </c>
      <c r="B904">
        <v>1539.47</v>
      </c>
      <c r="C904">
        <v>1808.31</v>
      </c>
      <c r="D904">
        <v>303.8</v>
      </c>
      <c r="E904">
        <v>6692.37</v>
      </c>
      <c r="F904">
        <v>530.14</v>
      </c>
      <c r="G904">
        <v>2051.3000000000002</v>
      </c>
      <c r="H904">
        <v>166.97</v>
      </c>
    </row>
    <row r="905" spans="1:8" x14ac:dyDescent="0.3">
      <c r="A905" s="1">
        <v>42171</v>
      </c>
      <c r="B905">
        <v>1534.03</v>
      </c>
      <c r="C905">
        <v>1816.06</v>
      </c>
      <c r="D905">
        <v>303.60000000000002</v>
      </c>
      <c r="E905">
        <v>6711.83</v>
      </c>
      <c r="F905">
        <v>528.65</v>
      </c>
      <c r="G905">
        <v>2045.44</v>
      </c>
      <c r="H905">
        <v>166.87</v>
      </c>
    </row>
    <row r="906" spans="1:8" x14ac:dyDescent="0.3">
      <c r="A906" s="1">
        <v>42172</v>
      </c>
      <c r="B906">
        <v>1506.08</v>
      </c>
      <c r="C906">
        <v>1807.2</v>
      </c>
      <c r="D906">
        <v>288.8</v>
      </c>
      <c r="E906">
        <v>6710.33</v>
      </c>
      <c r="F906">
        <v>530.39</v>
      </c>
      <c r="G906">
        <v>2058.5100000000002</v>
      </c>
      <c r="H906">
        <v>168.62</v>
      </c>
    </row>
    <row r="907" spans="1:8" x14ac:dyDescent="0.3">
      <c r="A907" s="1">
        <v>42173</v>
      </c>
      <c r="B907">
        <v>1430.78</v>
      </c>
      <c r="C907">
        <v>1768.82</v>
      </c>
      <c r="D907">
        <v>279.60000000000002</v>
      </c>
      <c r="E907">
        <v>6632.51</v>
      </c>
      <c r="F907">
        <v>517.91999999999996</v>
      </c>
      <c r="G907">
        <v>2007.62</v>
      </c>
      <c r="H907">
        <v>162.55000000000001</v>
      </c>
    </row>
    <row r="908" spans="1:8" x14ac:dyDescent="0.3">
      <c r="A908" s="1">
        <v>42174</v>
      </c>
      <c r="B908">
        <v>1436.99</v>
      </c>
      <c r="C908">
        <v>1721.21</v>
      </c>
      <c r="D908">
        <v>273.8</v>
      </c>
      <c r="E908">
        <v>6482.09</v>
      </c>
      <c r="F908">
        <v>514.77</v>
      </c>
      <c r="G908">
        <v>1974.74</v>
      </c>
      <c r="H908">
        <v>162.04</v>
      </c>
    </row>
    <row r="909" spans="1:8" x14ac:dyDescent="0.3">
      <c r="A909" s="1">
        <v>42177</v>
      </c>
      <c r="B909">
        <v>1528.6</v>
      </c>
      <c r="C909">
        <v>1742.25</v>
      </c>
      <c r="D909">
        <v>278.2</v>
      </c>
      <c r="E909">
        <v>6508.28</v>
      </c>
      <c r="F909">
        <v>518.76</v>
      </c>
      <c r="G909">
        <v>1986.45</v>
      </c>
      <c r="H909">
        <v>159.57</v>
      </c>
    </row>
    <row r="910" spans="1:8" x14ac:dyDescent="0.3">
      <c r="A910" s="1">
        <v>42178</v>
      </c>
      <c r="B910">
        <v>1566.64</v>
      </c>
      <c r="C910">
        <v>1744.46</v>
      </c>
      <c r="D910">
        <v>278.2</v>
      </c>
      <c r="E910">
        <v>6585.36</v>
      </c>
      <c r="F910">
        <v>522.74</v>
      </c>
      <c r="G910">
        <v>2003.56</v>
      </c>
      <c r="H910">
        <v>166.25</v>
      </c>
    </row>
    <row r="911" spans="1:8" x14ac:dyDescent="0.3">
      <c r="A911" s="1">
        <v>42179</v>
      </c>
      <c r="B911">
        <v>1588.37</v>
      </c>
      <c r="C911">
        <v>1756.27</v>
      </c>
      <c r="D911">
        <v>268.2</v>
      </c>
      <c r="E911">
        <v>6548.69</v>
      </c>
      <c r="F911">
        <v>520.66999999999996</v>
      </c>
      <c r="G911">
        <v>1992.76</v>
      </c>
      <c r="H911">
        <v>165.22</v>
      </c>
    </row>
    <row r="912" spans="1:8" x14ac:dyDescent="0.3">
      <c r="A912" s="1">
        <v>42180</v>
      </c>
      <c r="B912">
        <v>1563.53</v>
      </c>
      <c r="C912">
        <v>1753.32</v>
      </c>
      <c r="D912">
        <v>263.2</v>
      </c>
      <c r="E912">
        <v>6485.83</v>
      </c>
      <c r="F912">
        <v>515.85</v>
      </c>
      <c r="G912">
        <v>1958.98</v>
      </c>
      <c r="H912">
        <v>158.44</v>
      </c>
    </row>
    <row r="913" spans="1:8" x14ac:dyDescent="0.3">
      <c r="A913" s="1">
        <v>42181</v>
      </c>
      <c r="B913">
        <v>1538.69</v>
      </c>
      <c r="C913">
        <v>1748.89</v>
      </c>
      <c r="D913">
        <v>262.2</v>
      </c>
      <c r="E913">
        <v>6485.83</v>
      </c>
      <c r="F913">
        <v>514.52</v>
      </c>
      <c r="G913">
        <v>1941.87</v>
      </c>
      <c r="H913">
        <v>155.15</v>
      </c>
    </row>
    <row r="914" spans="1:8" x14ac:dyDescent="0.3">
      <c r="A914" s="1">
        <v>42184</v>
      </c>
      <c r="B914">
        <v>1505.31</v>
      </c>
      <c r="C914">
        <v>1702.76</v>
      </c>
      <c r="D914">
        <v>258.39999999999998</v>
      </c>
      <c r="E914">
        <v>6410.25</v>
      </c>
      <c r="F914">
        <v>507.95</v>
      </c>
      <c r="G914">
        <v>1922.5</v>
      </c>
      <c r="H914">
        <v>157.41</v>
      </c>
    </row>
    <row r="915" spans="1:8" x14ac:dyDescent="0.3">
      <c r="A915" s="1">
        <v>42185</v>
      </c>
      <c r="B915">
        <v>1471.15</v>
      </c>
      <c r="C915">
        <v>1719.37</v>
      </c>
      <c r="D915">
        <v>252.6</v>
      </c>
      <c r="E915">
        <v>6449.91</v>
      </c>
      <c r="F915">
        <v>512.85</v>
      </c>
      <c r="G915">
        <v>1939.62</v>
      </c>
      <c r="H915">
        <v>157.82</v>
      </c>
    </row>
    <row r="916" spans="1:8" x14ac:dyDescent="0.3">
      <c r="A916" s="1">
        <v>42186</v>
      </c>
      <c r="B916">
        <v>1443.2</v>
      </c>
      <c r="C916">
        <v>1697.96</v>
      </c>
      <c r="D916">
        <v>245</v>
      </c>
      <c r="E916">
        <v>6308.48</v>
      </c>
      <c r="F916">
        <v>498.81</v>
      </c>
      <c r="G916">
        <v>1871.61</v>
      </c>
      <c r="H916">
        <v>156.07</v>
      </c>
    </row>
    <row r="917" spans="1:8" x14ac:dyDescent="0.3">
      <c r="A917" s="1">
        <v>42187</v>
      </c>
      <c r="B917">
        <v>1477.36</v>
      </c>
      <c r="C917">
        <v>1708.3</v>
      </c>
      <c r="D917">
        <v>247.8</v>
      </c>
      <c r="E917">
        <v>6286.77</v>
      </c>
      <c r="F917">
        <v>501.63</v>
      </c>
      <c r="G917">
        <v>1887.38</v>
      </c>
      <c r="H917">
        <v>156.38</v>
      </c>
    </row>
    <row r="918" spans="1:8" x14ac:dyDescent="0.3">
      <c r="A918" s="1">
        <v>42188</v>
      </c>
      <c r="B918">
        <v>1443.98</v>
      </c>
      <c r="C918">
        <v>1708.3</v>
      </c>
      <c r="D918">
        <v>247.8</v>
      </c>
      <c r="E918">
        <v>6286.77</v>
      </c>
      <c r="F918">
        <v>501.63</v>
      </c>
      <c r="G918">
        <v>1887.38</v>
      </c>
      <c r="H918">
        <v>155.44999999999999</v>
      </c>
    </row>
    <row r="919" spans="1:8" x14ac:dyDescent="0.3">
      <c r="A919" s="1">
        <v>42191</v>
      </c>
      <c r="B919">
        <v>1399.73</v>
      </c>
      <c r="C919">
        <v>1677.67</v>
      </c>
      <c r="D919">
        <v>247</v>
      </c>
      <c r="E919">
        <v>6247.86</v>
      </c>
      <c r="F919">
        <v>492.9</v>
      </c>
      <c r="G919">
        <v>1833.79</v>
      </c>
      <c r="H919">
        <v>153.81</v>
      </c>
    </row>
    <row r="920" spans="1:8" x14ac:dyDescent="0.3">
      <c r="A920" s="1">
        <v>42192</v>
      </c>
      <c r="B920">
        <v>1305.79</v>
      </c>
      <c r="C920">
        <v>1707.56</v>
      </c>
      <c r="D920">
        <v>252.4</v>
      </c>
      <c r="E920">
        <v>6300.99</v>
      </c>
      <c r="F920">
        <v>504.38</v>
      </c>
      <c r="G920">
        <v>1886.02</v>
      </c>
      <c r="H920">
        <v>144.56</v>
      </c>
    </row>
    <row r="921" spans="1:8" x14ac:dyDescent="0.3">
      <c r="A921" s="1">
        <v>42193</v>
      </c>
      <c r="B921">
        <v>1361.69</v>
      </c>
      <c r="C921">
        <v>1653.68</v>
      </c>
      <c r="D921">
        <v>245.2</v>
      </c>
      <c r="E921">
        <v>6205.21</v>
      </c>
      <c r="F921">
        <v>496.56</v>
      </c>
      <c r="G921">
        <v>1843.69</v>
      </c>
      <c r="H921">
        <v>150.93</v>
      </c>
    </row>
    <row r="922" spans="1:8" x14ac:dyDescent="0.3">
      <c r="A922" s="1">
        <v>42194</v>
      </c>
      <c r="B922">
        <v>1329.86</v>
      </c>
      <c r="C922">
        <v>1651.47</v>
      </c>
      <c r="D922">
        <v>244.2</v>
      </c>
      <c r="E922">
        <v>6252.35</v>
      </c>
      <c r="F922">
        <v>499.97</v>
      </c>
      <c r="G922">
        <v>1860.35</v>
      </c>
      <c r="H922">
        <v>151.34</v>
      </c>
    </row>
    <row r="923" spans="1:8" x14ac:dyDescent="0.3">
      <c r="A923" s="1">
        <v>42195</v>
      </c>
      <c r="B923">
        <v>1270.8499999999999</v>
      </c>
      <c r="C923">
        <v>1634.86</v>
      </c>
      <c r="D923">
        <v>247.2</v>
      </c>
      <c r="E923">
        <v>6283.04</v>
      </c>
      <c r="F923">
        <v>496.31</v>
      </c>
      <c r="G923">
        <v>1861.26</v>
      </c>
      <c r="H923">
        <v>152.68</v>
      </c>
    </row>
    <row r="924" spans="1:8" x14ac:dyDescent="0.3">
      <c r="A924" s="1">
        <v>42198</v>
      </c>
      <c r="B924">
        <v>1303.46</v>
      </c>
      <c r="C924">
        <v>1652.57</v>
      </c>
      <c r="D924">
        <v>251.6</v>
      </c>
      <c r="E924">
        <v>6307.73</v>
      </c>
      <c r="F924">
        <v>501.22</v>
      </c>
      <c r="G924">
        <v>1885.57</v>
      </c>
      <c r="H924">
        <v>154.22</v>
      </c>
    </row>
    <row r="925" spans="1:8" x14ac:dyDescent="0.3">
      <c r="A925" s="1">
        <v>42199</v>
      </c>
      <c r="B925">
        <v>1322.09</v>
      </c>
      <c r="C925">
        <v>1657.74</v>
      </c>
      <c r="D925">
        <v>255.8</v>
      </c>
      <c r="E925">
        <v>6382.56</v>
      </c>
      <c r="F925">
        <v>508.12</v>
      </c>
      <c r="G925">
        <v>1916.65</v>
      </c>
      <c r="H925">
        <v>156.59</v>
      </c>
    </row>
    <row r="926" spans="1:8" x14ac:dyDescent="0.3">
      <c r="A926" s="1">
        <v>42200</v>
      </c>
      <c r="B926">
        <v>1327.53</v>
      </c>
      <c r="C926">
        <v>1589.1</v>
      </c>
      <c r="D926">
        <v>247.6</v>
      </c>
      <c r="E926">
        <v>6258.34</v>
      </c>
      <c r="F926">
        <v>494.57</v>
      </c>
      <c r="G926">
        <v>1849.55</v>
      </c>
      <c r="H926">
        <v>150.11000000000001</v>
      </c>
    </row>
    <row r="927" spans="1:8" x14ac:dyDescent="0.3">
      <c r="A927" s="1">
        <v>42201</v>
      </c>
      <c r="B927">
        <v>1341.5</v>
      </c>
      <c r="C927">
        <v>1578.4</v>
      </c>
      <c r="D927">
        <v>238.2</v>
      </c>
      <c r="E927">
        <v>6277.79</v>
      </c>
      <c r="F927">
        <v>489.33</v>
      </c>
      <c r="G927">
        <v>1810.82</v>
      </c>
      <c r="H927">
        <v>150.21</v>
      </c>
    </row>
    <row r="928" spans="1:8" x14ac:dyDescent="0.3">
      <c r="A928" s="1">
        <v>42202</v>
      </c>
      <c r="B928">
        <v>1316.66</v>
      </c>
      <c r="C928">
        <v>1545.18</v>
      </c>
      <c r="D928">
        <v>230.8</v>
      </c>
      <c r="E928">
        <v>6264.32</v>
      </c>
      <c r="F928">
        <v>484.76</v>
      </c>
      <c r="G928">
        <v>1800.91</v>
      </c>
      <c r="H928">
        <v>146.61000000000001</v>
      </c>
    </row>
    <row r="929" spans="1:8" x14ac:dyDescent="0.3">
      <c r="A929" s="1">
        <v>42205</v>
      </c>
      <c r="B929">
        <v>1325.97</v>
      </c>
      <c r="C929">
        <v>1520.46</v>
      </c>
      <c r="D929">
        <v>226</v>
      </c>
      <c r="E929">
        <v>6250.11</v>
      </c>
      <c r="F929">
        <v>494.23</v>
      </c>
      <c r="G929">
        <v>1833.79</v>
      </c>
      <c r="H929">
        <v>141.16</v>
      </c>
    </row>
    <row r="930" spans="1:8" x14ac:dyDescent="0.3">
      <c r="A930" s="1">
        <v>42206</v>
      </c>
      <c r="B930">
        <v>1349.26</v>
      </c>
      <c r="C930">
        <v>1484.29</v>
      </c>
      <c r="D930">
        <v>188</v>
      </c>
      <c r="E930">
        <v>6308.48</v>
      </c>
      <c r="F930">
        <v>504.04</v>
      </c>
      <c r="G930">
        <v>1885.12</v>
      </c>
      <c r="H930">
        <v>148.57</v>
      </c>
    </row>
    <row r="931" spans="1:8" x14ac:dyDescent="0.3">
      <c r="A931" s="1">
        <v>42207</v>
      </c>
      <c r="B931">
        <v>1304.24</v>
      </c>
      <c r="C931">
        <v>1432.62</v>
      </c>
      <c r="D931">
        <v>189</v>
      </c>
      <c r="E931">
        <v>6380.32</v>
      </c>
      <c r="F931">
        <v>484.43</v>
      </c>
      <c r="G931">
        <v>1870.71</v>
      </c>
      <c r="H931">
        <v>145.16999999999999</v>
      </c>
    </row>
    <row r="932" spans="1:8" x14ac:dyDescent="0.3">
      <c r="A932" s="1">
        <v>42208</v>
      </c>
      <c r="B932">
        <v>1296.47</v>
      </c>
      <c r="C932">
        <v>1444.8</v>
      </c>
      <c r="D932">
        <v>184.8</v>
      </c>
      <c r="E932">
        <v>6437.19</v>
      </c>
      <c r="F932">
        <v>492.57</v>
      </c>
      <c r="G932">
        <v>1906.29</v>
      </c>
      <c r="H932">
        <v>143.94</v>
      </c>
    </row>
    <row r="933" spans="1:8" x14ac:dyDescent="0.3">
      <c r="A933" s="1">
        <v>42209</v>
      </c>
      <c r="B933">
        <v>1268.53</v>
      </c>
      <c r="C933">
        <v>1444.06</v>
      </c>
      <c r="D933">
        <v>177.2</v>
      </c>
      <c r="E933">
        <v>6203.71</v>
      </c>
      <c r="F933">
        <v>487.58</v>
      </c>
      <c r="G933">
        <v>1878.82</v>
      </c>
      <c r="H933">
        <v>142.29</v>
      </c>
    </row>
    <row r="934" spans="1:8" x14ac:dyDescent="0.3">
      <c r="A934" s="1">
        <v>42212</v>
      </c>
      <c r="B934">
        <v>1240.58</v>
      </c>
      <c r="C934">
        <v>1421.92</v>
      </c>
      <c r="D934">
        <v>169.2</v>
      </c>
      <c r="E934">
        <v>6118.4</v>
      </c>
      <c r="F934">
        <v>479.94</v>
      </c>
      <c r="G934">
        <v>1845.49</v>
      </c>
      <c r="H934">
        <v>139.83000000000001</v>
      </c>
    </row>
    <row r="935" spans="1:8" x14ac:dyDescent="0.3">
      <c r="A935" s="1">
        <v>42213</v>
      </c>
      <c r="B935">
        <v>1264.6400000000001</v>
      </c>
      <c r="C935">
        <v>1458.83</v>
      </c>
      <c r="D935">
        <v>173</v>
      </c>
      <c r="E935">
        <v>6173.78</v>
      </c>
      <c r="F935">
        <v>486.67</v>
      </c>
      <c r="G935">
        <v>1887.83</v>
      </c>
      <c r="H935">
        <v>137.57</v>
      </c>
    </row>
    <row r="936" spans="1:8" x14ac:dyDescent="0.3">
      <c r="A936" s="1">
        <v>42214</v>
      </c>
      <c r="B936">
        <v>1221.17</v>
      </c>
      <c r="C936">
        <v>1524.15</v>
      </c>
      <c r="D936">
        <v>170.8</v>
      </c>
      <c r="E936">
        <v>6277.79</v>
      </c>
      <c r="F936">
        <v>495.98</v>
      </c>
      <c r="G936">
        <v>1949.52</v>
      </c>
      <c r="H936">
        <v>137.87</v>
      </c>
    </row>
    <row r="937" spans="1:8" x14ac:dyDescent="0.3">
      <c r="A937" s="1">
        <v>42215</v>
      </c>
      <c r="B937">
        <v>1239.8</v>
      </c>
      <c r="C937">
        <v>1509.75</v>
      </c>
      <c r="D937">
        <v>170</v>
      </c>
      <c r="E937">
        <v>6250.11</v>
      </c>
      <c r="F937">
        <v>487.83</v>
      </c>
      <c r="G937">
        <v>1904.49</v>
      </c>
      <c r="H937">
        <v>147.02000000000001</v>
      </c>
    </row>
    <row r="938" spans="1:8" x14ac:dyDescent="0.3">
      <c r="A938" s="1">
        <v>42216</v>
      </c>
      <c r="B938">
        <v>1232.81</v>
      </c>
      <c r="C938">
        <v>1476.91</v>
      </c>
      <c r="D938">
        <v>167.4</v>
      </c>
      <c r="E938">
        <v>6197.72</v>
      </c>
      <c r="F938">
        <v>483.35</v>
      </c>
      <c r="G938">
        <v>1881.97</v>
      </c>
      <c r="H938">
        <v>147.13</v>
      </c>
    </row>
    <row r="939" spans="1:8" x14ac:dyDescent="0.3">
      <c r="A939" s="1">
        <v>42219</v>
      </c>
      <c r="B939">
        <v>1215.74</v>
      </c>
      <c r="C939">
        <v>1470.63</v>
      </c>
      <c r="D939">
        <v>161.6</v>
      </c>
      <c r="E939">
        <v>6142.34</v>
      </c>
      <c r="F939">
        <v>461.73</v>
      </c>
      <c r="G939">
        <v>1806.76</v>
      </c>
      <c r="H939">
        <v>140.55000000000001</v>
      </c>
    </row>
    <row r="940" spans="1:8" x14ac:dyDescent="0.3">
      <c r="A940" s="1">
        <v>42220</v>
      </c>
      <c r="B940">
        <v>1197.0999999999999</v>
      </c>
      <c r="C940">
        <v>1475.8</v>
      </c>
      <c r="D940">
        <v>155</v>
      </c>
      <c r="E940">
        <v>6156.56</v>
      </c>
      <c r="F940">
        <v>459.66</v>
      </c>
      <c r="G940">
        <v>1783.35</v>
      </c>
      <c r="H940">
        <v>142.29</v>
      </c>
    </row>
    <row r="941" spans="1:8" x14ac:dyDescent="0.3">
      <c r="A941" s="1">
        <v>42221</v>
      </c>
      <c r="B941">
        <v>1205.6400000000001</v>
      </c>
      <c r="C941">
        <v>1516.03</v>
      </c>
      <c r="D941">
        <v>158.80000000000001</v>
      </c>
      <c r="E941">
        <v>6173.78</v>
      </c>
      <c r="F941">
        <v>468.22</v>
      </c>
      <c r="G941">
        <v>1828.83</v>
      </c>
      <c r="H941">
        <v>143.32</v>
      </c>
    </row>
    <row r="942" spans="1:8" x14ac:dyDescent="0.3">
      <c r="A942" s="1">
        <v>42222</v>
      </c>
      <c r="B942">
        <v>1204.0899999999999</v>
      </c>
      <c r="C942">
        <v>1542.97</v>
      </c>
      <c r="D942">
        <v>169.4</v>
      </c>
      <c r="E942">
        <v>6255.34</v>
      </c>
      <c r="F942">
        <v>470.13</v>
      </c>
      <c r="G942">
        <v>1839.64</v>
      </c>
      <c r="H942">
        <v>138.69999999999999</v>
      </c>
    </row>
    <row r="943" spans="1:8" x14ac:dyDescent="0.3">
      <c r="A943" s="1">
        <v>42223</v>
      </c>
      <c r="B943">
        <v>1218.8399999999999</v>
      </c>
      <c r="C943">
        <v>1530.79</v>
      </c>
      <c r="D943">
        <v>160</v>
      </c>
      <c r="E943">
        <v>6155.07</v>
      </c>
      <c r="F943">
        <v>463.15</v>
      </c>
      <c r="G943">
        <v>1790.55</v>
      </c>
      <c r="H943">
        <v>142.09</v>
      </c>
    </row>
    <row r="944" spans="1:8" x14ac:dyDescent="0.3">
      <c r="A944" s="1">
        <v>42226</v>
      </c>
      <c r="B944">
        <v>1219.6199999999999</v>
      </c>
      <c r="C944">
        <v>1589.47</v>
      </c>
      <c r="D944">
        <v>165.2</v>
      </c>
      <c r="E944">
        <v>6318.95</v>
      </c>
      <c r="F944">
        <v>480.69</v>
      </c>
      <c r="G944">
        <v>1874.32</v>
      </c>
      <c r="H944">
        <v>139.41999999999999</v>
      </c>
    </row>
    <row r="945" spans="1:8" x14ac:dyDescent="0.3">
      <c r="A945" s="1">
        <v>42227</v>
      </c>
      <c r="B945">
        <v>1225.05</v>
      </c>
      <c r="C945">
        <v>1580.98</v>
      </c>
      <c r="D945">
        <v>158.4</v>
      </c>
      <c r="E945">
        <v>6312.96</v>
      </c>
      <c r="F945">
        <v>478.28</v>
      </c>
      <c r="G945">
        <v>1889.18</v>
      </c>
      <c r="H945">
        <v>138.08000000000001</v>
      </c>
    </row>
    <row r="946" spans="1:8" x14ac:dyDescent="0.3">
      <c r="A946" s="1">
        <v>42228</v>
      </c>
      <c r="B946">
        <v>1221.95</v>
      </c>
      <c r="C946">
        <v>1609.39</v>
      </c>
      <c r="D946">
        <v>153.80000000000001</v>
      </c>
      <c r="E946">
        <v>6348.14</v>
      </c>
      <c r="F946">
        <v>487.09</v>
      </c>
      <c r="G946">
        <v>1923.4</v>
      </c>
      <c r="H946">
        <v>140.44</v>
      </c>
    </row>
    <row r="947" spans="1:8" x14ac:dyDescent="0.3">
      <c r="A947" s="1">
        <v>42229</v>
      </c>
      <c r="B947">
        <v>1209.52</v>
      </c>
      <c r="C947">
        <v>1578.76</v>
      </c>
      <c r="D947">
        <v>145.4</v>
      </c>
      <c r="E947">
        <v>6292.76</v>
      </c>
      <c r="F947">
        <v>472.96</v>
      </c>
      <c r="G947">
        <v>1880.62</v>
      </c>
      <c r="H947">
        <v>142.5</v>
      </c>
    </row>
    <row r="948" spans="1:8" x14ac:dyDescent="0.3">
      <c r="A948" s="1">
        <v>42230</v>
      </c>
      <c r="B948">
        <v>1204.0899999999999</v>
      </c>
      <c r="C948">
        <v>1555.88</v>
      </c>
      <c r="D948">
        <v>145.6</v>
      </c>
      <c r="E948">
        <v>6275.55</v>
      </c>
      <c r="F948">
        <v>476.53</v>
      </c>
      <c r="G948">
        <v>1890.98</v>
      </c>
      <c r="H948">
        <v>137.15</v>
      </c>
    </row>
    <row r="949" spans="1:8" x14ac:dyDescent="0.3">
      <c r="A949" s="1">
        <v>42233</v>
      </c>
      <c r="B949">
        <v>1198.6600000000001</v>
      </c>
      <c r="C949">
        <v>1531.53</v>
      </c>
      <c r="D949">
        <v>142.6</v>
      </c>
      <c r="E949">
        <v>6248.61</v>
      </c>
      <c r="F949">
        <v>471.79</v>
      </c>
      <c r="G949">
        <v>1859.45</v>
      </c>
      <c r="H949">
        <v>137.77000000000001</v>
      </c>
    </row>
    <row r="950" spans="1:8" x14ac:dyDescent="0.3">
      <c r="A950" s="1">
        <v>42234</v>
      </c>
      <c r="B950">
        <v>1177.7</v>
      </c>
      <c r="C950">
        <v>1507.17</v>
      </c>
      <c r="D950">
        <v>135.80000000000001</v>
      </c>
      <c r="E950">
        <v>6222.42</v>
      </c>
      <c r="F950">
        <v>470.88</v>
      </c>
      <c r="G950">
        <v>1846.84</v>
      </c>
      <c r="H950">
        <v>135.51</v>
      </c>
    </row>
    <row r="951" spans="1:8" x14ac:dyDescent="0.3">
      <c r="A951" s="1">
        <v>42235</v>
      </c>
      <c r="B951">
        <v>1165.27</v>
      </c>
      <c r="C951">
        <v>1476.17</v>
      </c>
      <c r="D951">
        <v>130</v>
      </c>
      <c r="E951">
        <v>6036.83</v>
      </c>
      <c r="F951">
        <v>449.6</v>
      </c>
      <c r="G951">
        <v>1769.84</v>
      </c>
      <c r="H951">
        <v>135.1</v>
      </c>
    </row>
    <row r="952" spans="1:8" x14ac:dyDescent="0.3">
      <c r="A952" s="1">
        <v>42236</v>
      </c>
      <c r="B952">
        <v>1145.0899999999999</v>
      </c>
      <c r="C952">
        <v>1447.75</v>
      </c>
      <c r="D952">
        <v>121.2</v>
      </c>
      <c r="E952">
        <v>5944.79</v>
      </c>
      <c r="F952">
        <v>426.91</v>
      </c>
      <c r="G952">
        <v>1697.78</v>
      </c>
      <c r="H952">
        <v>131.19</v>
      </c>
    </row>
    <row r="953" spans="1:8" x14ac:dyDescent="0.3">
      <c r="A953" s="1">
        <v>42237</v>
      </c>
      <c r="B953">
        <v>1151.3</v>
      </c>
      <c r="C953">
        <v>1466.94</v>
      </c>
      <c r="D953">
        <v>116.8</v>
      </c>
      <c r="E953">
        <v>5799.61</v>
      </c>
      <c r="F953">
        <v>411.61</v>
      </c>
      <c r="G953">
        <v>1607.26</v>
      </c>
      <c r="H953">
        <v>130.78</v>
      </c>
    </row>
    <row r="954" spans="1:8" x14ac:dyDescent="0.3">
      <c r="A954" s="1">
        <v>42240</v>
      </c>
      <c r="B954">
        <v>1079.0999999999999</v>
      </c>
      <c r="C954">
        <v>1391.29</v>
      </c>
      <c r="D954">
        <v>111</v>
      </c>
      <c r="E954">
        <v>5527.96</v>
      </c>
      <c r="F954">
        <v>380.36</v>
      </c>
      <c r="G954">
        <v>1511.34</v>
      </c>
      <c r="H954">
        <v>123.79</v>
      </c>
    </row>
    <row r="955" spans="1:8" x14ac:dyDescent="0.3">
      <c r="A955" s="1">
        <v>42241</v>
      </c>
      <c r="B955">
        <v>1128.01</v>
      </c>
      <c r="C955">
        <v>1367.67</v>
      </c>
      <c r="D955">
        <v>111.8</v>
      </c>
      <c r="E955">
        <v>5426.94</v>
      </c>
      <c r="F955">
        <v>396.82</v>
      </c>
      <c r="G955">
        <v>1507.29</v>
      </c>
      <c r="H955">
        <v>127.49</v>
      </c>
    </row>
    <row r="956" spans="1:8" x14ac:dyDescent="0.3">
      <c r="A956" s="1">
        <v>42242</v>
      </c>
      <c r="B956">
        <v>1183.9100000000001</v>
      </c>
      <c r="C956">
        <v>1493.15</v>
      </c>
      <c r="D956">
        <v>116.6</v>
      </c>
      <c r="E956">
        <v>5245.09</v>
      </c>
      <c r="F956">
        <v>408.95</v>
      </c>
      <c r="G956">
        <v>1550.52</v>
      </c>
      <c r="H956">
        <v>132.01</v>
      </c>
    </row>
    <row r="957" spans="1:8" x14ac:dyDescent="0.3">
      <c r="A957" s="1">
        <v>42243</v>
      </c>
      <c r="B957">
        <v>1249.1199999999999</v>
      </c>
      <c r="C957">
        <v>1568.19</v>
      </c>
      <c r="D957">
        <v>127.4</v>
      </c>
      <c r="E957">
        <v>5526.46</v>
      </c>
      <c r="F957">
        <v>446.77</v>
      </c>
      <c r="G957">
        <v>1713.09</v>
      </c>
      <c r="H957">
        <v>135.41</v>
      </c>
    </row>
    <row r="958" spans="1:8" x14ac:dyDescent="0.3">
      <c r="A958" s="1">
        <v>42244</v>
      </c>
      <c r="B958">
        <v>1301.1300000000001</v>
      </c>
      <c r="C958">
        <v>1606.83</v>
      </c>
      <c r="D958">
        <v>130</v>
      </c>
      <c r="E958">
        <v>5691.85</v>
      </c>
      <c r="F958">
        <v>454.84</v>
      </c>
      <c r="G958">
        <v>1737.86</v>
      </c>
      <c r="H958">
        <v>147.02000000000001</v>
      </c>
    </row>
    <row r="959" spans="1:8" x14ac:dyDescent="0.3">
      <c r="A959" s="1">
        <v>42247</v>
      </c>
      <c r="B959">
        <v>1332.96</v>
      </c>
      <c r="C959">
        <v>1628.01</v>
      </c>
      <c r="D959">
        <v>139</v>
      </c>
      <c r="E959">
        <v>5827.3</v>
      </c>
      <c r="F959">
        <v>466.89</v>
      </c>
      <c r="G959">
        <v>1780.19</v>
      </c>
      <c r="H959">
        <v>144.76</v>
      </c>
    </row>
    <row r="960" spans="1:8" x14ac:dyDescent="0.3">
      <c r="A960" s="1">
        <v>42248</v>
      </c>
      <c r="B960">
        <v>1308.1199999999999</v>
      </c>
      <c r="C960">
        <v>1516.18</v>
      </c>
      <c r="D960">
        <v>133.80000000000001</v>
      </c>
      <c r="E960">
        <v>5680.43</v>
      </c>
      <c r="F960">
        <v>453.38</v>
      </c>
      <c r="G960">
        <v>1716.86</v>
      </c>
      <c r="H960">
        <v>145.38</v>
      </c>
    </row>
    <row r="961" spans="1:8" x14ac:dyDescent="0.3">
      <c r="A961" s="1">
        <v>42249</v>
      </c>
      <c r="B961">
        <v>1242.9100000000001</v>
      </c>
      <c r="C961">
        <v>1516.55</v>
      </c>
      <c r="D961">
        <v>139.19999999999999</v>
      </c>
      <c r="E961">
        <v>5679.68</v>
      </c>
      <c r="F961">
        <v>456.38</v>
      </c>
      <c r="G961">
        <v>1726.81</v>
      </c>
      <c r="H961">
        <v>144.44999999999999</v>
      </c>
    </row>
    <row r="962" spans="1:8" x14ac:dyDescent="0.3">
      <c r="A962" s="1">
        <v>42250</v>
      </c>
      <c r="B962">
        <v>1262.32</v>
      </c>
      <c r="C962">
        <v>1531.78</v>
      </c>
      <c r="D962">
        <v>135.6</v>
      </c>
      <c r="E962">
        <v>5743.69</v>
      </c>
      <c r="F962">
        <v>457.05</v>
      </c>
      <c r="G962">
        <v>1722.74</v>
      </c>
      <c r="H962">
        <v>148.77000000000001</v>
      </c>
    </row>
    <row r="963" spans="1:8" x14ac:dyDescent="0.3">
      <c r="A963" s="1">
        <v>42251</v>
      </c>
      <c r="B963">
        <v>1213.4100000000001</v>
      </c>
      <c r="C963">
        <v>1547.76</v>
      </c>
      <c r="D963">
        <v>130.6</v>
      </c>
      <c r="E963">
        <v>5648.79</v>
      </c>
      <c r="F963">
        <v>444.04</v>
      </c>
      <c r="G963">
        <v>1667.09</v>
      </c>
      <c r="H963">
        <v>142.29</v>
      </c>
    </row>
    <row r="964" spans="1:8" x14ac:dyDescent="0.3">
      <c r="A964" s="1">
        <v>42254</v>
      </c>
      <c r="B964">
        <v>1216.51</v>
      </c>
      <c r="C964">
        <v>1547.76</v>
      </c>
      <c r="D964">
        <v>130.6</v>
      </c>
      <c r="E964">
        <v>5648.79</v>
      </c>
      <c r="F964">
        <v>444.04</v>
      </c>
      <c r="G964">
        <v>1667.09</v>
      </c>
      <c r="H964">
        <v>141.37</v>
      </c>
    </row>
    <row r="965" spans="1:8" x14ac:dyDescent="0.3">
      <c r="A965" s="1">
        <v>42255</v>
      </c>
      <c r="B965">
        <v>1237.47</v>
      </c>
      <c r="C965">
        <v>1591.23</v>
      </c>
      <c r="D965">
        <v>133.6</v>
      </c>
      <c r="E965">
        <v>5689.46</v>
      </c>
      <c r="F965">
        <v>450.3</v>
      </c>
      <c r="G965">
        <v>1716.86</v>
      </c>
      <c r="H965">
        <v>141.58000000000001</v>
      </c>
    </row>
    <row r="966" spans="1:8" x14ac:dyDescent="0.3">
      <c r="A966" s="1">
        <v>42256</v>
      </c>
      <c r="B966">
        <v>1255.33</v>
      </c>
      <c r="C966">
        <v>1513.95</v>
      </c>
      <c r="D966">
        <v>127</v>
      </c>
      <c r="E966">
        <v>5603.6</v>
      </c>
      <c r="F966">
        <v>441.79</v>
      </c>
      <c r="G966">
        <v>1680.67</v>
      </c>
      <c r="H966">
        <v>145.47999999999999</v>
      </c>
    </row>
    <row r="967" spans="1:8" x14ac:dyDescent="0.3">
      <c r="A967" s="1">
        <v>42257</v>
      </c>
      <c r="B967">
        <v>1241.3499999999999</v>
      </c>
      <c r="C967">
        <v>1521.38</v>
      </c>
      <c r="D967">
        <v>123</v>
      </c>
      <c r="E967">
        <v>5578.75</v>
      </c>
      <c r="F967">
        <v>447.55</v>
      </c>
      <c r="G967">
        <v>1700.12</v>
      </c>
      <c r="H967">
        <v>140.55000000000001</v>
      </c>
    </row>
    <row r="968" spans="1:8" x14ac:dyDescent="0.3">
      <c r="A968" s="1">
        <v>42258</v>
      </c>
      <c r="B968">
        <v>1220.3900000000001</v>
      </c>
      <c r="C968">
        <v>1497.6</v>
      </c>
      <c r="D968">
        <v>117.8</v>
      </c>
      <c r="E968">
        <v>5550.88</v>
      </c>
      <c r="F968">
        <v>442.54</v>
      </c>
      <c r="G968">
        <v>1682.93</v>
      </c>
      <c r="H968">
        <v>135.71</v>
      </c>
    </row>
    <row r="969" spans="1:8" x14ac:dyDescent="0.3">
      <c r="A969" s="1">
        <v>42261</v>
      </c>
      <c r="B969">
        <v>1187.79</v>
      </c>
      <c r="C969">
        <v>1492.77</v>
      </c>
      <c r="D969">
        <v>120.8</v>
      </c>
      <c r="E969">
        <v>5486.11</v>
      </c>
      <c r="F969">
        <v>443.38</v>
      </c>
      <c r="G969">
        <v>1668.45</v>
      </c>
      <c r="H969">
        <v>133.66</v>
      </c>
    </row>
    <row r="970" spans="1:8" x14ac:dyDescent="0.3">
      <c r="A970" s="1">
        <v>42262</v>
      </c>
      <c r="B970">
        <v>1239.03</v>
      </c>
      <c r="C970">
        <v>1534.01</v>
      </c>
      <c r="D970">
        <v>124</v>
      </c>
      <c r="E970">
        <v>5542.6</v>
      </c>
      <c r="F970">
        <v>445.38</v>
      </c>
      <c r="G970">
        <v>1674.33</v>
      </c>
      <c r="H970">
        <v>137.66999999999999</v>
      </c>
    </row>
    <row r="971" spans="1:8" x14ac:dyDescent="0.3">
      <c r="A971" s="1">
        <v>42263</v>
      </c>
      <c r="B971">
        <v>1276.29</v>
      </c>
      <c r="C971">
        <v>1581.2</v>
      </c>
      <c r="D971">
        <v>126.8</v>
      </c>
      <c r="E971">
        <v>5736.16</v>
      </c>
      <c r="F971">
        <v>464.05</v>
      </c>
      <c r="G971">
        <v>1748.53</v>
      </c>
      <c r="H971">
        <v>142.71</v>
      </c>
    </row>
    <row r="972" spans="1:8" x14ac:dyDescent="0.3">
      <c r="A972" s="1">
        <v>42264</v>
      </c>
      <c r="B972">
        <v>1281.72</v>
      </c>
      <c r="C972">
        <v>1579.71</v>
      </c>
      <c r="D972">
        <v>123</v>
      </c>
      <c r="E972">
        <v>5671.39</v>
      </c>
      <c r="F972">
        <v>460.97</v>
      </c>
      <c r="G972">
        <v>1750.79</v>
      </c>
      <c r="H972">
        <v>143.22</v>
      </c>
    </row>
    <row r="973" spans="1:8" x14ac:dyDescent="0.3">
      <c r="A973" s="1">
        <v>42265</v>
      </c>
      <c r="B973">
        <v>1254.55</v>
      </c>
      <c r="C973">
        <v>1506.15</v>
      </c>
      <c r="D973">
        <v>120.2</v>
      </c>
      <c r="E973">
        <v>5463.51</v>
      </c>
      <c r="F973">
        <v>445.79</v>
      </c>
      <c r="G973">
        <v>1691.07</v>
      </c>
      <c r="H973">
        <v>138.69999999999999</v>
      </c>
    </row>
    <row r="974" spans="1:8" x14ac:dyDescent="0.3">
      <c r="A974" s="1">
        <v>42268</v>
      </c>
      <c r="B974">
        <v>1254.55</v>
      </c>
      <c r="C974">
        <v>1516.55</v>
      </c>
      <c r="D974">
        <v>118.8</v>
      </c>
      <c r="E974">
        <v>5488.37</v>
      </c>
      <c r="F974">
        <v>456.3</v>
      </c>
      <c r="G974">
        <v>1694.24</v>
      </c>
      <c r="H974">
        <v>138.18</v>
      </c>
    </row>
    <row r="975" spans="1:8" x14ac:dyDescent="0.3">
      <c r="A975" s="1">
        <v>42269</v>
      </c>
      <c r="B975">
        <v>1199.43</v>
      </c>
      <c r="C975">
        <v>1516.18</v>
      </c>
      <c r="D975">
        <v>111</v>
      </c>
      <c r="E975">
        <v>5465.77</v>
      </c>
      <c r="F975">
        <v>452.63</v>
      </c>
      <c r="G975">
        <v>1694.69</v>
      </c>
      <c r="H975">
        <v>136.02000000000001</v>
      </c>
    </row>
    <row r="976" spans="1:8" x14ac:dyDescent="0.3">
      <c r="A976" s="1">
        <v>42270</v>
      </c>
      <c r="B976">
        <v>1152.08</v>
      </c>
      <c r="C976">
        <v>1484.97</v>
      </c>
      <c r="D976">
        <v>105.2</v>
      </c>
      <c r="E976">
        <v>5418.32</v>
      </c>
      <c r="F976">
        <v>450.21</v>
      </c>
      <c r="G976">
        <v>1687.45</v>
      </c>
      <c r="H976">
        <v>130.68</v>
      </c>
    </row>
    <row r="977" spans="1:8" x14ac:dyDescent="0.3">
      <c r="A977" s="1">
        <v>42271</v>
      </c>
      <c r="B977">
        <v>1149.75</v>
      </c>
      <c r="C977">
        <v>1479.77</v>
      </c>
      <c r="D977">
        <v>101.8</v>
      </c>
      <c r="E977">
        <v>5474.81</v>
      </c>
      <c r="F977">
        <v>443.63</v>
      </c>
      <c r="G977">
        <v>1673.88</v>
      </c>
      <c r="H977">
        <v>128.52000000000001</v>
      </c>
    </row>
    <row r="978" spans="1:8" x14ac:dyDescent="0.3">
      <c r="A978" s="1">
        <v>42272</v>
      </c>
      <c r="B978">
        <v>1145.8699999999999</v>
      </c>
      <c r="C978">
        <v>1482</v>
      </c>
      <c r="D978">
        <v>100.2</v>
      </c>
      <c r="E978">
        <v>5490.63</v>
      </c>
      <c r="F978">
        <v>437.71</v>
      </c>
      <c r="G978">
        <v>1660.31</v>
      </c>
      <c r="H978">
        <v>130.57</v>
      </c>
    </row>
    <row r="979" spans="1:8" x14ac:dyDescent="0.3">
      <c r="A979" s="1">
        <v>42275</v>
      </c>
      <c r="B979">
        <v>1093.8499999999999</v>
      </c>
      <c r="C979">
        <v>1458.59</v>
      </c>
      <c r="D979">
        <v>92</v>
      </c>
      <c r="E979">
        <v>5224.76</v>
      </c>
      <c r="F979">
        <v>421.03</v>
      </c>
      <c r="G979">
        <v>1580.23</v>
      </c>
      <c r="H979">
        <v>126.26</v>
      </c>
    </row>
    <row r="980" spans="1:8" x14ac:dyDescent="0.3">
      <c r="A980" s="1">
        <v>42276</v>
      </c>
      <c r="B980">
        <v>1104.72</v>
      </c>
      <c r="C980">
        <v>1458.22</v>
      </c>
      <c r="D980">
        <v>97.4</v>
      </c>
      <c r="E980">
        <v>5204.42</v>
      </c>
      <c r="F980">
        <v>420.78</v>
      </c>
      <c r="G980">
        <v>1568.92</v>
      </c>
      <c r="H980">
        <v>130.99</v>
      </c>
    </row>
    <row r="981" spans="1:8" x14ac:dyDescent="0.3">
      <c r="A981" s="1">
        <v>42277</v>
      </c>
      <c r="B981">
        <v>1112.48</v>
      </c>
      <c r="C981">
        <v>1459.34</v>
      </c>
      <c r="D981">
        <v>95.8</v>
      </c>
      <c r="E981">
        <v>5194.63</v>
      </c>
      <c r="F981">
        <v>433.87</v>
      </c>
      <c r="G981">
        <v>1599.23</v>
      </c>
      <c r="H981">
        <v>131.6</v>
      </c>
    </row>
    <row r="982" spans="1:8" x14ac:dyDescent="0.3">
      <c r="A982" s="1">
        <v>42278</v>
      </c>
      <c r="B982">
        <v>1100.8399999999999</v>
      </c>
      <c r="C982">
        <v>1461.94</v>
      </c>
      <c r="D982">
        <v>96.8</v>
      </c>
      <c r="E982">
        <v>5095.21</v>
      </c>
      <c r="F982">
        <v>426.7</v>
      </c>
      <c r="G982">
        <v>1579.33</v>
      </c>
      <c r="H982">
        <v>134.16999999999999</v>
      </c>
    </row>
    <row r="983" spans="1:8" x14ac:dyDescent="0.3">
      <c r="A983" s="1">
        <v>42279</v>
      </c>
      <c r="B983">
        <v>1170.71</v>
      </c>
      <c r="C983">
        <v>1593.09</v>
      </c>
      <c r="D983">
        <v>109.8</v>
      </c>
      <c r="E983">
        <v>5296.31</v>
      </c>
      <c r="F983">
        <v>444.79</v>
      </c>
      <c r="G983">
        <v>1664.83</v>
      </c>
      <c r="H983">
        <v>133.25</v>
      </c>
    </row>
    <row r="984" spans="1:8" x14ac:dyDescent="0.3">
      <c r="A984" s="1">
        <v>42282</v>
      </c>
      <c r="B984">
        <v>1293.3699999999999</v>
      </c>
      <c r="C984">
        <v>1652.53</v>
      </c>
      <c r="D984">
        <v>117.6</v>
      </c>
      <c r="E984">
        <v>5429.62</v>
      </c>
      <c r="F984">
        <v>455.47</v>
      </c>
      <c r="G984">
        <v>1706</v>
      </c>
      <c r="H984">
        <v>140.44</v>
      </c>
    </row>
    <row r="985" spans="1:8" x14ac:dyDescent="0.3">
      <c r="A985" s="1">
        <v>42283</v>
      </c>
      <c r="B985">
        <v>1253</v>
      </c>
      <c r="C985">
        <v>1682.25</v>
      </c>
      <c r="D985">
        <v>124.6</v>
      </c>
      <c r="E985">
        <v>5568.96</v>
      </c>
      <c r="F985">
        <v>461.14</v>
      </c>
      <c r="G985">
        <v>1766.17</v>
      </c>
      <c r="H985">
        <v>145.88999999999999</v>
      </c>
    </row>
    <row r="986" spans="1:8" x14ac:dyDescent="0.3">
      <c r="A986" s="1">
        <v>42284</v>
      </c>
      <c r="B986">
        <v>1350.82</v>
      </c>
      <c r="C986">
        <v>1689.31</v>
      </c>
      <c r="D986">
        <v>121.4</v>
      </c>
      <c r="E986">
        <v>5675.16</v>
      </c>
      <c r="F986">
        <v>472.56</v>
      </c>
      <c r="G986">
        <v>1803.27</v>
      </c>
      <c r="H986">
        <v>156.59</v>
      </c>
    </row>
    <row r="987" spans="1:8" x14ac:dyDescent="0.3">
      <c r="A987" s="1">
        <v>42285</v>
      </c>
      <c r="B987">
        <v>1350.04</v>
      </c>
      <c r="C987">
        <v>1758.04</v>
      </c>
      <c r="D987">
        <v>128.80000000000001</v>
      </c>
      <c r="E987">
        <v>5772.31</v>
      </c>
      <c r="F987">
        <v>477.98</v>
      </c>
      <c r="G987">
        <v>1828.15</v>
      </c>
      <c r="H987">
        <v>153.91</v>
      </c>
    </row>
    <row r="988" spans="1:8" x14ac:dyDescent="0.3">
      <c r="A988" s="1">
        <v>42286</v>
      </c>
      <c r="B988">
        <v>1389.63</v>
      </c>
      <c r="C988">
        <v>1766.96</v>
      </c>
      <c r="D988">
        <v>132.6</v>
      </c>
      <c r="E988">
        <v>5751.23</v>
      </c>
      <c r="F988">
        <v>470.56</v>
      </c>
      <c r="G988">
        <v>1793.77</v>
      </c>
      <c r="H988">
        <v>152.27000000000001</v>
      </c>
    </row>
    <row r="989" spans="1:8" x14ac:dyDescent="0.3">
      <c r="A989" s="1">
        <v>42289</v>
      </c>
      <c r="B989">
        <v>1348.49</v>
      </c>
      <c r="C989">
        <v>1723.12</v>
      </c>
      <c r="D989">
        <v>122.8</v>
      </c>
      <c r="E989">
        <v>5644.27</v>
      </c>
      <c r="F989">
        <v>464.22</v>
      </c>
      <c r="G989">
        <v>1758.48</v>
      </c>
      <c r="H989">
        <v>147.13</v>
      </c>
    </row>
    <row r="990" spans="1:8" x14ac:dyDescent="0.3">
      <c r="A990" s="1">
        <v>42290</v>
      </c>
      <c r="B990">
        <v>1336.07</v>
      </c>
      <c r="C990">
        <v>1700.83</v>
      </c>
      <c r="D990">
        <v>118</v>
      </c>
      <c r="E990">
        <v>5621.68</v>
      </c>
      <c r="F990">
        <v>458.72</v>
      </c>
      <c r="G990">
        <v>1740.38</v>
      </c>
      <c r="H990">
        <v>144.44999999999999</v>
      </c>
    </row>
    <row r="991" spans="1:8" x14ac:dyDescent="0.3">
      <c r="A991" s="1">
        <v>42291</v>
      </c>
      <c r="B991">
        <v>1339.95</v>
      </c>
      <c r="C991">
        <v>1709.37</v>
      </c>
      <c r="D991">
        <v>115.4</v>
      </c>
      <c r="E991">
        <v>5649.55</v>
      </c>
      <c r="F991">
        <v>458.63</v>
      </c>
      <c r="G991">
        <v>1751.69</v>
      </c>
      <c r="H991">
        <v>141.88</v>
      </c>
    </row>
    <row r="992" spans="1:8" x14ac:dyDescent="0.3">
      <c r="A992" s="1">
        <v>42292</v>
      </c>
      <c r="B992">
        <v>1335.29</v>
      </c>
      <c r="C992">
        <v>1767.7</v>
      </c>
      <c r="D992">
        <v>117.2</v>
      </c>
      <c r="E992">
        <v>5736.16</v>
      </c>
      <c r="F992">
        <v>468.47</v>
      </c>
      <c r="G992">
        <v>1776.12</v>
      </c>
      <c r="H992">
        <v>144.56</v>
      </c>
    </row>
    <row r="993" spans="1:8" x14ac:dyDescent="0.3">
      <c r="A993" s="1">
        <v>42293</v>
      </c>
      <c r="B993">
        <v>1291.04</v>
      </c>
      <c r="C993">
        <v>1749.5</v>
      </c>
      <c r="D993">
        <v>106</v>
      </c>
      <c r="E993">
        <v>5611.89</v>
      </c>
      <c r="F993">
        <v>448.8</v>
      </c>
      <c r="G993">
        <v>1710.52</v>
      </c>
      <c r="H993">
        <v>140.03</v>
      </c>
    </row>
    <row r="994" spans="1:8" x14ac:dyDescent="0.3">
      <c r="A994" s="1">
        <v>42296</v>
      </c>
      <c r="B994">
        <v>1257.6600000000001</v>
      </c>
      <c r="C994">
        <v>1708.26</v>
      </c>
      <c r="D994">
        <v>103.4</v>
      </c>
      <c r="E994">
        <v>5584.02</v>
      </c>
      <c r="F994">
        <v>444.63</v>
      </c>
      <c r="G994">
        <v>1690.17</v>
      </c>
      <c r="H994">
        <v>137.77000000000001</v>
      </c>
    </row>
    <row r="995" spans="1:8" x14ac:dyDescent="0.3">
      <c r="A995" s="1">
        <v>42297</v>
      </c>
      <c r="B995">
        <v>1231.26</v>
      </c>
      <c r="C995">
        <v>1738.72</v>
      </c>
      <c r="D995">
        <v>130.80000000000001</v>
      </c>
      <c r="E995">
        <v>5690.22</v>
      </c>
      <c r="F995">
        <v>443.29</v>
      </c>
      <c r="G995">
        <v>1704.64</v>
      </c>
      <c r="H995">
        <v>137.46</v>
      </c>
    </row>
    <row r="996" spans="1:8" x14ac:dyDescent="0.3">
      <c r="A996" s="1">
        <v>42298</v>
      </c>
      <c r="B996">
        <v>1242.1300000000001</v>
      </c>
      <c r="C996">
        <v>1706.03</v>
      </c>
      <c r="D996">
        <v>131</v>
      </c>
      <c r="E996">
        <v>5696.24</v>
      </c>
      <c r="F996">
        <v>453.63</v>
      </c>
      <c r="G996">
        <v>1737.22</v>
      </c>
      <c r="H996">
        <v>136.63999999999999</v>
      </c>
    </row>
    <row r="997" spans="1:8" x14ac:dyDescent="0.3">
      <c r="A997" s="1">
        <v>42299</v>
      </c>
      <c r="B997">
        <v>1242.9100000000001</v>
      </c>
      <c r="C997">
        <v>1736.49</v>
      </c>
      <c r="D997">
        <v>139.6</v>
      </c>
      <c r="E997">
        <v>5894.33</v>
      </c>
      <c r="F997">
        <v>463.47</v>
      </c>
      <c r="G997">
        <v>1796.48</v>
      </c>
      <c r="H997">
        <v>139.62</v>
      </c>
    </row>
    <row r="998" spans="1:8" x14ac:dyDescent="0.3">
      <c r="A998" s="1">
        <v>42300</v>
      </c>
      <c r="B998">
        <v>1269.3</v>
      </c>
      <c r="C998">
        <v>1720.52</v>
      </c>
      <c r="D998">
        <v>127.8</v>
      </c>
      <c r="E998">
        <v>5901.11</v>
      </c>
      <c r="F998">
        <v>449.63</v>
      </c>
      <c r="G998">
        <v>1773.86</v>
      </c>
      <c r="H998">
        <v>142.09</v>
      </c>
    </row>
    <row r="999" spans="1:8" x14ac:dyDescent="0.3">
      <c r="A999" s="1">
        <v>42303</v>
      </c>
      <c r="B999">
        <v>1284.05</v>
      </c>
      <c r="C999">
        <v>1655.5</v>
      </c>
      <c r="D999">
        <v>117.4</v>
      </c>
      <c r="E999">
        <v>5810.73</v>
      </c>
      <c r="F999">
        <v>437.37</v>
      </c>
      <c r="G999">
        <v>1744</v>
      </c>
      <c r="H999">
        <v>140.03</v>
      </c>
    </row>
    <row r="1000" spans="1:8" x14ac:dyDescent="0.3">
      <c r="A1000" s="1">
        <v>42304</v>
      </c>
      <c r="B1000">
        <v>1240.58</v>
      </c>
      <c r="C1000">
        <v>1622.81</v>
      </c>
      <c r="D1000">
        <v>111.4</v>
      </c>
      <c r="E1000">
        <v>5795.66</v>
      </c>
      <c r="F1000">
        <v>429.37</v>
      </c>
      <c r="G1000">
        <v>1695.6</v>
      </c>
      <c r="H1000">
        <v>133.76</v>
      </c>
    </row>
    <row r="1001" spans="1:8" x14ac:dyDescent="0.3">
      <c r="A1001" s="1">
        <v>42305</v>
      </c>
      <c r="B1001">
        <v>1375.66</v>
      </c>
      <c r="C1001">
        <v>1645.84</v>
      </c>
      <c r="D1001">
        <v>121.4</v>
      </c>
      <c r="E1001">
        <v>5959.86</v>
      </c>
      <c r="F1001">
        <v>440.21</v>
      </c>
      <c r="G1001">
        <v>1731.34</v>
      </c>
      <c r="H1001">
        <v>141.37</v>
      </c>
    </row>
    <row r="1002" spans="1:8" x14ac:dyDescent="0.3">
      <c r="A1002" s="1">
        <v>42306</v>
      </c>
      <c r="B1002">
        <v>1320.54</v>
      </c>
      <c r="C1002">
        <v>1565.22</v>
      </c>
      <c r="D1002">
        <v>111.8</v>
      </c>
      <c r="E1002">
        <v>5926.71</v>
      </c>
      <c r="F1002">
        <v>438.46</v>
      </c>
      <c r="G1002">
        <v>1727.72</v>
      </c>
      <c r="H1002">
        <v>134.79</v>
      </c>
    </row>
    <row r="1003" spans="1:8" x14ac:dyDescent="0.3">
      <c r="A1003" s="1">
        <v>42307</v>
      </c>
      <c r="B1003">
        <v>1326.75</v>
      </c>
      <c r="C1003">
        <v>1561.13</v>
      </c>
      <c r="D1003">
        <v>115.6</v>
      </c>
      <c r="E1003">
        <v>5886.8</v>
      </c>
      <c r="F1003">
        <v>439.21</v>
      </c>
      <c r="G1003">
        <v>1736.31</v>
      </c>
      <c r="H1003">
        <v>136.22999999999999</v>
      </c>
    </row>
    <row r="1004" spans="1:8" x14ac:dyDescent="0.3">
      <c r="A1004" s="1">
        <v>42310</v>
      </c>
      <c r="B1004">
        <v>1298.03</v>
      </c>
      <c r="C1004">
        <v>1655.13</v>
      </c>
      <c r="D1004">
        <v>120.4</v>
      </c>
      <c r="E1004">
        <v>5982.45</v>
      </c>
      <c r="F1004">
        <v>444.29</v>
      </c>
      <c r="G1004">
        <v>1777.48</v>
      </c>
      <c r="H1004">
        <v>137.77000000000001</v>
      </c>
    </row>
    <row r="1005" spans="1:8" x14ac:dyDescent="0.3">
      <c r="A1005" s="1">
        <v>42311</v>
      </c>
      <c r="B1005">
        <v>1346.16</v>
      </c>
      <c r="C1005">
        <v>1704.54</v>
      </c>
      <c r="D1005">
        <v>127.6</v>
      </c>
      <c r="E1005">
        <v>6139.86</v>
      </c>
      <c r="F1005">
        <v>454.05</v>
      </c>
      <c r="G1005">
        <v>1811.86</v>
      </c>
      <c r="H1005">
        <v>143.63</v>
      </c>
    </row>
    <row r="1006" spans="1:8" x14ac:dyDescent="0.3">
      <c r="A1006" s="1">
        <v>42312</v>
      </c>
      <c r="B1006">
        <v>1353.15</v>
      </c>
      <c r="C1006">
        <v>1680.76</v>
      </c>
      <c r="D1006">
        <v>124.6</v>
      </c>
      <c r="E1006">
        <v>6048.73</v>
      </c>
      <c r="F1006">
        <v>429.87</v>
      </c>
      <c r="G1006">
        <v>1773.86</v>
      </c>
      <c r="H1006">
        <v>152.16</v>
      </c>
    </row>
    <row r="1007" spans="1:8" x14ac:dyDescent="0.3">
      <c r="A1007" s="1">
        <v>42313</v>
      </c>
      <c r="B1007">
        <v>1309.67</v>
      </c>
      <c r="C1007">
        <v>1647.33</v>
      </c>
      <c r="D1007">
        <v>124</v>
      </c>
      <c r="E1007">
        <v>5935</v>
      </c>
      <c r="F1007">
        <v>415.86</v>
      </c>
      <c r="G1007">
        <v>1737.67</v>
      </c>
      <c r="H1007">
        <v>145.38</v>
      </c>
    </row>
    <row r="1008" spans="1:8" x14ac:dyDescent="0.3">
      <c r="A1008" s="1">
        <v>42314</v>
      </c>
      <c r="B1008">
        <v>1298.8</v>
      </c>
      <c r="C1008">
        <v>1645.1</v>
      </c>
      <c r="D1008">
        <v>129.6</v>
      </c>
      <c r="E1008">
        <v>5954.58</v>
      </c>
      <c r="F1008">
        <v>434.21</v>
      </c>
      <c r="G1008">
        <v>1780.19</v>
      </c>
      <c r="H1008">
        <v>143.72999999999999</v>
      </c>
    </row>
    <row r="1009" spans="1:8" x14ac:dyDescent="0.3">
      <c r="A1009" s="1">
        <v>42317</v>
      </c>
      <c r="B1009">
        <v>1310.45</v>
      </c>
      <c r="C1009">
        <v>1626.15</v>
      </c>
      <c r="D1009">
        <v>125.8</v>
      </c>
      <c r="E1009">
        <v>5867.97</v>
      </c>
      <c r="F1009">
        <v>430.7</v>
      </c>
      <c r="G1009">
        <v>1768.88</v>
      </c>
      <c r="H1009">
        <v>147.22999999999999</v>
      </c>
    </row>
    <row r="1010" spans="1:8" x14ac:dyDescent="0.3">
      <c r="A1010" s="1">
        <v>42318</v>
      </c>
      <c r="B1010">
        <v>1312.78</v>
      </c>
      <c r="C1010">
        <v>1657.73</v>
      </c>
      <c r="D1010">
        <v>125.8</v>
      </c>
      <c r="E1010">
        <v>5932.74</v>
      </c>
      <c r="F1010">
        <v>415.45</v>
      </c>
      <c r="G1010">
        <v>1760.29</v>
      </c>
      <c r="H1010">
        <v>144.15</v>
      </c>
    </row>
    <row r="1011" spans="1:8" x14ac:dyDescent="0.3">
      <c r="A1011" s="1">
        <v>42319</v>
      </c>
      <c r="B1011">
        <v>1294.92</v>
      </c>
      <c r="C1011">
        <v>1619.46</v>
      </c>
      <c r="D1011">
        <v>121.2</v>
      </c>
      <c r="E1011">
        <v>5846.88</v>
      </c>
      <c r="F1011">
        <v>408.53</v>
      </c>
      <c r="G1011">
        <v>1723.64</v>
      </c>
      <c r="H1011">
        <v>140.65</v>
      </c>
    </row>
    <row r="1012" spans="1:8" x14ac:dyDescent="0.3">
      <c r="A1012" s="1">
        <v>42320</v>
      </c>
      <c r="B1012">
        <v>1236.7</v>
      </c>
      <c r="C1012">
        <v>1611.29</v>
      </c>
      <c r="D1012">
        <v>116.6</v>
      </c>
      <c r="E1012">
        <v>5769.3</v>
      </c>
      <c r="F1012">
        <v>401.36</v>
      </c>
      <c r="G1012">
        <v>1696.05</v>
      </c>
      <c r="H1012">
        <v>136.22999999999999</v>
      </c>
    </row>
    <row r="1013" spans="1:8" x14ac:dyDescent="0.3">
      <c r="A1013" s="1">
        <v>42321</v>
      </c>
      <c r="B1013">
        <v>1231.26</v>
      </c>
      <c r="C1013">
        <v>1609.8</v>
      </c>
      <c r="D1013">
        <v>118.6</v>
      </c>
      <c r="E1013">
        <v>5734.66</v>
      </c>
      <c r="F1013">
        <v>397.35</v>
      </c>
      <c r="G1013">
        <v>1691.52</v>
      </c>
      <c r="H1013">
        <v>135.82</v>
      </c>
    </row>
    <row r="1014" spans="1:8" x14ac:dyDescent="0.3">
      <c r="A1014" s="1">
        <v>42324</v>
      </c>
      <c r="B1014">
        <v>1235.92</v>
      </c>
      <c r="C1014">
        <v>1661.82</v>
      </c>
      <c r="D1014">
        <v>126</v>
      </c>
      <c r="E1014">
        <v>5899.6</v>
      </c>
      <c r="F1014">
        <v>411.78</v>
      </c>
      <c r="G1014">
        <v>1741.29</v>
      </c>
      <c r="H1014">
        <v>135.91999999999999</v>
      </c>
    </row>
    <row r="1015" spans="1:8" x14ac:dyDescent="0.3">
      <c r="A1015" s="1">
        <v>42325</v>
      </c>
      <c r="B1015">
        <v>1255.33</v>
      </c>
      <c r="C1015">
        <v>1633.21</v>
      </c>
      <c r="D1015">
        <v>114.2</v>
      </c>
      <c r="E1015">
        <v>5779.85</v>
      </c>
      <c r="F1015">
        <v>412.45</v>
      </c>
      <c r="G1015">
        <v>1724.1</v>
      </c>
      <c r="H1015">
        <v>141.06</v>
      </c>
    </row>
    <row r="1016" spans="1:8" x14ac:dyDescent="0.3">
      <c r="A1016" s="1">
        <v>42326</v>
      </c>
      <c r="B1016">
        <v>1263.8699999999999</v>
      </c>
      <c r="C1016">
        <v>1685.22</v>
      </c>
      <c r="D1016">
        <v>118.4</v>
      </c>
      <c r="E1016">
        <v>5916.17</v>
      </c>
      <c r="F1016">
        <v>430.87</v>
      </c>
      <c r="G1016">
        <v>1758.93</v>
      </c>
      <c r="H1016">
        <v>146</v>
      </c>
    </row>
    <row r="1017" spans="1:8" x14ac:dyDescent="0.3">
      <c r="A1017" s="1">
        <v>42327</v>
      </c>
      <c r="B1017">
        <v>1258.43</v>
      </c>
      <c r="C1017">
        <v>1648.81</v>
      </c>
      <c r="D1017">
        <v>112.6</v>
      </c>
      <c r="E1017">
        <v>5868.72</v>
      </c>
      <c r="F1017">
        <v>424.12</v>
      </c>
      <c r="G1017">
        <v>1720.93</v>
      </c>
      <c r="H1017">
        <v>143.43</v>
      </c>
    </row>
    <row r="1018" spans="1:8" x14ac:dyDescent="0.3">
      <c r="A1018" s="1">
        <v>42328</v>
      </c>
      <c r="B1018">
        <v>1235.1400000000001</v>
      </c>
      <c r="C1018">
        <v>1625.41</v>
      </c>
      <c r="D1018">
        <v>111.6</v>
      </c>
      <c r="E1018">
        <v>5810.73</v>
      </c>
      <c r="F1018">
        <v>425.28</v>
      </c>
      <c r="G1018">
        <v>1719.12</v>
      </c>
      <c r="H1018">
        <v>142.71</v>
      </c>
    </row>
    <row r="1019" spans="1:8" x14ac:dyDescent="0.3">
      <c r="A1019" s="1">
        <v>42331</v>
      </c>
      <c r="B1019">
        <v>1250.67</v>
      </c>
      <c r="C1019">
        <v>1634.32</v>
      </c>
      <c r="D1019">
        <v>117.2</v>
      </c>
      <c r="E1019">
        <v>5816</v>
      </c>
      <c r="F1019">
        <v>428.7</v>
      </c>
      <c r="G1019">
        <v>1734.95</v>
      </c>
      <c r="H1019">
        <v>141.58000000000001</v>
      </c>
    </row>
    <row r="1020" spans="1:8" x14ac:dyDescent="0.3">
      <c r="A1020" s="1">
        <v>42332</v>
      </c>
      <c r="B1020">
        <v>1243.68</v>
      </c>
      <c r="C1020">
        <v>1652.53</v>
      </c>
      <c r="D1020">
        <v>129</v>
      </c>
      <c r="E1020">
        <v>5888.3</v>
      </c>
      <c r="F1020">
        <v>442.63</v>
      </c>
      <c r="G1020">
        <v>1797.84</v>
      </c>
      <c r="H1020">
        <v>145.38</v>
      </c>
    </row>
    <row r="1021" spans="1:8" x14ac:dyDescent="0.3">
      <c r="A1021" s="1">
        <v>42333</v>
      </c>
      <c r="B1021">
        <v>1244.46</v>
      </c>
      <c r="C1021">
        <v>1657.01</v>
      </c>
      <c r="D1021">
        <v>125.2</v>
      </c>
      <c r="E1021">
        <v>5839.35</v>
      </c>
      <c r="F1021">
        <v>437.71</v>
      </c>
      <c r="G1021">
        <v>1778.38</v>
      </c>
      <c r="H1021">
        <v>142.19</v>
      </c>
    </row>
    <row r="1022" spans="1:8" x14ac:dyDescent="0.3">
      <c r="A1022" s="1">
        <v>42334</v>
      </c>
      <c r="B1022">
        <v>1272.4100000000001</v>
      </c>
      <c r="C1022">
        <v>1657.01</v>
      </c>
      <c r="D1022">
        <v>125.2</v>
      </c>
      <c r="E1022">
        <v>5839.35</v>
      </c>
      <c r="F1022">
        <v>437.71</v>
      </c>
      <c r="G1022">
        <v>1778.38</v>
      </c>
      <c r="H1022">
        <v>146.1</v>
      </c>
    </row>
    <row r="1023" spans="1:8" x14ac:dyDescent="0.3">
      <c r="A1023" s="1">
        <v>42335</v>
      </c>
      <c r="B1023">
        <v>1262.32</v>
      </c>
      <c r="C1023">
        <v>1609.92</v>
      </c>
      <c r="D1023">
        <v>121</v>
      </c>
      <c r="E1023">
        <v>5824.28</v>
      </c>
      <c r="F1023">
        <v>440.04</v>
      </c>
      <c r="G1023">
        <v>1770.24</v>
      </c>
      <c r="H1023">
        <v>143.63</v>
      </c>
    </row>
    <row r="1024" spans="1:8" x14ac:dyDescent="0.3">
      <c r="A1024" s="1">
        <v>42338</v>
      </c>
      <c r="B1024">
        <v>1270.08</v>
      </c>
      <c r="C1024">
        <v>1634.96</v>
      </c>
      <c r="D1024">
        <v>129.6</v>
      </c>
      <c r="E1024">
        <v>5848.38</v>
      </c>
      <c r="F1024">
        <v>450.8</v>
      </c>
      <c r="G1024">
        <v>1802.81</v>
      </c>
      <c r="H1024">
        <v>142.19</v>
      </c>
    </row>
    <row r="1025" spans="1:8" x14ac:dyDescent="0.3">
      <c r="A1025" s="1">
        <v>42339</v>
      </c>
      <c r="B1025">
        <v>1260.76</v>
      </c>
      <c r="C1025">
        <v>1622.25</v>
      </c>
      <c r="D1025">
        <v>129</v>
      </c>
      <c r="E1025">
        <v>5925.71</v>
      </c>
      <c r="F1025">
        <v>457.97</v>
      </c>
      <c r="G1025">
        <v>1835.84</v>
      </c>
      <c r="H1025">
        <v>148.36000000000001</v>
      </c>
    </row>
    <row r="1026" spans="1:8" x14ac:dyDescent="0.3">
      <c r="A1026" s="1">
        <v>42340</v>
      </c>
      <c r="B1026">
        <v>1256.0999999999999</v>
      </c>
      <c r="C1026">
        <v>1573.29</v>
      </c>
      <c r="D1026">
        <v>123.2</v>
      </c>
      <c r="E1026">
        <v>5746.8</v>
      </c>
      <c r="F1026">
        <v>450.36</v>
      </c>
      <c r="G1026">
        <v>1769.95</v>
      </c>
      <c r="H1026">
        <v>146.91999999999999</v>
      </c>
    </row>
    <row r="1027" spans="1:8" x14ac:dyDescent="0.3">
      <c r="A1027" s="1">
        <v>42341</v>
      </c>
      <c r="B1027">
        <v>1225.05</v>
      </c>
      <c r="C1027">
        <v>1556.09</v>
      </c>
      <c r="D1027">
        <v>126.8</v>
      </c>
      <c r="E1027">
        <v>5671</v>
      </c>
      <c r="F1027">
        <v>440.07</v>
      </c>
      <c r="G1027">
        <v>1727.23</v>
      </c>
      <c r="H1027">
        <v>143.94</v>
      </c>
    </row>
    <row r="1028" spans="1:8" x14ac:dyDescent="0.3">
      <c r="A1028" s="1">
        <v>42342</v>
      </c>
      <c r="B1028">
        <v>1204.0899999999999</v>
      </c>
      <c r="C1028">
        <v>1557.59</v>
      </c>
      <c r="D1028">
        <v>119.2</v>
      </c>
      <c r="E1028">
        <v>5663.42</v>
      </c>
      <c r="F1028">
        <v>440.07</v>
      </c>
      <c r="G1028">
        <v>1722.24</v>
      </c>
      <c r="H1028">
        <v>136.74</v>
      </c>
    </row>
    <row r="1029" spans="1:8" x14ac:dyDescent="0.3">
      <c r="A1029" s="1">
        <v>42345</v>
      </c>
      <c r="B1029">
        <v>1176.1400000000001</v>
      </c>
      <c r="C1029">
        <v>1474.98</v>
      </c>
      <c r="D1029">
        <v>108.4</v>
      </c>
      <c r="E1029">
        <v>5518.63</v>
      </c>
      <c r="F1029">
        <v>416.99</v>
      </c>
      <c r="G1029">
        <v>1661.8</v>
      </c>
      <c r="H1029">
        <v>132.32</v>
      </c>
    </row>
    <row r="1030" spans="1:8" x14ac:dyDescent="0.3">
      <c r="A1030" s="1">
        <v>42346</v>
      </c>
      <c r="B1030">
        <v>1145.8699999999999</v>
      </c>
      <c r="C1030">
        <v>1489.18</v>
      </c>
      <c r="D1030">
        <v>105.8</v>
      </c>
      <c r="E1030">
        <v>5420.09</v>
      </c>
      <c r="F1030">
        <v>412.89</v>
      </c>
      <c r="G1030">
        <v>1648.17</v>
      </c>
      <c r="H1030">
        <v>132.41999999999999</v>
      </c>
    </row>
    <row r="1031" spans="1:8" x14ac:dyDescent="0.3">
      <c r="A1031" s="1">
        <v>42347</v>
      </c>
      <c r="B1031">
        <v>1166.05</v>
      </c>
      <c r="C1031">
        <v>1494.42</v>
      </c>
      <c r="D1031">
        <v>104.6</v>
      </c>
      <c r="E1031">
        <v>5467.08</v>
      </c>
      <c r="F1031">
        <v>443.5</v>
      </c>
      <c r="G1031">
        <v>1740.41</v>
      </c>
      <c r="H1031">
        <v>136.74</v>
      </c>
    </row>
    <row r="1032" spans="1:8" x14ac:dyDescent="0.3">
      <c r="A1032" s="1">
        <v>42348</v>
      </c>
      <c r="B1032">
        <v>1183.9100000000001</v>
      </c>
      <c r="C1032">
        <v>1504.51</v>
      </c>
      <c r="D1032">
        <v>106.6</v>
      </c>
      <c r="E1032">
        <v>5418.57</v>
      </c>
      <c r="F1032">
        <v>432.21</v>
      </c>
      <c r="G1032">
        <v>1733.6</v>
      </c>
      <c r="H1032">
        <v>136.22999999999999</v>
      </c>
    </row>
    <row r="1033" spans="1:8" x14ac:dyDescent="0.3">
      <c r="A1033" s="1">
        <v>42349</v>
      </c>
      <c r="B1033">
        <v>1159.8399999999999</v>
      </c>
      <c r="C1033">
        <v>1421.9</v>
      </c>
      <c r="D1033">
        <v>100.2</v>
      </c>
      <c r="E1033">
        <v>5292.73</v>
      </c>
      <c r="F1033">
        <v>399.76</v>
      </c>
      <c r="G1033">
        <v>1679.52</v>
      </c>
      <c r="H1033">
        <v>131.69999999999999</v>
      </c>
    </row>
    <row r="1034" spans="1:8" x14ac:dyDescent="0.3">
      <c r="A1034" s="1">
        <v>42352</v>
      </c>
      <c r="B1034">
        <v>1137.33</v>
      </c>
      <c r="C1034">
        <v>1405.45</v>
      </c>
      <c r="D1034">
        <v>99</v>
      </c>
      <c r="E1034">
        <v>5307.89</v>
      </c>
      <c r="F1034">
        <v>391.23</v>
      </c>
      <c r="G1034">
        <v>1660.89</v>
      </c>
      <c r="H1034">
        <v>129.03</v>
      </c>
    </row>
    <row r="1035" spans="1:8" x14ac:dyDescent="0.3">
      <c r="A1035" s="1">
        <v>42353</v>
      </c>
      <c r="B1035">
        <v>1177.7</v>
      </c>
      <c r="C1035">
        <v>1445.82</v>
      </c>
      <c r="D1035">
        <v>105.6</v>
      </c>
      <c r="E1035">
        <v>5445.86</v>
      </c>
      <c r="F1035">
        <v>388.89</v>
      </c>
      <c r="G1035">
        <v>1685.88</v>
      </c>
      <c r="H1035">
        <v>133.56</v>
      </c>
    </row>
    <row r="1036" spans="1:8" x14ac:dyDescent="0.3">
      <c r="A1036" s="1">
        <v>42354</v>
      </c>
      <c r="B1036">
        <v>1186.23</v>
      </c>
      <c r="C1036">
        <v>1412.18</v>
      </c>
      <c r="D1036">
        <v>103.4</v>
      </c>
      <c r="E1036">
        <v>5398.86</v>
      </c>
      <c r="F1036">
        <v>374.34</v>
      </c>
      <c r="G1036">
        <v>1629.53</v>
      </c>
      <c r="H1036">
        <v>133.25</v>
      </c>
    </row>
    <row r="1037" spans="1:8" x14ac:dyDescent="0.3">
      <c r="A1037" s="1">
        <v>42355</v>
      </c>
      <c r="B1037">
        <v>1155.18</v>
      </c>
      <c r="C1037">
        <v>1408.44</v>
      </c>
      <c r="D1037">
        <v>95.4</v>
      </c>
      <c r="E1037">
        <v>5245.73</v>
      </c>
      <c r="F1037">
        <v>362.63</v>
      </c>
      <c r="G1037">
        <v>1553.19</v>
      </c>
      <c r="H1037">
        <v>127.9</v>
      </c>
    </row>
    <row r="1038" spans="1:8" x14ac:dyDescent="0.3">
      <c r="A1038" s="1">
        <v>42356</v>
      </c>
      <c r="B1038">
        <v>1166.83</v>
      </c>
      <c r="C1038">
        <v>1387.14</v>
      </c>
      <c r="D1038">
        <v>94.4</v>
      </c>
      <c r="E1038">
        <v>5104.7299999999996</v>
      </c>
      <c r="F1038">
        <v>367.31</v>
      </c>
      <c r="G1038">
        <v>1519.57</v>
      </c>
      <c r="H1038">
        <v>124.61</v>
      </c>
    </row>
    <row r="1039" spans="1:8" x14ac:dyDescent="0.3">
      <c r="A1039" s="1">
        <v>42359</v>
      </c>
      <c r="B1039">
        <v>1153.6300000000001</v>
      </c>
      <c r="C1039">
        <v>1387.51</v>
      </c>
      <c r="D1039">
        <v>99.2</v>
      </c>
      <c r="E1039">
        <v>5150.9799999999996</v>
      </c>
      <c r="F1039">
        <v>365.97</v>
      </c>
      <c r="G1039">
        <v>1517.75</v>
      </c>
      <c r="H1039">
        <v>127.28</v>
      </c>
    </row>
    <row r="1040" spans="1:8" x14ac:dyDescent="0.3">
      <c r="A1040" s="1">
        <v>42360</v>
      </c>
      <c r="B1040">
        <v>1162.17</v>
      </c>
      <c r="C1040">
        <v>1415.17</v>
      </c>
      <c r="D1040">
        <v>103.6</v>
      </c>
      <c r="E1040">
        <v>5267.71</v>
      </c>
      <c r="F1040">
        <v>377.76</v>
      </c>
      <c r="G1040">
        <v>1545.92</v>
      </c>
      <c r="H1040">
        <v>127.8</v>
      </c>
    </row>
    <row r="1041" spans="1:8" x14ac:dyDescent="0.3">
      <c r="A1041" s="1">
        <v>42361</v>
      </c>
      <c r="B1041">
        <v>1204.8699999999999</v>
      </c>
      <c r="C1041">
        <v>1488.81</v>
      </c>
      <c r="D1041">
        <v>112</v>
      </c>
      <c r="E1041">
        <v>5382.94</v>
      </c>
      <c r="F1041">
        <v>398.34</v>
      </c>
      <c r="G1041">
        <v>1610.9</v>
      </c>
      <c r="H1041">
        <v>132.22</v>
      </c>
    </row>
    <row r="1042" spans="1:8" x14ac:dyDescent="0.3">
      <c r="A1042" s="1">
        <v>42362</v>
      </c>
      <c r="B1042">
        <v>1204.8699999999999</v>
      </c>
      <c r="C1042">
        <v>1460.77</v>
      </c>
      <c r="D1042">
        <v>109</v>
      </c>
      <c r="E1042">
        <v>5346.55</v>
      </c>
      <c r="F1042">
        <v>399.09</v>
      </c>
      <c r="G1042">
        <v>1597.27</v>
      </c>
      <c r="H1042">
        <v>132.22</v>
      </c>
    </row>
    <row r="1043" spans="1:8" x14ac:dyDescent="0.3">
      <c r="A1043" s="1">
        <v>42363</v>
      </c>
      <c r="B1043">
        <v>1204.8699999999999</v>
      </c>
      <c r="C1043">
        <v>1460.77</v>
      </c>
      <c r="D1043">
        <v>109</v>
      </c>
      <c r="E1043">
        <v>5346.55</v>
      </c>
      <c r="F1043">
        <v>399.09</v>
      </c>
      <c r="G1043">
        <v>1597.27</v>
      </c>
      <c r="H1043">
        <v>132.22</v>
      </c>
    </row>
    <row r="1044" spans="1:8" x14ac:dyDescent="0.3">
      <c r="A1044" s="1">
        <v>42366</v>
      </c>
      <c r="B1044">
        <v>1189.3399999999999</v>
      </c>
      <c r="C1044">
        <v>1434.98</v>
      </c>
      <c r="D1044">
        <v>103</v>
      </c>
      <c r="E1044">
        <v>5338.21</v>
      </c>
      <c r="F1044">
        <v>382.11</v>
      </c>
      <c r="G1044">
        <v>1558.65</v>
      </c>
      <c r="H1044">
        <v>128.52000000000001</v>
      </c>
    </row>
    <row r="1045" spans="1:8" x14ac:dyDescent="0.3">
      <c r="A1045" s="1">
        <v>42367</v>
      </c>
      <c r="B1045">
        <v>1191.67</v>
      </c>
      <c r="C1045">
        <v>1426.39</v>
      </c>
      <c r="D1045">
        <v>105.2</v>
      </c>
      <c r="E1045">
        <v>5345.04</v>
      </c>
      <c r="F1045">
        <v>388.8</v>
      </c>
      <c r="G1045">
        <v>1567.73</v>
      </c>
      <c r="H1045">
        <v>131.6</v>
      </c>
    </row>
    <row r="1046" spans="1:8" x14ac:dyDescent="0.3">
      <c r="A1046" s="1">
        <v>42368</v>
      </c>
      <c r="B1046">
        <v>1162.94</v>
      </c>
      <c r="C1046">
        <v>1399.85</v>
      </c>
      <c r="D1046">
        <v>104.6</v>
      </c>
      <c r="E1046">
        <v>5279.09</v>
      </c>
      <c r="F1046">
        <v>382.7</v>
      </c>
      <c r="G1046">
        <v>1550.92</v>
      </c>
      <c r="H1046">
        <v>129.65</v>
      </c>
    </row>
    <row r="1047" spans="1:8" x14ac:dyDescent="0.3">
      <c r="A1047" s="1">
        <v>42369</v>
      </c>
      <c r="B1047">
        <v>1162.94</v>
      </c>
      <c r="C1047">
        <v>1402.46</v>
      </c>
      <c r="D1047">
        <v>105.2</v>
      </c>
      <c r="E1047">
        <v>5287.43</v>
      </c>
      <c r="F1047">
        <v>385.96</v>
      </c>
      <c r="G1047">
        <v>1546.83</v>
      </c>
      <c r="H1047">
        <v>129.65</v>
      </c>
    </row>
    <row r="1048" spans="1:8" x14ac:dyDescent="0.3">
      <c r="A1048" s="1">
        <v>42370</v>
      </c>
      <c r="B1048">
        <v>1162.94</v>
      </c>
      <c r="C1048">
        <v>1402.46</v>
      </c>
      <c r="D1048">
        <v>105.2</v>
      </c>
      <c r="E1048">
        <v>5287.43</v>
      </c>
      <c r="F1048">
        <v>385.96</v>
      </c>
      <c r="G1048">
        <v>1546.83</v>
      </c>
      <c r="H1048">
        <v>129.65</v>
      </c>
    </row>
    <row r="1049" spans="1:8" x14ac:dyDescent="0.3">
      <c r="A1049" s="1">
        <v>42373</v>
      </c>
      <c r="B1049">
        <v>1124.1300000000001</v>
      </c>
      <c r="C1049">
        <v>1449.56</v>
      </c>
      <c r="D1049">
        <v>107.4</v>
      </c>
      <c r="E1049">
        <v>5244.21</v>
      </c>
      <c r="F1049">
        <v>395.16</v>
      </c>
      <c r="G1049">
        <v>1566.83</v>
      </c>
      <c r="H1049">
        <v>129.85</v>
      </c>
    </row>
    <row r="1050" spans="1:8" x14ac:dyDescent="0.3">
      <c r="A1050" s="1">
        <v>42374</v>
      </c>
      <c r="B1050">
        <v>1140.43</v>
      </c>
      <c r="C1050">
        <v>1412.55</v>
      </c>
      <c r="D1050">
        <v>104.8</v>
      </c>
      <c r="E1050">
        <v>5268.47</v>
      </c>
      <c r="F1050">
        <v>384.04</v>
      </c>
      <c r="G1050">
        <v>1563.19</v>
      </c>
      <c r="H1050">
        <v>116.9</v>
      </c>
    </row>
    <row r="1051" spans="1:8" x14ac:dyDescent="0.3">
      <c r="A1051" s="1">
        <v>42375</v>
      </c>
      <c r="B1051">
        <v>1096.96</v>
      </c>
      <c r="C1051">
        <v>1338.17</v>
      </c>
      <c r="D1051">
        <v>99.4</v>
      </c>
      <c r="E1051">
        <v>5132.0200000000004</v>
      </c>
      <c r="F1051">
        <v>365.05</v>
      </c>
      <c r="G1051">
        <v>1518.66</v>
      </c>
      <c r="H1051">
        <v>111.45</v>
      </c>
    </row>
    <row r="1052" spans="1:8" x14ac:dyDescent="0.3">
      <c r="A1052" s="1">
        <v>42376</v>
      </c>
      <c r="B1052">
        <v>1077.55</v>
      </c>
      <c r="C1052">
        <v>1284.3399999999999</v>
      </c>
      <c r="D1052">
        <v>95.6</v>
      </c>
      <c r="E1052">
        <v>5017.5600000000004</v>
      </c>
      <c r="F1052">
        <v>355.6</v>
      </c>
      <c r="G1052">
        <v>1495.48</v>
      </c>
      <c r="H1052">
        <v>104.46</v>
      </c>
    </row>
    <row r="1053" spans="1:8" x14ac:dyDescent="0.3">
      <c r="A1053" s="1">
        <v>42377</v>
      </c>
      <c r="B1053">
        <v>1050.3800000000001</v>
      </c>
      <c r="C1053">
        <v>1267.1500000000001</v>
      </c>
      <c r="D1053">
        <v>96.6</v>
      </c>
      <c r="E1053">
        <v>4933.41</v>
      </c>
      <c r="F1053">
        <v>347.74</v>
      </c>
      <c r="G1053">
        <v>1475.03</v>
      </c>
      <c r="H1053">
        <v>102.22</v>
      </c>
    </row>
    <row r="1054" spans="1:8" x14ac:dyDescent="0.3">
      <c r="A1054" s="1">
        <v>42380</v>
      </c>
      <c r="B1054">
        <v>1056.5899999999999</v>
      </c>
      <c r="C1054">
        <v>1241.3599999999999</v>
      </c>
      <c r="D1054">
        <v>93.6</v>
      </c>
      <c r="E1054">
        <v>4914.46</v>
      </c>
      <c r="F1054">
        <v>347.16</v>
      </c>
      <c r="G1054">
        <v>1433.68</v>
      </c>
      <c r="H1054">
        <v>99.73</v>
      </c>
    </row>
    <row r="1055" spans="1:8" x14ac:dyDescent="0.3">
      <c r="A1055" s="1">
        <v>42381</v>
      </c>
      <c r="B1055">
        <v>1101.6099999999999</v>
      </c>
      <c r="C1055">
        <v>1242.48</v>
      </c>
      <c r="D1055">
        <v>88.4</v>
      </c>
      <c r="E1055">
        <v>4907.6400000000003</v>
      </c>
      <c r="F1055">
        <v>343.22</v>
      </c>
      <c r="G1055">
        <v>1430.05</v>
      </c>
      <c r="H1055">
        <v>99.11</v>
      </c>
    </row>
    <row r="1056" spans="1:8" x14ac:dyDescent="0.3">
      <c r="A1056" s="1">
        <v>42382</v>
      </c>
      <c r="B1056">
        <v>1089.19</v>
      </c>
      <c r="C1056">
        <v>1199.49</v>
      </c>
      <c r="D1056">
        <v>81.400000000000006</v>
      </c>
      <c r="E1056">
        <v>4847.75</v>
      </c>
      <c r="F1056">
        <v>328.25</v>
      </c>
      <c r="G1056">
        <v>1384.15</v>
      </c>
      <c r="H1056">
        <v>100.76</v>
      </c>
    </row>
    <row r="1057" spans="1:8" x14ac:dyDescent="0.3">
      <c r="A1057" s="1">
        <v>42383</v>
      </c>
      <c r="B1057">
        <v>1089.97</v>
      </c>
      <c r="C1057">
        <v>1225.6600000000001</v>
      </c>
      <c r="D1057">
        <v>83</v>
      </c>
      <c r="E1057">
        <v>4903.09</v>
      </c>
      <c r="F1057">
        <v>344.31</v>
      </c>
      <c r="G1057">
        <v>1446.86</v>
      </c>
      <c r="H1057">
        <v>100.53</v>
      </c>
    </row>
    <row r="1058" spans="1:8" x14ac:dyDescent="0.3">
      <c r="A1058" s="1">
        <v>42384</v>
      </c>
      <c r="B1058">
        <v>1027.8599999999999</v>
      </c>
      <c r="C1058">
        <v>1208.47</v>
      </c>
      <c r="D1058">
        <v>74.2</v>
      </c>
      <c r="E1058">
        <v>4776.5</v>
      </c>
      <c r="F1058">
        <v>333.61</v>
      </c>
      <c r="G1058">
        <v>1401.87</v>
      </c>
      <c r="H1058">
        <v>96.52</v>
      </c>
    </row>
    <row r="1059" spans="1:8" x14ac:dyDescent="0.3">
      <c r="A1059" s="1">
        <v>42387</v>
      </c>
      <c r="B1059">
        <v>975.07</v>
      </c>
      <c r="C1059">
        <v>1208.47</v>
      </c>
      <c r="D1059">
        <v>74.2</v>
      </c>
      <c r="E1059">
        <v>4776.5</v>
      </c>
      <c r="F1059">
        <v>333.61</v>
      </c>
      <c r="G1059">
        <v>1401.87</v>
      </c>
      <c r="H1059">
        <v>95.88</v>
      </c>
    </row>
    <row r="1060" spans="1:8" x14ac:dyDescent="0.3">
      <c r="A1060" s="1">
        <v>42388</v>
      </c>
      <c r="B1060">
        <v>974.3</v>
      </c>
      <c r="C1060">
        <v>1207.3399999999999</v>
      </c>
      <c r="D1060">
        <v>63.6</v>
      </c>
      <c r="E1060">
        <v>4762.09</v>
      </c>
      <c r="F1060">
        <v>332.77</v>
      </c>
      <c r="G1060">
        <v>1353.7</v>
      </c>
      <c r="H1060">
        <v>97.45</v>
      </c>
    </row>
    <row r="1061" spans="1:8" x14ac:dyDescent="0.3">
      <c r="A1061" s="1">
        <v>42389</v>
      </c>
      <c r="B1061">
        <v>872.6</v>
      </c>
      <c r="C1061">
        <v>1202.48</v>
      </c>
      <c r="D1061">
        <v>67.599999999999994</v>
      </c>
      <c r="E1061">
        <v>4628.68</v>
      </c>
      <c r="F1061">
        <v>325.16000000000003</v>
      </c>
      <c r="G1061">
        <v>1294.18</v>
      </c>
      <c r="H1061">
        <v>91.2</v>
      </c>
    </row>
    <row r="1062" spans="1:8" x14ac:dyDescent="0.3">
      <c r="A1062" s="1">
        <v>42390</v>
      </c>
      <c r="B1062">
        <v>821.36</v>
      </c>
      <c r="C1062">
        <v>1243.23</v>
      </c>
      <c r="D1062">
        <v>70</v>
      </c>
      <c r="E1062">
        <v>4658.24</v>
      </c>
      <c r="F1062">
        <v>340.63</v>
      </c>
      <c r="G1062">
        <v>1330.98</v>
      </c>
      <c r="H1062">
        <v>98.97</v>
      </c>
    </row>
    <row r="1063" spans="1:8" x14ac:dyDescent="0.3">
      <c r="A1063" s="1">
        <v>42391</v>
      </c>
      <c r="B1063">
        <v>652.42999999999995</v>
      </c>
      <c r="C1063">
        <v>1253.69</v>
      </c>
      <c r="D1063">
        <v>70.8</v>
      </c>
      <c r="E1063">
        <v>4942.51</v>
      </c>
      <c r="F1063">
        <v>351.59</v>
      </c>
      <c r="G1063">
        <v>1371.88</v>
      </c>
      <c r="H1063">
        <v>104.77</v>
      </c>
    </row>
    <row r="1064" spans="1:8" x14ac:dyDescent="0.3">
      <c r="A1064" s="1">
        <v>42394</v>
      </c>
      <c r="B1064">
        <v>773.37</v>
      </c>
      <c r="C1064">
        <v>1163.24</v>
      </c>
      <c r="D1064">
        <v>65.599999999999994</v>
      </c>
      <c r="E1064">
        <v>4798.4799999999996</v>
      </c>
      <c r="F1064">
        <v>327.67</v>
      </c>
      <c r="G1064">
        <v>1330.53</v>
      </c>
      <c r="H1064">
        <v>99.36</v>
      </c>
    </row>
    <row r="1065" spans="1:8" x14ac:dyDescent="0.3">
      <c r="A1065" s="1">
        <v>42395</v>
      </c>
      <c r="B1065">
        <v>765.35</v>
      </c>
      <c r="C1065">
        <v>1226.78</v>
      </c>
      <c r="D1065">
        <v>70.599999999999994</v>
      </c>
      <c r="E1065">
        <v>4952.3599999999997</v>
      </c>
      <c r="F1065">
        <v>334.28</v>
      </c>
      <c r="G1065">
        <v>1315.08</v>
      </c>
      <c r="H1065">
        <v>103.12</v>
      </c>
    </row>
    <row r="1066" spans="1:8" x14ac:dyDescent="0.3">
      <c r="A1066" s="1">
        <v>42396</v>
      </c>
      <c r="B1066">
        <v>678.4</v>
      </c>
      <c r="C1066">
        <v>1256.31</v>
      </c>
      <c r="D1066">
        <v>71.400000000000006</v>
      </c>
      <c r="E1066">
        <v>4969.04</v>
      </c>
      <c r="F1066">
        <v>341.47</v>
      </c>
      <c r="G1066">
        <v>1320.53</v>
      </c>
      <c r="H1066">
        <v>97.82</v>
      </c>
    </row>
    <row r="1067" spans="1:8" x14ac:dyDescent="0.3">
      <c r="A1067" s="1">
        <v>42397</v>
      </c>
      <c r="B1067">
        <v>698.75</v>
      </c>
      <c r="C1067">
        <v>1238.74</v>
      </c>
      <c r="D1067">
        <v>71.2</v>
      </c>
      <c r="E1067">
        <v>5269.23</v>
      </c>
      <c r="F1067">
        <v>360.62</v>
      </c>
      <c r="G1067">
        <v>1383.7</v>
      </c>
      <c r="H1067">
        <v>106.31</v>
      </c>
    </row>
    <row r="1068" spans="1:8" x14ac:dyDescent="0.3">
      <c r="A1068" s="1">
        <v>42398</v>
      </c>
      <c r="B1068">
        <v>703.68</v>
      </c>
      <c r="C1068">
        <v>1265.28</v>
      </c>
      <c r="D1068">
        <v>80.599999999999994</v>
      </c>
      <c r="E1068">
        <v>5478.45</v>
      </c>
      <c r="F1068">
        <v>363.88</v>
      </c>
      <c r="G1068">
        <v>1444.59</v>
      </c>
      <c r="H1068">
        <v>105.9</v>
      </c>
    </row>
    <row r="1069" spans="1:8" x14ac:dyDescent="0.3">
      <c r="A1069" s="1">
        <v>42401</v>
      </c>
      <c r="B1069">
        <v>705.53</v>
      </c>
      <c r="C1069">
        <v>1196.1300000000001</v>
      </c>
      <c r="D1069">
        <v>79.400000000000006</v>
      </c>
      <c r="E1069">
        <v>5417.05</v>
      </c>
      <c r="F1069">
        <v>362.04</v>
      </c>
      <c r="G1069">
        <v>1436.86</v>
      </c>
      <c r="H1069">
        <v>105.28</v>
      </c>
    </row>
    <row r="1070" spans="1:8" x14ac:dyDescent="0.3">
      <c r="A1070" s="1">
        <v>42402</v>
      </c>
      <c r="B1070">
        <v>682.1</v>
      </c>
      <c r="C1070">
        <v>1149.78</v>
      </c>
      <c r="D1070">
        <v>73</v>
      </c>
      <c r="E1070">
        <v>5218.4399999999996</v>
      </c>
      <c r="F1070">
        <v>351.25</v>
      </c>
      <c r="G1070">
        <v>1386.88</v>
      </c>
      <c r="H1070">
        <v>102.26</v>
      </c>
    </row>
    <row r="1071" spans="1:8" x14ac:dyDescent="0.3">
      <c r="A1071" s="1">
        <v>42403</v>
      </c>
      <c r="B1071">
        <v>663.59</v>
      </c>
      <c r="C1071">
        <v>1122.49</v>
      </c>
      <c r="D1071">
        <v>75.599999999999994</v>
      </c>
      <c r="E1071">
        <v>5369.29</v>
      </c>
      <c r="F1071">
        <v>371.41</v>
      </c>
      <c r="G1071">
        <v>1452.31</v>
      </c>
      <c r="H1071">
        <v>104.15</v>
      </c>
    </row>
    <row r="1072" spans="1:8" x14ac:dyDescent="0.3">
      <c r="A1072" s="1">
        <v>42404</v>
      </c>
      <c r="B1072">
        <v>653.11</v>
      </c>
      <c r="C1072">
        <v>1115.02</v>
      </c>
      <c r="D1072">
        <v>79</v>
      </c>
      <c r="E1072">
        <v>5347.31</v>
      </c>
      <c r="F1072">
        <v>369.99</v>
      </c>
      <c r="G1072">
        <v>1473.67</v>
      </c>
      <c r="H1072">
        <v>110.42</v>
      </c>
    </row>
    <row r="1073" spans="1:8" x14ac:dyDescent="0.3">
      <c r="A1073" s="1">
        <v>42405</v>
      </c>
      <c r="B1073">
        <v>641.39</v>
      </c>
      <c r="C1073">
        <v>1113.9000000000001</v>
      </c>
      <c r="D1073">
        <v>76.8</v>
      </c>
      <c r="E1073">
        <v>5216.17</v>
      </c>
      <c r="F1073">
        <v>375.09</v>
      </c>
      <c r="G1073">
        <v>1424.59</v>
      </c>
      <c r="H1073">
        <v>111.96</v>
      </c>
    </row>
    <row r="1074" spans="1:8" x14ac:dyDescent="0.3">
      <c r="A1074" s="1">
        <v>42408</v>
      </c>
      <c r="B1074">
        <v>479.19</v>
      </c>
      <c r="C1074">
        <v>1096.33</v>
      </c>
      <c r="D1074">
        <v>69</v>
      </c>
      <c r="E1074">
        <v>5289.7</v>
      </c>
      <c r="F1074">
        <v>358.11</v>
      </c>
      <c r="G1074">
        <v>1400.96</v>
      </c>
      <c r="H1074">
        <v>105.49</v>
      </c>
    </row>
    <row r="1075" spans="1:8" x14ac:dyDescent="0.3">
      <c r="A1075" s="1">
        <v>42409</v>
      </c>
      <c r="B1075">
        <v>452.55</v>
      </c>
      <c r="C1075">
        <v>1068.67</v>
      </c>
      <c r="D1075">
        <v>65.8</v>
      </c>
      <c r="E1075">
        <v>5139.6099999999997</v>
      </c>
      <c r="F1075">
        <v>349.16</v>
      </c>
      <c r="G1075">
        <v>1344.62</v>
      </c>
      <c r="H1075">
        <v>103.12</v>
      </c>
    </row>
    <row r="1076" spans="1:8" x14ac:dyDescent="0.3">
      <c r="A1076" s="1">
        <v>42410</v>
      </c>
      <c r="B1076">
        <v>446.51</v>
      </c>
      <c r="C1076">
        <v>1048.8599999999999</v>
      </c>
      <c r="D1076">
        <v>60</v>
      </c>
      <c r="E1076">
        <v>5134.3</v>
      </c>
      <c r="F1076">
        <v>347.16</v>
      </c>
      <c r="G1076">
        <v>1344.62</v>
      </c>
      <c r="H1076">
        <v>100.24</v>
      </c>
    </row>
    <row r="1077" spans="1:8" x14ac:dyDescent="0.3">
      <c r="A1077" s="1">
        <v>42411</v>
      </c>
      <c r="B1077">
        <v>392.85</v>
      </c>
      <c r="C1077">
        <v>1001.01</v>
      </c>
      <c r="D1077">
        <v>53</v>
      </c>
      <c r="E1077">
        <v>5217.68</v>
      </c>
      <c r="F1077">
        <v>332.69</v>
      </c>
      <c r="G1077">
        <v>1308.72</v>
      </c>
      <c r="H1077">
        <v>99.52</v>
      </c>
    </row>
    <row r="1078" spans="1:8" x14ac:dyDescent="0.3">
      <c r="A1078" s="1">
        <v>42412</v>
      </c>
      <c r="B1078">
        <v>371.76</v>
      </c>
      <c r="C1078">
        <v>1013.72</v>
      </c>
      <c r="D1078">
        <v>52.6</v>
      </c>
      <c r="E1078">
        <v>5367.78</v>
      </c>
      <c r="F1078">
        <v>333.69</v>
      </c>
      <c r="G1078">
        <v>1322.8</v>
      </c>
      <c r="H1078">
        <v>101.58</v>
      </c>
    </row>
    <row r="1079" spans="1:8" x14ac:dyDescent="0.3">
      <c r="A1079" s="1">
        <v>42415</v>
      </c>
      <c r="B1079">
        <v>373.73</v>
      </c>
      <c r="C1079">
        <v>1013.72</v>
      </c>
      <c r="D1079">
        <v>52.6</v>
      </c>
      <c r="E1079">
        <v>5367.78</v>
      </c>
      <c r="F1079">
        <v>333.69</v>
      </c>
      <c r="G1079">
        <v>1322.8</v>
      </c>
      <c r="H1079">
        <v>106.31</v>
      </c>
    </row>
    <row r="1080" spans="1:8" x14ac:dyDescent="0.3">
      <c r="A1080" s="1">
        <v>42416</v>
      </c>
      <c r="B1080">
        <v>381.14</v>
      </c>
      <c r="C1080">
        <v>992.41</v>
      </c>
      <c r="D1080">
        <v>60.4</v>
      </c>
      <c r="E1080">
        <v>5477.71</v>
      </c>
      <c r="F1080">
        <v>344.56</v>
      </c>
      <c r="G1080">
        <v>1360.52</v>
      </c>
      <c r="H1080">
        <v>100.84</v>
      </c>
    </row>
    <row r="1081" spans="1:8" x14ac:dyDescent="0.3">
      <c r="A1081" s="1">
        <v>42417</v>
      </c>
      <c r="B1081">
        <v>416.29</v>
      </c>
      <c r="C1081">
        <v>1008.86</v>
      </c>
      <c r="D1081">
        <v>63.6</v>
      </c>
      <c r="E1081">
        <v>5567.8</v>
      </c>
      <c r="F1081">
        <v>355.35</v>
      </c>
      <c r="G1081">
        <v>1426.87</v>
      </c>
      <c r="H1081">
        <v>106.31</v>
      </c>
    </row>
    <row r="1082" spans="1:8" x14ac:dyDescent="0.3">
      <c r="A1082" s="1">
        <v>42418</v>
      </c>
      <c r="B1082">
        <v>426.9</v>
      </c>
      <c r="C1082">
        <v>1042.8800000000001</v>
      </c>
      <c r="D1082">
        <v>63.4</v>
      </c>
      <c r="E1082">
        <v>5548.71</v>
      </c>
      <c r="F1082">
        <v>351.17</v>
      </c>
      <c r="G1082">
        <v>1429.59</v>
      </c>
      <c r="H1082">
        <v>104.56</v>
      </c>
    </row>
    <row r="1083" spans="1:8" x14ac:dyDescent="0.3">
      <c r="A1083" s="1">
        <v>42419</v>
      </c>
      <c r="B1083">
        <v>407.9</v>
      </c>
      <c r="C1083">
        <v>1050.73</v>
      </c>
      <c r="D1083">
        <v>56.4</v>
      </c>
      <c r="E1083">
        <v>5563.22</v>
      </c>
      <c r="F1083">
        <v>352.42</v>
      </c>
      <c r="G1083">
        <v>1425.5</v>
      </c>
      <c r="H1083">
        <v>102.26</v>
      </c>
    </row>
    <row r="1084" spans="1:8" x14ac:dyDescent="0.3">
      <c r="A1084" s="1">
        <v>42422</v>
      </c>
      <c r="B1084">
        <v>431.71</v>
      </c>
      <c r="C1084">
        <v>1062.69</v>
      </c>
      <c r="D1084">
        <v>59.2</v>
      </c>
      <c r="E1084">
        <v>5677.74</v>
      </c>
      <c r="F1084">
        <v>363.71</v>
      </c>
      <c r="G1084">
        <v>1494.12</v>
      </c>
      <c r="H1084">
        <v>105.28</v>
      </c>
    </row>
    <row r="1085" spans="1:8" x14ac:dyDescent="0.3">
      <c r="A1085" s="1">
        <v>42423</v>
      </c>
      <c r="B1085">
        <v>438.49</v>
      </c>
      <c r="C1085">
        <v>1025.68</v>
      </c>
      <c r="D1085">
        <v>70.599999999999994</v>
      </c>
      <c r="E1085">
        <v>5502.91</v>
      </c>
      <c r="F1085">
        <v>355.35</v>
      </c>
      <c r="G1085">
        <v>1458.22</v>
      </c>
      <c r="H1085">
        <v>104.87</v>
      </c>
    </row>
    <row r="1086" spans="1:8" x14ac:dyDescent="0.3">
      <c r="A1086" s="1">
        <v>42424</v>
      </c>
      <c r="B1086">
        <v>431.71</v>
      </c>
      <c r="C1086">
        <v>1009.98</v>
      </c>
      <c r="D1086">
        <v>72.2</v>
      </c>
      <c r="E1086">
        <v>5512.83</v>
      </c>
      <c r="F1086">
        <v>350.5</v>
      </c>
      <c r="G1086">
        <v>1475.03</v>
      </c>
      <c r="H1086">
        <v>100.16</v>
      </c>
    </row>
    <row r="1087" spans="1:8" x14ac:dyDescent="0.3">
      <c r="A1087" s="1">
        <v>42425</v>
      </c>
      <c r="B1087">
        <v>425.54</v>
      </c>
      <c r="C1087">
        <v>987.71</v>
      </c>
      <c r="D1087">
        <v>66.599999999999994</v>
      </c>
      <c r="E1087">
        <v>5523.52</v>
      </c>
      <c r="F1087">
        <v>361.71</v>
      </c>
      <c r="G1087">
        <v>1476.85</v>
      </c>
      <c r="H1087">
        <v>103.84</v>
      </c>
    </row>
    <row r="1088" spans="1:8" x14ac:dyDescent="0.3">
      <c r="A1088" s="1">
        <v>42426</v>
      </c>
      <c r="B1088">
        <v>444.04</v>
      </c>
      <c r="C1088">
        <v>1028.8599999999999</v>
      </c>
      <c r="D1088">
        <v>71.599999999999994</v>
      </c>
      <c r="E1088">
        <v>5532.68</v>
      </c>
      <c r="F1088">
        <v>370.07</v>
      </c>
      <c r="G1088">
        <v>1490.94</v>
      </c>
      <c r="H1088">
        <v>113.71</v>
      </c>
    </row>
    <row r="1089" spans="1:8" x14ac:dyDescent="0.3">
      <c r="A1089" s="1">
        <v>42429</v>
      </c>
      <c r="B1089">
        <v>468.71</v>
      </c>
      <c r="C1089">
        <v>1042.83</v>
      </c>
      <c r="D1089">
        <v>78</v>
      </c>
      <c r="E1089">
        <v>5475.43</v>
      </c>
      <c r="F1089">
        <v>359.95</v>
      </c>
      <c r="G1089">
        <v>1475.03</v>
      </c>
      <c r="H1089">
        <v>113.51</v>
      </c>
    </row>
    <row r="1090" spans="1:8" x14ac:dyDescent="0.3">
      <c r="A1090" s="1">
        <v>42430</v>
      </c>
      <c r="B1090">
        <v>468.71</v>
      </c>
      <c r="C1090">
        <v>1037.17</v>
      </c>
      <c r="D1090">
        <v>85.6</v>
      </c>
      <c r="E1090">
        <v>5650.25</v>
      </c>
      <c r="F1090">
        <v>371.62</v>
      </c>
      <c r="G1090">
        <v>1508.85</v>
      </c>
      <c r="H1090">
        <v>118.24</v>
      </c>
    </row>
    <row r="1091" spans="1:8" x14ac:dyDescent="0.3">
      <c r="A1091" s="1">
        <v>42431</v>
      </c>
      <c r="B1091">
        <v>478.82</v>
      </c>
      <c r="C1091">
        <v>1062.0899999999999</v>
      </c>
      <c r="D1091">
        <v>88.6</v>
      </c>
      <c r="E1091">
        <v>5680.79</v>
      </c>
      <c r="F1091">
        <v>381.28</v>
      </c>
      <c r="G1091">
        <v>1538.09</v>
      </c>
      <c r="H1091">
        <v>111.55</v>
      </c>
    </row>
    <row r="1092" spans="1:8" x14ac:dyDescent="0.3">
      <c r="A1092" s="1">
        <v>42432</v>
      </c>
      <c r="B1092">
        <v>475.49</v>
      </c>
      <c r="C1092">
        <v>1107.02</v>
      </c>
      <c r="D1092">
        <v>94.4</v>
      </c>
      <c r="E1092">
        <v>5714.38</v>
      </c>
      <c r="F1092">
        <v>390.85</v>
      </c>
      <c r="G1092">
        <v>1561.4</v>
      </c>
      <c r="H1092">
        <v>117.41</v>
      </c>
    </row>
    <row r="1093" spans="1:8" x14ac:dyDescent="0.3">
      <c r="A1093" s="1">
        <v>42433</v>
      </c>
      <c r="B1093">
        <v>489.68</v>
      </c>
      <c r="C1093">
        <v>1127.03</v>
      </c>
      <c r="D1093">
        <v>91</v>
      </c>
      <c r="E1093">
        <v>5712.86</v>
      </c>
      <c r="F1093">
        <v>387.91</v>
      </c>
      <c r="G1093">
        <v>1593.84</v>
      </c>
      <c r="H1093">
        <v>127.8</v>
      </c>
    </row>
    <row r="1094" spans="1:8" x14ac:dyDescent="0.3">
      <c r="A1094" s="1">
        <v>42436</v>
      </c>
      <c r="B1094">
        <v>525.20000000000005</v>
      </c>
      <c r="C1094">
        <v>1178.75</v>
      </c>
      <c r="D1094">
        <v>108</v>
      </c>
      <c r="E1094">
        <v>5814.39</v>
      </c>
      <c r="F1094">
        <v>391.1</v>
      </c>
      <c r="G1094">
        <v>1637.71</v>
      </c>
      <c r="H1094">
        <v>132.12</v>
      </c>
    </row>
    <row r="1095" spans="1:8" x14ac:dyDescent="0.3">
      <c r="A1095" s="1">
        <v>42437</v>
      </c>
      <c r="B1095">
        <v>447.62</v>
      </c>
      <c r="C1095">
        <v>1096.07</v>
      </c>
      <c r="D1095">
        <v>94.6</v>
      </c>
      <c r="E1095">
        <v>5550.24</v>
      </c>
      <c r="F1095">
        <v>369.86</v>
      </c>
      <c r="G1095">
        <v>1575.56</v>
      </c>
      <c r="H1095">
        <v>127.18</v>
      </c>
    </row>
    <row r="1096" spans="1:8" x14ac:dyDescent="0.3">
      <c r="A1096" s="1">
        <v>42438</v>
      </c>
      <c r="B1096">
        <v>460.69</v>
      </c>
      <c r="C1096">
        <v>1082.8499999999999</v>
      </c>
      <c r="D1096">
        <v>96.4</v>
      </c>
      <c r="E1096">
        <v>5554.06</v>
      </c>
      <c r="F1096">
        <v>372.04</v>
      </c>
      <c r="G1096">
        <v>1585.16</v>
      </c>
      <c r="H1096">
        <v>126.56</v>
      </c>
    </row>
    <row r="1097" spans="1:8" x14ac:dyDescent="0.3">
      <c r="A1097" s="1">
        <v>42439</v>
      </c>
      <c r="B1097">
        <v>442.68</v>
      </c>
      <c r="C1097">
        <v>1080.21</v>
      </c>
      <c r="D1097">
        <v>92.6</v>
      </c>
      <c r="E1097">
        <v>5586.89</v>
      </c>
      <c r="F1097">
        <v>365.49</v>
      </c>
      <c r="G1097">
        <v>1576.93</v>
      </c>
      <c r="H1097">
        <v>127.39</v>
      </c>
    </row>
    <row r="1098" spans="1:8" x14ac:dyDescent="0.3">
      <c r="A1098" s="1">
        <v>42440</v>
      </c>
      <c r="B1098">
        <v>474.51</v>
      </c>
      <c r="C1098">
        <v>1223.68</v>
      </c>
      <c r="D1098">
        <v>101.6</v>
      </c>
      <c r="E1098">
        <v>5725.83</v>
      </c>
      <c r="F1098">
        <v>384.47</v>
      </c>
      <c r="G1098">
        <v>1650.5</v>
      </c>
      <c r="H1098">
        <v>128.93</v>
      </c>
    </row>
    <row r="1099" spans="1:8" x14ac:dyDescent="0.3">
      <c r="A1099" s="1">
        <v>42443</v>
      </c>
      <c r="B1099">
        <v>475.86</v>
      </c>
      <c r="C1099">
        <v>1199.9000000000001</v>
      </c>
      <c r="D1099">
        <v>98.2</v>
      </c>
      <c r="E1099">
        <v>5606.74</v>
      </c>
      <c r="F1099">
        <v>368.43</v>
      </c>
      <c r="G1099">
        <v>1622.17</v>
      </c>
      <c r="H1099">
        <v>130.57</v>
      </c>
    </row>
    <row r="1100" spans="1:8" x14ac:dyDescent="0.3">
      <c r="A1100" s="1">
        <v>42444</v>
      </c>
      <c r="B1100">
        <v>459.71</v>
      </c>
      <c r="C1100">
        <v>1184.04</v>
      </c>
      <c r="D1100">
        <v>91.8</v>
      </c>
      <c r="E1100">
        <v>5590.7</v>
      </c>
      <c r="F1100">
        <v>371.2</v>
      </c>
      <c r="G1100">
        <v>1598.87</v>
      </c>
      <c r="H1100">
        <v>125.95</v>
      </c>
    </row>
    <row r="1101" spans="1:8" x14ac:dyDescent="0.3">
      <c r="A1101" s="1">
        <v>42445</v>
      </c>
      <c r="B1101">
        <v>455.14</v>
      </c>
      <c r="C1101">
        <v>1199.1400000000001</v>
      </c>
      <c r="D1101">
        <v>92</v>
      </c>
      <c r="E1101">
        <v>5599.87</v>
      </c>
      <c r="F1101">
        <v>385.39</v>
      </c>
      <c r="G1101">
        <v>1620.8</v>
      </c>
      <c r="H1101">
        <v>128.52000000000001</v>
      </c>
    </row>
    <row r="1102" spans="1:8" x14ac:dyDescent="0.3">
      <c r="A1102" s="1">
        <v>42446</v>
      </c>
      <c r="B1102">
        <v>460.94</v>
      </c>
      <c r="C1102">
        <v>1291.6500000000001</v>
      </c>
      <c r="D1102">
        <v>109.6</v>
      </c>
      <c r="E1102">
        <v>5690.71</v>
      </c>
      <c r="F1102">
        <v>393.03</v>
      </c>
      <c r="G1102">
        <v>1662.38</v>
      </c>
      <c r="H1102">
        <v>131.5</v>
      </c>
    </row>
    <row r="1103" spans="1:8" x14ac:dyDescent="0.3">
      <c r="A1103" s="1">
        <v>42447</v>
      </c>
      <c r="B1103">
        <v>467.97</v>
      </c>
      <c r="C1103">
        <v>1277.68</v>
      </c>
      <c r="D1103">
        <v>112.4</v>
      </c>
      <c r="E1103">
        <v>5612.84</v>
      </c>
      <c r="F1103">
        <v>398.32</v>
      </c>
      <c r="G1103">
        <v>1658.73</v>
      </c>
      <c r="H1103">
        <v>131.81</v>
      </c>
    </row>
    <row r="1104" spans="1:8" x14ac:dyDescent="0.3">
      <c r="A1104" s="1">
        <v>42450</v>
      </c>
      <c r="B1104">
        <v>452.06</v>
      </c>
      <c r="C1104">
        <v>1287.49</v>
      </c>
      <c r="D1104">
        <v>121</v>
      </c>
      <c r="E1104">
        <v>5717.44</v>
      </c>
      <c r="F1104">
        <v>394.96</v>
      </c>
      <c r="G1104">
        <v>1662.38</v>
      </c>
      <c r="H1104">
        <v>125.23</v>
      </c>
    </row>
    <row r="1105" spans="1:8" x14ac:dyDescent="0.3">
      <c r="A1105" s="1">
        <v>42451</v>
      </c>
      <c r="B1105">
        <v>456.13</v>
      </c>
      <c r="C1105">
        <v>1268.6099999999999</v>
      </c>
      <c r="D1105">
        <v>113.2</v>
      </c>
      <c r="E1105">
        <v>5619.71</v>
      </c>
      <c r="F1105">
        <v>389.84</v>
      </c>
      <c r="G1105">
        <v>1643.65</v>
      </c>
      <c r="H1105">
        <v>127.9</v>
      </c>
    </row>
    <row r="1106" spans="1:8" x14ac:dyDescent="0.3">
      <c r="A1106" s="1">
        <v>42452</v>
      </c>
      <c r="B1106">
        <v>454.77</v>
      </c>
      <c r="C1106">
        <v>1247.0899999999999</v>
      </c>
      <c r="D1106">
        <v>106</v>
      </c>
      <c r="E1106">
        <v>5570.09</v>
      </c>
      <c r="F1106">
        <v>377.5</v>
      </c>
      <c r="G1106">
        <v>1600.69</v>
      </c>
      <c r="H1106">
        <v>126.26</v>
      </c>
    </row>
    <row r="1107" spans="1:8" x14ac:dyDescent="0.3">
      <c r="A1107" s="1">
        <v>42453</v>
      </c>
      <c r="B1107">
        <v>429.61</v>
      </c>
      <c r="C1107">
        <v>1259.93</v>
      </c>
      <c r="D1107">
        <v>106.8</v>
      </c>
      <c r="E1107">
        <v>5541.08</v>
      </c>
      <c r="F1107">
        <v>375.15</v>
      </c>
      <c r="G1107">
        <v>1609.38</v>
      </c>
      <c r="H1107">
        <v>126.26</v>
      </c>
    </row>
    <row r="1108" spans="1:8" x14ac:dyDescent="0.3">
      <c r="A1108" s="1">
        <v>42454</v>
      </c>
      <c r="B1108">
        <v>429.61</v>
      </c>
      <c r="C1108">
        <v>1259.93</v>
      </c>
      <c r="D1108">
        <v>106.8</v>
      </c>
      <c r="E1108">
        <v>5541.08</v>
      </c>
      <c r="F1108">
        <v>375.15</v>
      </c>
      <c r="G1108">
        <v>1609.38</v>
      </c>
      <c r="H1108">
        <v>126.26</v>
      </c>
    </row>
    <row r="1109" spans="1:8" x14ac:dyDescent="0.3">
      <c r="A1109" s="1">
        <v>42457</v>
      </c>
      <c r="B1109">
        <v>429.61</v>
      </c>
      <c r="C1109">
        <v>1243.69</v>
      </c>
      <c r="D1109">
        <v>111.4</v>
      </c>
      <c r="E1109">
        <v>5557.88</v>
      </c>
      <c r="F1109">
        <v>368.35</v>
      </c>
      <c r="G1109">
        <v>1603.44</v>
      </c>
      <c r="H1109">
        <v>126.26</v>
      </c>
    </row>
    <row r="1110" spans="1:8" x14ac:dyDescent="0.3">
      <c r="A1110" s="1">
        <v>42458</v>
      </c>
      <c r="B1110">
        <v>407.04</v>
      </c>
      <c r="C1110">
        <v>1253.8900000000001</v>
      </c>
      <c r="D1110">
        <v>109.2</v>
      </c>
      <c r="E1110">
        <v>5573.14</v>
      </c>
      <c r="F1110">
        <v>358.69</v>
      </c>
      <c r="G1110">
        <v>1600.24</v>
      </c>
      <c r="H1110">
        <v>120.5</v>
      </c>
    </row>
    <row r="1111" spans="1:8" x14ac:dyDescent="0.3">
      <c r="A1111" s="1">
        <v>42459</v>
      </c>
      <c r="B1111">
        <v>439.11</v>
      </c>
      <c r="C1111">
        <v>1235.3900000000001</v>
      </c>
      <c r="D1111">
        <v>109.4</v>
      </c>
      <c r="E1111">
        <v>5680.79</v>
      </c>
      <c r="F1111">
        <v>364.15</v>
      </c>
      <c r="G1111">
        <v>1645.93</v>
      </c>
      <c r="H1111">
        <v>128.52000000000001</v>
      </c>
    </row>
    <row r="1112" spans="1:8" x14ac:dyDescent="0.3">
      <c r="A1112" s="1">
        <v>42460</v>
      </c>
      <c r="B1112">
        <v>434.3</v>
      </c>
      <c r="C1112">
        <v>1255.02</v>
      </c>
      <c r="D1112">
        <v>112</v>
      </c>
      <c r="E1112">
        <v>5630.4</v>
      </c>
      <c r="F1112">
        <v>368.01</v>
      </c>
      <c r="G1112">
        <v>1632.22</v>
      </c>
      <c r="H1112">
        <v>128.83000000000001</v>
      </c>
    </row>
    <row r="1113" spans="1:8" x14ac:dyDescent="0.3">
      <c r="A1113" s="1">
        <v>42461</v>
      </c>
      <c r="B1113">
        <v>424.43</v>
      </c>
      <c r="C1113">
        <v>1208.96</v>
      </c>
      <c r="D1113">
        <v>108.2</v>
      </c>
      <c r="E1113">
        <v>5505.96</v>
      </c>
      <c r="F1113">
        <v>360.62</v>
      </c>
      <c r="G1113">
        <v>1603.44</v>
      </c>
      <c r="H1113">
        <v>125.54</v>
      </c>
    </row>
    <row r="1114" spans="1:8" x14ac:dyDescent="0.3">
      <c r="A1114" s="1">
        <v>42464</v>
      </c>
      <c r="B1114">
        <v>405.8</v>
      </c>
      <c r="C1114">
        <v>1189.33</v>
      </c>
      <c r="D1114">
        <v>101.8</v>
      </c>
      <c r="E1114">
        <v>5545.66</v>
      </c>
      <c r="F1114">
        <v>348.2</v>
      </c>
      <c r="G1114">
        <v>1553.63</v>
      </c>
      <c r="H1114">
        <v>121.22</v>
      </c>
    </row>
    <row r="1115" spans="1:8" x14ac:dyDescent="0.3">
      <c r="A1115" s="1">
        <v>42465</v>
      </c>
      <c r="B1115">
        <v>382.37</v>
      </c>
      <c r="C1115">
        <v>1162.52</v>
      </c>
      <c r="D1115">
        <v>101.8</v>
      </c>
      <c r="E1115">
        <v>5547.19</v>
      </c>
      <c r="F1115">
        <v>330.48</v>
      </c>
      <c r="G1115">
        <v>1571.91</v>
      </c>
      <c r="H1115">
        <v>119.68</v>
      </c>
    </row>
    <row r="1116" spans="1:8" x14ac:dyDescent="0.3">
      <c r="A1116" s="1">
        <v>42466</v>
      </c>
      <c r="B1116">
        <v>389.77</v>
      </c>
      <c r="C1116">
        <v>1165.54</v>
      </c>
      <c r="D1116">
        <v>103</v>
      </c>
      <c r="E1116">
        <v>5585.36</v>
      </c>
      <c r="F1116">
        <v>359.61</v>
      </c>
      <c r="G1116">
        <v>1665.12</v>
      </c>
      <c r="H1116">
        <v>120.09</v>
      </c>
    </row>
    <row r="1117" spans="1:8" x14ac:dyDescent="0.3">
      <c r="A1117" s="1">
        <v>42467</v>
      </c>
      <c r="B1117">
        <v>374.1</v>
      </c>
      <c r="C1117">
        <v>1157.6099999999999</v>
      </c>
      <c r="D1117">
        <v>102.4</v>
      </c>
      <c r="E1117">
        <v>5497.56</v>
      </c>
      <c r="F1117">
        <v>352.06</v>
      </c>
      <c r="G1117">
        <v>1656.44</v>
      </c>
      <c r="H1117">
        <v>121.32</v>
      </c>
    </row>
    <row r="1118" spans="1:8" x14ac:dyDescent="0.3">
      <c r="A1118" s="1">
        <v>42468</v>
      </c>
      <c r="B1118">
        <v>403.09</v>
      </c>
      <c r="C1118">
        <v>1193.8599999999999</v>
      </c>
      <c r="D1118">
        <v>117.4</v>
      </c>
      <c r="E1118">
        <v>5638.04</v>
      </c>
      <c r="F1118">
        <v>361.97</v>
      </c>
      <c r="G1118">
        <v>1705.79</v>
      </c>
      <c r="H1118">
        <v>127.18</v>
      </c>
    </row>
    <row r="1119" spans="1:8" x14ac:dyDescent="0.3">
      <c r="A1119" s="1">
        <v>42471</v>
      </c>
      <c r="B1119">
        <v>425.54</v>
      </c>
      <c r="C1119">
        <v>1191.97</v>
      </c>
      <c r="D1119">
        <v>118.4</v>
      </c>
      <c r="E1119">
        <v>5640.33</v>
      </c>
      <c r="F1119">
        <v>350.46</v>
      </c>
      <c r="G1119">
        <v>1700.77</v>
      </c>
      <c r="H1119">
        <v>128.52000000000001</v>
      </c>
    </row>
    <row r="1120" spans="1:8" x14ac:dyDescent="0.3">
      <c r="A1120" s="1">
        <v>42472</v>
      </c>
      <c r="B1120">
        <v>419.37</v>
      </c>
      <c r="C1120">
        <v>1247.0899999999999</v>
      </c>
      <c r="D1120">
        <v>125.8</v>
      </c>
      <c r="E1120">
        <v>5794.54</v>
      </c>
      <c r="F1120">
        <v>346.18</v>
      </c>
      <c r="G1120">
        <v>1720.87</v>
      </c>
      <c r="H1120">
        <v>129.65</v>
      </c>
    </row>
    <row r="1121" spans="1:8" x14ac:dyDescent="0.3">
      <c r="A1121" s="1">
        <v>42473</v>
      </c>
      <c r="B1121">
        <v>435.78</v>
      </c>
      <c r="C1121">
        <v>1276.17</v>
      </c>
      <c r="D1121">
        <v>134.19999999999999</v>
      </c>
      <c r="E1121">
        <v>5906.77</v>
      </c>
      <c r="F1121">
        <v>346.77</v>
      </c>
      <c r="G1121">
        <v>1750.57</v>
      </c>
      <c r="H1121">
        <v>140.03</v>
      </c>
    </row>
    <row r="1122" spans="1:8" x14ac:dyDescent="0.3">
      <c r="A1122" s="1">
        <v>42474</v>
      </c>
      <c r="B1122">
        <v>448.85</v>
      </c>
      <c r="C1122">
        <v>1244.83</v>
      </c>
      <c r="D1122">
        <v>127.4</v>
      </c>
      <c r="E1122">
        <v>5890.74</v>
      </c>
      <c r="F1122">
        <v>362.55</v>
      </c>
      <c r="G1122">
        <v>1753.77</v>
      </c>
      <c r="H1122">
        <v>138.38999999999999</v>
      </c>
    </row>
    <row r="1123" spans="1:8" x14ac:dyDescent="0.3">
      <c r="A1123" s="1">
        <v>42475</v>
      </c>
      <c r="B1123">
        <v>435.9</v>
      </c>
      <c r="C1123">
        <v>1226.7</v>
      </c>
      <c r="D1123">
        <v>126.8</v>
      </c>
      <c r="E1123">
        <v>5822.03</v>
      </c>
      <c r="F1123">
        <v>367.76</v>
      </c>
      <c r="G1123">
        <v>1748.75</v>
      </c>
      <c r="H1123">
        <v>140.55000000000001</v>
      </c>
    </row>
    <row r="1124" spans="1:8" x14ac:dyDescent="0.3">
      <c r="A1124" s="1">
        <v>42478</v>
      </c>
      <c r="B1124">
        <v>458.6</v>
      </c>
      <c r="C1124">
        <v>1242.94</v>
      </c>
      <c r="D1124">
        <v>135.19999999999999</v>
      </c>
      <c r="E1124">
        <v>5912.88</v>
      </c>
      <c r="F1124">
        <v>383.71</v>
      </c>
      <c r="G1124">
        <v>1781.65</v>
      </c>
      <c r="H1124">
        <v>137.57</v>
      </c>
    </row>
    <row r="1125" spans="1:8" x14ac:dyDescent="0.3">
      <c r="A1125" s="1">
        <v>42479</v>
      </c>
      <c r="B1125">
        <v>459.58</v>
      </c>
      <c r="C1125">
        <v>1286.3599999999999</v>
      </c>
      <c r="D1125">
        <v>145.6</v>
      </c>
      <c r="E1125">
        <v>6080.07</v>
      </c>
      <c r="F1125">
        <v>390.43</v>
      </c>
      <c r="G1125">
        <v>1829.63</v>
      </c>
      <c r="H1125">
        <v>145.79</v>
      </c>
    </row>
    <row r="1126" spans="1:8" x14ac:dyDescent="0.3">
      <c r="A1126" s="1">
        <v>42480</v>
      </c>
      <c r="B1126">
        <v>468.59</v>
      </c>
      <c r="C1126">
        <v>1276.54</v>
      </c>
      <c r="D1126">
        <v>158.19999999999999</v>
      </c>
      <c r="E1126">
        <v>6191.54</v>
      </c>
      <c r="F1126">
        <v>394.63</v>
      </c>
      <c r="G1126">
        <v>1843.33</v>
      </c>
      <c r="H1126">
        <v>146.72</v>
      </c>
    </row>
    <row r="1127" spans="1:8" x14ac:dyDescent="0.3">
      <c r="A1127" s="1">
        <v>42481</v>
      </c>
      <c r="B1127">
        <v>462.05</v>
      </c>
      <c r="C1127">
        <v>1252.76</v>
      </c>
      <c r="D1127">
        <v>159.6</v>
      </c>
      <c r="E1127">
        <v>6128.17</v>
      </c>
      <c r="F1127">
        <v>392.02</v>
      </c>
      <c r="G1127">
        <v>1842.88</v>
      </c>
      <c r="H1127">
        <v>149.08000000000001</v>
      </c>
    </row>
    <row r="1128" spans="1:8" x14ac:dyDescent="0.3">
      <c r="A1128" s="1">
        <v>42482</v>
      </c>
      <c r="B1128">
        <v>454.53</v>
      </c>
      <c r="C1128">
        <v>1327.14</v>
      </c>
      <c r="D1128">
        <v>167.6</v>
      </c>
      <c r="E1128">
        <v>6102.21</v>
      </c>
      <c r="F1128">
        <v>389.84</v>
      </c>
      <c r="G1128">
        <v>1866.18</v>
      </c>
      <c r="H1128">
        <v>150.31</v>
      </c>
    </row>
    <row r="1129" spans="1:8" x14ac:dyDescent="0.3">
      <c r="A1129" s="1">
        <v>42485</v>
      </c>
      <c r="B1129">
        <v>461.8</v>
      </c>
      <c r="C1129">
        <v>1273.52</v>
      </c>
      <c r="D1129">
        <v>164.6</v>
      </c>
      <c r="E1129">
        <v>6013.65</v>
      </c>
      <c r="F1129">
        <v>378.17</v>
      </c>
      <c r="G1129">
        <v>1829.63</v>
      </c>
      <c r="H1129">
        <v>148.66999999999999</v>
      </c>
    </row>
    <row r="1130" spans="1:8" x14ac:dyDescent="0.3">
      <c r="A1130" s="1">
        <v>42486</v>
      </c>
      <c r="B1130">
        <v>469.33</v>
      </c>
      <c r="C1130">
        <v>1227.46</v>
      </c>
      <c r="D1130">
        <v>166.4</v>
      </c>
      <c r="E1130">
        <v>6046.48</v>
      </c>
      <c r="F1130">
        <v>384.55</v>
      </c>
      <c r="G1130">
        <v>1837.85</v>
      </c>
      <c r="H1130">
        <v>144.66</v>
      </c>
    </row>
    <row r="1131" spans="1:8" x14ac:dyDescent="0.3">
      <c r="A1131" s="1">
        <v>42487</v>
      </c>
      <c r="B1131">
        <v>478.21</v>
      </c>
      <c r="C1131">
        <v>1308.26</v>
      </c>
      <c r="D1131">
        <v>172.2</v>
      </c>
      <c r="E1131">
        <v>6153.36</v>
      </c>
      <c r="F1131">
        <v>394.12</v>
      </c>
      <c r="G1131">
        <v>1875.32</v>
      </c>
      <c r="H1131">
        <v>149.08000000000001</v>
      </c>
    </row>
    <row r="1132" spans="1:8" x14ac:dyDescent="0.3">
      <c r="A1132" s="1">
        <v>42488</v>
      </c>
      <c r="B1132">
        <v>536.54999999999995</v>
      </c>
      <c r="C1132">
        <v>1330.16</v>
      </c>
      <c r="D1132">
        <v>172.6</v>
      </c>
      <c r="E1132">
        <v>6090.76</v>
      </c>
      <c r="F1132">
        <v>401.85</v>
      </c>
      <c r="G1132">
        <v>1875.32</v>
      </c>
      <c r="H1132">
        <v>151.13999999999999</v>
      </c>
    </row>
    <row r="1133" spans="1:8" x14ac:dyDescent="0.3">
      <c r="A1133" s="1">
        <v>42489</v>
      </c>
      <c r="B1133">
        <v>515.58000000000004</v>
      </c>
      <c r="C1133">
        <v>1383.77</v>
      </c>
      <c r="D1133">
        <v>172.6</v>
      </c>
      <c r="E1133">
        <v>6133.51</v>
      </c>
      <c r="F1133">
        <v>406.05</v>
      </c>
      <c r="G1133">
        <v>1887.66</v>
      </c>
      <c r="H1133">
        <v>152.37</v>
      </c>
    </row>
    <row r="1134" spans="1:8" x14ac:dyDescent="0.3">
      <c r="A1134" s="1">
        <v>42492</v>
      </c>
      <c r="B1134">
        <v>488.94</v>
      </c>
      <c r="C1134">
        <v>1373.2</v>
      </c>
      <c r="D1134">
        <v>164</v>
      </c>
      <c r="E1134">
        <v>6061.75</v>
      </c>
      <c r="F1134">
        <v>397.99</v>
      </c>
      <c r="G1134">
        <v>1921.47</v>
      </c>
      <c r="H1134">
        <v>152.16</v>
      </c>
    </row>
    <row r="1135" spans="1:8" x14ac:dyDescent="0.3">
      <c r="A1135" s="1">
        <v>42493</v>
      </c>
      <c r="B1135">
        <v>473.27</v>
      </c>
      <c r="C1135">
        <v>1315.81</v>
      </c>
      <c r="D1135">
        <v>149.4</v>
      </c>
      <c r="E1135">
        <v>5896.08</v>
      </c>
      <c r="F1135">
        <v>382.37</v>
      </c>
      <c r="G1135">
        <v>1847.9</v>
      </c>
      <c r="H1135">
        <v>149.59</v>
      </c>
    </row>
    <row r="1136" spans="1:8" x14ac:dyDescent="0.3">
      <c r="A1136" s="1">
        <v>42494</v>
      </c>
      <c r="B1136">
        <v>481.04</v>
      </c>
      <c r="C1136">
        <v>1273.1400000000001</v>
      </c>
      <c r="D1136">
        <v>146.4</v>
      </c>
      <c r="E1136">
        <v>5781.57</v>
      </c>
      <c r="F1136">
        <v>373.55</v>
      </c>
      <c r="G1136">
        <v>1821.4</v>
      </c>
      <c r="H1136">
        <v>153.4</v>
      </c>
    </row>
    <row r="1137" spans="1:8" x14ac:dyDescent="0.3">
      <c r="A1137" s="1">
        <v>42495</v>
      </c>
      <c r="B1137">
        <v>482.15</v>
      </c>
      <c r="C1137">
        <v>1271.6300000000001</v>
      </c>
      <c r="D1137">
        <v>144.80000000000001</v>
      </c>
      <c r="E1137">
        <v>5756.37</v>
      </c>
      <c r="F1137">
        <v>378.25</v>
      </c>
      <c r="G1137">
        <v>1825.06</v>
      </c>
      <c r="H1137">
        <v>153.4</v>
      </c>
    </row>
    <row r="1138" spans="1:8" x14ac:dyDescent="0.3">
      <c r="A1138" s="1">
        <v>42496</v>
      </c>
      <c r="B1138">
        <v>482.15</v>
      </c>
      <c r="C1138">
        <v>1292.4000000000001</v>
      </c>
      <c r="D1138">
        <v>145.80000000000001</v>
      </c>
      <c r="E1138">
        <v>5735</v>
      </c>
      <c r="F1138">
        <v>385.22</v>
      </c>
      <c r="G1138">
        <v>1802.21</v>
      </c>
      <c r="H1138">
        <v>154.84</v>
      </c>
    </row>
    <row r="1139" spans="1:8" x14ac:dyDescent="0.3">
      <c r="A1139" s="1">
        <v>42499</v>
      </c>
      <c r="B1139">
        <v>460.32</v>
      </c>
      <c r="C1139">
        <v>1220.6600000000001</v>
      </c>
      <c r="D1139">
        <v>138.6</v>
      </c>
      <c r="E1139">
        <v>5555.59</v>
      </c>
      <c r="F1139">
        <v>371.54</v>
      </c>
      <c r="G1139">
        <v>1767.94</v>
      </c>
      <c r="H1139">
        <v>153.19</v>
      </c>
    </row>
    <row r="1140" spans="1:8" x14ac:dyDescent="0.3">
      <c r="A1140" s="1">
        <v>42500</v>
      </c>
      <c r="B1140">
        <v>452.3</v>
      </c>
      <c r="C1140">
        <v>1244.83</v>
      </c>
      <c r="D1140">
        <v>143.4</v>
      </c>
      <c r="E1140">
        <v>5669.34</v>
      </c>
      <c r="F1140">
        <v>379.77</v>
      </c>
      <c r="G1140">
        <v>1774.79</v>
      </c>
      <c r="H1140">
        <v>156.16999999999999</v>
      </c>
    </row>
    <row r="1141" spans="1:8" x14ac:dyDescent="0.3">
      <c r="A1141" s="1">
        <v>42501</v>
      </c>
      <c r="B1141">
        <v>451.56</v>
      </c>
      <c r="C1141">
        <v>1248.23</v>
      </c>
      <c r="D1141">
        <v>143</v>
      </c>
      <c r="E1141">
        <v>5634.98</v>
      </c>
      <c r="F1141">
        <v>376.32</v>
      </c>
      <c r="G1141">
        <v>1806.78</v>
      </c>
      <c r="H1141">
        <v>158.33000000000001</v>
      </c>
    </row>
    <row r="1142" spans="1:8" x14ac:dyDescent="0.3">
      <c r="A1142" s="1">
        <v>42502</v>
      </c>
      <c r="B1142">
        <v>468.71</v>
      </c>
      <c r="C1142">
        <v>1228.21</v>
      </c>
      <c r="D1142">
        <v>143</v>
      </c>
      <c r="E1142">
        <v>5656.36</v>
      </c>
      <c r="F1142">
        <v>381.78</v>
      </c>
      <c r="G1142">
        <v>1830.08</v>
      </c>
      <c r="H1142">
        <v>160.08000000000001</v>
      </c>
    </row>
    <row r="1143" spans="1:8" x14ac:dyDescent="0.3">
      <c r="A1143" s="1">
        <v>42503</v>
      </c>
      <c r="B1143">
        <v>458.23</v>
      </c>
      <c r="C1143">
        <v>1189.7</v>
      </c>
      <c r="D1143">
        <v>138.6</v>
      </c>
      <c r="E1143">
        <v>5529.63</v>
      </c>
      <c r="F1143">
        <v>374.73</v>
      </c>
      <c r="G1143">
        <v>1784.85</v>
      </c>
      <c r="H1143">
        <v>145.58000000000001</v>
      </c>
    </row>
    <row r="1144" spans="1:8" x14ac:dyDescent="0.3">
      <c r="A1144" s="1">
        <v>42506</v>
      </c>
      <c r="B1144">
        <v>465.26</v>
      </c>
      <c r="C1144">
        <v>1220.29</v>
      </c>
      <c r="D1144">
        <v>145.80000000000001</v>
      </c>
      <c r="E1144">
        <v>5649.49</v>
      </c>
      <c r="F1144">
        <v>385.22</v>
      </c>
      <c r="G1144">
        <v>1836.02</v>
      </c>
      <c r="H1144">
        <v>145.58000000000001</v>
      </c>
    </row>
    <row r="1145" spans="1:8" x14ac:dyDescent="0.3">
      <c r="A1145" s="1">
        <v>42507</v>
      </c>
      <c r="B1145">
        <v>461.06</v>
      </c>
      <c r="C1145">
        <v>1245.2</v>
      </c>
      <c r="D1145">
        <v>149.80000000000001</v>
      </c>
      <c r="E1145">
        <v>5716.67</v>
      </c>
      <c r="F1145">
        <v>392.95</v>
      </c>
      <c r="G1145">
        <v>1881.26</v>
      </c>
      <c r="H1145">
        <v>145.58000000000001</v>
      </c>
    </row>
    <row r="1146" spans="1:8" x14ac:dyDescent="0.3">
      <c r="A1146" s="1">
        <v>42508</v>
      </c>
      <c r="B1146">
        <v>458.84</v>
      </c>
      <c r="C1146">
        <v>1191.5899999999999</v>
      </c>
      <c r="D1146">
        <v>143.6</v>
      </c>
      <c r="E1146">
        <v>5586.13</v>
      </c>
      <c r="F1146">
        <v>385.81</v>
      </c>
      <c r="G1146">
        <v>1840.59</v>
      </c>
      <c r="H1146">
        <v>150.41999999999999</v>
      </c>
    </row>
    <row r="1147" spans="1:8" x14ac:dyDescent="0.3">
      <c r="A1147" s="1">
        <v>42509</v>
      </c>
      <c r="B1147">
        <v>442.56</v>
      </c>
      <c r="C1147">
        <v>1210.47</v>
      </c>
      <c r="D1147">
        <v>142</v>
      </c>
      <c r="E1147">
        <v>5664.76</v>
      </c>
      <c r="F1147">
        <v>379.85</v>
      </c>
      <c r="G1147">
        <v>1834.2</v>
      </c>
      <c r="H1147">
        <v>152.37</v>
      </c>
    </row>
    <row r="1148" spans="1:8" x14ac:dyDescent="0.3">
      <c r="A1148" s="1">
        <v>42510</v>
      </c>
      <c r="B1148">
        <v>443.18</v>
      </c>
      <c r="C1148">
        <v>1256.1500000000001</v>
      </c>
      <c r="D1148">
        <v>151.4</v>
      </c>
      <c r="E1148">
        <v>5722.78</v>
      </c>
      <c r="F1148">
        <v>380.61</v>
      </c>
      <c r="G1148">
        <v>1869.38</v>
      </c>
      <c r="H1148">
        <v>157.82</v>
      </c>
    </row>
    <row r="1149" spans="1:8" x14ac:dyDescent="0.3">
      <c r="A1149" s="1">
        <v>42513</v>
      </c>
      <c r="B1149">
        <v>438.74</v>
      </c>
      <c r="C1149">
        <v>1247.47</v>
      </c>
      <c r="D1149">
        <v>149.6</v>
      </c>
      <c r="E1149">
        <v>5726.6</v>
      </c>
      <c r="F1149">
        <v>376.91</v>
      </c>
      <c r="G1149">
        <v>1894.51</v>
      </c>
      <c r="H1149">
        <v>158.33000000000001</v>
      </c>
    </row>
    <row r="1150" spans="1:8" x14ac:dyDescent="0.3">
      <c r="A1150" s="1">
        <v>42514</v>
      </c>
      <c r="B1150">
        <v>449.22</v>
      </c>
      <c r="C1150">
        <v>1211.5999999999999</v>
      </c>
      <c r="D1150">
        <v>149</v>
      </c>
      <c r="E1150">
        <v>5773.17</v>
      </c>
      <c r="F1150">
        <v>369.1</v>
      </c>
      <c r="G1150">
        <v>1892.69</v>
      </c>
      <c r="H1150">
        <v>157</v>
      </c>
    </row>
    <row r="1151" spans="1:8" x14ac:dyDescent="0.3">
      <c r="A1151" s="1">
        <v>42515</v>
      </c>
      <c r="B1151">
        <v>468.71</v>
      </c>
      <c r="C1151">
        <v>1256.9100000000001</v>
      </c>
      <c r="D1151">
        <v>162.4</v>
      </c>
      <c r="E1151">
        <v>5948</v>
      </c>
      <c r="F1151">
        <v>382.45</v>
      </c>
      <c r="G1151">
        <v>1939.75</v>
      </c>
      <c r="H1151">
        <v>161.32</v>
      </c>
    </row>
    <row r="1152" spans="1:8" x14ac:dyDescent="0.3">
      <c r="A1152" s="1">
        <v>42516</v>
      </c>
      <c r="B1152">
        <v>465.38</v>
      </c>
      <c r="C1152">
        <v>1257.67</v>
      </c>
      <c r="D1152">
        <v>158.4</v>
      </c>
      <c r="E1152">
        <v>5945.71</v>
      </c>
      <c r="F1152">
        <v>382.62</v>
      </c>
      <c r="G1152">
        <v>1948.43</v>
      </c>
      <c r="H1152">
        <v>152.88</v>
      </c>
    </row>
    <row r="1153" spans="1:8" x14ac:dyDescent="0.3">
      <c r="A1153" s="1">
        <v>42517</v>
      </c>
      <c r="B1153">
        <v>456.13</v>
      </c>
      <c r="C1153">
        <v>1275.56</v>
      </c>
      <c r="D1153">
        <v>156.6</v>
      </c>
      <c r="E1153">
        <v>5929.67</v>
      </c>
      <c r="F1153">
        <v>387.99</v>
      </c>
      <c r="G1153">
        <v>1953.92</v>
      </c>
      <c r="H1153">
        <v>153.6</v>
      </c>
    </row>
    <row r="1154" spans="1:8" x14ac:dyDescent="0.3">
      <c r="A1154" s="1">
        <v>42520</v>
      </c>
      <c r="B1154">
        <v>458.47</v>
      </c>
      <c r="C1154">
        <v>1275.56</v>
      </c>
      <c r="D1154">
        <v>156.6</v>
      </c>
      <c r="E1154">
        <v>5929.67</v>
      </c>
      <c r="F1154">
        <v>387.99</v>
      </c>
      <c r="G1154">
        <v>1953.92</v>
      </c>
      <c r="H1154">
        <v>153.91</v>
      </c>
    </row>
    <row r="1155" spans="1:8" x14ac:dyDescent="0.3">
      <c r="A1155" s="1">
        <v>42521</v>
      </c>
      <c r="B1155">
        <v>453.79</v>
      </c>
      <c r="C1155">
        <v>1258.43</v>
      </c>
      <c r="D1155">
        <v>160.19999999999999</v>
      </c>
      <c r="E1155">
        <v>5862.82</v>
      </c>
      <c r="F1155">
        <v>390.86</v>
      </c>
      <c r="G1155">
        <v>1935.56</v>
      </c>
      <c r="H1155">
        <v>152.78</v>
      </c>
    </row>
    <row r="1156" spans="1:8" x14ac:dyDescent="0.3">
      <c r="A1156" s="1">
        <v>42522</v>
      </c>
      <c r="B1156">
        <v>444.04</v>
      </c>
      <c r="C1156">
        <v>1264.52</v>
      </c>
      <c r="D1156">
        <v>161.19999999999999</v>
      </c>
      <c r="E1156">
        <v>5829.02</v>
      </c>
      <c r="F1156">
        <v>390.44</v>
      </c>
      <c r="G1156">
        <v>1934.18</v>
      </c>
      <c r="H1156">
        <v>150.72999999999999</v>
      </c>
    </row>
    <row r="1157" spans="1:8" x14ac:dyDescent="0.3">
      <c r="A1157" s="1">
        <v>42523</v>
      </c>
      <c r="B1157">
        <v>444.66</v>
      </c>
      <c r="C1157">
        <v>1234.83</v>
      </c>
      <c r="D1157">
        <v>157</v>
      </c>
      <c r="E1157">
        <v>5797.51</v>
      </c>
      <c r="F1157">
        <v>386.81</v>
      </c>
      <c r="G1157">
        <v>1933.27</v>
      </c>
      <c r="H1157">
        <v>150.01</v>
      </c>
    </row>
    <row r="1158" spans="1:8" x14ac:dyDescent="0.3">
      <c r="A1158" s="1">
        <v>42524</v>
      </c>
      <c r="B1158">
        <v>431.09</v>
      </c>
      <c r="C1158">
        <v>1222.6500000000001</v>
      </c>
      <c r="D1158">
        <v>160.19999999999999</v>
      </c>
      <c r="E1158">
        <v>5811.34</v>
      </c>
      <c r="F1158">
        <v>389.68</v>
      </c>
      <c r="G1158">
        <v>1966.31</v>
      </c>
      <c r="H1158">
        <v>149.9</v>
      </c>
    </row>
    <row r="1159" spans="1:8" x14ac:dyDescent="0.3">
      <c r="A1159" s="1">
        <v>42527</v>
      </c>
      <c r="B1159">
        <v>443.18</v>
      </c>
      <c r="C1159">
        <v>1310.2</v>
      </c>
      <c r="D1159">
        <v>170</v>
      </c>
      <c r="E1159">
        <v>6077.2</v>
      </c>
      <c r="F1159">
        <v>417.32</v>
      </c>
      <c r="G1159">
        <v>2059.92</v>
      </c>
      <c r="H1159">
        <v>153.19</v>
      </c>
    </row>
    <row r="1160" spans="1:8" x14ac:dyDescent="0.3">
      <c r="A1160" s="1">
        <v>42528</v>
      </c>
      <c r="B1160">
        <v>468.09</v>
      </c>
      <c r="C1160">
        <v>1329.23</v>
      </c>
      <c r="D1160">
        <v>172.4</v>
      </c>
      <c r="E1160">
        <v>6154.81</v>
      </c>
      <c r="F1160">
        <v>412.1</v>
      </c>
      <c r="G1160">
        <v>2114.5300000000002</v>
      </c>
      <c r="H1160">
        <v>160.38999999999999</v>
      </c>
    </row>
    <row r="1161" spans="1:8" x14ac:dyDescent="0.3">
      <c r="A1161" s="1">
        <v>42529</v>
      </c>
      <c r="B1161">
        <v>490.91</v>
      </c>
      <c r="C1161">
        <v>1334.56</v>
      </c>
      <c r="D1161">
        <v>176</v>
      </c>
      <c r="E1161">
        <v>6209.37</v>
      </c>
      <c r="F1161">
        <v>403.92</v>
      </c>
      <c r="G1161">
        <v>2124.16</v>
      </c>
      <c r="H1161">
        <v>165.02</v>
      </c>
    </row>
    <row r="1162" spans="1:8" x14ac:dyDescent="0.3">
      <c r="A1162" s="1">
        <v>42530</v>
      </c>
      <c r="B1162">
        <v>480.67</v>
      </c>
      <c r="C1162">
        <v>1278.23</v>
      </c>
      <c r="D1162">
        <v>163.6</v>
      </c>
      <c r="E1162">
        <v>6144.05</v>
      </c>
      <c r="F1162">
        <v>400.72</v>
      </c>
      <c r="G1162">
        <v>2087.91</v>
      </c>
      <c r="H1162">
        <v>162.55000000000001</v>
      </c>
    </row>
    <row r="1163" spans="1:8" x14ac:dyDescent="0.3">
      <c r="A1163" s="1">
        <v>42531</v>
      </c>
      <c r="B1163">
        <v>456.01</v>
      </c>
      <c r="C1163">
        <v>1243.5899999999999</v>
      </c>
      <c r="D1163">
        <v>153</v>
      </c>
      <c r="E1163">
        <v>6034.18</v>
      </c>
      <c r="F1163">
        <v>387.15</v>
      </c>
      <c r="G1163">
        <v>2036.52</v>
      </c>
      <c r="H1163">
        <v>162.75</v>
      </c>
    </row>
    <row r="1164" spans="1:8" x14ac:dyDescent="0.3">
      <c r="A1164" s="1">
        <v>42534</v>
      </c>
      <c r="B1164">
        <v>428.01</v>
      </c>
      <c r="C1164">
        <v>1210.47</v>
      </c>
      <c r="D1164">
        <v>150.6</v>
      </c>
      <c r="E1164">
        <v>5965.79</v>
      </c>
      <c r="F1164">
        <v>383.44</v>
      </c>
      <c r="G1164">
        <v>2031.93</v>
      </c>
      <c r="H1164">
        <v>158.85</v>
      </c>
    </row>
    <row r="1165" spans="1:8" x14ac:dyDescent="0.3">
      <c r="A1165" s="1">
        <v>42535</v>
      </c>
      <c r="B1165">
        <v>428.75</v>
      </c>
      <c r="C1165">
        <v>1204.76</v>
      </c>
      <c r="D1165">
        <v>149.19999999999999</v>
      </c>
      <c r="E1165">
        <v>5951.96</v>
      </c>
      <c r="F1165">
        <v>384.37</v>
      </c>
      <c r="G1165">
        <v>2018.62</v>
      </c>
      <c r="H1165">
        <v>155.66</v>
      </c>
    </row>
    <row r="1166" spans="1:8" x14ac:dyDescent="0.3">
      <c r="A1166" s="1">
        <v>42536</v>
      </c>
      <c r="B1166">
        <v>441.57</v>
      </c>
      <c r="C1166">
        <v>1204.76</v>
      </c>
      <c r="D1166">
        <v>148.4</v>
      </c>
      <c r="E1166">
        <v>5905.09</v>
      </c>
      <c r="F1166">
        <v>387.57</v>
      </c>
      <c r="G1166">
        <v>2018.16</v>
      </c>
      <c r="H1166">
        <v>156.38</v>
      </c>
    </row>
    <row r="1167" spans="1:8" x14ac:dyDescent="0.3">
      <c r="A1167" s="1">
        <v>42537</v>
      </c>
      <c r="B1167">
        <v>431.21</v>
      </c>
      <c r="C1167">
        <v>1182.68</v>
      </c>
      <c r="D1167">
        <v>137.4</v>
      </c>
      <c r="E1167">
        <v>5865.9</v>
      </c>
      <c r="F1167">
        <v>387.24</v>
      </c>
      <c r="G1167">
        <v>1981.91</v>
      </c>
      <c r="H1167">
        <v>152.16</v>
      </c>
    </row>
    <row r="1168" spans="1:8" x14ac:dyDescent="0.3">
      <c r="A1168" s="1">
        <v>42538</v>
      </c>
      <c r="B1168">
        <v>454.77</v>
      </c>
      <c r="C1168">
        <v>1212.75</v>
      </c>
      <c r="D1168">
        <v>144</v>
      </c>
      <c r="E1168">
        <v>5955.03</v>
      </c>
      <c r="F1168">
        <v>394.48</v>
      </c>
      <c r="G1168">
        <v>2024.13</v>
      </c>
      <c r="H1168">
        <v>160.18</v>
      </c>
    </row>
    <row r="1169" spans="1:8" x14ac:dyDescent="0.3">
      <c r="A1169" s="1">
        <v>42541</v>
      </c>
      <c r="B1169">
        <v>481.66</v>
      </c>
      <c r="C1169">
        <v>1202.0999999999999</v>
      </c>
      <c r="D1169">
        <v>147.6</v>
      </c>
      <c r="E1169">
        <v>5961.95</v>
      </c>
      <c r="F1169">
        <v>386.56</v>
      </c>
      <c r="G1169">
        <v>2009.44</v>
      </c>
      <c r="H1169">
        <v>161.72999999999999</v>
      </c>
    </row>
    <row r="1170" spans="1:8" x14ac:dyDescent="0.3">
      <c r="A1170" s="1">
        <v>42542</v>
      </c>
      <c r="B1170">
        <v>497.7</v>
      </c>
      <c r="C1170">
        <v>1197.1500000000001</v>
      </c>
      <c r="D1170">
        <v>141.6</v>
      </c>
      <c r="E1170">
        <v>6033.41</v>
      </c>
      <c r="F1170">
        <v>392.71</v>
      </c>
      <c r="G1170">
        <v>2047.53</v>
      </c>
      <c r="H1170">
        <v>164.71</v>
      </c>
    </row>
    <row r="1171" spans="1:8" x14ac:dyDescent="0.3">
      <c r="A1171" s="1">
        <v>42543</v>
      </c>
      <c r="B1171">
        <v>485.73</v>
      </c>
      <c r="C1171">
        <v>1194.0999999999999</v>
      </c>
      <c r="D1171">
        <v>137.19999999999999</v>
      </c>
      <c r="E1171">
        <v>6014.2</v>
      </c>
      <c r="F1171">
        <v>388.16</v>
      </c>
      <c r="G1171">
        <v>2049.36</v>
      </c>
      <c r="H1171">
        <v>166.15</v>
      </c>
    </row>
    <row r="1172" spans="1:8" x14ac:dyDescent="0.3">
      <c r="A1172" s="1">
        <v>42544</v>
      </c>
      <c r="B1172">
        <v>499.18</v>
      </c>
      <c r="C1172">
        <v>1218.8399999999999</v>
      </c>
      <c r="D1172">
        <v>139</v>
      </c>
      <c r="E1172">
        <v>6115.63</v>
      </c>
      <c r="F1172">
        <v>397.52</v>
      </c>
      <c r="G1172">
        <v>2103.5100000000002</v>
      </c>
      <c r="H1172">
        <v>168.72</v>
      </c>
    </row>
    <row r="1173" spans="1:8" x14ac:dyDescent="0.3">
      <c r="A1173" s="1">
        <v>42545</v>
      </c>
      <c r="B1173">
        <v>446.63</v>
      </c>
      <c r="C1173">
        <v>1154.1300000000001</v>
      </c>
      <c r="D1173">
        <v>131.80000000000001</v>
      </c>
      <c r="E1173">
        <v>5890.48</v>
      </c>
      <c r="F1173">
        <v>381.08</v>
      </c>
      <c r="G1173">
        <v>2015.41</v>
      </c>
      <c r="H1173">
        <v>161.41999999999999</v>
      </c>
    </row>
    <row r="1174" spans="1:8" x14ac:dyDescent="0.3">
      <c r="A1174" s="1">
        <v>42548</v>
      </c>
      <c r="B1174">
        <v>420.73</v>
      </c>
      <c r="C1174">
        <v>1090.56</v>
      </c>
      <c r="D1174">
        <v>120.6</v>
      </c>
      <c r="E1174">
        <v>5768.31</v>
      </c>
      <c r="F1174">
        <v>354.45</v>
      </c>
      <c r="G1174">
        <v>1921.8</v>
      </c>
      <c r="H1174">
        <v>154.02000000000001</v>
      </c>
    </row>
    <row r="1175" spans="1:8" x14ac:dyDescent="0.3">
      <c r="A1175" s="1">
        <v>42549</v>
      </c>
      <c r="B1175">
        <v>431.46</v>
      </c>
      <c r="C1175">
        <v>1089.42</v>
      </c>
      <c r="D1175">
        <v>128</v>
      </c>
      <c r="E1175">
        <v>5888.18</v>
      </c>
      <c r="F1175">
        <v>368.19</v>
      </c>
      <c r="G1175">
        <v>1985.58</v>
      </c>
      <c r="H1175">
        <v>160.69999999999999</v>
      </c>
    </row>
    <row r="1176" spans="1:8" x14ac:dyDescent="0.3">
      <c r="A1176" s="1">
        <v>42550</v>
      </c>
      <c r="B1176">
        <v>435.53</v>
      </c>
      <c r="C1176">
        <v>1123.68</v>
      </c>
      <c r="D1176">
        <v>131</v>
      </c>
      <c r="E1176">
        <v>5980.39</v>
      </c>
      <c r="F1176">
        <v>380.16</v>
      </c>
      <c r="G1176">
        <v>2046.15</v>
      </c>
      <c r="H1176">
        <v>164.09</v>
      </c>
    </row>
    <row r="1177" spans="1:8" x14ac:dyDescent="0.3">
      <c r="A1177" s="1">
        <v>42551</v>
      </c>
      <c r="B1177">
        <v>442.19</v>
      </c>
      <c r="C1177">
        <v>1136.6199999999999</v>
      </c>
      <c r="D1177">
        <v>135.19999999999999</v>
      </c>
      <c r="E1177">
        <v>6076.44</v>
      </c>
      <c r="F1177">
        <v>380.33</v>
      </c>
      <c r="G1177">
        <v>2078.27</v>
      </c>
      <c r="H1177">
        <v>167.18</v>
      </c>
    </row>
    <row r="1178" spans="1:8" x14ac:dyDescent="0.3">
      <c r="A1178" s="1">
        <v>42552</v>
      </c>
      <c r="B1178">
        <v>456.62</v>
      </c>
      <c r="C1178">
        <v>1159.08</v>
      </c>
      <c r="D1178">
        <v>148.6</v>
      </c>
      <c r="E1178">
        <v>6110.25</v>
      </c>
      <c r="F1178">
        <v>386.22</v>
      </c>
      <c r="G1178">
        <v>2090.66</v>
      </c>
      <c r="H1178">
        <v>171.6</v>
      </c>
    </row>
    <row r="1179" spans="1:8" x14ac:dyDescent="0.3">
      <c r="A1179" s="1">
        <v>42555</v>
      </c>
      <c r="B1179">
        <v>472.04</v>
      </c>
      <c r="C1179">
        <v>1159.08</v>
      </c>
      <c r="D1179">
        <v>148.6</v>
      </c>
      <c r="E1179">
        <v>6110.25</v>
      </c>
      <c r="F1179">
        <v>386.22</v>
      </c>
      <c r="G1179">
        <v>2090.66</v>
      </c>
      <c r="H1179">
        <v>171.29</v>
      </c>
    </row>
    <row r="1180" spans="1:8" x14ac:dyDescent="0.3">
      <c r="A1180" s="1">
        <v>42556</v>
      </c>
      <c r="B1180">
        <v>452.06</v>
      </c>
      <c r="C1180">
        <v>1111.5</v>
      </c>
      <c r="D1180">
        <v>138.80000000000001</v>
      </c>
      <c r="E1180">
        <v>5965.02</v>
      </c>
      <c r="F1180">
        <v>371.22</v>
      </c>
      <c r="G1180">
        <v>1997.51</v>
      </c>
      <c r="H1180">
        <v>164.4</v>
      </c>
    </row>
    <row r="1181" spans="1:8" x14ac:dyDescent="0.3">
      <c r="A1181" s="1">
        <v>42557</v>
      </c>
      <c r="B1181">
        <v>433.56</v>
      </c>
      <c r="C1181">
        <v>1119.8699999999999</v>
      </c>
      <c r="D1181">
        <v>139.4</v>
      </c>
      <c r="E1181">
        <v>5998.06</v>
      </c>
      <c r="F1181">
        <v>372.57</v>
      </c>
      <c r="G1181">
        <v>2003.02</v>
      </c>
      <c r="H1181">
        <v>159.77000000000001</v>
      </c>
    </row>
    <row r="1182" spans="1:8" x14ac:dyDescent="0.3">
      <c r="A1182" s="1">
        <v>42558</v>
      </c>
      <c r="B1182">
        <v>444.29</v>
      </c>
      <c r="C1182">
        <v>1117.21</v>
      </c>
      <c r="D1182">
        <v>142.19999999999999</v>
      </c>
      <c r="E1182">
        <v>5970.4</v>
      </c>
      <c r="F1182">
        <v>366.93</v>
      </c>
      <c r="G1182">
        <v>1998.43</v>
      </c>
      <c r="H1182">
        <v>165.33</v>
      </c>
    </row>
    <row r="1183" spans="1:8" x14ac:dyDescent="0.3">
      <c r="A1183" s="1">
        <v>42559</v>
      </c>
      <c r="B1183">
        <v>463.9</v>
      </c>
      <c r="C1183">
        <v>1133.58</v>
      </c>
      <c r="D1183">
        <v>147.6</v>
      </c>
      <c r="E1183">
        <v>6050.31</v>
      </c>
      <c r="F1183">
        <v>368.19</v>
      </c>
      <c r="G1183">
        <v>2066.34</v>
      </c>
      <c r="H1183">
        <v>165.84</v>
      </c>
    </row>
    <row r="1184" spans="1:8" x14ac:dyDescent="0.3">
      <c r="A1184" s="1">
        <v>42562</v>
      </c>
      <c r="B1184">
        <v>482.77</v>
      </c>
      <c r="C1184">
        <v>1120.6400000000001</v>
      </c>
      <c r="D1184">
        <v>145.80000000000001</v>
      </c>
      <c r="E1184">
        <v>5994.99</v>
      </c>
      <c r="F1184">
        <v>367.43</v>
      </c>
      <c r="G1184">
        <v>2041.1</v>
      </c>
      <c r="H1184">
        <v>173.34</v>
      </c>
    </row>
    <row r="1185" spans="1:8" x14ac:dyDescent="0.3">
      <c r="A1185" s="1">
        <v>42563</v>
      </c>
      <c r="B1185">
        <v>500.66</v>
      </c>
      <c r="C1185">
        <v>1188.3900000000001</v>
      </c>
      <c r="D1185">
        <v>158.4</v>
      </c>
      <c r="E1185">
        <v>6120.23</v>
      </c>
      <c r="F1185">
        <v>386.14</v>
      </c>
      <c r="G1185">
        <v>2112.23</v>
      </c>
      <c r="H1185">
        <v>177.25</v>
      </c>
    </row>
    <row r="1186" spans="1:8" x14ac:dyDescent="0.3">
      <c r="A1186" s="1">
        <v>42564</v>
      </c>
      <c r="B1186">
        <v>512.87</v>
      </c>
      <c r="C1186">
        <v>1169.3599999999999</v>
      </c>
      <c r="D1186">
        <v>141.6</v>
      </c>
      <c r="E1186">
        <v>6061.07</v>
      </c>
      <c r="F1186">
        <v>381.42</v>
      </c>
      <c r="G1186">
        <v>2074.6</v>
      </c>
      <c r="H1186">
        <v>181.98</v>
      </c>
    </row>
    <row r="1187" spans="1:8" x14ac:dyDescent="0.3">
      <c r="A1187" s="1">
        <v>42565</v>
      </c>
      <c r="B1187">
        <v>516.80999999999995</v>
      </c>
      <c r="C1187">
        <v>1180.78</v>
      </c>
      <c r="D1187">
        <v>138</v>
      </c>
      <c r="E1187">
        <v>6077.97</v>
      </c>
      <c r="F1187">
        <v>389.17</v>
      </c>
      <c r="G1187">
        <v>2102.14</v>
      </c>
      <c r="H1187">
        <v>180.34</v>
      </c>
    </row>
    <row r="1188" spans="1:8" x14ac:dyDescent="0.3">
      <c r="A1188" s="1">
        <v>42566</v>
      </c>
      <c r="B1188">
        <v>509.91</v>
      </c>
      <c r="C1188">
        <v>1175.83</v>
      </c>
      <c r="D1188">
        <v>135</v>
      </c>
      <c r="E1188">
        <v>6097.18</v>
      </c>
      <c r="F1188">
        <v>386.98</v>
      </c>
      <c r="G1188">
        <v>2086.0700000000002</v>
      </c>
      <c r="H1188">
        <v>180.85</v>
      </c>
    </row>
    <row r="1189" spans="1:8" x14ac:dyDescent="0.3">
      <c r="A1189" s="1">
        <v>42569</v>
      </c>
      <c r="B1189">
        <v>519.28</v>
      </c>
      <c r="C1189">
        <v>1164.4100000000001</v>
      </c>
      <c r="D1189">
        <v>136.80000000000001</v>
      </c>
      <c r="E1189">
        <v>6124.08</v>
      </c>
      <c r="F1189">
        <v>394.9</v>
      </c>
      <c r="G1189">
        <v>2092.96</v>
      </c>
      <c r="H1189">
        <v>181.47</v>
      </c>
    </row>
    <row r="1190" spans="1:8" x14ac:dyDescent="0.3">
      <c r="A1190" s="1">
        <v>42570</v>
      </c>
      <c r="B1190">
        <v>529.77</v>
      </c>
      <c r="C1190">
        <v>1145.3800000000001</v>
      </c>
      <c r="D1190">
        <v>140.6</v>
      </c>
      <c r="E1190">
        <v>6132.53</v>
      </c>
      <c r="F1190">
        <v>385.47</v>
      </c>
      <c r="G1190">
        <v>2064.5100000000002</v>
      </c>
      <c r="H1190">
        <v>182.29</v>
      </c>
    </row>
    <row r="1191" spans="1:8" x14ac:dyDescent="0.3">
      <c r="A1191" s="1">
        <v>42571</v>
      </c>
      <c r="B1191">
        <v>539.39</v>
      </c>
      <c r="C1191">
        <v>1156.04</v>
      </c>
      <c r="D1191">
        <v>156.4</v>
      </c>
      <c r="E1191">
        <v>6193.23</v>
      </c>
      <c r="F1191">
        <v>385.21</v>
      </c>
      <c r="G1191">
        <v>2031.93</v>
      </c>
      <c r="H1191">
        <v>181.06</v>
      </c>
    </row>
    <row r="1192" spans="1:8" x14ac:dyDescent="0.3">
      <c r="A1192" s="1">
        <v>42572</v>
      </c>
      <c r="B1192">
        <v>533.59</v>
      </c>
      <c r="C1192">
        <v>1138.53</v>
      </c>
      <c r="D1192">
        <v>153.19999999999999</v>
      </c>
      <c r="E1192">
        <v>6148.66</v>
      </c>
      <c r="F1192">
        <v>374.93</v>
      </c>
      <c r="G1192">
        <v>1997.97</v>
      </c>
      <c r="H1192">
        <v>186.61</v>
      </c>
    </row>
    <row r="1193" spans="1:8" x14ac:dyDescent="0.3">
      <c r="A1193" s="1">
        <v>42573</v>
      </c>
      <c r="B1193">
        <v>536.91999999999996</v>
      </c>
      <c r="C1193">
        <v>1102.3699999999999</v>
      </c>
      <c r="D1193">
        <v>158.6</v>
      </c>
      <c r="E1193">
        <v>6270.84</v>
      </c>
      <c r="F1193">
        <v>375.44</v>
      </c>
      <c r="G1193">
        <v>2011.28</v>
      </c>
      <c r="H1193">
        <v>182.6</v>
      </c>
    </row>
    <row r="1194" spans="1:8" x14ac:dyDescent="0.3">
      <c r="A1194" s="1">
        <v>42576</v>
      </c>
      <c r="B1194">
        <v>509.04</v>
      </c>
      <c r="C1194">
        <v>1035.3699999999999</v>
      </c>
      <c r="D1194">
        <v>144.4</v>
      </c>
      <c r="E1194">
        <v>6201.68</v>
      </c>
      <c r="F1194">
        <v>368.36</v>
      </c>
      <c r="G1194">
        <v>1952.08</v>
      </c>
      <c r="H1194">
        <v>181.06</v>
      </c>
    </row>
    <row r="1195" spans="1:8" x14ac:dyDescent="0.3">
      <c r="A1195" s="1">
        <v>42577</v>
      </c>
      <c r="B1195">
        <v>525.45000000000005</v>
      </c>
      <c r="C1195">
        <v>1056.31</v>
      </c>
      <c r="D1195">
        <v>150.19999999999999</v>
      </c>
      <c r="E1195">
        <v>6193.23</v>
      </c>
      <c r="F1195">
        <v>377.38</v>
      </c>
      <c r="G1195">
        <v>1984.2</v>
      </c>
      <c r="H1195">
        <v>181.36</v>
      </c>
    </row>
    <row r="1196" spans="1:8" x14ac:dyDescent="0.3">
      <c r="A1196" s="1">
        <v>42578</v>
      </c>
      <c r="B1196">
        <v>542.22</v>
      </c>
      <c r="C1196">
        <v>1046.79</v>
      </c>
      <c r="D1196">
        <v>153.6</v>
      </c>
      <c r="E1196">
        <v>6137.91</v>
      </c>
      <c r="F1196">
        <v>375.27</v>
      </c>
      <c r="G1196">
        <v>1969.52</v>
      </c>
      <c r="H1196">
        <v>185.07</v>
      </c>
    </row>
    <row r="1197" spans="1:8" x14ac:dyDescent="0.3">
      <c r="A1197" s="1">
        <v>42579</v>
      </c>
      <c r="B1197">
        <v>489.19</v>
      </c>
      <c r="C1197">
        <v>1052.8800000000001</v>
      </c>
      <c r="D1197">
        <v>153.19999999999999</v>
      </c>
      <c r="E1197">
        <v>6074.13</v>
      </c>
      <c r="F1197">
        <v>388.08</v>
      </c>
      <c r="G1197">
        <v>1962.64</v>
      </c>
      <c r="H1197">
        <v>185.17</v>
      </c>
    </row>
    <row r="1198" spans="1:8" x14ac:dyDescent="0.3">
      <c r="A1198" s="1">
        <v>42580</v>
      </c>
      <c r="B1198">
        <v>482.15</v>
      </c>
      <c r="C1198">
        <v>1061.25</v>
      </c>
      <c r="D1198">
        <v>158.80000000000001</v>
      </c>
      <c r="E1198">
        <v>6187.09</v>
      </c>
      <c r="F1198">
        <v>403.08</v>
      </c>
      <c r="G1198">
        <v>2003.48</v>
      </c>
      <c r="H1198">
        <v>185.58</v>
      </c>
    </row>
    <row r="1199" spans="1:8" x14ac:dyDescent="0.3">
      <c r="A1199" s="1">
        <v>42583</v>
      </c>
      <c r="B1199">
        <v>470.68</v>
      </c>
      <c r="C1199">
        <v>1024.71</v>
      </c>
      <c r="D1199">
        <v>155.6</v>
      </c>
      <c r="E1199">
        <v>6028.8</v>
      </c>
      <c r="F1199">
        <v>385.55</v>
      </c>
      <c r="G1199">
        <v>1940.15</v>
      </c>
      <c r="H1199">
        <v>181.98</v>
      </c>
    </row>
    <row r="1200" spans="1:8" x14ac:dyDescent="0.3">
      <c r="A1200" s="1">
        <v>42584</v>
      </c>
      <c r="B1200">
        <v>458.6</v>
      </c>
      <c r="C1200">
        <v>1025.8499999999999</v>
      </c>
      <c r="D1200">
        <v>158.80000000000001</v>
      </c>
      <c r="E1200">
        <v>6061.84</v>
      </c>
      <c r="F1200">
        <v>393.39</v>
      </c>
      <c r="G1200">
        <v>1930.05</v>
      </c>
      <c r="H1200">
        <v>174.89</v>
      </c>
    </row>
    <row r="1201" spans="1:8" x14ac:dyDescent="0.3">
      <c r="A1201" s="1">
        <v>42585</v>
      </c>
      <c r="B1201">
        <v>461.31</v>
      </c>
      <c r="C1201">
        <v>1050.22</v>
      </c>
      <c r="D1201">
        <v>158.80000000000001</v>
      </c>
      <c r="E1201">
        <v>6117.93</v>
      </c>
      <c r="F1201">
        <v>397.18</v>
      </c>
      <c r="G1201">
        <v>1970.44</v>
      </c>
      <c r="H1201">
        <v>175.91</v>
      </c>
    </row>
    <row r="1202" spans="1:8" x14ac:dyDescent="0.3">
      <c r="A1202" s="1">
        <v>42586</v>
      </c>
      <c r="B1202">
        <v>460.82</v>
      </c>
      <c r="C1202">
        <v>1055.54</v>
      </c>
      <c r="D1202">
        <v>157.80000000000001</v>
      </c>
      <c r="E1202">
        <v>6177.09</v>
      </c>
      <c r="F1202">
        <v>398.19</v>
      </c>
      <c r="G1202">
        <v>1972.73</v>
      </c>
      <c r="H1202">
        <v>180.54</v>
      </c>
    </row>
    <row r="1203" spans="1:8" x14ac:dyDescent="0.3">
      <c r="A1203" s="1">
        <v>42587</v>
      </c>
      <c r="B1203">
        <v>472.29</v>
      </c>
      <c r="C1203">
        <v>1076.0999999999999</v>
      </c>
      <c r="D1203">
        <v>165</v>
      </c>
      <c r="E1203">
        <v>6239.34</v>
      </c>
      <c r="F1203">
        <v>398.02</v>
      </c>
      <c r="G1203">
        <v>2005.77</v>
      </c>
      <c r="H1203">
        <v>181.06</v>
      </c>
    </row>
    <row r="1204" spans="1:8" x14ac:dyDescent="0.3">
      <c r="A1204" s="1">
        <v>42590</v>
      </c>
      <c r="B1204">
        <v>486.47</v>
      </c>
      <c r="C1204">
        <v>1097.42</v>
      </c>
      <c r="D1204">
        <v>168.8</v>
      </c>
      <c r="E1204">
        <v>6339.23</v>
      </c>
      <c r="F1204">
        <v>405.89</v>
      </c>
      <c r="G1204">
        <v>2031.01</v>
      </c>
      <c r="H1204">
        <v>184.45</v>
      </c>
    </row>
    <row r="1205" spans="1:8" x14ac:dyDescent="0.3">
      <c r="A1205" s="1">
        <v>42591</v>
      </c>
      <c r="B1205">
        <v>491.65</v>
      </c>
      <c r="C1205">
        <v>1084.47</v>
      </c>
      <c r="D1205">
        <v>166.2</v>
      </c>
      <c r="E1205">
        <v>6287.75</v>
      </c>
      <c r="F1205">
        <v>404.7</v>
      </c>
      <c r="G1205">
        <v>2021.37</v>
      </c>
      <c r="H1205">
        <v>189.49</v>
      </c>
    </row>
    <row r="1206" spans="1:8" x14ac:dyDescent="0.3">
      <c r="A1206" s="1">
        <v>42592</v>
      </c>
      <c r="B1206">
        <v>486.35</v>
      </c>
      <c r="C1206">
        <v>1055.54</v>
      </c>
      <c r="D1206">
        <v>164.2</v>
      </c>
      <c r="E1206">
        <v>6212.44</v>
      </c>
      <c r="F1206">
        <v>403.77</v>
      </c>
      <c r="G1206">
        <v>2008.06</v>
      </c>
      <c r="H1206">
        <v>187.12</v>
      </c>
    </row>
    <row r="1207" spans="1:8" x14ac:dyDescent="0.3">
      <c r="A1207" s="1">
        <v>42593</v>
      </c>
      <c r="B1207">
        <v>499.42</v>
      </c>
      <c r="C1207">
        <v>1088.6600000000001</v>
      </c>
      <c r="D1207">
        <v>167.8</v>
      </c>
      <c r="E1207">
        <v>6262.39</v>
      </c>
      <c r="F1207">
        <v>411.13</v>
      </c>
      <c r="G1207">
        <v>2022.75</v>
      </c>
      <c r="H1207">
        <v>188.66</v>
      </c>
    </row>
    <row r="1208" spans="1:8" x14ac:dyDescent="0.3">
      <c r="A1208" s="1">
        <v>42594</v>
      </c>
      <c r="B1208">
        <v>507.44</v>
      </c>
      <c r="C1208">
        <v>1081.43</v>
      </c>
      <c r="D1208">
        <v>156.4</v>
      </c>
      <c r="E1208">
        <v>6239.34</v>
      </c>
      <c r="F1208">
        <v>420.86</v>
      </c>
      <c r="G1208">
        <v>2011.74</v>
      </c>
      <c r="H1208">
        <v>190.21</v>
      </c>
    </row>
    <row r="1209" spans="1:8" x14ac:dyDescent="0.3">
      <c r="A1209" s="1">
        <v>42597</v>
      </c>
      <c r="B1209">
        <v>507.44</v>
      </c>
      <c r="C1209">
        <v>1096.27</v>
      </c>
      <c r="D1209">
        <v>161.6</v>
      </c>
      <c r="E1209">
        <v>6303.88</v>
      </c>
      <c r="F1209">
        <v>428.3</v>
      </c>
      <c r="G1209">
        <v>2039.73</v>
      </c>
      <c r="H1209">
        <v>190.1</v>
      </c>
    </row>
    <row r="1210" spans="1:8" x14ac:dyDescent="0.3">
      <c r="A1210" s="1">
        <v>42598</v>
      </c>
      <c r="B1210">
        <v>511.26</v>
      </c>
      <c r="C1210">
        <v>1079.1500000000001</v>
      </c>
      <c r="D1210">
        <v>161.19999999999999</v>
      </c>
      <c r="E1210">
        <v>6294.66</v>
      </c>
      <c r="F1210">
        <v>433.04</v>
      </c>
      <c r="G1210">
        <v>2047.53</v>
      </c>
      <c r="H1210">
        <v>194.22</v>
      </c>
    </row>
    <row r="1211" spans="1:8" x14ac:dyDescent="0.3">
      <c r="A1211" s="1">
        <v>42599</v>
      </c>
      <c r="B1211">
        <v>508.43</v>
      </c>
      <c r="C1211">
        <v>1088.28</v>
      </c>
      <c r="D1211">
        <v>160.19999999999999</v>
      </c>
      <c r="E1211">
        <v>6316.95</v>
      </c>
      <c r="F1211">
        <v>428.98</v>
      </c>
      <c r="G1211">
        <v>2069.56</v>
      </c>
      <c r="H1211">
        <v>190.62</v>
      </c>
    </row>
    <row r="1212" spans="1:8" x14ac:dyDescent="0.3">
      <c r="A1212" s="1">
        <v>42600</v>
      </c>
      <c r="B1212">
        <v>512.99</v>
      </c>
      <c r="C1212">
        <v>1114.93</v>
      </c>
      <c r="D1212">
        <v>168.8</v>
      </c>
      <c r="E1212">
        <v>6443.73</v>
      </c>
      <c r="F1212">
        <v>440.23</v>
      </c>
      <c r="G1212">
        <v>2131.96</v>
      </c>
      <c r="H1212">
        <v>192.26</v>
      </c>
    </row>
    <row r="1213" spans="1:8" x14ac:dyDescent="0.3">
      <c r="A1213" s="1">
        <v>42601</v>
      </c>
      <c r="B1213">
        <v>500.78</v>
      </c>
      <c r="C1213">
        <v>1131.67</v>
      </c>
      <c r="D1213">
        <v>166.6</v>
      </c>
      <c r="E1213">
        <v>6401.46</v>
      </c>
      <c r="F1213">
        <v>445.72</v>
      </c>
      <c r="G1213">
        <v>2149.86</v>
      </c>
      <c r="H1213">
        <v>191.34</v>
      </c>
    </row>
    <row r="1214" spans="1:8" x14ac:dyDescent="0.3">
      <c r="A1214" s="1">
        <v>42604</v>
      </c>
      <c r="B1214">
        <v>490.54</v>
      </c>
      <c r="C1214">
        <v>1073.82</v>
      </c>
      <c r="D1214">
        <v>160</v>
      </c>
      <c r="E1214">
        <v>6304.65</v>
      </c>
      <c r="F1214">
        <v>438.11</v>
      </c>
      <c r="G1214">
        <v>2068.64</v>
      </c>
      <c r="H1214">
        <v>190.72</v>
      </c>
    </row>
    <row r="1215" spans="1:8" x14ac:dyDescent="0.3">
      <c r="A1215" s="1">
        <v>42605</v>
      </c>
      <c r="B1215">
        <v>513.24</v>
      </c>
      <c r="C1215">
        <v>1071.9100000000001</v>
      </c>
      <c r="D1215">
        <v>162.6</v>
      </c>
      <c r="E1215">
        <v>6281.6</v>
      </c>
      <c r="F1215">
        <v>438.62</v>
      </c>
      <c r="G1215">
        <v>2064.5100000000002</v>
      </c>
      <c r="H1215">
        <v>190.82</v>
      </c>
    </row>
    <row r="1216" spans="1:8" x14ac:dyDescent="0.3">
      <c r="A1216" s="1">
        <v>42606</v>
      </c>
      <c r="B1216">
        <v>510.77</v>
      </c>
      <c r="C1216">
        <v>1051.3599999999999</v>
      </c>
      <c r="D1216">
        <v>149.4</v>
      </c>
      <c r="E1216">
        <v>6249.32</v>
      </c>
      <c r="F1216">
        <v>433.29</v>
      </c>
      <c r="G1216">
        <v>2035.14</v>
      </c>
      <c r="H1216">
        <v>191.23</v>
      </c>
    </row>
    <row r="1217" spans="1:8" x14ac:dyDescent="0.3">
      <c r="A1217" s="1">
        <v>42607</v>
      </c>
      <c r="B1217">
        <v>504.11</v>
      </c>
      <c r="C1217">
        <v>1036.3699999999999</v>
      </c>
      <c r="D1217">
        <v>152</v>
      </c>
      <c r="E1217">
        <v>6250.09</v>
      </c>
      <c r="F1217">
        <v>436.84</v>
      </c>
      <c r="G1217">
        <v>2045.23</v>
      </c>
      <c r="H1217">
        <v>189.08</v>
      </c>
    </row>
    <row r="1218" spans="1:8" x14ac:dyDescent="0.3">
      <c r="A1218" s="1">
        <v>42608</v>
      </c>
      <c r="B1218">
        <v>513.11</v>
      </c>
      <c r="C1218">
        <v>1028.68</v>
      </c>
      <c r="D1218">
        <v>149.80000000000001</v>
      </c>
      <c r="E1218">
        <v>6216.29</v>
      </c>
      <c r="F1218">
        <v>430.16</v>
      </c>
      <c r="G1218">
        <v>2044.78</v>
      </c>
      <c r="H1218">
        <v>189.38</v>
      </c>
    </row>
    <row r="1219" spans="1:8" x14ac:dyDescent="0.3">
      <c r="A1219" s="1">
        <v>42611</v>
      </c>
      <c r="B1219">
        <v>503.25</v>
      </c>
      <c r="C1219">
        <v>1039.44</v>
      </c>
      <c r="D1219">
        <v>152</v>
      </c>
      <c r="E1219">
        <v>6234.73</v>
      </c>
      <c r="F1219">
        <v>428.39</v>
      </c>
      <c r="G1219">
        <v>2053.04</v>
      </c>
      <c r="H1219">
        <v>187.84</v>
      </c>
    </row>
    <row r="1220" spans="1:8" x14ac:dyDescent="0.3">
      <c r="A1220" s="1">
        <v>42612</v>
      </c>
      <c r="B1220">
        <v>508.18</v>
      </c>
      <c r="C1220">
        <v>1036.3699999999999</v>
      </c>
      <c r="D1220">
        <v>156</v>
      </c>
      <c r="E1220">
        <v>6196.3</v>
      </c>
      <c r="F1220">
        <v>422.89</v>
      </c>
      <c r="G1220">
        <v>2022.29</v>
      </c>
      <c r="H1220">
        <v>188.05</v>
      </c>
    </row>
    <row r="1221" spans="1:8" x14ac:dyDescent="0.3">
      <c r="A1221" s="1">
        <v>42613</v>
      </c>
      <c r="B1221">
        <v>506.82</v>
      </c>
      <c r="C1221">
        <v>1019.45</v>
      </c>
      <c r="D1221">
        <v>150</v>
      </c>
      <c r="E1221">
        <v>6070.29</v>
      </c>
      <c r="F1221">
        <v>415.53</v>
      </c>
      <c r="G1221">
        <v>1973.65</v>
      </c>
      <c r="H1221">
        <v>186.3</v>
      </c>
    </row>
    <row r="1222" spans="1:8" x14ac:dyDescent="0.3">
      <c r="A1222" s="1">
        <v>42614</v>
      </c>
      <c r="B1222">
        <v>503.86</v>
      </c>
      <c r="C1222">
        <v>989.08</v>
      </c>
      <c r="D1222">
        <v>150</v>
      </c>
      <c r="E1222">
        <v>6067.21</v>
      </c>
      <c r="F1222">
        <v>421.45</v>
      </c>
      <c r="G1222">
        <v>1982.83</v>
      </c>
      <c r="H1222">
        <v>177.46</v>
      </c>
    </row>
    <row r="1223" spans="1:8" x14ac:dyDescent="0.3">
      <c r="A1223" s="1">
        <v>42615</v>
      </c>
      <c r="B1223">
        <v>506.95</v>
      </c>
      <c r="C1223">
        <v>996</v>
      </c>
      <c r="D1223">
        <v>150.4</v>
      </c>
      <c r="E1223">
        <v>6074.13</v>
      </c>
      <c r="F1223">
        <v>421.03</v>
      </c>
      <c r="G1223">
        <v>1996.13</v>
      </c>
      <c r="H1223">
        <v>182.19</v>
      </c>
    </row>
    <row r="1224" spans="1:8" x14ac:dyDescent="0.3">
      <c r="A1224" s="1">
        <v>42618</v>
      </c>
      <c r="B1224">
        <v>513.85</v>
      </c>
      <c r="C1224">
        <v>996</v>
      </c>
      <c r="D1224">
        <v>150.4</v>
      </c>
      <c r="E1224">
        <v>6074.13</v>
      </c>
      <c r="F1224">
        <v>421.03</v>
      </c>
      <c r="G1224">
        <v>1996.13</v>
      </c>
      <c r="H1224">
        <v>184.55</v>
      </c>
    </row>
    <row r="1225" spans="1:8" x14ac:dyDescent="0.3">
      <c r="A1225" s="1">
        <v>42619</v>
      </c>
      <c r="B1225">
        <v>508.18</v>
      </c>
      <c r="C1225">
        <v>998.69</v>
      </c>
      <c r="D1225">
        <v>152.19999999999999</v>
      </c>
      <c r="E1225">
        <v>6091.92</v>
      </c>
      <c r="F1225">
        <v>422.55</v>
      </c>
      <c r="G1225">
        <v>2015.03</v>
      </c>
      <c r="H1225">
        <v>183.42</v>
      </c>
    </row>
    <row r="1226" spans="1:8" x14ac:dyDescent="0.3">
      <c r="A1226" s="1">
        <v>42620</v>
      </c>
      <c r="B1226">
        <v>510.28</v>
      </c>
      <c r="C1226">
        <v>977.55</v>
      </c>
      <c r="D1226">
        <v>149.80000000000001</v>
      </c>
      <c r="E1226">
        <v>6078.77</v>
      </c>
      <c r="F1226">
        <v>422.04</v>
      </c>
      <c r="G1226">
        <v>2007.65</v>
      </c>
      <c r="H1226">
        <v>185.17</v>
      </c>
    </row>
    <row r="1227" spans="1:8" x14ac:dyDescent="0.3">
      <c r="A1227" s="1">
        <v>42621</v>
      </c>
      <c r="B1227">
        <v>511.76</v>
      </c>
      <c r="C1227">
        <v>1016.76</v>
      </c>
      <c r="D1227">
        <v>153.80000000000001</v>
      </c>
      <c r="E1227">
        <v>6138.31</v>
      </c>
      <c r="F1227">
        <v>433.8</v>
      </c>
      <c r="G1227">
        <v>2033</v>
      </c>
      <c r="H1227">
        <v>185.37</v>
      </c>
    </row>
    <row r="1228" spans="1:8" x14ac:dyDescent="0.3">
      <c r="A1228" s="1">
        <v>42622</v>
      </c>
      <c r="B1228">
        <v>506.95</v>
      </c>
      <c r="C1228">
        <v>979.86</v>
      </c>
      <c r="D1228">
        <v>140.4</v>
      </c>
      <c r="E1228">
        <v>5997.57</v>
      </c>
      <c r="F1228">
        <v>415.61</v>
      </c>
      <c r="G1228">
        <v>1933.01</v>
      </c>
      <c r="H1228">
        <v>184.65</v>
      </c>
    </row>
    <row r="1229" spans="1:8" x14ac:dyDescent="0.3">
      <c r="A1229" s="1">
        <v>42625</v>
      </c>
      <c r="B1229">
        <v>487.83</v>
      </c>
      <c r="C1229">
        <v>1004.84</v>
      </c>
      <c r="D1229">
        <v>144.6</v>
      </c>
      <c r="E1229">
        <v>6093.46</v>
      </c>
      <c r="F1229">
        <v>420.35</v>
      </c>
      <c r="G1229">
        <v>1953.74</v>
      </c>
      <c r="H1229">
        <v>178.28</v>
      </c>
    </row>
    <row r="1230" spans="1:8" x14ac:dyDescent="0.3">
      <c r="A1230" s="1">
        <v>42626</v>
      </c>
      <c r="B1230">
        <v>464.27</v>
      </c>
      <c r="C1230">
        <v>981.01</v>
      </c>
      <c r="D1230">
        <v>137.4</v>
      </c>
      <c r="E1230">
        <v>5960.46</v>
      </c>
      <c r="F1230">
        <v>408.85</v>
      </c>
      <c r="G1230">
        <v>1894.3</v>
      </c>
      <c r="H1230">
        <v>174.17</v>
      </c>
    </row>
    <row r="1231" spans="1:8" x14ac:dyDescent="0.3">
      <c r="A1231" s="1">
        <v>42627</v>
      </c>
      <c r="B1231">
        <v>464.89</v>
      </c>
      <c r="C1231">
        <v>975.63</v>
      </c>
      <c r="D1231">
        <v>136</v>
      </c>
      <c r="E1231">
        <v>5905.55</v>
      </c>
      <c r="F1231">
        <v>409.52</v>
      </c>
      <c r="G1231">
        <v>1901.21</v>
      </c>
      <c r="H1231">
        <v>176.12</v>
      </c>
    </row>
    <row r="1232" spans="1:8" x14ac:dyDescent="0.3">
      <c r="A1232" s="1">
        <v>42628</v>
      </c>
      <c r="B1232">
        <v>458.84</v>
      </c>
      <c r="C1232">
        <v>977.17</v>
      </c>
      <c r="D1232">
        <v>137.4</v>
      </c>
      <c r="E1232">
        <v>5938.81</v>
      </c>
      <c r="F1232">
        <v>415.95</v>
      </c>
      <c r="G1232">
        <v>1924.71</v>
      </c>
      <c r="H1232">
        <v>172.11</v>
      </c>
    </row>
    <row r="1233" spans="1:8" x14ac:dyDescent="0.3">
      <c r="A1233" s="1">
        <v>42629</v>
      </c>
      <c r="B1233">
        <v>440.22</v>
      </c>
      <c r="C1233">
        <v>971.02</v>
      </c>
      <c r="D1233">
        <v>138.6</v>
      </c>
      <c r="E1233">
        <v>5902.46</v>
      </c>
      <c r="F1233">
        <v>409.36</v>
      </c>
      <c r="G1233">
        <v>1891.07</v>
      </c>
      <c r="H1233">
        <v>171.7</v>
      </c>
    </row>
    <row r="1234" spans="1:8" x14ac:dyDescent="0.3">
      <c r="A1234" s="1">
        <v>42632</v>
      </c>
      <c r="B1234">
        <v>446.14</v>
      </c>
      <c r="C1234">
        <v>966.4</v>
      </c>
      <c r="D1234">
        <v>141.19999999999999</v>
      </c>
      <c r="E1234">
        <v>5873.85</v>
      </c>
      <c r="F1234">
        <v>410.2</v>
      </c>
      <c r="G1234">
        <v>1902.13</v>
      </c>
      <c r="H1234">
        <v>174.58</v>
      </c>
    </row>
    <row r="1235" spans="1:8" x14ac:dyDescent="0.3">
      <c r="A1235" s="1">
        <v>42633</v>
      </c>
      <c r="B1235">
        <v>431.83</v>
      </c>
      <c r="C1235">
        <v>946.41</v>
      </c>
      <c r="D1235">
        <v>139.80000000000001</v>
      </c>
      <c r="E1235">
        <v>5828.23</v>
      </c>
      <c r="F1235">
        <v>410.03</v>
      </c>
      <c r="G1235">
        <v>1901.21</v>
      </c>
      <c r="H1235">
        <v>167.79</v>
      </c>
    </row>
    <row r="1236" spans="1:8" x14ac:dyDescent="0.3">
      <c r="A1236" s="1">
        <v>42634</v>
      </c>
      <c r="B1236">
        <v>437.5</v>
      </c>
      <c r="C1236">
        <v>972.94</v>
      </c>
      <c r="D1236">
        <v>147.4</v>
      </c>
      <c r="E1236">
        <v>5920.25</v>
      </c>
      <c r="F1236">
        <v>424.5</v>
      </c>
      <c r="G1236">
        <v>1968.49</v>
      </c>
      <c r="H1236">
        <v>168</v>
      </c>
    </row>
    <row r="1237" spans="1:8" x14ac:dyDescent="0.3">
      <c r="A1237" s="1">
        <v>42635</v>
      </c>
      <c r="B1237">
        <v>459.95</v>
      </c>
      <c r="C1237">
        <v>984.47</v>
      </c>
      <c r="D1237">
        <v>148.6</v>
      </c>
      <c r="E1237">
        <v>5955.05</v>
      </c>
      <c r="F1237">
        <v>424.16</v>
      </c>
      <c r="G1237">
        <v>1965.26</v>
      </c>
      <c r="H1237">
        <v>171.91</v>
      </c>
    </row>
    <row r="1238" spans="1:8" x14ac:dyDescent="0.3">
      <c r="A1238" s="1">
        <v>42636</v>
      </c>
      <c r="B1238">
        <v>456.38</v>
      </c>
      <c r="C1238">
        <v>968.33</v>
      </c>
      <c r="D1238">
        <v>144.4</v>
      </c>
      <c r="E1238">
        <v>5870.76</v>
      </c>
      <c r="F1238">
        <v>416.46</v>
      </c>
      <c r="G1238">
        <v>1927.94</v>
      </c>
      <c r="H1238">
        <v>172.21</v>
      </c>
    </row>
    <row r="1239" spans="1:8" x14ac:dyDescent="0.3">
      <c r="A1239" s="1">
        <v>42639</v>
      </c>
      <c r="B1239">
        <v>438.24</v>
      </c>
      <c r="C1239">
        <v>964.87</v>
      </c>
      <c r="D1239">
        <v>148</v>
      </c>
      <c r="E1239">
        <v>5844.46</v>
      </c>
      <c r="F1239">
        <v>415.78</v>
      </c>
      <c r="G1239">
        <v>1906.74</v>
      </c>
      <c r="H1239">
        <v>168.62</v>
      </c>
    </row>
    <row r="1240" spans="1:8" x14ac:dyDescent="0.3">
      <c r="A1240" s="1">
        <v>42640</v>
      </c>
      <c r="B1240">
        <v>430.47</v>
      </c>
      <c r="C1240">
        <v>953.72</v>
      </c>
      <c r="D1240">
        <v>142.6</v>
      </c>
      <c r="E1240">
        <v>5825.13</v>
      </c>
      <c r="F1240">
        <v>406.48</v>
      </c>
      <c r="G1240">
        <v>1886.93</v>
      </c>
      <c r="H1240">
        <v>167.07</v>
      </c>
    </row>
    <row r="1241" spans="1:8" x14ac:dyDescent="0.3">
      <c r="A1241" s="1">
        <v>42641</v>
      </c>
      <c r="B1241">
        <v>428.87</v>
      </c>
      <c r="C1241">
        <v>1021.76</v>
      </c>
      <c r="D1241">
        <v>155</v>
      </c>
      <c r="E1241">
        <v>6032.38</v>
      </c>
      <c r="F1241">
        <v>421.37</v>
      </c>
      <c r="G1241">
        <v>1971.71</v>
      </c>
      <c r="H1241">
        <v>167.9</v>
      </c>
    </row>
    <row r="1242" spans="1:8" x14ac:dyDescent="0.3">
      <c r="A1242" s="1">
        <v>42642</v>
      </c>
      <c r="B1242">
        <v>452.06</v>
      </c>
      <c r="C1242">
        <v>1045.5899999999999</v>
      </c>
      <c r="D1242">
        <v>159</v>
      </c>
      <c r="E1242">
        <v>5982.88</v>
      </c>
      <c r="F1242">
        <v>424.66</v>
      </c>
      <c r="G1242">
        <v>2035.76</v>
      </c>
      <c r="H1242">
        <v>175.91</v>
      </c>
    </row>
    <row r="1243" spans="1:8" x14ac:dyDescent="0.3">
      <c r="A1243" s="1">
        <v>42643</v>
      </c>
      <c r="B1243">
        <v>464.64</v>
      </c>
      <c r="C1243">
        <v>1057.51</v>
      </c>
      <c r="D1243">
        <v>162.6</v>
      </c>
      <c r="E1243">
        <v>6081.09</v>
      </c>
      <c r="F1243">
        <v>426.86</v>
      </c>
      <c r="G1243">
        <v>2068.02</v>
      </c>
      <c r="H1243">
        <v>176.43</v>
      </c>
    </row>
    <row r="1244" spans="1:8" x14ac:dyDescent="0.3">
      <c r="A1244" s="1">
        <v>42646</v>
      </c>
      <c r="B1244">
        <v>467.11</v>
      </c>
      <c r="C1244">
        <v>1040.5899999999999</v>
      </c>
      <c r="D1244">
        <v>172</v>
      </c>
      <c r="E1244">
        <v>6101.2</v>
      </c>
      <c r="F1244">
        <v>423.14</v>
      </c>
      <c r="G1244">
        <v>2068.94</v>
      </c>
      <c r="H1244">
        <v>180.64</v>
      </c>
    </row>
    <row r="1245" spans="1:8" x14ac:dyDescent="0.3">
      <c r="A1245" s="1">
        <v>42647</v>
      </c>
      <c r="B1245">
        <v>476.11</v>
      </c>
      <c r="C1245">
        <v>1032.1400000000001</v>
      </c>
      <c r="D1245">
        <v>165.6</v>
      </c>
      <c r="E1245">
        <v>6073.36</v>
      </c>
      <c r="F1245">
        <v>422.55</v>
      </c>
      <c r="G1245">
        <v>2054.65</v>
      </c>
      <c r="H1245">
        <v>180.75</v>
      </c>
    </row>
    <row r="1246" spans="1:8" x14ac:dyDescent="0.3">
      <c r="A1246" s="1">
        <v>42648</v>
      </c>
      <c r="B1246">
        <v>483.51</v>
      </c>
      <c r="C1246">
        <v>1075.58</v>
      </c>
      <c r="D1246">
        <v>177</v>
      </c>
      <c r="E1246">
        <v>6197.86</v>
      </c>
      <c r="F1246">
        <v>433.21</v>
      </c>
      <c r="G1246">
        <v>2106.7199999999998</v>
      </c>
      <c r="H1246">
        <v>180.44</v>
      </c>
    </row>
    <row r="1247" spans="1:8" x14ac:dyDescent="0.3">
      <c r="A1247" s="1">
        <v>42649</v>
      </c>
      <c r="B1247">
        <v>487.83</v>
      </c>
      <c r="C1247">
        <v>1067.5</v>
      </c>
      <c r="D1247">
        <v>179.6</v>
      </c>
      <c r="E1247">
        <v>6296.06</v>
      </c>
      <c r="F1247">
        <v>442.26</v>
      </c>
      <c r="G1247">
        <v>2136.67</v>
      </c>
      <c r="H1247">
        <v>182.8</v>
      </c>
    </row>
    <row r="1248" spans="1:8" x14ac:dyDescent="0.3">
      <c r="A1248" s="1">
        <v>42650</v>
      </c>
      <c r="B1248">
        <v>480.18</v>
      </c>
      <c r="C1248">
        <v>1069.43</v>
      </c>
      <c r="D1248">
        <v>183.2</v>
      </c>
      <c r="E1248">
        <v>6287.56</v>
      </c>
      <c r="F1248">
        <v>446.91</v>
      </c>
      <c r="G1248">
        <v>2131.61</v>
      </c>
      <c r="H1248">
        <v>184.35</v>
      </c>
    </row>
    <row r="1249" spans="1:8" x14ac:dyDescent="0.3">
      <c r="A1249" s="1">
        <v>42653</v>
      </c>
      <c r="B1249">
        <v>495.6</v>
      </c>
      <c r="C1249">
        <v>1090.18</v>
      </c>
      <c r="D1249">
        <v>191.8</v>
      </c>
      <c r="E1249">
        <v>6366.43</v>
      </c>
      <c r="F1249">
        <v>451.22</v>
      </c>
      <c r="G1249">
        <v>2177.6799999999998</v>
      </c>
      <c r="H1249">
        <v>190.72</v>
      </c>
    </row>
    <row r="1250" spans="1:8" x14ac:dyDescent="0.3">
      <c r="A1250" s="1">
        <v>42654</v>
      </c>
      <c r="B1250">
        <v>494.49</v>
      </c>
      <c r="C1250">
        <v>1079.42</v>
      </c>
      <c r="D1250">
        <v>187</v>
      </c>
      <c r="E1250">
        <v>6316.94</v>
      </c>
      <c r="F1250">
        <v>444.2</v>
      </c>
      <c r="G1250">
        <v>2149.12</v>
      </c>
      <c r="H1250">
        <v>189.79</v>
      </c>
    </row>
    <row r="1251" spans="1:8" x14ac:dyDescent="0.3">
      <c r="A1251" s="1">
        <v>42655</v>
      </c>
      <c r="B1251">
        <v>508.06</v>
      </c>
      <c r="C1251">
        <v>1061.3499999999999</v>
      </c>
      <c r="D1251">
        <v>186.6</v>
      </c>
      <c r="E1251">
        <v>6297.61</v>
      </c>
      <c r="F1251">
        <v>441.5</v>
      </c>
      <c r="G1251">
        <v>2163.86</v>
      </c>
      <c r="H1251">
        <v>191.23</v>
      </c>
    </row>
    <row r="1252" spans="1:8" x14ac:dyDescent="0.3">
      <c r="A1252" s="1">
        <v>42656</v>
      </c>
      <c r="B1252">
        <v>499.55</v>
      </c>
      <c r="C1252">
        <v>1061.74</v>
      </c>
      <c r="D1252">
        <v>185.4</v>
      </c>
      <c r="E1252">
        <v>6304.57</v>
      </c>
      <c r="F1252">
        <v>444.03</v>
      </c>
      <c r="G1252">
        <v>2166.63</v>
      </c>
      <c r="H1252">
        <v>188.66</v>
      </c>
    </row>
    <row r="1253" spans="1:8" x14ac:dyDescent="0.3">
      <c r="A1253" s="1">
        <v>42657</v>
      </c>
      <c r="B1253">
        <v>511.26</v>
      </c>
      <c r="C1253">
        <v>1054.82</v>
      </c>
      <c r="D1253">
        <v>189.2</v>
      </c>
      <c r="E1253">
        <v>6288.33</v>
      </c>
      <c r="F1253">
        <v>437.69</v>
      </c>
      <c r="G1253">
        <v>2164.3200000000002</v>
      </c>
      <c r="H1253">
        <v>191.34</v>
      </c>
    </row>
    <row r="1254" spans="1:8" x14ac:dyDescent="0.3">
      <c r="A1254" s="1">
        <v>42660</v>
      </c>
      <c r="B1254">
        <v>509.54</v>
      </c>
      <c r="C1254">
        <v>1032.52</v>
      </c>
      <c r="D1254">
        <v>188.4</v>
      </c>
      <c r="E1254">
        <v>6262.04</v>
      </c>
      <c r="F1254">
        <v>434.31</v>
      </c>
      <c r="G1254">
        <v>2134.37</v>
      </c>
      <c r="H1254">
        <v>188.66</v>
      </c>
    </row>
    <row r="1255" spans="1:8" x14ac:dyDescent="0.3">
      <c r="A1255" s="1">
        <v>42661</v>
      </c>
      <c r="B1255">
        <v>510.65</v>
      </c>
      <c r="C1255">
        <v>1024.06</v>
      </c>
      <c r="D1255">
        <v>190.6</v>
      </c>
      <c r="E1255">
        <v>6293.74</v>
      </c>
      <c r="F1255">
        <v>436.42</v>
      </c>
      <c r="G1255">
        <v>2168.9299999999998</v>
      </c>
      <c r="H1255">
        <v>186.2</v>
      </c>
    </row>
    <row r="1256" spans="1:8" x14ac:dyDescent="0.3">
      <c r="A1256" s="1">
        <v>42662</v>
      </c>
      <c r="B1256">
        <v>531.37</v>
      </c>
      <c r="C1256">
        <v>1047.1300000000001</v>
      </c>
      <c r="D1256">
        <v>195.2</v>
      </c>
      <c r="E1256">
        <v>6452.27</v>
      </c>
      <c r="F1256">
        <v>446.82</v>
      </c>
      <c r="G1256">
        <v>2261.09</v>
      </c>
      <c r="H1256">
        <v>190.62</v>
      </c>
    </row>
    <row r="1257" spans="1:8" x14ac:dyDescent="0.3">
      <c r="A1257" s="1">
        <v>42663</v>
      </c>
      <c r="B1257">
        <v>536.91999999999996</v>
      </c>
      <c r="C1257">
        <v>1039.06</v>
      </c>
      <c r="D1257">
        <v>198.4</v>
      </c>
      <c r="E1257">
        <v>6417.47</v>
      </c>
      <c r="F1257">
        <v>441.92</v>
      </c>
      <c r="G1257">
        <v>2246.34</v>
      </c>
      <c r="H1257">
        <v>188.66</v>
      </c>
    </row>
    <row r="1258" spans="1:8" x14ac:dyDescent="0.3">
      <c r="A1258" s="1">
        <v>42664</v>
      </c>
      <c r="B1258">
        <v>538.15</v>
      </c>
      <c r="C1258">
        <v>1049.82</v>
      </c>
      <c r="D1258">
        <v>201.4</v>
      </c>
      <c r="E1258">
        <v>6222.6</v>
      </c>
      <c r="F1258">
        <v>442.76</v>
      </c>
      <c r="G1258">
        <v>2231.6</v>
      </c>
      <c r="H1258">
        <v>187.53</v>
      </c>
    </row>
    <row r="1259" spans="1:8" x14ac:dyDescent="0.3">
      <c r="A1259" s="1">
        <v>42667</v>
      </c>
      <c r="B1259">
        <v>536.54999999999995</v>
      </c>
      <c r="C1259">
        <v>1024.45</v>
      </c>
      <c r="D1259">
        <v>201.6</v>
      </c>
      <c r="E1259">
        <v>6210.23</v>
      </c>
      <c r="F1259">
        <v>441.07</v>
      </c>
      <c r="G1259">
        <v>2222.84</v>
      </c>
      <c r="H1259">
        <v>189.49</v>
      </c>
    </row>
    <row r="1260" spans="1:8" x14ac:dyDescent="0.3">
      <c r="A1260" s="1">
        <v>42668</v>
      </c>
      <c r="B1260">
        <v>516.20000000000005</v>
      </c>
      <c r="C1260">
        <v>994.08</v>
      </c>
      <c r="D1260">
        <v>196.4</v>
      </c>
      <c r="E1260">
        <v>6203.27</v>
      </c>
      <c r="F1260">
        <v>460.02</v>
      </c>
      <c r="G1260">
        <v>2201.1799999999998</v>
      </c>
      <c r="H1260">
        <v>189.79</v>
      </c>
    </row>
    <row r="1261" spans="1:8" x14ac:dyDescent="0.3">
      <c r="A1261" s="1">
        <v>42669</v>
      </c>
      <c r="B1261">
        <v>500.78</v>
      </c>
      <c r="C1261">
        <v>981.4</v>
      </c>
      <c r="D1261">
        <v>195</v>
      </c>
      <c r="E1261">
        <v>6187.8</v>
      </c>
      <c r="F1261">
        <v>463.15</v>
      </c>
      <c r="G1261">
        <v>2194.27</v>
      </c>
      <c r="H1261">
        <v>189.18</v>
      </c>
    </row>
    <row r="1262" spans="1:8" x14ac:dyDescent="0.3">
      <c r="A1262" s="1">
        <v>42670</v>
      </c>
      <c r="B1262">
        <v>487.83</v>
      </c>
      <c r="C1262">
        <v>978.32</v>
      </c>
      <c r="D1262">
        <v>195.4</v>
      </c>
      <c r="E1262">
        <v>6155.33</v>
      </c>
      <c r="F1262">
        <v>461.37</v>
      </c>
      <c r="G1262">
        <v>2191.0500000000002</v>
      </c>
      <c r="H1262">
        <v>191.95</v>
      </c>
    </row>
    <row r="1263" spans="1:8" x14ac:dyDescent="0.3">
      <c r="A1263" s="1">
        <v>42671</v>
      </c>
      <c r="B1263">
        <v>476.11</v>
      </c>
      <c r="C1263">
        <v>922.97</v>
      </c>
      <c r="D1263">
        <v>180</v>
      </c>
      <c r="E1263">
        <v>6124.39</v>
      </c>
      <c r="F1263">
        <v>500.02</v>
      </c>
      <c r="G1263">
        <v>2146.35</v>
      </c>
      <c r="H1263">
        <v>191.85</v>
      </c>
    </row>
    <row r="1264" spans="1:8" x14ac:dyDescent="0.3">
      <c r="A1264" s="1">
        <v>42674</v>
      </c>
      <c r="B1264">
        <v>462.54</v>
      </c>
      <c r="C1264">
        <v>914.89</v>
      </c>
      <c r="D1264">
        <v>174.4</v>
      </c>
      <c r="E1264">
        <v>6049.39</v>
      </c>
      <c r="F1264">
        <v>468.56</v>
      </c>
      <c r="G1264">
        <v>2119.63</v>
      </c>
      <c r="H1264">
        <v>190.62</v>
      </c>
    </row>
    <row r="1265" spans="1:8" x14ac:dyDescent="0.3">
      <c r="A1265" s="1">
        <v>42675</v>
      </c>
      <c r="B1265">
        <v>456.62</v>
      </c>
      <c r="C1265">
        <v>929.5</v>
      </c>
      <c r="D1265">
        <v>172.2</v>
      </c>
      <c r="E1265">
        <v>6085.73</v>
      </c>
      <c r="F1265">
        <v>468.05</v>
      </c>
      <c r="G1265">
        <v>2130.2199999999998</v>
      </c>
      <c r="H1265">
        <v>189.49</v>
      </c>
    </row>
    <row r="1266" spans="1:8" x14ac:dyDescent="0.3">
      <c r="A1266" s="1">
        <v>42676</v>
      </c>
      <c r="B1266">
        <v>453.17</v>
      </c>
      <c r="C1266">
        <v>932.19</v>
      </c>
      <c r="D1266">
        <v>167.4</v>
      </c>
      <c r="E1266">
        <v>6013.04</v>
      </c>
      <c r="F1266">
        <v>460.61</v>
      </c>
      <c r="G1266">
        <v>2116.4</v>
      </c>
      <c r="H1266">
        <v>181.36</v>
      </c>
    </row>
    <row r="1267" spans="1:8" x14ac:dyDescent="0.3">
      <c r="A1267" s="1">
        <v>42677</v>
      </c>
      <c r="B1267">
        <v>455.64</v>
      </c>
      <c r="C1267">
        <v>925.66</v>
      </c>
      <c r="D1267">
        <v>171.8</v>
      </c>
      <c r="E1267">
        <v>6067.17</v>
      </c>
      <c r="F1267">
        <v>468.39</v>
      </c>
      <c r="G1267">
        <v>2146.35</v>
      </c>
      <c r="H1267">
        <v>183.93</v>
      </c>
    </row>
    <row r="1268" spans="1:8" x14ac:dyDescent="0.3">
      <c r="A1268" s="1">
        <v>42678</v>
      </c>
      <c r="B1268">
        <v>456.25</v>
      </c>
      <c r="C1268">
        <v>891.83</v>
      </c>
      <c r="D1268">
        <v>168.8</v>
      </c>
      <c r="E1268">
        <v>6019.23</v>
      </c>
      <c r="F1268">
        <v>492.99</v>
      </c>
      <c r="G1268">
        <v>2137.14</v>
      </c>
      <c r="H1268">
        <v>182.19</v>
      </c>
    </row>
    <row r="1269" spans="1:8" x14ac:dyDescent="0.3">
      <c r="A1269" s="1">
        <v>42681</v>
      </c>
      <c r="B1269">
        <v>464.64</v>
      </c>
      <c r="C1269">
        <v>893.75</v>
      </c>
      <c r="D1269">
        <v>177.2</v>
      </c>
      <c r="E1269">
        <v>6166.93</v>
      </c>
      <c r="F1269">
        <v>498.08</v>
      </c>
      <c r="G1269">
        <v>2185.98</v>
      </c>
      <c r="H1269">
        <v>185.89</v>
      </c>
    </row>
    <row r="1270" spans="1:8" x14ac:dyDescent="0.3">
      <c r="A1270" s="1">
        <v>42682</v>
      </c>
      <c r="B1270">
        <v>457.73</v>
      </c>
      <c r="C1270">
        <v>874.53</v>
      </c>
      <c r="D1270">
        <v>177.4</v>
      </c>
      <c r="E1270">
        <v>6173.88</v>
      </c>
      <c r="F1270">
        <v>499.36</v>
      </c>
      <c r="G1270">
        <v>2171.23</v>
      </c>
      <c r="H1270">
        <v>184.24</v>
      </c>
    </row>
    <row r="1271" spans="1:8" x14ac:dyDescent="0.3">
      <c r="A1271" s="1">
        <v>42683</v>
      </c>
      <c r="B1271">
        <v>484</v>
      </c>
      <c r="C1271">
        <v>899.52</v>
      </c>
      <c r="D1271">
        <v>181.8</v>
      </c>
      <c r="E1271">
        <v>6181.62</v>
      </c>
      <c r="F1271">
        <v>500.54</v>
      </c>
      <c r="G1271">
        <v>2203.4899999999998</v>
      </c>
      <c r="H1271">
        <v>186.61</v>
      </c>
    </row>
    <row r="1272" spans="1:8" x14ac:dyDescent="0.3">
      <c r="A1272" s="1">
        <v>42684</v>
      </c>
      <c r="B1272">
        <v>496.96</v>
      </c>
      <c r="C1272">
        <v>925.27</v>
      </c>
      <c r="D1272">
        <v>186.4</v>
      </c>
      <c r="E1272">
        <v>6176.98</v>
      </c>
      <c r="F1272">
        <v>503.68</v>
      </c>
      <c r="G1272">
        <v>2249.11</v>
      </c>
      <c r="H1272">
        <v>190.93</v>
      </c>
    </row>
    <row r="1273" spans="1:8" x14ac:dyDescent="0.3">
      <c r="A1273" s="1">
        <v>42685</v>
      </c>
      <c r="B1273">
        <v>498.93</v>
      </c>
      <c r="C1273">
        <v>899.52</v>
      </c>
      <c r="D1273">
        <v>189.2</v>
      </c>
      <c r="E1273">
        <v>6082.64</v>
      </c>
      <c r="F1273">
        <v>497.49</v>
      </c>
      <c r="G1273">
        <v>2212.2399999999998</v>
      </c>
      <c r="H1273">
        <v>193.29</v>
      </c>
    </row>
    <row r="1274" spans="1:8" x14ac:dyDescent="0.3">
      <c r="A1274" s="1">
        <v>42688</v>
      </c>
      <c r="B1274">
        <v>481.04</v>
      </c>
      <c r="C1274">
        <v>934.88</v>
      </c>
      <c r="D1274">
        <v>193.6</v>
      </c>
      <c r="E1274">
        <v>6086.5</v>
      </c>
      <c r="F1274">
        <v>500.46</v>
      </c>
      <c r="G1274">
        <v>2218.23</v>
      </c>
      <c r="H1274">
        <v>195.55</v>
      </c>
    </row>
    <row r="1275" spans="1:8" x14ac:dyDescent="0.3">
      <c r="A1275" s="1">
        <v>42689</v>
      </c>
      <c r="B1275">
        <v>502.38</v>
      </c>
      <c r="C1275">
        <v>976.4</v>
      </c>
      <c r="D1275">
        <v>196.4</v>
      </c>
      <c r="E1275">
        <v>6275.96</v>
      </c>
      <c r="F1275">
        <v>517.67999999999995</v>
      </c>
      <c r="G1275">
        <v>2292.88</v>
      </c>
      <c r="H1275">
        <v>206.25</v>
      </c>
    </row>
    <row r="1276" spans="1:8" x14ac:dyDescent="0.3">
      <c r="A1276" s="1">
        <v>42690</v>
      </c>
      <c r="B1276">
        <v>495.48</v>
      </c>
      <c r="C1276">
        <v>978.32</v>
      </c>
      <c r="D1276">
        <v>197.4</v>
      </c>
      <c r="E1276">
        <v>6266.68</v>
      </c>
      <c r="F1276">
        <v>518.95000000000005</v>
      </c>
      <c r="G1276">
        <v>2246.8000000000002</v>
      </c>
      <c r="H1276">
        <v>207.89</v>
      </c>
    </row>
    <row r="1277" spans="1:8" x14ac:dyDescent="0.3">
      <c r="A1277" s="1">
        <v>42691</v>
      </c>
      <c r="B1277">
        <v>493.5</v>
      </c>
      <c r="C1277">
        <v>969.48</v>
      </c>
      <c r="D1277">
        <v>194.6</v>
      </c>
      <c r="E1277">
        <v>6193.99</v>
      </c>
      <c r="F1277">
        <v>519.46</v>
      </c>
      <c r="G1277">
        <v>2239.4299999999998</v>
      </c>
      <c r="H1277">
        <v>209.12</v>
      </c>
    </row>
    <row r="1278" spans="1:8" x14ac:dyDescent="0.3">
      <c r="A1278" s="1">
        <v>42692</v>
      </c>
      <c r="B1278">
        <v>480.67</v>
      </c>
      <c r="C1278">
        <v>964.1</v>
      </c>
      <c r="D1278">
        <v>197.6</v>
      </c>
      <c r="E1278">
        <v>6186.26</v>
      </c>
      <c r="F1278">
        <v>516.32000000000005</v>
      </c>
      <c r="G1278">
        <v>2272.15</v>
      </c>
      <c r="H1278">
        <v>206.25</v>
      </c>
    </row>
    <row r="1279" spans="1:8" x14ac:dyDescent="0.3">
      <c r="A1279" s="1">
        <v>42695</v>
      </c>
      <c r="B1279">
        <v>497.2</v>
      </c>
      <c r="C1279">
        <v>1000.23</v>
      </c>
      <c r="D1279">
        <v>199</v>
      </c>
      <c r="E1279">
        <v>6318.49</v>
      </c>
      <c r="F1279">
        <v>526.16999999999996</v>
      </c>
      <c r="G1279">
        <v>2308.5500000000002</v>
      </c>
      <c r="H1279">
        <v>211.59</v>
      </c>
    </row>
    <row r="1280" spans="1:8" x14ac:dyDescent="0.3">
      <c r="A1280" s="1">
        <v>42696</v>
      </c>
      <c r="B1280">
        <v>495.72</v>
      </c>
      <c r="C1280">
        <v>1001.38</v>
      </c>
      <c r="D1280">
        <v>196.8</v>
      </c>
      <c r="E1280">
        <v>6302.25</v>
      </c>
      <c r="F1280">
        <v>522.35</v>
      </c>
      <c r="G1280">
        <v>2296.5700000000002</v>
      </c>
      <c r="H1280">
        <v>209.95</v>
      </c>
    </row>
    <row r="1281" spans="1:8" x14ac:dyDescent="0.3">
      <c r="A1281" s="1">
        <v>42697</v>
      </c>
      <c r="B1281">
        <v>502.26</v>
      </c>
      <c r="C1281">
        <v>1004.48</v>
      </c>
      <c r="D1281">
        <v>204.6</v>
      </c>
      <c r="E1281">
        <v>6294.52</v>
      </c>
      <c r="F1281">
        <v>526</v>
      </c>
      <c r="G1281">
        <v>2279.52</v>
      </c>
      <c r="H1281">
        <v>208.1</v>
      </c>
    </row>
    <row r="1282" spans="1:8" x14ac:dyDescent="0.3">
      <c r="A1282" s="1">
        <v>42698</v>
      </c>
      <c r="B1282">
        <v>507.81</v>
      </c>
      <c r="C1282">
        <v>1004.48</v>
      </c>
      <c r="D1282">
        <v>204.6</v>
      </c>
      <c r="E1282">
        <v>6294.52</v>
      </c>
      <c r="F1282">
        <v>526</v>
      </c>
      <c r="G1282">
        <v>2279.52</v>
      </c>
      <c r="H1282">
        <v>212.83</v>
      </c>
    </row>
    <row r="1283" spans="1:8" x14ac:dyDescent="0.3">
      <c r="A1283" s="1">
        <v>42699</v>
      </c>
      <c r="B1283">
        <v>494.61</v>
      </c>
      <c r="C1283">
        <v>997.9</v>
      </c>
      <c r="D1283">
        <v>200</v>
      </c>
      <c r="E1283">
        <v>6286.01</v>
      </c>
      <c r="F1283">
        <v>524.98</v>
      </c>
      <c r="G1283">
        <v>2281.36</v>
      </c>
      <c r="H1283">
        <v>206.66</v>
      </c>
    </row>
    <row r="1284" spans="1:8" x14ac:dyDescent="0.3">
      <c r="A1284" s="1">
        <v>42702</v>
      </c>
      <c r="B1284">
        <v>482.15</v>
      </c>
      <c r="C1284">
        <v>976.25</v>
      </c>
      <c r="D1284">
        <v>189.8</v>
      </c>
      <c r="E1284">
        <v>6268.23</v>
      </c>
      <c r="F1284">
        <v>519.79999999999995</v>
      </c>
      <c r="G1284">
        <v>2248.65</v>
      </c>
      <c r="H1284">
        <v>201.31</v>
      </c>
    </row>
    <row r="1285" spans="1:8" x14ac:dyDescent="0.3">
      <c r="A1285" s="1">
        <v>42703</v>
      </c>
      <c r="B1285">
        <v>477.22</v>
      </c>
      <c r="C1285">
        <v>970.84</v>
      </c>
      <c r="D1285">
        <v>183</v>
      </c>
      <c r="E1285">
        <v>6180.07</v>
      </c>
      <c r="F1285">
        <v>513.1</v>
      </c>
      <c r="G1285">
        <v>2202.11</v>
      </c>
      <c r="H1285">
        <v>195.86</v>
      </c>
    </row>
    <row r="1286" spans="1:8" x14ac:dyDescent="0.3">
      <c r="A1286" s="1">
        <v>42704</v>
      </c>
      <c r="B1286">
        <v>523.1</v>
      </c>
      <c r="C1286">
        <v>1030.3800000000001</v>
      </c>
      <c r="D1286">
        <v>209</v>
      </c>
      <c r="E1286">
        <v>6499.44</v>
      </c>
      <c r="F1286">
        <v>545.76</v>
      </c>
      <c r="G1286">
        <v>2446.3200000000002</v>
      </c>
      <c r="H1286">
        <v>204.39</v>
      </c>
    </row>
    <row r="1287" spans="1:8" x14ac:dyDescent="0.3">
      <c r="A1287" s="1">
        <v>42705</v>
      </c>
      <c r="B1287">
        <v>539.02</v>
      </c>
      <c r="C1287">
        <v>1055.1300000000001</v>
      </c>
      <c r="D1287">
        <v>221.8</v>
      </c>
      <c r="E1287">
        <v>6542.74</v>
      </c>
      <c r="F1287">
        <v>542.96</v>
      </c>
      <c r="G1287">
        <v>2453.2399999999998</v>
      </c>
      <c r="H1287">
        <v>212.83</v>
      </c>
    </row>
    <row r="1288" spans="1:8" x14ac:dyDescent="0.3">
      <c r="A1288" s="1">
        <v>42706</v>
      </c>
      <c r="B1288">
        <v>523.35</v>
      </c>
      <c r="C1288">
        <v>1045.46</v>
      </c>
      <c r="D1288">
        <v>224.2</v>
      </c>
      <c r="E1288">
        <v>6573.67</v>
      </c>
      <c r="F1288">
        <v>553.99</v>
      </c>
      <c r="G1288">
        <v>2496.09</v>
      </c>
      <c r="H1288">
        <v>215.09</v>
      </c>
    </row>
    <row r="1289" spans="1:8" x14ac:dyDescent="0.3">
      <c r="A1289" s="1">
        <v>42709</v>
      </c>
      <c r="B1289">
        <v>543.70000000000005</v>
      </c>
      <c r="C1289">
        <v>1061.31</v>
      </c>
      <c r="D1289">
        <v>230.8</v>
      </c>
      <c r="E1289">
        <v>6567.48</v>
      </c>
      <c r="F1289">
        <v>562.55999999999995</v>
      </c>
      <c r="G1289">
        <v>2491.94</v>
      </c>
      <c r="H1289">
        <v>219.41</v>
      </c>
    </row>
    <row r="1290" spans="1:8" x14ac:dyDescent="0.3">
      <c r="A1290" s="1">
        <v>42710</v>
      </c>
      <c r="B1290">
        <v>564.29999999999995</v>
      </c>
      <c r="C1290">
        <v>1073.69</v>
      </c>
      <c r="D1290">
        <v>234.2</v>
      </c>
      <c r="E1290">
        <v>6530.93</v>
      </c>
      <c r="F1290">
        <v>567.48</v>
      </c>
      <c r="G1290">
        <v>2497.4899999999998</v>
      </c>
      <c r="H1290">
        <v>216.32</v>
      </c>
    </row>
    <row r="1291" spans="1:8" x14ac:dyDescent="0.3">
      <c r="A1291" s="1">
        <v>42711</v>
      </c>
      <c r="B1291">
        <v>571.70000000000005</v>
      </c>
      <c r="C1291">
        <v>1074.07</v>
      </c>
      <c r="D1291">
        <v>222.6</v>
      </c>
      <c r="E1291">
        <v>6561.26</v>
      </c>
      <c r="F1291">
        <v>561.12</v>
      </c>
      <c r="G1291">
        <v>2475.3000000000002</v>
      </c>
      <c r="H1291">
        <v>219.2</v>
      </c>
    </row>
    <row r="1292" spans="1:8" x14ac:dyDescent="0.3">
      <c r="A1292" s="1">
        <v>42712</v>
      </c>
      <c r="B1292">
        <v>560.6</v>
      </c>
      <c r="C1292">
        <v>1125.49</v>
      </c>
      <c r="D1292">
        <v>210.4</v>
      </c>
      <c r="E1292">
        <v>6570.6</v>
      </c>
      <c r="F1292">
        <v>558.32000000000005</v>
      </c>
      <c r="G1292">
        <v>2516.4499999999998</v>
      </c>
      <c r="H1292">
        <v>219.2</v>
      </c>
    </row>
    <row r="1293" spans="1:8" x14ac:dyDescent="0.3">
      <c r="A1293" s="1">
        <v>42713</v>
      </c>
      <c r="B1293">
        <v>536.66999999999996</v>
      </c>
      <c r="C1293">
        <v>1161.06</v>
      </c>
      <c r="D1293">
        <v>214</v>
      </c>
      <c r="E1293">
        <v>6594.71</v>
      </c>
      <c r="F1293">
        <v>562.65</v>
      </c>
      <c r="G1293">
        <v>2505.81</v>
      </c>
      <c r="H1293">
        <v>224.13</v>
      </c>
    </row>
    <row r="1294" spans="1:8" x14ac:dyDescent="0.3">
      <c r="A1294" s="1">
        <v>42716</v>
      </c>
      <c r="B1294">
        <v>552.34</v>
      </c>
      <c r="C1294">
        <v>1187.74</v>
      </c>
      <c r="D1294">
        <v>205.4</v>
      </c>
      <c r="E1294">
        <v>6612.6</v>
      </c>
      <c r="F1294">
        <v>562.82000000000005</v>
      </c>
      <c r="G1294">
        <v>2519.2199999999998</v>
      </c>
      <c r="H1294">
        <v>229.89</v>
      </c>
    </row>
    <row r="1295" spans="1:8" x14ac:dyDescent="0.3">
      <c r="A1295" s="1">
        <v>42717</v>
      </c>
      <c r="B1295">
        <v>580.95000000000005</v>
      </c>
      <c r="C1295">
        <v>1219.06</v>
      </c>
      <c r="D1295">
        <v>206.2</v>
      </c>
      <c r="E1295">
        <v>6699.72</v>
      </c>
      <c r="F1295">
        <v>561.88</v>
      </c>
      <c r="G1295">
        <v>2538.17</v>
      </c>
      <c r="H1295">
        <v>228.25</v>
      </c>
    </row>
    <row r="1296" spans="1:8" x14ac:dyDescent="0.3">
      <c r="A1296" s="1">
        <v>42718</v>
      </c>
      <c r="B1296">
        <v>585.89</v>
      </c>
      <c r="C1296">
        <v>1157.5899999999999</v>
      </c>
      <c r="D1296">
        <v>203.2</v>
      </c>
      <c r="E1296">
        <v>6624.27</v>
      </c>
      <c r="F1296">
        <v>549.24</v>
      </c>
      <c r="G1296">
        <v>2473.91</v>
      </c>
      <c r="H1296">
        <v>226.19</v>
      </c>
    </row>
    <row r="1297" spans="1:8" x14ac:dyDescent="0.3">
      <c r="A1297" s="1">
        <v>42719</v>
      </c>
      <c r="B1297">
        <v>586.26</v>
      </c>
      <c r="C1297">
        <v>1191.22</v>
      </c>
      <c r="D1297">
        <v>208.8</v>
      </c>
      <c r="E1297">
        <v>6633.61</v>
      </c>
      <c r="F1297">
        <v>554.41999999999996</v>
      </c>
      <c r="G1297">
        <v>2486.86</v>
      </c>
      <c r="H1297">
        <v>227.63</v>
      </c>
    </row>
    <row r="1298" spans="1:8" x14ac:dyDescent="0.3">
      <c r="A1298" s="1">
        <v>42720</v>
      </c>
      <c r="B1298">
        <v>603.16</v>
      </c>
      <c r="C1298">
        <v>1206.3</v>
      </c>
      <c r="D1298">
        <v>199.2</v>
      </c>
      <c r="E1298">
        <v>6650.71</v>
      </c>
      <c r="F1298">
        <v>563.24</v>
      </c>
      <c r="G1298">
        <v>2496.1</v>
      </c>
      <c r="H1298">
        <v>230.3</v>
      </c>
    </row>
    <row r="1299" spans="1:8" x14ac:dyDescent="0.3">
      <c r="A1299" s="1">
        <v>42723</v>
      </c>
      <c r="B1299">
        <v>630.91</v>
      </c>
      <c r="C1299">
        <v>1196.6400000000001</v>
      </c>
      <c r="D1299">
        <v>200.2</v>
      </c>
      <c r="E1299">
        <v>6621.16</v>
      </c>
      <c r="F1299">
        <v>557.64</v>
      </c>
      <c r="G1299">
        <v>2483.62</v>
      </c>
      <c r="H1299">
        <v>227.01</v>
      </c>
    </row>
    <row r="1300" spans="1:8" x14ac:dyDescent="0.3">
      <c r="A1300" s="1">
        <v>42724</v>
      </c>
      <c r="B1300">
        <v>629.05999999999995</v>
      </c>
      <c r="C1300">
        <v>1187.74</v>
      </c>
      <c r="D1300">
        <v>202</v>
      </c>
      <c r="E1300">
        <v>6633.61</v>
      </c>
      <c r="F1300">
        <v>552.72</v>
      </c>
      <c r="G1300">
        <v>2465.59</v>
      </c>
      <c r="H1300">
        <v>228.04</v>
      </c>
    </row>
    <row r="1301" spans="1:8" x14ac:dyDescent="0.3">
      <c r="A1301" s="1">
        <v>42725</v>
      </c>
      <c r="B1301">
        <v>608.95000000000005</v>
      </c>
      <c r="C1301">
        <v>1175.76</v>
      </c>
      <c r="D1301">
        <v>191</v>
      </c>
      <c r="E1301">
        <v>6702.05</v>
      </c>
      <c r="F1301">
        <v>550.51</v>
      </c>
      <c r="G1301">
        <v>2540.9499999999998</v>
      </c>
      <c r="H1301">
        <v>223.93</v>
      </c>
    </row>
    <row r="1302" spans="1:8" x14ac:dyDescent="0.3">
      <c r="A1302" s="1">
        <v>42726</v>
      </c>
      <c r="B1302">
        <v>625.36</v>
      </c>
      <c r="C1302">
        <v>1151.4000000000001</v>
      </c>
      <c r="D1302">
        <v>185.4</v>
      </c>
      <c r="E1302">
        <v>6719.17</v>
      </c>
      <c r="F1302">
        <v>556.62</v>
      </c>
      <c r="G1302">
        <v>2546.0300000000002</v>
      </c>
      <c r="H1302">
        <v>223.31</v>
      </c>
    </row>
    <row r="1303" spans="1:8" x14ac:dyDescent="0.3">
      <c r="A1303" s="1">
        <v>42727</v>
      </c>
      <c r="B1303">
        <v>632.76</v>
      </c>
      <c r="C1303">
        <v>1120.08</v>
      </c>
      <c r="D1303">
        <v>186.6</v>
      </c>
      <c r="E1303">
        <v>6651.49</v>
      </c>
      <c r="F1303">
        <v>550.85</v>
      </c>
      <c r="G1303">
        <v>2535.4</v>
      </c>
      <c r="H1303">
        <v>221.87</v>
      </c>
    </row>
    <row r="1304" spans="1:8" x14ac:dyDescent="0.3">
      <c r="A1304" s="1">
        <v>42730</v>
      </c>
      <c r="B1304">
        <v>632.76</v>
      </c>
      <c r="C1304">
        <v>1120.08</v>
      </c>
      <c r="D1304">
        <v>186.6</v>
      </c>
      <c r="E1304">
        <v>6651.49</v>
      </c>
      <c r="F1304">
        <v>550.85</v>
      </c>
      <c r="G1304">
        <v>2535.4</v>
      </c>
      <c r="H1304">
        <v>221.87</v>
      </c>
    </row>
    <row r="1305" spans="1:8" x14ac:dyDescent="0.3">
      <c r="A1305" s="1">
        <v>42731</v>
      </c>
      <c r="B1305">
        <v>643.24</v>
      </c>
      <c r="C1305">
        <v>1126.27</v>
      </c>
      <c r="D1305">
        <v>188.2</v>
      </c>
      <c r="E1305">
        <v>6646.05</v>
      </c>
      <c r="F1305">
        <v>556.11</v>
      </c>
      <c r="G1305">
        <v>2538.64</v>
      </c>
      <c r="H1305">
        <v>225.99</v>
      </c>
    </row>
    <row r="1306" spans="1:8" x14ac:dyDescent="0.3">
      <c r="A1306" s="1">
        <v>42732</v>
      </c>
      <c r="B1306">
        <v>650.03</v>
      </c>
      <c r="C1306">
        <v>1092.24</v>
      </c>
      <c r="D1306">
        <v>180.6</v>
      </c>
      <c r="E1306">
        <v>6583.04</v>
      </c>
      <c r="F1306">
        <v>548.99</v>
      </c>
      <c r="G1306">
        <v>2510.44</v>
      </c>
      <c r="H1306">
        <v>227.42</v>
      </c>
    </row>
    <row r="1307" spans="1:8" x14ac:dyDescent="0.3">
      <c r="A1307" s="1">
        <v>42733</v>
      </c>
      <c r="B1307">
        <v>653.11</v>
      </c>
      <c r="C1307">
        <v>1091.47</v>
      </c>
      <c r="D1307">
        <v>173.4</v>
      </c>
      <c r="E1307">
        <v>6549.59</v>
      </c>
      <c r="F1307">
        <v>549.07000000000005</v>
      </c>
      <c r="G1307">
        <v>2498.41</v>
      </c>
      <c r="H1307">
        <v>225.37</v>
      </c>
    </row>
    <row r="1308" spans="1:8" x14ac:dyDescent="0.3">
      <c r="A1308" s="1">
        <v>42734</v>
      </c>
      <c r="B1308">
        <v>659.89</v>
      </c>
      <c r="C1308">
        <v>1090.7</v>
      </c>
      <c r="D1308">
        <v>176.4</v>
      </c>
      <c r="E1308">
        <v>6530.15</v>
      </c>
      <c r="F1308">
        <v>551.19000000000005</v>
      </c>
      <c r="G1308">
        <v>2500.73</v>
      </c>
      <c r="H1308">
        <v>224.75</v>
      </c>
    </row>
    <row r="1309" spans="1:8" x14ac:dyDescent="0.3">
      <c r="A1309" s="1">
        <v>42737</v>
      </c>
      <c r="B1309">
        <v>689.5</v>
      </c>
      <c r="C1309">
        <v>1090.7</v>
      </c>
      <c r="D1309">
        <v>176.4</v>
      </c>
      <c r="E1309">
        <v>6530.15</v>
      </c>
      <c r="F1309">
        <v>551.19000000000005</v>
      </c>
      <c r="G1309">
        <v>2500.73</v>
      </c>
      <c r="H1309">
        <v>226.81</v>
      </c>
    </row>
    <row r="1310" spans="1:8" x14ac:dyDescent="0.3">
      <c r="A1310" s="1">
        <v>42738</v>
      </c>
      <c r="B1310">
        <v>703.68</v>
      </c>
      <c r="C1310">
        <v>1110.8</v>
      </c>
      <c r="D1310">
        <v>187.2</v>
      </c>
      <c r="E1310">
        <v>6596.27</v>
      </c>
      <c r="F1310">
        <v>551.70000000000005</v>
      </c>
      <c r="G1310">
        <v>2574.2399999999998</v>
      </c>
      <c r="H1310">
        <v>233.39</v>
      </c>
    </row>
    <row r="1311" spans="1:8" x14ac:dyDescent="0.3">
      <c r="A1311" s="1">
        <v>42739</v>
      </c>
      <c r="B1311">
        <v>687.03</v>
      </c>
      <c r="C1311">
        <v>1125.1099999999999</v>
      </c>
      <c r="D1311">
        <v>193.8</v>
      </c>
      <c r="E1311">
        <v>6645.27</v>
      </c>
      <c r="F1311">
        <v>549.33000000000004</v>
      </c>
      <c r="G1311">
        <v>2583.9499999999998</v>
      </c>
      <c r="H1311">
        <v>228.66</v>
      </c>
    </row>
    <row r="1312" spans="1:8" x14ac:dyDescent="0.3">
      <c r="A1312" s="1">
        <v>42740</v>
      </c>
      <c r="B1312">
        <v>688.26</v>
      </c>
      <c r="C1312">
        <v>1117.3699999999999</v>
      </c>
      <c r="D1312">
        <v>186</v>
      </c>
      <c r="E1312">
        <v>6635.16</v>
      </c>
      <c r="F1312">
        <v>545.92999999999995</v>
      </c>
      <c r="G1312">
        <v>2598.7399999999998</v>
      </c>
      <c r="H1312">
        <v>228.45</v>
      </c>
    </row>
    <row r="1313" spans="1:8" x14ac:dyDescent="0.3">
      <c r="A1313" s="1">
        <v>42741</v>
      </c>
      <c r="B1313">
        <v>675.31</v>
      </c>
      <c r="C1313">
        <v>1115.44</v>
      </c>
      <c r="D1313">
        <v>190.4</v>
      </c>
      <c r="E1313">
        <v>6726.95</v>
      </c>
      <c r="F1313">
        <v>542.62</v>
      </c>
      <c r="G1313">
        <v>2619.54</v>
      </c>
      <c r="H1313">
        <v>228.25</v>
      </c>
    </row>
    <row r="1314" spans="1:8" x14ac:dyDescent="0.3">
      <c r="A1314" s="1">
        <v>42744</v>
      </c>
      <c r="B1314">
        <v>654.34</v>
      </c>
      <c r="C1314">
        <v>1098.04</v>
      </c>
      <c r="D1314">
        <v>186.8</v>
      </c>
      <c r="E1314">
        <v>6671.72</v>
      </c>
      <c r="F1314">
        <v>536.52</v>
      </c>
      <c r="G1314">
        <v>2592.27</v>
      </c>
      <c r="H1314">
        <v>221.67</v>
      </c>
    </row>
    <row r="1315" spans="1:8" x14ac:dyDescent="0.3">
      <c r="A1315" s="1">
        <v>42745</v>
      </c>
      <c r="B1315">
        <v>626.59</v>
      </c>
      <c r="C1315">
        <v>1093.79</v>
      </c>
      <c r="D1315">
        <v>174.4</v>
      </c>
      <c r="E1315">
        <v>6580.71</v>
      </c>
      <c r="F1315">
        <v>529.22</v>
      </c>
      <c r="G1315">
        <v>2526.15</v>
      </c>
      <c r="H1315">
        <v>224.34</v>
      </c>
    </row>
    <row r="1316" spans="1:8" x14ac:dyDescent="0.3">
      <c r="A1316" s="1">
        <v>42746</v>
      </c>
      <c r="B1316">
        <v>643.86</v>
      </c>
      <c r="C1316">
        <v>1102.68</v>
      </c>
      <c r="D1316">
        <v>173.2</v>
      </c>
      <c r="E1316">
        <v>6663.16</v>
      </c>
      <c r="F1316">
        <v>537.70000000000005</v>
      </c>
      <c r="G1316">
        <v>2560.83</v>
      </c>
      <c r="H1316">
        <v>221.87</v>
      </c>
    </row>
    <row r="1317" spans="1:8" x14ac:dyDescent="0.3">
      <c r="A1317" s="1">
        <v>42747</v>
      </c>
      <c r="B1317">
        <v>625.97</v>
      </c>
      <c r="C1317">
        <v>1090.7</v>
      </c>
      <c r="D1317">
        <v>170.6</v>
      </c>
      <c r="E1317">
        <v>6637.49</v>
      </c>
      <c r="F1317">
        <v>529.55999999999995</v>
      </c>
      <c r="G1317">
        <v>2551.12</v>
      </c>
      <c r="H1317">
        <v>224.13</v>
      </c>
    </row>
    <row r="1318" spans="1:8" x14ac:dyDescent="0.3">
      <c r="A1318" s="1">
        <v>42748</v>
      </c>
      <c r="B1318">
        <v>632.14</v>
      </c>
      <c r="C1318">
        <v>1071.3699999999999</v>
      </c>
      <c r="D1318">
        <v>169.6</v>
      </c>
      <c r="E1318">
        <v>6597.82</v>
      </c>
      <c r="F1318">
        <v>516.83000000000004</v>
      </c>
      <c r="G1318">
        <v>2521.5300000000002</v>
      </c>
      <c r="H1318">
        <v>225.99</v>
      </c>
    </row>
    <row r="1319" spans="1:8" x14ac:dyDescent="0.3">
      <c r="A1319" s="1">
        <v>42751</v>
      </c>
      <c r="B1319">
        <v>604.39</v>
      </c>
      <c r="C1319">
        <v>1071.3699999999999</v>
      </c>
      <c r="D1319">
        <v>169.6</v>
      </c>
      <c r="E1319">
        <v>6597.82</v>
      </c>
      <c r="F1319">
        <v>516.83000000000004</v>
      </c>
      <c r="G1319">
        <v>2521.5300000000002</v>
      </c>
      <c r="H1319">
        <v>217.35</v>
      </c>
    </row>
    <row r="1320" spans="1:8" x14ac:dyDescent="0.3">
      <c r="A1320" s="1">
        <v>42752</v>
      </c>
      <c r="B1320">
        <v>617.34</v>
      </c>
      <c r="C1320">
        <v>1082.19</v>
      </c>
      <c r="D1320">
        <v>171.2</v>
      </c>
      <c r="E1320">
        <v>6723.06</v>
      </c>
      <c r="F1320">
        <v>525.15</v>
      </c>
      <c r="G1320">
        <v>2543.2600000000002</v>
      </c>
      <c r="H1320">
        <v>218.58</v>
      </c>
    </row>
    <row r="1321" spans="1:8" x14ac:dyDescent="0.3">
      <c r="A1321" s="1">
        <v>42753</v>
      </c>
      <c r="B1321">
        <v>625.36</v>
      </c>
      <c r="C1321">
        <v>1072.1400000000001</v>
      </c>
      <c r="D1321">
        <v>170</v>
      </c>
      <c r="E1321">
        <v>6804.73</v>
      </c>
      <c r="F1321">
        <v>523.79</v>
      </c>
      <c r="G1321">
        <v>2548.81</v>
      </c>
      <c r="H1321">
        <v>219.2</v>
      </c>
    </row>
    <row r="1322" spans="1:8" x14ac:dyDescent="0.3">
      <c r="A1322" s="1">
        <v>42754</v>
      </c>
      <c r="B1322">
        <v>618.57000000000005</v>
      </c>
      <c r="C1322">
        <v>1057.83</v>
      </c>
      <c r="D1322">
        <v>170.8</v>
      </c>
      <c r="E1322">
        <v>6782.95</v>
      </c>
      <c r="F1322">
        <v>525.66</v>
      </c>
      <c r="G1322">
        <v>2558.52</v>
      </c>
      <c r="H1322">
        <v>220.64</v>
      </c>
    </row>
    <row r="1323" spans="1:8" x14ac:dyDescent="0.3">
      <c r="A1323" s="1">
        <v>42755</v>
      </c>
      <c r="B1323">
        <v>619.19000000000005</v>
      </c>
      <c r="C1323">
        <v>1064.79</v>
      </c>
      <c r="D1323">
        <v>171.6</v>
      </c>
      <c r="E1323">
        <v>6727.73</v>
      </c>
      <c r="F1323">
        <v>525.83000000000004</v>
      </c>
      <c r="G1323">
        <v>2609.84</v>
      </c>
      <c r="H1323">
        <v>232.57</v>
      </c>
    </row>
    <row r="1324" spans="1:8" x14ac:dyDescent="0.3">
      <c r="A1324" s="1">
        <v>42758</v>
      </c>
      <c r="B1324">
        <v>611.54</v>
      </c>
      <c r="C1324">
        <v>1038.8900000000001</v>
      </c>
      <c r="D1324">
        <v>165</v>
      </c>
      <c r="E1324">
        <v>6555.04</v>
      </c>
      <c r="F1324">
        <v>521.08000000000004</v>
      </c>
      <c r="G1324">
        <v>2533.5500000000002</v>
      </c>
      <c r="H1324">
        <v>227.22</v>
      </c>
    </row>
    <row r="1325" spans="1:8" x14ac:dyDescent="0.3">
      <c r="A1325" s="1">
        <v>42759</v>
      </c>
      <c r="B1325">
        <v>614.26</v>
      </c>
      <c r="C1325">
        <v>1070.5899999999999</v>
      </c>
      <c r="D1325">
        <v>160.4</v>
      </c>
      <c r="E1325">
        <v>6579.15</v>
      </c>
      <c r="F1325">
        <v>531.76</v>
      </c>
      <c r="G1325">
        <v>2617.69</v>
      </c>
      <c r="H1325">
        <v>227.84</v>
      </c>
    </row>
    <row r="1326" spans="1:8" x14ac:dyDescent="0.3">
      <c r="A1326" s="1">
        <v>42760</v>
      </c>
      <c r="B1326">
        <v>653.73</v>
      </c>
      <c r="C1326">
        <v>1102.68</v>
      </c>
      <c r="D1326">
        <v>167.8</v>
      </c>
      <c r="E1326">
        <v>6651.49</v>
      </c>
      <c r="F1326">
        <v>539.57000000000005</v>
      </c>
      <c r="G1326">
        <v>2654.22</v>
      </c>
      <c r="H1326">
        <v>240.79</v>
      </c>
    </row>
    <row r="1327" spans="1:8" x14ac:dyDescent="0.3">
      <c r="A1327" s="1">
        <v>42761</v>
      </c>
      <c r="B1327">
        <v>645.09</v>
      </c>
      <c r="C1327">
        <v>1103.46</v>
      </c>
      <c r="D1327">
        <v>172.8</v>
      </c>
      <c r="E1327">
        <v>6602.49</v>
      </c>
      <c r="F1327">
        <v>535.33000000000004</v>
      </c>
      <c r="G1327">
        <v>2684.27</v>
      </c>
      <c r="H1327">
        <v>240.38</v>
      </c>
    </row>
    <row r="1328" spans="1:8" x14ac:dyDescent="0.3">
      <c r="A1328" s="1">
        <v>42762</v>
      </c>
      <c r="B1328">
        <v>642.63</v>
      </c>
      <c r="C1328">
        <v>1091.8599999999999</v>
      </c>
      <c r="D1328">
        <v>168</v>
      </c>
      <c r="E1328">
        <v>6572.93</v>
      </c>
      <c r="F1328">
        <v>535.24</v>
      </c>
      <c r="G1328">
        <v>2691.21</v>
      </c>
      <c r="H1328">
        <v>239.56</v>
      </c>
    </row>
    <row r="1329" spans="1:8" x14ac:dyDescent="0.3">
      <c r="A1329" s="1">
        <v>42765</v>
      </c>
      <c r="B1329">
        <v>599.46</v>
      </c>
      <c r="C1329">
        <v>1057.45</v>
      </c>
      <c r="D1329">
        <v>163.80000000000001</v>
      </c>
      <c r="E1329">
        <v>6503.7</v>
      </c>
      <c r="F1329">
        <v>524.47</v>
      </c>
      <c r="G1329">
        <v>2611.2199999999998</v>
      </c>
      <c r="H1329">
        <v>236.06</v>
      </c>
    </row>
    <row r="1330" spans="1:8" x14ac:dyDescent="0.3">
      <c r="A1330" s="1">
        <v>42766</v>
      </c>
      <c r="B1330">
        <v>582.79999999999995</v>
      </c>
      <c r="C1330">
        <v>1076.78</v>
      </c>
      <c r="D1330">
        <v>169.6</v>
      </c>
      <c r="E1330">
        <v>6511.48</v>
      </c>
      <c r="F1330">
        <v>535.16</v>
      </c>
      <c r="G1330">
        <v>2615.38</v>
      </c>
      <c r="H1330">
        <v>230.51</v>
      </c>
    </row>
    <row r="1331" spans="1:8" x14ac:dyDescent="0.3">
      <c r="A1331" s="1">
        <v>42767</v>
      </c>
      <c r="B1331">
        <v>583.41999999999996</v>
      </c>
      <c r="C1331">
        <v>1061.7</v>
      </c>
      <c r="D1331">
        <v>164.8</v>
      </c>
      <c r="E1331">
        <v>6469.48</v>
      </c>
      <c r="F1331">
        <v>530.91999999999996</v>
      </c>
      <c r="G1331">
        <v>2599.66</v>
      </c>
      <c r="H1331">
        <v>236.47</v>
      </c>
    </row>
    <row r="1332" spans="1:8" x14ac:dyDescent="0.3">
      <c r="A1332" s="1">
        <v>42768</v>
      </c>
      <c r="B1332">
        <v>567.39</v>
      </c>
      <c r="C1332">
        <v>1061.31</v>
      </c>
      <c r="D1332">
        <v>160.80000000000001</v>
      </c>
      <c r="E1332">
        <v>6412.69</v>
      </c>
      <c r="F1332">
        <v>530.91999999999996</v>
      </c>
      <c r="G1332">
        <v>2602.44</v>
      </c>
      <c r="H1332">
        <v>234.21</v>
      </c>
    </row>
    <row r="1333" spans="1:8" x14ac:dyDescent="0.3">
      <c r="A1333" s="1">
        <v>42769</v>
      </c>
      <c r="B1333">
        <v>577.13</v>
      </c>
      <c r="C1333">
        <v>1070.21</v>
      </c>
      <c r="D1333">
        <v>165.2</v>
      </c>
      <c r="E1333">
        <v>6417.36</v>
      </c>
      <c r="F1333">
        <v>526.15</v>
      </c>
      <c r="G1333">
        <v>2615.85</v>
      </c>
      <c r="H1333">
        <v>237.5</v>
      </c>
    </row>
    <row r="1334" spans="1:8" x14ac:dyDescent="0.3">
      <c r="A1334" s="1">
        <v>42772</v>
      </c>
      <c r="B1334">
        <v>568.13</v>
      </c>
      <c r="C1334">
        <v>1043.9100000000001</v>
      </c>
      <c r="D1334">
        <v>161</v>
      </c>
      <c r="E1334">
        <v>6354.35</v>
      </c>
      <c r="F1334">
        <v>524.71</v>
      </c>
      <c r="G1334">
        <v>2593.65</v>
      </c>
      <c r="H1334">
        <v>240.38</v>
      </c>
    </row>
    <row r="1335" spans="1:8" x14ac:dyDescent="0.3">
      <c r="A1335" s="1">
        <v>42773</v>
      </c>
      <c r="B1335">
        <v>566.4</v>
      </c>
      <c r="C1335">
        <v>1033.48</v>
      </c>
      <c r="D1335">
        <v>153.19999999999999</v>
      </c>
      <c r="E1335">
        <v>6306.13</v>
      </c>
      <c r="F1335">
        <v>521.98</v>
      </c>
      <c r="G1335">
        <v>2537.25</v>
      </c>
      <c r="H1335">
        <v>239.97</v>
      </c>
    </row>
    <row r="1336" spans="1:8" x14ac:dyDescent="0.3">
      <c r="A1336" s="1">
        <v>42774</v>
      </c>
      <c r="B1336">
        <v>558.75</v>
      </c>
      <c r="C1336">
        <v>1022.65</v>
      </c>
      <c r="D1336">
        <v>150</v>
      </c>
      <c r="E1336">
        <v>6310.01</v>
      </c>
      <c r="F1336">
        <v>520.28</v>
      </c>
      <c r="G1336">
        <v>2563.14</v>
      </c>
      <c r="H1336">
        <v>233.39</v>
      </c>
    </row>
    <row r="1337" spans="1:8" x14ac:dyDescent="0.3">
      <c r="A1337" s="1">
        <v>42775</v>
      </c>
      <c r="B1337">
        <v>576.27</v>
      </c>
      <c r="C1337">
        <v>1030.77</v>
      </c>
      <c r="D1337">
        <v>152.4</v>
      </c>
      <c r="E1337">
        <v>6317.02</v>
      </c>
      <c r="F1337">
        <v>519.42999999999995</v>
      </c>
      <c r="G1337">
        <v>2620.4699999999998</v>
      </c>
      <c r="H1337">
        <v>237.71</v>
      </c>
    </row>
    <row r="1338" spans="1:8" x14ac:dyDescent="0.3">
      <c r="A1338" s="1">
        <v>42776</v>
      </c>
      <c r="B1338">
        <v>575.28</v>
      </c>
      <c r="C1338">
        <v>1045.8499999999999</v>
      </c>
      <c r="D1338">
        <v>152.80000000000001</v>
      </c>
      <c r="E1338">
        <v>6390.91</v>
      </c>
      <c r="F1338">
        <v>520.20000000000005</v>
      </c>
      <c r="G1338">
        <v>2595.04</v>
      </c>
      <c r="H1338">
        <v>241</v>
      </c>
    </row>
    <row r="1339" spans="1:8" x14ac:dyDescent="0.3">
      <c r="A1339" s="1">
        <v>42779</v>
      </c>
      <c r="B1339">
        <v>590.70000000000005</v>
      </c>
      <c r="C1339">
        <v>1052.42</v>
      </c>
      <c r="D1339">
        <v>149.80000000000001</v>
      </c>
      <c r="E1339">
        <v>6403.36</v>
      </c>
      <c r="F1339">
        <v>519.42999999999995</v>
      </c>
      <c r="G1339">
        <v>2603.83</v>
      </c>
      <c r="H1339">
        <v>243.88</v>
      </c>
    </row>
    <row r="1340" spans="1:8" x14ac:dyDescent="0.3">
      <c r="A1340" s="1">
        <v>42780</v>
      </c>
      <c r="B1340">
        <v>574.41999999999996</v>
      </c>
      <c r="C1340">
        <v>1089.54</v>
      </c>
      <c r="D1340">
        <v>164</v>
      </c>
      <c r="E1340">
        <v>6453.45</v>
      </c>
      <c r="F1340">
        <v>523.17999999999995</v>
      </c>
      <c r="G1340">
        <v>2614</v>
      </c>
      <c r="H1340">
        <v>244.49</v>
      </c>
    </row>
    <row r="1341" spans="1:8" x14ac:dyDescent="0.3">
      <c r="A1341" s="1">
        <v>42781</v>
      </c>
      <c r="B1341">
        <v>559.12</v>
      </c>
      <c r="C1341">
        <v>1074.46</v>
      </c>
      <c r="D1341">
        <v>159.4</v>
      </c>
      <c r="E1341">
        <v>6397.88</v>
      </c>
      <c r="F1341">
        <v>523.17999999999995</v>
      </c>
      <c r="G1341">
        <v>2578.4</v>
      </c>
      <c r="H1341">
        <v>243.46</v>
      </c>
    </row>
    <row r="1342" spans="1:8" x14ac:dyDescent="0.3">
      <c r="A1342" s="1">
        <v>42782</v>
      </c>
      <c r="B1342">
        <v>582.05999999999995</v>
      </c>
      <c r="C1342">
        <v>1062.47</v>
      </c>
      <c r="D1342">
        <v>154.6</v>
      </c>
      <c r="E1342">
        <v>6349.36</v>
      </c>
      <c r="F1342">
        <v>520.62</v>
      </c>
      <c r="G1342">
        <v>2510.9</v>
      </c>
      <c r="H1342">
        <v>243.67</v>
      </c>
    </row>
    <row r="1343" spans="1:8" x14ac:dyDescent="0.3">
      <c r="A1343" s="1">
        <v>42783</v>
      </c>
      <c r="B1343">
        <v>570.47</v>
      </c>
      <c r="C1343">
        <v>1051.6500000000001</v>
      </c>
      <c r="D1343">
        <v>148.19999999999999</v>
      </c>
      <c r="E1343">
        <v>6311.79</v>
      </c>
      <c r="F1343">
        <v>516.88</v>
      </c>
      <c r="G1343">
        <v>2483.16</v>
      </c>
      <c r="H1343">
        <v>239.97</v>
      </c>
    </row>
    <row r="1344" spans="1:8" x14ac:dyDescent="0.3">
      <c r="A1344" s="1">
        <v>42786</v>
      </c>
      <c r="B1344">
        <v>571.83000000000004</v>
      </c>
      <c r="C1344">
        <v>1051.6500000000001</v>
      </c>
      <c r="D1344">
        <v>148.19999999999999</v>
      </c>
      <c r="E1344">
        <v>6311.79</v>
      </c>
      <c r="F1344">
        <v>516.88</v>
      </c>
      <c r="G1344">
        <v>2483.16</v>
      </c>
      <c r="H1344">
        <v>239.97</v>
      </c>
    </row>
    <row r="1345" spans="1:8" x14ac:dyDescent="0.3">
      <c r="A1345" s="1">
        <v>42787</v>
      </c>
      <c r="B1345">
        <v>574.29</v>
      </c>
      <c r="C1345">
        <v>1107.32</v>
      </c>
      <c r="D1345">
        <v>170</v>
      </c>
      <c r="E1345">
        <v>6314.14</v>
      </c>
      <c r="F1345">
        <v>515.09</v>
      </c>
      <c r="G1345">
        <v>2489.17</v>
      </c>
      <c r="H1345">
        <v>244.29</v>
      </c>
    </row>
    <row r="1346" spans="1:8" x14ac:dyDescent="0.3">
      <c r="A1346" s="1">
        <v>42788</v>
      </c>
      <c r="B1346">
        <v>554.42999999999995</v>
      </c>
      <c r="C1346">
        <v>1072.9100000000001</v>
      </c>
      <c r="D1346">
        <v>165.6</v>
      </c>
      <c r="E1346">
        <v>6237.44</v>
      </c>
      <c r="F1346">
        <v>515.09</v>
      </c>
      <c r="G1346">
        <v>2453.11</v>
      </c>
      <c r="H1346">
        <v>239.97</v>
      </c>
    </row>
    <row r="1347" spans="1:8" x14ac:dyDescent="0.3">
      <c r="A1347" s="1">
        <v>42789</v>
      </c>
      <c r="B1347">
        <v>556.78</v>
      </c>
      <c r="C1347">
        <v>1100.1199999999999</v>
      </c>
      <c r="D1347">
        <v>167.4</v>
      </c>
      <c r="E1347">
        <v>6297.7</v>
      </c>
      <c r="F1347">
        <v>510.16</v>
      </c>
      <c r="G1347">
        <v>2459.12</v>
      </c>
      <c r="H1347">
        <v>242.23</v>
      </c>
    </row>
    <row r="1348" spans="1:8" x14ac:dyDescent="0.3">
      <c r="A1348" s="1">
        <v>42790</v>
      </c>
      <c r="B1348">
        <v>518.91</v>
      </c>
      <c r="C1348">
        <v>1110.6199999999999</v>
      </c>
      <c r="D1348">
        <v>161.80000000000001</v>
      </c>
      <c r="E1348">
        <v>6272.66</v>
      </c>
      <c r="F1348">
        <v>508.71</v>
      </c>
      <c r="G1348">
        <v>2444.3200000000002</v>
      </c>
      <c r="H1348">
        <v>236.68</v>
      </c>
    </row>
    <row r="1349" spans="1:8" x14ac:dyDescent="0.3">
      <c r="A1349" s="1">
        <v>42793</v>
      </c>
      <c r="B1349">
        <v>519.65</v>
      </c>
      <c r="C1349">
        <v>1128.1099999999999</v>
      </c>
      <c r="D1349">
        <v>172.2</v>
      </c>
      <c r="E1349">
        <v>6343.88</v>
      </c>
      <c r="F1349">
        <v>512.54</v>
      </c>
      <c r="G1349">
        <v>2467.9</v>
      </c>
      <c r="H1349">
        <v>240.17</v>
      </c>
    </row>
    <row r="1350" spans="1:8" x14ac:dyDescent="0.3">
      <c r="A1350" s="1">
        <v>42794</v>
      </c>
      <c r="B1350">
        <v>531.74</v>
      </c>
      <c r="C1350">
        <v>1100.9000000000001</v>
      </c>
      <c r="D1350">
        <v>165.2</v>
      </c>
      <c r="E1350">
        <v>6289.09</v>
      </c>
      <c r="F1350">
        <v>512.79999999999995</v>
      </c>
      <c r="G1350">
        <v>2479.96</v>
      </c>
      <c r="H1350">
        <v>243.67</v>
      </c>
    </row>
    <row r="1351" spans="1:8" x14ac:dyDescent="0.3">
      <c r="A1351" s="1">
        <v>42795</v>
      </c>
      <c r="B1351">
        <v>528.16</v>
      </c>
      <c r="C1351">
        <v>1140.94</v>
      </c>
      <c r="D1351">
        <v>171.6</v>
      </c>
      <c r="E1351">
        <v>6438.57</v>
      </c>
      <c r="F1351">
        <v>525.98</v>
      </c>
      <c r="G1351">
        <v>2537.48</v>
      </c>
      <c r="H1351">
        <v>243.67</v>
      </c>
    </row>
    <row r="1352" spans="1:8" x14ac:dyDescent="0.3">
      <c r="A1352" s="1">
        <v>42796</v>
      </c>
      <c r="B1352">
        <v>523.97</v>
      </c>
      <c r="C1352">
        <v>1101.68</v>
      </c>
      <c r="D1352">
        <v>163.80000000000001</v>
      </c>
      <c r="E1352">
        <v>6335.27</v>
      </c>
      <c r="F1352">
        <v>516.54</v>
      </c>
      <c r="G1352">
        <v>2498.98</v>
      </c>
      <c r="H1352">
        <v>257.04000000000002</v>
      </c>
    </row>
    <row r="1353" spans="1:8" x14ac:dyDescent="0.3">
      <c r="A1353" s="1">
        <v>42797</v>
      </c>
      <c r="B1353">
        <v>525.70000000000005</v>
      </c>
      <c r="C1353">
        <v>1080.69</v>
      </c>
      <c r="D1353">
        <v>160.19999999999999</v>
      </c>
      <c r="E1353">
        <v>6315.7</v>
      </c>
      <c r="F1353">
        <v>509.48</v>
      </c>
      <c r="G1353">
        <v>2498.98</v>
      </c>
      <c r="H1353">
        <v>253.95</v>
      </c>
    </row>
    <row r="1354" spans="1:8" x14ac:dyDescent="0.3">
      <c r="A1354" s="1">
        <v>42800</v>
      </c>
      <c r="B1354">
        <v>518.04999999999995</v>
      </c>
      <c r="C1354">
        <v>1075.6300000000001</v>
      </c>
      <c r="D1354">
        <v>157.80000000000001</v>
      </c>
      <c r="E1354">
        <v>6317.27</v>
      </c>
      <c r="F1354">
        <v>510.16</v>
      </c>
      <c r="G1354">
        <v>2495.73</v>
      </c>
      <c r="H1354">
        <v>253.54</v>
      </c>
    </row>
    <row r="1355" spans="1:8" x14ac:dyDescent="0.3">
      <c r="A1355" s="1">
        <v>42801</v>
      </c>
      <c r="B1355">
        <v>514.35</v>
      </c>
      <c r="C1355">
        <v>1034.43</v>
      </c>
      <c r="D1355">
        <v>151.6</v>
      </c>
      <c r="E1355">
        <v>6257.01</v>
      </c>
      <c r="F1355">
        <v>505.4</v>
      </c>
      <c r="G1355">
        <v>2457.23</v>
      </c>
      <c r="H1355">
        <v>261.14999999999998</v>
      </c>
    </row>
    <row r="1356" spans="1:8" x14ac:dyDescent="0.3">
      <c r="A1356" s="1">
        <v>42802</v>
      </c>
      <c r="B1356">
        <v>512.87</v>
      </c>
      <c r="C1356">
        <v>1025.49</v>
      </c>
      <c r="D1356">
        <v>147.80000000000001</v>
      </c>
      <c r="E1356">
        <v>6112.22</v>
      </c>
      <c r="F1356">
        <v>490.93</v>
      </c>
      <c r="G1356">
        <v>2379.3000000000002</v>
      </c>
      <c r="H1356">
        <v>266.29000000000002</v>
      </c>
    </row>
    <row r="1357" spans="1:8" x14ac:dyDescent="0.3">
      <c r="A1357" s="1">
        <v>42803</v>
      </c>
      <c r="B1357">
        <v>499.18</v>
      </c>
      <c r="C1357">
        <v>1016.54</v>
      </c>
      <c r="D1357">
        <v>145.19999999999999</v>
      </c>
      <c r="E1357">
        <v>6159.18</v>
      </c>
      <c r="F1357">
        <v>488.3</v>
      </c>
      <c r="G1357">
        <v>2360.7399999999998</v>
      </c>
      <c r="H1357">
        <v>259.3</v>
      </c>
    </row>
    <row r="1358" spans="1:8" x14ac:dyDescent="0.3">
      <c r="A1358" s="1">
        <v>42804</v>
      </c>
      <c r="B1358">
        <v>498.19</v>
      </c>
      <c r="C1358">
        <v>1006.05</v>
      </c>
      <c r="D1358">
        <v>152.19999999999999</v>
      </c>
      <c r="E1358">
        <v>6158.4</v>
      </c>
      <c r="F1358">
        <v>478.77</v>
      </c>
      <c r="G1358">
        <v>2361.67</v>
      </c>
      <c r="H1358">
        <v>265.67</v>
      </c>
    </row>
    <row r="1359" spans="1:8" x14ac:dyDescent="0.3">
      <c r="A1359" s="1">
        <v>42807</v>
      </c>
      <c r="B1359">
        <v>503.62</v>
      </c>
      <c r="C1359">
        <v>1007.6</v>
      </c>
      <c r="D1359">
        <v>151.19999999999999</v>
      </c>
      <c r="E1359">
        <v>6150.57</v>
      </c>
      <c r="F1359">
        <v>482.17</v>
      </c>
      <c r="G1359">
        <v>2360.2800000000002</v>
      </c>
      <c r="H1359">
        <v>267.32</v>
      </c>
    </row>
    <row r="1360" spans="1:8" x14ac:dyDescent="0.3">
      <c r="A1360" s="1">
        <v>42808</v>
      </c>
      <c r="B1360">
        <v>496.83</v>
      </c>
      <c r="C1360">
        <v>997.89</v>
      </c>
      <c r="D1360">
        <v>144.6</v>
      </c>
      <c r="E1360">
        <v>6134.14</v>
      </c>
      <c r="F1360">
        <v>480.39</v>
      </c>
      <c r="G1360">
        <v>2310.1799999999998</v>
      </c>
      <c r="H1360">
        <v>262.18</v>
      </c>
    </row>
    <row r="1361" spans="1:8" x14ac:dyDescent="0.3">
      <c r="A1361" s="1">
        <v>42809</v>
      </c>
      <c r="B1361">
        <v>502.14</v>
      </c>
      <c r="C1361">
        <v>1028.21</v>
      </c>
      <c r="D1361">
        <v>151.6</v>
      </c>
      <c r="E1361">
        <v>6280.48</v>
      </c>
      <c r="F1361">
        <v>490.93</v>
      </c>
      <c r="G1361">
        <v>2390.89</v>
      </c>
      <c r="H1361">
        <v>264.85000000000002</v>
      </c>
    </row>
    <row r="1362" spans="1:8" x14ac:dyDescent="0.3">
      <c r="A1362" s="1">
        <v>42810</v>
      </c>
      <c r="B1362">
        <v>507.32</v>
      </c>
      <c r="C1362">
        <v>1013.82</v>
      </c>
      <c r="D1362">
        <v>148</v>
      </c>
      <c r="E1362">
        <v>6233.53</v>
      </c>
      <c r="F1362">
        <v>495.44</v>
      </c>
      <c r="G1362">
        <v>2362.13</v>
      </c>
      <c r="H1362">
        <v>267.32</v>
      </c>
    </row>
    <row r="1363" spans="1:8" x14ac:dyDescent="0.3">
      <c r="A1363" s="1">
        <v>42811</v>
      </c>
      <c r="B1363">
        <v>498.93</v>
      </c>
      <c r="C1363">
        <v>1007.99</v>
      </c>
      <c r="D1363">
        <v>147.19999999999999</v>
      </c>
      <c r="E1363">
        <v>6225.7</v>
      </c>
      <c r="F1363">
        <v>501.31</v>
      </c>
      <c r="G1363">
        <v>2355.64</v>
      </c>
      <c r="H1363">
        <v>266.7</v>
      </c>
    </row>
    <row r="1364" spans="1:8" x14ac:dyDescent="0.3">
      <c r="A1364" s="1">
        <v>42814</v>
      </c>
      <c r="B1364">
        <v>499.67</v>
      </c>
      <c r="C1364">
        <v>995.55</v>
      </c>
      <c r="D1364">
        <v>149.4</v>
      </c>
      <c r="E1364">
        <v>6176.4</v>
      </c>
      <c r="F1364">
        <v>513.9</v>
      </c>
      <c r="G1364">
        <v>2349.14</v>
      </c>
      <c r="H1364">
        <v>268.76</v>
      </c>
    </row>
    <row r="1365" spans="1:8" x14ac:dyDescent="0.3">
      <c r="A1365" s="1">
        <v>42815</v>
      </c>
      <c r="B1365">
        <v>503.49</v>
      </c>
      <c r="C1365">
        <v>1003.33</v>
      </c>
      <c r="D1365">
        <v>143.4</v>
      </c>
      <c r="E1365">
        <v>6158.4</v>
      </c>
      <c r="F1365">
        <v>512.37</v>
      </c>
      <c r="G1365">
        <v>2326.41</v>
      </c>
      <c r="H1365">
        <v>271.63</v>
      </c>
    </row>
    <row r="1366" spans="1:8" x14ac:dyDescent="0.3">
      <c r="A1366" s="1">
        <v>42816</v>
      </c>
      <c r="B1366">
        <v>497.94</v>
      </c>
      <c r="C1366">
        <v>983.5</v>
      </c>
      <c r="D1366">
        <v>142.19999999999999</v>
      </c>
      <c r="E1366">
        <v>6134.14</v>
      </c>
      <c r="F1366">
        <v>515.01</v>
      </c>
      <c r="G1366">
        <v>2311.5700000000002</v>
      </c>
      <c r="H1366">
        <v>268.14</v>
      </c>
    </row>
    <row r="1367" spans="1:8" x14ac:dyDescent="0.3">
      <c r="A1367" s="1">
        <v>42817</v>
      </c>
      <c r="B1367">
        <v>497.57</v>
      </c>
      <c r="C1367">
        <v>985.06</v>
      </c>
      <c r="D1367">
        <v>142.6</v>
      </c>
      <c r="E1367">
        <v>6078.57</v>
      </c>
      <c r="F1367">
        <v>503.27</v>
      </c>
      <c r="G1367">
        <v>2306</v>
      </c>
      <c r="H1367">
        <v>273.49</v>
      </c>
    </row>
    <row r="1368" spans="1:8" x14ac:dyDescent="0.3">
      <c r="A1368" s="1">
        <v>42818</v>
      </c>
      <c r="B1368">
        <v>499.05</v>
      </c>
      <c r="C1368">
        <v>972.62</v>
      </c>
      <c r="D1368">
        <v>140.80000000000001</v>
      </c>
      <c r="E1368">
        <v>6023.01</v>
      </c>
      <c r="F1368">
        <v>501.82</v>
      </c>
      <c r="G1368">
        <v>2292.09</v>
      </c>
      <c r="H1368">
        <v>275.33999999999997</v>
      </c>
    </row>
    <row r="1369" spans="1:8" x14ac:dyDescent="0.3">
      <c r="A1369" s="1">
        <v>42821</v>
      </c>
      <c r="B1369">
        <v>488.94</v>
      </c>
      <c r="C1369">
        <v>967.56</v>
      </c>
      <c r="D1369">
        <v>138.80000000000001</v>
      </c>
      <c r="E1369">
        <v>6027.7</v>
      </c>
      <c r="F1369">
        <v>494</v>
      </c>
      <c r="G1369">
        <v>2216.4699999999998</v>
      </c>
      <c r="H1369">
        <v>264.85000000000002</v>
      </c>
    </row>
    <row r="1370" spans="1:8" x14ac:dyDescent="0.3">
      <c r="A1370" s="1">
        <v>42822</v>
      </c>
      <c r="B1370">
        <v>520.51</v>
      </c>
      <c r="C1370">
        <v>1006.05</v>
      </c>
      <c r="D1370">
        <v>145.80000000000001</v>
      </c>
      <c r="E1370">
        <v>6128.66</v>
      </c>
      <c r="F1370">
        <v>502.5</v>
      </c>
      <c r="G1370">
        <v>2227.61</v>
      </c>
      <c r="H1370">
        <v>268.33999999999997</v>
      </c>
    </row>
    <row r="1371" spans="1:8" x14ac:dyDescent="0.3">
      <c r="A1371" s="1">
        <v>42823</v>
      </c>
      <c r="B1371">
        <v>524.34</v>
      </c>
      <c r="C1371">
        <v>1031.32</v>
      </c>
      <c r="D1371">
        <v>151.19999999999999</v>
      </c>
      <c r="E1371">
        <v>6156.83</v>
      </c>
      <c r="F1371">
        <v>510.59</v>
      </c>
      <c r="G1371">
        <v>2283.27</v>
      </c>
      <c r="H1371">
        <v>269.37</v>
      </c>
    </row>
    <row r="1372" spans="1:8" x14ac:dyDescent="0.3">
      <c r="A1372" s="1">
        <v>42824</v>
      </c>
      <c r="B1372">
        <v>531.49</v>
      </c>
      <c r="C1372">
        <v>1046.0899999999999</v>
      </c>
      <c r="D1372">
        <v>150.80000000000001</v>
      </c>
      <c r="E1372">
        <v>6091.88</v>
      </c>
      <c r="F1372">
        <v>504.55</v>
      </c>
      <c r="G1372">
        <v>2273.9899999999998</v>
      </c>
      <c r="H1372">
        <v>274.31</v>
      </c>
    </row>
    <row r="1373" spans="1:8" x14ac:dyDescent="0.3">
      <c r="A1373" s="1">
        <v>42825</v>
      </c>
      <c r="B1373">
        <v>524.83000000000004</v>
      </c>
      <c r="C1373">
        <v>1052.7</v>
      </c>
      <c r="D1373">
        <v>155.4</v>
      </c>
      <c r="E1373">
        <v>6112.22</v>
      </c>
      <c r="F1373">
        <v>508.88</v>
      </c>
      <c r="G1373">
        <v>2282.81</v>
      </c>
      <c r="H1373">
        <v>273.07</v>
      </c>
    </row>
    <row r="1374" spans="1:8" x14ac:dyDescent="0.3">
      <c r="A1374" s="1">
        <v>42828</v>
      </c>
      <c r="B1374">
        <v>541.98</v>
      </c>
      <c r="C1374">
        <v>1039.8699999999999</v>
      </c>
      <c r="D1374">
        <v>152.4</v>
      </c>
      <c r="E1374">
        <v>6080.92</v>
      </c>
      <c r="F1374">
        <v>507.78</v>
      </c>
      <c r="G1374">
        <v>2286.06</v>
      </c>
      <c r="H1374">
        <v>274.31</v>
      </c>
    </row>
    <row r="1375" spans="1:8" x14ac:dyDescent="0.3">
      <c r="A1375" s="1">
        <v>42829</v>
      </c>
      <c r="B1375">
        <v>525.94000000000005</v>
      </c>
      <c r="C1375">
        <v>1039.48</v>
      </c>
      <c r="D1375">
        <v>155.19999999999999</v>
      </c>
      <c r="E1375">
        <v>6120.83</v>
      </c>
      <c r="F1375">
        <v>511.69</v>
      </c>
      <c r="G1375">
        <v>2298.58</v>
      </c>
      <c r="H1375">
        <v>273.89999999999998</v>
      </c>
    </row>
    <row r="1376" spans="1:8" x14ac:dyDescent="0.3">
      <c r="A1376" s="1">
        <v>42830</v>
      </c>
      <c r="B1376">
        <v>527.04999999999995</v>
      </c>
      <c r="C1376">
        <v>1025.49</v>
      </c>
      <c r="D1376">
        <v>150.6</v>
      </c>
      <c r="E1376">
        <v>6127.88</v>
      </c>
      <c r="F1376">
        <v>513.48</v>
      </c>
      <c r="G1376">
        <v>2312.5</v>
      </c>
      <c r="H1376">
        <v>285.62</v>
      </c>
    </row>
    <row r="1377" spans="1:8" x14ac:dyDescent="0.3">
      <c r="A1377" s="1">
        <v>42831</v>
      </c>
      <c r="B1377">
        <v>527.29999999999995</v>
      </c>
      <c r="C1377">
        <v>1055.81</v>
      </c>
      <c r="D1377">
        <v>155.80000000000001</v>
      </c>
      <c r="E1377">
        <v>6152.92</v>
      </c>
      <c r="F1377">
        <v>518.41</v>
      </c>
      <c r="G1377">
        <v>2326.41</v>
      </c>
      <c r="H1377">
        <v>286.85000000000002</v>
      </c>
    </row>
    <row r="1378" spans="1:8" x14ac:dyDescent="0.3">
      <c r="A1378" s="1">
        <v>42832</v>
      </c>
      <c r="B1378">
        <v>516.94000000000005</v>
      </c>
      <c r="C1378">
        <v>1061.25</v>
      </c>
      <c r="D1378">
        <v>150.80000000000001</v>
      </c>
      <c r="E1378">
        <v>6130.22</v>
      </c>
      <c r="F1378">
        <v>521.29999999999995</v>
      </c>
      <c r="G1378">
        <v>2304.61</v>
      </c>
      <c r="H1378">
        <v>288.29000000000002</v>
      </c>
    </row>
    <row r="1379" spans="1:8" x14ac:dyDescent="0.3">
      <c r="A1379" s="1">
        <v>42835</v>
      </c>
      <c r="B1379">
        <v>517.05999999999995</v>
      </c>
      <c r="C1379">
        <v>1080.69</v>
      </c>
      <c r="D1379">
        <v>156.6</v>
      </c>
      <c r="E1379">
        <v>6159.96</v>
      </c>
      <c r="F1379">
        <v>524.96</v>
      </c>
      <c r="G1379">
        <v>2318.06</v>
      </c>
      <c r="H1379">
        <v>289.73</v>
      </c>
    </row>
    <row r="1380" spans="1:8" x14ac:dyDescent="0.3">
      <c r="A1380" s="1">
        <v>42836</v>
      </c>
      <c r="B1380">
        <v>510.65</v>
      </c>
      <c r="C1380">
        <v>1072.52</v>
      </c>
      <c r="D1380">
        <v>157.4</v>
      </c>
      <c r="E1380">
        <v>6233.53</v>
      </c>
      <c r="F1380">
        <v>517.82000000000005</v>
      </c>
      <c r="G1380">
        <v>2319.92</v>
      </c>
      <c r="H1380">
        <v>288.08</v>
      </c>
    </row>
    <row r="1381" spans="1:8" x14ac:dyDescent="0.3">
      <c r="A1381" s="1">
        <v>42837</v>
      </c>
      <c r="B1381">
        <v>505.96</v>
      </c>
      <c r="C1381">
        <v>1083.4100000000001</v>
      </c>
      <c r="D1381">
        <v>149.80000000000001</v>
      </c>
      <c r="E1381">
        <v>6227.27</v>
      </c>
      <c r="F1381">
        <v>513.30999999999995</v>
      </c>
      <c r="G1381">
        <v>2288.38</v>
      </c>
      <c r="H1381">
        <v>295.49</v>
      </c>
    </row>
    <row r="1382" spans="1:8" x14ac:dyDescent="0.3">
      <c r="A1382" s="1">
        <v>42838</v>
      </c>
      <c r="B1382">
        <v>504.6</v>
      </c>
      <c r="C1382">
        <v>1051.53</v>
      </c>
      <c r="D1382">
        <v>146.4</v>
      </c>
      <c r="E1382">
        <v>6116.14</v>
      </c>
      <c r="F1382">
        <v>505.82</v>
      </c>
      <c r="G1382">
        <v>2244.31</v>
      </c>
      <c r="H1382">
        <v>295.49</v>
      </c>
    </row>
    <row r="1383" spans="1:8" x14ac:dyDescent="0.3">
      <c r="A1383" s="1">
        <v>42839</v>
      </c>
      <c r="B1383">
        <v>504.6</v>
      </c>
      <c r="C1383">
        <v>1051.53</v>
      </c>
      <c r="D1383">
        <v>146.4</v>
      </c>
      <c r="E1383">
        <v>6116.14</v>
      </c>
      <c r="F1383">
        <v>505.82</v>
      </c>
      <c r="G1383">
        <v>2244.31</v>
      </c>
      <c r="H1383">
        <v>295.49</v>
      </c>
    </row>
    <row r="1384" spans="1:8" x14ac:dyDescent="0.3">
      <c r="A1384" s="1">
        <v>42842</v>
      </c>
      <c r="B1384">
        <v>504.6</v>
      </c>
      <c r="C1384">
        <v>1058.1400000000001</v>
      </c>
      <c r="D1384">
        <v>151.6</v>
      </c>
      <c r="E1384">
        <v>6123.18</v>
      </c>
      <c r="F1384">
        <v>507.18</v>
      </c>
      <c r="G1384">
        <v>2265.64</v>
      </c>
      <c r="H1384">
        <v>295.49</v>
      </c>
    </row>
    <row r="1385" spans="1:8" x14ac:dyDescent="0.3">
      <c r="A1385" s="1">
        <v>42843</v>
      </c>
      <c r="B1385">
        <v>491.9</v>
      </c>
      <c r="C1385">
        <v>1046.8699999999999</v>
      </c>
      <c r="D1385">
        <v>153.4</v>
      </c>
      <c r="E1385">
        <v>6098.92</v>
      </c>
      <c r="F1385">
        <v>510.5</v>
      </c>
      <c r="G1385">
        <v>2251.2600000000002</v>
      </c>
      <c r="H1385">
        <v>289.52</v>
      </c>
    </row>
    <row r="1386" spans="1:8" x14ac:dyDescent="0.3">
      <c r="A1386" s="1">
        <v>42844</v>
      </c>
      <c r="B1386">
        <v>495.23</v>
      </c>
      <c r="C1386">
        <v>1018.88</v>
      </c>
      <c r="D1386">
        <v>145.80000000000001</v>
      </c>
      <c r="E1386">
        <v>5985.44</v>
      </c>
      <c r="F1386">
        <v>505.91</v>
      </c>
      <c r="G1386">
        <v>2200.2399999999998</v>
      </c>
      <c r="H1386">
        <v>289.94</v>
      </c>
    </row>
    <row r="1387" spans="1:8" x14ac:dyDescent="0.3">
      <c r="A1387" s="1">
        <v>42845</v>
      </c>
      <c r="B1387">
        <v>484.25</v>
      </c>
      <c r="C1387">
        <v>1016.54</v>
      </c>
      <c r="D1387">
        <v>145.6</v>
      </c>
      <c r="E1387">
        <v>5987.79</v>
      </c>
      <c r="F1387">
        <v>506.16</v>
      </c>
      <c r="G1387">
        <v>2212.3000000000002</v>
      </c>
      <c r="H1387">
        <v>287.16000000000003</v>
      </c>
    </row>
    <row r="1388" spans="1:8" x14ac:dyDescent="0.3">
      <c r="A1388" s="1">
        <v>42846</v>
      </c>
      <c r="B1388">
        <v>479.93</v>
      </c>
      <c r="C1388">
        <v>1009.16</v>
      </c>
      <c r="D1388">
        <v>141.80000000000001</v>
      </c>
      <c r="E1388">
        <v>5857.09</v>
      </c>
      <c r="F1388">
        <v>490.68</v>
      </c>
      <c r="G1388">
        <v>2183.0700000000002</v>
      </c>
      <c r="H1388">
        <v>284.61</v>
      </c>
    </row>
    <row r="1389" spans="1:8" x14ac:dyDescent="0.3">
      <c r="A1389" s="1">
        <v>42849</v>
      </c>
      <c r="B1389">
        <v>495.11</v>
      </c>
      <c r="C1389">
        <v>1002.55</v>
      </c>
      <c r="D1389">
        <v>121.2</v>
      </c>
      <c r="E1389">
        <v>5799.18</v>
      </c>
      <c r="F1389">
        <v>498.93</v>
      </c>
      <c r="G1389">
        <v>2168.69</v>
      </c>
      <c r="H1389">
        <v>282.69</v>
      </c>
    </row>
    <row r="1390" spans="1:8" x14ac:dyDescent="0.3">
      <c r="A1390" s="1">
        <v>42850</v>
      </c>
      <c r="B1390">
        <v>510.15</v>
      </c>
      <c r="C1390">
        <v>1027.04</v>
      </c>
      <c r="D1390">
        <v>124.8</v>
      </c>
      <c r="E1390">
        <v>5798.39</v>
      </c>
      <c r="F1390">
        <v>504.38</v>
      </c>
      <c r="G1390">
        <v>2181.2199999999998</v>
      </c>
      <c r="H1390">
        <v>286.31</v>
      </c>
    </row>
    <row r="1391" spans="1:8" x14ac:dyDescent="0.3">
      <c r="A1391" s="1">
        <v>42851</v>
      </c>
      <c r="B1391">
        <v>510.03</v>
      </c>
      <c r="C1391">
        <v>1023.15</v>
      </c>
      <c r="D1391">
        <v>125.2</v>
      </c>
      <c r="E1391">
        <v>5799.96</v>
      </c>
      <c r="F1391">
        <v>505.82</v>
      </c>
      <c r="G1391">
        <v>2179.8200000000002</v>
      </c>
      <c r="H1391">
        <v>283.33</v>
      </c>
    </row>
    <row r="1392" spans="1:8" x14ac:dyDescent="0.3">
      <c r="A1392" s="1">
        <v>42852</v>
      </c>
      <c r="B1392">
        <v>495.6</v>
      </c>
      <c r="C1392">
        <v>1028.98</v>
      </c>
      <c r="D1392">
        <v>122.8</v>
      </c>
      <c r="E1392">
        <v>5700.57</v>
      </c>
      <c r="F1392">
        <v>507.44</v>
      </c>
      <c r="G1392">
        <v>2152.4499999999998</v>
      </c>
      <c r="H1392">
        <v>305.07</v>
      </c>
    </row>
    <row r="1393" spans="1:8" x14ac:dyDescent="0.3">
      <c r="A1393" s="1">
        <v>42853</v>
      </c>
      <c r="B1393">
        <v>487.95</v>
      </c>
      <c r="C1393">
        <v>1025.8800000000001</v>
      </c>
      <c r="D1393">
        <v>122.4</v>
      </c>
      <c r="E1393">
        <v>5681</v>
      </c>
      <c r="F1393">
        <v>505.06</v>
      </c>
      <c r="G1393">
        <v>2128.33</v>
      </c>
      <c r="H1393">
        <v>302.73</v>
      </c>
    </row>
    <row r="1394" spans="1:8" x14ac:dyDescent="0.3">
      <c r="A1394" s="1">
        <v>42856</v>
      </c>
      <c r="B1394">
        <v>487.95</v>
      </c>
      <c r="C1394">
        <v>1012.66</v>
      </c>
      <c r="D1394">
        <v>125</v>
      </c>
      <c r="E1394">
        <v>5658.31</v>
      </c>
      <c r="F1394">
        <v>507.95</v>
      </c>
      <c r="G1394">
        <v>2123.23</v>
      </c>
      <c r="H1394">
        <v>302.73</v>
      </c>
    </row>
    <row r="1395" spans="1:8" x14ac:dyDescent="0.3">
      <c r="A1395" s="1">
        <v>42857</v>
      </c>
      <c r="B1395">
        <v>486.59</v>
      </c>
      <c r="C1395">
        <v>1001.77</v>
      </c>
      <c r="D1395">
        <v>121.6</v>
      </c>
      <c r="E1395">
        <v>5591.79</v>
      </c>
      <c r="F1395">
        <v>506.76</v>
      </c>
      <c r="G1395">
        <v>2101.4299999999998</v>
      </c>
      <c r="H1395">
        <v>296.33</v>
      </c>
    </row>
    <row r="1396" spans="1:8" x14ac:dyDescent="0.3">
      <c r="A1396" s="1">
        <v>42858</v>
      </c>
      <c r="B1396">
        <v>490.91</v>
      </c>
      <c r="C1396">
        <v>1011.1</v>
      </c>
      <c r="D1396">
        <v>121.2</v>
      </c>
      <c r="E1396">
        <v>5598.05</v>
      </c>
      <c r="F1396">
        <v>502.33</v>
      </c>
      <c r="G1396">
        <v>2099.11</v>
      </c>
      <c r="H1396">
        <v>296.12</v>
      </c>
    </row>
    <row r="1397" spans="1:8" x14ac:dyDescent="0.3">
      <c r="A1397" s="1">
        <v>42859</v>
      </c>
      <c r="B1397">
        <v>484.74</v>
      </c>
      <c r="C1397">
        <v>980</v>
      </c>
      <c r="D1397">
        <v>113.6</v>
      </c>
      <c r="E1397">
        <v>5551.87</v>
      </c>
      <c r="F1397">
        <v>489.83</v>
      </c>
      <c r="G1397">
        <v>2068.9499999999998</v>
      </c>
      <c r="H1397">
        <v>286.10000000000002</v>
      </c>
    </row>
    <row r="1398" spans="1:8" x14ac:dyDescent="0.3">
      <c r="A1398" s="1">
        <v>42860</v>
      </c>
      <c r="B1398">
        <v>492.02</v>
      </c>
      <c r="C1398">
        <v>1011.88</v>
      </c>
      <c r="D1398">
        <v>116.6</v>
      </c>
      <c r="E1398">
        <v>5632.48</v>
      </c>
      <c r="F1398">
        <v>506.21</v>
      </c>
      <c r="G1398">
        <v>2114.42</v>
      </c>
      <c r="H1398">
        <v>297.39999999999998</v>
      </c>
    </row>
    <row r="1399" spans="1:8" x14ac:dyDescent="0.3">
      <c r="A1399" s="1">
        <v>42863</v>
      </c>
      <c r="B1399">
        <v>493.01</v>
      </c>
      <c r="C1399">
        <v>1016.54</v>
      </c>
      <c r="D1399">
        <v>117.4</v>
      </c>
      <c r="E1399">
        <v>5652.05</v>
      </c>
      <c r="F1399">
        <v>507.49</v>
      </c>
      <c r="G1399">
        <v>2104.21</v>
      </c>
      <c r="H1399">
        <v>294.41000000000003</v>
      </c>
    </row>
    <row r="1400" spans="1:8" x14ac:dyDescent="0.3">
      <c r="A1400" s="1">
        <v>42864</v>
      </c>
      <c r="B1400">
        <v>493.38</v>
      </c>
      <c r="C1400">
        <v>1009.94</v>
      </c>
      <c r="D1400">
        <v>117.2</v>
      </c>
      <c r="E1400">
        <v>5656.74</v>
      </c>
      <c r="F1400">
        <v>499.98</v>
      </c>
      <c r="G1400">
        <v>2088.9</v>
      </c>
      <c r="H1400">
        <v>300.17</v>
      </c>
    </row>
    <row r="1401" spans="1:8" x14ac:dyDescent="0.3">
      <c r="A1401" s="1">
        <v>42865</v>
      </c>
      <c r="B1401">
        <v>492.02</v>
      </c>
      <c r="C1401">
        <v>1033.6500000000001</v>
      </c>
      <c r="D1401">
        <v>121.6</v>
      </c>
      <c r="E1401">
        <v>5687.26</v>
      </c>
      <c r="F1401">
        <v>512.52</v>
      </c>
      <c r="G1401">
        <v>2125.09</v>
      </c>
      <c r="H1401">
        <v>298.25</v>
      </c>
    </row>
    <row r="1402" spans="1:8" x14ac:dyDescent="0.3">
      <c r="A1402" s="1">
        <v>42866</v>
      </c>
      <c r="B1402">
        <v>493.26</v>
      </c>
      <c r="C1402">
        <v>1034.82</v>
      </c>
      <c r="D1402">
        <v>120</v>
      </c>
      <c r="E1402">
        <v>5617.61</v>
      </c>
      <c r="F1402">
        <v>506.21</v>
      </c>
      <c r="G1402">
        <v>2115.81</v>
      </c>
      <c r="H1402">
        <v>296.76</v>
      </c>
    </row>
    <row r="1403" spans="1:8" x14ac:dyDescent="0.3">
      <c r="A1403" s="1">
        <v>42867</v>
      </c>
      <c r="B1403">
        <v>491.53</v>
      </c>
      <c r="C1403">
        <v>995.94</v>
      </c>
      <c r="D1403">
        <v>113.8</v>
      </c>
      <c r="E1403">
        <v>5558.13</v>
      </c>
      <c r="F1403">
        <v>497.08</v>
      </c>
      <c r="G1403">
        <v>2094</v>
      </c>
      <c r="H1403">
        <v>292.07</v>
      </c>
    </row>
    <row r="1404" spans="1:8" x14ac:dyDescent="0.3">
      <c r="A1404" s="1">
        <v>42870</v>
      </c>
      <c r="B1404">
        <v>498.56</v>
      </c>
      <c r="C1404">
        <v>1002.94</v>
      </c>
      <c r="D1404">
        <v>118.8</v>
      </c>
      <c r="E1404">
        <v>5634.83</v>
      </c>
      <c r="F1404">
        <v>494.95</v>
      </c>
      <c r="G1404">
        <v>2157.56</v>
      </c>
      <c r="H1404">
        <v>296.97000000000003</v>
      </c>
    </row>
    <row r="1405" spans="1:8" x14ac:dyDescent="0.3">
      <c r="A1405" s="1">
        <v>42871</v>
      </c>
      <c r="B1405">
        <v>496.59</v>
      </c>
      <c r="C1405">
        <v>1013.05</v>
      </c>
      <c r="D1405">
        <v>118.2</v>
      </c>
      <c r="E1405">
        <v>5585.52</v>
      </c>
      <c r="F1405">
        <v>490.6</v>
      </c>
      <c r="G1405">
        <v>2170.08</v>
      </c>
      <c r="H1405">
        <v>288.23</v>
      </c>
    </row>
    <row r="1406" spans="1:8" x14ac:dyDescent="0.3">
      <c r="A1406" s="1">
        <v>42872</v>
      </c>
      <c r="B1406">
        <v>492.15</v>
      </c>
      <c r="C1406">
        <v>1002.16</v>
      </c>
      <c r="D1406">
        <v>116.6</v>
      </c>
      <c r="E1406">
        <v>5555.79</v>
      </c>
      <c r="F1406">
        <v>490</v>
      </c>
      <c r="G1406">
        <v>2149.67</v>
      </c>
      <c r="H1406">
        <v>288.23</v>
      </c>
    </row>
    <row r="1407" spans="1:8" x14ac:dyDescent="0.3">
      <c r="A1407" s="1">
        <v>42873</v>
      </c>
      <c r="B1407">
        <v>484.74</v>
      </c>
      <c r="C1407">
        <v>1003.72</v>
      </c>
      <c r="D1407">
        <v>113</v>
      </c>
      <c r="E1407">
        <v>5590.22</v>
      </c>
      <c r="F1407">
        <v>487.44</v>
      </c>
      <c r="G1407">
        <v>2160.81</v>
      </c>
      <c r="H1407">
        <v>273.95</v>
      </c>
    </row>
    <row r="1408" spans="1:8" x14ac:dyDescent="0.3">
      <c r="A1408" s="1">
        <v>42874</v>
      </c>
      <c r="B1408">
        <v>481.78</v>
      </c>
      <c r="C1408">
        <v>1051.53</v>
      </c>
      <c r="D1408">
        <v>118.6</v>
      </c>
      <c r="E1408">
        <v>5615.26</v>
      </c>
      <c r="F1408">
        <v>496.74</v>
      </c>
      <c r="G1408">
        <v>2216.4699999999998</v>
      </c>
      <c r="H1408">
        <v>279.06</v>
      </c>
    </row>
    <row r="1409" spans="1:8" x14ac:dyDescent="0.3">
      <c r="A1409" s="1">
        <v>42877</v>
      </c>
      <c r="B1409">
        <v>491.16</v>
      </c>
      <c r="C1409">
        <v>1043.76</v>
      </c>
      <c r="D1409">
        <v>117.4</v>
      </c>
      <c r="E1409">
        <v>5626.22</v>
      </c>
      <c r="F1409">
        <v>494.86</v>
      </c>
      <c r="G1409">
        <v>2185.85</v>
      </c>
      <c r="H1409">
        <v>279.06</v>
      </c>
    </row>
    <row r="1410" spans="1:8" x14ac:dyDescent="0.3">
      <c r="A1410" s="1">
        <v>42878</v>
      </c>
      <c r="B1410">
        <v>488.94</v>
      </c>
      <c r="C1410">
        <v>1031.71</v>
      </c>
      <c r="D1410">
        <v>116.6</v>
      </c>
      <c r="E1410">
        <v>5641.87</v>
      </c>
      <c r="F1410">
        <v>492.05</v>
      </c>
      <c r="G1410">
        <v>2208.12</v>
      </c>
      <c r="H1410">
        <v>276.93</v>
      </c>
    </row>
    <row r="1411" spans="1:8" x14ac:dyDescent="0.3">
      <c r="A1411" s="1">
        <v>42879</v>
      </c>
      <c r="B1411">
        <v>484.74</v>
      </c>
      <c r="C1411">
        <v>1025.0999999999999</v>
      </c>
      <c r="D1411">
        <v>113.8</v>
      </c>
      <c r="E1411">
        <v>5584.74</v>
      </c>
      <c r="F1411">
        <v>485.73</v>
      </c>
      <c r="G1411">
        <v>2213.23</v>
      </c>
      <c r="H1411">
        <v>280.56</v>
      </c>
    </row>
    <row r="1412" spans="1:8" x14ac:dyDescent="0.3">
      <c r="A1412" s="1">
        <v>42880</v>
      </c>
      <c r="B1412">
        <v>469.7</v>
      </c>
      <c r="C1412">
        <v>962.54</v>
      </c>
      <c r="D1412">
        <v>104.8</v>
      </c>
      <c r="E1412">
        <v>5430.57</v>
      </c>
      <c r="F1412">
        <v>467.9</v>
      </c>
      <c r="G1412">
        <v>2106.5300000000002</v>
      </c>
      <c r="H1412">
        <v>280.56</v>
      </c>
    </row>
    <row r="1413" spans="1:8" x14ac:dyDescent="0.3">
      <c r="A1413" s="1">
        <v>42881</v>
      </c>
      <c r="B1413">
        <v>460.08</v>
      </c>
      <c r="C1413">
        <v>969.58</v>
      </c>
      <c r="D1413">
        <v>103.4</v>
      </c>
      <c r="E1413">
        <v>5485.35</v>
      </c>
      <c r="F1413">
        <v>473.11</v>
      </c>
      <c r="G1413">
        <v>2122.77</v>
      </c>
      <c r="H1413">
        <v>273.73</v>
      </c>
    </row>
    <row r="1414" spans="1:8" x14ac:dyDescent="0.3">
      <c r="A1414" s="1">
        <v>42884</v>
      </c>
      <c r="B1414">
        <v>459.58</v>
      </c>
      <c r="C1414">
        <v>969.58</v>
      </c>
      <c r="D1414">
        <v>103.4</v>
      </c>
      <c r="E1414">
        <v>5485.35</v>
      </c>
      <c r="F1414">
        <v>473.11</v>
      </c>
      <c r="G1414">
        <v>2122.77</v>
      </c>
      <c r="H1414">
        <v>271.81</v>
      </c>
    </row>
    <row r="1415" spans="1:8" x14ac:dyDescent="0.3">
      <c r="A1415" s="1">
        <v>42885</v>
      </c>
      <c r="B1415">
        <v>450.45</v>
      </c>
      <c r="C1415">
        <v>961.37</v>
      </c>
      <c r="D1415">
        <v>101.4</v>
      </c>
      <c r="E1415">
        <v>5418.83</v>
      </c>
      <c r="F1415">
        <v>469.86</v>
      </c>
      <c r="G1415">
        <v>2094.4699999999998</v>
      </c>
      <c r="H1415">
        <v>274.58999999999997</v>
      </c>
    </row>
    <row r="1416" spans="1:8" x14ac:dyDescent="0.3">
      <c r="A1416" s="1">
        <v>42886</v>
      </c>
      <c r="B1416">
        <v>445.27</v>
      </c>
      <c r="C1416">
        <v>953.16</v>
      </c>
      <c r="D1416">
        <v>99.6</v>
      </c>
      <c r="E1416">
        <v>5485.83</v>
      </c>
      <c r="F1416">
        <v>470.55</v>
      </c>
      <c r="G1416">
        <v>2096.3200000000002</v>
      </c>
      <c r="H1416">
        <v>259.02</v>
      </c>
    </row>
    <row r="1417" spans="1:8" x14ac:dyDescent="0.3">
      <c r="A1417" s="1">
        <v>42887</v>
      </c>
      <c r="B1417">
        <v>442.81</v>
      </c>
      <c r="C1417">
        <v>978.18</v>
      </c>
      <c r="D1417">
        <v>102.2</v>
      </c>
      <c r="E1417">
        <v>5500.81</v>
      </c>
      <c r="F1417">
        <v>473.79</v>
      </c>
      <c r="G1417">
        <v>2110.2399999999998</v>
      </c>
      <c r="H1417">
        <v>257.32</v>
      </c>
    </row>
    <row r="1418" spans="1:8" x14ac:dyDescent="0.3">
      <c r="A1418" s="1">
        <v>42888</v>
      </c>
      <c r="B1418">
        <v>440.83</v>
      </c>
      <c r="C1418">
        <v>971.14</v>
      </c>
      <c r="D1418">
        <v>98</v>
      </c>
      <c r="E1418">
        <v>5436.17</v>
      </c>
      <c r="F1418">
        <v>468.84</v>
      </c>
      <c r="G1418">
        <v>2101.4299999999998</v>
      </c>
      <c r="H1418">
        <v>249.43</v>
      </c>
    </row>
    <row r="1419" spans="1:8" x14ac:dyDescent="0.3">
      <c r="A1419" s="1">
        <v>42891</v>
      </c>
      <c r="B1419">
        <v>431.21</v>
      </c>
      <c r="C1419">
        <v>988.35</v>
      </c>
      <c r="D1419">
        <v>110</v>
      </c>
      <c r="E1419">
        <v>5460.61</v>
      </c>
      <c r="F1419">
        <v>466.96</v>
      </c>
      <c r="G1419">
        <v>2110.71</v>
      </c>
      <c r="H1419">
        <v>249.43</v>
      </c>
    </row>
    <row r="1420" spans="1:8" x14ac:dyDescent="0.3">
      <c r="A1420" s="1">
        <v>42892</v>
      </c>
      <c r="B1420">
        <v>424.55</v>
      </c>
      <c r="C1420">
        <v>994.6</v>
      </c>
      <c r="D1420">
        <v>115</v>
      </c>
      <c r="E1420">
        <v>5515.79</v>
      </c>
      <c r="F1420">
        <v>474.39</v>
      </c>
      <c r="G1420">
        <v>2142.37</v>
      </c>
      <c r="H1420">
        <v>249.64</v>
      </c>
    </row>
    <row r="1421" spans="1:8" x14ac:dyDescent="0.3">
      <c r="A1421" s="1">
        <v>42893</v>
      </c>
      <c r="B1421">
        <v>428.5</v>
      </c>
      <c r="C1421">
        <v>970.36</v>
      </c>
      <c r="D1421">
        <v>110.8</v>
      </c>
      <c r="E1421">
        <v>5413.31</v>
      </c>
      <c r="F1421">
        <v>463.12</v>
      </c>
      <c r="G1421">
        <v>2067.86</v>
      </c>
      <c r="H1421">
        <v>251.14</v>
      </c>
    </row>
    <row r="1422" spans="1:8" x14ac:dyDescent="0.3">
      <c r="A1422" s="1">
        <v>42894</v>
      </c>
      <c r="B1422">
        <v>426.28</v>
      </c>
      <c r="C1422">
        <v>962.15</v>
      </c>
      <c r="D1422">
        <v>108.4</v>
      </c>
      <c r="E1422">
        <v>5384.93</v>
      </c>
      <c r="F1422">
        <v>463.63</v>
      </c>
      <c r="G1422">
        <v>2055.2800000000002</v>
      </c>
      <c r="H1422">
        <v>246.87</v>
      </c>
    </row>
    <row r="1423" spans="1:8" x14ac:dyDescent="0.3">
      <c r="A1423" s="1">
        <v>42895</v>
      </c>
      <c r="B1423">
        <v>424.31</v>
      </c>
      <c r="C1423">
        <v>981.7</v>
      </c>
      <c r="D1423">
        <v>108</v>
      </c>
      <c r="E1423">
        <v>5492.93</v>
      </c>
      <c r="F1423">
        <v>473.79</v>
      </c>
      <c r="G1423">
        <v>2088.8200000000002</v>
      </c>
      <c r="H1423">
        <v>248.15</v>
      </c>
    </row>
    <row r="1424" spans="1:8" x14ac:dyDescent="0.3">
      <c r="A1424" s="1">
        <v>42898</v>
      </c>
      <c r="B1424">
        <v>446.51</v>
      </c>
      <c r="C1424">
        <v>978.96</v>
      </c>
      <c r="D1424">
        <v>113.6</v>
      </c>
      <c r="E1424">
        <v>5463.76</v>
      </c>
      <c r="F1424">
        <v>479.16</v>
      </c>
      <c r="G1424">
        <v>2092.08</v>
      </c>
      <c r="H1424">
        <v>252.2</v>
      </c>
    </row>
    <row r="1425" spans="1:8" x14ac:dyDescent="0.3">
      <c r="A1425" s="1">
        <v>42899</v>
      </c>
      <c r="B1425">
        <v>442.07</v>
      </c>
      <c r="C1425">
        <v>1000.47</v>
      </c>
      <c r="D1425">
        <v>116.6</v>
      </c>
      <c r="E1425">
        <v>5466.91</v>
      </c>
      <c r="F1425">
        <v>486.93</v>
      </c>
      <c r="G1425">
        <v>2134.92</v>
      </c>
      <c r="H1425">
        <v>254.33</v>
      </c>
    </row>
    <row r="1426" spans="1:8" x14ac:dyDescent="0.3">
      <c r="A1426" s="1">
        <v>42900</v>
      </c>
      <c r="B1426">
        <v>436.39</v>
      </c>
      <c r="C1426">
        <v>968.02</v>
      </c>
      <c r="D1426">
        <v>109.2</v>
      </c>
      <c r="E1426">
        <v>5374.68</v>
      </c>
      <c r="F1426">
        <v>478.74</v>
      </c>
      <c r="G1426">
        <v>2087.88</v>
      </c>
      <c r="H1426">
        <v>251.14</v>
      </c>
    </row>
    <row r="1427" spans="1:8" x14ac:dyDescent="0.3">
      <c r="A1427" s="1">
        <v>42901</v>
      </c>
      <c r="B1427">
        <v>420.61</v>
      </c>
      <c r="C1427">
        <v>955.51</v>
      </c>
      <c r="D1427">
        <v>105.6</v>
      </c>
      <c r="E1427">
        <v>5307.68</v>
      </c>
      <c r="F1427">
        <v>480.53</v>
      </c>
      <c r="G1427">
        <v>2052.9499999999998</v>
      </c>
      <c r="H1427">
        <v>238.13</v>
      </c>
    </row>
    <row r="1428" spans="1:8" x14ac:dyDescent="0.3">
      <c r="A1428" s="1">
        <v>42902</v>
      </c>
      <c r="B1428">
        <v>405.8</v>
      </c>
      <c r="C1428">
        <v>975.45</v>
      </c>
      <c r="D1428">
        <v>108</v>
      </c>
      <c r="E1428">
        <v>5406.21</v>
      </c>
      <c r="F1428">
        <v>488.8</v>
      </c>
      <c r="G1428">
        <v>2061.8000000000002</v>
      </c>
      <c r="H1428">
        <v>238.13</v>
      </c>
    </row>
    <row r="1429" spans="1:8" x14ac:dyDescent="0.3">
      <c r="A1429" s="1">
        <v>42905</v>
      </c>
      <c r="B1429">
        <v>406.79</v>
      </c>
      <c r="C1429">
        <v>978.57</v>
      </c>
      <c r="D1429">
        <v>108</v>
      </c>
      <c r="E1429">
        <v>5368.38</v>
      </c>
      <c r="F1429">
        <v>482.49</v>
      </c>
      <c r="G1429">
        <v>2047.83</v>
      </c>
      <c r="H1429">
        <v>240.26</v>
      </c>
    </row>
    <row r="1430" spans="1:8" x14ac:dyDescent="0.3">
      <c r="A1430" s="1">
        <v>42906</v>
      </c>
      <c r="B1430">
        <v>398.9</v>
      </c>
      <c r="C1430">
        <v>928.92</v>
      </c>
      <c r="D1430">
        <v>105.6</v>
      </c>
      <c r="E1430">
        <v>5261.95</v>
      </c>
      <c r="F1430">
        <v>473.28</v>
      </c>
      <c r="G1430">
        <v>2021.28</v>
      </c>
      <c r="H1430">
        <v>231.1</v>
      </c>
    </row>
    <row r="1431" spans="1:8" x14ac:dyDescent="0.3">
      <c r="A1431" s="1">
        <v>42907</v>
      </c>
      <c r="B1431">
        <v>399.64</v>
      </c>
      <c r="C1431">
        <v>878.1</v>
      </c>
      <c r="D1431">
        <v>99.6</v>
      </c>
      <c r="E1431">
        <v>5161.05</v>
      </c>
      <c r="F1431">
        <v>467.99</v>
      </c>
      <c r="G1431">
        <v>1966.79</v>
      </c>
      <c r="H1431">
        <v>238.56</v>
      </c>
    </row>
    <row r="1432" spans="1:8" x14ac:dyDescent="0.3">
      <c r="A1432" s="1">
        <v>42908</v>
      </c>
      <c r="B1432">
        <v>397.91</v>
      </c>
      <c r="C1432">
        <v>840.17</v>
      </c>
      <c r="D1432">
        <v>101.4</v>
      </c>
      <c r="E1432">
        <v>5153.17</v>
      </c>
      <c r="F1432">
        <v>465.17</v>
      </c>
      <c r="G1432">
        <v>1951.42</v>
      </c>
      <c r="H1432">
        <v>228.11</v>
      </c>
    </row>
    <row r="1433" spans="1:8" x14ac:dyDescent="0.3">
      <c r="A1433" s="1">
        <v>42909</v>
      </c>
      <c r="B1433">
        <v>392.48</v>
      </c>
      <c r="C1433">
        <v>822.19</v>
      </c>
      <c r="D1433">
        <v>102.6</v>
      </c>
      <c r="E1433">
        <v>5197.3100000000004</v>
      </c>
      <c r="F1433">
        <v>460.65</v>
      </c>
      <c r="G1433">
        <v>1932.79</v>
      </c>
      <c r="H1433">
        <v>229.82</v>
      </c>
    </row>
    <row r="1434" spans="1:8" x14ac:dyDescent="0.3">
      <c r="A1434" s="1">
        <v>42912</v>
      </c>
      <c r="B1434">
        <v>396.92</v>
      </c>
      <c r="C1434">
        <v>837.44</v>
      </c>
      <c r="D1434">
        <v>103.2</v>
      </c>
      <c r="E1434">
        <v>5194.16</v>
      </c>
      <c r="F1434">
        <v>458.17</v>
      </c>
      <c r="G1434">
        <v>1942.11</v>
      </c>
      <c r="H1434">
        <v>229.82</v>
      </c>
    </row>
    <row r="1435" spans="1:8" x14ac:dyDescent="0.3">
      <c r="A1435" s="1">
        <v>42913</v>
      </c>
      <c r="B1435">
        <v>400.62</v>
      </c>
      <c r="C1435">
        <v>871.45</v>
      </c>
      <c r="D1435">
        <v>102.4</v>
      </c>
      <c r="E1435">
        <v>5152.38</v>
      </c>
      <c r="F1435">
        <v>455.36</v>
      </c>
      <c r="G1435">
        <v>1934.19</v>
      </c>
      <c r="H1435">
        <v>234.72</v>
      </c>
    </row>
    <row r="1436" spans="1:8" x14ac:dyDescent="0.3">
      <c r="A1436" s="1">
        <v>42914</v>
      </c>
      <c r="B1436">
        <v>405.56</v>
      </c>
      <c r="C1436">
        <v>881.22</v>
      </c>
      <c r="D1436">
        <v>107</v>
      </c>
      <c r="E1436">
        <v>5143.71</v>
      </c>
      <c r="F1436">
        <v>456.47</v>
      </c>
      <c r="G1436">
        <v>1956.55</v>
      </c>
      <c r="H1436">
        <v>233.65</v>
      </c>
    </row>
    <row r="1437" spans="1:8" x14ac:dyDescent="0.3">
      <c r="A1437" s="1">
        <v>42915</v>
      </c>
      <c r="B1437">
        <v>401.12</v>
      </c>
      <c r="C1437">
        <v>885.92</v>
      </c>
      <c r="D1437">
        <v>110.6</v>
      </c>
      <c r="E1437">
        <v>5153.96</v>
      </c>
      <c r="F1437">
        <v>456.64</v>
      </c>
      <c r="G1437">
        <v>1975.64</v>
      </c>
      <c r="H1437">
        <v>234.72</v>
      </c>
    </row>
    <row r="1438" spans="1:8" x14ac:dyDescent="0.3">
      <c r="A1438" s="1">
        <v>42916</v>
      </c>
      <c r="B1438">
        <v>398.9</v>
      </c>
      <c r="C1438">
        <v>892.95</v>
      </c>
      <c r="D1438">
        <v>112.8</v>
      </c>
      <c r="E1438">
        <v>5190.22</v>
      </c>
      <c r="F1438">
        <v>465.08</v>
      </c>
      <c r="G1438">
        <v>1989.15</v>
      </c>
      <c r="H1438">
        <v>239.41</v>
      </c>
    </row>
    <row r="1439" spans="1:8" x14ac:dyDescent="0.3">
      <c r="A1439" s="1">
        <v>42919</v>
      </c>
      <c r="B1439">
        <v>411.23</v>
      </c>
      <c r="C1439">
        <v>906.25</v>
      </c>
      <c r="D1439">
        <v>115.2</v>
      </c>
      <c r="E1439">
        <v>5279.3</v>
      </c>
      <c r="F1439">
        <v>492.13</v>
      </c>
      <c r="G1439">
        <v>2036.19</v>
      </c>
      <c r="H1439">
        <v>243.46</v>
      </c>
    </row>
    <row r="1440" spans="1:8" x14ac:dyDescent="0.3">
      <c r="A1440" s="1">
        <v>42920</v>
      </c>
      <c r="B1440">
        <v>426.53</v>
      </c>
      <c r="C1440">
        <v>906.25</v>
      </c>
      <c r="D1440">
        <v>115.2</v>
      </c>
      <c r="E1440">
        <v>5279.3</v>
      </c>
      <c r="F1440">
        <v>492.13</v>
      </c>
      <c r="G1440">
        <v>2036.19</v>
      </c>
      <c r="H1440">
        <v>248.36</v>
      </c>
    </row>
    <row r="1441" spans="1:8" x14ac:dyDescent="0.3">
      <c r="A1441" s="1">
        <v>42921</v>
      </c>
      <c r="B1441">
        <v>414.93</v>
      </c>
      <c r="C1441">
        <v>863.63</v>
      </c>
      <c r="D1441">
        <v>108.8</v>
      </c>
      <c r="E1441">
        <v>5182.34</v>
      </c>
      <c r="F1441">
        <v>456.25</v>
      </c>
      <c r="G1441">
        <v>1996.13</v>
      </c>
      <c r="H1441">
        <v>243.67</v>
      </c>
    </row>
    <row r="1442" spans="1:8" x14ac:dyDescent="0.3">
      <c r="A1442" s="1">
        <v>42922</v>
      </c>
      <c r="B1442">
        <v>413.45</v>
      </c>
      <c r="C1442">
        <v>850.73</v>
      </c>
      <c r="D1442">
        <v>106.4</v>
      </c>
      <c r="E1442">
        <v>5134.25</v>
      </c>
      <c r="F1442">
        <v>453.31</v>
      </c>
      <c r="G1442">
        <v>1957.01</v>
      </c>
      <c r="H1442">
        <v>244.31</v>
      </c>
    </row>
    <row r="1443" spans="1:8" x14ac:dyDescent="0.3">
      <c r="A1443" s="1">
        <v>42923</v>
      </c>
      <c r="B1443">
        <v>405.8</v>
      </c>
      <c r="C1443">
        <v>860.89</v>
      </c>
      <c r="D1443">
        <v>103.4</v>
      </c>
      <c r="E1443">
        <v>5130.3</v>
      </c>
      <c r="F1443">
        <v>464.33</v>
      </c>
      <c r="G1443">
        <v>1945.83</v>
      </c>
      <c r="H1443">
        <v>237.92</v>
      </c>
    </row>
    <row r="1444" spans="1:8" x14ac:dyDescent="0.3">
      <c r="A1444" s="1">
        <v>42926</v>
      </c>
      <c r="B1444">
        <v>413.94</v>
      </c>
      <c r="C1444">
        <v>876.14</v>
      </c>
      <c r="D1444">
        <v>108.4</v>
      </c>
      <c r="E1444">
        <v>5151.59</v>
      </c>
      <c r="F1444">
        <v>456</v>
      </c>
      <c r="G1444">
        <v>1970.99</v>
      </c>
      <c r="H1444">
        <v>243.03</v>
      </c>
    </row>
    <row r="1445" spans="1:8" x14ac:dyDescent="0.3">
      <c r="A1445" s="1">
        <v>42927</v>
      </c>
      <c r="B1445">
        <v>411.97</v>
      </c>
      <c r="C1445">
        <v>885.92</v>
      </c>
      <c r="D1445">
        <v>108.4</v>
      </c>
      <c r="E1445">
        <v>5186.2700000000004</v>
      </c>
      <c r="F1445">
        <v>457.47</v>
      </c>
      <c r="G1445">
        <v>1989.15</v>
      </c>
      <c r="H1445">
        <v>239.84</v>
      </c>
    </row>
    <row r="1446" spans="1:8" x14ac:dyDescent="0.3">
      <c r="A1446" s="1">
        <v>42928</v>
      </c>
      <c r="B1446">
        <v>425.54</v>
      </c>
      <c r="C1446">
        <v>880.83</v>
      </c>
      <c r="D1446">
        <v>107.8</v>
      </c>
      <c r="E1446">
        <v>5169.72</v>
      </c>
      <c r="F1446">
        <v>457.71</v>
      </c>
      <c r="G1446">
        <v>1992.41</v>
      </c>
      <c r="H1446">
        <v>250.07</v>
      </c>
    </row>
    <row r="1447" spans="1:8" x14ac:dyDescent="0.3">
      <c r="A1447" s="1">
        <v>42929</v>
      </c>
      <c r="B1447">
        <v>429.24</v>
      </c>
      <c r="C1447">
        <v>893.34</v>
      </c>
      <c r="D1447">
        <v>110.8</v>
      </c>
      <c r="E1447">
        <v>5241.46</v>
      </c>
      <c r="F1447">
        <v>451.22</v>
      </c>
      <c r="G1447">
        <v>2038.52</v>
      </c>
      <c r="H1447">
        <v>251.35</v>
      </c>
    </row>
    <row r="1448" spans="1:8" x14ac:dyDescent="0.3">
      <c r="A1448" s="1">
        <v>42930</v>
      </c>
      <c r="B1448">
        <v>431.71</v>
      </c>
      <c r="C1448">
        <v>932.05</v>
      </c>
      <c r="D1448">
        <v>114</v>
      </c>
      <c r="E1448">
        <v>5269.84</v>
      </c>
      <c r="F1448">
        <v>457.47</v>
      </c>
      <c r="G1448">
        <v>2059.4699999999998</v>
      </c>
      <c r="H1448">
        <v>255.19</v>
      </c>
    </row>
    <row r="1449" spans="1:8" x14ac:dyDescent="0.3">
      <c r="A1449" s="1">
        <v>42933</v>
      </c>
      <c r="B1449">
        <v>435.41</v>
      </c>
      <c r="C1449">
        <v>939.87</v>
      </c>
      <c r="D1449">
        <v>114.2</v>
      </c>
      <c r="E1449">
        <v>5268.26</v>
      </c>
      <c r="F1449">
        <v>461.02</v>
      </c>
      <c r="G1449">
        <v>2054.35</v>
      </c>
      <c r="H1449">
        <v>257.10000000000002</v>
      </c>
    </row>
    <row r="1450" spans="1:8" x14ac:dyDescent="0.3">
      <c r="A1450" s="1">
        <v>42934</v>
      </c>
      <c r="B1450">
        <v>425.05</v>
      </c>
      <c r="C1450">
        <v>926.97</v>
      </c>
      <c r="D1450">
        <v>114.2</v>
      </c>
      <c r="E1450">
        <v>5217.0200000000004</v>
      </c>
      <c r="F1450">
        <v>450.12</v>
      </c>
      <c r="G1450">
        <v>2049.23</v>
      </c>
      <c r="H1450">
        <v>255.19</v>
      </c>
    </row>
    <row r="1451" spans="1:8" x14ac:dyDescent="0.3">
      <c r="A1451" s="1">
        <v>42935</v>
      </c>
      <c r="B1451">
        <v>418.88</v>
      </c>
      <c r="C1451">
        <v>968.41</v>
      </c>
      <c r="D1451">
        <v>122.8</v>
      </c>
      <c r="E1451">
        <v>5316.35</v>
      </c>
      <c r="F1451">
        <v>447.55</v>
      </c>
      <c r="G1451">
        <v>2122.81</v>
      </c>
      <c r="H1451">
        <v>255.61</v>
      </c>
    </row>
    <row r="1452" spans="1:8" x14ac:dyDescent="0.3">
      <c r="A1452" s="1">
        <v>42936</v>
      </c>
      <c r="B1452">
        <v>418.39</v>
      </c>
      <c r="C1452">
        <v>964.89</v>
      </c>
      <c r="D1452">
        <v>119.6</v>
      </c>
      <c r="E1452">
        <v>5283.24</v>
      </c>
      <c r="F1452">
        <v>428.32</v>
      </c>
      <c r="G1452">
        <v>2113.5</v>
      </c>
      <c r="H1452">
        <v>262.01</v>
      </c>
    </row>
    <row r="1453" spans="1:8" x14ac:dyDescent="0.3">
      <c r="A1453" s="1">
        <v>42937</v>
      </c>
      <c r="B1453">
        <v>414.44</v>
      </c>
      <c r="C1453">
        <v>955.9</v>
      </c>
      <c r="D1453">
        <v>113.8</v>
      </c>
      <c r="E1453">
        <v>5244.61</v>
      </c>
      <c r="F1453">
        <v>417.91</v>
      </c>
      <c r="G1453">
        <v>2066.9299999999998</v>
      </c>
      <c r="H1453">
        <v>256.47000000000003</v>
      </c>
    </row>
    <row r="1454" spans="1:8" x14ac:dyDescent="0.3">
      <c r="A1454" s="1">
        <v>42940</v>
      </c>
      <c r="B1454">
        <v>421.84</v>
      </c>
      <c r="C1454">
        <v>963.33</v>
      </c>
      <c r="D1454">
        <v>118.2</v>
      </c>
      <c r="E1454">
        <v>5235.9399999999996</v>
      </c>
      <c r="F1454">
        <v>420.85</v>
      </c>
      <c r="G1454">
        <v>1979.83</v>
      </c>
      <c r="H1454">
        <v>253.05</v>
      </c>
    </row>
    <row r="1455" spans="1:8" x14ac:dyDescent="0.3">
      <c r="A1455" s="1">
        <v>42941</v>
      </c>
      <c r="B1455">
        <v>416.17</v>
      </c>
      <c r="C1455">
        <v>965.67</v>
      </c>
      <c r="D1455">
        <v>121.8</v>
      </c>
      <c r="E1455">
        <v>5282.45</v>
      </c>
      <c r="F1455">
        <v>431.75</v>
      </c>
      <c r="G1455">
        <v>1988.22</v>
      </c>
      <c r="H1455">
        <v>254.76</v>
      </c>
    </row>
    <row r="1456" spans="1:8" x14ac:dyDescent="0.3">
      <c r="A1456" s="1">
        <v>42942</v>
      </c>
      <c r="B1456">
        <v>424.31</v>
      </c>
      <c r="C1456">
        <v>971.93</v>
      </c>
      <c r="D1456">
        <v>120.8</v>
      </c>
      <c r="E1456">
        <v>5280.88</v>
      </c>
      <c r="F1456">
        <v>441.55</v>
      </c>
      <c r="G1456">
        <v>2017.56</v>
      </c>
      <c r="H1456">
        <v>256.25</v>
      </c>
    </row>
    <row r="1457" spans="1:8" x14ac:dyDescent="0.3">
      <c r="A1457" s="1">
        <v>42943</v>
      </c>
      <c r="B1457">
        <v>420.85</v>
      </c>
      <c r="C1457">
        <v>996.17</v>
      </c>
      <c r="D1457">
        <v>126.8</v>
      </c>
      <c r="E1457">
        <v>5343.15</v>
      </c>
      <c r="F1457">
        <v>442.89</v>
      </c>
      <c r="G1457">
        <v>2006.85</v>
      </c>
      <c r="H1457">
        <v>252.63</v>
      </c>
    </row>
    <row r="1458" spans="1:8" x14ac:dyDescent="0.3">
      <c r="A1458" s="1">
        <v>42944</v>
      </c>
      <c r="B1458">
        <v>427.27</v>
      </c>
      <c r="C1458">
        <v>1003.2</v>
      </c>
      <c r="D1458">
        <v>128.4</v>
      </c>
      <c r="E1458">
        <v>5396.75</v>
      </c>
      <c r="F1458">
        <v>454.41</v>
      </c>
      <c r="G1458">
        <v>1999.39</v>
      </c>
      <c r="H1458">
        <v>250.28</v>
      </c>
    </row>
    <row r="1459" spans="1:8" x14ac:dyDescent="0.3">
      <c r="A1459" s="1">
        <v>42947</v>
      </c>
      <c r="B1459">
        <v>426.77</v>
      </c>
      <c r="C1459">
        <v>1002.81</v>
      </c>
      <c r="D1459">
        <v>130.80000000000001</v>
      </c>
      <c r="E1459">
        <v>5407.79</v>
      </c>
      <c r="F1459">
        <v>451.84</v>
      </c>
      <c r="G1459">
        <v>1976.57</v>
      </c>
      <c r="H1459">
        <v>248.15</v>
      </c>
    </row>
    <row r="1460" spans="1:8" x14ac:dyDescent="0.3">
      <c r="A1460" s="1">
        <v>42948</v>
      </c>
      <c r="B1460">
        <v>426.28</v>
      </c>
      <c r="C1460">
        <v>990.69</v>
      </c>
      <c r="D1460">
        <v>128.80000000000001</v>
      </c>
      <c r="E1460">
        <v>5440.11</v>
      </c>
      <c r="F1460">
        <v>437.26</v>
      </c>
      <c r="G1460">
        <v>1977.04</v>
      </c>
      <c r="H1460">
        <v>257.74</v>
      </c>
    </row>
    <row r="1461" spans="1:8" x14ac:dyDescent="0.3">
      <c r="A1461" s="1">
        <v>42949</v>
      </c>
      <c r="B1461">
        <v>423.81</v>
      </c>
      <c r="C1461">
        <v>989.13</v>
      </c>
      <c r="D1461">
        <v>126.2</v>
      </c>
      <c r="E1461">
        <v>5449.57</v>
      </c>
      <c r="F1461">
        <v>432.97</v>
      </c>
      <c r="G1461">
        <v>1995.67</v>
      </c>
      <c r="H1461">
        <v>250.07</v>
      </c>
    </row>
    <row r="1462" spans="1:8" x14ac:dyDescent="0.3">
      <c r="A1462" s="1">
        <v>42950</v>
      </c>
      <c r="B1462">
        <v>420.36</v>
      </c>
      <c r="C1462">
        <v>1001.25</v>
      </c>
      <c r="D1462">
        <v>122.8</v>
      </c>
      <c r="E1462">
        <v>5377.84</v>
      </c>
      <c r="F1462">
        <v>432.48</v>
      </c>
      <c r="G1462">
        <v>1957.48</v>
      </c>
      <c r="H1462">
        <v>245.17</v>
      </c>
    </row>
    <row r="1463" spans="1:8" x14ac:dyDescent="0.3">
      <c r="A1463" s="1">
        <v>42951</v>
      </c>
      <c r="B1463">
        <v>424.06</v>
      </c>
      <c r="C1463">
        <v>1018.06</v>
      </c>
      <c r="D1463">
        <v>125.2</v>
      </c>
      <c r="E1463">
        <v>5324.23</v>
      </c>
      <c r="F1463">
        <v>431.5</v>
      </c>
      <c r="G1463">
        <v>1955.62</v>
      </c>
      <c r="H1463">
        <v>241.54</v>
      </c>
    </row>
    <row r="1464" spans="1:8" x14ac:dyDescent="0.3">
      <c r="A1464" s="1">
        <v>42954</v>
      </c>
      <c r="B1464">
        <v>425.29</v>
      </c>
      <c r="C1464">
        <v>997.34</v>
      </c>
      <c r="D1464">
        <v>120.6</v>
      </c>
      <c r="E1464">
        <v>5246.19</v>
      </c>
      <c r="F1464">
        <v>423.3</v>
      </c>
      <c r="G1464">
        <v>1930.47</v>
      </c>
      <c r="H1464">
        <v>246.66</v>
      </c>
    </row>
    <row r="1465" spans="1:8" x14ac:dyDescent="0.3">
      <c r="A1465" s="1">
        <v>42955</v>
      </c>
      <c r="B1465">
        <v>421.35</v>
      </c>
      <c r="C1465">
        <v>960.2</v>
      </c>
      <c r="D1465">
        <v>120</v>
      </c>
      <c r="E1465">
        <v>5162.63</v>
      </c>
      <c r="F1465">
        <v>427.95</v>
      </c>
      <c r="G1465">
        <v>1910.91</v>
      </c>
      <c r="H1465">
        <v>246.66</v>
      </c>
    </row>
    <row r="1466" spans="1:8" x14ac:dyDescent="0.3">
      <c r="A1466" s="1">
        <v>42956</v>
      </c>
      <c r="B1466">
        <v>419.62</v>
      </c>
      <c r="C1466">
        <v>950.03</v>
      </c>
      <c r="D1466">
        <v>118.8</v>
      </c>
      <c r="E1466">
        <v>5162.63</v>
      </c>
      <c r="F1466">
        <v>431.01</v>
      </c>
      <c r="G1466">
        <v>1923.01</v>
      </c>
      <c r="H1466">
        <v>248.79</v>
      </c>
    </row>
    <row r="1467" spans="1:8" x14ac:dyDescent="0.3">
      <c r="A1467" s="1">
        <v>42957</v>
      </c>
      <c r="B1467">
        <v>415.92</v>
      </c>
      <c r="C1467">
        <v>912.89</v>
      </c>
      <c r="D1467">
        <v>117</v>
      </c>
      <c r="E1467">
        <v>5076.7</v>
      </c>
      <c r="F1467">
        <v>427.08</v>
      </c>
      <c r="G1467">
        <v>1886.69</v>
      </c>
      <c r="H1467">
        <v>243.89</v>
      </c>
    </row>
    <row r="1468" spans="1:8" x14ac:dyDescent="0.3">
      <c r="A1468" s="1">
        <v>42958</v>
      </c>
      <c r="B1468">
        <v>401.36</v>
      </c>
      <c r="C1468">
        <v>906.64</v>
      </c>
      <c r="D1468">
        <v>116.8</v>
      </c>
      <c r="E1468">
        <v>5031.7700000000004</v>
      </c>
      <c r="F1468">
        <v>422.03</v>
      </c>
      <c r="G1468">
        <v>1863.87</v>
      </c>
      <c r="H1468">
        <v>236</v>
      </c>
    </row>
    <row r="1469" spans="1:8" x14ac:dyDescent="0.3">
      <c r="A1469" s="1">
        <v>42961</v>
      </c>
      <c r="B1469">
        <v>403.83</v>
      </c>
      <c r="C1469">
        <v>905.46</v>
      </c>
      <c r="D1469">
        <v>117.4</v>
      </c>
      <c r="E1469">
        <v>5041.2299999999996</v>
      </c>
      <c r="F1469">
        <v>421.66</v>
      </c>
      <c r="G1469">
        <v>1858.74</v>
      </c>
      <c r="H1469">
        <v>238.56</v>
      </c>
    </row>
    <row r="1470" spans="1:8" x14ac:dyDescent="0.3">
      <c r="A1470" s="1">
        <v>42962</v>
      </c>
      <c r="B1470">
        <v>403.83</v>
      </c>
      <c r="C1470">
        <v>887.87</v>
      </c>
      <c r="D1470">
        <v>115.4</v>
      </c>
      <c r="E1470">
        <v>5001.0200000000004</v>
      </c>
      <c r="F1470">
        <v>422.28</v>
      </c>
      <c r="G1470">
        <v>1841.98</v>
      </c>
      <c r="H1470">
        <v>236.64</v>
      </c>
    </row>
    <row r="1471" spans="1:8" x14ac:dyDescent="0.3">
      <c r="A1471" s="1">
        <v>42963</v>
      </c>
      <c r="B1471">
        <v>402.6</v>
      </c>
      <c r="C1471">
        <v>867.15</v>
      </c>
      <c r="D1471">
        <v>113.2</v>
      </c>
      <c r="E1471">
        <v>5022.3100000000004</v>
      </c>
      <c r="F1471">
        <v>416.37</v>
      </c>
      <c r="G1471">
        <v>1831.26</v>
      </c>
      <c r="H1471">
        <v>238.98</v>
      </c>
    </row>
    <row r="1472" spans="1:8" x14ac:dyDescent="0.3">
      <c r="A1472" s="1">
        <v>42964</v>
      </c>
      <c r="B1472">
        <v>400.87</v>
      </c>
      <c r="C1472">
        <v>869.5</v>
      </c>
      <c r="D1472">
        <v>114.8</v>
      </c>
      <c r="E1472">
        <v>4968.7</v>
      </c>
      <c r="F1472">
        <v>403.69</v>
      </c>
      <c r="G1472">
        <v>1801.92</v>
      </c>
      <c r="H1472">
        <v>233.23</v>
      </c>
    </row>
    <row r="1473" spans="1:8" x14ac:dyDescent="0.3">
      <c r="A1473" s="1">
        <v>42965</v>
      </c>
      <c r="B1473">
        <v>404.57</v>
      </c>
      <c r="C1473">
        <v>882.4</v>
      </c>
      <c r="D1473">
        <v>118.2</v>
      </c>
      <c r="E1473">
        <v>4991.5600000000004</v>
      </c>
      <c r="F1473">
        <v>403.32</v>
      </c>
      <c r="G1473">
        <v>1815.9</v>
      </c>
      <c r="H1473">
        <v>235.36</v>
      </c>
    </row>
    <row r="1474" spans="1:8" x14ac:dyDescent="0.3">
      <c r="A1474" s="1">
        <v>42968</v>
      </c>
      <c r="B1474">
        <v>397.17</v>
      </c>
      <c r="C1474">
        <v>883.18</v>
      </c>
      <c r="D1474">
        <v>118.6</v>
      </c>
      <c r="E1474">
        <v>4966.34</v>
      </c>
      <c r="F1474">
        <v>400.49</v>
      </c>
      <c r="G1474">
        <v>1804.25</v>
      </c>
      <c r="H1474">
        <v>234.72</v>
      </c>
    </row>
    <row r="1475" spans="1:8" x14ac:dyDescent="0.3">
      <c r="A1475" s="1">
        <v>42969</v>
      </c>
      <c r="B1475">
        <v>389.77</v>
      </c>
      <c r="C1475">
        <v>880.44</v>
      </c>
      <c r="D1475">
        <v>121.6</v>
      </c>
      <c r="E1475">
        <v>4993.93</v>
      </c>
      <c r="F1475">
        <v>402.34</v>
      </c>
      <c r="G1475">
        <v>1800.53</v>
      </c>
      <c r="H1475">
        <v>237.28</v>
      </c>
    </row>
    <row r="1476" spans="1:8" x14ac:dyDescent="0.3">
      <c r="A1476" s="1">
        <v>42970</v>
      </c>
      <c r="B1476">
        <v>385.33</v>
      </c>
      <c r="C1476">
        <v>878.88</v>
      </c>
      <c r="D1476">
        <v>122.8</v>
      </c>
      <c r="E1476">
        <v>4981.32</v>
      </c>
      <c r="F1476">
        <v>406.64</v>
      </c>
      <c r="G1476">
        <v>1817.76</v>
      </c>
      <c r="H1476">
        <v>236.21</v>
      </c>
    </row>
    <row r="1477" spans="1:8" x14ac:dyDescent="0.3">
      <c r="A1477" s="1">
        <v>42971</v>
      </c>
      <c r="B1477">
        <v>374.23</v>
      </c>
      <c r="C1477">
        <v>876.91</v>
      </c>
      <c r="D1477">
        <v>122</v>
      </c>
      <c r="E1477">
        <v>4956.88</v>
      </c>
      <c r="F1477">
        <v>403.94</v>
      </c>
      <c r="G1477">
        <v>1806.58</v>
      </c>
      <c r="H1477">
        <v>233.87</v>
      </c>
    </row>
    <row r="1478" spans="1:8" x14ac:dyDescent="0.3">
      <c r="A1478" s="1">
        <v>42972</v>
      </c>
      <c r="B1478">
        <v>378.42</v>
      </c>
      <c r="C1478">
        <v>917.45</v>
      </c>
      <c r="D1478">
        <v>129</v>
      </c>
      <c r="E1478">
        <v>5035.71</v>
      </c>
      <c r="F1478">
        <v>409.35</v>
      </c>
      <c r="G1478">
        <v>1816.83</v>
      </c>
      <c r="H1478">
        <v>233.65</v>
      </c>
    </row>
    <row r="1479" spans="1:8" x14ac:dyDescent="0.3">
      <c r="A1479" s="1">
        <v>42975</v>
      </c>
      <c r="B1479">
        <v>377.68</v>
      </c>
      <c r="C1479">
        <v>880.06</v>
      </c>
      <c r="D1479">
        <v>126</v>
      </c>
      <c r="E1479">
        <v>5001.8100000000004</v>
      </c>
      <c r="F1479">
        <v>409.23</v>
      </c>
      <c r="G1479">
        <v>1806.58</v>
      </c>
      <c r="H1479">
        <v>232.16</v>
      </c>
    </row>
    <row r="1480" spans="1:8" x14ac:dyDescent="0.3">
      <c r="A1480" s="1">
        <v>42976</v>
      </c>
      <c r="B1480">
        <v>363.87</v>
      </c>
      <c r="C1480">
        <v>889.51</v>
      </c>
      <c r="D1480">
        <v>125.8</v>
      </c>
      <c r="E1480">
        <v>5005.75</v>
      </c>
      <c r="F1480">
        <v>415.38</v>
      </c>
      <c r="G1480">
        <v>1803.32</v>
      </c>
      <c r="H1480">
        <v>231.74</v>
      </c>
    </row>
    <row r="1481" spans="1:8" x14ac:dyDescent="0.3">
      <c r="A1481" s="1">
        <v>42977</v>
      </c>
      <c r="B1481">
        <v>363.62</v>
      </c>
      <c r="C1481">
        <v>880.85</v>
      </c>
      <c r="D1481">
        <v>125.6</v>
      </c>
      <c r="E1481">
        <v>4997.08</v>
      </c>
      <c r="F1481">
        <v>412.43</v>
      </c>
      <c r="G1481">
        <v>1800.99</v>
      </c>
      <c r="H1481">
        <v>229.6</v>
      </c>
    </row>
    <row r="1482" spans="1:8" x14ac:dyDescent="0.3">
      <c r="A1482" s="1">
        <v>42978</v>
      </c>
      <c r="B1482">
        <v>384.59</v>
      </c>
      <c r="C1482">
        <v>887.54</v>
      </c>
      <c r="D1482">
        <v>125.4</v>
      </c>
      <c r="E1482">
        <v>5006.54</v>
      </c>
      <c r="F1482">
        <v>417.23</v>
      </c>
      <c r="G1482">
        <v>1814.96</v>
      </c>
      <c r="H1482">
        <v>238.13</v>
      </c>
    </row>
    <row r="1483" spans="1:8" x14ac:dyDescent="0.3">
      <c r="A1483" s="1">
        <v>42979</v>
      </c>
      <c r="B1483">
        <v>380.64</v>
      </c>
      <c r="C1483">
        <v>905.25</v>
      </c>
      <c r="D1483">
        <v>129.19999999999999</v>
      </c>
      <c r="E1483">
        <v>5033.34</v>
      </c>
      <c r="F1483">
        <v>422.15</v>
      </c>
      <c r="G1483">
        <v>1820.09</v>
      </c>
      <c r="H1483">
        <v>240.48</v>
      </c>
    </row>
    <row r="1484" spans="1:8" x14ac:dyDescent="0.3">
      <c r="A1484" s="1">
        <v>42982</v>
      </c>
      <c r="B1484">
        <v>381.38</v>
      </c>
      <c r="C1484">
        <v>905.25</v>
      </c>
      <c r="D1484">
        <v>129.19999999999999</v>
      </c>
      <c r="E1484">
        <v>5033.34</v>
      </c>
      <c r="F1484">
        <v>422.15</v>
      </c>
      <c r="G1484">
        <v>1820.09</v>
      </c>
      <c r="H1484">
        <v>242.18</v>
      </c>
    </row>
    <row r="1485" spans="1:8" x14ac:dyDescent="0.3">
      <c r="A1485" s="1">
        <v>42983</v>
      </c>
      <c r="B1485">
        <v>393.47</v>
      </c>
      <c r="C1485">
        <v>939.49</v>
      </c>
      <c r="D1485">
        <v>133.6</v>
      </c>
      <c r="E1485">
        <v>5172.3900000000003</v>
      </c>
      <c r="F1485">
        <v>430.4</v>
      </c>
      <c r="G1485">
        <v>1863.6</v>
      </c>
      <c r="H1485">
        <v>245.17</v>
      </c>
    </row>
    <row r="1486" spans="1:8" x14ac:dyDescent="0.3">
      <c r="A1486" s="1">
        <v>42984</v>
      </c>
      <c r="B1486">
        <v>404.57</v>
      </c>
      <c r="C1486">
        <v>952.87</v>
      </c>
      <c r="D1486">
        <v>136</v>
      </c>
      <c r="E1486">
        <v>5221.6499999999996</v>
      </c>
      <c r="F1486">
        <v>427.57</v>
      </c>
      <c r="G1486">
        <v>1918.81</v>
      </c>
      <c r="H1486">
        <v>247.3</v>
      </c>
    </row>
    <row r="1487" spans="1:8" x14ac:dyDescent="0.3">
      <c r="A1487" s="1">
        <v>42985</v>
      </c>
      <c r="B1487">
        <v>400.38</v>
      </c>
      <c r="C1487">
        <v>961.53</v>
      </c>
      <c r="D1487">
        <v>135.6</v>
      </c>
      <c r="E1487">
        <v>5233.57</v>
      </c>
      <c r="F1487">
        <v>427.69</v>
      </c>
      <c r="G1487">
        <v>1932.85</v>
      </c>
      <c r="H1487">
        <v>246.02</v>
      </c>
    </row>
    <row r="1488" spans="1:8" x14ac:dyDescent="0.3">
      <c r="A1488" s="1">
        <v>42986</v>
      </c>
      <c r="B1488">
        <v>391.25</v>
      </c>
      <c r="C1488">
        <v>957.2</v>
      </c>
      <c r="D1488">
        <v>128.80000000000001</v>
      </c>
      <c r="E1488">
        <v>5153.32</v>
      </c>
      <c r="F1488">
        <v>423.63</v>
      </c>
      <c r="G1488">
        <v>1885.12</v>
      </c>
      <c r="H1488">
        <v>246.02</v>
      </c>
    </row>
    <row r="1489" spans="1:8" x14ac:dyDescent="0.3">
      <c r="A1489" s="1">
        <v>42989</v>
      </c>
      <c r="B1489">
        <v>404.32</v>
      </c>
      <c r="C1489">
        <v>982.79</v>
      </c>
      <c r="D1489">
        <v>132.6</v>
      </c>
      <c r="E1489">
        <v>5225.62</v>
      </c>
      <c r="F1489">
        <v>436.68</v>
      </c>
      <c r="G1489">
        <v>1901.03</v>
      </c>
      <c r="H1489">
        <v>251.14</v>
      </c>
    </row>
    <row r="1490" spans="1:8" x14ac:dyDescent="0.3">
      <c r="A1490" s="1">
        <v>42990</v>
      </c>
      <c r="B1490">
        <v>412.46</v>
      </c>
      <c r="C1490">
        <v>998.14</v>
      </c>
      <c r="D1490">
        <v>140.4</v>
      </c>
      <c r="E1490">
        <v>5278.06</v>
      </c>
      <c r="F1490">
        <v>442.58</v>
      </c>
      <c r="G1490">
        <v>1930.51</v>
      </c>
      <c r="H1490">
        <v>250.28</v>
      </c>
    </row>
    <row r="1491" spans="1:8" x14ac:dyDescent="0.3">
      <c r="A1491" s="1">
        <v>42991</v>
      </c>
      <c r="B1491">
        <v>416.17</v>
      </c>
      <c r="C1491">
        <v>1014.67</v>
      </c>
      <c r="D1491">
        <v>146.19999999999999</v>
      </c>
      <c r="E1491">
        <v>5316.99</v>
      </c>
      <c r="F1491">
        <v>444.18</v>
      </c>
      <c r="G1491">
        <v>1955.77</v>
      </c>
      <c r="H1491">
        <v>255.4</v>
      </c>
    </row>
    <row r="1492" spans="1:8" x14ac:dyDescent="0.3">
      <c r="A1492" s="1">
        <v>42992</v>
      </c>
      <c r="B1492">
        <v>418.63</v>
      </c>
      <c r="C1492">
        <v>1024.1099999999999</v>
      </c>
      <c r="D1492">
        <v>147</v>
      </c>
      <c r="E1492">
        <v>5378.96</v>
      </c>
      <c r="F1492">
        <v>447.75</v>
      </c>
      <c r="G1492">
        <v>1973.55</v>
      </c>
      <c r="H1492">
        <v>258.60000000000002</v>
      </c>
    </row>
    <row r="1493" spans="1:8" x14ac:dyDescent="0.3">
      <c r="A1493" s="1">
        <v>42993</v>
      </c>
      <c r="B1493">
        <v>414.19</v>
      </c>
      <c r="C1493">
        <v>1015.45</v>
      </c>
      <c r="D1493">
        <v>147.19999999999999</v>
      </c>
      <c r="E1493">
        <v>5342.42</v>
      </c>
      <c r="F1493">
        <v>454.15</v>
      </c>
      <c r="G1493">
        <v>1979.64</v>
      </c>
      <c r="H1493">
        <v>257.32</v>
      </c>
    </row>
    <row r="1494" spans="1:8" x14ac:dyDescent="0.3">
      <c r="A1494" s="1">
        <v>42996</v>
      </c>
      <c r="B1494">
        <v>420.36</v>
      </c>
      <c r="C1494">
        <v>1021.75</v>
      </c>
      <c r="D1494">
        <v>147.80000000000001</v>
      </c>
      <c r="E1494">
        <v>5392.47</v>
      </c>
      <c r="F1494">
        <v>459.81</v>
      </c>
      <c r="G1494">
        <v>1994.14</v>
      </c>
      <c r="H1494">
        <v>259.88</v>
      </c>
    </row>
    <row r="1495" spans="1:8" x14ac:dyDescent="0.3">
      <c r="A1495" s="1">
        <v>42997</v>
      </c>
      <c r="B1495">
        <v>420.61</v>
      </c>
      <c r="C1495">
        <v>1027.26</v>
      </c>
      <c r="D1495">
        <v>148.19999999999999</v>
      </c>
      <c r="E1495">
        <v>5394.06</v>
      </c>
      <c r="F1495">
        <v>460.18</v>
      </c>
      <c r="G1495">
        <v>2003.03</v>
      </c>
      <c r="H1495">
        <v>258.81</v>
      </c>
    </row>
    <row r="1496" spans="1:8" x14ac:dyDescent="0.3">
      <c r="A1496" s="1">
        <v>42998</v>
      </c>
      <c r="B1496">
        <v>424.8</v>
      </c>
      <c r="C1496">
        <v>1044.18</v>
      </c>
      <c r="D1496">
        <v>154.4</v>
      </c>
      <c r="E1496">
        <v>5372.61</v>
      </c>
      <c r="F1496">
        <v>461.54</v>
      </c>
      <c r="G1496">
        <v>2040.46</v>
      </c>
      <c r="H1496">
        <v>258.81</v>
      </c>
    </row>
    <row r="1497" spans="1:8" x14ac:dyDescent="0.3">
      <c r="A1497" s="1">
        <v>42999</v>
      </c>
      <c r="B1497">
        <v>426.77</v>
      </c>
      <c r="C1497">
        <v>1015.45</v>
      </c>
      <c r="D1497">
        <v>150.80000000000001</v>
      </c>
      <c r="E1497">
        <v>5409.95</v>
      </c>
      <c r="F1497">
        <v>450.21</v>
      </c>
      <c r="G1497">
        <v>2034.38</v>
      </c>
      <c r="H1497">
        <v>263.07</v>
      </c>
    </row>
    <row r="1498" spans="1:8" x14ac:dyDescent="0.3">
      <c r="A1498" s="1">
        <v>43000</v>
      </c>
      <c r="B1498">
        <v>425.05</v>
      </c>
      <c r="C1498">
        <v>1020.96</v>
      </c>
      <c r="D1498">
        <v>149.19999999999999</v>
      </c>
      <c r="E1498">
        <v>5466.36</v>
      </c>
      <c r="F1498">
        <v>451.32</v>
      </c>
      <c r="G1498">
        <v>2070.41</v>
      </c>
      <c r="H1498">
        <v>264.14</v>
      </c>
    </row>
    <row r="1499" spans="1:8" x14ac:dyDescent="0.3">
      <c r="A1499" s="1">
        <v>43003</v>
      </c>
      <c r="B1499">
        <v>447.49</v>
      </c>
      <c r="C1499">
        <v>1048.1199999999999</v>
      </c>
      <c r="D1499">
        <v>150.6</v>
      </c>
      <c r="E1499">
        <v>5533.9</v>
      </c>
      <c r="F1499">
        <v>461.78</v>
      </c>
      <c r="G1499">
        <v>2090.9899999999998</v>
      </c>
      <c r="H1499">
        <v>268.62</v>
      </c>
    </row>
    <row r="1500" spans="1:8" x14ac:dyDescent="0.3">
      <c r="A1500" s="1">
        <v>43004</v>
      </c>
      <c r="B1500">
        <v>447.25</v>
      </c>
      <c r="C1500">
        <v>1039.46</v>
      </c>
      <c r="D1500">
        <v>150.4</v>
      </c>
      <c r="E1500">
        <v>5467.95</v>
      </c>
      <c r="F1500">
        <v>455.88</v>
      </c>
      <c r="G1500">
        <v>2088.66</v>
      </c>
      <c r="H1500">
        <v>266.7</v>
      </c>
    </row>
    <row r="1501" spans="1:8" x14ac:dyDescent="0.3">
      <c r="A1501" s="1">
        <v>43005</v>
      </c>
      <c r="B1501">
        <v>447</v>
      </c>
      <c r="C1501">
        <v>1044.18</v>
      </c>
      <c r="D1501">
        <v>144.4</v>
      </c>
      <c r="E1501">
        <v>5488.61</v>
      </c>
      <c r="F1501">
        <v>454.52</v>
      </c>
      <c r="G1501">
        <v>2132.64</v>
      </c>
      <c r="H1501">
        <v>270.95999999999998</v>
      </c>
    </row>
    <row r="1502" spans="1:8" x14ac:dyDescent="0.3">
      <c r="A1502" s="1">
        <v>43006</v>
      </c>
      <c r="B1502">
        <v>450.45</v>
      </c>
      <c r="C1502">
        <v>1044.97</v>
      </c>
      <c r="D1502">
        <v>147.4</v>
      </c>
      <c r="E1502">
        <v>5494.96</v>
      </c>
      <c r="F1502">
        <v>455.75</v>
      </c>
      <c r="G1502">
        <v>2144.33</v>
      </c>
      <c r="H1502">
        <v>280.56</v>
      </c>
    </row>
    <row r="1503" spans="1:8" x14ac:dyDescent="0.3">
      <c r="A1503" s="1">
        <v>43007</v>
      </c>
      <c r="B1503">
        <v>449.96</v>
      </c>
      <c r="C1503">
        <v>1033.95</v>
      </c>
      <c r="D1503">
        <v>147.80000000000001</v>
      </c>
      <c r="E1503">
        <v>5542.64</v>
      </c>
      <c r="F1503">
        <v>450.71</v>
      </c>
      <c r="G1503">
        <v>2153.69</v>
      </c>
      <c r="H1503">
        <v>278.64</v>
      </c>
    </row>
    <row r="1504" spans="1:8" x14ac:dyDescent="0.3">
      <c r="A1504" s="1">
        <v>43010</v>
      </c>
      <c r="B1504">
        <v>445.03</v>
      </c>
      <c r="C1504">
        <v>1017.03</v>
      </c>
      <c r="D1504">
        <v>140.19999999999999</v>
      </c>
      <c r="E1504">
        <v>5507.68</v>
      </c>
      <c r="F1504">
        <v>453.66</v>
      </c>
      <c r="G1504">
        <v>2130.3000000000002</v>
      </c>
      <c r="H1504">
        <v>279.7</v>
      </c>
    </row>
    <row r="1505" spans="1:8" x14ac:dyDescent="0.3">
      <c r="A1505" s="1">
        <v>43011</v>
      </c>
      <c r="B1505">
        <v>450.21</v>
      </c>
      <c r="C1505">
        <v>1000.89</v>
      </c>
      <c r="D1505">
        <v>141.6</v>
      </c>
      <c r="E1505">
        <v>5487.02</v>
      </c>
      <c r="F1505">
        <v>451.32</v>
      </c>
      <c r="G1505">
        <v>2102.2199999999998</v>
      </c>
      <c r="H1505">
        <v>282.47000000000003</v>
      </c>
    </row>
    <row r="1506" spans="1:8" x14ac:dyDescent="0.3">
      <c r="A1506" s="1">
        <v>43012</v>
      </c>
      <c r="B1506">
        <v>439.85</v>
      </c>
      <c r="C1506">
        <v>1001.68</v>
      </c>
      <c r="D1506">
        <v>137.4</v>
      </c>
      <c r="E1506">
        <v>5467.95</v>
      </c>
      <c r="F1506">
        <v>451.81</v>
      </c>
      <c r="G1506">
        <v>2113.92</v>
      </c>
      <c r="H1506">
        <v>278.20999999999998</v>
      </c>
    </row>
    <row r="1507" spans="1:8" x14ac:dyDescent="0.3">
      <c r="A1507" s="1">
        <v>43013</v>
      </c>
      <c r="B1507">
        <v>451.93</v>
      </c>
      <c r="C1507">
        <v>1002.46</v>
      </c>
      <c r="D1507">
        <v>138.19999999999999</v>
      </c>
      <c r="E1507">
        <v>5471.93</v>
      </c>
      <c r="F1507">
        <v>448.98</v>
      </c>
      <c r="G1507">
        <v>2109.71</v>
      </c>
      <c r="H1507">
        <v>281.41000000000003</v>
      </c>
    </row>
    <row r="1508" spans="1:8" x14ac:dyDescent="0.3">
      <c r="A1508" s="1">
        <v>43014</v>
      </c>
      <c r="B1508">
        <v>444.04</v>
      </c>
      <c r="C1508">
        <v>994.2</v>
      </c>
      <c r="D1508">
        <v>132.6</v>
      </c>
      <c r="E1508">
        <v>5429.81</v>
      </c>
      <c r="F1508">
        <v>449.6</v>
      </c>
      <c r="G1508">
        <v>2093.8000000000002</v>
      </c>
      <c r="H1508">
        <v>276.5</v>
      </c>
    </row>
    <row r="1509" spans="1:8" x14ac:dyDescent="0.3">
      <c r="A1509" s="1">
        <v>43017</v>
      </c>
      <c r="B1509">
        <v>442.07</v>
      </c>
      <c r="C1509">
        <v>1003.25</v>
      </c>
      <c r="D1509">
        <v>146.19999999999999</v>
      </c>
      <c r="E1509">
        <v>5429.02</v>
      </c>
      <c r="F1509">
        <v>441.11</v>
      </c>
      <c r="G1509">
        <v>2102.2199999999998</v>
      </c>
      <c r="H1509">
        <v>276.72000000000003</v>
      </c>
    </row>
    <row r="1510" spans="1:8" x14ac:dyDescent="0.3">
      <c r="A1510" s="1">
        <v>43018</v>
      </c>
      <c r="B1510">
        <v>449.71</v>
      </c>
      <c r="C1510">
        <v>996.56</v>
      </c>
      <c r="D1510">
        <v>152.80000000000001</v>
      </c>
      <c r="E1510">
        <v>5429.02</v>
      </c>
      <c r="F1510">
        <v>430.4</v>
      </c>
      <c r="G1510">
        <v>2106.9</v>
      </c>
      <c r="H1510">
        <v>281.41000000000003</v>
      </c>
    </row>
    <row r="1511" spans="1:8" x14ac:dyDescent="0.3">
      <c r="A1511" s="1">
        <v>43019</v>
      </c>
      <c r="B1511">
        <v>433.43</v>
      </c>
      <c r="C1511">
        <v>1000.5</v>
      </c>
      <c r="D1511">
        <v>157</v>
      </c>
      <c r="E1511">
        <v>5382.14</v>
      </c>
      <c r="F1511">
        <v>423.26</v>
      </c>
      <c r="G1511">
        <v>2129.36</v>
      </c>
      <c r="H1511">
        <v>288.23</v>
      </c>
    </row>
    <row r="1512" spans="1:8" x14ac:dyDescent="0.3">
      <c r="A1512" s="1">
        <v>43020</v>
      </c>
      <c r="B1512">
        <v>430.72</v>
      </c>
      <c r="C1512">
        <v>997.35</v>
      </c>
      <c r="D1512">
        <v>155.4</v>
      </c>
      <c r="E1512">
        <v>5346.39</v>
      </c>
      <c r="F1512">
        <v>417.48</v>
      </c>
      <c r="G1512">
        <v>2094.27</v>
      </c>
      <c r="H1512">
        <v>286.95</v>
      </c>
    </row>
    <row r="1513" spans="1:8" x14ac:dyDescent="0.3">
      <c r="A1513" s="1">
        <v>43021</v>
      </c>
      <c r="B1513">
        <v>434.91</v>
      </c>
      <c r="C1513">
        <v>1003.25</v>
      </c>
      <c r="D1513">
        <v>157.19999999999999</v>
      </c>
      <c r="E1513">
        <v>5336.86</v>
      </c>
      <c r="F1513">
        <v>415.14</v>
      </c>
      <c r="G1513">
        <v>2092.4</v>
      </c>
      <c r="H1513">
        <v>286.52</v>
      </c>
    </row>
    <row r="1514" spans="1:8" x14ac:dyDescent="0.3">
      <c r="A1514" s="1">
        <v>43024</v>
      </c>
      <c r="B1514">
        <v>438.37</v>
      </c>
      <c r="C1514">
        <v>1002.46</v>
      </c>
      <c r="D1514">
        <v>157.6</v>
      </c>
      <c r="E1514">
        <v>5307.46</v>
      </c>
      <c r="F1514">
        <v>414.77</v>
      </c>
      <c r="G1514">
        <v>2087.25</v>
      </c>
      <c r="H1514">
        <v>288.44</v>
      </c>
    </row>
    <row r="1515" spans="1:8" x14ac:dyDescent="0.3">
      <c r="A1515" s="1">
        <v>43025</v>
      </c>
      <c r="B1515">
        <v>431.21</v>
      </c>
      <c r="C1515">
        <v>985.15</v>
      </c>
      <c r="D1515">
        <v>156.4</v>
      </c>
      <c r="E1515">
        <v>5283.62</v>
      </c>
      <c r="F1515">
        <v>415.88</v>
      </c>
      <c r="G1515">
        <v>2080.23</v>
      </c>
      <c r="H1515">
        <v>281.41000000000003</v>
      </c>
    </row>
    <row r="1516" spans="1:8" x14ac:dyDescent="0.3">
      <c r="A1516" s="1">
        <v>43026</v>
      </c>
      <c r="B1516">
        <v>419.13</v>
      </c>
      <c r="C1516">
        <v>978.85</v>
      </c>
      <c r="D1516">
        <v>158</v>
      </c>
      <c r="E1516">
        <v>5236.74</v>
      </c>
      <c r="F1516">
        <v>416</v>
      </c>
      <c r="G1516">
        <v>2047.95</v>
      </c>
      <c r="H1516">
        <v>281.83</v>
      </c>
    </row>
    <row r="1517" spans="1:8" x14ac:dyDescent="0.3">
      <c r="A1517" s="1">
        <v>43027</v>
      </c>
      <c r="B1517">
        <v>409.5</v>
      </c>
      <c r="C1517">
        <v>978.85</v>
      </c>
      <c r="D1517">
        <v>157.80000000000001</v>
      </c>
      <c r="E1517">
        <v>5124.71</v>
      </c>
      <c r="F1517">
        <v>408</v>
      </c>
      <c r="G1517">
        <v>2031.57</v>
      </c>
      <c r="H1517">
        <v>282.69</v>
      </c>
    </row>
    <row r="1518" spans="1:8" x14ac:dyDescent="0.3">
      <c r="A1518" s="1">
        <v>43028</v>
      </c>
      <c r="B1518">
        <v>411.72</v>
      </c>
      <c r="C1518">
        <v>976.49</v>
      </c>
      <c r="D1518">
        <v>155.19999999999999</v>
      </c>
      <c r="E1518">
        <v>5017.45</v>
      </c>
      <c r="F1518">
        <v>409.35</v>
      </c>
      <c r="G1518">
        <v>2027.36</v>
      </c>
      <c r="H1518">
        <v>282.89999999999998</v>
      </c>
    </row>
    <row r="1519" spans="1:8" x14ac:dyDescent="0.3">
      <c r="A1519" s="1">
        <v>43031</v>
      </c>
      <c r="B1519">
        <v>401.12</v>
      </c>
      <c r="C1519">
        <v>967.44</v>
      </c>
      <c r="D1519">
        <v>142.19999999999999</v>
      </c>
      <c r="E1519">
        <v>4918.93</v>
      </c>
      <c r="F1519">
        <v>387.32</v>
      </c>
      <c r="G1519">
        <v>1976.36</v>
      </c>
      <c r="H1519">
        <v>279.7</v>
      </c>
    </row>
    <row r="1520" spans="1:8" x14ac:dyDescent="0.3">
      <c r="A1520" s="1">
        <v>43032</v>
      </c>
      <c r="B1520">
        <v>444.53</v>
      </c>
      <c r="C1520">
        <v>959.17</v>
      </c>
      <c r="D1520">
        <v>140.80000000000001</v>
      </c>
      <c r="E1520">
        <v>4961.04</v>
      </c>
      <c r="F1520">
        <v>377.72</v>
      </c>
      <c r="G1520">
        <v>1935.66</v>
      </c>
      <c r="H1520">
        <v>280.98</v>
      </c>
    </row>
    <row r="1521" spans="1:8" x14ac:dyDescent="0.3">
      <c r="A1521" s="1">
        <v>43033</v>
      </c>
      <c r="B1521">
        <v>427.51</v>
      </c>
      <c r="C1521">
        <v>928.86</v>
      </c>
      <c r="D1521">
        <v>138.80000000000001</v>
      </c>
      <c r="E1521">
        <v>5040.5</v>
      </c>
      <c r="F1521">
        <v>370.09</v>
      </c>
      <c r="G1521">
        <v>1939.87</v>
      </c>
      <c r="H1521">
        <v>278.42</v>
      </c>
    </row>
    <row r="1522" spans="1:8" x14ac:dyDescent="0.3">
      <c r="A1522" s="1">
        <v>43034</v>
      </c>
      <c r="B1522">
        <v>424.8</v>
      </c>
      <c r="C1522">
        <v>761.2</v>
      </c>
      <c r="D1522">
        <v>139.4</v>
      </c>
      <c r="E1522">
        <v>5034.93</v>
      </c>
      <c r="F1522">
        <v>368.49</v>
      </c>
      <c r="G1522">
        <v>1929.57</v>
      </c>
      <c r="H1522">
        <v>278.42</v>
      </c>
    </row>
    <row r="1523" spans="1:8" x14ac:dyDescent="0.3">
      <c r="A1523" s="1">
        <v>43035</v>
      </c>
      <c r="B1523">
        <v>423.57</v>
      </c>
      <c r="C1523">
        <v>749.39</v>
      </c>
      <c r="D1523">
        <v>139.6</v>
      </c>
      <c r="E1523">
        <v>5049.2299999999996</v>
      </c>
      <c r="F1523">
        <v>385.23</v>
      </c>
      <c r="G1523">
        <v>1985.25</v>
      </c>
      <c r="H1523">
        <v>280.33999999999997</v>
      </c>
    </row>
    <row r="1524" spans="1:8" x14ac:dyDescent="0.3">
      <c r="A1524" s="1">
        <v>43038</v>
      </c>
      <c r="B1524">
        <v>443.05</v>
      </c>
      <c r="C1524">
        <v>775.76</v>
      </c>
      <c r="D1524">
        <v>134.6</v>
      </c>
      <c r="E1524">
        <v>5093.7299999999996</v>
      </c>
      <c r="F1524">
        <v>387.69</v>
      </c>
      <c r="G1524">
        <v>2008.65</v>
      </c>
      <c r="H1524">
        <v>290.36</v>
      </c>
    </row>
    <row r="1525" spans="1:8" x14ac:dyDescent="0.3">
      <c r="A1525" s="1">
        <v>43039</v>
      </c>
      <c r="B1525">
        <v>445.03</v>
      </c>
      <c r="C1525">
        <v>795.83</v>
      </c>
      <c r="D1525">
        <v>136.4</v>
      </c>
      <c r="E1525">
        <v>5084.99</v>
      </c>
      <c r="F1525">
        <v>386.83</v>
      </c>
      <c r="G1525">
        <v>1999.76</v>
      </c>
      <c r="H1525">
        <v>292.70999999999998</v>
      </c>
    </row>
    <row r="1526" spans="1:8" x14ac:dyDescent="0.3">
      <c r="A1526" s="1">
        <v>43040</v>
      </c>
      <c r="B1526">
        <v>468.46</v>
      </c>
      <c r="C1526">
        <v>793.08</v>
      </c>
      <c r="D1526">
        <v>138.19999999999999</v>
      </c>
      <c r="E1526">
        <v>5107.2299999999996</v>
      </c>
      <c r="F1526">
        <v>392</v>
      </c>
      <c r="G1526">
        <v>2014.26</v>
      </c>
      <c r="H1526">
        <v>296.76</v>
      </c>
    </row>
    <row r="1527" spans="1:8" x14ac:dyDescent="0.3">
      <c r="A1527" s="1">
        <v>43041</v>
      </c>
      <c r="B1527">
        <v>473.64</v>
      </c>
      <c r="C1527">
        <v>795.04</v>
      </c>
      <c r="D1527">
        <v>140.19999999999999</v>
      </c>
      <c r="E1527">
        <v>5025.3999999999996</v>
      </c>
      <c r="F1527">
        <v>384.98</v>
      </c>
      <c r="G1527">
        <v>1997.42</v>
      </c>
      <c r="H1527">
        <v>294.83999999999997</v>
      </c>
    </row>
    <row r="1528" spans="1:8" x14ac:dyDescent="0.3">
      <c r="A1528" s="1">
        <v>43042</v>
      </c>
      <c r="B1528">
        <v>474.14</v>
      </c>
      <c r="C1528">
        <v>818.66</v>
      </c>
      <c r="D1528">
        <v>143</v>
      </c>
      <c r="E1528">
        <v>5051.62</v>
      </c>
      <c r="F1528">
        <v>385.97</v>
      </c>
      <c r="G1528">
        <v>2022.68</v>
      </c>
      <c r="H1528">
        <v>298.45999999999998</v>
      </c>
    </row>
    <row r="1529" spans="1:8" x14ac:dyDescent="0.3">
      <c r="A1529" s="1">
        <v>43045</v>
      </c>
      <c r="B1529">
        <v>482.28</v>
      </c>
      <c r="C1529">
        <v>867.46</v>
      </c>
      <c r="D1529">
        <v>150</v>
      </c>
      <c r="E1529">
        <v>5329.7</v>
      </c>
      <c r="F1529">
        <v>419.89</v>
      </c>
      <c r="G1529">
        <v>2109.2399999999998</v>
      </c>
      <c r="H1529">
        <v>298.45999999999998</v>
      </c>
    </row>
    <row r="1530" spans="1:8" x14ac:dyDescent="0.3">
      <c r="A1530" s="1">
        <v>43046</v>
      </c>
      <c r="B1530">
        <v>482.28</v>
      </c>
      <c r="C1530">
        <v>850.15</v>
      </c>
      <c r="D1530">
        <v>147.19999999999999</v>
      </c>
      <c r="E1530">
        <v>5278.06</v>
      </c>
      <c r="F1530">
        <v>413.45</v>
      </c>
      <c r="G1530">
        <v>2118.13</v>
      </c>
      <c r="H1530">
        <v>300.58999999999997</v>
      </c>
    </row>
    <row r="1531" spans="1:8" x14ac:dyDescent="0.3">
      <c r="A1531" s="1">
        <v>43047</v>
      </c>
      <c r="B1531">
        <v>481.04</v>
      </c>
      <c r="C1531">
        <v>840.31</v>
      </c>
      <c r="D1531">
        <v>146.4</v>
      </c>
      <c r="E1531">
        <v>5328.11</v>
      </c>
      <c r="F1531">
        <v>406.52</v>
      </c>
      <c r="G1531">
        <v>2111.11</v>
      </c>
      <c r="H1531">
        <v>297.39999999999998</v>
      </c>
    </row>
    <row r="1532" spans="1:8" x14ac:dyDescent="0.3">
      <c r="A1532" s="1">
        <v>43048</v>
      </c>
      <c r="B1532">
        <v>476.36</v>
      </c>
      <c r="C1532">
        <v>839.91</v>
      </c>
      <c r="D1532">
        <v>149.19999999999999</v>
      </c>
      <c r="E1532">
        <v>5314.61</v>
      </c>
      <c r="F1532">
        <v>405.28</v>
      </c>
      <c r="G1532">
        <v>2105.9699999999998</v>
      </c>
      <c r="H1532">
        <v>280.33999999999997</v>
      </c>
    </row>
    <row r="1533" spans="1:8" x14ac:dyDescent="0.3">
      <c r="A1533" s="1">
        <v>43049</v>
      </c>
      <c r="B1533">
        <v>466.49</v>
      </c>
      <c r="C1533">
        <v>813.94</v>
      </c>
      <c r="D1533">
        <v>145</v>
      </c>
      <c r="E1533">
        <v>5223.24</v>
      </c>
      <c r="F1533">
        <v>407.88</v>
      </c>
      <c r="G1533">
        <v>2085.85</v>
      </c>
      <c r="H1533">
        <v>267.55</v>
      </c>
    </row>
    <row r="1534" spans="1:8" x14ac:dyDescent="0.3">
      <c r="A1534" s="1">
        <v>43052</v>
      </c>
      <c r="B1534">
        <v>464.27</v>
      </c>
      <c r="C1534">
        <v>795.04</v>
      </c>
      <c r="D1534">
        <v>137.4</v>
      </c>
      <c r="E1534">
        <v>5167.62</v>
      </c>
      <c r="F1534">
        <v>394.63</v>
      </c>
      <c r="G1534">
        <v>2068.54</v>
      </c>
      <c r="H1534">
        <v>264.77999999999997</v>
      </c>
    </row>
    <row r="1535" spans="1:8" x14ac:dyDescent="0.3">
      <c r="A1535" s="1">
        <v>43053</v>
      </c>
      <c r="B1535">
        <v>431.46</v>
      </c>
      <c r="C1535">
        <v>771.43</v>
      </c>
      <c r="D1535">
        <v>130</v>
      </c>
      <c r="E1535">
        <v>4988.05</v>
      </c>
      <c r="F1535">
        <v>377.67</v>
      </c>
      <c r="G1535">
        <v>2009.11</v>
      </c>
      <c r="H1535">
        <v>256.25</v>
      </c>
    </row>
    <row r="1536" spans="1:8" x14ac:dyDescent="0.3">
      <c r="A1536" s="1">
        <v>43054</v>
      </c>
      <c r="B1536">
        <v>423.81</v>
      </c>
      <c r="C1536">
        <v>765.13</v>
      </c>
      <c r="D1536">
        <v>127.2</v>
      </c>
      <c r="E1536">
        <v>4890.33</v>
      </c>
      <c r="F1536">
        <v>378.79</v>
      </c>
      <c r="G1536">
        <v>1950.63</v>
      </c>
      <c r="H1536">
        <v>252.41</v>
      </c>
    </row>
    <row r="1537" spans="1:8" x14ac:dyDescent="0.3">
      <c r="A1537" s="1">
        <v>43055</v>
      </c>
      <c r="B1537">
        <v>422.58</v>
      </c>
      <c r="C1537">
        <v>736.01</v>
      </c>
      <c r="D1537">
        <v>127.2</v>
      </c>
      <c r="E1537">
        <v>4871.26</v>
      </c>
      <c r="F1537">
        <v>373.22</v>
      </c>
      <c r="G1537">
        <v>1942.21</v>
      </c>
      <c r="H1537">
        <v>255.83</v>
      </c>
    </row>
    <row r="1538" spans="1:8" x14ac:dyDescent="0.3">
      <c r="A1538" s="1">
        <v>43056</v>
      </c>
      <c r="B1538">
        <v>422.58</v>
      </c>
      <c r="C1538">
        <v>750.96</v>
      </c>
      <c r="D1538">
        <v>134.80000000000001</v>
      </c>
      <c r="E1538">
        <v>4922.91</v>
      </c>
      <c r="F1538">
        <v>382.63</v>
      </c>
      <c r="G1538">
        <v>1954.37</v>
      </c>
      <c r="H1538">
        <v>256.89</v>
      </c>
    </row>
    <row r="1539" spans="1:8" x14ac:dyDescent="0.3">
      <c r="A1539" s="1">
        <v>43059</v>
      </c>
      <c r="B1539">
        <v>426.28</v>
      </c>
      <c r="C1539">
        <v>727.35</v>
      </c>
      <c r="D1539">
        <v>135.80000000000001</v>
      </c>
      <c r="E1539">
        <v>4903.84</v>
      </c>
      <c r="F1539">
        <v>376.81</v>
      </c>
      <c r="G1539">
        <v>1945.01</v>
      </c>
      <c r="H1539">
        <v>259.88</v>
      </c>
    </row>
    <row r="1540" spans="1:8" x14ac:dyDescent="0.3">
      <c r="A1540" s="1">
        <v>43060</v>
      </c>
      <c r="B1540">
        <v>439.6</v>
      </c>
      <c r="C1540">
        <v>728.92</v>
      </c>
      <c r="D1540">
        <v>137</v>
      </c>
      <c r="E1540">
        <v>4916.55</v>
      </c>
      <c r="F1540">
        <v>379.53</v>
      </c>
      <c r="G1540">
        <v>1926.3</v>
      </c>
      <c r="H1540">
        <v>267.55</v>
      </c>
    </row>
    <row r="1541" spans="1:8" x14ac:dyDescent="0.3">
      <c r="A1541" s="1">
        <v>43061</v>
      </c>
      <c r="B1541">
        <v>438.12</v>
      </c>
      <c r="C1541">
        <v>740.34</v>
      </c>
      <c r="D1541">
        <v>139.6</v>
      </c>
      <c r="E1541">
        <v>4937.21</v>
      </c>
      <c r="F1541">
        <v>380.15</v>
      </c>
      <c r="G1541">
        <v>1938.46</v>
      </c>
      <c r="H1541">
        <v>267.98</v>
      </c>
    </row>
    <row r="1542" spans="1:8" x14ac:dyDescent="0.3">
      <c r="A1542" s="1">
        <v>43062</v>
      </c>
      <c r="B1542">
        <v>434.67</v>
      </c>
      <c r="C1542">
        <v>740.34</v>
      </c>
      <c r="D1542">
        <v>139.6</v>
      </c>
      <c r="E1542">
        <v>4937.21</v>
      </c>
      <c r="F1542">
        <v>380.15</v>
      </c>
      <c r="G1542">
        <v>1938.46</v>
      </c>
      <c r="H1542">
        <v>264.14</v>
      </c>
    </row>
    <row r="1543" spans="1:8" x14ac:dyDescent="0.3">
      <c r="A1543" s="1">
        <v>43063</v>
      </c>
      <c r="B1543">
        <v>422.83</v>
      </c>
      <c r="C1543">
        <v>747.81</v>
      </c>
      <c r="D1543">
        <v>138.19999999999999</v>
      </c>
      <c r="E1543">
        <v>4920.5200000000004</v>
      </c>
      <c r="F1543">
        <v>381.26</v>
      </c>
      <c r="G1543">
        <v>1945.48</v>
      </c>
      <c r="H1543">
        <v>260.52</v>
      </c>
    </row>
    <row r="1544" spans="1:8" x14ac:dyDescent="0.3">
      <c r="A1544" s="1">
        <v>43066</v>
      </c>
      <c r="B1544">
        <v>413.45</v>
      </c>
      <c r="C1544">
        <v>739.55</v>
      </c>
      <c r="D1544">
        <v>136.19999999999999</v>
      </c>
      <c r="E1544">
        <v>4875.2299999999996</v>
      </c>
      <c r="F1544">
        <v>375.2</v>
      </c>
      <c r="G1544">
        <v>1921.62</v>
      </c>
      <c r="H1544">
        <v>251.14</v>
      </c>
    </row>
    <row r="1545" spans="1:8" x14ac:dyDescent="0.3">
      <c r="A1545" s="1">
        <v>43067</v>
      </c>
      <c r="B1545">
        <v>420.61</v>
      </c>
      <c r="C1545">
        <v>744.27</v>
      </c>
      <c r="D1545">
        <v>135.19999999999999</v>
      </c>
      <c r="E1545">
        <v>4949.13</v>
      </c>
      <c r="F1545">
        <v>372.35</v>
      </c>
      <c r="G1545">
        <v>1919.28</v>
      </c>
      <c r="H1545">
        <v>250.07</v>
      </c>
    </row>
    <row r="1546" spans="1:8" x14ac:dyDescent="0.3">
      <c r="A1546" s="1">
        <v>43068</v>
      </c>
      <c r="B1546">
        <v>429.24</v>
      </c>
      <c r="C1546">
        <v>759.23</v>
      </c>
      <c r="D1546">
        <v>134.19999999999999</v>
      </c>
      <c r="E1546">
        <v>4938</v>
      </c>
      <c r="F1546">
        <v>371.11</v>
      </c>
      <c r="G1546">
        <v>1932.38</v>
      </c>
      <c r="H1546">
        <v>252.84</v>
      </c>
    </row>
    <row r="1547" spans="1:8" x14ac:dyDescent="0.3">
      <c r="A1547" s="1">
        <v>43069</v>
      </c>
      <c r="B1547">
        <v>415.92</v>
      </c>
      <c r="C1547">
        <v>769.07</v>
      </c>
      <c r="D1547">
        <v>133</v>
      </c>
      <c r="E1547">
        <v>4993.62</v>
      </c>
      <c r="F1547">
        <v>368.02</v>
      </c>
      <c r="G1547">
        <v>1954.84</v>
      </c>
      <c r="H1547">
        <v>259.02</v>
      </c>
    </row>
    <row r="1548" spans="1:8" x14ac:dyDescent="0.3">
      <c r="A1548" s="1">
        <v>43070</v>
      </c>
      <c r="B1548">
        <v>423.57</v>
      </c>
      <c r="C1548">
        <v>787.17</v>
      </c>
      <c r="D1548">
        <v>138.4</v>
      </c>
      <c r="E1548">
        <v>5142.99</v>
      </c>
      <c r="F1548">
        <v>380.03</v>
      </c>
      <c r="G1548">
        <v>2014.73</v>
      </c>
      <c r="H1548">
        <v>263.07</v>
      </c>
    </row>
    <row r="1549" spans="1:8" x14ac:dyDescent="0.3">
      <c r="A1549" s="1">
        <v>43073</v>
      </c>
      <c r="B1549">
        <v>425.05</v>
      </c>
      <c r="C1549">
        <v>792.68</v>
      </c>
      <c r="D1549">
        <v>135.80000000000001</v>
      </c>
      <c r="E1549">
        <v>5132.66</v>
      </c>
      <c r="F1549">
        <v>392.53</v>
      </c>
      <c r="G1549">
        <v>2053.56</v>
      </c>
      <c r="H1549">
        <v>259.66000000000003</v>
      </c>
    </row>
    <row r="1550" spans="1:8" x14ac:dyDescent="0.3">
      <c r="A1550" s="1">
        <v>43074</v>
      </c>
      <c r="B1550">
        <v>420.61</v>
      </c>
      <c r="C1550">
        <v>758.44</v>
      </c>
      <c r="D1550">
        <v>133</v>
      </c>
      <c r="E1550">
        <v>5081.0200000000004</v>
      </c>
      <c r="F1550">
        <v>381.39</v>
      </c>
      <c r="G1550">
        <v>2041.4</v>
      </c>
      <c r="H1550">
        <v>248.15</v>
      </c>
    </row>
    <row r="1551" spans="1:8" x14ac:dyDescent="0.3">
      <c r="A1551" s="1">
        <v>43075</v>
      </c>
      <c r="B1551">
        <v>416.17</v>
      </c>
      <c r="C1551">
        <v>719.48</v>
      </c>
      <c r="D1551">
        <v>127.4</v>
      </c>
      <c r="E1551">
        <v>4970.51</v>
      </c>
      <c r="F1551">
        <v>377.67</v>
      </c>
      <c r="G1551">
        <v>2038.12</v>
      </c>
      <c r="H1551">
        <v>244.74</v>
      </c>
    </row>
    <row r="1552" spans="1:8" x14ac:dyDescent="0.3">
      <c r="A1552" s="1">
        <v>43076</v>
      </c>
      <c r="B1552">
        <v>415.18</v>
      </c>
      <c r="C1552">
        <v>725.38</v>
      </c>
      <c r="D1552">
        <v>127</v>
      </c>
      <c r="E1552">
        <v>4970.51</v>
      </c>
      <c r="F1552">
        <v>375.94</v>
      </c>
      <c r="G1552">
        <v>2041.88</v>
      </c>
      <c r="H1552">
        <v>243.46</v>
      </c>
    </row>
    <row r="1553" spans="1:8" x14ac:dyDescent="0.3">
      <c r="A1553" s="1">
        <v>43077</v>
      </c>
      <c r="B1553">
        <v>412.71</v>
      </c>
      <c r="C1553">
        <v>741.52</v>
      </c>
      <c r="D1553">
        <v>130</v>
      </c>
      <c r="E1553">
        <v>5088.22</v>
      </c>
      <c r="F1553">
        <v>374.58</v>
      </c>
      <c r="G1553">
        <v>2066.7800000000002</v>
      </c>
      <c r="H1553">
        <v>248.36</v>
      </c>
    </row>
    <row r="1554" spans="1:8" x14ac:dyDescent="0.3">
      <c r="A1554" s="1">
        <v>43080</v>
      </c>
      <c r="B1554">
        <v>423.07</v>
      </c>
      <c r="C1554">
        <v>760.02</v>
      </c>
      <c r="D1554">
        <v>134.19999999999999</v>
      </c>
      <c r="E1554">
        <v>5169.8999999999996</v>
      </c>
      <c r="F1554">
        <v>378.66</v>
      </c>
      <c r="G1554">
        <v>2121.75</v>
      </c>
      <c r="H1554">
        <v>251.78</v>
      </c>
    </row>
    <row r="1555" spans="1:8" x14ac:dyDescent="0.3">
      <c r="A1555" s="1">
        <v>43081</v>
      </c>
      <c r="B1555">
        <v>430.72</v>
      </c>
      <c r="C1555">
        <v>758.05</v>
      </c>
      <c r="D1555">
        <v>136.80000000000001</v>
      </c>
      <c r="E1555">
        <v>5139.47</v>
      </c>
      <c r="F1555">
        <v>383.12</v>
      </c>
      <c r="G1555">
        <v>2125.5100000000002</v>
      </c>
      <c r="H1555">
        <v>254.33</v>
      </c>
    </row>
    <row r="1556" spans="1:8" x14ac:dyDescent="0.3">
      <c r="A1556" s="1">
        <v>43082</v>
      </c>
      <c r="B1556">
        <v>420.61</v>
      </c>
      <c r="C1556">
        <v>723.41</v>
      </c>
      <c r="D1556">
        <v>133.6</v>
      </c>
      <c r="E1556">
        <v>5069</v>
      </c>
      <c r="F1556">
        <v>375.45</v>
      </c>
      <c r="G1556">
        <v>2102.96</v>
      </c>
      <c r="H1556">
        <v>252.2</v>
      </c>
    </row>
    <row r="1557" spans="1:8" x14ac:dyDescent="0.3">
      <c r="A1557" s="1">
        <v>43083</v>
      </c>
      <c r="B1557">
        <v>412.71</v>
      </c>
      <c r="C1557">
        <v>731.68</v>
      </c>
      <c r="D1557">
        <v>135</v>
      </c>
      <c r="E1557">
        <v>4994.53</v>
      </c>
      <c r="F1557">
        <v>378.66</v>
      </c>
      <c r="G1557">
        <v>2086.52</v>
      </c>
      <c r="H1557">
        <v>248.79</v>
      </c>
    </row>
    <row r="1558" spans="1:8" x14ac:dyDescent="0.3">
      <c r="A1558" s="1">
        <v>43084</v>
      </c>
      <c r="B1558">
        <v>410.24</v>
      </c>
      <c r="C1558">
        <v>724.99</v>
      </c>
      <c r="D1558">
        <v>132.6</v>
      </c>
      <c r="E1558">
        <v>4972.1099999999997</v>
      </c>
      <c r="F1558">
        <v>374.58</v>
      </c>
      <c r="G1558">
        <v>2095.91</v>
      </c>
      <c r="H1558">
        <v>247.72</v>
      </c>
    </row>
    <row r="1559" spans="1:8" x14ac:dyDescent="0.3">
      <c r="A1559" s="1">
        <v>43087</v>
      </c>
      <c r="B1559">
        <v>429.49</v>
      </c>
      <c r="C1559">
        <v>763.56</v>
      </c>
      <c r="D1559">
        <v>137</v>
      </c>
      <c r="E1559">
        <v>5093.03</v>
      </c>
      <c r="F1559">
        <v>384.11</v>
      </c>
      <c r="G1559">
        <v>2136.79</v>
      </c>
      <c r="H1559">
        <v>257.74</v>
      </c>
    </row>
    <row r="1560" spans="1:8" x14ac:dyDescent="0.3">
      <c r="A1560" s="1">
        <v>43088</v>
      </c>
      <c r="B1560">
        <v>445.03</v>
      </c>
      <c r="C1560">
        <v>762.38</v>
      </c>
      <c r="D1560">
        <v>137.4</v>
      </c>
      <c r="E1560">
        <v>5156.29</v>
      </c>
      <c r="F1560">
        <v>394.01</v>
      </c>
      <c r="G1560">
        <v>2155.11</v>
      </c>
      <c r="H1560">
        <v>257.95999999999998</v>
      </c>
    </row>
    <row r="1561" spans="1:8" x14ac:dyDescent="0.3">
      <c r="A1561" s="1">
        <v>43089</v>
      </c>
      <c r="B1561">
        <v>447.74</v>
      </c>
      <c r="C1561">
        <v>789.93</v>
      </c>
      <c r="D1561">
        <v>143.6</v>
      </c>
      <c r="E1561">
        <v>5227.5600000000004</v>
      </c>
      <c r="F1561">
        <v>405.28</v>
      </c>
      <c r="G1561">
        <v>2227.9299999999998</v>
      </c>
      <c r="H1561">
        <v>257.32</v>
      </c>
    </row>
    <row r="1562" spans="1:8" x14ac:dyDescent="0.3">
      <c r="A1562" s="1">
        <v>43090</v>
      </c>
      <c r="B1562">
        <v>458.84</v>
      </c>
      <c r="C1562">
        <v>808.82</v>
      </c>
      <c r="D1562">
        <v>152.80000000000001</v>
      </c>
      <c r="E1562">
        <v>5434.16</v>
      </c>
      <c r="F1562">
        <v>399.83</v>
      </c>
      <c r="G1562">
        <v>2263.17</v>
      </c>
      <c r="H1562">
        <v>260.52</v>
      </c>
    </row>
    <row r="1563" spans="1:8" x14ac:dyDescent="0.3">
      <c r="A1563" s="1">
        <v>43091</v>
      </c>
      <c r="B1563">
        <v>459.34</v>
      </c>
      <c r="C1563">
        <v>806.85</v>
      </c>
      <c r="D1563">
        <v>151.6</v>
      </c>
      <c r="E1563">
        <v>5400.53</v>
      </c>
      <c r="F1563">
        <v>398.97</v>
      </c>
      <c r="G1563">
        <v>2255.65</v>
      </c>
      <c r="H1563">
        <v>257.52999999999997</v>
      </c>
    </row>
    <row r="1564" spans="1:8" x14ac:dyDescent="0.3">
      <c r="A1564" s="1">
        <v>43094</v>
      </c>
      <c r="B1564">
        <v>459.34</v>
      </c>
      <c r="C1564">
        <v>806.85</v>
      </c>
      <c r="D1564">
        <v>151.6</v>
      </c>
      <c r="E1564">
        <v>5400.53</v>
      </c>
      <c r="F1564">
        <v>398.97</v>
      </c>
      <c r="G1564">
        <v>2255.65</v>
      </c>
      <c r="H1564">
        <v>257.52999999999997</v>
      </c>
    </row>
    <row r="1565" spans="1:8" x14ac:dyDescent="0.3">
      <c r="A1565" s="1">
        <v>43095</v>
      </c>
      <c r="B1565">
        <v>459.34</v>
      </c>
      <c r="C1565">
        <v>820.63</v>
      </c>
      <c r="D1565">
        <v>153.19999999999999</v>
      </c>
      <c r="E1565">
        <v>5414.14</v>
      </c>
      <c r="F1565">
        <v>396.86</v>
      </c>
      <c r="G1565">
        <v>2291.36</v>
      </c>
      <c r="H1565">
        <v>257.52999999999997</v>
      </c>
    </row>
    <row r="1566" spans="1:8" x14ac:dyDescent="0.3">
      <c r="A1566" s="1">
        <v>43096</v>
      </c>
      <c r="B1566">
        <v>476.11</v>
      </c>
      <c r="C1566">
        <v>811.18</v>
      </c>
      <c r="D1566">
        <v>151</v>
      </c>
      <c r="E1566">
        <v>5438.97</v>
      </c>
      <c r="F1566">
        <v>396.49</v>
      </c>
      <c r="G1566">
        <v>2293.71</v>
      </c>
      <c r="H1566">
        <v>263.70999999999998</v>
      </c>
    </row>
    <row r="1567" spans="1:8" x14ac:dyDescent="0.3">
      <c r="A1567" s="1">
        <v>43097</v>
      </c>
      <c r="B1567">
        <v>472.41</v>
      </c>
      <c r="C1567">
        <v>819.84</v>
      </c>
      <c r="D1567">
        <v>150.80000000000001</v>
      </c>
      <c r="E1567">
        <v>5402.13</v>
      </c>
      <c r="F1567">
        <v>388.69</v>
      </c>
      <c r="G1567">
        <v>2281.9699999999998</v>
      </c>
      <c r="H1567">
        <v>264.35000000000002</v>
      </c>
    </row>
    <row r="1568" spans="1:8" x14ac:dyDescent="0.3">
      <c r="A1568" s="1">
        <v>43098</v>
      </c>
      <c r="B1568">
        <v>469.45</v>
      </c>
      <c r="C1568">
        <v>832.04</v>
      </c>
      <c r="D1568">
        <v>150.80000000000001</v>
      </c>
      <c r="E1568">
        <v>5396.53</v>
      </c>
      <c r="F1568">
        <v>391.66</v>
      </c>
      <c r="G1568">
        <v>2296.06</v>
      </c>
      <c r="H1568">
        <v>262.22000000000003</v>
      </c>
    </row>
    <row r="1569" spans="1:8" x14ac:dyDescent="0.3">
      <c r="A1569" s="1">
        <v>43101</v>
      </c>
      <c r="B1569">
        <v>469.45</v>
      </c>
      <c r="C1569">
        <v>832.04</v>
      </c>
      <c r="D1569">
        <v>150.80000000000001</v>
      </c>
      <c r="E1569">
        <v>5396.53</v>
      </c>
      <c r="F1569">
        <v>391.66</v>
      </c>
      <c r="G1569">
        <v>2296.06</v>
      </c>
      <c r="H1569">
        <v>262.22000000000003</v>
      </c>
    </row>
    <row r="1570" spans="1:8" x14ac:dyDescent="0.3">
      <c r="A1570" s="1">
        <v>43102</v>
      </c>
      <c r="B1570">
        <v>471.42</v>
      </c>
      <c r="C1570">
        <v>853.29</v>
      </c>
      <c r="D1570">
        <v>152.80000000000001</v>
      </c>
      <c r="E1570">
        <v>5567.1</v>
      </c>
      <c r="F1570">
        <v>398.97</v>
      </c>
      <c r="G1570">
        <v>2330.83</v>
      </c>
      <c r="H1570">
        <v>265.42</v>
      </c>
    </row>
    <row r="1571" spans="1:8" x14ac:dyDescent="0.3">
      <c r="A1571" s="1">
        <v>43103</v>
      </c>
      <c r="B1571">
        <v>471.18</v>
      </c>
      <c r="C1571">
        <v>886.75</v>
      </c>
      <c r="D1571">
        <v>160</v>
      </c>
      <c r="E1571">
        <v>5712.04</v>
      </c>
      <c r="F1571">
        <v>415.06</v>
      </c>
      <c r="G1571">
        <v>2372.64</v>
      </c>
      <c r="H1571">
        <v>270.22000000000003</v>
      </c>
    </row>
    <row r="1572" spans="1:8" x14ac:dyDescent="0.3">
      <c r="A1572" s="1">
        <v>43104</v>
      </c>
      <c r="B1572">
        <v>484</v>
      </c>
      <c r="C1572">
        <v>906.82</v>
      </c>
      <c r="D1572">
        <v>163.6</v>
      </c>
      <c r="E1572">
        <v>5853.78</v>
      </c>
      <c r="F1572">
        <v>428.67</v>
      </c>
      <c r="G1572">
        <v>2425.73</v>
      </c>
      <c r="H1572">
        <v>275.44</v>
      </c>
    </row>
    <row r="1573" spans="1:8" x14ac:dyDescent="0.3">
      <c r="A1573" s="1">
        <v>43105</v>
      </c>
      <c r="B1573">
        <v>482.28</v>
      </c>
      <c r="C1573">
        <v>911.15</v>
      </c>
      <c r="D1573">
        <v>162.4</v>
      </c>
      <c r="E1573">
        <v>5893.82</v>
      </c>
      <c r="F1573">
        <v>426.32</v>
      </c>
      <c r="G1573">
        <v>2434.66</v>
      </c>
      <c r="H1573">
        <v>280.13</v>
      </c>
    </row>
    <row r="1574" spans="1:8" x14ac:dyDescent="0.3">
      <c r="A1574" s="1">
        <v>43108</v>
      </c>
      <c r="B1574">
        <v>485.98</v>
      </c>
      <c r="C1574">
        <v>922.96</v>
      </c>
      <c r="D1574">
        <v>165.8</v>
      </c>
      <c r="E1574">
        <v>5989.91</v>
      </c>
      <c r="F1574">
        <v>427.19</v>
      </c>
      <c r="G1574">
        <v>2456.7399999999998</v>
      </c>
      <c r="H1574">
        <v>282.47000000000003</v>
      </c>
    </row>
    <row r="1575" spans="1:8" x14ac:dyDescent="0.3">
      <c r="A1575" s="1">
        <v>43109</v>
      </c>
      <c r="B1575">
        <v>485.48</v>
      </c>
      <c r="C1575">
        <v>904.07</v>
      </c>
      <c r="D1575">
        <v>163.80000000000001</v>
      </c>
      <c r="E1575">
        <v>5997.92</v>
      </c>
      <c r="F1575">
        <v>433.63</v>
      </c>
      <c r="G1575">
        <v>2448.2800000000002</v>
      </c>
      <c r="H1575">
        <v>280.56</v>
      </c>
    </row>
    <row r="1576" spans="1:8" x14ac:dyDescent="0.3">
      <c r="A1576" s="1">
        <v>43110</v>
      </c>
      <c r="B1576">
        <v>479.81</v>
      </c>
      <c r="C1576">
        <v>887.54</v>
      </c>
      <c r="D1576">
        <v>163</v>
      </c>
      <c r="E1576">
        <v>6053.98</v>
      </c>
      <c r="F1576">
        <v>439.07</v>
      </c>
      <c r="G1576">
        <v>2465.1999999999998</v>
      </c>
      <c r="H1576">
        <v>278.95999999999998</v>
      </c>
    </row>
    <row r="1577" spans="1:8" x14ac:dyDescent="0.3">
      <c r="A1577" s="1">
        <v>43111</v>
      </c>
      <c r="B1577">
        <v>497.33</v>
      </c>
      <c r="C1577">
        <v>907.61</v>
      </c>
      <c r="D1577">
        <v>166.8</v>
      </c>
      <c r="E1577">
        <v>6170.09</v>
      </c>
      <c r="F1577">
        <v>451.82</v>
      </c>
      <c r="G1577">
        <v>2505.6</v>
      </c>
      <c r="H1577">
        <v>279.17</v>
      </c>
    </row>
    <row r="1578" spans="1:8" x14ac:dyDescent="0.3">
      <c r="A1578" s="1">
        <v>43112</v>
      </c>
      <c r="B1578">
        <v>500.04</v>
      </c>
      <c r="C1578">
        <v>883.21</v>
      </c>
      <c r="D1578">
        <v>173.6</v>
      </c>
      <c r="E1578">
        <v>6243.77</v>
      </c>
      <c r="F1578">
        <v>460.49</v>
      </c>
      <c r="G1578">
        <v>2496.6799999999998</v>
      </c>
      <c r="H1578">
        <v>282.47000000000003</v>
      </c>
    </row>
    <row r="1579" spans="1:8" x14ac:dyDescent="0.3">
      <c r="A1579" s="1">
        <v>43115</v>
      </c>
      <c r="B1579">
        <v>512.13</v>
      </c>
      <c r="C1579">
        <v>883.21</v>
      </c>
      <c r="D1579">
        <v>173.6</v>
      </c>
      <c r="E1579">
        <v>6243.77</v>
      </c>
      <c r="F1579">
        <v>460.49</v>
      </c>
      <c r="G1579">
        <v>2496.6799999999998</v>
      </c>
      <c r="H1579">
        <v>279.60000000000002</v>
      </c>
    </row>
    <row r="1580" spans="1:8" x14ac:dyDescent="0.3">
      <c r="A1580" s="1">
        <v>43116</v>
      </c>
      <c r="B1580">
        <v>505.96</v>
      </c>
      <c r="C1580">
        <v>871.01</v>
      </c>
      <c r="D1580">
        <v>164.4</v>
      </c>
      <c r="E1580">
        <v>6179.7</v>
      </c>
      <c r="F1580">
        <v>449.1</v>
      </c>
      <c r="G1580">
        <v>2449.2199999999998</v>
      </c>
      <c r="H1580">
        <v>276.72000000000003</v>
      </c>
    </row>
    <row r="1581" spans="1:8" x14ac:dyDescent="0.3">
      <c r="A1581" s="1">
        <v>43117</v>
      </c>
      <c r="B1581">
        <v>500.78</v>
      </c>
      <c r="C1581">
        <v>867.07</v>
      </c>
      <c r="D1581">
        <v>165.6</v>
      </c>
      <c r="E1581">
        <v>6182.91</v>
      </c>
      <c r="F1581">
        <v>449.22</v>
      </c>
      <c r="G1581">
        <v>2483.0500000000002</v>
      </c>
      <c r="H1581">
        <v>277.45999999999998</v>
      </c>
    </row>
    <row r="1582" spans="1:8" x14ac:dyDescent="0.3">
      <c r="A1582" s="1">
        <v>43118</v>
      </c>
      <c r="B1582">
        <v>500.29</v>
      </c>
      <c r="C1582">
        <v>858.81</v>
      </c>
      <c r="D1582">
        <v>160.6</v>
      </c>
      <c r="E1582">
        <v>6115.64</v>
      </c>
      <c r="F1582">
        <v>430.04</v>
      </c>
      <c r="G1582">
        <v>2460.0300000000002</v>
      </c>
      <c r="H1582">
        <v>280.02</v>
      </c>
    </row>
    <row r="1583" spans="1:8" x14ac:dyDescent="0.3">
      <c r="A1583" s="1">
        <v>43119</v>
      </c>
      <c r="B1583">
        <v>495.35</v>
      </c>
      <c r="C1583">
        <v>871.79</v>
      </c>
      <c r="D1583">
        <v>162.80000000000001</v>
      </c>
      <c r="E1583">
        <v>6119.64</v>
      </c>
      <c r="F1583">
        <v>430.04</v>
      </c>
      <c r="G1583">
        <v>2490.5700000000002</v>
      </c>
      <c r="H1583">
        <v>275.44</v>
      </c>
    </row>
    <row r="1584" spans="1:8" x14ac:dyDescent="0.3">
      <c r="A1584" s="1">
        <v>43122</v>
      </c>
      <c r="B1584">
        <v>503.99</v>
      </c>
      <c r="C1584">
        <v>890.69</v>
      </c>
      <c r="D1584">
        <v>165.6</v>
      </c>
      <c r="E1584">
        <v>6389.51</v>
      </c>
      <c r="F1584">
        <v>440.06</v>
      </c>
      <c r="G1584">
        <v>2649.84</v>
      </c>
      <c r="H1584">
        <v>279.27999999999997</v>
      </c>
    </row>
    <row r="1585" spans="1:8" x14ac:dyDescent="0.3">
      <c r="A1585" s="1">
        <v>43123</v>
      </c>
      <c r="B1585">
        <v>511.88</v>
      </c>
      <c r="C1585">
        <v>892.65</v>
      </c>
      <c r="D1585">
        <v>168</v>
      </c>
      <c r="E1585">
        <v>6343.06</v>
      </c>
      <c r="F1585">
        <v>443.41</v>
      </c>
      <c r="G1585">
        <v>2670.04</v>
      </c>
      <c r="H1585">
        <v>287.06</v>
      </c>
    </row>
    <row r="1586" spans="1:8" x14ac:dyDescent="0.3">
      <c r="A1586" s="1">
        <v>43124</v>
      </c>
      <c r="B1586">
        <v>507.93</v>
      </c>
      <c r="C1586">
        <v>877.3</v>
      </c>
      <c r="D1586">
        <v>165.4</v>
      </c>
      <c r="E1586">
        <v>6260.58</v>
      </c>
      <c r="F1586">
        <v>418.15</v>
      </c>
      <c r="G1586">
        <v>2600.04</v>
      </c>
      <c r="H1586">
        <v>284.07</v>
      </c>
    </row>
    <row r="1587" spans="1:8" x14ac:dyDescent="0.3">
      <c r="A1587" s="1">
        <v>43125</v>
      </c>
      <c r="B1587">
        <v>501.03</v>
      </c>
      <c r="C1587">
        <v>854.48</v>
      </c>
      <c r="D1587">
        <v>162.6</v>
      </c>
      <c r="E1587">
        <v>6192.51</v>
      </c>
      <c r="F1587">
        <v>399.96</v>
      </c>
      <c r="G1587">
        <v>2593.46</v>
      </c>
      <c r="H1587">
        <v>277.14</v>
      </c>
    </row>
    <row r="1588" spans="1:8" x14ac:dyDescent="0.3">
      <c r="A1588" s="1">
        <v>43126</v>
      </c>
      <c r="B1588">
        <v>501.03</v>
      </c>
      <c r="C1588">
        <v>859.2</v>
      </c>
      <c r="D1588">
        <v>161.6</v>
      </c>
      <c r="E1588">
        <v>6214.94</v>
      </c>
      <c r="F1588">
        <v>405.28</v>
      </c>
      <c r="G1588">
        <v>2612.73</v>
      </c>
      <c r="H1588">
        <v>274.16000000000003</v>
      </c>
    </row>
    <row r="1589" spans="1:8" x14ac:dyDescent="0.3">
      <c r="A1589" s="1">
        <v>43129</v>
      </c>
      <c r="B1589">
        <v>489.8</v>
      </c>
      <c r="C1589">
        <v>827.71</v>
      </c>
      <c r="D1589">
        <v>156</v>
      </c>
      <c r="E1589">
        <v>6116.44</v>
      </c>
      <c r="F1589">
        <v>388.69</v>
      </c>
      <c r="G1589">
        <v>2574.67</v>
      </c>
      <c r="H1589">
        <v>268.62</v>
      </c>
    </row>
    <row r="1590" spans="1:8" x14ac:dyDescent="0.3">
      <c r="A1590" s="1">
        <v>43130</v>
      </c>
      <c r="B1590">
        <v>471.92</v>
      </c>
      <c r="C1590">
        <v>814.72</v>
      </c>
      <c r="D1590">
        <v>153</v>
      </c>
      <c r="E1590">
        <v>5969.09</v>
      </c>
      <c r="F1590">
        <v>394.39</v>
      </c>
      <c r="G1590">
        <v>2543.66</v>
      </c>
      <c r="H1590">
        <v>258.49</v>
      </c>
    </row>
    <row r="1591" spans="1:8" x14ac:dyDescent="0.3">
      <c r="A1591" s="1">
        <v>43131</v>
      </c>
      <c r="B1591">
        <v>465.13</v>
      </c>
      <c r="C1591">
        <v>813.94</v>
      </c>
      <c r="D1591">
        <v>150.6</v>
      </c>
      <c r="E1591">
        <v>5892.22</v>
      </c>
      <c r="F1591">
        <v>397.98</v>
      </c>
      <c r="G1591">
        <v>2522.9899999999998</v>
      </c>
      <c r="H1591">
        <v>255.83</v>
      </c>
    </row>
    <row r="1592" spans="1:8" x14ac:dyDescent="0.3">
      <c r="A1592" s="1">
        <v>43132</v>
      </c>
      <c r="B1592">
        <v>466.61</v>
      </c>
      <c r="C1592">
        <v>822.2</v>
      </c>
      <c r="D1592">
        <v>151</v>
      </c>
      <c r="E1592">
        <v>6046.77</v>
      </c>
      <c r="F1592">
        <v>401.69</v>
      </c>
      <c r="G1592">
        <v>2561.04</v>
      </c>
      <c r="H1592">
        <v>262.86</v>
      </c>
    </row>
    <row r="1593" spans="1:8" x14ac:dyDescent="0.3">
      <c r="A1593" s="1">
        <v>43133</v>
      </c>
      <c r="B1593">
        <v>457.12</v>
      </c>
      <c r="C1593">
        <v>803.31</v>
      </c>
      <c r="D1593">
        <v>148.80000000000001</v>
      </c>
      <c r="E1593">
        <v>5901.03</v>
      </c>
      <c r="F1593">
        <v>386.59</v>
      </c>
      <c r="G1593">
        <v>2452.04</v>
      </c>
      <c r="H1593">
        <v>256.47000000000003</v>
      </c>
    </row>
    <row r="1594" spans="1:8" x14ac:dyDescent="0.3">
      <c r="A1594" s="1">
        <v>43136</v>
      </c>
      <c r="B1594">
        <v>452.55</v>
      </c>
      <c r="C1594">
        <v>776.15</v>
      </c>
      <c r="D1594">
        <v>141.4</v>
      </c>
      <c r="E1594">
        <v>5713.64</v>
      </c>
      <c r="F1594">
        <v>365.79</v>
      </c>
      <c r="G1594">
        <v>2351.0300000000002</v>
      </c>
      <c r="H1594">
        <v>255.83</v>
      </c>
    </row>
    <row r="1595" spans="1:8" x14ac:dyDescent="0.3">
      <c r="A1595" s="1">
        <v>43137</v>
      </c>
      <c r="B1595">
        <v>433.56</v>
      </c>
      <c r="C1595">
        <v>791.11</v>
      </c>
      <c r="D1595">
        <v>144.4</v>
      </c>
      <c r="E1595">
        <v>5728.86</v>
      </c>
      <c r="F1595">
        <v>363.8</v>
      </c>
      <c r="G1595">
        <v>2378.75</v>
      </c>
      <c r="H1595">
        <v>248.15</v>
      </c>
    </row>
    <row r="1596" spans="1:8" x14ac:dyDescent="0.3">
      <c r="A1596" s="1">
        <v>43138</v>
      </c>
      <c r="B1596">
        <v>445.27</v>
      </c>
      <c r="C1596">
        <v>760.41</v>
      </c>
      <c r="D1596">
        <v>139.6</v>
      </c>
      <c r="E1596">
        <v>5624.83</v>
      </c>
      <c r="F1596">
        <v>358.7</v>
      </c>
      <c r="G1596">
        <v>2334.59</v>
      </c>
      <c r="H1596">
        <v>251.67</v>
      </c>
    </row>
    <row r="1597" spans="1:8" x14ac:dyDescent="0.3">
      <c r="A1597" s="1">
        <v>43139</v>
      </c>
      <c r="B1597">
        <v>428.75</v>
      </c>
      <c r="C1597">
        <v>726.56</v>
      </c>
      <c r="D1597">
        <v>133.4</v>
      </c>
      <c r="E1597">
        <v>5435.32</v>
      </c>
      <c r="F1597">
        <v>342.39</v>
      </c>
      <c r="G1597">
        <v>2227.46</v>
      </c>
      <c r="H1597">
        <v>245.17</v>
      </c>
    </row>
    <row r="1598" spans="1:8" x14ac:dyDescent="0.3">
      <c r="A1598" s="1">
        <v>43140</v>
      </c>
      <c r="B1598">
        <v>421.84</v>
      </c>
      <c r="C1598">
        <v>702.95</v>
      </c>
      <c r="D1598">
        <v>132</v>
      </c>
      <c r="E1598">
        <v>5257.1</v>
      </c>
      <c r="F1598">
        <v>329.94</v>
      </c>
      <c r="G1598">
        <v>2194.11</v>
      </c>
      <c r="H1598">
        <v>241.54</v>
      </c>
    </row>
    <row r="1599" spans="1:8" x14ac:dyDescent="0.3">
      <c r="A1599" s="1">
        <v>43143</v>
      </c>
      <c r="B1599">
        <v>418.14</v>
      </c>
      <c r="C1599">
        <v>722.23</v>
      </c>
      <c r="D1599">
        <v>136.4</v>
      </c>
      <c r="E1599">
        <v>5390.16</v>
      </c>
      <c r="F1599">
        <v>334.29</v>
      </c>
      <c r="G1599">
        <v>2251.4299999999998</v>
      </c>
      <c r="H1599">
        <v>243.89</v>
      </c>
    </row>
    <row r="1600" spans="1:8" x14ac:dyDescent="0.3">
      <c r="A1600" s="1">
        <v>43144</v>
      </c>
      <c r="B1600">
        <v>409.63</v>
      </c>
      <c r="C1600">
        <v>704.52</v>
      </c>
      <c r="D1600">
        <v>136.6</v>
      </c>
      <c r="E1600">
        <v>5315.96</v>
      </c>
      <c r="F1600">
        <v>322.97000000000003</v>
      </c>
      <c r="G1600">
        <v>2226.52</v>
      </c>
      <c r="H1600">
        <v>240.26</v>
      </c>
    </row>
    <row r="1601" spans="1:8" x14ac:dyDescent="0.3">
      <c r="A1601" s="1">
        <v>43145</v>
      </c>
      <c r="B1601">
        <v>415.42</v>
      </c>
      <c r="C1601">
        <v>718.3</v>
      </c>
      <c r="D1601">
        <v>139.19999999999999</v>
      </c>
      <c r="E1601">
        <v>5311.93</v>
      </c>
      <c r="F1601">
        <v>328.94</v>
      </c>
      <c r="G1601">
        <v>2249.08</v>
      </c>
      <c r="H1601">
        <v>239.73</v>
      </c>
    </row>
    <row r="1602" spans="1:8" x14ac:dyDescent="0.3">
      <c r="A1602" s="1">
        <v>43146</v>
      </c>
      <c r="B1602">
        <v>419.99</v>
      </c>
      <c r="C1602">
        <v>703.34</v>
      </c>
      <c r="D1602">
        <v>139.19999999999999</v>
      </c>
      <c r="E1602">
        <v>5339.35</v>
      </c>
      <c r="F1602">
        <v>325.45999999999998</v>
      </c>
      <c r="G1602">
        <v>2203.0300000000002</v>
      </c>
      <c r="H1602">
        <v>241.86</v>
      </c>
    </row>
    <row r="1603" spans="1:8" x14ac:dyDescent="0.3">
      <c r="A1603" s="1">
        <v>43147</v>
      </c>
      <c r="B1603">
        <v>424.55</v>
      </c>
      <c r="C1603">
        <v>726.17</v>
      </c>
      <c r="D1603">
        <v>139.19999999999999</v>
      </c>
      <c r="E1603">
        <v>5345</v>
      </c>
      <c r="F1603">
        <v>330.31</v>
      </c>
      <c r="G1603">
        <v>2231.69</v>
      </c>
      <c r="H1603">
        <v>243.67</v>
      </c>
    </row>
    <row r="1604" spans="1:8" x14ac:dyDescent="0.3">
      <c r="A1604" s="1">
        <v>43150</v>
      </c>
      <c r="B1604">
        <v>424.31</v>
      </c>
      <c r="C1604">
        <v>726.17</v>
      </c>
      <c r="D1604">
        <v>139.19999999999999</v>
      </c>
      <c r="E1604">
        <v>5345</v>
      </c>
      <c r="F1604">
        <v>330.31</v>
      </c>
      <c r="G1604">
        <v>2231.69</v>
      </c>
      <c r="H1604">
        <v>246.45</v>
      </c>
    </row>
    <row r="1605" spans="1:8" x14ac:dyDescent="0.3">
      <c r="A1605" s="1">
        <v>43151</v>
      </c>
      <c r="B1605">
        <v>427.51</v>
      </c>
      <c r="C1605">
        <v>739.94</v>
      </c>
      <c r="D1605">
        <v>129</v>
      </c>
      <c r="E1605">
        <v>5290.96</v>
      </c>
      <c r="F1605">
        <v>329.19</v>
      </c>
      <c r="G1605">
        <v>2215.7199999999998</v>
      </c>
      <c r="H1605">
        <v>247.62</v>
      </c>
    </row>
    <row r="1606" spans="1:8" x14ac:dyDescent="0.3">
      <c r="A1606" s="1">
        <v>43152</v>
      </c>
      <c r="B1606">
        <v>421.22</v>
      </c>
      <c r="C1606">
        <v>736.4</v>
      </c>
      <c r="D1606">
        <v>126</v>
      </c>
      <c r="E1606">
        <v>5193.3900000000003</v>
      </c>
      <c r="F1606">
        <v>333.17</v>
      </c>
      <c r="G1606">
        <v>2187.06</v>
      </c>
      <c r="H1606">
        <v>241.12</v>
      </c>
    </row>
    <row r="1607" spans="1:8" x14ac:dyDescent="0.3">
      <c r="A1607" s="1">
        <v>43153</v>
      </c>
      <c r="B1607">
        <v>423.44</v>
      </c>
      <c r="C1607">
        <v>747.81</v>
      </c>
      <c r="D1607">
        <v>129.6</v>
      </c>
      <c r="E1607">
        <v>5238.55</v>
      </c>
      <c r="F1607">
        <v>349.11</v>
      </c>
      <c r="G1607">
        <v>2214.31</v>
      </c>
      <c r="H1607">
        <v>245.17</v>
      </c>
    </row>
    <row r="1608" spans="1:8" x14ac:dyDescent="0.3">
      <c r="A1608" s="1">
        <v>43154</v>
      </c>
      <c r="B1608">
        <v>434.17</v>
      </c>
      <c r="C1608">
        <v>784.02</v>
      </c>
      <c r="D1608">
        <v>132</v>
      </c>
      <c r="E1608">
        <v>5362.74</v>
      </c>
      <c r="F1608">
        <v>348.99</v>
      </c>
      <c r="G1608">
        <v>2276.33</v>
      </c>
      <c r="H1608">
        <v>263.18</v>
      </c>
    </row>
    <row r="1609" spans="1:8" x14ac:dyDescent="0.3">
      <c r="A1609" s="1">
        <v>43157</v>
      </c>
      <c r="B1609">
        <v>430.23</v>
      </c>
      <c r="C1609">
        <v>759.62</v>
      </c>
      <c r="D1609">
        <v>132</v>
      </c>
      <c r="E1609">
        <v>5381.29</v>
      </c>
      <c r="F1609">
        <v>344.01</v>
      </c>
      <c r="G1609">
        <v>2265.9899999999998</v>
      </c>
      <c r="H1609">
        <v>256.14999999999998</v>
      </c>
    </row>
    <row r="1610" spans="1:8" x14ac:dyDescent="0.3">
      <c r="A1610" s="1">
        <v>43158</v>
      </c>
      <c r="B1610">
        <v>425.05</v>
      </c>
      <c r="C1610">
        <v>736.4</v>
      </c>
      <c r="D1610">
        <v>127.2</v>
      </c>
      <c r="E1610">
        <v>5395.8</v>
      </c>
      <c r="F1610">
        <v>336.16</v>
      </c>
      <c r="G1610">
        <v>2237.33</v>
      </c>
      <c r="H1610">
        <v>255.4</v>
      </c>
    </row>
    <row r="1611" spans="1:8" x14ac:dyDescent="0.3">
      <c r="A1611" s="1">
        <v>43159</v>
      </c>
      <c r="B1611">
        <v>415.67</v>
      </c>
      <c r="C1611">
        <v>723.41</v>
      </c>
      <c r="D1611">
        <v>119.2</v>
      </c>
      <c r="E1611">
        <v>5293.39</v>
      </c>
      <c r="F1611">
        <v>328.69</v>
      </c>
      <c r="G1611">
        <v>2180.9499999999998</v>
      </c>
      <c r="H1611">
        <v>255.93</v>
      </c>
    </row>
    <row r="1612" spans="1:8" x14ac:dyDescent="0.3">
      <c r="A1612" s="1">
        <v>43160</v>
      </c>
      <c r="B1612">
        <v>416.91</v>
      </c>
      <c r="C1612">
        <v>708.46</v>
      </c>
      <c r="D1612">
        <v>119.6</v>
      </c>
      <c r="E1612">
        <v>5259.52</v>
      </c>
      <c r="F1612">
        <v>337.78</v>
      </c>
      <c r="G1612">
        <v>2162.63</v>
      </c>
      <c r="H1612">
        <v>257.32</v>
      </c>
    </row>
    <row r="1613" spans="1:8" x14ac:dyDescent="0.3">
      <c r="A1613" s="1">
        <v>43161</v>
      </c>
      <c r="B1613">
        <v>404.2</v>
      </c>
      <c r="C1613">
        <v>714.75</v>
      </c>
      <c r="D1613">
        <v>121.8</v>
      </c>
      <c r="E1613">
        <v>5279.68</v>
      </c>
      <c r="F1613">
        <v>341.77</v>
      </c>
      <c r="G1613">
        <v>2162.63</v>
      </c>
      <c r="H1613">
        <v>248.36</v>
      </c>
    </row>
    <row r="1614" spans="1:8" x14ac:dyDescent="0.3">
      <c r="A1614" s="1">
        <v>43164</v>
      </c>
      <c r="B1614">
        <v>404.57</v>
      </c>
      <c r="C1614">
        <v>740.73</v>
      </c>
      <c r="D1614">
        <v>126</v>
      </c>
      <c r="E1614">
        <v>5335.32</v>
      </c>
      <c r="F1614">
        <v>348.86</v>
      </c>
      <c r="G1614">
        <v>2173.4299999999998</v>
      </c>
      <c r="H1614">
        <v>247.62</v>
      </c>
    </row>
    <row r="1615" spans="1:8" x14ac:dyDescent="0.3">
      <c r="A1615" s="1">
        <v>43165</v>
      </c>
      <c r="B1615">
        <v>415.67</v>
      </c>
      <c r="C1615">
        <v>739.16</v>
      </c>
      <c r="D1615">
        <v>125</v>
      </c>
      <c r="E1615">
        <v>5373.22</v>
      </c>
      <c r="F1615">
        <v>355.46</v>
      </c>
      <c r="G1615">
        <v>2165.92</v>
      </c>
      <c r="H1615">
        <v>256.68</v>
      </c>
    </row>
    <row r="1616" spans="1:8" x14ac:dyDescent="0.3">
      <c r="A1616" s="1">
        <v>43166</v>
      </c>
      <c r="B1616">
        <v>421.1</v>
      </c>
      <c r="C1616">
        <v>721.44</v>
      </c>
      <c r="D1616">
        <v>123.6</v>
      </c>
      <c r="E1616">
        <v>5340.96</v>
      </c>
      <c r="F1616">
        <v>360.07</v>
      </c>
      <c r="G1616">
        <v>2161.67</v>
      </c>
      <c r="H1616">
        <v>250.28</v>
      </c>
    </row>
    <row r="1617" spans="1:8" x14ac:dyDescent="0.3">
      <c r="A1617" s="1">
        <v>43167</v>
      </c>
      <c r="B1617">
        <v>429.86</v>
      </c>
      <c r="C1617">
        <v>739.16</v>
      </c>
      <c r="D1617">
        <v>124.6</v>
      </c>
      <c r="E1617">
        <v>5382.09</v>
      </c>
      <c r="F1617">
        <v>364.92</v>
      </c>
      <c r="G1617">
        <v>2170.16</v>
      </c>
      <c r="H1617">
        <v>247.62</v>
      </c>
    </row>
    <row r="1618" spans="1:8" x14ac:dyDescent="0.3">
      <c r="A1618" s="1">
        <v>43168</v>
      </c>
      <c r="B1618">
        <v>429.61</v>
      </c>
      <c r="C1618">
        <v>751.75</v>
      </c>
      <c r="D1618">
        <v>129</v>
      </c>
      <c r="E1618">
        <v>5546.6</v>
      </c>
      <c r="F1618">
        <v>376.5</v>
      </c>
      <c r="G1618">
        <v>2216.39</v>
      </c>
      <c r="H1618">
        <v>252.31</v>
      </c>
    </row>
    <row r="1619" spans="1:8" x14ac:dyDescent="0.3">
      <c r="A1619" s="1">
        <v>43171</v>
      </c>
      <c r="B1619">
        <v>424.06</v>
      </c>
      <c r="C1619">
        <v>756.47</v>
      </c>
      <c r="D1619">
        <v>130.4</v>
      </c>
      <c r="E1619">
        <v>5490.96</v>
      </c>
      <c r="F1619">
        <v>383.35</v>
      </c>
      <c r="G1619">
        <v>2213.08</v>
      </c>
      <c r="H1619">
        <v>249.43</v>
      </c>
    </row>
    <row r="1620" spans="1:8" x14ac:dyDescent="0.3">
      <c r="A1620" s="1">
        <v>43172</v>
      </c>
      <c r="B1620">
        <v>419.13</v>
      </c>
      <c r="C1620">
        <v>740.73</v>
      </c>
      <c r="D1620">
        <v>130.6</v>
      </c>
      <c r="E1620">
        <v>5414.35</v>
      </c>
      <c r="F1620">
        <v>377.87</v>
      </c>
      <c r="G1620">
        <v>2174.41</v>
      </c>
      <c r="H1620">
        <v>244.74</v>
      </c>
    </row>
    <row r="1621" spans="1:8" x14ac:dyDescent="0.3">
      <c r="A1621" s="1">
        <v>43173</v>
      </c>
      <c r="B1621">
        <v>409.01</v>
      </c>
      <c r="C1621">
        <v>753.32</v>
      </c>
      <c r="D1621">
        <v>121</v>
      </c>
      <c r="E1621">
        <v>5357.09</v>
      </c>
      <c r="F1621">
        <v>380.98</v>
      </c>
      <c r="G1621">
        <v>2181.0100000000002</v>
      </c>
      <c r="H1621">
        <v>238.45</v>
      </c>
    </row>
    <row r="1622" spans="1:8" x14ac:dyDescent="0.3">
      <c r="A1622" s="1">
        <v>43174</v>
      </c>
      <c r="B1622">
        <v>408.39</v>
      </c>
      <c r="C1622">
        <v>717.9</v>
      </c>
      <c r="D1622">
        <v>120.4</v>
      </c>
      <c r="E1622">
        <v>5270</v>
      </c>
      <c r="F1622">
        <v>372.14</v>
      </c>
      <c r="G1622">
        <v>2136.1999999999998</v>
      </c>
      <c r="H1622">
        <v>235.68</v>
      </c>
    </row>
    <row r="1623" spans="1:8" x14ac:dyDescent="0.3">
      <c r="A1623" s="1">
        <v>43175</v>
      </c>
      <c r="B1623">
        <v>412.09</v>
      </c>
      <c r="C1623">
        <v>758.05</v>
      </c>
      <c r="D1623">
        <v>122.8</v>
      </c>
      <c r="E1623">
        <v>5330.48</v>
      </c>
      <c r="F1623">
        <v>384.97</v>
      </c>
      <c r="G1623">
        <v>2165.4499999999998</v>
      </c>
      <c r="H1623">
        <v>239.3</v>
      </c>
    </row>
    <row r="1624" spans="1:8" x14ac:dyDescent="0.3">
      <c r="A1624" s="1">
        <v>43178</v>
      </c>
      <c r="B1624">
        <v>402.1</v>
      </c>
      <c r="C1624">
        <v>738.76</v>
      </c>
      <c r="D1624">
        <v>119</v>
      </c>
      <c r="E1624">
        <v>5217.58</v>
      </c>
      <c r="F1624">
        <v>380.61</v>
      </c>
      <c r="G1624">
        <v>2107.4299999999998</v>
      </c>
      <c r="H1624">
        <v>233.76</v>
      </c>
    </row>
    <row r="1625" spans="1:8" x14ac:dyDescent="0.3">
      <c r="A1625" s="1">
        <v>43179</v>
      </c>
      <c r="B1625">
        <v>408.89</v>
      </c>
      <c r="C1625">
        <v>748.21</v>
      </c>
      <c r="D1625">
        <v>119.2</v>
      </c>
      <c r="E1625">
        <v>5286.93</v>
      </c>
      <c r="F1625">
        <v>371.65</v>
      </c>
      <c r="G1625">
        <v>2145.64</v>
      </c>
      <c r="H1625">
        <v>235.25</v>
      </c>
    </row>
    <row r="1626" spans="1:8" x14ac:dyDescent="0.3">
      <c r="A1626" s="1">
        <v>43180</v>
      </c>
      <c r="B1626">
        <v>414.31</v>
      </c>
      <c r="C1626">
        <v>791.9</v>
      </c>
      <c r="D1626">
        <v>125.6</v>
      </c>
      <c r="E1626">
        <v>5462.73</v>
      </c>
      <c r="F1626">
        <v>385.47</v>
      </c>
      <c r="G1626">
        <v>2222.0500000000002</v>
      </c>
      <c r="H1626">
        <v>238.88</v>
      </c>
    </row>
    <row r="1627" spans="1:8" x14ac:dyDescent="0.3">
      <c r="A1627" s="1">
        <v>43181</v>
      </c>
      <c r="B1627">
        <v>400.99</v>
      </c>
      <c r="C1627">
        <v>754.5</v>
      </c>
      <c r="D1627">
        <v>121.4</v>
      </c>
      <c r="E1627">
        <v>5283.71</v>
      </c>
      <c r="F1627">
        <v>370.77</v>
      </c>
      <c r="G1627">
        <v>2187.61</v>
      </c>
      <c r="H1627">
        <v>231.42</v>
      </c>
    </row>
    <row r="1628" spans="1:8" x14ac:dyDescent="0.3">
      <c r="A1628" s="1">
        <v>43182</v>
      </c>
      <c r="B1628">
        <v>401.86</v>
      </c>
      <c r="C1628">
        <v>760.8</v>
      </c>
      <c r="D1628">
        <v>119.8</v>
      </c>
      <c r="E1628">
        <v>5172.42</v>
      </c>
      <c r="F1628">
        <v>363.55</v>
      </c>
      <c r="G1628">
        <v>2190.44</v>
      </c>
      <c r="H1628">
        <v>233.87</v>
      </c>
    </row>
    <row r="1629" spans="1:8" x14ac:dyDescent="0.3">
      <c r="A1629" s="1">
        <v>43185</v>
      </c>
      <c r="B1629">
        <v>394.83</v>
      </c>
      <c r="C1629">
        <v>770.64</v>
      </c>
      <c r="D1629">
        <v>120.6</v>
      </c>
      <c r="E1629">
        <v>5198.2299999999996</v>
      </c>
      <c r="F1629">
        <v>372.39</v>
      </c>
      <c r="G1629">
        <v>2226.7600000000002</v>
      </c>
      <c r="H1629">
        <v>225.55</v>
      </c>
    </row>
    <row r="1630" spans="1:8" x14ac:dyDescent="0.3">
      <c r="A1630" s="1">
        <v>43186</v>
      </c>
      <c r="B1630">
        <v>397.05</v>
      </c>
      <c r="C1630">
        <v>738.76</v>
      </c>
      <c r="D1630">
        <v>116.4</v>
      </c>
      <c r="E1630">
        <v>5199.84</v>
      </c>
      <c r="F1630">
        <v>363.55</v>
      </c>
      <c r="G1630">
        <v>2211.1999999999998</v>
      </c>
      <c r="H1630">
        <v>224.59</v>
      </c>
    </row>
    <row r="1631" spans="1:8" x14ac:dyDescent="0.3">
      <c r="A1631" s="1">
        <v>43187</v>
      </c>
      <c r="B1631">
        <v>391.87</v>
      </c>
      <c r="C1631">
        <v>705.31</v>
      </c>
      <c r="D1631">
        <v>114.6</v>
      </c>
      <c r="E1631">
        <v>5097.42</v>
      </c>
      <c r="F1631">
        <v>349.48</v>
      </c>
      <c r="G1631">
        <v>2172.0500000000002</v>
      </c>
      <c r="H1631">
        <v>213.72</v>
      </c>
    </row>
    <row r="1632" spans="1:8" x14ac:dyDescent="0.3">
      <c r="A1632" s="1">
        <v>43188</v>
      </c>
      <c r="B1632">
        <v>392.48</v>
      </c>
      <c r="C1632">
        <v>729.71</v>
      </c>
      <c r="D1632">
        <v>115.8</v>
      </c>
      <c r="E1632">
        <v>5224.03</v>
      </c>
      <c r="F1632">
        <v>345.75</v>
      </c>
      <c r="G1632">
        <v>2214.0300000000002</v>
      </c>
      <c r="H1632">
        <v>213.72</v>
      </c>
    </row>
    <row r="1633" spans="1:8" x14ac:dyDescent="0.3">
      <c r="A1633" s="1">
        <v>43189</v>
      </c>
      <c r="B1633">
        <v>392.48</v>
      </c>
      <c r="C1633">
        <v>729.71</v>
      </c>
      <c r="D1633">
        <v>115.8</v>
      </c>
      <c r="E1633">
        <v>5224.03</v>
      </c>
      <c r="F1633">
        <v>345.75</v>
      </c>
      <c r="G1633">
        <v>2214.0300000000002</v>
      </c>
      <c r="H1633">
        <v>213.72</v>
      </c>
    </row>
    <row r="1634" spans="1:8" x14ac:dyDescent="0.3">
      <c r="A1634" s="1">
        <v>43192</v>
      </c>
      <c r="B1634">
        <v>392.48</v>
      </c>
      <c r="C1634">
        <v>706.49</v>
      </c>
      <c r="D1634">
        <v>110.4</v>
      </c>
      <c r="E1634">
        <v>5119.2</v>
      </c>
      <c r="F1634">
        <v>345.75</v>
      </c>
      <c r="G1634">
        <v>2173.94</v>
      </c>
      <c r="H1634">
        <v>213.72</v>
      </c>
    </row>
    <row r="1635" spans="1:8" x14ac:dyDescent="0.3">
      <c r="A1635" s="1">
        <v>43193</v>
      </c>
      <c r="B1635">
        <v>385.45</v>
      </c>
      <c r="C1635">
        <v>727.35</v>
      </c>
      <c r="D1635">
        <v>111.8</v>
      </c>
      <c r="E1635">
        <v>5224.84</v>
      </c>
      <c r="F1635">
        <v>360.07</v>
      </c>
      <c r="G1635">
        <v>2207.42</v>
      </c>
      <c r="H1635">
        <v>212.59</v>
      </c>
    </row>
    <row r="1636" spans="1:8" x14ac:dyDescent="0.3">
      <c r="A1636" s="1">
        <v>43194</v>
      </c>
      <c r="B1636">
        <v>382.86</v>
      </c>
      <c r="C1636">
        <v>732.07</v>
      </c>
      <c r="D1636">
        <v>117.2</v>
      </c>
      <c r="E1636">
        <v>5226.45</v>
      </c>
      <c r="F1636">
        <v>373.02</v>
      </c>
      <c r="G1636">
        <v>2206.48</v>
      </c>
      <c r="H1636">
        <v>212.97</v>
      </c>
    </row>
    <row r="1637" spans="1:8" x14ac:dyDescent="0.3">
      <c r="A1637" s="1">
        <v>43195</v>
      </c>
      <c r="B1637">
        <v>394.09</v>
      </c>
      <c r="C1637">
        <v>754.9</v>
      </c>
      <c r="D1637">
        <v>121.8</v>
      </c>
      <c r="E1637">
        <v>5303.87</v>
      </c>
      <c r="F1637">
        <v>369.9</v>
      </c>
      <c r="G1637">
        <v>2248.9299999999998</v>
      </c>
      <c r="H1637">
        <v>223.1</v>
      </c>
    </row>
    <row r="1638" spans="1:8" x14ac:dyDescent="0.3">
      <c r="A1638" s="1">
        <v>43196</v>
      </c>
      <c r="B1638">
        <v>387.3</v>
      </c>
      <c r="C1638">
        <v>730.89</v>
      </c>
      <c r="D1638">
        <v>118.2</v>
      </c>
      <c r="E1638">
        <v>5190.16</v>
      </c>
      <c r="F1638">
        <v>368.28</v>
      </c>
      <c r="G1638">
        <v>2216.86</v>
      </c>
      <c r="H1638">
        <v>218.2</v>
      </c>
    </row>
    <row r="1639" spans="1:8" x14ac:dyDescent="0.3">
      <c r="A1639" s="1">
        <v>43199</v>
      </c>
      <c r="B1639">
        <v>380.02</v>
      </c>
      <c r="C1639">
        <v>732.46</v>
      </c>
      <c r="D1639">
        <v>114.2</v>
      </c>
      <c r="E1639">
        <v>5182.1000000000004</v>
      </c>
      <c r="F1639">
        <v>366.04</v>
      </c>
      <c r="G1639">
        <v>2196.1</v>
      </c>
      <c r="H1639">
        <v>213.19</v>
      </c>
    </row>
    <row r="1640" spans="1:8" x14ac:dyDescent="0.3">
      <c r="A1640" s="1">
        <v>43200</v>
      </c>
      <c r="B1640">
        <v>384.84</v>
      </c>
      <c r="C1640">
        <v>769.07</v>
      </c>
      <c r="D1640">
        <v>122</v>
      </c>
      <c r="E1640">
        <v>5379.67</v>
      </c>
      <c r="F1640">
        <v>384.59</v>
      </c>
      <c r="G1640">
        <v>2302.6999999999998</v>
      </c>
      <c r="H1640">
        <v>226.3</v>
      </c>
    </row>
    <row r="1641" spans="1:8" x14ac:dyDescent="0.3">
      <c r="A1641" s="1">
        <v>43201</v>
      </c>
      <c r="B1641">
        <v>392.85</v>
      </c>
      <c r="C1641">
        <v>800.55</v>
      </c>
      <c r="D1641">
        <v>127.6</v>
      </c>
      <c r="E1641">
        <v>5447.41</v>
      </c>
      <c r="F1641">
        <v>388.7</v>
      </c>
      <c r="G1641">
        <v>2339.02</v>
      </c>
      <c r="H1641">
        <v>230.56</v>
      </c>
    </row>
    <row r="1642" spans="1:8" x14ac:dyDescent="0.3">
      <c r="A1642" s="1">
        <v>43202</v>
      </c>
      <c r="B1642">
        <v>398.53</v>
      </c>
      <c r="C1642">
        <v>807.25</v>
      </c>
      <c r="D1642">
        <v>127.8</v>
      </c>
      <c r="E1642">
        <v>5448.22</v>
      </c>
      <c r="F1642">
        <v>400.03</v>
      </c>
      <c r="G1642">
        <v>2368.2600000000002</v>
      </c>
      <c r="H1642">
        <v>241.65</v>
      </c>
    </row>
    <row r="1643" spans="1:8" x14ac:dyDescent="0.3">
      <c r="A1643" s="1">
        <v>43203</v>
      </c>
      <c r="B1643">
        <v>400.38</v>
      </c>
      <c r="C1643">
        <v>804.88</v>
      </c>
      <c r="D1643">
        <v>126.6</v>
      </c>
      <c r="E1643">
        <v>5479.67</v>
      </c>
      <c r="F1643">
        <v>405.51</v>
      </c>
      <c r="G1643">
        <v>2395.15</v>
      </c>
      <c r="H1643">
        <v>242.82</v>
      </c>
    </row>
    <row r="1644" spans="1:8" x14ac:dyDescent="0.3">
      <c r="A1644" s="1">
        <v>43206</v>
      </c>
      <c r="B1644">
        <v>398.4</v>
      </c>
      <c r="C1644">
        <v>788.75</v>
      </c>
      <c r="D1644">
        <v>125.4</v>
      </c>
      <c r="E1644">
        <v>5525.64</v>
      </c>
      <c r="F1644">
        <v>408.87</v>
      </c>
      <c r="G1644">
        <v>2394.21</v>
      </c>
      <c r="H1644">
        <v>237.7</v>
      </c>
    </row>
    <row r="1645" spans="1:8" x14ac:dyDescent="0.3">
      <c r="A1645" s="1">
        <v>43207</v>
      </c>
      <c r="B1645">
        <v>397.91</v>
      </c>
      <c r="C1645">
        <v>772.22</v>
      </c>
      <c r="D1645">
        <v>124.8</v>
      </c>
      <c r="E1645">
        <v>5536.93</v>
      </c>
      <c r="F1645">
        <v>408.5</v>
      </c>
      <c r="G1645">
        <v>2400.34</v>
      </c>
      <c r="H1645">
        <v>238.98</v>
      </c>
    </row>
    <row r="1646" spans="1:8" x14ac:dyDescent="0.3">
      <c r="A1646" s="1">
        <v>43208</v>
      </c>
      <c r="B1646">
        <v>414.56</v>
      </c>
      <c r="C1646">
        <v>793.86</v>
      </c>
      <c r="D1646">
        <v>129.80000000000001</v>
      </c>
      <c r="E1646">
        <v>5672.41</v>
      </c>
      <c r="F1646">
        <v>420.33</v>
      </c>
      <c r="G1646">
        <v>2456.94</v>
      </c>
      <c r="H1646">
        <v>247.08</v>
      </c>
    </row>
    <row r="1647" spans="1:8" x14ac:dyDescent="0.3">
      <c r="A1647" s="1">
        <v>43209</v>
      </c>
      <c r="B1647">
        <v>414.44</v>
      </c>
      <c r="C1647">
        <v>791.11</v>
      </c>
      <c r="D1647">
        <v>129.6</v>
      </c>
      <c r="E1647">
        <v>5667.57</v>
      </c>
      <c r="F1647">
        <v>419.71</v>
      </c>
      <c r="G1647">
        <v>2453.16</v>
      </c>
      <c r="H1647">
        <v>246.77</v>
      </c>
    </row>
    <row r="1648" spans="1:8" x14ac:dyDescent="0.3">
      <c r="A1648" s="1">
        <v>43210</v>
      </c>
      <c r="B1648">
        <v>410.98</v>
      </c>
      <c r="C1648">
        <v>790.32</v>
      </c>
      <c r="D1648">
        <v>129.80000000000001</v>
      </c>
      <c r="E1648">
        <v>5582.89</v>
      </c>
      <c r="F1648">
        <v>423.19</v>
      </c>
      <c r="G1648">
        <v>2450.81</v>
      </c>
      <c r="H1648">
        <v>244.85</v>
      </c>
    </row>
    <row r="1649" spans="1:8" x14ac:dyDescent="0.3">
      <c r="A1649" s="1">
        <v>43213</v>
      </c>
      <c r="B1649">
        <v>414.56</v>
      </c>
      <c r="C1649">
        <v>807.25</v>
      </c>
      <c r="D1649">
        <v>125</v>
      </c>
      <c r="E1649">
        <v>5557.09</v>
      </c>
      <c r="F1649">
        <v>435.14</v>
      </c>
      <c r="G1649">
        <v>2455.0500000000002</v>
      </c>
      <c r="H1649">
        <v>246.87</v>
      </c>
    </row>
    <row r="1650" spans="1:8" x14ac:dyDescent="0.3">
      <c r="A1650" s="1">
        <v>43214</v>
      </c>
      <c r="B1650">
        <v>402.6</v>
      </c>
      <c r="C1650">
        <v>810.79</v>
      </c>
      <c r="D1650">
        <v>141</v>
      </c>
      <c r="E1650">
        <v>5506.28</v>
      </c>
      <c r="F1650">
        <v>431.16</v>
      </c>
      <c r="G1650">
        <v>2422.98</v>
      </c>
      <c r="H1650">
        <v>246.23</v>
      </c>
    </row>
    <row r="1651" spans="1:8" x14ac:dyDescent="0.3">
      <c r="A1651" s="1">
        <v>43215</v>
      </c>
      <c r="B1651">
        <v>387.3</v>
      </c>
      <c r="C1651">
        <v>843.06</v>
      </c>
      <c r="D1651">
        <v>151.6</v>
      </c>
      <c r="E1651">
        <v>5572.41</v>
      </c>
      <c r="F1651">
        <v>437.14</v>
      </c>
      <c r="G1651">
        <v>2440.9</v>
      </c>
      <c r="H1651">
        <v>246.87</v>
      </c>
    </row>
    <row r="1652" spans="1:8" x14ac:dyDescent="0.3">
      <c r="A1652" s="1">
        <v>43216</v>
      </c>
      <c r="B1652">
        <v>387.8</v>
      </c>
      <c r="C1652">
        <v>826.14</v>
      </c>
      <c r="D1652">
        <v>158.4</v>
      </c>
      <c r="E1652">
        <v>5602.25</v>
      </c>
      <c r="F1652">
        <v>447.97</v>
      </c>
      <c r="G1652">
        <v>2480.9899999999998</v>
      </c>
      <c r="H1652">
        <v>253.56</v>
      </c>
    </row>
    <row r="1653" spans="1:8" x14ac:dyDescent="0.3">
      <c r="A1653" s="1">
        <v>43217</v>
      </c>
      <c r="B1653">
        <v>388.41</v>
      </c>
      <c r="C1653">
        <v>843.06</v>
      </c>
      <c r="D1653">
        <v>157.19999999999999</v>
      </c>
      <c r="E1653">
        <v>5570.8</v>
      </c>
      <c r="F1653">
        <v>448.22</v>
      </c>
      <c r="G1653">
        <v>2491.84</v>
      </c>
      <c r="H1653">
        <v>253.89</v>
      </c>
    </row>
    <row r="1654" spans="1:8" x14ac:dyDescent="0.3">
      <c r="A1654" s="1">
        <v>43220</v>
      </c>
      <c r="B1654">
        <v>391.5</v>
      </c>
      <c r="C1654">
        <v>835.98</v>
      </c>
      <c r="D1654">
        <v>154.4</v>
      </c>
      <c r="E1654">
        <v>5528.86</v>
      </c>
      <c r="F1654">
        <v>449.59</v>
      </c>
      <c r="G1654">
        <v>2499.39</v>
      </c>
      <c r="H1654">
        <v>251.11</v>
      </c>
    </row>
    <row r="1655" spans="1:8" x14ac:dyDescent="0.3">
      <c r="A1655" s="1">
        <v>43221</v>
      </c>
      <c r="B1655">
        <v>391.5</v>
      </c>
      <c r="C1655">
        <v>819.84</v>
      </c>
      <c r="D1655">
        <v>150.80000000000001</v>
      </c>
      <c r="E1655">
        <v>5515.96</v>
      </c>
      <c r="F1655">
        <v>443.73</v>
      </c>
      <c r="G1655">
        <v>2473.4499999999998</v>
      </c>
      <c r="H1655">
        <v>251.11</v>
      </c>
    </row>
    <row r="1656" spans="1:8" x14ac:dyDescent="0.3">
      <c r="A1656" s="1">
        <v>43222</v>
      </c>
      <c r="B1656">
        <v>395.94</v>
      </c>
      <c r="C1656">
        <v>832.83</v>
      </c>
      <c r="D1656">
        <v>155.6</v>
      </c>
      <c r="E1656">
        <v>5536.93</v>
      </c>
      <c r="F1656">
        <v>443.24</v>
      </c>
      <c r="G1656">
        <v>2482.88</v>
      </c>
      <c r="H1656">
        <v>257.23</v>
      </c>
    </row>
    <row r="1657" spans="1:8" x14ac:dyDescent="0.3">
      <c r="A1657" s="1">
        <v>43223</v>
      </c>
      <c r="B1657">
        <v>389.65</v>
      </c>
      <c r="C1657">
        <v>821.81</v>
      </c>
      <c r="D1657">
        <v>150.80000000000001</v>
      </c>
      <c r="E1657">
        <v>5461.12</v>
      </c>
      <c r="F1657">
        <v>443.24</v>
      </c>
      <c r="G1657">
        <v>2467.3200000000002</v>
      </c>
      <c r="H1657">
        <v>250.55</v>
      </c>
    </row>
    <row r="1658" spans="1:8" x14ac:dyDescent="0.3">
      <c r="A1658" s="1">
        <v>43224</v>
      </c>
      <c r="B1658">
        <v>390.88</v>
      </c>
      <c r="C1658">
        <v>853.29</v>
      </c>
      <c r="D1658">
        <v>153</v>
      </c>
      <c r="E1658">
        <v>5547.41</v>
      </c>
      <c r="F1658">
        <v>448.22</v>
      </c>
      <c r="G1658">
        <v>2461.66</v>
      </c>
      <c r="H1658">
        <v>252.11</v>
      </c>
    </row>
    <row r="1659" spans="1:8" x14ac:dyDescent="0.3">
      <c r="A1659" s="1">
        <v>43227</v>
      </c>
      <c r="B1659">
        <v>396.68</v>
      </c>
      <c r="C1659">
        <v>851.72</v>
      </c>
      <c r="D1659">
        <v>153.80000000000001</v>
      </c>
      <c r="E1659">
        <v>5581.28</v>
      </c>
      <c r="F1659">
        <v>443.61</v>
      </c>
      <c r="G1659">
        <v>2454.11</v>
      </c>
      <c r="H1659">
        <v>257.57</v>
      </c>
    </row>
    <row r="1660" spans="1:8" x14ac:dyDescent="0.3">
      <c r="A1660" s="1">
        <v>43228</v>
      </c>
      <c r="B1660">
        <v>396.06</v>
      </c>
      <c r="C1660">
        <v>874.16</v>
      </c>
      <c r="D1660">
        <v>155.4</v>
      </c>
      <c r="E1660">
        <v>5607.89</v>
      </c>
      <c r="F1660">
        <v>448.59</v>
      </c>
      <c r="G1660">
        <v>2446.56</v>
      </c>
      <c r="H1660">
        <v>249.55</v>
      </c>
    </row>
    <row r="1661" spans="1:8" x14ac:dyDescent="0.3">
      <c r="A1661" s="1">
        <v>43229</v>
      </c>
      <c r="B1661">
        <v>419.37</v>
      </c>
      <c r="C1661">
        <v>920.99</v>
      </c>
      <c r="D1661">
        <v>161.6</v>
      </c>
      <c r="E1661">
        <v>5715.95</v>
      </c>
      <c r="F1661">
        <v>452.82</v>
      </c>
      <c r="G1661">
        <v>2485.71</v>
      </c>
      <c r="H1661">
        <v>255.9</v>
      </c>
    </row>
    <row r="1662" spans="1:8" x14ac:dyDescent="0.3">
      <c r="A1662" s="1">
        <v>43230</v>
      </c>
      <c r="B1662">
        <v>409.5</v>
      </c>
      <c r="C1662">
        <v>928.47</v>
      </c>
      <c r="D1662">
        <v>161.80000000000001</v>
      </c>
      <c r="E1662">
        <v>5735.3</v>
      </c>
      <c r="F1662">
        <v>450.46</v>
      </c>
      <c r="G1662">
        <v>2486.1799999999998</v>
      </c>
      <c r="H1662">
        <v>255.9</v>
      </c>
    </row>
    <row r="1663" spans="1:8" x14ac:dyDescent="0.3">
      <c r="A1663" s="1">
        <v>43231</v>
      </c>
      <c r="B1663">
        <v>419.37</v>
      </c>
      <c r="C1663">
        <v>922.96</v>
      </c>
      <c r="D1663">
        <v>160</v>
      </c>
      <c r="E1663">
        <v>5732.08</v>
      </c>
      <c r="F1663">
        <v>445.23</v>
      </c>
      <c r="G1663">
        <v>2465.9</v>
      </c>
      <c r="H1663">
        <v>264.58</v>
      </c>
    </row>
    <row r="1664" spans="1:8" x14ac:dyDescent="0.3">
      <c r="A1664" s="1">
        <v>43234</v>
      </c>
      <c r="B1664">
        <v>420.24</v>
      </c>
      <c r="C1664">
        <v>917.06</v>
      </c>
      <c r="D1664">
        <v>159.19999999999999</v>
      </c>
      <c r="E1664">
        <v>5774.02</v>
      </c>
      <c r="F1664">
        <v>444.23</v>
      </c>
      <c r="G1664">
        <v>2476.2800000000002</v>
      </c>
      <c r="H1664">
        <v>262.8</v>
      </c>
    </row>
    <row r="1665" spans="1:8" x14ac:dyDescent="0.3">
      <c r="A1665" s="1">
        <v>43235</v>
      </c>
      <c r="B1665">
        <v>430.47</v>
      </c>
      <c r="C1665">
        <v>935.55</v>
      </c>
      <c r="D1665">
        <v>160</v>
      </c>
      <c r="E1665">
        <v>5774.02</v>
      </c>
      <c r="F1665">
        <v>449.09</v>
      </c>
      <c r="G1665">
        <v>2486.65</v>
      </c>
      <c r="H1665">
        <v>270.70999999999998</v>
      </c>
    </row>
    <row r="1666" spans="1:8" x14ac:dyDescent="0.3">
      <c r="A1666" s="1">
        <v>43236</v>
      </c>
      <c r="B1666">
        <v>483.14</v>
      </c>
      <c r="C1666">
        <v>939.49</v>
      </c>
      <c r="D1666">
        <v>161.4</v>
      </c>
      <c r="E1666">
        <v>5895.79</v>
      </c>
      <c r="F1666">
        <v>458.8</v>
      </c>
      <c r="G1666">
        <v>2498.4499999999998</v>
      </c>
      <c r="H1666">
        <v>283.86</v>
      </c>
    </row>
    <row r="1667" spans="1:8" x14ac:dyDescent="0.3">
      <c r="A1667" s="1">
        <v>43237</v>
      </c>
      <c r="B1667">
        <v>488.94</v>
      </c>
      <c r="C1667">
        <v>954.84</v>
      </c>
      <c r="D1667">
        <v>166</v>
      </c>
      <c r="E1667">
        <v>6002.23</v>
      </c>
      <c r="F1667">
        <v>456.19</v>
      </c>
      <c r="G1667">
        <v>2564.48</v>
      </c>
      <c r="H1667">
        <v>283.86</v>
      </c>
    </row>
    <row r="1668" spans="1:8" x14ac:dyDescent="0.3">
      <c r="A1668" s="1">
        <v>43238</v>
      </c>
      <c r="B1668">
        <v>473.27</v>
      </c>
      <c r="C1668">
        <v>963.89</v>
      </c>
      <c r="D1668">
        <v>168</v>
      </c>
      <c r="E1668">
        <v>5990.95</v>
      </c>
      <c r="F1668">
        <v>446.6</v>
      </c>
      <c r="G1668">
        <v>2562.12</v>
      </c>
      <c r="H1668">
        <v>289.54000000000002</v>
      </c>
    </row>
    <row r="1669" spans="1:8" x14ac:dyDescent="0.3">
      <c r="A1669" s="1">
        <v>43241</v>
      </c>
      <c r="B1669">
        <v>483.51</v>
      </c>
      <c r="C1669">
        <v>969.4</v>
      </c>
      <c r="D1669">
        <v>164.2</v>
      </c>
      <c r="E1669">
        <v>6050.62</v>
      </c>
      <c r="F1669">
        <v>454.07</v>
      </c>
      <c r="G1669">
        <v>2565.89</v>
      </c>
      <c r="H1669">
        <v>289.54000000000002</v>
      </c>
    </row>
    <row r="1670" spans="1:8" x14ac:dyDescent="0.3">
      <c r="A1670" s="1">
        <v>43242</v>
      </c>
      <c r="B1670">
        <v>495.85</v>
      </c>
      <c r="C1670">
        <v>939.88</v>
      </c>
      <c r="D1670">
        <v>161</v>
      </c>
      <c r="E1670">
        <v>5945.79</v>
      </c>
      <c r="F1670">
        <v>455.44</v>
      </c>
      <c r="G1670">
        <v>2511.1799999999998</v>
      </c>
      <c r="H1670">
        <v>291.20999999999998</v>
      </c>
    </row>
    <row r="1671" spans="1:8" x14ac:dyDescent="0.3">
      <c r="A1671" s="1">
        <v>43243</v>
      </c>
      <c r="B1671">
        <v>478.82</v>
      </c>
      <c r="C1671">
        <v>933.59</v>
      </c>
      <c r="D1671">
        <v>156</v>
      </c>
      <c r="E1671">
        <v>5923.2</v>
      </c>
      <c r="F1671">
        <v>450.94</v>
      </c>
      <c r="G1671">
        <v>2496.09</v>
      </c>
      <c r="H1671">
        <v>285.64</v>
      </c>
    </row>
    <row r="1672" spans="1:8" x14ac:dyDescent="0.3">
      <c r="A1672" s="1">
        <v>43244</v>
      </c>
      <c r="B1672">
        <v>464.15</v>
      </c>
      <c r="C1672">
        <v>942.64</v>
      </c>
      <c r="D1672">
        <v>155</v>
      </c>
      <c r="E1672">
        <v>5743.37</v>
      </c>
      <c r="F1672">
        <v>446.31</v>
      </c>
      <c r="G1672">
        <v>2465.4299999999998</v>
      </c>
      <c r="H1672">
        <v>280.39999999999998</v>
      </c>
    </row>
    <row r="1673" spans="1:8" x14ac:dyDescent="0.3">
      <c r="A1673" s="1">
        <v>43245</v>
      </c>
      <c r="B1673">
        <v>453.91</v>
      </c>
      <c r="C1673">
        <v>901.71</v>
      </c>
      <c r="D1673">
        <v>151</v>
      </c>
      <c r="E1673">
        <v>5532.09</v>
      </c>
      <c r="F1673">
        <v>434.17</v>
      </c>
      <c r="G1673">
        <v>2367.3200000000002</v>
      </c>
      <c r="H1673">
        <v>272.94</v>
      </c>
    </row>
    <row r="1674" spans="1:8" x14ac:dyDescent="0.3">
      <c r="A1674" s="1">
        <v>43248</v>
      </c>
      <c r="B1674">
        <v>432.32</v>
      </c>
      <c r="C1674">
        <v>901.71</v>
      </c>
      <c r="D1674">
        <v>151</v>
      </c>
      <c r="E1674">
        <v>5532.09</v>
      </c>
      <c r="F1674">
        <v>434.17</v>
      </c>
      <c r="G1674">
        <v>2367.3200000000002</v>
      </c>
      <c r="H1674">
        <v>271.70999999999998</v>
      </c>
    </row>
    <row r="1675" spans="1:8" x14ac:dyDescent="0.3">
      <c r="A1675" s="1">
        <v>43249</v>
      </c>
      <c r="B1675">
        <v>446.26</v>
      </c>
      <c r="C1675">
        <v>913.12</v>
      </c>
      <c r="D1675">
        <v>149.6</v>
      </c>
      <c r="E1675">
        <v>5489.35</v>
      </c>
      <c r="F1675">
        <v>436.3</v>
      </c>
      <c r="G1675">
        <v>2347.04</v>
      </c>
      <c r="H1675">
        <v>270.82</v>
      </c>
    </row>
    <row r="1676" spans="1:8" x14ac:dyDescent="0.3">
      <c r="A1676" s="1">
        <v>43250</v>
      </c>
      <c r="B1676">
        <v>451.69</v>
      </c>
      <c r="C1676">
        <v>943.03</v>
      </c>
      <c r="D1676">
        <v>154</v>
      </c>
      <c r="E1676">
        <v>5603.05</v>
      </c>
      <c r="F1676">
        <v>446.56</v>
      </c>
      <c r="G1676">
        <v>2377.6999999999998</v>
      </c>
      <c r="H1676">
        <v>269.60000000000002</v>
      </c>
    </row>
    <row r="1677" spans="1:8" x14ac:dyDescent="0.3">
      <c r="A1677" s="1">
        <v>43251</v>
      </c>
      <c r="B1677">
        <v>450.21</v>
      </c>
      <c r="C1677">
        <v>937.92</v>
      </c>
      <c r="D1677">
        <v>152</v>
      </c>
      <c r="E1677">
        <v>5537.73</v>
      </c>
      <c r="F1677">
        <v>432.8</v>
      </c>
      <c r="G1677">
        <v>2346.1</v>
      </c>
      <c r="H1677">
        <v>278.06</v>
      </c>
    </row>
    <row r="1678" spans="1:8" x14ac:dyDescent="0.3">
      <c r="A1678" s="1">
        <v>43252</v>
      </c>
      <c r="B1678">
        <v>475.74</v>
      </c>
      <c r="C1678">
        <v>931.62</v>
      </c>
      <c r="D1678">
        <v>152.4</v>
      </c>
      <c r="E1678">
        <v>5561.12</v>
      </c>
      <c r="F1678">
        <v>437.05</v>
      </c>
      <c r="G1678">
        <v>2314.9699999999998</v>
      </c>
      <c r="H1678">
        <v>280.63</v>
      </c>
    </row>
    <row r="1679" spans="1:8" x14ac:dyDescent="0.3">
      <c r="A1679" s="1">
        <v>43255</v>
      </c>
      <c r="B1679">
        <v>462.79</v>
      </c>
      <c r="C1679">
        <v>922.17</v>
      </c>
      <c r="D1679">
        <v>147.80000000000001</v>
      </c>
      <c r="E1679">
        <v>5569.99</v>
      </c>
      <c r="F1679">
        <v>408.77</v>
      </c>
      <c r="G1679">
        <v>2261.67</v>
      </c>
      <c r="H1679">
        <v>276.27999999999997</v>
      </c>
    </row>
    <row r="1680" spans="1:8" x14ac:dyDescent="0.3">
      <c r="A1680" s="1">
        <v>43256</v>
      </c>
      <c r="B1680">
        <v>463.04</v>
      </c>
      <c r="C1680">
        <v>932.01</v>
      </c>
      <c r="D1680">
        <v>151.80000000000001</v>
      </c>
      <c r="E1680">
        <v>5561.12</v>
      </c>
      <c r="F1680">
        <v>420.54</v>
      </c>
      <c r="G1680">
        <v>2266.38</v>
      </c>
      <c r="H1680">
        <v>270.70999999999998</v>
      </c>
    </row>
    <row r="1681" spans="1:8" x14ac:dyDescent="0.3">
      <c r="A1681" s="1">
        <v>43257</v>
      </c>
      <c r="B1681">
        <v>457.86</v>
      </c>
      <c r="C1681">
        <v>937.13</v>
      </c>
      <c r="D1681">
        <v>152.80000000000001</v>
      </c>
      <c r="E1681">
        <v>5596.05</v>
      </c>
      <c r="F1681">
        <v>433.42</v>
      </c>
      <c r="G1681">
        <v>2286.7399999999998</v>
      </c>
      <c r="H1681">
        <v>270.49</v>
      </c>
    </row>
    <row r="1682" spans="1:8" x14ac:dyDescent="0.3">
      <c r="A1682" s="1">
        <v>43258</v>
      </c>
      <c r="B1682">
        <v>481.04</v>
      </c>
      <c r="C1682">
        <v>965.07</v>
      </c>
      <c r="D1682">
        <v>162.6</v>
      </c>
      <c r="E1682">
        <v>5653.72</v>
      </c>
      <c r="F1682">
        <v>434.05</v>
      </c>
      <c r="G1682">
        <v>2316.5700000000002</v>
      </c>
      <c r="H1682">
        <v>277.39999999999998</v>
      </c>
    </row>
    <row r="1683" spans="1:8" x14ac:dyDescent="0.3">
      <c r="A1683" s="1">
        <v>43259</v>
      </c>
      <c r="B1683">
        <v>477.84</v>
      </c>
      <c r="C1683">
        <v>955.63</v>
      </c>
      <c r="D1683">
        <v>156.19999999999999</v>
      </c>
      <c r="E1683">
        <v>5639.91</v>
      </c>
      <c r="F1683">
        <v>434.17</v>
      </c>
      <c r="G1683">
        <v>2277.27</v>
      </c>
      <c r="H1683">
        <v>277.73</v>
      </c>
    </row>
    <row r="1684" spans="1:8" x14ac:dyDescent="0.3">
      <c r="A1684" s="1">
        <v>43262</v>
      </c>
      <c r="B1684">
        <v>484.13</v>
      </c>
      <c r="C1684">
        <v>968.62</v>
      </c>
      <c r="D1684">
        <v>153.19999999999999</v>
      </c>
      <c r="E1684">
        <v>5675.66</v>
      </c>
      <c r="F1684">
        <v>427.29</v>
      </c>
      <c r="G1684">
        <v>2265.91</v>
      </c>
      <c r="H1684">
        <v>282.41000000000003</v>
      </c>
    </row>
    <row r="1685" spans="1:8" x14ac:dyDescent="0.3">
      <c r="A1685" s="1">
        <v>43263</v>
      </c>
      <c r="B1685">
        <v>474.88</v>
      </c>
      <c r="C1685">
        <v>965.47</v>
      </c>
      <c r="D1685">
        <v>153</v>
      </c>
      <c r="E1685">
        <v>5572.49</v>
      </c>
      <c r="F1685">
        <v>432.17</v>
      </c>
      <c r="G1685">
        <v>2265.91</v>
      </c>
      <c r="H1685">
        <v>277.51</v>
      </c>
    </row>
    <row r="1686" spans="1:8" x14ac:dyDescent="0.3">
      <c r="A1686" s="1">
        <v>43264</v>
      </c>
      <c r="B1686">
        <v>465.75</v>
      </c>
      <c r="C1686">
        <v>948.54</v>
      </c>
      <c r="D1686">
        <v>151.19999999999999</v>
      </c>
      <c r="E1686">
        <v>5521.32</v>
      </c>
      <c r="F1686">
        <v>426.17</v>
      </c>
      <c r="G1686">
        <v>2256.91</v>
      </c>
      <c r="H1686">
        <v>273.83</v>
      </c>
    </row>
    <row r="1687" spans="1:8" x14ac:dyDescent="0.3">
      <c r="A1687" s="1">
        <v>43265</v>
      </c>
      <c r="B1687">
        <v>478.58</v>
      </c>
      <c r="C1687">
        <v>936.34</v>
      </c>
      <c r="D1687">
        <v>148.4</v>
      </c>
      <c r="E1687">
        <v>5550.56</v>
      </c>
      <c r="F1687">
        <v>421.41</v>
      </c>
      <c r="G1687">
        <v>2259.75</v>
      </c>
      <c r="H1687">
        <v>278.51</v>
      </c>
    </row>
    <row r="1688" spans="1:8" x14ac:dyDescent="0.3">
      <c r="A1688" s="1">
        <v>43266</v>
      </c>
      <c r="B1688">
        <v>458.6</v>
      </c>
      <c r="C1688">
        <v>891.87</v>
      </c>
      <c r="D1688">
        <v>143.6</v>
      </c>
      <c r="E1688">
        <v>5428.71</v>
      </c>
      <c r="F1688">
        <v>407.52</v>
      </c>
      <c r="G1688">
        <v>2206.2600000000002</v>
      </c>
      <c r="H1688">
        <v>276.51</v>
      </c>
    </row>
    <row r="1689" spans="1:8" x14ac:dyDescent="0.3">
      <c r="A1689" s="1">
        <v>43269</v>
      </c>
      <c r="B1689">
        <v>459.95</v>
      </c>
      <c r="C1689">
        <v>929.26</v>
      </c>
      <c r="D1689">
        <v>146.6</v>
      </c>
      <c r="E1689">
        <v>5445.77</v>
      </c>
      <c r="F1689">
        <v>407.15</v>
      </c>
      <c r="G1689">
        <v>2207.1999999999998</v>
      </c>
      <c r="H1689">
        <v>275.61</v>
      </c>
    </row>
    <row r="1690" spans="1:8" x14ac:dyDescent="0.3">
      <c r="A1690" s="1">
        <v>43270</v>
      </c>
      <c r="B1690">
        <v>457.73</v>
      </c>
      <c r="C1690">
        <v>933.98</v>
      </c>
      <c r="D1690">
        <v>148</v>
      </c>
      <c r="E1690">
        <v>5336.92</v>
      </c>
      <c r="F1690">
        <v>409.78</v>
      </c>
      <c r="G1690">
        <v>2183.06</v>
      </c>
      <c r="H1690">
        <v>273.27</v>
      </c>
    </row>
    <row r="1691" spans="1:8" x14ac:dyDescent="0.3">
      <c r="A1691" s="1">
        <v>43271</v>
      </c>
      <c r="B1691">
        <v>460.2</v>
      </c>
      <c r="C1691">
        <v>942.64</v>
      </c>
      <c r="D1691">
        <v>148.4</v>
      </c>
      <c r="E1691">
        <v>5324.73</v>
      </c>
      <c r="F1691">
        <v>413.78</v>
      </c>
      <c r="G1691">
        <v>2164.12</v>
      </c>
      <c r="H1691">
        <v>271.49</v>
      </c>
    </row>
    <row r="1692" spans="1:8" x14ac:dyDescent="0.3">
      <c r="A1692" s="1">
        <v>43272</v>
      </c>
      <c r="B1692">
        <v>451.69</v>
      </c>
      <c r="C1692">
        <v>923.35</v>
      </c>
      <c r="D1692">
        <v>143.19999999999999</v>
      </c>
      <c r="E1692">
        <v>5263</v>
      </c>
      <c r="F1692">
        <v>404.4</v>
      </c>
      <c r="G1692">
        <v>2126.7199999999998</v>
      </c>
      <c r="H1692">
        <v>269.49</v>
      </c>
    </row>
    <row r="1693" spans="1:8" x14ac:dyDescent="0.3">
      <c r="A1693" s="1">
        <v>43273</v>
      </c>
      <c r="B1693">
        <v>468.22</v>
      </c>
      <c r="C1693">
        <v>969.8</v>
      </c>
      <c r="D1693">
        <v>152.6</v>
      </c>
      <c r="E1693">
        <v>5408.4</v>
      </c>
      <c r="F1693">
        <v>409.4</v>
      </c>
      <c r="G1693">
        <v>2188.2600000000002</v>
      </c>
      <c r="H1693">
        <v>282.3</v>
      </c>
    </row>
    <row r="1694" spans="1:8" x14ac:dyDescent="0.3">
      <c r="A1694" s="1">
        <v>43276</v>
      </c>
      <c r="B1694">
        <v>450.45</v>
      </c>
      <c r="C1694">
        <v>924.53</v>
      </c>
      <c r="D1694">
        <v>150.4</v>
      </c>
      <c r="E1694">
        <v>5314.98</v>
      </c>
      <c r="F1694">
        <v>405.9</v>
      </c>
      <c r="G1694">
        <v>2141.87</v>
      </c>
      <c r="H1694">
        <v>276.06</v>
      </c>
    </row>
    <row r="1695" spans="1:8" x14ac:dyDescent="0.3">
      <c r="A1695" s="1">
        <v>43277</v>
      </c>
      <c r="B1695">
        <v>450.45</v>
      </c>
      <c r="C1695">
        <v>949.72</v>
      </c>
      <c r="D1695">
        <v>153</v>
      </c>
      <c r="E1695">
        <v>5362.91</v>
      </c>
      <c r="F1695">
        <v>414.53</v>
      </c>
      <c r="G1695">
        <v>2146.6</v>
      </c>
      <c r="H1695">
        <v>276.27999999999997</v>
      </c>
    </row>
    <row r="1696" spans="1:8" x14ac:dyDescent="0.3">
      <c r="A1696" s="1">
        <v>43278</v>
      </c>
      <c r="B1696">
        <v>474.51</v>
      </c>
      <c r="C1696">
        <v>980.03</v>
      </c>
      <c r="D1696">
        <v>165.2</v>
      </c>
      <c r="E1696">
        <v>5427.09</v>
      </c>
      <c r="F1696">
        <v>420.41</v>
      </c>
      <c r="G1696">
        <v>2170.27</v>
      </c>
      <c r="H1696">
        <v>281.63</v>
      </c>
    </row>
    <row r="1697" spans="1:8" x14ac:dyDescent="0.3">
      <c r="A1697" s="1">
        <v>43279</v>
      </c>
      <c r="B1697">
        <v>481.04</v>
      </c>
      <c r="C1697">
        <v>993.02</v>
      </c>
      <c r="D1697">
        <v>169</v>
      </c>
      <c r="E1697">
        <v>5443.33</v>
      </c>
      <c r="F1697">
        <v>412.28</v>
      </c>
      <c r="G1697">
        <v>2160.33</v>
      </c>
      <c r="H1697">
        <v>281.63</v>
      </c>
    </row>
    <row r="1698" spans="1:8" x14ac:dyDescent="0.3">
      <c r="A1698" s="1">
        <v>43280</v>
      </c>
      <c r="B1698">
        <v>486.47</v>
      </c>
      <c r="C1698">
        <v>1002.07</v>
      </c>
      <c r="D1698">
        <v>166.6</v>
      </c>
      <c r="E1698">
        <v>5444.96</v>
      </c>
      <c r="F1698">
        <v>413.28</v>
      </c>
      <c r="G1698">
        <v>2133.34</v>
      </c>
      <c r="H1698">
        <v>290.43</v>
      </c>
    </row>
    <row r="1699" spans="1:8" x14ac:dyDescent="0.3">
      <c r="A1699" s="1">
        <v>43283</v>
      </c>
      <c r="B1699">
        <v>482.28</v>
      </c>
      <c r="C1699">
        <v>983.18</v>
      </c>
      <c r="D1699">
        <v>162</v>
      </c>
      <c r="E1699">
        <v>5297.12</v>
      </c>
      <c r="F1699">
        <v>412.15</v>
      </c>
      <c r="G1699">
        <v>2105.41</v>
      </c>
      <c r="H1699">
        <v>281.95999999999998</v>
      </c>
    </row>
    <row r="1700" spans="1:8" x14ac:dyDescent="0.3">
      <c r="A1700" s="1">
        <v>43284</v>
      </c>
      <c r="B1700">
        <v>484.62</v>
      </c>
      <c r="C1700">
        <v>1007.19</v>
      </c>
      <c r="D1700">
        <v>161.19999999999999</v>
      </c>
      <c r="E1700">
        <v>5348.29</v>
      </c>
      <c r="F1700">
        <v>416.53</v>
      </c>
      <c r="G1700">
        <v>2108.25</v>
      </c>
      <c r="H1700">
        <v>283.86</v>
      </c>
    </row>
    <row r="1701" spans="1:8" x14ac:dyDescent="0.3">
      <c r="A1701" s="1">
        <v>43285</v>
      </c>
      <c r="B1701">
        <v>484.74</v>
      </c>
      <c r="C1701">
        <v>1007.19</v>
      </c>
      <c r="D1701">
        <v>161.19999999999999</v>
      </c>
      <c r="E1701">
        <v>5348.29</v>
      </c>
      <c r="F1701">
        <v>416.53</v>
      </c>
      <c r="G1701">
        <v>2108.25</v>
      </c>
      <c r="H1701">
        <v>284.41000000000003</v>
      </c>
    </row>
    <row r="1702" spans="1:8" x14ac:dyDescent="0.3">
      <c r="A1702" s="1">
        <v>43286</v>
      </c>
      <c r="B1702">
        <v>482.77</v>
      </c>
      <c r="C1702">
        <v>1018.21</v>
      </c>
      <c r="D1702">
        <v>159.4</v>
      </c>
      <c r="E1702">
        <v>5396.22</v>
      </c>
      <c r="F1702">
        <v>416.03</v>
      </c>
      <c r="G1702">
        <v>2104.46</v>
      </c>
      <c r="H1702">
        <v>282.08</v>
      </c>
    </row>
    <row r="1703" spans="1:8" x14ac:dyDescent="0.3">
      <c r="A1703" s="1">
        <v>43287</v>
      </c>
      <c r="B1703">
        <v>485.98</v>
      </c>
      <c r="C1703">
        <v>1036.71</v>
      </c>
      <c r="D1703">
        <v>160.19999999999999</v>
      </c>
      <c r="E1703">
        <v>5444.96</v>
      </c>
      <c r="F1703">
        <v>421.29</v>
      </c>
      <c r="G1703">
        <v>2127.19</v>
      </c>
      <c r="H1703">
        <v>278.18</v>
      </c>
    </row>
    <row r="1704" spans="1:8" x14ac:dyDescent="0.3">
      <c r="A1704" s="1">
        <v>43290</v>
      </c>
      <c r="B1704">
        <v>504.97</v>
      </c>
      <c r="C1704">
        <v>1052.06</v>
      </c>
      <c r="D1704">
        <v>167.6</v>
      </c>
      <c r="E1704">
        <v>5551.37</v>
      </c>
      <c r="F1704">
        <v>430.92</v>
      </c>
      <c r="G1704">
        <v>2169.8000000000002</v>
      </c>
      <c r="H1704">
        <v>283.08</v>
      </c>
    </row>
    <row r="1705" spans="1:8" x14ac:dyDescent="0.3">
      <c r="A1705" s="1">
        <v>43291</v>
      </c>
      <c r="B1705">
        <v>511.88</v>
      </c>
      <c r="C1705">
        <v>1059.93</v>
      </c>
      <c r="D1705">
        <v>171.4</v>
      </c>
      <c r="E1705">
        <v>5644.79</v>
      </c>
      <c r="F1705">
        <v>428.79</v>
      </c>
      <c r="G1705">
        <v>2190.16</v>
      </c>
      <c r="H1705">
        <v>289.64999999999998</v>
      </c>
    </row>
    <row r="1706" spans="1:8" x14ac:dyDescent="0.3">
      <c r="A1706" s="1">
        <v>43292</v>
      </c>
      <c r="B1706">
        <v>512.62</v>
      </c>
      <c r="C1706">
        <v>1019.39</v>
      </c>
      <c r="D1706">
        <v>168.8</v>
      </c>
      <c r="E1706">
        <v>5551.37</v>
      </c>
      <c r="F1706">
        <v>411.9</v>
      </c>
      <c r="G1706">
        <v>2135.2399999999998</v>
      </c>
      <c r="H1706">
        <v>285.64</v>
      </c>
    </row>
    <row r="1707" spans="1:8" x14ac:dyDescent="0.3">
      <c r="A1707" s="1">
        <v>43293</v>
      </c>
      <c r="B1707">
        <v>520.51</v>
      </c>
      <c r="C1707">
        <v>1010.73</v>
      </c>
      <c r="D1707">
        <v>168.2</v>
      </c>
      <c r="E1707">
        <v>5480.7</v>
      </c>
      <c r="F1707">
        <v>410.03</v>
      </c>
      <c r="G1707">
        <v>2126.7199999999998</v>
      </c>
      <c r="H1707">
        <v>281.85000000000002</v>
      </c>
    </row>
    <row r="1708" spans="1:8" x14ac:dyDescent="0.3">
      <c r="A1708" s="1">
        <v>43294</v>
      </c>
      <c r="B1708">
        <v>514.22</v>
      </c>
      <c r="C1708">
        <v>1037.0999999999999</v>
      </c>
      <c r="D1708">
        <v>170.6</v>
      </c>
      <c r="E1708">
        <v>5530.25</v>
      </c>
      <c r="F1708">
        <v>408.27</v>
      </c>
      <c r="G1708">
        <v>2147.0700000000002</v>
      </c>
      <c r="H1708">
        <v>276.39</v>
      </c>
    </row>
    <row r="1709" spans="1:8" x14ac:dyDescent="0.3">
      <c r="A1709" s="1">
        <v>43297</v>
      </c>
      <c r="B1709">
        <v>492.27</v>
      </c>
      <c r="C1709">
        <v>1035.53</v>
      </c>
      <c r="D1709">
        <v>171.2</v>
      </c>
      <c r="E1709">
        <v>5476.64</v>
      </c>
      <c r="F1709">
        <v>404.52</v>
      </c>
      <c r="G1709">
        <v>2128.61</v>
      </c>
      <c r="H1709">
        <v>272.27</v>
      </c>
    </row>
    <row r="1710" spans="1:8" x14ac:dyDescent="0.3">
      <c r="A1710" s="1">
        <v>43298</v>
      </c>
      <c r="B1710">
        <v>494.37</v>
      </c>
      <c r="C1710">
        <v>1046.94</v>
      </c>
      <c r="D1710">
        <v>173</v>
      </c>
      <c r="E1710">
        <v>5421.4</v>
      </c>
      <c r="F1710">
        <v>408.4</v>
      </c>
      <c r="G1710">
        <v>2133.34</v>
      </c>
      <c r="H1710">
        <v>266.92</v>
      </c>
    </row>
    <row r="1711" spans="1:8" x14ac:dyDescent="0.3">
      <c r="A1711" s="1">
        <v>43299</v>
      </c>
      <c r="B1711">
        <v>499.67</v>
      </c>
      <c r="C1711">
        <v>1040.25</v>
      </c>
      <c r="D1711">
        <v>172.6</v>
      </c>
      <c r="E1711">
        <v>5447.39</v>
      </c>
      <c r="F1711">
        <v>407.27</v>
      </c>
      <c r="G1711">
        <v>2121.04</v>
      </c>
      <c r="H1711">
        <v>268.60000000000002</v>
      </c>
    </row>
    <row r="1712" spans="1:8" x14ac:dyDescent="0.3">
      <c r="A1712" s="1">
        <v>43300</v>
      </c>
      <c r="B1712">
        <v>501.89</v>
      </c>
      <c r="C1712">
        <v>1056.78</v>
      </c>
      <c r="D1712">
        <v>172.2</v>
      </c>
      <c r="E1712">
        <v>5436.02</v>
      </c>
      <c r="F1712">
        <v>397.64</v>
      </c>
      <c r="G1712">
        <v>2128.61</v>
      </c>
      <c r="H1712">
        <v>272.16000000000003</v>
      </c>
    </row>
    <row r="1713" spans="1:8" x14ac:dyDescent="0.3">
      <c r="A1713" s="1">
        <v>43301</v>
      </c>
      <c r="B1713">
        <v>505.47</v>
      </c>
      <c r="C1713">
        <v>1042.22</v>
      </c>
      <c r="D1713">
        <v>174.2</v>
      </c>
      <c r="E1713">
        <v>5368.6</v>
      </c>
      <c r="F1713">
        <v>400.39</v>
      </c>
      <c r="G1713">
        <v>2139.9699999999998</v>
      </c>
      <c r="H1713">
        <v>273.61</v>
      </c>
    </row>
    <row r="1714" spans="1:8" x14ac:dyDescent="0.3">
      <c r="A1714" s="1">
        <v>43304</v>
      </c>
      <c r="B1714">
        <v>501.52</v>
      </c>
      <c r="C1714">
        <v>1046.94</v>
      </c>
      <c r="D1714">
        <v>175</v>
      </c>
      <c r="E1714">
        <v>5340.17</v>
      </c>
      <c r="F1714">
        <v>406.65</v>
      </c>
      <c r="G1714">
        <v>1966.69</v>
      </c>
      <c r="H1714">
        <v>272.94</v>
      </c>
    </row>
    <row r="1715" spans="1:8" x14ac:dyDescent="0.3">
      <c r="A1715" s="1">
        <v>43305</v>
      </c>
      <c r="B1715">
        <v>506.95</v>
      </c>
      <c r="C1715">
        <v>1047.33</v>
      </c>
      <c r="D1715">
        <v>179.8</v>
      </c>
      <c r="E1715">
        <v>5322.3</v>
      </c>
      <c r="F1715">
        <v>412.78</v>
      </c>
      <c r="G1715">
        <v>1910.35</v>
      </c>
      <c r="H1715">
        <v>280.39999999999998</v>
      </c>
    </row>
    <row r="1716" spans="1:8" x14ac:dyDescent="0.3">
      <c r="A1716" s="1">
        <v>43306</v>
      </c>
      <c r="B1716">
        <v>517.79999999999995</v>
      </c>
      <c r="C1716">
        <v>1057.57</v>
      </c>
      <c r="D1716">
        <v>185.2</v>
      </c>
      <c r="E1716">
        <v>5343.42</v>
      </c>
      <c r="F1716">
        <v>416.28</v>
      </c>
      <c r="G1716">
        <v>1885.26</v>
      </c>
      <c r="H1716">
        <v>272.94</v>
      </c>
    </row>
    <row r="1717" spans="1:8" x14ac:dyDescent="0.3">
      <c r="A1717" s="1">
        <v>43307</v>
      </c>
      <c r="B1717">
        <v>549.75</v>
      </c>
      <c r="C1717">
        <v>1026.08</v>
      </c>
      <c r="D1717">
        <v>197</v>
      </c>
      <c r="E1717">
        <v>5431.15</v>
      </c>
      <c r="F1717">
        <v>425.67</v>
      </c>
      <c r="G1717">
        <v>1955.8</v>
      </c>
      <c r="H1717">
        <v>269.93</v>
      </c>
    </row>
    <row r="1718" spans="1:8" x14ac:dyDescent="0.3">
      <c r="A1718" s="1">
        <v>43308</v>
      </c>
      <c r="B1718">
        <v>551.35</v>
      </c>
      <c r="C1718">
        <v>1024.51</v>
      </c>
      <c r="D1718">
        <v>198.8</v>
      </c>
      <c r="E1718">
        <v>5445.77</v>
      </c>
      <c r="F1718">
        <v>434.55</v>
      </c>
      <c r="G1718">
        <v>1979</v>
      </c>
      <c r="H1718">
        <v>269.93</v>
      </c>
    </row>
    <row r="1719" spans="1:8" x14ac:dyDescent="0.3">
      <c r="A1719" s="1">
        <v>43311</v>
      </c>
      <c r="B1719">
        <v>560.23</v>
      </c>
      <c r="C1719">
        <v>1074.0999999999999</v>
      </c>
      <c r="D1719">
        <v>205.4</v>
      </c>
      <c r="E1719">
        <v>5489.64</v>
      </c>
      <c r="F1719">
        <v>434.05</v>
      </c>
      <c r="G1719">
        <v>2002.2</v>
      </c>
      <c r="H1719">
        <v>269.38</v>
      </c>
    </row>
    <row r="1720" spans="1:8" x14ac:dyDescent="0.3">
      <c r="A1720" s="1">
        <v>43312</v>
      </c>
      <c r="B1720">
        <v>551.47</v>
      </c>
      <c r="C1720">
        <v>1076.8499999999999</v>
      </c>
      <c r="D1720">
        <v>200.2</v>
      </c>
      <c r="E1720">
        <v>5484.76</v>
      </c>
      <c r="F1720">
        <v>432.67</v>
      </c>
      <c r="G1720">
        <v>2008.36</v>
      </c>
      <c r="H1720">
        <v>263.47000000000003</v>
      </c>
    </row>
    <row r="1721" spans="1:8" x14ac:dyDescent="0.3">
      <c r="A1721" s="1">
        <v>43313</v>
      </c>
      <c r="B1721">
        <v>545.67999999999995</v>
      </c>
      <c r="C1721">
        <v>1055.21</v>
      </c>
      <c r="D1721">
        <v>199.8</v>
      </c>
      <c r="E1721">
        <v>5414.9</v>
      </c>
      <c r="F1721">
        <v>428.79</v>
      </c>
      <c r="G1721">
        <v>1991.31</v>
      </c>
      <c r="H1721">
        <v>259.57</v>
      </c>
    </row>
    <row r="1722" spans="1:8" x14ac:dyDescent="0.3">
      <c r="A1722" s="1">
        <v>43314</v>
      </c>
      <c r="B1722">
        <v>516.80999999999995</v>
      </c>
      <c r="C1722">
        <v>1043.79</v>
      </c>
      <c r="D1722">
        <v>189.8</v>
      </c>
      <c r="E1722">
        <v>5356.41</v>
      </c>
      <c r="F1722">
        <v>424.66</v>
      </c>
      <c r="G1722">
        <v>1984.21</v>
      </c>
      <c r="H1722">
        <v>253.22</v>
      </c>
    </row>
    <row r="1723" spans="1:8" x14ac:dyDescent="0.3">
      <c r="A1723" s="1">
        <v>43315</v>
      </c>
      <c r="B1723">
        <v>516.32000000000005</v>
      </c>
      <c r="C1723">
        <v>1034.3399999999999</v>
      </c>
      <c r="D1723">
        <v>185.8</v>
      </c>
      <c r="E1723">
        <v>5352.35</v>
      </c>
      <c r="F1723">
        <v>423.91</v>
      </c>
      <c r="G1723">
        <v>1990.84</v>
      </c>
      <c r="H1723">
        <v>248.99</v>
      </c>
    </row>
    <row r="1724" spans="1:8" x14ac:dyDescent="0.3">
      <c r="A1724" s="1">
        <v>43318</v>
      </c>
      <c r="B1724">
        <v>531.74</v>
      </c>
      <c r="C1724">
        <v>1037.49</v>
      </c>
      <c r="D1724">
        <v>187.2</v>
      </c>
      <c r="E1724">
        <v>5340.17</v>
      </c>
      <c r="F1724">
        <v>436.68</v>
      </c>
      <c r="G1724">
        <v>1986.58</v>
      </c>
      <c r="H1724">
        <v>252.33</v>
      </c>
    </row>
    <row r="1725" spans="1:8" x14ac:dyDescent="0.3">
      <c r="A1725" s="1">
        <v>43319</v>
      </c>
      <c r="B1725">
        <v>542.72</v>
      </c>
      <c r="C1725">
        <v>1041.82</v>
      </c>
      <c r="D1725">
        <v>185.8</v>
      </c>
      <c r="E1725">
        <v>5416.53</v>
      </c>
      <c r="F1725">
        <v>440.18</v>
      </c>
      <c r="G1725">
        <v>1989.89</v>
      </c>
      <c r="H1725">
        <v>257.57</v>
      </c>
    </row>
    <row r="1726" spans="1:8" x14ac:dyDescent="0.3">
      <c r="A1726" s="1">
        <v>43320</v>
      </c>
      <c r="B1726">
        <v>538.52</v>
      </c>
      <c r="C1726">
        <v>1039.8599999999999</v>
      </c>
      <c r="D1726">
        <v>185.8</v>
      </c>
      <c r="E1726">
        <v>5394.59</v>
      </c>
      <c r="F1726">
        <v>438.55</v>
      </c>
      <c r="G1726">
        <v>1989.89</v>
      </c>
      <c r="H1726">
        <v>252.55</v>
      </c>
    </row>
    <row r="1727" spans="1:8" x14ac:dyDescent="0.3">
      <c r="A1727" s="1">
        <v>43321</v>
      </c>
      <c r="B1727">
        <v>551.97</v>
      </c>
      <c r="C1727">
        <v>1028.44</v>
      </c>
      <c r="D1727">
        <v>186.8</v>
      </c>
      <c r="E1727">
        <v>5312.55</v>
      </c>
      <c r="F1727">
        <v>433.8</v>
      </c>
      <c r="G1727">
        <v>1965.27</v>
      </c>
      <c r="H1727">
        <v>254.56</v>
      </c>
    </row>
    <row r="1728" spans="1:8" x14ac:dyDescent="0.3">
      <c r="A1728" s="1">
        <v>43322</v>
      </c>
      <c r="B1728">
        <v>547.03</v>
      </c>
      <c r="C1728">
        <v>1038.28</v>
      </c>
      <c r="D1728">
        <v>188.6</v>
      </c>
      <c r="E1728">
        <v>5364.54</v>
      </c>
      <c r="F1728">
        <v>434.8</v>
      </c>
      <c r="G1728">
        <v>1985.63</v>
      </c>
      <c r="H1728">
        <v>249.88</v>
      </c>
    </row>
    <row r="1729" spans="1:8" x14ac:dyDescent="0.3">
      <c r="A1729" s="1">
        <v>43325</v>
      </c>
      <c r="B1729">
        <v>550.36</v>
      </c>
      <c r="C1729">
        <v>1015.45</v>
      </c>
      <c r="D1729">
        <v>181.2</v>
      </c>
      <c r="E1729">
        <v>5277.62</v>
      </c>
      <c r="F1729">
        <v>429.17</v>
      </c>
      <c r="G1729">
        <v>1934.02</v>
      </c>
      <c r="H1729">
        <v>250.77</v>
      </c>
    </row>
    <row r="1730" spans="1:8" x14ac:dyDescent="0.3">
      <c r="A1730" s="1">
        <v>43326</v>
      </c>
      <c r="B1730">
        <v>571.58000000000004</v>
      </c>
      <c r="C1730">
        <v>1032.3800000000001</v>
      </c>
      <c r="D1730">
        <v>184.4</v>
      </c>
      <c r="E1730">
        <v>5263.81</v>
      </c>
      <c r="F1730">
        <v>426.78</v>
      </c>
      <c r="G1730">
        <v>1925.5</v>
      </c>
      <c r="H1730">
        <v>252.22</v>
      </c>
    </row>
    <row r="1731" spans="1:8" x14ac:dyDescent="0.3">
      <c r="A1731" s="1">
        <v>43327</v>
      </c>
      <c r="B1731">
        <v>571.58000000000004</v>
      </c>
      <c r="C1731">
        <v>1002.07</v>
      </c>
      <c r="D1731">
        <v>177.2</v>
      </c>
      <c r="E1731">
        <v>5059.92</v>
      </c>
      <c r="F1731">
        <v>400.11</v>
      </c>
      <c r="G1731">
        <v>1879.58</v>
      </c>
      <c r="H1731">
        <v>243.2</v>
      </c>
    </row>
    <row r="1732" spans="1:8" x14ac:dyDescent="0.3">
      <c r="A1732" s="1">
        <v>43328</v>
      </c>
      <c r="B1732">
        <v>562.21</v>
      </c>
      <c r="C1732">
        <v>1008.76</v>
      </c>
      <c r="D1732">
        <v>178.4</v>
      </c>
      <c r="E1732">
        <v>5076.17</v>
      </c>
      <c r="F1732">
        <v>397.22</v>
      </c>
      <c r="G1732">
        <v>1882.89</v>
      </c>
      <c r="H1732">
        <v>247.43</v>
      </c>
    </row>
    <row r="1733" spans="1:8" x14ac:dyDescent="0.3">
      <c r="A1733" s="1">
        <v>43329</v>
      </c>
      <c r="B1733">
        <v>543.46</v>
      </c>
      <c r="C1733">
        <v>1000.1</v>
      </c>
      <c r="D1733">
        <v>178.8</v>
      </c>
      <c r="E1733">
        <v>5103.79</v>
      </c>
      <c r="F1733">
        <v>390.05</v>
      </c>
      <c r="G1733">
        <v>1892.36</v>
      </c>
      <c r="H1733">
        <v>244.87</v>
      </c>
    </row>
    <row r="1734" spans="1:8" x14ac:dyDescent="0.3">
      <c r="A1734" s="1">
        <v>43332</v>
      </c>
      <c r="B1734">
        <v>528.78</v>
      </c>
      <c r="C1734">
        <v>1020.96</v>
      </c>
      <c r="D1734">
        <v>179.4</v>
      </c>
      <c r="E1734">
        <v>5158.21</v>
      </c>
      <c r="F1734">
        <v>402.63</v>
      </c>
      <c r="G1734">
        <v>1912.72</v>
      </c>
      <c r="H1734">
        <v>248.65</v>
      </c>
    </row>
    <row r="1735" spans="1:8" x14ac:dyDescent="0.3">
      <c r="A1735" s="1">
        <v>43333</v>
      </c>
      <c r="B1735">
        <v>565.66</v>
      </c>
      <c r="C1735">
        <v>1055.99</v>
      </c>
      <c r="D1735">
        <v>181.2</v>
      </c>
      <c r="E1735">
        <v>5260.56</v>
      </c>
      <c r="F1735">
        <v>406.15</v>
      </c>
      <c r="G1735">
        <v>1936.87</v>
      </c>
      <c r="H1735">
        <v>255</v>
      </c>
    </row>
    <row r="1736" spans="1:8" x14ac:dyDescent="0.3">
      <c r="A1736" s="1">
        <v>43334</v>
      </c>
      <c r="B1736">
        <v>573.17999999999995</v>
      </c>
      <c r="C1736">
        <v>1074.49</v>
      </c>
      <c r="D1736">
        <v>183.2</v>
      </c>
      <c r="E1736">
        <v>5287.37</v>
      </c>
      <c r="F1736">
        <v>409.04</v>
      </c>
      <c r="G1736">
        <v>1950.59</v>
      </c>
      <c r="H1736">
        <v>257.33999999999997</v>
      </c>
    </row>
    <row r="1737" spans="1:8" x14ac:dyDescent="0.3">
      <c r="A1737" s="1">
        <v>43335</v>
      </c>
      <c r="B1737">
        <v>565.91</v>
      </c>
      <c r="C1737">
        <v>1070.1600000000001</v>
      </c>
      <c r="D1737">
        <v>182.4</v>
      </c>
      <c r="E1737">
        <v>5251.63</v>
      </c>
      <c r="F1737">
        <v>406.4</v>
      </c>
      <c r="G1737">
        <v>1933.08</v>
      </c>
      <c r="H1737">
        <v>255.67</v>
      </c>
    </row>
    <row r="1738" spans="1:8" x14ac:dyDescent="0.3">
      <c r="A1738" s="1">
        <v>43336</v>
      </c>
      <c r="B1738">
        <v>570.22</v>
      </c>
      <c r="C1738">
        <v>1085.9000000000001</v>
      </c>
      <c r="D1738">
        <v>184.2</v>
      </c>
      <c r="E1738">
        <v>5300.36</v>
      </c>
      <c r="F1738">
        <v>412.31</v>
      </c>
      <c r="G1738">
        <v>1932.13</v>
      </c>
      <c r="H1738">
        <v>257.12</v>
      </c>
    </row>
    <row r="1739" spans="1:8" x14ac:dyDescent="0.3">
      <c r="A1739" s="1">
        <v>43339</v>
      </c>
      <c r="B1739">
        <v>570.47</v>
      </c>
      <c r="C1739">
        <v>1113.8499999999999</v>
      </c>
      <c r="D1739">
        <v>183.8</v>
      </c>
      <c r="E1739">
        <v>5267.87</v>
      </c>
      <c r="F1739">
        <v>418.6</v>
      </c>
      <c r="G1739">
        <v>1941.6</v>
      </c>
      <c r="H1739">
        <v>258.23</v>
      </c>
    </row>
    <row r="1740" spans="1:8" x14ac:dyDescent="0.3">
      <c r="A1740" s="1">
        <v>43340</v>
      </c>
      <c r="B1740">
        <v>555.04999999999995</v>
      </c>
      <c r="C1740">
        <v>1105.98</v>
      </c>
      <c r="D1740">
        <v>180.4</v>
      </c>
      <c r="E1740">
        <v>5204.51</v>
      </c>
      <c r="F1740">
        <v>420.24</v>
      </c>
      <c r="G1740">
        <v>1925.5</v>
      </c>
      <c r="H1740">
        <v>256.12</v>
      </c>
    </row>
    <row r="1741" spans="1:8" x14ac:dyDescent="0.3">
      <c r="A1741" s="1">
        <v>43341</v>
      </c>
      <c r="B1741">
        <v>558.75</v>
      </c>
      <c r="C1741">
        <v>1121.33</v>
      </c>
      <c r="D1741">
        <v>185.8</v>
      </c>
      <c r="E1741">
        <v>5238.63</v>
      </c>
      <c r="F1741">
        <v>427.66</v>
      </c>
      <c r="G1741">
        <v>1927.87</v>
      </c>
      <c r="H1741">
        <v>255.56</v>
      </c>
    </row>
    <row r="1742" spans="1:8" x14ac:dyDescent="0.3">
      <c r="A1742" s="1">
        <v>43342</v>
      </c>
      <c r="B1742">
        <v>563.44000000000005</v>
      </c>
      <c r="C1742">
        <v>1113.06</v>
      </c>
      <c r="D1742">
        <v>183.8</v>
      </c>
      <c r="E1742">
        <v>5226.45</v>
      </c>
      <c r="F1742">
        <v>427.41</v>
      </c>
      <c r="G1742">
        <v>1904.2</v>
      </c>
      <c r="H1742">
        <v>256.68</v>
      </c>
    </row>
    <row r="1743" spans="1:8" x14ac:dyDescent="0.3">
      <c r="A1743" s="1">
        <v>43343</v>
      </c>
      <c r="B1743">
        <v>567.76</v>
      </c>
      <c r="C1743">
        <v>1112.67</v>
      </c>
      <c r="D1743">
        <v>187.2</v>
      </c>
      <c r="E1743">
        <v>5130.59</v>
      </c>
      <c r="F1743">
        <v>414.7</v>
      </c>
      <c r="G1743">
        <v>1888.57</v>
      </c>
      <c r="H1743">
        <v>254.11</v>
      </c>
    </row>
    <row r="1744" spans="1:8" x14ac:dyDescent="0.3">
      <c r="A1744" s="1">
        <v>43346</v>
      </c>
      <c r="B1744">
        <v>566.15</v>
      </c>
      <c r="C1744">
        <v>1112.67</v>
      </c>
      <c r="D1744">
        <v>187.2</v>
      </c>
      <c r="E1744">
        <v>5130.59</v>
      </c>
      <c r="F1744">
        <v>414.7</v>
      </c>
      <c r="G1744">
        <v>1888.57</v>
      </c>
      <c r="H1744">
        <v>254.22</v>
      </c>
    </row>
    <row r="1745" spans="1:8" x14ac:dyDescent="0.3">
      <c r="A1745" s="1">
        <v>43347</v>
      </c>
      <c r="B1745">
        <v>574.91</v>
      </c>
      <c r="C1745">
        <v>1104.8</v>
      </c>
      <c r="D1745">
        <v>190.6</v>
      </c>
      <c r="E1745">
        <v>5070.4799999999996</v>
      </c>
      <c r="F1745">
        <v>407.28</v>
      </c>
      <c r="G1745">
        <v>1877.68</v>
      </c>
      <c r="H1745">
        <v>252.33</v>
      </c>
    </row>
    <row r="1746" spans="1:8" x14ac:dyDescent="0.3">
      <c r="A1746" s="1">
        <v>43348</v>
      </c>
      <c r="B1746">
        <v>572.69000000000005</v>
      </c>
      <c r="C1746">
        <v>1076.46</v>
      </c>
      <c r="D1746">
        <v>185.8</v>
      </c>
      <c r="E1746">
        <v>4996.78</v>
      </c>
      <c r="F1746">
        <v>398.35</v>
      </c>
      <c r="G1746">
        <v>1765.92</v>
      </c>
      <c r="H1746">
        <v>254.11</v>
      </c>
    </row>
    <row r="1747" spans="1:8" x14ac:dyDescent="0.3">
      <c r="A1747" s="1">
        <v>43349</v>
      </c>
      <c r="B1747">
        <v>553.82000000000005</v>
      </c>
      <c r="C1747">
        <v>1043.4000000000001</v>
      </c>
      <c r="D1747">
        <v>176.4</v>
      </c>
      <c r="E1747">
        <v>4930.45</v>
      </c>
      <c r="F1747">
        <v>389.8</v>
      </c>
      <c r="G1747">
        <v>1753.08</v>
      </c>
      <c r="H1747">
        <v>248.32</v>
      </c>
    </row>
    <row r="1748" spans="1:8" x14ac:dyDescent="0.3">
      <c r="A1748" s="1">
        <v>43350</v>
      </c>
      <c r="B1748">
        <v>550.61</v>
      </c>
      <c r="C1748">
        <v>1039.07</v>
      </c>
      <c r="D1748">
        <v>177.4</v>
      </c>
      <c r="E1748">
        <v>4888.6899999999996</v>
      </c>
      <c r="F1748">
        <v>395.21</v>
      </c>
      <c r="G1748">
        <v>1750.22</v>
      </c>
      <c r="H1748">
        <v>243.31</v>
      </c>
    </row>
    <row r="1749" spans="1:8" x14ac:dyDescent="0.3">
      <c r="A1749" s="1">
        <v>43353</v>
      </c>
      <c r="B1749">
        <v>569.11</v>
      </c>
      <c r="C1749">
        <v>1037.8900000000001</v>
      </c>
      <c r="D1749">
        <v>182</v>
      </c>
      <c r="E1749">
        <v>4911.62</v>
      </c>
      <c r="F1749">
        <v>401.62</v>
      </c>
      <c r="G1749">
        <v>1744.99</v>
      </c>
      <c r="H1749">
        <v>241.3</v>
      </c>
    </row>
    <row r="1750" spans="1:8" x14ac:dyDescent="0.3">
      <c r="A1750" s="1">
        <v>43354</v>
      </c>
      <c r="B1750">
        <v>565.16999999999996</v>
      </c>
      <c r="C1750">
        <v>1043</v>
      </c>
      <c r="D1750">
        <v>182</v>
      </c>
      <c r="E1750">
        <v>4939.46</v>
      </c>
      <c r="F1750">
        <v>409.92</v>
      </c>
      <c r="G1750">
        <v>1776.38</v>
      </c>
      <c r="H1750">
        <v>239.85</v>
      </c>
    </row>
    <row r="1751" spans="1:8" x14ac:dyDescent="0.3">
      <c r="A1751" s="1">
        <v>43355</v>
      </c>
      <c r="B1751">
        <v>586.01</v>
      </c>
      <c r="C1751">
        <v>1053.6300000000001</v>
      </c>
      <c r="D1751">
        <v>183</v>
      </c>
      <c r="E1751">
        <v>4980.3999999999996</v>
      </c>
      <c r="F1751">
        <v>407.53</v>
      </c>
      <c r="G1751">
        <v>1813.95</v>
      </c>
      <c r="H1751">
        <v>254.11</v>
      </c>
    </row>
    <row r="1752" spans="1:8" x14ac:dyDescent="0.3">
      <c r="A1752" s="1">
        <v>43356</v>
      </c>
      <c r="B1752">
        <v>556.65</v>
      </c>
      <c r="C1752">
        <v>1027.26</v>
      </c>
      <c r="D1752">
        <v>177.8</v>
      </c>
      <c r="E1752">
        <v>4996.78</v>
      </c>
      <c r="F1752">
        <v>406.03</v>
      </c>
      <c r="G1752">
        <v>1827.75</v>
      </c>
      <c r="H1752">
        <v>249.55</v>
      </c>
    </row>
    <row r="1753" spans="1:8" x14ac:dyDescent="0.3">
      <c r="A1753" s="1">
        <v>43357</v>
      </c>
      <c r="B1753">
        <v>576.02</v>
      </c>
      <c r="C1753">
        <v>1013.88</v>
      </c>
      <c r="D1753">
        <v>180.2</v>
      </c>
      <c r="E1753">
        <v>5013.9799999999996</v>
      </c>
      <c r="F1753">
        <v>396.97</v>
      </c>
      <c r="G1753">
        <v>1837.26</v>
      </c>
      <c r="H1753">
        <v>248.88</v>
      </c>
    </row>
    <row r="1754" spans="1:8" x14ac:dyDescent="0.3">
      <c r="A1754" s="1">
        <v>43360</v>
      </c>
      <c r="B1754">
        <v>592.04999999999995</v>
      </c>
      <c r="C1754">
        <v>999.71</v>
      </c>
      <c r="D1754">
        <v>181.6</v>
      </c>
      <c r="E1754">
        <v>4992.6899999999996</v>
      </c>
      <c r="F1754">
        <v>397.6</v>
      </c>
      <c r="G1754">
        <v>1841.06</v>
      </c>
      <c r="H1754">
        <v>249.77</v>
      </c>
    </row>
    <row r="1755" spans="1:8" x14ac:dyDescent="0.3">
      <c r="A1755" s="1">
        <v>43361</v>
      </c>
      <c r="B1755">
        <v>599.95000000000005</v>
      </c>
      <c r="C1755">
        <v>988.69</v>
      </c>
      <c r="D1755">
        <v>186</v>
      </c>
      <c r="E1755">
        <v>4994.32</v>
      </c>
      <c r="F1755">
        <v>405.65</v>
      </c>
      <c r="G1755">
        <v>1862.47</v>
      </c>
      <c r="H1755">
        <v>254.11</v>
      </c>
    </row>
    <row r="1756" spans="1:8" x14ac:dyDescent="0.3">
      <c r="A1756" s="1">
        <v>43362</v>
      </c>
      <c r="B1756">
        <v>606.73</v>
      </c>
      <c r="C1756">
        <v>1012.7</v>
      </c>
      <c r="D1756">
        <v>192</v>
      </c>
      <c r="E1756">
        <v>5013.9799999999996</v>
      </c>
      <c r="F1756">
        <v>413.45</v>
      </c>
      <c r="G1756">
        <v>1905.27</v>
      </c>
      <c r="H1756">
        <v>255.12</v>
      </c>
    </row>
    <row r="1757" spans="1:8" x14ac:dyDescent="0.3">
      <c r="A1757" s="1">
        <v>43363</v>
      </c>
      <c r="B1757">
        <v>596.13</v>
      </c>
      <c r="C1757">
        <v>1041.04</v>
      </c>
      <c r="D1757">
        <v>195.8</v>
      </c>
      <c r="E1757">
        <v>5041.82</v>
      </c>
      <c r="F1757">
        <v>408.29</v>
      </c>
      <c r="G1757">
        <v>1920.96</v>
      </c>
      <c r="H1757">
        <v>256.33999999999997</v>
      </c>
    </row>
    <row r="1758" spans="1:8" x14ac:dyDescent="0.3">
      <c r="A1758" s="1">
        <v>43364</v>
      </c>
      <c r="B1758">
        <v>590.82000000000005</v>
      </c>
      <c r="C1758">
        <v>1072.92</v>
      </c>
      <c r="D1758">
        <v>194.8</v>
      </c>
      <c r="E1758">
        <v>5005.79</v>
      </c>
      <c r="F1758">
        <v>413.82</v>
      </c>
      <c r="G1758">
        <v>1936.18</v>
      </c>
      <c r="H1758">
        <v>259.57</v>
      </c>
    </row>
    <row r="1759" spans="1:8" x14ac:dyDescent="0.3">
      <c r="A1759" s="1">
        <v>43367</v>
      </c>
      <c r="B1759">
        <v>612.16</v>
      </c>
      <c r="C1759">
        <v>1091.4100000000001</v>
      </c>
      <c r="D1759">
        <v>194.6</v>
      </c>
      <c r="E1759">
        <v>5044.28</v>
      </c>
      <c r="F1759">
        <v>413.07</v>
      </c>
      <c r="G1759">
        <v>1952.83</v>
      </c>
      <c r="H1759">
        <v>269.26</v>
      </c>
    </row>
    <row r="1760" spans="1:8" x14ac:dyDescent="0.3">
      <c r="A1760" s="1">
        <v>43368</v>
      </c>
      <c r="B1760">
        <v>644.85</v>
      </c>
      <c r="C1760">
        <v>1112.67</v>
      </c>
      <c r="D1760">
        <v>192.2</v>
      </c>
      <c r="E1760">
        <v>5120.43</v>
      </c>
      <c r="F1760">
        <v>420.99</v>
      </c>
      <c r="G1760">
        <v>1967.1</v>
      </c>
      <c r="H1760">
        <v>274.61</v>
      </c>
    </row>
    <row r="1761" spans="1:8" x14ac:dyDescent="0.3">
      <c r="A1761" s="1">
        <v>43369</v>
      </c>
      <c r="B1761">
        <v>649.04</v>
      </c>
      <c r="C1761">
        <v>1078.82</v>
      </c>
      <c r="D1761">
        <v>189.8</v>
      </c>
      <c r="E1761">
        <v>4985.32</v>
      </c>
      <c r="F1761">
        <v>425.4</v>
      </c>
      <c r="G1761">
        <v>1953.78</v>
      </c>
      <c r="H1761">
        <v>272.94</v>
      </c>
    </row>
    <row r="1762" spans="1:8" x14ac:dyDescent="0.3">
      <c r="A1762" s="1">
        <v>43370</v>
      </c>
      <c r="B1762">
        <v>650.27</v>
      </c>
      <c r="C1762">
        <v>1097.71</v>
      </c>
      <c r="D1762">
        <v>191</v>
      </c>
      <c r="E1762">
        <v>5009.0600000000004</v>
      </c>
      <c r="F1762">
        <v>425.52</v>
      </c>
      <c r="G1762">
        <v>1930.48</v>
      </c>
      <c r="H1762">
        <v>269.60000000000002</v>
      </c>
    </row>
    <row r="1763" spans="1:8" x14ac:dyDescent="0.3">
      <c r="A1763" s="1">
        <v>43371</v>
      </c>
      <c r="B1763">
        <v>654.71</v>
      </c>
      <c r="C1763">
        <v>1086.3</v>
      </c>
      <c r="D1763">
        <v>197.6</v>
      </c>
      <c r="E1763">
        <v>4988.59</v>
      </c>
      <c r="F1763">
        <v>425.52</v>
      </c>
      <c r="G1763">
        <v>1927.62</v>
      </c>
      <c r="H1763">
        <v>268.26</v>
      </c>
    </row>
    <row r="1764" spans="1:8" x14ac:dyDescent="0.3">
      <c r="A1764" s="1">
        <v>43374</v>
      </c>
      <c r="B1764">
        <v>665.81</v>
      </c>
      <c r="C1764">
        <v>1072.1300000000001</v>
      </c>
      <c r="D1764">
        <v>197.6</v>
      </c>
      <c r="E1764">
        <v>5043.46</v>
      </c>
      <c r="F1764">
        <v>414.83</v>
      </c>
      <c r="G1764">
        <v>1952.35</v>
      </c>
      <c r="H1764">
        <v>274.72000000000003</v>
      </c>
    </row>
    <row r="1765" spans="1:8" x14ac:dyDescent="0.3">
      <c r="A1765" s="1">
        <v>43375</v>
      </c>
      <c r="B1765">
        <v>663.84</v>
      </c>
      <c r="C1765">
        <v>1061.9000000000001</v>
      </c>
      <c r="D1765">
        <v>198.4</v>
      </c>
      <c r="E1765">
        <v>5068.0200000000004</v>
      </c>
      <c r="F1765">
        <v>405.65</v>
      </c>
      <c r="G1765">
        <v>1983.74</v>
      </c>
      <c r="H1765">
        <v>274.5</v>
      </c>
    </row>
    <row r="1766" spans="1:8" x14ac:dyDescent="0.3">
      <c r="A1766" s="1">
        <v>43376</v>
      </c>
      <c r="B1766">
        <v>675.93</v>
      </c>
      <c r="C1766">
        <v>1078.43</v>
      </c>
      <c r="D1766">
        <v>202.4</v>
      </c>
      <c r="E1766">
        <v>5127.8</v>
      </c>
      <c r="F1766">
        <v>402.88</v>
      </c>
      <c r="G1766">
        <v>1988.02</v>
      </c>
      <c r="H1766">
        <v>271.94</v>
      </c>
    </row>
    <row r="1767" spans="1:8" x14ac:dyDescent="0.3">
      <c r="A1767" s="1">
        <v>43377</v>
      </c>
      <c r="B1767">
        <v>669.76</v>
      </c>
      <c r="C1767">
        <v>1065.44</v>
      </c>
      <c r="D1767">
        <v>202</v>
      </c>
      <c r="E1767">
        <v>5146.6400000000003</v>
      </c>
      <c r="F1767">
        <v>406.91</v>
      </c>
      <c r="G1767">
        <v>1992.3</v>
      </c>
      <c r="H1767">
        <v>272.05</v>
      </c>
    </row>
    <row r="1768" spans="1:8" x14ac:dyDescent="0.3">
      <c r="A1768" s="1">
        <v>43378</v>
      </c>
      <c r="B1768">
        <v>640.41</v>
      </c>
      <c r="C1768">
        <v>1050.48</v>
      </c>
      <c r="D1768">
        <v>204.2</v>
      </c>
      <c r="E1768">
        <v>5158.92</v>
      </c>
      <c r="F1768">
        <v>401.25</v>
      </c>
      <c r="G1768">
        <v>1997.54</v>
      </c>
      <c r="H1768">
        <v>264.58</v>
      </c>
    </row>
    <row r="1769" spans="1:8" x14ac:dyDescent="0.3">
      <c r="A1769" s="1">
        <v>43381</v>
      </c>
      <c r="B1769">
        <v>622.4</v>
      </c>
      <c r="C1769">
        <v>1046.55</v>
      </c>
      <c r="D1769">
        <v>206.2</v>
      </c>
      <c r="E1769">
        <v>5154</v>
      </c>
      <c r="F1769">
        <v>401.12</v>
      </c>
      <c r="G1769">
        <v>1998.01</v>
      </c>
      <c r="H1769">
        <v>257.45999999999998</v>
      </c>
    </row>
    <row r="1770" spans="1:8" x14ac:dyDescent="0.3">
      <c r="A1770" s="1">
        <v>43382</v>
      </c>
      <c r="B1770">
        <v>643.12</v>
      </c>
      <c r="C1770">
        <v>1064.6500000000001</v>
      </c>
      <c r="D1770">
        <v>215.6</v>
      </c>
      <c r="E1770">
        <v>5167.93</v>
      </c>
      <c r="F1770">
        <v>410.43</v>
      </c>
      <c r="G1770">
        <v>2004.19</v>
      </c>
      <c r="H1770">
        <v>261.35000000000002</v>
      </c>
    </row>
    <row r="1771" spans="1:8" x14ac:dyDescent="0.3">
      <c r="A1771" s="1">
        <v>43383</v>
      </c>
      <c r="B1771">
        <v>627.08000000000004</v>
      </c>
      <c r="C1771">
        <v>999.32</v>
      </c>
      <c r="D1771">
        <v>203.6</v>
      </c>
      <c r="E1771">
        <v>4980.3999999999996</v>
      </c>
      <c r="F1771">
        <v>401.5</v>
      </c>
      <c r="G1771">
        <v>1932.85</v>
      </c>
      <c r="H1771">
        <v>263.02999999999997</v>
      </c>
    </row>
    <row r="1772" spans="1:8" x14ac:dyDescent="0.3">
      <c r="A1772" s="1">
        <v>43384</v>
      </c>
      <c r="B1772">
        <v>606.73</v>
      </c>
      <c r="C1772">
        <v>970.58</v>
      </c>
      <c r="D1772">
        <v>196.8</v>
      </c>
      <c r="E1772">
        <v>4841.2</v>
      </c>
      <c r="F1772">
        <v>385.65</v>
      </c>
      <c r="G1772">
        <v>1890.53</v>
      </c>
      <c r="H1772">
        <v>252.66</v>
      </c>
    </row>
    <row r="1773" spans="1:8" x14ac:dyDescent="0.3">
      <c r="A1773" s="1">
        <v>43385</v>
      </c>
      <c r="B1773">
        <v>611.79</v>
      </c>
      <c r="C1773">
        <v>994.2</v>
      </c>
      <c r="D1773">
        <v>200.4</v>
      </c>
      <c r="E1773">
        <v>4858.3900000000003</v>
      </c>
      <c r="F1773">
        <v>388.04</v>
      </c>
      <c r="G1773">
        <v>1883.39</v>
      </c>
      <c r="H1773">
        <v>253</v>
      </c>
    </row>
    <row r="1774" spans="1:8" x14ac:dyDescent="0.3">
      <c r="A1774" s="1">
        <v>43388</v>
      </c>
      <c r="B1774">
        <v>624.37</v>
      </c>
      <c r="C1774">
        <v>1011.52</v>
      </c>
      <c r="D1774">
        <v>207.2</v>
      </c>
      <c r="E1774">
        <v>4876.41</v>
      </c>
      <c r="F1774">
        <v>386.03</v>
      </c>
      <c r="G1774">
        <v>1892.9</v>
      </c>
      <c r="H1774">
        <v>250.21</v>
      </c>
    </row>
    <row r="1775" spans="1:8" x14ac:dyDescent="0.3">
      <c r="A1775" s="1">
        <v>43389</v>
      </c>
      <c r="B1775">
        <v>624.12</v>
      </c>
      <c r="C1775">
        <v>1033.56</v>
      </c>
      <c r="D1775">
        <v>210.6</v>
      </c>
      <c r="E1775">
        <v>4887.05</v>
      </c>
      <c r="F1775">
        <v>387.91</v>
      </c>
      <c r="G1775">
        <v>1906.22</v>
      </c>
      <c r="H1775">
        <v>253.56</v>
      </c>
    </row>
    <row r="1776" spans="1:8" x14ac:dyDescent="0.3">
      <c r="A1776" s="1">
        <v>43390</v>
      </c>
      <c r="B1776">
        <v>605.99</v>
      </c>
      <c r="C1776">
        <v>1004.83</v>
      </c>
      <c r="D1776">
        <v>209</v>
      </c>
      <c r="E1776">
        <v>4851.0200000000004</v>
      </c>
      <c r="F1776">
        <v>387.28</v>
      </c>
      <c r="G1776">
        <v>1881.49</v>
      </c>
      <c r="H1776">
        <v>251.88</v>
      </c>
    </row>
    <row r="1777" spans="1:8" x14ac:dyDescent="0.3">
      <c r="A1777" s="1">
        <v>43391</v>
      </c>
      <c r="B1777">
        <v>579.84</v>
      </c>
      <c r="C1777">
        <v>937.13</v>
      </c>
      <c r="D1777">
        <v>203.6</v>
      </c>
      <c r="E1777">
        <v>4784.6899999999996</v>
      </c>
      <c r="F1777">
        <v>383.13</v>
      </c>
      <c r="G1777">
        <v>1807.29</v>
      </c>
      <c r="H1777">
        <v>246.09</v>
      </c>
    </row>
    <row r="1778" spans="1:8" x14ac:dyDescent="0.3">
      <c r="A1778" s="1">
        <v>43392</v>
      </c>
      <c r="B1778">
        <v>591.30999999999995</v>
      </c>
      <c r="C1778">
        <v>926.5</v>
      </c>
      <c r="D1778">
        <v>205.2</v>
      </c>
      <c r="E1778">
        <v>4787.97</v>
      </c>
      <c r="F1778">
        <v>376.59</v>
      </c>
      <c r="G1778">
        <v>1785.42</v>
      </c>
      <c r="H1778">
        <v>242.86</v>
      </c>
    </row>
    <row r="1779" spans="1:8" x14ac:dyDescent="0.3">
      <c r="A1779" s="1">
        <v>43395</v>
      </c>
      <c r="B1779">
        <v>578.36</v>
      </c>
      <c r="C1779">
        <v>915.09</v>
      </c>
      <c r="D1779">
        <v>205.2</v>
      </c>
      <c r="E1779">
        <v>4652.04</v>
      </c>
      <c r="F1779">
        <v>377.22</v>
      </c>
      <c r="G1779">
        <v>1731.2</v>
      </c>
      <c r="H1779">
        <v>232.83</v>
      </c>
    </row>
    <row r="1780" spans="1:8" x14ac:dyDescent="0.3">
      <c r="A1780" s="1">
        <v>43396</v>
      </c>
      <c r="B1780">
        <v>549.75</v>
      </c>
      <c r="C1780">
        <v>882.81</v>
      </c>
      <c r="D1780">
        <v>198</v>
      </c>
      <c r="E1780">
        <v>4511.1899999999996</v>
      </c>
      <c r="F1780">
        <v>363.26</v>
      </c>
      <c r="G1780">
        <v>1693.15</v>
      </c>
      <c r="H1780">
        <v>223.37</v>
      </c>
    </row>
    <row r="1781" spans="1:8" x14ac:dyDescent="0.3">
      <c r="A1781" s="1">
        <v>43397</v>
      </c>
      <c r="B1781">
        <v>584.65</v>
      </c>
      <c r="C1781">
        <v>833.62</v>
      </c>
      <c r="D1781">
        <v>179</v>
      </c>
      <c r="E1781">
        <v>4340.8599999999997</v>
      </c>
      <c r="F1781">
        <v>344.52</v>
      </c>
      <c r="G1781">
        <v>1627.99</v>
      </c>
      <c r="H1781">
        <v>227.82</v>
      </c>
    </row>
    <row r="1782" spans="1:8" x14ac:dyDescent="0.3">
      <c r="A1782" s="1">
        <v>43398</v>
      </c>
      <c r="B1782">
        <v>585.89</v>
      </c>
      <c r="C1782">
        <v>758.05</v>
      </c>
      <c r="D1782">
        <v>170.2</v>
      </c>
      <c r="E1782">
        <v>4364.6099999999997</v>
      </c>
      <c r="F1782">
        <v>346.53</v>
      </c>
      <c r="G1782">
        <v>1652.25</v>
      </c>
      <c r="H1782">
        <v>228.04</v>
      </c>
    </row>
    <row r="1783" spans="1:8" x14ac:dyDescent="0.3">
      <c r="A1783" s="1">
        <v>43399</v>
      </c>
      <c r="B1783">
        <v>579.72</v>
      </c>
      <c r="C1783">
        <v>739.94</v>
      </c>
      <c r="D1783">
        <v>168.8</v>
      </c>
      <c r="E1783">
        <v>4331.8500000000004</v>
      </c>
      <c r="F1783">
        <v>344.14</v>
      </c>
      <c r="G1783">
        <v>1671.27</v>
      </c>
      <c r="H1783">
        <v>227.26</v>
      </c>
    </row>
    <row r="1784" spans="1:8" x14ac:dyDescent="0.3">
      <c r="A1784" s="1">
        <v>43402</v>
      </c>
      <c r="B1784">
        <v>585.89</v>
      </c>
      <c r="C1784">
        <v>698.22</v>
      </c>
      <c r="D1784">
        <v>163.4</v>
      </c>
      <c r="E1784">
        <v>4213.12</v>
      </c>
      <c r="F1784">
        <v>334.45</v>
      </c>
      <c r="G1784">
        <v>1637.03</v>
      </c>
      <c r="H1784">
        <v>230.61</v>
      </c>
    </row>
    <row r="1785" spans="1:8" x14ac:dyDescent="0.3">
      <c r="A1785" s="1">
        <v>43403</v>
      </c>
      <c r="B1785">
        <v>584.04</v>
      </c>
      <c r="C1785">
        <v>742.3</v>
      </c>
      <c r="D1785">
        <v>168</v>
      </c>
      <c r="E1785">
        <v>4284.3599999999997</v>
      </c>
      <c r="F1785">
        <v>342.88</v>
      </c>
      <c r="G1785">
        <v>1667.47</v>
      </c>
      <c r="H1785">
        <v>226.71</v>
      </c>
    </row>
    <row r="1786" spans="1:8" x14ac:dyDescent="0.3">
      <c r="A1786" s="1">
        <v>43404</v>
      </c>
      <c r="B1786">
        <v>596.37</v>
      </c>
      <c r="C1786">
        <v>745.45</v>
      </c>
      <c r="D1786">
        <v>170.4</v>
      </c>
      <c r="E1786">
        <v>4201.6499999999996</v>
      </c>
      <c r="F1786">
        <v>335.71</v>
      </c>
      <c r="G1786">
        <v>1649.39</v>
      </c>
      <c r="H1786">
        <v>237.18</v>
      </c>
    </row>
    <row r="1787" spans="1:8" x14ac:dyDescent="0.3">
      <c r="A1787" s="1">
        <v>43405</v>
      </c>
      <c r="B1787">
        <v>576.02</v>
      </c>
      <c r="C1787">
        <v>749.39</v>
      </c>
      <c r="D1787">
        <v>169.2</v>
      </c>
      <c r="E1787">
        <v>4230.3100000000004</v>
      </c>
      <c r="F1787">
        <v>325.64999999999998</v>
      </c>
      <c r="G1787">
        <v>1653.68</v>
      </c>
      <c r="H1787">
        <v>230.61</v>
      </c>
    </row>
    <row r="1788" spans="1:8" x14ac:dyDescent="0.3">
      <c r="A1788" s="1">
        <v>43406</v>
      </c>
      <c r="B1788">
        <v>567.76</v>
      </c>
      <c r="C1788">
        <v>746.24</v>
      </c>
      <c r="D1788">
        <v>165</v>
      </c>
      <c r="E1788">
        <v>4209.0200000000004</v>
      </c>
      <c r="F1788">
        <v>327.91</v>
      </c>
      <c r="G1788">
        <v>1659.86</v>
      </c>
      <c r="H1788">
        <v>229.83</v>
      </c>
    </row>
    <row r="1789" spans="1:8" x14ac:dyDescent="0.3">
      <c r="A1789" s="1">
        <v>43409</v>
      </c>
      <c r="B1789">
        <v>575.03</v>
      </c>
      <c r="C1789">
        <v>731.28</v>
      </c>
      <c r="D1789">
        <v>166.6</v>
      </c>
      <c r="E1789">
        <v>4254.88</v>
      </c>
      <c r="F1789">
        <v>337.73</v>
      </c>
      <c r="G1789">
        <v>1700.28</v>
      </c>
      <c r="H1789">
        <v>231.16</v>
      </c>
    </row>
    <row r="1790" spans="1:8" x14ac:dyDescent="0.3">
      <c r="A1790" s="1">
        <v>43410</v>
      </c>
      <c r="B1790">
        <v>563.07000000000005</v>
      </c>
      <c r="C1790">
        <v>747.42</v>
      </c>
      <c r="D1790">
        <v>164.6</v>
      </c>
      <c r="E1790">
        <v>4264.71</v>
      </c>
      <c r="F1790">
        <v>341.62</v>
      </c>
      <c r="G1790">
        <v>1701.24</v>
      </c>
      <c r="H1790">
        <v>227.6</v>
      </c>
    </row>
    <row r="1791" spans="1:8" x14ac:dyDescent="0.3">
      <c r="A1791" s="1">
        <v>43411</v>
      </c>
      <c r="B1791">
        <v>570.84</v>
      </c>
      <c r="C1791">
        <v>746.63</v>
      </c>
      <c r="D1791">
        <v>170</v>
      </c>
      <c r="E1791">
        <v>4284.3599999999997</v>
      </c>
      <c r="F1791">
        <v>340.24</v>
      </c>
      <c r="G1791">
        <v>1731.67</v>
      </c>
      <c r="H1791">
        <v>225.15</v>
      </c>
    </row>
    <row r="1792" spans="1:8" x14ac:dyDescent="0.3">
      <c r="A1792" s="1">
        <v>43412</v>
      </c>
      <c r="B1792">
        <v>576.14</v>
      </c>
      <c r="C1792">
        <v>730.89</v>
      </c>
      <c r="D1792">
        <v>163.6</v>
      </c>
      <c r="E1792">
        <v>4223.76</v>
      </c>
      <c r="F1792">
        <v>336.47</v>
      </c>
      <c r="G1792">
        <v>1682.21</v>
      </c>
      <c r="H1792">
        <v>226.04</v>
      </c>
    </row>
    <row r="1793" spans="1:8" x14ac:dyDescent="0.3">
      <c r="A1793" s="1">
        <v>43413</v>
      </c>
      <c r="B1793">
        <v>546.66</v>
      </c>
      <c r="C1793">
        <v>727.74</v>
      </c>
      <c r="D1793">
        <v>163.80000000000001</v>
      </c>
      <c r="E1793">
        <v>4127.13</v>
      </c>
      <c r="F1793">
        <v>320.87</v>
      </c>
      <c r="G1793">
        <v>1663.66</v>
      </c>
      <c r="H1793">
        <v>216.66</v>
      </c>
    </row>
    <row r="1794" spans="1:8" x14ac:dyDescent="0.3">
      <c r="A1794" s="1">
        <v>43416</v>
      </c>
      <c r="B1794">
        <v>547.28</v>
      </c>
      <c r="C1794">
        <v>697.04</v>
      </c>
      <c r="D1794">
        <v>153.19999999999999</v>
      </c>
      <c r="E1794">
        <v>4049.34</v>
      </c>
      <c r="F1794">
        <v>297.35000000000002</v>
      </c>
      <c r="G1794">
        <v>1624.66</v>
      </c>
      <c r="H1794">
        <v>223.59</v>
      </c>
    </row>
    <row r="1795" spans="1:8" x14ac:dyDescent="0.3">
      <c r="A1795" s="1">
        <v>43417</v>
      </c>
      <c r="B1795">
        <v>530.75</v>
      </c>
      <c r="C1795">
        <v>660.44</v>
      </c>
      <c r="D1795">
        <v>147</v>
      </c>
      <c r="E1795">
        <v>3876.56</v>
      </c>
      <c r="F1795">
        <v>299.36</v>
      </c>
      <c r="G1795">
        <v>1534.77</v>
      </c>
      <c r="H1795">
        <v>223.37</v>
      </c>
    </row>
    <row r="1796" spans="1:8" x14ac:dyDescent="0.3">
      <c r="A1796" s="1">
        <v>43418</v>
      </c>
      <c r="B1796">
        <v>523.84</v>
      </c>
      <c r="C1796">
        <v>665.95</v>
      </c>
      <c r="D1796">
        <v>148</v>
      </c>
      <c r="E1796">
        <v>3915.05</v>
      </c>
      <c r="F1796">
        <v>291.19</v>
      </c>
      <c r="G1796">
        <v>1533.82</v>
      </c>
      <c r="H1796">
        <v>218.17</v>
      </c>
    </row>
    <row r="1797" spans="1:8" x14ac:dyDescent="0.3">
      <c r="A1797" s="1">
        <v>43419</v>
      </c>
      <c r="B1797">
        <v>517.91999999999996</v>
      </c>
      <c r="C1797">
        <v>680.51</v>
      </c>
      <c r="D1797">
        <v>151.6</v>
      </c>
      <c r="E1797">
        <v>3937.16</v>
      </c>
      <c r="F1797">
        <v>295.08999999999997</v>
      </c>
      <c r="G1797">
        <v>1543.33</v>
      </c>
      <c r="H1797">
        <v>227.82</v>
      </c>
    </row>
    <row r="1798" spans="1:8" x14ac:dyDescent="0.3">
      <c r="A1798" s="1">
        <v>43420</v>
      </c>
      <c r="B1798">
        <v>511.88</v>
      </c>
      <c r="C1798">
        <v>685.23</v>
      </c>
      <c r="D1798">
        <v>155.4</v>
      </c>
      <c r="E1798">
        <v>3948.62</v>
      </c>
      <c r="F1798">
        <v>296.23</v>
      </c>
      <c r="G1798">
        <v>1543.81</v>
      </c>
      <c r="H1798">
        <v>225.82</v>
      </c>
    </row>
    <row r="1799" spans="1:8" x14ac:dyDescent="0.3">
      <c r="A1799" s="1">
        <v>43423</v>
      </c>
      <c r="B1799">
        <v>493.38</v>
      </c>
      <c r="C1799">
        <v>686.02</v>
      </c>
      <c r="D1799">
        <v>158.4</v>
      </c>
      <c r="E1799">
        <v>3955.99</v>
      </c>
      <c r="F1799">
        <v>291.54000000000002</v>
      </c>
      <c r="G1799">
        <v>1569.02</v>
      </c>
      <c r="H1799">
        <v>219.69</v>
      </c>
    </row>
    <row r="1800" spans="1:8" x14ac:dyDescent="0.3">
      <c r="A1800" s="1">
        <v>43424</v>
      </c>
      <c r="B1800">
        <v>457.73</v>
      </c>
      <c r="C1800">
        <v>666.34</v>
      </c>
      <c r="D1800">
        <v>152.80000000000001</v>
      </c>
      <c r="E1800">
        <v>3840.53</v>
      </c>
      <c r="F1800">
        <v>284.06</v>
      </c>
      <c r="G1800">
        <v>1495.3</v>
      </c>
      <c r="H1800">
        <v>204.23</v>
      </c>
    </row>
    <row r="1801" spans="1:8" x14ac:dyDescent="0.3">
      <c r="A1801" s="1">
        <v>43425</v>
      </c>
      <c r="B1801">
        <v>459.46</v>
      </c>
      <c r="C1801">
        <v>685.23</v>
      </c>
      <c r="D1801">
        <v>156.19999999999999</v>
      </c>
      <c r="E1801">
        <v>3901.13</v>
      </c>
      <c r="F1801">
        <v>285.45</v>
      </c>
      <c r="G1801">
        <v>1518.6</v>
      </c>
      <c r="H1801">
        <v>207.57</v>
      </c>
    </row>
    <row r="1802" spans="1:8" x14ac:dyDescent="0.3">
      <c r="A1802" s="1">
        <v>43426</v>
      </c>
      <c r="B1802">
        <v>444.04</v>
      </c>
      <c r="C1802">
        <v>685.23</v>
      </c>
      <c r="D1802">
        <v>156.19999999999999</v>
      </c>
      <c r="E1802">
        <v>3901.13</v>
      </c>
      <c r="F1802">
        <v>285.45</v>
      </c>
      <c r="G1802">
        <v>1518.6</v>
      </c>
      <c r="H1802">
        <v>201.73</v>
      </c>
    </row>
    <row r="1803" spans="1:8" x14ac:dyDescent="0.3">
      <c r="A1803" s="1">
        <v>43427</v>
      </c>
      <c r="B1803">
        <v>431.09</v>
      </c>
      <c r="C1803">
        <v>654.92999999999995</v>
      </c>
      <c r="D1803">
        <v>147.80000000000001</v>
      </c>
      <c r="E1803">
        <v>3797.13</v>
      </c>
      <c r="F1803">
        <v>284.69</v>
      </c>
      <c r="G1803">
        <v>1460.1</v>
      </c>
      <c r="H1803">
        <v>191.93</v>
      </c>
    </row>
    <row r="1804" spans="1:8" x14ac:dyDescent="0.3">
      <c r="A1804" s="1">
        <v>43430</v>
      </c>
      <c r="B1804">
        <v>474.26</v>
      </c>
      <c r="C1804">
        <v>680.12</v>
      </c>
      <c r="D1804">
        <v>156.6</v>
      </c>
      <c r="E1804">
        <v>3818.42</v>
      </c>
      <c r="F1804">
        <v>287.23</v>
      </c>
      <c r="G1804">
        <v>1512.42</v>
      </c>
      <c r="H1804">
        <v>202.27</v>
      </c>
    </row>
    <row r="1805" spans="1:8" x14ac:dyDescent="0.3">
      <c r="A1805" s="1">
        <v>43431</v>
      </c>
      <c r="B1805">
        <v>468.96</v>
      </c>
      <c r="C1805">
        <v>669.88</v>
      </c>
      <c r="D1805">
        <v>158.6</v>
      </c>
      <c r="E1805">
        <v>3783.21</v>
      </c>
      <c r="F1805">
        <v>283.68</v>
      </c>
      <c r="G1805">
        <v>1516.23</v>
      </c>
      <c r="H1805">
        <v>204.72</v>
      </c>
    </row>
    <row r="1806" spans="1:8" x14ac:dyDescent="0.3">
      <c r="A1806" s="1">
        <v>43432</v>
      </c>
      <c r="B1806">
        <v>468.71</v>
      </c>
      <c r="C1806">
        <v>686.81</v>
      </c>
      <c r="D1806">
        <v>162.6</v>
      </c>
      <c r="E1806">
        <v>3800.4</v>
      </c>
      <c r="F1806">
        <v>290.77999999999997</v>
      </c>
      <c r="G1806">
        <v>1530.02</v>
      </c>
      <c r="H1806">
        <v>204.81</v>
      </c>
    </row>
    <row r="1807" spans="1:8" x14ac:dyDescent="0.3">
      <c r="A1807" s="1">
        <v>43433</v>
      </c>
      <c r="B1807">
        <v>474.63</v>
      </c>
      <c r="C1807">
        <v>678.15</v>
      </c>
      <c r="D1807">
        <v>163.6</v>
      </c>
      <c r="E1807">
        <v>3758.64</v>
      </c>
      <c r="F1807">
        <v>292.93</v>
      </c>
      <c r="G1807">
        <v>1516.7</v>
      </c>
      <c r="H1807">
        <v>208.37</v>
      </c>
    </row>
    <row r="1808" spans="1:8" x14ac:dyDescent="0.3">
      <c r="A1808" s="1">
        <v>43434</v>
      </c>
      <c r="B1808">
        <v>476.6</v>
      </c>
      <c r="C1808">
        <v>660.83</v>
      </c>
      <c r="D1808">
        <v>164</v>
      </c>
      <c r="E1808">
        <v>3693.13</v>
      </c>
      <c r="F1808">
        <v>289.25</v>
      </c>
      <c r="G1808">
        <v>1494.82</v>
      </c>
      <c r="H1808">
        <v>206.19</v>
      </c>
    </row>
    <row r="1809" spans="1:8" x14ac:dyDescent="0.3">
      <c r="A1809" s="1">
        <v>43437</v>
      </c>
      <c r="B1809">
        <v>502.88</v>
      </c>
      <c r="C1809">
        <v>691.14</v>
      </c>
      <c r="D1809">
        <v>170.4</v>
      </c>
      <c r="E1809">
        <v>3791.4</v>
      </c>
      <c r="F1809">
        <v>294.7</v>
      </c>
      <c r="G1809">
        <v>1553.32</v>
      </c>
      <c r="H1809">
        <v>217.06</v>
      </c>
    </row>
    <row r="1810" spans="1:8" x14ac:dyDescent="0.3">
      <c r="A1810" s="1">
        <v>43438</v>
      </c>
      <c r="B1810">
        <v>492.89</v>
      </c>
      <c r="C1810">
        <v>649.02</v>
      </c>
      <c r="D1810">
        <v>167</v>
      </c>
      <c r="E1810">
        <v>3653.82</v>
      </c>
      <c r="F1810">
        <v>280.64</v>
      </c>
      <c r="G1810">
        <v>1495.3</v>
      </c>
      <c r="H1810">
        <v>211.04</v>
      </c>
    </row>
    <row r="1811" spans="1:8" x14ac:dyDescent="0.3">
      <c r="A1811" s="1">
        <v>43439</v>
      </c>
      <c r="B1811">
        <v>484.74</v>
      </c>
      <c r="C1811">
        <v>649.02</v>
      </c>
      <c r="D1811">
        <v>167</v>
      </c>
      <c r="E1811">
        <v>3653.82</v>
      </c>
      <c r="F1811">
        <v>280.64</v>
      </c>
      <c r="G1811">
        <v>1495.3</v>
      </c>
      <c r="H1811">
        <v>206.19</v>
      </c>
    </row>
    <row r="1812" spans="1:8" x14ac:dyDescent="0.3">
      <c r="A1812" s="1">
        <v>43440</v>
      </c>
      <c r="B1812">
        <v>453.79</v>
      </c>
      <c r="C1812">
        <v>619.5</v>
      </c>
      <c r="D1812">
        <v>147.80000000000001</v>
      </c>
      <c r="E1812">
        <v>3504.76</v>
      </c>
      <c r="F1812">
        <v>272.14</v>
      </c>
      <c r="G1812">
        <v>1425.38</v>
      </c>
      <c r="H1812">
        <v>195.54</v>
      </c>
    </row>
    <row r="1813" spans="1:8" x14ac:dyDescent="0.3">
      <c r="A1813" s="1">
        <v>43441</v>
      </c>
      <c r="B1813">
        <v>479.19</v>
      </c>
      <c r="C1813">
        <v>613.6</v>
      </c>
      <c r="D1813">
        <v>144.6</v>
      </c>
      <c r="E1813">
        <v>3564.38</v>
      </c>
      <c r="F1813">
        <v>274.55</v>
      </c>
      <c r="G1813">
        <v>1420.12</v>
      </c>
      <c r="H1813">
        <v>204.98</v>
      </c>
    </row>
    <row r="1814" spans="1:8" x14ac:dyDescent="0.3">
      <c r="A1814" s="1">
        <v>43444</v>
      </c>
      <c r="B1814">
        <v>457.49</v>
      </c>
      <c r="C1814">
        <v>592.35</v>
      </c>
      <c r="D1814">
        <v>137.4</v>
      </c>
      <c r="E1814">
        <v>3475.77</v>
      </c>
      <c r="F1814">
        <v>269.61</v>
      </c>
      <c r="G1814">
        <v>1400.98</v>
      </c>
      <c r="H1814">
        <v>197.1</v>
      </c>
    </row>
    <row r="1815" spans="1:8" x14ac:dyDescent="0.3">
      <c r="A1815" s="1">
        <v>43445</v>
      </c>
      <c r="B1815">
        <v>458.72</v>
      </c>
      <c r="C1815">
        <v>576.6</v>
      </c>
      <c r="D1815">
        <v>136.4</v>
      </c>
      <c r="E1815">
        <v>3415.32</v>
      </c>
      <c r="F1815">
        <v>269.86</v>
      </c>
      <c r="G1815">
        <v>1378.02</v>
      </c>
      <c r="H1815">
        <v>195</v>
      </c>
    </row>
    <row r="1816" spans="1:8" x14ac:dyDescent="0.3">
      <c r="A1816" s="1">
        <v>43446</v>
      </c>
      <c r="B1816">
        <v>459.71</v>
      </c>
      <c r="C1816">
        <v>599.04</v>
      </c>
      <c r="D1816">
        <v>141.80000000000001</v>
      </c>
      <c r="E1816">
        <v>3431.88</v>
      </c>
      <c r="F1816">
        <v>273.41000000000003</v>
      </c>
      <c r="G1816">
        <v>1416.77</v>
      </c>
      <c r="H1816">
        <v>197.9</v>
      </c>
    </row>
    <row r="1817" spans="1:8" x14ac:dyDescent="0.3">
      <c r="A1817" s="1">
        <v>43447</v>
      </c>
      <c r="B1817">
        <v>438.61</v>
      </c>
      <c r="C1817">
        <v>573.85</v>
      </c>
      <c r="D1817">
        <v>132.80000000000001</v>
      </c>
      <c r="E1817">
        <v>3397.1</v>
      </c>
      <c r="F1817">
        <v>279.24</v>
      </c>
      <c r="G1817">
        <v>1431.13</v>
      </c>
      <c r="H1817">
        <v>192.46</v>
      </c>
    </row>
    <row r="1818" spans="1:8" x14ac:dyDescent="0.3">
      <c r="A1818" s="1">
        <v>43448</v>
      </c>
      <c r="B1818">
        <v>432.94</v>
      </c>
      <c r="C1818">
        <v>563.22</v>
      </c>
      <c r="D1818">
        <v>130.19999999999999</v>
      </c>
      <c r="E1818">
        <v>3238.09</v>
      </c>
      <c r="F1818">
        <v>271.89</v>
      </c>
      <c r="G1818">
        <v>1387.59</v>
      </c>
      <c r="H1818">
        <v>191.88</v>
      </c>
    </row>
    <row r="1819" spans="1:8" x14ac:dyDescent="0.3">
      <c r="A1819" s="1">
        <v>43451</v>
      </c>
      <c r="B1819">
        <v>404.57</v>
      </c>
      <c r="C1819">
        <v>573.46</v>
      </c>
      <c r="D1819">
        <v>123.8</v>
      </c>
      <c r="E1819">
        <v>3233.95</v>
      </c>
      <c r="F1819">
        <v>274.04000000000002</v>
      </c>
      <c r="G1819">
        <v>1391.89</v>
      </c>
      <c r="H1819">
        <v>186.49</v>
      </c>
    </row>
    <row r="1820" spans="1:8" x14ac:dyDescent="0.3">
      <c r="A1820" s="1">
        <v>43452</v>
      </c>
      <c r="B1820">
        <v>405.68</v>
      </c>
      <c r="C1820">
        <v>559.29</v>
      </c>
      <c r="D1820">
        <v>125</v>
      </c>
      <c r="E1820">
        <v>3133.74</v>
      </c>
      <c r="F1820">
        <v>268.97000000000003</v>
      </c>
      <c r="G1820">
        <v>1386.63</v>
      </c>
      <c r="H1820">
        <v>182.93</v>
      </c>
    </row>
    <row r="1821" spans="1:8" x14ac:dyDescent="0.3">
      <c r="A1821" s="1">
        <v>43453</v>
      </c>
      <c r="B1821">
        <v>420.85</v>
      </c>
      <c r="C1821">
        <v>548.66</v>
      </c>
      <c r="D1821">
        <v>120.2</v>
      </c>
      <c r="E1821">
        <v>3129.6</v>
      </c>
      <c r="F1821">
        <v>266.69</v>
      </c>
      <c r="G1821">
        <v>1322.51</v>
      </c>
      <c r="H1821">
        <v>183.82</v>
      </c>
    </row>
    <row r="1822" spans="1:8" x14ac:dyDescent="0.3">
      <c r="A1822" s="1">
        <v>43454</v>
      </c>
      <c r="B1822">
        <v>401.61</v>
      </c>
      <c r="C1822">
        <v>458.92</v>
      </c>
      <c r="D1822">
        <v>115.6</v>
      </c>
      <c r="E1822">
        <v>2997.93</v>
      </c>
      <c r="F1822">
        <v>263.89999999999998</v>
      </c>
      <c r="G1822">
        <v>1298.5899999999999</v>
      </c>
      <c r="H1822">
        <v>177.31</v>
      </c>
    </row>
    <row r="1823" spans="1:8" x14ac:dyDescent="0.3">
      <c r="A1823" s="1">
        <v>43455</v>
      </c>
      <c r="B1823">
        <v>399.39</v>
      </c>
      <c r="C1823">
        <v>444.36</v>
      </c>
      <c r="D1823">
        <v>109</v>
      </c>
      <c r="E1823">
        <v>2956.52</v>
      </c>
      <c r="F1823">
        <v>264.54000000000002</v>
      </c>
      <c r="G1823">
        <v>1236.8599999999999</v>
      </c>
      <c r="H1823">
        <v>179.14</v>
      </c>
    </row>
    <row r="1824" spans="1:8" x14ac:dyDescent="0.3">
      <c r="A1824" s="1">
        <v>43458</v>
      </c>
      <c r="B1824">
        <v>399.39</v>
      </c>
      <c r="C1824">
        <v>431.37</v>
      </c>
      <c r="D1824">
        <v>104.2</v>
      </c>
      <c r="E1824">
        <v>2914.28</v>
      </c>
      <c r="F1824">
        <v>259.58999999999997</v>
      </c>
      <c r="G1824">
        <v>1202.8900000000001</v>
      </c>
      <c r="H1824">
        <v>179.14</v>
      </c>
    </row>
    <row r="1825" spans="1:8" x14ac:dyDescent="0.3">
      <c r="A1825" s="1">
        <v>43459</v>
      </c>
      <c r="B1825">
        <v>399.39</v>
      </c>
      <c r="C1825">
        <v>431.37</v>
      </c>
      <c r="D1825">
        <v>104.2</v>
      </c>
      <c r="E1825">
        <v>2914.28</v>
      </c>
      <c r="F1825">
        <v>259.58999999999997</v>
      </c>
      <c r="G1825">
        <v>1202.8900000000001</v>
      </c>
      <c r="H1825">
        <v>179.14</v>
      </c>
    </row>
    <row r="1826" spans="1:8" x14ac:dyDescent="0.3">
      <c r="A1826" s="1">
        <v>43460</v>
      </c>
      <c r="B1826">
        <v>399.39</v>
      </c>
      <c r="C1826">
        <v>464.43</v>
      </c>
      <c r="D1826">
        <v>108.8</v>
      </c>
      <c r="E1826">
        <v>3031.88</v>
      </c>
      <c r="F1826">
        <v>272.77999999999997</v>
      </c>
      <c r="G1826">
        <v>1264.6199999999999</v>
      </c>
      <c r="H1826">
        <v>179.14</v>
      </c>
    </row>
    <row r="1827" spans="1:8" x14ac:dyDescent="0.3">
      <c r="A1827" s="1">
        <v>43461</v>
      </c>
      <c r="B1827">
        <v>386.19</v>
      </c>
      <c r="C1827">
        <v>468.76</v>
      </c>
      <c r="D1827">
        <v>109.8</v>
      </c>
      <c r="E1827">
        <v>3008.69</v>
      </c>
      <c r="F1827">
        <v>272.27</v>
      </c>
      <c r="G1827">
        <v>1261.27</v>
      </c>
      <c r="H1827">
        <v>178.69</v>
      </c>
    </row>
    <row r="1828" spans="1:8" x14ac:dyDescent="0.3">
      <c r="A1828" s="1">
        <v>43462</v>
      </c>
      <c r="B1828">
        <v>402.72</v>
      </c>
      <c r="C1828">
        <v>473.48</v>
      </c>
      <c r="D1828">
        <v>108.8</v>
      </c>
      <c r="E1828">
        <v>3031.05</v>
      </c>
      <c r="F1828">
        <v>271.76</v>
      </c>
      <c r="G1828">
        <v>1266.05</v>
      </c>
      <c r="H1828">
        <v>187.78</v>
      </c>
    </row>
    <row r="1829" spans="1:8" x14ac:dyDescent="0.3">
      <c r="A1829" s="1">
        <v>43465</v>
      </c>
      <c r="B1829">
        <v>402.72</v>
      </c>
      <c r="C1829">
        <v>476.24</v>
      </c>
      <c r="D1829">
        <v>108.2</v>
      </c>
      <c r="E1829">
        <v>2987.99</v>
      </c>
      <c r="F1829">
        <v>272.52</v>
      </c>
      <c r="G1829">
        <v>1271.79</v>
      </c>
      <c r="H1829">
        <v>187.78</v>
      </c>
    </row>
    <row r="1830" spans="1:8" x14ac:dyDescent="0.3">
      <c r="A1830" s="1">
        <v>43466</v>
      </c>
      <c r="B1830">
        <v>402.72</v>
      </c>
      <c r="C1830">
        <v>476.24</v>
      </c>
      <c r="D1830">
        <v>108.2</v>
      </c>
      <c r="E1830">
        <v>2987.99</v>
      </c>
      <c r="F1830">
        <v>272.52</v>
      </c>
      <c r="G1830">
        <v>1271.79</v>
      </c>
      <c r="H1830">
        <v>187.78</v>
      </c>
    </row>
    <row r="1831" spans="1:8" x14ac:dyDescent="0.3">
      <c r="A1831" s="1">
        <v>43467</v>
      </c>
      <c r="B1831">
        <v>404.57</v>
      </c>
      <c r="C1831">
        <v>497.49</v>
      </c>
      <c r="D1831">
        <v>114.2</v>
      </c>
      <c r="E1831">
        <v>3080.74</v>
      </c>
      <c r="F1831">
        <v>266.82</v>
      </c>
      <c r="G1831">
        <v>1306.24</v>
      </c>
      <c r="H1831">
        <v>187.11</v>
      </c>
    </row>
    <row r="1832" spans="1:8" x14ac:dyDescent="0.3">
      <c r="A1832" s="1">
        <v>43468</v>
      </c>
      <c r="B1832">
        <v>411.48</v>
      </c>
      <c r="C1832">
        <v>503.79</v>
      </c>
      <c r="D1832">
        <v>114</v>
      </c>
      <c r="E1832">
        <v>3113.87</v>
      </c>
      <c r="F1832">
        <v>265.04000000000002</v>
      </c>
      <c r="G1832">
        <v>1298.1099999999999</v>
      </c>
      <c r="H1832">
        <v>191.7</v>
      </c>
    </row>
    <row r="1833" spans="1:8" x14ac:dyDescent="0.3">
      <c r="A1833" s="1">
        <v>43469</v>
      </c>
      <c r="B1833">
        <v>438.12</v>
      </c>
      <c r="C1833">
        <v>534.49</v>
      </c>
      <c r="D1833">
        <v>122.8</v>
      </c>
      <c r="E1833">
        <v>3237.26</v>
      </c>
      <c r="F1833">
        <v>278.35000000000002</v>
      </c>
      <c r="G1833">
        <v>1359.83</v>
      </c>
      <c r="H1833">
        <v>199.9</v>
      </c>
    </row>
    <row r="1834" spans="1:8" x14ac:dyDescent="0.3">
      <c r="A1834" s="1">
        <v>43472</v>
      </c>
      <c r="B1834">
        <v>448.6</v>
      </c>
      <c r="C1834">
        <v>569.52</v>
      </c>
      <c r="D1834">
        <v>130.80000000000001</v>
      </c>
      <c r="E1834">
        <v>3326.7</v>
      </c>
      <c r="F1834">
        <v>285.83</v>
      </c>
      <c r="G1834">
        <v>1378.97</v>
      </c>
      <c r="H1834">
        <v>203.02</v>
      </c>
    </row>
    <row r="1835" spans="1:8" x14ac:dyDescent="0.3">
      <c r="A1835" s="1">
        <v>43473</v>
      </c>
      <c r="B1835">
        <v>450.82</v>
      </c>
      <c r="C1835">
        <v>592.35</v>
      </c>
      <c r="D1835">
        <v>133.19999999999999</v>
      </c>
      <c r="E1835">
        <v>3368.11</v>
      </c>
      <c r="F1835">
        <v>294.2</v>
      </c>
      <c r="G1835">
        <v>1397.15</v>
      </c>
      <c r="H1835">
        <v>208.95</v>
      </c>
    </row>
    <row r="1836" spans="1:8" x14ac:dyDescent="0.3">
      <c r="A1836" s="1">
        <v>43474</v>
      </c>
      <c r="B1836">
        <v>466.24</v>
      </c>
      <c r="C1836">
        <v>607.29999999999995</v>
      </c>
      <c r="D1836">
        <v>132.80000000000001</v>
      </c>
      <c r="E1836">
        <v>3415.32</v>
      </c>
      <c r="F1836">
        <v>293.69</v>
      </c>
      <c r="G1836">
        <v>1435.43</v>
      </c>
      <c r="H1836">
        <v>213.67</v>
      </c>
    </row>
    <row r="1837" spans="1:8" x14ac:dyDescent="0.3">
      <c r="A1837" s="1">
        <v>43475</v>
      </c>
      <c r="B1837">
        <v>461.56</v>
      </c>
      <c r="C1837">
        <v>608.88</v>
      </c>
      <c r="D1837">
        <v>135.19999999999999</v>
      </c>
      <c r="E1837">
        <v>3449.27</v>
      </c>
      <c r="F1837">
        <v>295.97000000000003</v>
      </c>
      <c r="G1837">
        <v>1477.06</v>
      </c>
      <c r="H1837">
        <v>211.53</v>
      </c>
    </row>
    <row r="1838" spans="1:8" x14ac:dyDescent="0.3">
      <c r="A1838" s="1">
        <v>43476</v>
      </c>
      <c r="B1838">
        <v>465.38</v>
      </c>
      <c r="C1838">
        <v>620.29</v>
      </c>
      <c r="D1838">
        <v>137</v>
      </c>
      <c r="E1838">
        <v>3456.72</v>
      </c>
      <c r="F1838">
        <v>292.8</v>
      </c>
      <c r="G1838">
        <v>1468.93</v>
      </c>
      <c r="H1838">
        <v>210.78</v>
      </c>
    </row>
    <row r="1839" spans="1:8" x14ac:dyDescent="0.3">
      <c r="A1839" s="1">
        <v>43479</v>
      </c>
      <c r="B1839">
        <v>457.49</v>
      </c>
      <c r="C1839">
        <v>622.26</v>
      </c>
      <c r="D1839">
        <v>134.6</v>
      </c>
      <c r="E1839">
        <v>3421.94</v>
      </c>
      <c r="F1839">
        <v>294.58</v>
      </c>
      <c r="G1839">
        <v>1453.14</v>
      </c>
      <c r="H1839">
        <v>209.08</v>
      </c>
    </row>
    <row r="1840" spans="1:8" x14ac:dyDescent="0.3">
      <c r="A1840" s="1">
        <v>43480</v>
      </c>
      <c r="B1840">
        <v>465.01</v>
      </c>
      <c r="C1840">
        <v>621.47</v>
      </c>
      <c r="D1840">
        <v>138.6</v>
      </c>
      <c r="E1840">
        <v>3455.07</v>
      </c>
      <c r="F1840">
        <v>291.79000000000002</v>
      </c>
      <c r="G1840">
        <v>1452.18</v>
      </c>
      <c r="H1840">
        <v>213.5</v>
      </c>
    </row>
    <row r="1841" spans="1:8" x14ac:dyDescent="0.3">
      <c r="A1841" s="1">
        <v>43481</v>
      </c>
      <c r="B1841">
        <v>476.11</v>
      </c>
      <c r="C1841">
        <v>605.73</v>
      </c>
      <c r="D1841">
        <v>134.6</v>
      </c>
      <c r="E1841">
        <v>3416.14</v>
      </c>
      <c r="F1841">
        <v>293.44</v>
      </c>
      <c r="G1841">
        <v>1452.66</v>
      </c>
      <c r="H1841">
        <v>210.42</v>
      </c>
    </row>
    <row r="1842" spans="1:8" x14ac:dyDescent="0.3">
      <c r="A1842" s="1">
        <v>43482</v>
      </c>
      <c r="B1842">
        <v>476.48</v>
      </c>
      <c r="C1842">
        <v>614.39</v>
      </c>
      <c r="D1842">
        <v>137.80000000000001</v>
      </c>
      <c r="E1842">
        <v>3426.08</v>
      </c>
      <c r="F1842">
        <v>299.77</v>
      </c>
      <c r="G1842">
        <v>1478.5</v>
      </c>
      <c r="H1842">
        <v>208.68</v>
      </c>
    </row>
    <row r="1843" spans="1:8" x14ac:dyDescent="0.3">
      <c r="A1843" s="1">
        <v>43483</v>
      </c>
      <c r="B1843">
        <v>495.35</v>
      </c>
      <c r="C1843">
        <v>625.79999999999995</v>
      </c>
      <c r="D1843">
        <v>142.4</v>
      </c>
      <c r="E1843">
        <v>3704.34</v>
      </c>
      <c r="F1843">
        <v>305.73</v>
      </c>
      <c r="G1843">
        <v>1543.09</v>
      </c>
      <c r="H1843">
        <v>213.18</v>
      </c>
    </row>
    <row r="1844" spans="1:8" x14ac:dyDescent="0.3">
      <c r="A1844" s="1">
        <v>43486</v>
      </c>
      <c r="B1844">
        <v>488.45</v>
      </c>
      <c r="C1844">
        <v>625.79999999999995</v>
      </c>
      <c r="D1844">
        <v>142.4</v>
      </c>
      <c r="E1844">
        <v>3704.34</v>
      </c>
      <c r="F1844">
        <v>305.73</v>
      </c>
      <c r="G1844">
        <v>1543.09</v>
      </c>
      <c r="H1844">
        <v>216.53</v>
      </c>
    </row>
    <row r="1845" spans="1:8" x14ac:dyDescent="0.3">
      <c r="A1845" s="1">
        <v>43487</v>
      </c>
      <c r="B1845">
        <v>481.04</v>
      </c>
      <c r="C1845">
        <v>628.55999999999995</v>
      </c>
      <c r="D1845">
        <v>136.6</v>
      </c>
      <c r="E1845">
        <v>3640.58</v>
      </c>
      <c r="F1845">
        <v>301.3</v>
      </c>
      <c r="G1845">
        <v>1495.72</v>
      </c>
      <c r="H1845">
        <v>211.98</v>
      </c>
    </row>
    <row r="1846" spans="1:8" x14ac:dyDescent="0.3">
      <c r="A1846" s="1">
        <v>43488</v>
      </c>
      <c r="B1846">
        <v>481.04</v>
      </c>
      <c r="C1846">
        <v>592.35</v>
      </c>
      <c r="D1846">
        <v>137.6</v>
      </c>
      <c r="E1846">
        <v>3586.74</v>
      </c>
      <c r="F1846">
        <v>291.27999999999997</v>
      </c>
      <c r="G1846">
        <v>1485.67</v>
      </c>
      <c r="H1846">
        <v>214.16</v>
      </c>
    </row>
    <row r="1847" spans="1:8" x14ac:dyDescent="0.3">
      <c r="A1847" s="1">
        <v>43489</v>
      </c>
      <c r="B1847">
        <v>477.22</v>
      </c>
      <c r="C1847">
        <v>613.99</v>
      </c>
      <c r="D1847">
        <v>138.19999999999999</v>
      </c>
      <c r="E1847">
        <v>3607.45</v>
      </c>
      <c r="F1847">
        <v>292.04000000000002</v>
      </c>
      <c r="G1847">
        <v>1493.33</v>
      </c>
      <c r="H1847">
        <v>210.51</v>
      </c>
    </row>
    <row r="1848" spans="1:8" x14ac:dyDescent="0.3">
      <c r="A1848" s="1">
        <v>43490</v>
      </c>
      <c r="B1848">
        <v>489.19</v>
      </c>
      <c r="C1848">
        <v>636.82000000000005</v>
      </c>
      <c r="D1848">
        <v>141.19999999999999</v>
      </c>
      <c r="E1848">
        <v>3726.7</v>
      </c>
      <c r="F1848">
        <v>297.75</v>
      </c>
      <c r="G1848">
        <v>1535.91</v>
      </c>
      <c r="H1848">
        <v>213.9</v>
      </c>
    </row>
    <row r="1849" spans="1:8" x14ac:dyDescent="0.3">
      <c r="A1849" s="1">
        <v>43493</v>
      </c>
      <c r="B1849">
        <v>491.16</v>
      </c>
      <c r="C1849">
        <v>606.12</v>
      </c>
      <c r="D1849">
        <v>138.19999999999999</v>
      </c>
      <c r="E1849">
        <v>3663.76</v>
      </c>
      <c r="F1849">
        <v>291.27999999999997</v>
      </c>
      <c r="G1849">
        <v>1494.29</v>
      </c>
      <c r="H1849">
        <v>208.41</v>
      </c>
    </row>
    <row r="1850" spans="1:8" x14ac:dyDescent="0.3">
      <c r="A1850" s="1">
        <v>43494</v>
      </c>
      <c r="B1850">
        <v>495.72</v>
      </c>
      <c r="C1850">
        <v>609.66999999999996</v>
      </c>
      <c r="D1850">
        <v>140.4</v>
      </c>
      <c r="E1850">
        <v>3643.89</v>
      </c>
      <c r="F1850">
        <v>293.56</v>
      </c>
      <c r="G1850">
        <v>1476.1</v>
      </c>
      <c r="H1850">
        <v>210.46</v>
      </c>
    </row>
    <row r="1851" spans="1:8" x14ac:dyDescent="0.3">
      <c r="A1851" s="1">
        <v>43495</v>
      </c>
      <c r="B1851">
        <v>500.04</v>
      </c>
      <c r="C1851">
        <v>621.87</v>
      </c>
      <c r="D1851">
        <v>141.19999999999999</v>
      </c>
      <c r="E1851">
        <v>3726.7</v>
      </c>
      <c r="F1851">
        <v>303.45</v>
      </c>
      <c r="G1851">
        <v>1510.55</v>
      </c>
      <c r="H1851">
        <v>207.84</v>
      </c>
    </row>
    <row r="1852" spans="1:8" x14ac:dyDescent="0.3">
      <c r="A1852" s="1">
        <v>43496</v>
      </c>
      <c r="B1852">
        <v>512</v>
      </c>
      <c r="C1852">
        <v>617.54</v>
      </c>
      <c r="D1852">
        <v>136.6</v>
      </c>
      <c r="E1852">
        <v>3661.28</v>
      </c>
      <c r="F1852">
        <v>298.76</v>
      </c>
      <c r="G1852">
        <v>1500.51</v>
      </c>
      <c r="H1852">
        <v>213.32</v>
      </c>
    </row>
    <row r="1853" spans="1:8" x14ac:dyDescent="0.3">
      <c r="A1853" s="1">
        <v>43497</v>
      </c>
      <c r="B1853">
        <v>505.22</v>
      </c>
      <c r="C1853">
        <v>625.02</v>
      </c>
      <c r="D1853">
        <v>138.80000000000001</v>
      </c>
      <c r="E1853">
        <v>3690.26</v>
      </c>
      <c r="F1853">
        <v>310.93</v>
      </c>
      <c r="G1853">
        <v>1536.87</v>
      </c>
      <c r="H1853">
        <v>210.29</v>
      </c>
    </row>
    <row r="1854" spans="1:8" x14ac:dyDescent="0.3">
      <c r="A1854" s="1">
        <v>43500</v>
      </c>
      <c r="B1854">
        <v>508.3</v>
      </c>
      <c r="C1854">
        <v>630.13</v>
      </c>
      <c r="D1854">
        <v>140</v>
      </c>
      <c r="E1854">
        <v>3693.58</v>
      </c>
      <c r="F1854">
        <v>313.87</v>
      </c>
      <c r="G1854">
        <v>1543.09</v>
      </c>
      <c r="H1854">
        <v>213.36</v>
      </c>
    </row>
    <row r="1855" spans="1:8" x14ac:dyDescent="0.3">
      <c r="A1855" s="1">
        <v>43501</v>
      </c>
      <c r="B1855">
        <v>511.26</v>
      </c>
      <c r="C1855">
        <v>615.57000000000005</v>
      </c>
      <c r="D1855">
        <v>141.19999999999999</v>
      </c>
      <c r="E1855">
        <v>3738.3</v>
      </c>
      <c r="F1855">
        <v>319.61</v>
      </c>
      <c r="G1855">
        <v>1545.48</v>
      </c>
      <c r="H1855">
        <v>216.75</v>
      </c>
    </row>
    <row r="1856" spans="1:8" x14ac:dyDescent="0.3">
      <c r="A1856" s="1">
        <v>43502</v>
      </c>
      <c r="B1856">
        <v>512.5</v>
      </c>
      <c r="C1856">
        <v>618.32000000000005</v>
      </c>
      <c r="D1856">
        <v>140.80000000000001</v>
      </c>
      <c r="E1856">
        <v>3732.5</v>
      </c>
      <c r="F1856">
        <v>317.7</v>
      </c>
      <c r="G1856">
        <v>1532.56</v>
      </c>
      <c r="H1856">
        <v>215.1</v>
      </c>
    </row>
    <row r="1857" spans="1:8" x14ac:dyDescent="0.3">
      <c r="A1857" s="1">
        <v>43503</v>
      </c>
      <c r="B1857">
        <v>481.29</v>
      </c>
      <c r="C1857">
        <v>591.55999999999995</v>
      </c>
      <c r="D1857">
        <v>137</v>
      </c>
      <c r="E1857">
        <v>3599.17</v>
      </c>
      <c r="F1857">
        <v>311.44</v>
      </c>
      <c r="G1857">
        <v>1459.36</v>
      </c>
      <c r="H1857">
        <v>210.78</v>
      </c>
    </row>
    <row r="1858" spans="1:8" x14ac:dyDescent="0.3">
      <c r="A1858" s="1">
        <v>43504</v>
      </c>
      <c r="B1858">
        <v>479.44</v>
      </c>
      <c r="C1858">
        <v>583.69000000000005</v>
      </c>
      <c r="D1858">
        <v>133.80000000000001</v>
      </c>
      <c r="E1858">
        <v>3542.85</v>
      </c>
      <c r="F1858">
        <v>314.25</v>
      </c>
      <c r="G1858">
        <v>1421.08</v>
      </c>
      <c r="H1858">
        <v>206.77</v>
      </c>
    </row>
    <row r="1859" spans="1:8" x14ac:dyDescent="0.3">
      <c r="A1859" s="1">
        <v>43507</v>
      </c>
      <c r="B1859">
        <v>489.19</v>
      </c>
      <c r="C1859">
        <v>597.46</v>
      </c>
      <c r="D1859">
        <v>137.4</v>
      </c>
      <c r="E1859">
        <v>3618.21</v>
      </c>
      <c r="F1859">
        <v>316.93</v>
      </c>
      <c r="G1859">
        <v>1445</v>
      </c>
      <c r="H1859">
        <v>209.17</v>
      </c>
    </row>
    <row r="1860" spans="1:8" x14ac:dyDescent="0.3">
      <c r="A1860" s="1">
        <v>43508</v>
      </c>
      <c r="B1860">
        <v>498.44</v>
      </c>
      <c r="C1860">
        <v>600.61</v>
      </c>
      <c r="D1860">
        <v>141.80000000000001</v>
      </c>
      <c r="E1860">
        <v>3690.26</v>
      </c>
      <c r="F1860">
        <v>315.91000000000003</v>
      </c>
      <c r="G1860">
        <v>1475.63</v>
      </c>
      <c r="H1860">
        <v>218.35</v>
      </c>
    </row>
    <row r="1861" spans="1:8" x14ac:dyDescent="0.3">
      <c r="A1861" s="1">
        <v>43509</v>
      </c>
      <c r="B1861">
        <v>496.34</v>
      </c>
      <c r="C1861">
        <v>608.48</v>
      </c>
      <c r="D1861">
        <v>143</v>
      </c>
      <c r="E1861">
        <v>3720.42</v>
      </c>
      <c r="F1861">
        <v>320.89</v>
      </c>
      <c r="G1861">
        <v>1502.42</v>
      </c>
      <c r="H1861">
        <v>221.52</v>
      </c>
    </row>
    <row r="1862" spans="1:8" x14ac:dyDescent="0.3">
      <c r="A1862" s="1">
        <v>43510</v>
      </c>
      <c r="B1862">
        <v>503.25</v>
      </c>
      <c r="C1862">
        <v>634.46</v>
      </c>
      <c r="D1862">
        <v>144.4</v>
      </c>
      <c r="E1862">
        <v>3696.96</v>
      </c>
      <c r="F1862">
        <v>327.39999999999998</v>
      </c>
      <c r="G1862">
        <v>1511.99</v>
      </c>
      <c r="H1862">
        <v>222.45</v>
      </c>
    </row>
    <row r="1863" spans="1:8" x14ac:dyDescent="0.3">
      <c r="A1863" s="1">
        <v>43511</v>
      </c>
      <c r="B1863">
        <v>522.98</v>
      </c>
      <c r="C1863">
        <v>655.32000000000005</v>
      </c>
      <c r="D1863">
        <v>147.19999999999999</v>
      </c>
      <c r="E1863">
        <v>3764.81</v>
      </c>
      <c r="F1863">
        <v>329.83</v>
      </c>
      <c r="G1863">
        <v>1523.95</v>
      </c>
      <c r="H1863">
        <v>225.37</v>
      </c>
    </row>
    <row r="1864" spans="1:8" x14ac:dyDescent="0.3">
      <c r="A1864" s="1">
        <v>43514</v>
      </c>
      <c r="B1864">
        <v>530.51</v>
      </c>
      <c r="C1864">
        <v>655.32000000000005</v>
      </c>
      <c r="D1864">
        <v>147.19999999999999</v>
      </c>
      <c r="E1864">
        <v>3764.81</v>
      </c>
      <c r="F1864">
        <v>329.83</v>
      </c>
      <c r="G1864">
        <v>1523.95</v>
      </c>
      <c r="H1864">
        <v>229.38</v>
      </c>
    </row>
    <row r="1865" spans="1:8" x14ac:dyDescent="0.3">
      <c r="A1865" s="1">
        <v>43515</v>
      </c>
      <c r="B1865">
        <v>525.57000000000005</v>
      </c>
      <c r="C1865">
        <v>639.17999999999995</v>
      </c>
      <c r="D1865">
        <v>136.6</v>
      </c>
      <c r="E1865">
        <v>3814.22</v>
      </c>
      <c r="F1865">
        <v>333.15</v>
      </c>
      <c r="G1865">
        <v>1516.77</v>
      </c>
      <c r="H1865">
        <v>224.59</v>
      </c>
    </row>
    <row r="1866" spans="1:8" x14ac:dyDescent="0.3">
      <c r="A1866" s="1">
        <v>43516</v>
      </c>
      <c r="B1866">
        <v>521.75</v>
      </c>
      <c r="C1866">
        <v>653.75</v>
      </c>
      <c r="D1866">
        <v>145</v>
      </c>
      <c r="E1866">
        <v>3844.37</v>
      </c>
      <c r="F1866">
        <v>339.4</v>
      </c>
      <c r="G1866">
        <v>1545</v>
      </c>
      <c r="H1866">
        <v>222.81</v>
      </c>
    </row>
    <row r="1867" spans="1:8" x14ac:dyDescent="0.3">
      <c r="A1867" s="1">
        <v>43517</v>
      </c>
      <c r="B1867">
        <v>523.6</v>
      </c>
      <c r="C1867">
        <v>628.16</v>
      </c>
      <c r="D1867">
        <v>144.80000000000001</v>
      </c>
      <c r="E1867">
        <v>3745.54</v>
      </c>
      <c r="F1867">
        <v>335.45</v>
      </c>
      <c r="G1867">
        <v>1501.46</v>
      </c>
      <c r="H1867">
        <v>222.45</v>
      </c>
    </row>
    <row r="1868" spans="1:8" x14ac:dyDescent="0.3">
      <c r="A1868" s="1">
        <v>43518</v>
      </c>
      <c r="B1868">
        <v>524.96</v>
      </c>
      <c r="C1868">
        <v>621.87</v>
      </c>
      <c r="D1868">
        <v>147.19999999999999</v>
      </c>
      <c r="E1868">
        <v>3715.39</v>
      </c>
      <c r="F1868">
        <v>336.47</v>
      </c>
      <c r="G1868">
        <v>1498.59</v>
      </c>
      <c r="H1868">
        <v>222.92</v>
      </c>
    </row>
    <row r="1869" spans="1:8" x14ac:dyDescent="0.3">
      <c r="A1869" s="1">
        <v>43521</v>
      </c>
      <c r="B1869">
        <v>527.91999999999996</v>
      </c>
      <c r="C1869">
        <v>634.46</v>
      </c>
      <c r="D1869">
        <v>149.6</v>
      </c>
      <c r="E1869">
        <v>3751.41</v>
      </c>
      <c r="F1869">
        <v>341.58</v>
      </c>
      <c r="G1869">
        <v>1519.17</v>
      </c>
      <c r="H1869">
        <v>221.61</v>
      </c>
    </row>
    <row r="1870" spans="1:8" x14ac:dyDescent="0.3">
      <c r="A1870" s="1">
        <v>43522</v>
      </c>
      <c r="B1870">
        <v>532.85</v>
      </c>
      <c r="C1870">
        <v>629.34</v>
      </c>
      <c r="D1870">
        <v>151.19999999999999</v>
      </c>
      <c r="E1870">
        <v>3711.2</v>
      </c>
      <c r="F1870">
        <v>341.58</v>
      </c>
      <c r="G1870">
        <v>1509.12</v>
      </c>
      <c r="H1870">
        <v>220.13</v>
      </c>
    </row>
    <row r="1871" spans="1:8" x14ac:dyDescent="0.3">
      <c r="A1871" s="1">
        <v>43523</v>
      </c>
      <c r="B1871">
        <v>537.41</v>
      </c>
      <c r="C1871">
        <v>617.54</v>
      </c>
      <c r="D1871">
        <v>152</v>
      </c>
      <c r="E1871">
        <v>3714.55</v>
      </c>
      <c r="F1871">
        <v>340.55</v>
      </c>
      <c r="G1871">
        <v>1495.24</v>
      </c>
      <c r="H1871">
        <v>219.47</v>
      </c>
    </row>
    <row r="1872" spans="1:8" x14ac:dyDescent="0.3">
      <c r="A1872" s="1">
        <v>43524</v>
      </c>
      <c r="B1872">
        <v>563.07000000000005</v>
      </c>
      <c r="C1872">
        <v>608.09</v>
      </c>
      <c r="D1872">
        <v>148</v>
      </c>
      <c r="E1872">
        <v>3690.26</v>
      </c>
      <c r="F1872">
        <v>336.85</v>
      </c>
      <c r="G1872">
        <v>1468.45</v>
      </c>
      <c r="H1872">
        <v>233.06</v>
      </c>
    </row>
    <row r="1873" spans="1:8" x14ac:dyDescent="0.3">
      <c r="A1873" s="1">
        <v>43525</v>
      </c>
      <c r="B1873">
        <v>552.09</v>
      </c>
      <c r="C1873">
        <v>608.88</v>
      </c>
      <c r="D1873">
        <v>144.80000000000001</v>
      </c>
      <c r="E1873">
        <v>3784.91</v>
      </c>
      <c r="F1873">
        <v>346.04</v>
      </c>
      <c r="G1873">
        <v>1479.93</v>
      </c>
      <c r="H1873">
        <v>231.61</v>
      </c>
    </row>
    <row r="1874" spans="1:8" x14ac:dyDescent="0.3">
      <c r="A1874" s="1">
        <v>43528</v>
      </c>
      <c r="B1874">
        <v>565.91</v>
      </c>
      <c r="C1874">
        <v>601.4</v>
      </c>
      <c r="D1874">
        <v>148</v>
      </c>
      <c r="E1874">
        <v>3789.1</v>
      </c>
      <c r="F1874">
        <v>345.92</v>
      </c>
      <c r="G1874">
        <v>1482.32</v>
      </c>
      <c r="H1874">
        <v>232.5</v>
      </c>
    </row>
    <row r="1875" spans="1:8" x14ac:dyDescent="0.3">
      <c r="A1875" s="1">
        <v>43529</v>
      </c>
      <c r="B1875">
        <v>573.54999999999995</v>
      </c>
      <c r="C1875">
        <v>588.80999999999995</v>
      </c>
      <c r="D1875">
        <v>147.4</v>
      </c>
      <c r="E1875">
        <v>3751.41</v>
      </c>
      <c r="F1875">
        <v>346.17</v>
      </c>
      <c r="G1875">
        <v>1457.92</v>
      </c>
      <c r="H1875">
        <v>230.83</v>
      </c>
    </row>
    <row r="1876" spans="1:8" x14ac:dyDescent="0.3">
      <c r="A1876" s="1">
        <v>43530</v>
      </c>
      <c r="B1876">
        <v>584.16</v>
      </c>
      <c r="C1876">
        <v>582.51</v>
      </c>
      <c r="D1876">
        <v>145.19999999999999</v>
      </c>
      <c r="E1876">
        <v>3632.47</v>
      </c>
      <c r="F1876">
        <v>335.96</v>
      </c>
      <c r="G1876">
        <v>1388.13</v>
      </c>
      <c r="H1876">
        <v>241.52</v>
      </c>
    </row>
    <row r="1877" spans="1:8" x14ac:dyDescent="0.3">
      <c r="A1877" s="1">
        <v>43531</v>
      </c>
      <c r="B1877">
        <v>582.19000000000005</v>
      </c>
      <c r="C1877">
        <v>565.19000000000005</v>
      </c>
      <c r="D1877">
        <v>148</v>
      </c>
      <c r="E1877">
        <v>3558.77</v>
      </c>
      <c r="F1877">
        <v>332.64</v>
      </c>
      <c r="G1877">
        <v>1344.33</v>
      </c>
      <c r="H1877">
        <v>238.29</v>
      </c>
    </row>
    <row r="1878" spans="1:8" x14ac:dyDescent="0.3">
      <c r="A1878" s="1">
        <v>43532</v>
      </c>
      <c r="B1878">
        <v>570.59</v>
      </c>
      <c r="C1878">
        <v>553.78</v>
      </c>
      <c r="D1878">
        <v>145.6</v>
      </c>
      <c r="E1878">
        <v>3458.26</v>
      </c>
      <c r="F1878">
        <v>328.55</v>
      </c>
      <c r="G1878">
        <v>1322.19</v>
      </c>
      <c r="H1878">
        <v>233.39</v>
      </c>
    </row>
    <row r="1879" spans="1:8" x14ac:dyDescent="0.3">
      <c r="A1879" s="1">
        <v>43535</v>
      </c>
      <c r="B1879">
        <v>583.41999999999996</v>
      </c>
      <c r="C1879">
        <v>568.34</v>
      </c>
      <c r="D1879">
        <v>151</v>
      </c>
      <c r="E1879">
        <v>3524.43</v>
      </c>
      <c r="F1879">
        <v>338.38</v>
      </c>
      <c r="G1879">
        <v>1342.4</v>
      </c>
      <c r="H1879">
        <v>235.51</v>
      </c>
    </row>
    <row r="1880" spans="1:8" x14ac:dyDescent="0.3">
      <c r="A1880" s="1">
        <v>43536</v>
      </c>
      <c r="B1880">
        <v>588.23</v>
      </c>
      <c r="C1880">
        <v>588.41</v>
      </c>
      <c r="D1880">
        <v>156.80000000000001</v>
      </c>
      <c r="E1880">
        <v>3567.14</v>
      </c>
      <c r="F1880">
        <v>342.47</v>
      </c>
      <c r="G1880">
        <v>1352.03</v>
      </c>
      <c r="H1880">
        <v>234.06</v>
      </c>
    </row>
    <row r="1881" spans="1:8" x14ac:dyDescent="0.3">
      <c r="A1881" s="1">
        <v>43537</v>
      </c>
      <c r="B1881">
        <v>602.29</v>
      </c>
      <c r="C1881">
        <v>599.04</v>
      </c>
      <c r="D1881">
        <v>154.80000000000001</v>
      </c>
      <c r="E1881">
        <v>3614.05</v>
      </c>
      <c r="F1881">
        <v>347.96</v>
      </c>
      <c r="G1881">
        <v>1371.76</v>
      </c>
      <c r="H1881">
        <v>240.08</v>
      </c>
    </row>
    <row r="1882" spans="1:8" x14ac:dyDescent="0.3">
      <c r="A1882" s="1">
        <v>43538</v>
      </c>
      <c r="B1882">
        <v>605.13</v>
      </c>
      <c r="C1882">
        <v>613.99</v>
      </c>
      <c r="D1882">
        <v>156.6</v>
      </c>
      <c r="E1882">
        <v>3609.02</v>
      </c>
      <c r="F1882">
        <v>353.83</v>
      </c>
      <c r="G1882">
        <v>1370.32</v>
      </c>
      <c r="H1882">
        <v>242.53</v>
      </c>
    </row>
    <row r="1883" spans="1:8" x14ac:dyDescent="0.3">
      <c r="A1883" s="1">
        <v>43539</v>
      </c>
      <c r="B1883">
        <v>595.01</v>
      </c>
      <c r="C1883">
        <v>622.26</v>
      </c>
      <c r="D1883">
        <v>148</v>
      </c>
      <c r="E1883">
        <v>3550.39</v>
      </c>
      <c r="F1883">
        <v>355.62</v>
      </c>
      <c r="G1883">
        <v>1346.25</v>
      </c>
      <c r="H1883">
        <v>244.64</v>
      </c>
    </row>
    <row r="1884" spans="1:8" x14ac:dyDescent="0.3">
      <c r="A1884" s="1">
        <v>43542</v>
      </c>
      <c r="B1884">
        <v>600.20000000000005</v>
      </c>
      <c r="C1884">
        <v>663.98</v>
      </c>
      <c r="D1884">
        <v>158.4</v>
      </c>
      <c r="E1884">
        <v>3631.64</v>
      </c>
      <c r="F1884">
        <v>359.84</v>
      </c>
      <c r="G1884">
        <v>1389.57</v>
      </c>
      <c r="H1884">
        <v>247.09</v>
      </c>
    </row>
    <row r="1885" spans="1:8" x14ac:dyDescent="0.3">
      <c r="A1885" s="1">
        <v>43543</v>
      </c>
      <c r="B1885">
        <v>606.12</v>
      </c>
      <c r="C1885">
        <v>649.02</v>
      </c>
      <c r="D1885">
        <v>156.4</v>
      </c>
      <c r="E1885">
        <v>3622.42</v>
      </c>
      <c r="F1885">
        <v>355.24</v>
      </c>
      <c r="G1885">
        <v>1408.35</v>
      </c>
      <c r="H1885">
        <v>247.21</v>
      </c>
    </row>
    <row r="1886" spans="1:8" x14ac:dyDescent="0.3">
      <c r="A1886" s="1">
        <v>43544</v>
      </c>
      <c r="B1886">
        <v>608.95000000000005</v>
      </c>
      <c r="C1886">
        <v>656.11</v>
      </c>
      <c r="D1886">
        <v>159.6</v>
      </c>
      <c r="E1886">
        <v>3709.53</v>
      </c>
      <c r="F1886">
        <v>360.73</v>
      </c>
      <c r="G1886">
        <v>1448.78</v>
      </c>
      <c r="H1886">
        <v>246.87</v>
      </c>
    </row>
    <row r="1887" spans="1:8" x14ac:dyDescent="0.3">
      <c r="A1887" s="1">
        <v>43545</v>
      </c>
      <c r="B1887">
        <v>599.95000000000005</v>
      </c>
      <c r="C1887">
        <v>662.01</v>
      </c>
      <c r="D1887">
        <v>161.19999999999999</v>
      </c>
      <c r="E1887">
        <v>3703.67</v>
      </c>
      <c r="F1887">
        <v>363.41</v>
      </c>
      <c r="G1887">
        <v>1445.89</v>
      </c>
      <c r="H1887">
        <v>245.87</v>
      </c>
    </row>
    <row r="1888" spans="1:8" x14ac:dyDescent="0.3">
      <c r="A1888" s="1">
        <v>43546</v>
      </c>
      <c r="B1888">
        <v>569.85</v>
      </c>
      <c r="C1888">
        <v>612.41999999999996</v>
      </c>
      <c r="D1888">
        <v>150.80000000000001</v>
      </c>
      <c r="E1888">
        <v>3557.09</v>
      </c>
      <c r="F1888">
        <v>346.81</v>
      </c>
      <c r="G1888">
        <v>1382.84</v>
      </c>
      <c r="H1888">
        <v>236.73</v>
      </c>
    </row>
    <row r="1889" spans="1:8" x14ac:dyDescent="0.3">
      <c r="A1889" s="1">
        <v>43549</v>
      </c>
      <c r="B1889">
        <v>566.89</v>
      </c>
      <c r="C1889">
        <v>619.5</v>
      </c>
      <c r="D1889">
        <v>151</v>
      </c>
      <c r="E1889">
        <v>3557.09</v>
      </c>
      <c r="F1889">
        <v>350.26</v>
      </c>
      <c r="G1889">
        <v>1359.25</v>
      </c>
      <c r="H1889">
        <v>232.95</v>
      </c>
    </row>
    <row r="1890" spans="1:8" x14ac:dyDescent="0.3">
      <c r="A1890" s="1">
        <v>43550</v>
      </c>
      <c r="B1890">
        <v>577.38</v>
      </c>
      <c r="C1890">
        <v>629.34</v>
      </c>
      <c r="D1890">
        <v>154.4</v>
      </c>
      <c r="E1890">
        <v>3605.67</v>
      </c>
      <c r="F1890">
        <v>353.45</v>
      </c>
      <c r="G1890">
        <v>1370.32</v>
      </c>
      <c r="H1890">
        <v>237.85</v>
      </c>
    </row>
    <row r="1891" spans="1:8" x14ac:dyDescent="0.3">
      <c r="A1891" s="1">
        <v>43551</v>
      </c>
      <c r="B1891">
        <v>576.51</v>
      </c>
      <c r="C1891">
        <v>615.17999999999995</v>
      </c>
      <c r="D1891">
        <v>152</v>
      </c>
      <c r="E1891">
        <v>3574.68</v>
      </c>
      <c r="F1891">
        <v>348.34</v>
      </c>
      <c r="G1891">
        <v>1374.65</v>
      </c>
      <c r="H1891">
        <v>236.96</v>
      </c>
    </row>
    <row r="1892" spans="1:8" x14ac:dyDescent="0.3">
      <c r="A1892" s="1">
        <v>43552</v>
      </c>
      <c r="B1892">
        <v>572.69000000000005</v>
      </c>
      <c r="C1892">
        <v>629.34</v>
      </c>
      <c r="D1892">
        <v>154.19999999999999</v>
      </c>
      <c r="E1892">
        <v>3653.41</v>
      </c>
      <c r="F1892">
        <v>346.81</v>
      </c>
      <c r="G1892">
        <v>1404.98</v>
      </c>
      <c r="H1892">
        <v>236.4</v>
      </c>
    </row>
    <row r="1893" spans="1:8" x14ac:dyDescent="0.3">
      <c r="A1893" s="1">
        <v>43553</v>
      </c>
      <c r="B1893">
        <v>581.57000000000005</v>
      </c>
      <c r="C1893">
        <v>620.69000000000005</v>
      </c>
      <c r="D1893">
        <v>158.19999999999999</v>
      </c>
      <c r="E1893">
        <v>3649.22</v>
      </c>
      <c r="F1893">
        <v>353.96</v>
      </c>
      <c r="G1893">
        <v>1410.27</v>
      </c>
      <c r="H1893">
        <v>237.74</v>
      </c>
    </row>
    <row r="1894" spans="1:8" x14ac:dyDescent="0.3">
      <c r="A1894" s="1">
        <v>43556</v>
      </c>
      <c r="B1894">
        <v>595.14</v>
      </c>
      <c r="C1894">
        <v>635.64</v>
      </c>
      <c r="D1894">
        <v>164.4</v>
      </c>
      <c r="E1894">
        <v>3748.89</v>
      </c>
      <c r="F1894">
        <v>355.49</v>
      </c>
      <c r="G1894">
        <v>1450.7</v>
      </c>
      <c r="H1894">
        <v>245.87</v>
      </c>
    </row>
    <row r="1895" spans="1:8" x14ac:dyDescent="0.3">
      <c r="A1895" s="1">
        <v>43557</v>
      </c>
      <c r="B1895">
        <v>599.33000000000004</v>
      </c>
      <c r="C1895">
        <v>620.69000000000005</v>
      </c>
      <c r="D1895">
        <v>160.19999999999999</v>
      </c>
      <c r="E1895">
        <v>3726.28</v>
      </c>
      <c r="F1895">
        <v>344.64</v>
      </c>
      <c r="G1895">
        <v>1441.08</v>
      </c>
      <c r="H1895">
        <v>249.55</v>
      </c>
    </row>
    <row r="1896" spans="1:8" x14ac:dyDescent="0.3">
      <c r="A1896" s="1">
        <v>43558</v>
      </c>
      <c r="B1896">
        <v>602.04999999999995</v>
      </c>
      <c r="C1896">
        <v>600.22</v>
      </c>
      <c r="D1896">
        <v>158.19999999999999</v>
      </c>
      <c r="E1896">
        <v>3650.9</v>
      </c>
      <c r="F1896">
        <v>338</v>
      </c>
      <c r="G1896">
        <v>1440.59</v>
      </c>
      <c r="H1896">
        <v>252.44</v>
      </c>
    </row>
    <row r="1897" spans="1:8" x14ac:dyDescent="0.3">
      <c r="A1897" s="1">
        <v>43559</v>
      </c>
      <c r="B1897">
        <v>596.37</v>
      </c>
      <c r="C1897">
        <v>605.73</v>
      </c>
      <c r="D1897">
        <v>160.4</v>
      </c>
      <c r="E1897">
        <v>3693.61</v>
      </c>
      <c r="F1897">
        <v>341.83</v>
      </c>
      <c r="G1897">
        <v>1464.18</v>
      </c>
      <c r="H1897">
        <v>248.99</v>
      </c>
    </row>
    <row r="1898" spans="1:8" x14ac:dyDescent="0.3">
      <c r="A1898" s="1">
        <v>43560</v>
      </c>
      <c r="B1898">
        <v>613.52</v>
      </c>
      <c r="C1898">
        <v>643.91</v>
      </c>
      <c r="D1898">
        <v>166.2</v>
      </c>
      <c r="E1898">
        <v>3768.99</v>
      </c>
      <c r="F1898">
        <v>341.96</v>
      </c>
      <c r="G1898">
        <v>1490.65</v>
      </c>
      <c r="H1898">
        <v>257.45999999999998</v>
      </c>
    </row>
    <row r="1899" spans="1:8" x14ac:dyDescent="0.3">
      <c r="A1899" s="1">
        <v>43563</v>
      </c>
      <c r="B1899">
        <v>620.66999999999996</v>
      </c>
      <c r="C1899">
        <v>665.95</v>
      </c>
      <c r="D1899">
        <v>166</v>
      </c>
      <c r="E1899">
        <v>3866.99</v>
      </c>
      <c r="F1899">
        <v>342.47</v>
      </c>
      <c r="G1899">
        <v>1506.05</v>
      </c>
      <c r="H1899">
        <v>262.36</v>
      </c>
    </row>
    <row r="1900" spans="1:8" x14ac:dyDescent="0.3">
      <c r="A1900" s="1">
        <v>43564</v>
      </c>
      <c r="B1900">
        <v>596.5</v>
      </c>
      <c r="C1900">
        <v>652.57000000000005</v>
      </c>
      <c r="D1900">
        <v>161.6</v>
      </c>
      <c r="E1900">
        <v>3817.57</v>
      </c>
      <c r="F1900">
        <v>340.68</v>
      </c>
      <c r="G1900">
        <v>1482.95</v>
      </c>
      <c r="H1900">
        <v>254.11</v>
      </c>
    </row>
    <row r="1901" spans="1:8" x14ac:dyDescent="0.3">
      <c r="A1901" s="1">
        <v>43565</v>
      </c>
      <c r="B1901">
        <v>594.52</v>
      </c>
      <c r="C1901">
        <v>667.13</v>
      </c>
      <c r="D1901">
        <v>163</v>
      </c>
      <c r="E1901">
        <v>3815.06</v>
      </c>
      <c r="F1901">
        <v>343.11</v>
      </c>
      <c r="G1901">
        <v>1494.02</v>
      </c>
      <c r="H1901">
        <v>255.12</v>
      </c>
    </row>
    <row r="1902" spans="1:8" x14ac:dyDescent="0.3">
      <c r="A1902" s="1">
        <v>43566</v>
      </c>
      <c r="B1902">
        <v>578.49</v>
      </c>
      <c r="C1902">
        <v>665.55</v>
      </c>
      <c r="D1902">
        <v>159.4</v>
      </c>
      <c r="E1902">
        <v>3794.96</v>
      </c>
      <c r="F1902">
        <v>340.43</v>
      </c>
      <c r="G1902">
        <v>1501.72</v>
      </c>
      <c r="H1902">
        <v>250.33</v>
      </c>
    </row>
    <row r="1903" spans="1:8" x14ac:dyDescent="0.3">
      <c r="A1903" s="1">
        <v>43567</v>
      </c>
      <c r="B1903">
        <v>578.98</v>
      </c>
      <c r="C1903">
        <v>662.01</v>
      </c>
      <c r="D1903">
        <v>159</v>
      </c>
      <c r="E1903">
        <v>3823.43</v>
      </c>
      <c r="F1903">
        <v>336.85</v>
      </c>
      <c r="G1903">
        <v>1507.98</v>
      </c>
      <c r="H1903">
        <v>248.21</v>
      </c>
    </row>
    <row r="1904" spans="1:8" x14ac:dyDescent="0.3">
      <c r="A1904" s="1">
        <v>43570</v>
      </c>
      <c r="B1904">
        <v>572.44000000000005</v>
      </c>
      <c r="C1904">
        <v>657.29</v>
      </c>
      <c r="D1904">
        <v>160.19999999999999</v>
      </c>
      <c r="E1904">
        <v>3886.25</v>
      </c>
      <c r="F1904">
        <v>331.36</v>
      </c>
      <c r="G1904">
        <v>1506.05</v>
      </c>
      <c r="H1904">
        <v>245.53</v>
      </c>
    </row>
    <row r="1905" spans="1:8" x14ac:dyDescent="0.3">
      <c r="A1905" s="1">
        <v>43571</v>
      </c>
      <c r="B1905">
        <v>566.77</v>
      </c>
      <c r="C1905">
        <v>671.46</v>
      </c>
      <c r="D1905">
        <v>161.4</v>
      </c>
      <c r="E1905">
        <v>3964.98</v>
      </c>
      <c r="F1905">
        <v>329.96</v>
      </c>
      <c r="G1905">
        <v>1531.08</v>
      </c>
      <c r="H1905">
        <v>244.76</v>
      </c>
    </row>
    <row r="1906" spans="1:8" x14ac:dyDescent="0.3">
      <c r="A1906" s="1">
        <v>43572</v>
      </c>
      <c r="B1906">
        <v>578.49</v>
      </c>
      <c r="C1906">
        <v>677.76</v>
      </c>
      <c r="D1906">
        <v>162.80000000000001</v>
      </c>
      <c r="E1906">
        <v>3970.85</v>
      </c>
      <c r="F1906">
        <v>329.19</v>
      </c>
      <c r="G1906">
        <v>1520.49</v>
      </c>
      <c r="H1906">
        <v>245.2</v>
      </c>
    </row>
    <row r="1907" spans="1:8" x14ac:dyDescent="0.3">
      <c r="A1907" s="1">
        <v>43573</v>
      </c>
      <c r="B1907">
        <v>575.65</v>
      </c>
      <c r="C1907">
        <v>678.94</v>
      </c>
      <c r="D1907">
        <v>167.6</v>
      </c>
      <c r="E1907">
        <v>3815.9</v>
      </c>
      <c r="F1907">
        <v>326.89</v>
      </c>
      <c r="G1907">
        <v>1498.35</v>
      </c>
      <c r="H1907">
        <v>245.2</v>
      </c>
    </row>
    <row r="1908" spans="1:8" x14ac:dyDescent="0.3">
      <c r="A1908" s="1">
        <v>43574</v>
      </c>
      <c r="B1908">
        <v>575.65</v>
      </c>
      <c r="C1908">
        <v>678.94</v>
      </c>
      <c r="D1908">
        <v>167.6</v>
      </c>
      <c r="E1908">
        <v>3815.9</v>
      </c>
      <c r="F1908">
        <v>326.89</v>
      </c>
      <c r="G1908">
        <v>1498.35</v>
      </c>
      <c r="H1908">
        <v>245.2</v>
      </c>
    </row>
    <row r="1909" spans="1:8" x14ac:dyDescent="0.3">
      <c r="A1909" s="1">
        <v>43577</v>
      </c>
      <c r="B1909">
        <v>575.65</v>
      </c>
      <c r="C1909">
        <v>702.55</v>
      </c>
      <c r="D1909">
        <v>171.8</v>
      </c>
      <c r="E1909">
        <v>3840.19</v>
      </c>
      <c r="F1909">
        <v>339.66</v>
      </c>
      <c r="G1909">
        <v>1496.43</v>
      </c>
      <c r="H1909">
        <v>245.2</v>
      </c>
    </row>
    <row r="1910" spans="1:8" x14ac:dyDescent="0.3">
      <c r="A1910" s="1">
        <v>43578</v>
      </c>
      <c r="B1910">
        <v>592.41999999999996</v>
      </c>
      <c r="C1910">
        <v>705.31</v>
      </c>
      <c r="D1910">
        <v>171.6</v>
      </c>
      <c r="E1910">
        <v>3843.54</v>
      </c>
      <c r="F1910">
        <v>331.62</v>
      </c>
      <c r="G1910">
        <v>1499.31</v>
      </c>
      <c r="H1910">
        <v>252.33</v>
      </c>
    </row>
    <row r="1911" spans="1:8" x14ac:dyDescent="0.3">
      <c r="A1911" s="1">
        <v>43579</v>
      </c>
      <c r="B1911">
        <v>584.65</v>
      </c>
      <c r="C1911">
        <v>686.81</v>
      </c>
      <c r="D1911">
        <v>167.6</v>
      </c>
      <c r="E1911">
        <v>3705.34</v>
      </c>
      <c r="F1911">
        <v>327.02</v>
      </c>
      <c r="G1911">
        <v>1449.26</v>
      </c>
      <c r="H1911">
        <v>250.99</v>
      </c>
    </row>
    <row r="1912" spans="1:8" x14ac:dyDescent="0.3">
      <c r="A1912" s="1">
        <v>43580</v>
      </c>
      <c r="B1912">
        <v>580.58000000000004</v>
      </c>
      <c r="C1912">
        <v>668.31</v>
      </c>
      <c r="D1912">
        <v>153.19999999999999</v>
      </c>
      <c r="E1912">
        <v>3626.61</v>
      </c>
      <c r="F1912">
        <v>326.51</v>
      </c>
      <c r="G1912">
        <v>1406.42</v>
      </c>
      <c r="H1912">
        <v>249.88</v>
      </c>
    </row>
    <row r="1913" spans="1:8" x14ac:dyDescent="0.3">
      <c r="A1913" s="1">
        <v>43581</v>
      </c>
      <c r="B1913">
        <v>559.74</v>
      </c>
      <c r="C1913">
        <v>678.54</v>
      </c>
      <c r="D1913">
        <v>157.80000000000001</v>
      </c>
      <c r="E1913">
        <v>3626.61</v>
      </c>
      <c r="F1913">
        <v>326.64</v>
      </c>
      <c r="G1913">
        <v>1388.61</v>
      </c>
      <c r="H1913">
        <v>244.91</v>
      </c>
    </row>
    <row r="1914" spans="1:8" x14ac:dyDescent="0.3">
      <c r="A1914" s="1">
        <v>43584</v>
      </c>
      <c r="B1914">
        <v>567.39</v>
      </c>
      <c r="C1914">
        <v>681.3</v>
      </c>
      <c r="D1914">
        <v>161.19999999999999</v>
      </c>
      <c r="E1914">
        <v>3637.5</v>
      </c>
      <c r="F1914">
        <v>331.62</v>
      </c>
      <c r="G1914">
        <v>1384.76</v>
      </c>
      <c r="H1914">
        <v>246.72</v>
      </c>
    </row>
    <row r="1915" spans="1:8" x14ac:dyDescent="0.3">
      <c r="A1915" s="1">
        <v>43585</v>
      </c>
      <c r="B1915">
        <v>557.15</v>
      </c>
      <c r="C1915">
        <v>755.69</v>
      </c>
      <c r="D1915">
        <v>156.4</v>
      </c>
      <c r="E1915">
        <v>3574.68</v>
      </c>
      <c r="F1915">
        <v>306.72000000000003</v>
      </c>
      <c r="G1915">
        <v>1363.58</v>
      </c>
      <c r="H1915">
        <v>247.51</v>
      </c>
    </row>
    <row r="1916" spans="1:8" x14ac:dyDescent="0.3">
      <c r="A1916" s="1">
        <v>43586</v>
      </c>
      <c r="B1916">
        <v>557.15</v>
      </c>
      <c r="C1916">
        <v>765.92</v>
      </c>
      <c r="D1916">
        <v>159.4</v>
      </c>
      <c r="E1916">
        <v>3464.96</v>
      </c>
      <c r="F1916">
        <v>300.70999999999998</v>
      </c>
      <c r="G1916">
        <v>1327.96</v>
      </c>
      <c r="H1916">
        <v>247.51</v>
      </c>
    </row>
    <row r="1917" spans="1:8" x14ac:dyDescent="0.3">
      <c r="A1917" s="1">
        <v>43587</v>
      </c>
      <c r="B1917">
        <v>534.08000000000004</v>
      </c>
      <c r="C1917">
        <v>763.95</v>
      </c>
      <c r="D1917">
        <v>153.4</v>
      </c>
      <c r="E1917">
        <v>3444.02</v>
      </c>
      <c r="F1917">
        <v>300.33</v>
      </c>
      <c r="G1917">
        <v>1335.18</v>
      </c>
      <c r="H1917">
        <v>243.9</v>
      </c>
    </row>
    <row r="1918" spans="1:8" x14ac:dyDescent="0.3">
      <c r="A1918" s="1">
        <v>43588</v>
      </c>
      <c r="B1918">
        <v>539.39</v>
      </c>
      <c r="C1918">
        <v>753.72</v>
      </c>
      <c r="D1918">
        <v>157.19999999999999</v>
      </c>
      <c r="E1918">
        <v>3457.42</v>
      </c>
      <c r="F1918">
        <v>308.12</v>
      </c>
      <c r="G1918">
        <v>1336.63</v>
      </c>
      <c r="H1918">
        <v>251.8</v>
      </c>
    </row>
    <row r="1919" spans="1:8" x14ac:dyDescent="0.3">
      <c r="A1919" s="1">
        <v>43591</v>
      </c>
      <c r="B1919">
        <v>532.48</v>
      </c>
      <c r="C1919">
        <v>771.82</v>
      </c>
      <c r="D1919">
        <v>154.80000000000001</v>
      </c>
      <c r="E1919">
        <v>3454.07</v>
      </c>
      <c r="F1919">
        <v>305.69</v>
      </c>
      <c r="G1919">
        <v>1329.89</v>
      </c>
      <c r="H1919">
        <v>242.77</v>
      </c>
    </row>
    <row r="1920" spans="1:8" x14ac:dyDescent="0.3">
      <c r="A1920" s="1">
        <v>43592</v>
      </c>
      <c r="B1920">
        <v>510.65</v>
      </c>
      <c r="C1920">
        <v>755.69</v>
      </c>
      <c r="D1920">
        <v>149.6</v>
      </c>
      <c r="E1920">
        <v>3400.47</v>
      </c>
      <c r="F1920">
        <v>296.37</v>
      </c>
      <c r="G1920">
        <v>1296.68</v>
      </c>
      <c r="H1920">
        <v>235.99</v>
      </c>
    </row>
    <row r="1921" spans="1:8" x14ac:dyDescent="0.3">
      <c r="A1921" s="1">
        <v>43593</v>
      </c>
      <c r="B1921">
        <v>517.54999999999995</v>
      </c>
      <c r="C1921">
        <v>761.59</v>
      </c>
      <c r="D1921">
        <v>149.6</v>
      </c>
      <c r="E1921">
        <v>3372.83</v>
      </c>
      <c r="F1921">
        <v>293.05</v>
      </c>
      <c r="G1921">
        <v>1275.5</v>
      </c>
      <c r="H1921">
        <v>239.72</v>
      </c>
    </row>
    <row r="1922" spans="1:8" x14ac:dyDescent="0.3">
      <c r="A1922" s="1">
        <v>43594</v>
      </c>
      <c r="B1922">
        <v>498.31</v>
      </c>
      <c r="C1922">
        <v>748.6</v>
      </c>
      <c r="D1922">
        <v>149.6</v>
      </c>
      <c r="E1922">
        <v>3372.83</v>
      </c>
      <c r="F1922">
        <v>288.70999999999998</v>
      </c>
      <c r="G1922">
        <v>1250.95</v>
      </c>
      <c r="H1922">
        <v>234.41</v>
      </c>
    </row>
    <row r="1923" spans="1:8" x14ac:dyDescent="0.3">
      <c r="A1923" s="1">
        <v>43595</v>
      </c>
      <c r="B1923">
        <v>494.24</v>
      </c>
      <c r="C1923">
        <v>736.4</v>
      </c>
      <c r="D1923">
        <v>148.6</v>
      </c>
      <c r="E1923">
        <v>3313.36</v>
      </c>
      <c r="F1923">
        <v>285.01</v>
      </c>
      <c r="G1923">
        <v>1220.6300000000001</v>
      </c>
      <c r="H1923">
        <v>239.38</v>
      </c>
    </row>
    <row r="1924" spans="1:8" x14ac:dyDescent="0.3">
      <c r="A1924" s="1">
        <v>43598</v>
      </c>
      <c r="B1924">
        <v>501.4</v>
      </c>
      <c r="C1924">
        <v>694.68</v>
      </c>
      <c r="D1924">
        <v>147.6</v>
      </c>
      <c r="E1924">
        <v>3196.11</v>
      </c>
      <c r="F1924">
        <v>277.60000000000002</v>
      </c>
      <c r="G1924">
        <v>1186.46</v>
      </c>
      <c r="H1924">
        <v>240.85</v>
      </c>
    </row>
    <row r="1925" spans="1:8" x14ac:dyDescent="0.3">
      <c r="A1925" s="1">
        <v>43599</v>
      </c>
      <c r="B1925">
        <v>516.80999999999995</v>
      </c>
      <c r="C1925">
        <v>723.02</v>
      </c>
      <c r="D1925">
        <v>153</v>
      </c>
      <c r="E1925">
        <v>3266.46</v>
      </c>
      <c r="F1925">
        <v>284.5</v>
      </c>
      <c r="G1925">
        <v>1224</v>
      </c>
      <c r="H1925">
        <v>243.22</v>
      </c>
    </row>
    <row r="1926" spans="1:8" x14ac:dyDescent="0.3">
      <c r="A1926" s="1">
        <v>43600</v>
      </c>
      <c r="B1926">
        <v>511.39</v>
      </c>
      <c r="C1926">
        <v>752.93</v>
      </c>
      <c r="D1926">
        <v>156.6</v>
      </c>
      <c r="E1926">
        <v>3294.1</v>
      </c>
      <c r="F1926">
        <v>290.37</v>
      </c>
      <c r="G1926">
        <v>1231.7</v>
      </c>
      <c r="H1926">
        <v>242.77</v>
      </c>
    </row>
    <row r="1927" spans="1:8" x14ac:dyDescent="0.3">
      <c r="A1927" s="1">
        <v>43601</v>
      </c>
      <c r="B1927">
        <v>526.67999999999995</v>
      </c>
      <c r="C1927">
        <v>747.03</v>
      </c>
      <c r="D1927">
        <v>160</v>
      </c>
      <c r="E1927">
        <v>3338.49</v>
      </c>
      <c r="F1927">
        <v>293.44</v>
      </c>
      <c r="G1927">
        <v>1245.6600000000001</v>
      </c>
      <c r="H1927">
        <v>251.91</v>
      </c>
    </row>
    <row r="1928" spans="1:8" x14ac:dyDescent="0.3">
      <c r="A1928" s="1">
        <v>43602</v>
      </c>
      <c r="B1928">
        <v>513.73</v>
      </c>
      <c r="C1928">
        <v>724.99</v>
      </c>
      <c r="D1928">
        <v>154</v>
      </c>
      <c r="E1928">
        <v>3268.14</v>
      </c>
      <c r="F1928">
        <v>292.54000000000002</v>
      </c>
      <c r="G1928">
        <v>1211.97</v>
      </c>
      <c r="H1928">
        <v>251.91</v>
      </c>
    </row>
    <row r="1929" spans="1:8" x14ac:dyDescent="0.3">
      <c r="A1929" s="1">
        <v>43605</v>
      </c>
      <c r="B1929">
        <v>507.81</v>
      </c>
      <c r="C1929">
        <v>730.1</v>
      </c>
      <c r="D1929">
        <v>153</v>
      </c>
      <c r="E1929">
        <v>3276.51</v>
      </c>
      <c r="F1929">
        <v>299.69</v>
      </c>
      <c r="G1929">
        <v>1207.1500000000001</v>
      </c>
      <c r="H1929">
        <v>252.82</v>
      </c>
    </row>
    <row r="1930" spans="1:8" x14ac:dyDescent="0.3">
      <c r="A1930" s="1">
        <v>43606</v>
      </c>
      <c r="B1930">
        <v>516.44000000000005</v>
      </c>
      <c r="C1930">
        <v>729.32</v>
      </c>
      <c r="D1930">
        <v>154.4</v>
      </c>
      <c r="E1930">
        <v>3308.34</v>
      </c>
      <c r="F1930">
        <v>303.81</v>
      </c>
      <c r="G1930">
        <v>1231.7</v>
      </c>
      <c r="H1930">
        <v>250.33</v>
      </c>
    </row>
    <row r="1931" spans="1:8" x14ac:dyDescent="0.3">
      <c r="A1931" s="1">
        <v>43607</v>
      </c>
      <c r="B1931">
        <v>512.74</v>
      </c>
      <c r="C1931">
        <v>696.65</v>
      </c>
      <c r="D1931">
        <v>146</v>
      </c>
      <c r="E1931">
        <v>3211.18</v>
      </c>
      <c r="F1931">
        <v>300.58999999999997</v>
      </c>
      <c r="G1931">
        <v>1190.79</v>
      </c>
      <c r="H1931">
        <v>250.22</v>
      </c>
    </row>
    <row r="1932" spans="1:8" x14ac:dyDescent="0.3">
      <c r="A1932" s="1">
        <v>43608</v>
      </c>
      <c r="B1932">
        <v>486.22</v>
      </c>
      <c r="C1932">
        <v>665.95</v>
      </c>
      <c r="D1932">
        <v>139.4</v>
      </c>
      <c r="E1932">
        <v>3139.99</v>
      </c>
      <c r="F1932">
        <v>296.73</v>
      </c>
      <c r="G1932">
        <v>1131.5899999999999</v>
      </c>
      <c r="H1932">
        <v>233.73</v>
      </c>
    </row>
    <row r="1933" spans="1:8" x14ac:dyDescent="0.3">
      <c r="A1933" s="1">
        <v>43609</v>
      </c>
      <c r="B1933">
        <v>486.35</v>
      </c>
      <c r="C1933">
        <v>660.83</v>
      </c>
      <c r="D1933">
        <v>141.4</v>
      </c>
      <c r="E1933">
        <v>3098.95</v>
      </c>
      <c r="F1933">
        <v>285.8</v>
      </c>
      <c r="G1933">
        <v>1105.5899999999999</v>
      </c>
      <c r="H1933">
        <v>233.73</v>
      </c>
    </row>
    <row r="1934" spans="1:8" x14ac:dyDescent="0.3">
      <c r="A1934" s="1">
        <v>43612</v>
      </c>
      <c r="B1934">
        <v>483.51</v>
      </c>
      <c r="C1934">
        <v>660.83</v>
      </c>
      <c r="D1934">
        <v>141.4</v>
      </c>
      <c r="E1934">
        <v>3098.95</v>
      </c>
      <c r="F1934">
        <v>285.8</v>
      </c>
      <c r="G1934">
        <v>1105.5899999999999</v>
      </c>
      <c r="H1934">
        <v>230.35</v>
      </c>
    </row>
    <row r="1935" spans="1:8" x14ac:dyDescent="0.3">
      <c r="A1935" s="1">
        <v>43613</v>
      </c>
      <c r="B1935">
        <v>484.99</v>
      </c>
      <c r="C1935">
        <v>656.11</v>
      </c>
      <c r="D1935">
        <v>141</v>
      </c>
      <c r="E1935">
        <v>3057.07</v>
      </c>
      <c r="F1935">
        <v>285.27999999999997</v>
      </c>
      <c r="G1935">
        <v>1106.56</v>
      </c>
      <c r="H1935">
        <v>230.12</v>
      </c>
    </row>
    <row r="1936" spans="1:8" x14ac:dyDescent="0.3">
      <c r="A1936" s="1">
        <v>43614</v>
      </c>
      <c r="B1936">
        <v>484.5</v>
      </c>
      <c r="C1936">
        <v>665.95</v>
      </c>
      <c r="D1936">
        <v>143.6</v>
      </c>
      <c r="E1936">
        <v>3030.27</v>
      </c>
      <c r="F1936">
        <v>279.23</v>
      </c>
      <c r="G1936">
        <v>1107.52</v>
      </c>
      <c r="H1936">
        <v>222.44</v>
      </c>
    </row>
    <row r="1937" spans="1:8" x14ac:dyDescent="0.3">
      <c r="A1937" s="1">
        <v>43615</v>
      </c>
      <c r="B1937">
        <v>485.48</v>
      </c>
      <c r="C1937">
        <v>652.16999999999996</v>
      </c>
      <c r="D1937">
        <v>141</v>
      </c>
      <c r="E1937">
        <v>2946.52</v>
      </c>
      <c r="F1937">
        <v>272.41000000000003</v>
      </c>
      <c r="G1937">
        <v>1067.0899999999999</v>
      </c>
      <c r="H1937">
        <v>222.44</v>
      </c>
    </row>
    <row r="1938" spans="1:8" x14ac:dyDescent="0.3">
      <c r="A1938" s="1">
        <v>43616</v>
      </c>
      <c r="B1938">
        <v>472.78</v>
      </c>
      <c r="C1938">
        <v>645.48</v>
      </c>
      <c r="D1938">
        <v>135.19999999999999</v>
      </c>
      <c r="E1938">
        <v>2905.48</v>
      </c>
      <c r="F1938">
        <v>275.5</v>
      </c>
      <c r="G1938">
        <v>1024.73</v>
      </c>
      <c r="H1938">
        <v>219.82</v>
      </c>
    </row>
    <row r="1939" spans="1:8" x14ac:dyDescent="0.3">
      <c r="A1939" s="1">
        <v>43619</v>
      </c>
      <c r="B1939">
        <v>483.51</v>
      </c>
      <c r="C1939">
        <v>643.12</v>
      </c>
      <c r="D1939">
        <v>138.19999999999999</v>
      </c>
      <c r="E1939">
        <v>2972.48</v>
      </c>
      <c r="F1939">
        <v>281.02999999999997</v>
      </c>
      <c r="G1939">
        <v>1039.6500000000001</v>
      </c>
      <c r="H1939">
        <v>224.84</v>
      </c>
    </row>
    <row r="1940" spans="1:8" x14ac:dyDescent="0.3">
      <c r="A1940" s="1">
        <v>43620</v>
      </c>
      <c r="B1940">
        <v>496.59</v>
      </c>
      <c r="C1940">
        <v>658.08</v>
      </c>
      <c r="D1940">
        <v>140.80000000000001</v>
      </c>
      <c r="E1940">
        <v>3034.46</v>
      </c>
      <c r="F1940">
        <v>283.61</v>
      </c>
      <c r="G1940">
        <v>1065.6500000000001</v>
      </c>
      <c r="H1940">
        <v>228.76</v>
      </c>
    </row>
    <row r="1941" spans="1:8" x14ac:dyDescent="0.3">
      <c r="A1941" s="1">
        <v>43621</v>
      </c>
      <c r="B1941">
        <v>502.75</v>
      </c>
      <c r="C1941">
        <v>662.01</v>
      </c>
      <c r="D1941">
        <v>139.6</v>
      </c>
      <c r="E1941">
        <v>2967.37</v>
      </c>
      <c r="F1941">
        <v>286.05</v>
      </c>
      <c r="G1941">
        <v>1028.28</v>
      </c>
      <c r="H1941">
        <v>227.07</v>
      </c>
    </row>
    <row r="1942" spans="1:8" x14ac:dyDescent="0.3">
      <c r="A1942" s="1">
        <v>43622</v>
      </c>
      <c r="B1942">
        <v>503.99</v>
      </c>
      <c r="C1942">
        <v>644.69000000000005</v>
      </c>
      <c r="D1942">
        <v>139.6</v>
      </c>
      <c r="E1942">
        <v>2976.71</v>
      </c>
      <c r="F1942">
        <v>295.32</v>
      </c>
      <c r="G1942">
        <v>1045.75</v>
      </c>
      <c r="H1942">
        <v>227.3</v>
      </c>
    </row>
    <row r="1943" spans="1:8" x14ac:dyDescent="0.3">
      <c r="A1943" s="1">
        <v>43623</v>
      </c>
      <c r="B1943">
        <v>520.02</v>
      </c>
      <c r="C1943">
        <v>650.6</v>
      </c>
      <c r="D1943">
        <v>154.6</v>
      </c>
      <c r="E1943">
        <v>3023.42</v>
      </c>
      <c r="F1943">
        <v>300.08</v>
      </c>
      <c r="G1943">
        <v>1049.6300000000001</v>
      </c>
      <c r="H1943">
        <v>230.23</v>
      </c>
    </row>
    <row r="1944" spans="1:8" x14ac:dyDescent="0.3">
      <c r="A1944" s="1">
        <v>43626</v>
      </c>
      <c r="B1944">
        <v>529.15</v>
      </c>
      <c r="C1944">
        <v>675</v>
      </c>
      <c r="D1944">
        <v>155.80000000000001</v>
      </c>
      <c r="E1944">
        <v>3012.38</v>
      </c>
      <c r="F1944">
        <v>301.24</v>
      </c>
      <c r="G1944">
        <v>1055.94</v>
      </c>
      <c r="H1944">
        <v>230.23</v>
      </c>
    </row>
    <row r="1945" spans="1:8" x14ac:dyDescent="0.3">
      <c r="A1945" s="1">
        <v>43627</v>
      </c>
      <c r="B1945">
        <v>531.12</v>
      </c>
      <c r="C1945">
        <v>675.79</v>
      </c>
      <c r="D1945">
        <v>158.19999999999999</v>
      </c>
      <c r="E1945">
        <v>3115.99</v>
      </c>
      <c r="F1945">
        <v>298.02</v>
      </c>
      <c r="G1945">
        <v>1071.47</v>
      </c>
      <c r="H1945">
        <v>232.15</v>
      </c>
    </row>
    <row r="1946" spans="1:8" x14ac:dyDescent="0.3">
      <c r="A1946" s="1">
        <v>43628</v>
      </c>
      <c r="B1946">
        <v>511.76</v>
      </c>
      <c r="C1946">
        <v>640.76</v>
      </c>
      <c r="D1946">
        <v>148.6</v>
      </c>
      <c r="E1946">
        <v>3021.72</v>
      </c>
      <c r="F1946">
        <v>286.95</v>
      </c>
      <c r="G1946">
        <v>1022.46</v>
      </c>
      <c r="H1946">
        <v>222.08</v>
      </c>
    </row>
    <row r="1947" spans="1:8" x14ac:dyDescent="0.3">
      <c r="A1947" s="1">
        <v>43629</v>
      </c>
      <c r="B1947">
        <v>517.54999999999995</v>
      </c>
      <c r="C1947">
        <v>677.36</v>
      </c>
      <c r="D1947">
        <v>152.4</v>
      </c>
      <c r="E1947">
        <v>3124.48</v>
      </c>
      <c r="F1947">
        <v>293.13</v>
      </c>
      <c r="G1947">
        <v>1051.0899999999999</v>
      </c>
      <c r="H1947">
        <v>223.57</v>
      </c>
    </row>
    <row r="1948" spans="1:8" x14ac:dyDescent="0.3">
      <c r="A1948" s="1">
        <v>43630</v>
      </c>
      <c r="B1948">
        <v>513.73</v>
      </c>
      <c r="C1948">
        <v>654.53</v>
      </c>
      <c r="D1948">
        <v>145.80000000000001</v>
      </c>
      <c r="E1948">
        <v>3051.44</v>
      </c>
      <c r="F1948">
        <v>285.02</v>
      </c>
      <c r="G1948">
        <v>1037.5</v>
      </c>
      <c r="H1948">
        <v>223.12</v>
      </c>
    </row>
    <row r="1949" spans="1:8" x14ac:dyDescent="0.3">
      <c r="A1949" s="1">
        <v>43633</v>
      </c>
      <c r="B1949">
        <v>510.77</v>
      </c>
      <c r="C1949">
        <v>694.29</v>
      </c>
      <c r="D1949">
        <v>152.4</v>
      </c>
      <c r="E1949">
        <v>3113.44</v>
      </c>
      <c r="F1949">
        <v>288.24</v>
      </c>
      <c r="G1949">
        <v>1066.1300000000001</v>
      </c>
      <c r="H1949">
        <v>222.22</v>
      </c>
    </row>
    <row r="1950" spans="1:8" x14ac:dyDescent="0.3">
      <c r="A1950" s="1">
        <v>43634</v>
      </c>
      <c r="B1950">
        <v>529.77</v>
      </c>
      <c r="C1950">
        <v>723.02</v>
      </c>
      <c r="D1950">
        <v>156.19999999999999</v>
      </c>
      <c r="E1950">
        <v>3136.37</v>
      </c>
      <c r="F1950">
        <v>297.12</v>
      </c>
      <c r="G1950">
        <v>1078.26</v>
      </c>
      <c r="H1950">
        <v>227.86</v>
      </c>
    </row>
    <row r="1951" spans="1:8" x14ac:dyDescent="0.3">
      <c r="A1951" s="1">
        <v>43635</v>
      </c>
      <c r="B1951">
        <v>532.36</v>
      </c>
      <c r="C1951">
        <v>763.95</v>
      </c>
      <c r="D1951">
        <v>157.4</v>
      </c>
      <c r="E1951">
        <v>3100.7</v>
      </c>
      <c r="F1951">
        <v>300.08</v>
      </c>
      <c r="G1951">
        <v>1058.3699999999999</v>
      </c>
      <c r="H1951">
        <v>224.16</v>
      </c>
    </row>
    <row r="1952" spans="1:8" x14ac:dyDescent="0.3">
      <c r="A1952" s="1">
        <v>43636</v>
      </c>
      <c r="B1952">
        <v>549.75</v>
      </c>
      <c r="C1952">
        <v>759.62</v>
      </c>
      <c r="D1952">
        <v>165.4</v>
      </c>
      <c r="E1952">
        <v>3248.48</v>
      </c>
      <c r="F1952">
        <v>313.45999999999998</v>
      </c>
      <c r="G1952">
        <v>1110.29</v>
      </c>
      <c r="H1952">
        <v>228.09</v>
      </c>
    </row>
    <row r="1953" spans="1:8" x14ac:dyDescent="0.3">
      <c r="A1953" s="1">
        <v>43637</v>
      </c>
      <c r="B1953">
        <v>543.95000000000005</v>
      </c>
      <c r="C1953">
        <v>752.54</v>
      </c>
      <c r="D1953">
        <v>164.4</v>
      </c>
      <c r="E1953">
        <v>3301.98</v>
      </c>
      <c r="F1953">
        <v>323.88</v>
      </c>
      <c r="G1953">
        <v>1108.3499999999999</v>
      </c>
      <c r="H1953">
        <v>231.47</v>
      </c>
    </row>
    <row r="1954" spans="1:8" x14ac:dyDescent="0.3">
      <c r="A1954" s="1">
        <v>43640</v>
      </c>
      <c r="B1954">
        <v>537.04</v>
      </c>
      <c r="C1954">
        <v>730.89</v>
      </c>
      <c r="D1954">
        <v>161.6</v>
      </c>
      <c r="E1954">
        <v>3282.45</v>
      </c>
      <c r="F1954">
        <v>318.08999999999997</v>
      </c>
      <c r="G1954">
        <v>1092.33</v>
      </c>
      <c r="H1954">
        <v>230.35</v>
      </c>
    </row>
    <row r="1955" spans="1:8" x14ac:dyDescent="0.3">
      <c r="A1955" s="1">
        <v>43641</v>
      </c>
      <c r="B1955">
        <v>525.94000000000005</v>
      </c>
      <c r="C1955">
        <v>749.78</v>
      </c>
      <c r="D1955">
        <v>164.4</v>
      </c>
      <c r="E1955">
        <v>3276.5</v>
      </c>
      <c r="F1955">
        <v>316.81</v>
      </c>
      <c r="G1955">
        <v>1091.8499999999999</v>
      </c>
      <c r="H1955">
        <v>224.7</v>
      </c>
    </row>
    <row r="1956" spans="1:8" x14ac:dyDescent="0.3">
      <c r="A1956" s="1">
        <v>43642</v>
      </c>
      <c r="B1956">
        <v>536.66999999999996</v>
      </c>
      <c r="C1956">
        <v>774.97</v>
      </c>
      <c r="D1956">
        <v>166.6</v>
      </c>
      <c r="E1956">
        <v>3313.87</v>
      </c>
      <c r="F1956">
        <v>318.48</v>
      </c>
      <c r="G1956">
        <v>1125.82</v>
      </c>
      <c r="H1956">
        <v>229.67</v>
      </c>
    </row>
    <row r="1957" spans="1:8" x14ac:dyDescent="0.3">
      <c r="A1957" s="1">
        <v>43643</v>
      </c>
      <c r="B1957">
        <v>542.96</v>
      </c>
      <c r="C1957">
        <v>769.85</v>
      </c>
      <c r="D1957">
        <v>169.4</v>
      </c>
      <c r="E1957">
        <v>3321.51</v>
      </c>
      <c r="F1957">
        <v>317.70999999999998</v>
      </c>
      <c r="G1957">
        <v>1103.01</v>
      </c>
      <c r="H1957">
        <v>233.28</v>
      </c>
    </row>
    <row r="1958" spans="1:8" x14ac:dyDescent="0.3">
      <c r="A1958" s="1">
        <v>43644</v>
      </c>
      <c r="B1958">
        <v>539.63</v>
      </c>
      <c r="C1958">
        <v>802.52</v>
      </c>
      <c r="D1958">
        <v>172.6</v>
      </c>
      <c r="E1958">
        <v>3375.02</v>
      </c>
      <c r="F1958">
        <v>316.94</v>
      </c>
      <c r="G1958">
        <v>1103.5</v>
      </c>
      <c r="H1958">
        <v>231.81</v>
      </c>
    </row>
    <row r="1959" spans="1:8" x14ac:dyDescent="0.3">
      <c r="A1959" s="1">
        <v>43647</v>
      </c>
      <c r="B1959">
        <v>552.46</v>
      </c>
      <c r="C1959">
        <v>793.08</v>
      </c>
      <c r="D1959">
        <v>174.8</v>
      </c>
      <c r="E1959">
        <v>3339.35</v>
      </c>
      <c r="F1959">
        <v>324.01</v>
      </c>
      <c r="G1959">
        <v>1113.69</v>
      </c>
      <c r="H1959">
        <v>236.89</v>
      </c>
    </row>
    <row r="1960" spans="1:8" x14ac:dyDescent="0.3">
      <c r="A1960" s="1">
        <v>43648</v>
      </c>
      <c r="B1960">
        <v>537.41</v>
      </c>
      <c r="C1960">
        <v>776.94</v>
      </c>
      <c r="D1960">
        <v>172.2</v>
      </c>
      <c r="E1960">
        <v>3327.46</v>
      </c>
      <c r="F1960">
        <v>315.52</v>
      </c>
      <c r="G1960">
        <v>1099.1300000000001</v>
      </c>
      <c r="H1960">
        <v>231.14</v>
      </c>
    </row>
    <row r="1961" spans="1:8" x14ac:dyDescent="0.3">
      <c r="A1961" s="1">
        <v>43649</v>
      </c>
      <c r="B1961">
        <v>534.08000000000004</v>
      </c>
      <c r="C1961">
        <v>777.73</v>
      </c>
      <c r="D1961">
        <v>172.2</v>
      </c>
      <c r="E1961">
        <v>3353.79</v>
      </c>
      <c r="F1961">
        <v>315.39</v>
      </c>
      <c r="G1961">
        <v>1108.3499999999999</v>
      </c>
      <c r="H1961">
        <v>226.39</v>
      </c>
    </row>
    <row r="1962" spans="1:8" x14ac:dyDescent="0.3">
      <c r="A1962" s="1">
        <v>43650</v>
      </c>
      <c r="B1962">
        <v>532.11</v>
      </c>
      <c r="C1962">
        <v>777.73</v>
      </c>
      <c r="D1962">
        <v>172.2</v>
      </c>
      <c r="E1962">
        <v>3353.79</v>
      </c>
      <c r="F1962">
        <v>315.39</v>
      </c>
      <c r="G1962">
        <v>1108.3499999999999</v>
      </c>
      <c r="H1962">
        <v>226.62</v>
      </c>
    </row>
    <row r="1963" spans="1:8" x14ac:dyDescent="0.3">
      <c r="A1963" s="1">
        <v>43651</v>
      </c>
      <c r="B1963">
        <v>541.85</v>
      </c>
      <c r="C1963">
        <v>781.27</v>
      </c>
      <c r="D1963">
        <v>173</v>
      </c>
      <c r="E1963">
        <v>3360.58</v>
      </c>
      <c r="F1963">
        <v>315.91000000000003</v>
      </c>
      <c r="G1963">
        <v>1117.57</v>
      </c>
      <c r="H1963">
        <v>222.94</v>
      </c>
    </row>
    <row r="1964" spans="1:8" x14ac:dyDescent="0.3">
      <c r="A1964" s="1">
        <v>43654</v>
      </c>
      <c r="B1964">
        <v>550.98</v>
      </c>
      <c r="C1964">
        <v>764.34</v>
      </c>
      <c r="D1964">
        <v>169</v>
      </c>
      <c r="E1964">
        <v>3387.76</v>
      </c>
      <c r="F1964">
        <v>324.14</v>
      </c>
      <c r="G1964">
        <v>1128.24</v>
      </c>
      <c r="H1964">
        <v>229.1</v>
      </c>
    </row>
    <row r="1965" spans="1:8" x14ac:dyDescent="0.3">
      <c r="A1965" s="1">
        <v>43655</v>
      </c>
      <c r="B1965">
        <v>533.22</v>
      </c>
      <c r="C1965">
        <v>771.43</v>
      </c>
      <c r="D1965">
        <v>167</v>
      </c>
      <c r="E1965">
        <v>3414.08</v>
      </c>
      <c r="F1965">
        <v>321.7</v>
      </c>
      <c r="G1965">
        <v>1143.77</v>
      </c>
      <c r="H1965">
        <v>214.99</v>
      </c>
    </row>
    <row r="1966" spans="1:8" x14ac:dyDescent="0.3">
      <c r="A1966" s="1">
        <v>43656</v>
      </c>
      <c r="B1966">
        <v>551.35</v>
      </c>
      <c r="C1966">
        <v>799.77</v>
      </c>
      <c r="D1966">
        <v>167.8</v>
      </c>
      <c r="E1966">
        <v>3449.75</v>
      </c>
      <c r="F1966">
        <v>326.58999999999997</v>
      </c>
      <c r="G1966">
        <v>1145.23</v>
      </c>
      <c r="H1966">
        <v>215.76</v>
      </c>
    </row>
    <row r="1967" spans="1:8" x14ac:dyDescent="0.3">
      <c r="A1967" s="1">
        <v>43657</v>
      </c>
      <c r="B1967">
        <v>551.72</v>
      </c>
      <c r="C1967">
        <v>794.26</v>
      </c>
      <c r="D1967">
        <v>168.8</v>
      </c>
      <c r="E1967">
        <v>3479.48</v>
      </c>
      <c r="F1967">
        <v>324.77999999999997</v>
      </c>
      <c r="G1967">
        <v>1157.3599999999999</v>
      </c>
      <c r="H1967">
        <v>217.7</v>
      </c>
    </row>
    <row r="1968" spans="1:8" x14ac:dyDescent="0.3">
      <c r="A1968" s="1">
        <v>43658</v>
      </c>
      <c r="B1968">
        <v>560.11</v>
      </c>
      <c r="C1968">
        <v>769.46</v>
      </c>
      <c r="D1968">
        <v>167.6</v>
      </c>
      <c r="E1968">
        <v>3465.89</v>
      </c>
      <c r="F1968">
        <v>321.83</v>
      </c>
      <c r="G1968">
        <v>1152.51</v>
      </c>
      <c r="H1968">
        <v>219.96</v>
      </c>
    </row>
    <row r="1969" spans="1:8" x14ac:dyDescent="0.3">
      <c r="A1969" s="1">
        <v>43661</v>
      </c>
      <c r="B1969">
        <v>552.21</v>
      </c>
      <c r="C1969">
        <v>749.78</v>
      </c>
      <c r="D1969">
        <v>161.19999999999999</v>
      </c>
      <c r="E1969">
        <v>3437.02</v>
      </c>
      <c r="F1969">
        <v>317.70999999999998</v>
      </c>
      <c r="G1969">
        <v>1138.44</v>
      </c>
      <c r="H1969">
        <v>215.44</v>
      </c>
    </row>
    <row r="1970" spans="1:8" x14ac:dyDescent="0.3">
      <c r="A1970" s="1">
        <v>43662</v>
      </c>
      <c r="B1970">
        <v>563.69000000000005</v>
      </c>
      <c r="C1970">
        <v>743.09</v>
      </c>
      <c r="D1970">
        <v>161.6</v>
      </c>
      <c r="E1970">
        <v>3403.05</v>
      </c>
      <c r="F1970">
        <v>309.99</v>
      </c>
      <c r="G1970">
        <v>1110.29</v>
      </c>
      <c r="H1970">
        <v>217.34</v>
      </c>
    </row>
    <row r="1971" spans="1:8" x14ac:dyDescent="0.3">
      <c r="A1971" s="1">
        <v>43663</v>
      </c>
      <c r="B1971">
        <v>548.39</v>
      </c>
      <c r="C1971">
        <v>707.67</v>
      </c>
      <c r="D1971">
        <v>159.80000000000001</v>
      </c>
      <c r="E1971">
        <v>3280.75</v>
      </c>
      <c r="F1971">
        <v>298.41000000000003</v>
      </c>
      <c r="G1971">
        <v>1056.9100000000001</v>
      </c>
      <c r="H1971">
        <v>211.47</v>
      </c>
    </row>
    <row r="1972" spans="1:8" x14ac:dyDescent="0.3">
      <c r="A1972" s="1">
        <v>43664</v>
      </c>
      <c r="B1972">
        <v>538.28</v>
      </c>
      <c r="C1972">
        <v>712.39</v>
      </c>
      <c r="D1972">
        <v>160.6</v>
      </c>
      <c r="E1972">
        <v>3293.49</v>
      </c>
      <c r="F1972">
        <v>299.95</v>
      </c>
      <c r="G1972">
        <v>1052.06</v>
      </c>
      <c r="H1972">
        <v>210.61</v>
      </c>
    </row>
    <row r="1973" spans="1:8" x14ac:dyDescent="0.3">
      <c r="A1973" s="1">
        <v>43665</v>
      </c>
      <c r="B1973">
        <v>524.71</v>
      </c>
      <c r="C1973">
        <v>704.52</v>
      </c>
      <c r="D1973">
        <v>161.6</v>
      </c>
      <c r="E1973">
        <v>3287.54</v>
      </c>
      <c r="F1973">
        <v>303.17</v>
      </c>
      <c r="G1973">
        <v>1055.45</v>
      </c>
      <c r="H1973">
        <v>209.39</v>
      </c>
    </row>
    <row r="1974" spans="1:8" x14ac:dyDescent="0.3">
      <c r="A1974" s="1">
        <v>43668</v>
      </c>
      <c r="B1974">
        <v>529.27</v>
      </c>
      <c r="C1974">
        <v>733.25</v>
      </c>
      <c r="D1974">
        <v>165.8</v>
      </c>
      <c r="E1974">
        <v>3353.79</v>
      </c>
      <c r="F1974">
        <v>308.31</v>
      </c>
      <c r="G1974">
        <v>1152.02</v>
      </c>
      <c r="H1974">
        <v>214.45</v>
      </c>
    </row>
    <row r="1975" spans="1:8" x14ac:dyDescent="0.3">
      <c r="A1975" s="1">
        <v>43669</v>
      </c>
      <c r="B1975">
        <v>542.59</v>
      </c>
      <c r="C1975">
        <v>742.3</v>
      </c>
      <c r="D1975">
        <v>171</v>
      </c>
      <c r="E1975">
        <v>3375.87</v>
      </c>
      <c r="F1975">
        <v>312.82</v>
      </c>
      <c r="G1975">
        <v>1156.8699999999999</v>
      </c>
      <c r="H1975">
        <v>218.96</v>
      </c>
    </row>
    <row r="1976" spans="1:8" x14ac:dyDescent="0.3">
      <c r="A1976" s="1">
        <v>43670</v>
      </c>
      <c r="B1976">
        <v>555.04999999999995</v>
      </c>
      <c r="C1976">
        <v>760.41</v>
      </c>
      <c r="D1976">
        <v>171.6</v>
      </c>
      <c r="E1976">
        <v>3425.13</v>
      </c>
      <c r="F1976">
        <v>319.89999999999998</v>
      </c>
      <c r="G1976">
        <v>1154.45</v>
      </c>
      <c r="H1976">
        <v>220.18</v>
      </c>
    </row>
    <row r="1977" spans="1:8" x14ac:dyDescent="0.3">
      <c r="A1977" s="1">
        <v>43671</v>
      </c>
      <c r="B1977">
        <v>564.79999999999995</v>
      </c>
      <c r="C1977">
        <v>615.57000000000005</v>
      </c>
      <c r="D1977">
        <v>169.4</v>
      </c>
      <c r="E1977">
        <v>3392.85</v>
      </c>
      <c r="F1977">
        <v>316.81</v>
      </c>
      <c r="G1977">
        <v>1126.79</v>
      </c>
      <c r="H1977">
        <v>225.38</v>
      </c>
    </row>
    <row r="1978" spans="1:8" x14ac:dyDescent="0.3">
      <c r="A1978" s="1">
        <v>43672</v>
      </c>
      <c r="B1978">
        <v>569.24</v>
      </c>
      <c r="C1978">
        <v>632.89</v>
      </c>
      <c r="D1978">
        <v>172.4</v>
      </c>
      <c r="E1978">
        <v>3397.95</v>
      </c>
      <c r="F1978">
        <v>319.64</v>
      </c>
      <c r="G1978">
        <v>1117.57</v>
      </c>
      <c r="H1978">
        <v>228.99</v>
      </c>
    </row>
    <row r="1979" spans="1:8" x14ac:dyDescent="0.3">
      <c r="A1979" s="1">
        <v>43675</v>
      </c>
      <c r="B1979">
        <v>550.61</v>
      </c>
      <c r="C1979">
        <v>589.59</v>
      </c>
      <c r="D1979">
        <v>171.8</v>
      </c>
      <c r="E1979">
        <v>3330.01</v>
      </c>
      <c r="F1979">
        <v>309.99</v>
      </c>
      <c r="G1979">
        <v>1076.32</v>
      </c>
      <c r="H1979">
        <v>225.38</v>
      </c>
    </row>
    <row r="1980" spans="1:8" x14ac:dyDescent="0.3">
      <c r="A1980" s="1">
        <v>43676</v>
      </c>
      <c r="B1980">
        <v>540.37</v>
      </c>
      <c r="C1980">
        <v>609.27</v>
      </c>
      <c r="D1980">
        <v>175.2</v>
      </c>
      <c r="E1980">
        <v>3358.88</v>
      </c>
      <c r="F1980">
        <v>315.39</v>
      </c>
      <c r="G1980">
        <v>1125.82</v>
      </c>
      <c r="H1980">
        <v>216.8</v>
      </c>
    </row>
    <row r="1981" spans="1:8" x14ac:dyDescent="0.3">
      <c r="A1981" s="1">
        <v>43677</v>
      </c>
      <c r="B1981">
        <v>554.05999999999995</v>
      </c>
      <c r="C1981">
        <v>608.09</v>
      </c>
      <c r="D1981">
        <v>175.2</v>
      </c>
      <c r="E1981">
        <v>3394.55</v>
      </c>
      <c r="F1981">
        <v>326.72000000000003</v>
      </c>
      <c r="G1981">
        <v>1116.1099999999999</v>
      </c>
      <c r="H1981">
        <v>215.67</v>
      </c>
    </row>
    <row r="1982" spans="1:8" x14ac:dyDescent="0.3">
      <c r="A1982" s="1">
        <v>43678</v>
      </c>
      <c r="B1982">
        <v>549.5</v>
      </c>
      <c r="C1982">
        <v>591.55999999999995</v>
      </c>
      <c r="D1982">
        <v>174.8</v>
      </c>
      <c r="E1982">
        <v>3270.56</v>
      </c>
      <c r="F1982">
        <v>325.17</v>
      </c>
      <c r="G1982">
        <v>1051.0899999999999</v>
      </c>
      <c r="H1982">
        <v>212.41</v>
      </c>
    </row>
    <row r="1983" spans="1:8" x14ac:dyDescent="0.3">
      <c r="A1983" s="1">
        <v>43679</v>
      </c>
      <c r="B1983">
        <v>527.79</v>
      </c>
      <c r="C1983">
        <v>566.37</v>
      </c>
      <c r="D1983">
        <v>161</v>
      </c>
      <c r="E1983">
        <v>3177.99</v>
      </c>
      <c r="F1983">
        <v>309.86</v>
      </c>
      <c r="G1983">
        <v>1019.06</v>
      </c>
      <c r="H1983">
        <v>205.87</v>
      </c>
    </row>
    <row r="1984" spans="1:8" x14ac:dyDescent="0.3">
      <c r="A1984" s="1">
        <v>43682</v>
      </c>
      <c r="B1984">
        <v>510.28</v>
      </c>
      <c r="C1984">
        <v>531.34</v>
      </c>
      <c r="D1984">
        <v>155</v>
      </c>
      <c r="E1984">
        <v>3056.54</v>
      </c>
      <c r="F1984">
        <v>306.38</v>
      </c>
      <c r="G1984">
        <v>985.58</v>
      </c>
      <c r="H1984">
        <v>200.54</v>
      </c>
    </row>
    <row r="1985" spans="1:8" x14ac:dyDescent="0.3">
      <c r="A1985" s="1">
        <v>43683</v>
      </c>
      <c r="B1985">
        <v>512.25</v>
      </c>
      <c r="C1985">
        <v>510.48</v>
      </c>
      <c r="D1985">
        <v>154</v>
      </c>
      <c r="E1985">
        <v>3011.53</v>
      </c>
      <c r="F1985">
        <v>304.83999999999997</v>
      </c>
      <c r="G1985">
        <v>968.11</v>
      </c>
      <c r="H1985">
        <v>202.93</v>
      </c>
    </row>
    <row r="1986" spans="1:8" x14ac:dyDescent="0.3">
      <c r="A1986" s="1">
        <v>43684</v>
      </c>
      <c r="B1986">
        <v>494.61</v>
      </c>
      <c r="C1986">
        <v>512.45000000000005</v>
      </c>
      <c r="D1986">
        <v>148</v>
      </c>
      <c r="E1986">
        <v>2950.38</v>
      </c>
      <c r="F1986">
        <v>300.58999999999997</v>
      </c>
      <c r="G1986">
        <v>953.55</v>
      </c>
      <c r="H1986">
        <v>196.74</v>
      </c>
    </row>
    <row r="1987" spans="1:8" x14ac:dyDescent="0.3">
      <c r="A1987" s="1">
        <v>43685</v>
      </c>
      <c r="B1987">
        <v>509.66</v>
      </c>
      <c r="C1987">
        <v>515.20000000000005</v>
      </c>
      <c r="D1987">
        <v>154.19999999999999</v>
      </c>
      <c r="E1987">
        <v>2990.3</v>
      </c>
      <c r="F1987">
        <v>310.63</v>
      </c>
      <c r="G1987">
        <v>967.14</v>
      </c>
      <c r="H1987">
        <v>199.36</v>
      </c>
    </row>
    <row r="1988" spans="1:8" x14ac:dyDescent="0.3">
      <c r="A1988" s="1">
        <v>43686</v>
      </c>
      <c r="B1988">
        <v>505.71</v>
      </c>
      <c r="C1988">
        <v>486.08</v>
      </c>
      <c r="D1988">
        <v>148.19999999999999</v>
      </c>
      <c r="E1988">
        <v>2932.55</v>
      </c>
      <c r="F1988">
        <v>304.70999999999998</v>
      </c>
      <c r="G1988">
        <v>947.24</v>
      </c>
      <c r="H1988">
        <v>196.74</v>
      </c>
    </row>
    <row r="1989" spans="1:8" x14ac:dyDescent="0.3">
      <c r="A1989" s="1">
        <v>43689</v>
      </c>
      <c r="B1989">
        <v>493.38</v>
      </c>
      <c r="C1989">
        <v>487.26</v>
      </c>
      <c r="D1989">
        <v>143.19999999999999</v>
      </c>
      <c r="E1989">
        <v>2910.47</v>
      </c>
      <c r="F1989">
        <v>303.68</v>
      </c>
      <c r="G1989">
        <v>941.9</v>
      </c>
      <c r="H1989">
        <v>192.99</v>
      </c>
    </row>
    <row r="1990" spans="1:8" x14ac:dyDescent="0.3">
      <c r="A1990" s="1">
        <v>43690</v>
      </c>
      <c r="B1990">
        <v>506.95</v>
      </c>
      <c r="C1990">
        <v>495.53</v>
      </c>
      <c r="D1990">
        <v>149.6</v>
      </c>
      <c r="E1990">
        <v>2941.04</v>
      </c>
      <c r="F1990">
        <v>305.63</v>
      </c>
      <c r="G1990">
        <v>945.3</v>
      </c>
      <c r="H1990">
        <v>198.73</v>
      </c>
    </row>
    <row r="1991" spans="1:8" x14ac:dyDescent="0.3">
      <c r="A1991" s="1">
        <v>43691</v>
      </c>
      <c r="B1991">
        <v>483.76</v>
      </c>
      <c r="C1991">
        <v>469.55</v>
      </c>
      <c r="D1991">
        <v>141.80000000000001</v>
      </c>
      <c r="E1991">
        <v>2746.55</v>
      </c>
      <c r="F1991">
        <v>285.39999999999998</v>
      </c>
      <c r="G1991">
        <v>889.49</v>
      </c>
      <c r="H1991">
        <v>191.82</v>
      </c>
    </row>
    <row r="1992" spans="1:8" x14ac:dyDescent="0.3">
      <c r="A1992" s="1">
        <v>43692</v>
      </c>
      <c r="B1992">
        <v>483.76</v>
      </c>
      <c r="C1992">
        <v>455.77</v>
      </c>
      <c r="D1992">
        <v>137.4</v>
      </c>
      <c r="E1992">
        <v>2687.95</v>
      </c>
      <c r="F1992">
        <v>268.54000000000002</v>
      </c>
      <c r="G1992">
        <v>885.61</v>
      </c>
      <c r="H1992">
        <v>185.86</v>
      </c>
    </row>
    <row r="1993" spans="1:8" x14ac:dyDescent="0.3">
      <c r="A1993" s="1">
        <v>43693</v>
      </c>
      <c r="B1993">
        <v>496.09</v>
      </c>
      <c r="C1993">
        <v>475.06</v>
      </c>
      <c r="D1993">
        <v>143.4</v>
      </c>
      <c r="E1993">
        <v>2778.83</v>
      </c>
      <c r="F1993">
        <v>273.08</v>
      </c>
      <c r="G1993">
        <v>915.7</v>
      </c>
      <c r="H1993">
        <v>189.33</v>
      </c>
    </row>
    <row r="1994" spans="1:8" x14ac:dyDescent="0.3">
      <c r="A1994" s="1">
        <v>43696</v>
      </c>
      <c r="B1994">
        <v>510.4</v>
      </c>
      <c r="C1994">
        <v>500.64</v>
      </c>
      <c r="D1994">
        <v>147.4</v>
      </c>
      <c r="E1994">
        <v>2896.03</v>
      </c>
      <c r="F1994">
        <v>277.75</v>
      </c>
      <c r="G1994">
        <v>938.02</v>
      </c>
      <c r="H1994">
        <v>195.07</v>
      </c>
    </row>
    <row r="1995" spans="1:8" x14ac:dyDescent="0.3">
      <c r="A1995" s="1">
        <v>43697</v>
      </c>
      <c r="B1995">
        <v>500.16</v>
      </c>
      <c r="C1995">
        <v>512.05999999999995</v>
      </c>
      <c r="D1995">
        <v>146.80000000000001</v>
      </c>
      <c r="E1995">
        <v>2879.04</v>
      </c>
      <c r="F1995">
        <v>273.73</v>
      </c>
      <c r="G1995">
        <v>924.92</v>
      </c>
      <c r="H1995">
        <v>193.26</v>
      </c>
    </row>
    <row r="1996" spans="1:8" x14ac:dyDescent="0.3">
      <c r="A1996" s="1">
        <v>43698</v>
      </c>
      <c r="B1996">
        <v>513.36</v>
      </c>
      <c r="C1996">
        <v>522.67999999999995</v>
      </c>
      <c r="D1996">
        <v>150.80000000000001</v>
      </c>
      <c r="E1996">
        <v>2861.21</v>
      </c>
      <c r="F1996">
        <v>275.41000000000003</v>
      </c>
      <c r="G1996">
        <v>902.6</v>
      </c>
      <c r="H1996">
        <v>195.66</v>
      </c>
    </row>
    <row r="1997" spans="1:8" x14ac:dyDescent="0.3">
      <c r="A1997" s="1">
        <v>43699</v>
      </c>
      <c r="B1997">
        <v>516.20000000000005</v>
      </c>
      <c r="C1997">
        <v>522.67999999999995</v>
      </c>
      <c r="D1997">
        <v>146.80000000000001</v>
      </c>
      <c r="E1997">
        <v>2862.91</v>
      </c>
      <c r="F1997">
        <v>277.88</v>
      </c>
      <c r="G1997">
        <v>905.99</v>
      </c>
      <c r="H1997">
        <v>195.52</v>
      </c>
    </row>
    <row r="1998" spans="1:8" x14ac:dyDescent="0.3">
      <c r="A1998" s="1">
        <v>43700</v>
      </c>
      <c r="B1998">
        <v>505.34</v>
      </c>
      <c r="C1998">
        <v>493.95</v>
      </c>
      <c r="D1998">
        <v>138.6</v>
      </c>
      <c r="E1998">
        <v>2720.23</v>
      </c>
      <c r="F1998">
        <v>270.75</v>
      </c>
      <c r="G1998">
        <v>859.89</v>
      </c>
      <c r="H1998">
        <v>192.81</v>
      </c>
    </row>
    <row r="1999" spans="1:8" x14ac:dyDescent="0.3">
      <c r="A1999" s="1">
        <v>43703</v>
      </c>
      <c r="B1999">
        <v>508.8</v>
      </c>
      <c r="C1999">
        <v>489.62</v>
      </c>
      <c r="D1999">
        <v>139.6</v>
      </c>
      <c r="E1999">
        <v>2682.86</v>
      </c>
      <c r="F1999">
        <v>276.19</v>
      </c>
      <c r="G1999">
        <v>849.22</v>
      </c>
      <c r="H1999">
        <v>190.78</v>
      </c>
    </row>
    <row r="2000" spans="1:8" x14ac:dyDescent="0.3">
      <c r="A2000" s="1">
        <v>43704</v>
      </c>
      <c r="B2000">
        <v>521.75</v>
      </c>
      <c r="C2000">
        <v>483.72</v>
      </c>
      <c r="D2000">
        <v>137.19999999999999</v>
      </c>
      <c r="E2000">
        <v>2653.98</v>
      </c>
      <c r="F2000">
        <v>276.06</v>
      </c>
      <c r="G2000">
        <v>840</v>
      </c>
      <c r="H2000">
        <v>193.72</v>
      </c>
    </row>
    <row r="2001" spans="1:8" x14ac:dyDescent="0.3">
      <c r="A2001" s="1">
        <v>43705</v>
      </c>
      <c r="B2001">
        <v>528.66</v>
      </c>
      <c r="C2001">
        <v>497.49</v>
      </c>
      <c r="D2001">
        <v>141.80000000000001</v>
      </c>
      <c r="E2001">
        <v>2685.41</v>
      </c>
      <c r="F2001">
        <v>280.60000000000002</v>
      </c>
      <c r="G2001">
        <v>873.48</v>
      </c>
      <c r="H2001">
        <v>195.34</v>
      </c>
    </row>
    <row r="2002" spans="1:8" x14ac:dyDescent="0.3">
      <c r="A2002" s="1">
        <v>43706</v>
      </c>
      <c r="B2002">
        <v>536.05999999999995</v>
      </c>
      <c r="C2002">
        <v>518.75</v>
      </c>
      <c r="D2002">
        <v>146.19999999999999</v>
      </c>
      <c r="E2002">
        <v>2739.76</v>
      </c>
      <c r="F2002">
        <v>283.70999999999998</v>
      </c>
      <c r="G2002">
        <v>899.2</v>
      </c>
      <c r="H2002">
        <v>197.46</v>
      </c>
    </row>
    <row r="2003" spans="1:8" x14ac:dyDescent="0.3">
      <c r="A2003" s="1">
        <v>43707</v>
      </c>
      <c r="B2003">
        <v>533.34</v>
      </c>
      <c r="C2003">
        <v>510.09</v>
      </c>
      <c r="D2003">
        <v>144.80000000000001</v>
      </c>
      <c r="E2003">
        <v>2754.2</v>
      </c>
      <c r="F2003">
        <v>281.25</v>
      </c>
      <c r="G2003">
        <v>914.24</v>
      </c>
      <c r="H2003">
        <v>199.14</v>
      </c>
    </row>
    <row r="2004" spans="1:8" x14ac:dyDescent="0.3">
      <c r="A2004" s="1">
        <v>43710</v>
      </c>
      <c r="B2004">
        <v>535.92999999999995</v>
      </c>
      <c r="C2004">
        <v>510.09</v>
      </c>
      <c r="D2004">
        <v>144.80000000000001</v>
      </c>
      <c r="E2004">
        <v>2754.2</v>
      </c>
      <c r="F2004">
        <v>281.25</v>
      </c>
      <c r="G2004">
        <v>914.24</v>
      </c>
      <c r="H2004">
        <v>199.14</v>
      </c>
    </row>
    <row r="2005" spans="1:8" x14ac:dyDescent="0.3">
      <c r="A2005" s="1">
        <v>43711</v>
      </c>
      <c r="B2005">
        <v>522.98</v>
      </c>
      <c r="C2005">
        <v>487.65</v>
      </c>
      <c r="D2005">
        <v>142.4</v>
      </c>
      <c r="E2005">
        <v>2736.36</v>
      </c>
      <c r="F2005">
        <v>287.20999999999998</v>
      </c>
      <c r="G2005">
        <v>919.09</v>
      </c>
      <c r="H2005">
        <v>193.94</v>
      </c>
    </row>
    <row r="2006" spans="1:8" x14ac:dyDescent="0.3">
      <c r="A2006" s="1">
        <v>43712</v>
      </c>
      <c r="B2006">
        <v>534.45000000000005</v>
      </c>
      <c r="C2006">
        <v>509.3</v>
      </c>
      <c r="D2006">
        <v>146.80000000000001</v>
      </c>
      <c r="E2006">
        <v>2845.06</v>
      </c>
      <c r="F2006">
        <v>293.18</v>
      </c>
      <c r="G2006">
        <v>919.09</v>
      </c>
      <c r="H2006">
        <v>198.14</v>
      </c>
    </row>
    <row r="2007" spans="1:8" x14ac:dyDescent="0.3">
      <c r="A2007" s="1">
        <v>43713</v>
      </c>
      <c r="B2007">
        <v>544.44000000000005</v>
      </c>
      <c r="C2007">
        <v>531.34</v>
      </c>
      <c r="D2007">
        <v>155.6</v>
      </c>
      <c r="E2007">
        <v>2938.23</v>
      </c>
      <c r="F2007">
        <v>304.98</v>
      </c>
      <c r="G2007">
        <v>930.85</v>
      </c>
      <c r="H2007">
        <v>207.67</v>
      </c>
    </row>
    <row r="2008" spans="1:8" x14ac:dyDescent="0.3">
      <c r="A2008" s="1">
        <v>43714</v>
      </c>
      <c r="B2008">
        <v>543.46</v>
      </c>
      <c r="C2008">
        <v>531.34</v>
      </c>
      <c r="D2008">
        <v>155.80000000000001</v>
      </c>
      <c r="E2008">
        <v>2950.3</v>
      </c>
      <c r="F2008">
        <v>305.11</v>
      </c>
      <c r="G2008">
        <v>935.26</v>
      </c>
      <c r="H2008">
        <v>204.87</v>
      </c>
    </row>
    <row r="2009" spans="1:8" x14ac:dyDescent="0.3">
      <c r="A2009" s="1">
        <v>43717</v>
      </c>
      <c r="B2009">
        <v>555.66999999999996</v>
      </c>
      <c r="C2009">
        <v>579.75</v>
      </c>
      <c r="D2009">
        <v>168.2</v>
      </c>
      <c r="E2009">
        <v>3125.42</v>
      </c>
      <c r="F2009">
        <v>313.54000000000002</v>
      </c>
      <c r="G2009">
        <v>977.4</v>
      </c>
      <c r="H2009">
        <v>210.74</v>
      </c>
    </row>
    <row r="2010" spans="1:8" x14ac:dyDescent="0.3">
      <c r="A2010" s="1">
        <v>43718</v>
      </c>
      <c r="B2010">
        <v>563.44000000000005</v>
      </c>
      <c r="C2010">
        <v>592.35</v>
      </c>
      <c r="D2010">
        <v>175</v>
      </c>
      <c r="E2010">
        <v>3231.53</v>
      </c>
      <c r="F2010">
        <v>312.63</v>
      </c>
      <c r="G2010">
        <v>981.31</v>
      </c>
      <c r="H2010">
        <v>221.58</v>
      </c>
    </row>
    <row r="2011" spans="1:8" x14ac:dyDescent="0.3">
      <c r="A2011" s="1">
        <v>43719</v>
      </c>
      <c r="B2011">
        <v>559.98</v>
      </c>
      <c r="C2011">
        <v>598.25</v>
      </c>
      <c r="D2011">
        <v>177.8</v>
      </c>
      <c r="E2011">
        <v>3219.46</v>
      </c>
      <c r="F2011">
        <v>289.02999999999997</v>
      </c>
      <c r="G2011">
        <v>982.29</v>
      </c>
      <c r="H2011">
        <v>221.18</v>
      </c>
    </row>
    <row r="2012" spans="1:8" x14ac:dyDescent="0.3">
      <c r="A2012" s="1">
        <v>43720</v>
      </c>
      <c r="B2012">
        <v>560.48</v>
      </c>
      <c r="C2012">
        <v>580.92999999999995</v>
      </c>
      <c r="D2012">
        <v>175</v>
      </c>
      <c r="E2012">
        <v>3183.22</v>
      </c>
      <c r="F2012">
        <v>293.57</v>
      </c>
      <c r="G2012">
        <v>967.6</v>
      </c>
      <c r="H2012">
        <v>219.05</v>
      </c>
    </row>
    <row r="2013" spans="1:8" x14ac:dyDescent="0.3">
      <c r="A2013" s="1">
        <v>43721</v>
      </c>
      <c r="B2013">
        <v>561.96</v>
      </c>
      <c r="C2013">
        <v>581.33000000000004</v>
      </c>
      <c r="D2013">
        <v>177.6</v>
      </c>
      <c r="E2013">
        <v>3220.32</v>
      </c>
      <c r="F2013">
        <v>294.60000000000002</v>
      </c>
      <c r="G2013">
        <v>993.07</v>
      </c>
      <c r="H2013">
        <v>224.11</v>
      </c>
    </row>
    <row r="2014" spans="1:8" x14ac:dyDescent="0.3">
      <c r="A2014" s="1">
        <v>43724</v>
      </c>
      <c r="B2014">
        <v>577.62</v>
      </c>
      <c r="C2014">
        <v>613.21</v>
      </c>
      <c r="D2014">
        <v>194</v>
      </c>
      <c r="E2014">
        <v>3391.12</v>
      </c>
      <c r="F2014">
        <v>308.74</v>
      </c>
      <c r="G2014">
        <v>1101.8399999999999</v>
      </c>
      <c r="H2014">
        <v>234.3</v>
      </c>
    </row>
    <row r="2015" spans="1:8" x14ac:dyDescent="0.3">
      <c r="A2015" s="1">
        <v>43725</v>
      </c>
      <c r="B2015">
        <v>551.1</v>
      </c>
      <c r="C2015">
        <v>582.9</v>
      </c>
      <c r="D2015">
        <v>186.4</v>
      </c>
      <c r="E2015">
        <v>3292.78</v>
      </c>
      <c r="F2015">
        <v>303.16000000000003</v>
      </c>
      <c r="G2015">
        <v>1030.31</v>
      </c>
      <c r="H2015">
        <v>226.85</v>
      </c>
    </row>
    <row r="2016" spans="1:8" x14ac:dyDescent="0.3">
      <c r="A2016" s="1">
        <v>43726</v>
      </c>
      <c r="B2016">
        <v>549.62</v>
      </c>
      <c r="C2016">
        <v>569.13</v>
      </c>
      <c r="D2016">
        <v>178.2</v>
      </c>
      <c r="E2016">
        <v>3280.7</v>
      </c>
      <c r="F2016">
        <v>301.22000000000003</v>
      </c>
      <c r="G2016">
        <v>1019.53</v>
      </c>
      <c r="H2016">
        <v>228.43</v>
      </c>
    </row>
    <row r="2017" spans="1:8" x14ac:dyDescent="0.3">
      <c r="A2017" s="1">
        <v>43727</v>
      </c>
      <c r="B2017">
        <v>547.03</v>
      </c>
      <c r="C2017">
        <v>547.87</v>
      </c>
      <c r="D2017">
        <v>168.4</v>
      </c>
      <c r="E2017">
        <v>3257.41</v>
      </c>
      <c r="F2017">
        <v>300.95999999999998</v>
      </c>
      <c r="G2017">
        <v>1024.92</v>
      </c>
      <c r="H2017">
        <v>225.94</v>
      </c>
    </row>
    <row r="2018" spans="1:8" x14ac:dyDescent="0.3">
      <c r="A2018" s="1">
        <v>43728</v>
      </c>
      <c r="B2018">
        <v>545.67999999999995</v>
      </c>
      <c r="C2018">
        <v>542.76</v>
      </c>
      <c r="D2018">
        <v>165.6</v>
      </c>
      <c r="E2018">
        <v>3217.73</v>
      </c>
      <c r="F2018">
        <v>305.89</v>
      </c>
      <c r="G2018">
        <v>1001.4</v>
      </c>
      <c r="H2018">
        <v>224.02</v>
      </c>
    </row>
    <row r="2019" spans="1:8" x14ac:dyDescent="0.3">
      <c r="A2019" s="1">
        <v>43731</v>
      </c>
      <c r="B2019">
        <v>534.70000000000005</v>
      </c>
      <c r="C2019">
        <v>559.29</v>
      </c>
      <c r="D2019">
        <v>167.8</v>
      </c>
      <c r="E2019">
        <v>3220.32</v>
      </c>
      <c r="F2019">
        <v>309.91000000000003</v>
      </c>
      <c r="G2019">
        <v>1009.73</v>
      </c>
      <c r="H2019">
        <v>220.95</v>
      </c>
    </row>
    <row r="2020" spans="1:8" x14ac:dyDescent="0.3">
      <c r="A2020" s="1">
        <v>43732</v>
      </c>
      <c r="B2020">
        <v>530.01</v>
      </c>
      <c r="C2020">
        <v>528.98</v>
      </c>
      <c r="D2020">
        <v>164.6</v>
      </c>
      <c r="E2020">
        <v>3067.63</v>
      </c>
      <c r="F2020">
        <v>306.66000000000003</v>
      </c>
      <c r="G2020">
        <v>954.86</v>
      </c>
      <c r="H2020">
        <v>215.8</v>
      </c>
    </row>
    <row r="2021" spans="1:8" x14ac:dyDescent="0.3">
      <c r="A2021" s="1">
        <v>43733</v>
      </c>
      <c r="B2021">
        <v>518.91</v>
      </c>
      <c r="C2021">
        <v>549.04999999999995</v>
      </c>
      <c r="D2021">
        <v>172.8</v>
      </c>
      <c r="E2021">
        <v>3040.02</v>
      </c>
      <c r="F2021">
        <v>314.95999999999998</v>
      </c>
      <c r="G2021">
        <v>952.41</v>
      </c>
      <c r="H2021">
        <v>208.94</v>
      </c>
    </row>
    <row r="2022" spans="1:8" x14ac:dyDescent="0.3">
      <c r="A2022" s="1">
        <v>43734</v>
      </c>
      <c r="B2022">
        <v>513.61</v>
      </c>
      <c r="C2022">
        <v>539.21</v>
      </c>
      <c r="D2022">
        <v>172.4</v>
      </c>
      <c r="E2022">
        <v>2979.63</v>
      </c>
      <c r="F2022">
        <v>310.29000000000002</v>
      </c>
      <c r="G2022">
        <v>944.08</v>
      </c>
      <c r="H2022">
        <v>208.21</v>
      </c>
    </row>
    <row r="2023" spans="1:8" x14ac:dyDescent="0.3">
      <c r="A2023" s="1">
        <v>43735</v>
      </c>
      <c r="B2023">
        <v>513.48</v>
      </c>
      <c r="C2023">
        <v>523.47</v>
      </c>
      <c r="D2023">
        <v>166.6</v>
      </c>
      <c r="E2023">
        <v>2961.52</v>
      </c>
      <c r="F2023">
        <v>311.72000000000003</v>
      </c>
      <c r="G2023">
        <v>917.62</v>
      </c>
      <c r="H2023">
        <v>211.56</v>
      </c>
    </row>
    <row r="2024" spans="1:8" x14ac:dyDescent="0.3">
      <c r="A2024" s="1">
        <v>43738</v>
      </c>
      <c r="B2024">
        <v>512.13</v>
      </c>
      <c r="C2024">
        <v>533.30999999999995</v>
      </c>
      <c r="D2024">
        <v>161.19999999999999</v>
      </c>
      <c r="E2024">
        <v>2947.72</v>
      </c>
      <c r="F2024">
        <v>300.83</v>
      </c>
      <c r="G2024">
        <v>923.5</v>
      </c>
      <c r="H2024">
        <v>212.23</v>
      </c>
    </row>
    <row r="2025" spans="1:8" x14ac:dyDescent="0.3">
      <c r="A2025" s="1">
        <v>43739</v>
      </c>
      <c r="B2025">
        <v>502.01</v>
      </c>
      <c r="C2025">
        <v>514.80999999999995</v>
      </c>
      <c r="D2025">
        <v>154.4</v>
      </c>
      <c r="E2025">
        <v>2820.9</v>
      </c>
      <c r="F2025">
        <v>293.95999999999998</v>
      </c>
      <c r="G2025">
        <v>910.28</v>
      </c>
      <c r="H2025">
        <v>207.36</v>
      </c>
    </row>
    <row r="2026" spans="1:8" x14ac:dyDescent="0.3">
      <c r="A2026" s="1">
        <v>43740</v>
      </c>
      <c r="B2026">
        <v>494.74</v>
      </c>
      <c r="C2026">
        <v>514.80999999999995</v>
      </c>
      <c r="D2026">
        <v>152.19999999999999</v>
      </c>
      <c r="E2026">
        <v>2739.81</v>
      </c>
      <c r="F2026">
        <v>287.08</v>
      </c>
      <c r="G2026">
        <v>890.19</v>
      </c>
      <c r="H2026">
        <v>203.25</v>
      </c>
    </row>
    <row r="2027" spans="1:8" x14ac:dyDescent="0.3">
      <c r="A2027" s="1">
        <v>43741</v>
      </c>
      <c r="B2027">
        <v>493.01</v>
      </c>
      <c r="C2027">
        <v>522.29</v>
      </c>
      <c r="D2027">
        <v>153.4</v>
      </c>
      <c r="E2027">
        <v>2764.83</v>
      </c>
      <c r="F2027">
        <v>294.22000000000003</v>
      </c>
      <c r="G2027">
        <v>913.22</v>
      </c>
      <c r="H2027">
        <v>203.25</v>
      </c>
    </row>
    <row r="2028" spans="1:8" x14ac:dyDescent="0.3">
      <c r="A2028" s="1">
        <v>43742</v>
      </c>
      <c r="B2028">
        <v>493.26</v>
      </c>
      <c r="C2028">
        <v>513.24</v>
      </c>
      <c r="D2028">
        <v>153.19999999999999</v>
      </c>
      <c r="E2028">
        <v>2750.17</v>
      </c>
      <c r="F2028">
        <v>291.36</v>
      </c>
      <c r="G2028">
        <v>908.81</v>
      </c>
      <c r="H2028">
        <v>206.27</v>
      </c>
    </row>
    <row r="2029" spans="1:8" x14ac:dyDescent="0.3">
      <c r="A2029" s="1">
        <v>43745</v>
      </c>
      <c r="B2029">
        <v>507.93</v>
      </c>
      <c r="C2029">
        <v>505.36</v>
      </c>
      <c r="D2029">
        <v>153</v>
      </c>
      <c r="E2029">
        <v>2743.27</v>
      </c>
      <c r="F2029">
        <v>283.97000000000003</v>
      </c>
      <c r="G2029">
        <v>899.5</v>
      </c>
      <c r="H2029">
        <v>210.34</v>
      </c>
    </row>
    <row r="2030" spans="1:8" x14ac:dyDescent="0.3">
      <c r="A2030" s="1">
        <v>43746</v>
      </c>
      <c r="B2030">
        <v>498.93</v>
      </c>
      <c r="C2030">
        <v>491.59</v>
      </c>
      <c r="D2030">
        <v>149.6</v>
      </c>
      <c r="E2030">
        <v>2649.24</v>
      </c>
      <c r="F2030">
        <v>277.23</v>
      </c>
      <c r="G2030">
        <v>894.11</v>
      </c>
      <c r="H2030">
        <v>206.32</v>
      </c>
    </row>
    <row r="2031" spans="1:8" x14ac:dyDescent="0.3">
      <c r="A2031" s="1">
        <v>43747</v>
      </c>
      <c r="B2031">
        <v>499.3</v>
      </c>
      <c r="C2031">
        <v>513.24</v>
      </c>
      <c r="D2031">
        <v>152.4</v>
      </c>
      <c r="E2031">
        <v>2665.63</v>
      </c>
      <c r="F2031">
        <v>280.20999999999998</v>
      </c>
      <c r="G2031">
        <v>895.09</v>
      </c>
      <c r="H2031">
        <v>201.76</v>
      </c>
    </row>
    <row r="2032" spans="1:8" x14ac:dyDescent="0.3">
      <c r="A2032" s="1">
        <v>43748</v>
      </c>
      <c r="B2032">
        <v>508.18</v>
      </c>
      <c r="C2032">
        <v>530.54999999999995</v>
      </c>
      <c r="D2032">
        <v>156.80000000000001</v>
      </c>
      <c r="E2032">
        <v>2680.29</v>
      </c>
      <c r="F2032">
        <v>282.68</v>
      </c>
      <c r="G2032">
        <v>902.93</v>
      </c>
      <c r="H2032">
        <v>202.79</v>
      </c>
    </row>
    <row r="2033" spans="1:8" x14ac:dyDescent="0.3">
      <c r="A2033" s="1">
        <v>43749</v>
      </c>
      <c r="B2033">
        <v>515.58000000000004</v>
      </c>
      <c r="C2033">
        <v>560.47</v>
      </c>
      <c r="D2033">
        <v>166</v>
      </c>
      <c r="E2033">
        <v>2801.93</v>
      </c>
      <c r="F2033">
        <v>288.25</v>
      </c>
      <c r="G2033">
        <v>928.4</v>
      </c>
      <c r="H2033">
        <v>205.5</v>
      </c>
    </row>
    <row r="2034" spans="1:8" x14ac:dyDescent="0.3">
      <c r="A2034" s="1">
        <v>43752</v>
      </c>
      <c r="B2034">
        <v>509.29</v>
      </c>
      <c r="C2034">
        <v>558.89</v>
      </c>
      <c r="D2034">
        <v>163.6</v>
      </c>
      <c r="E2034">
        <v>2809.69</v>
      </c>
      <c r="F2034">
        <v>289.42</v>
      </c>
      <c r="G2034">
        <v>919.09</v>
      </c>
      <c r="H2034">
        <v>200.76</v>
      </c>
    </row>
    <row r="2035" spans="1:8" x14ac:dyDescent="0.3">
      <c r="A2035" s="1">
        <v>43753</v>
      </c>
      <c r="B2035">
        <v>515.58000000000004</v>
      </c>
      <c r="C2035">
        <v>553.38</v>
      </c>
      <c r="D2035">
        <v>166.6</v>
      </c>
      <c r="E2035">
        <v>2830.39</v>
      </c>
      <c r="F2035">
        <v>289.16000000000003</v>
      </c>
      <c r="G2035">
        <v>916.15</v>
      </c>
      <c r="H2035">
        <v>205.14</v>
      </c>
    </row>
    <row r="2036" spans="1:8" x14ac:dyDescent="0.3">
      <c r="A2036" s="1">
        <v>43754</v>
      </c>
      <c r="B2036">
        <v>516.32000000000005</v>
      </c>
      <c r="C2036">
        <v>550.63</v>
      </c>
      <c r="D2036">
        <v>168.6</v>
      </c>
      <c r="E2036">
        <v>2756.2</v>
      </c>
      <c r="F2036">
        <v>285.14</v>
      </c>
      <c r="G2036">
        <v>896.56</v>
      </c>
      <c r="H2036">
        <v>204.65</v>
      </c>
    </row>
    <row r="2037" spans="1:8" x14ac:dyDescent="0.3">
      <c r="A2037" s="1">
        <v>43755</v>
      </c>
      <c r="B2037">
        <v>512</v>
      </c>
      <c r="C2037">
        <v>541.57000000000005</v>
      </c>
      <c r="D2037">
        <v>168</v>
      </c>
      <c r="E2037">
        <v>2751.03</v>
      </c>
      <c r="F2037">
        <v>286.31</v>
      </c>
      <c r="G2037">
        <v>906.85</v>
      </c>
      <c r="H2037">
        <v>206.86</v>
      </c>
    </row>
    <row r="2038" spans="1:8" x14ac:dyDescent="0.3">
      <c r="A2038" s="1">
        <v>43756</v>
      </c>
      <c r="B2038">
        <v>512</v>
      </c>
      <c r="C2038">
        <v>523.08000000000004</v>
      </c>
      <c r="D2038">
        <v>160.19999999999999</v>
      </c>
      <c r="E2038">
        <v>2787.26</v>
      </c>
      <c r="F2038">
        <v>282.29000000000002</v>
      </c>
      <c r="G2038">
        <v>902.93</v>
      </c>
      <c r="H2038">
        <v>208.94</v>
      </c>
    </row>
    <row r="2039" spans="1:8" x14ac:dyDescent="0.3">
      <c r="A2039" s="1">
        <v>43759</v>
      </c>
      <c r="B2039">
        <v>507.56</v>
      </c>
      <c r="C2039">
        <v>536.05999999999995</v>
      </c>
      <c r="D2039">
        <v>166.2</v>
      </c>
      <c r="E2039">
        <v>2897.68</v>
      </c>
      <c r="F2039">
        <v>286.82</v>
      </c>
      <c r="G2039">
        <v>960.74</v>
      </c>
      <c r="H2039">
        <v>211.51</v>
      </c>
    </row>
    <row r="2040" spans="1:8" x14ac:dyDescent="0.3">
      <c r="A2040" s="1">
        <v>43760</v>
      </c>
      <c r="B2040">
        <v>505.1</v>
      </c>
      <c r="C2040">
        <v>551.80999999999995</v>
      </c>
      <c r="D2040">
        <v>178.8</v>
      </c>
      <c r="E2040">
        <v>3003.79</v>
      </c>
      <c r="F2040">
        <v>293.44</v>
      </c>
      <c r="G2040">
        <v>974.95</v>
      </c>
      <c r="H2040">
        <v>210.47</v>
      </c>
    </row>
    <row r="2041" spans="1:8" x14ac:dyDescent="0.3">
      <c r="A2041" s="1">
        <v>43761</v>
      </c>
      <c r="B2041">
        <v>496.96</v>
      </c>
      <c r="C2041">
        <v>558.89</v>
      </c>
      <c r="D2041">
        <v>183.2</v>
      </c>
      <c r="E2041">
        <v>3047.78</v>
      </c>
      <c r="F2041">
        <v>299.79000000000002</v>
      </c>
      <c r="G2041">
        <v>990.13</v>
      </c>
      <c r="H2041">
        <v>205.87</v>
      </c>
    </row>
    <row r="2042" spans="1:8" x14ac:dyDescent="0.3">
      <c r="A2042" s="1">
        <v>43762</v>
      </c>
      <c r="B2042">
        <v>523.6</v>
      </c>
      <c r="C2042">
        <v>540.39</v>
      </c>
      <c r="D2042">
        <v>181.8</v>
      </c>
      <c r="E2042">
        <v>3028.81</v>
      </c>
      <c r="F2042">
        <v>289.55</v>
      </c>
      <c r="G2042">
        <v>975.44</v>
      </c>
      <c r="H2042">
        <v>208.85</v>
      </c>
    </row>
    <row r="2043" spans="1:8" x14ac:dyDescent="0.3">
      <c r="A2043" s="1">
        <v>43763</v>
      </c>
      <c r="B2043">
        <v>530.88</v>
      </c>
      <c r="C2043">
        <v>545.9</v>
      </c>
      <c r="D2043">
        <v>179.4</v>
      </c>
      <c r="E2043">
        <v>3027.08</v>
      </c>
      <c r="F2043">
        <v>290.2</v>
      </c>
      <c r="G2043">
        <v>1003.36</v>
      </c>
      <c r="H2043">
        <v>205.23</v>
      </c>
    </row>
    <row r="2044" spans="1:8" x14ac:dyDescent="0.3">
      <c r="A2044" s="1">
        <v>43766</v>
      </c>
      <c r="B2044">
        <v>535.32000000000005</v>
      </c>
      <c r="C2044">
        <v>539.61</v>
      </c>
      <c r="D2044">
        <v>178.6</v>
      </c>
      <c r="E2044">
        <v>3021.04</v>
      </c>
      <c r="F2044">
        <v>285.14</v>
      </c>
      <c r="G2044">
        <v>994.54</v>
      </c>
      <c r="H2044">
        <v>207.99</v>
      </c>
    </row>
    <row r="2045" spans="1:8" x14ac:dyDescent="0.3">
      <c r="A2045" s="1">
        <v>43767</v>
      </c>
      <c r="B2045">
        <v>527.04999999999995</v>
      </c>
      <c r="C2045">
        <v>550.63</v>
      </c>
      <c r="D2045">
        <v>183.4</v>
      </c>
      <c r="E2045">
        <v>3001.2</v>
      </c>
      <c r="F2045">
        <v>283.97000000000003</v>
      </c>
      <c r="G2045">
        <v>998.46</v>
      </c>
      <c r="H2045">
        <v>204.38</v>
      </c>
    </row>
    <row r="2046" spans="1:8" x14ac:dyDescent="0.3">
      <c r="A2046" s="1">
        <v>43768</v>
      </c>
      <c r="B2046">
        <v>507.19</v>
      </c>
      <c r="C2046">
        <v>534.49</v>
      </c>
      <c r="D2046">
        <v>176.4</v>
      </c>
      <c r="E2046">
        <v>2855.41</v>
      </c>
      <c r="F2046">
        <v>280.33999999999997</v>
      </c>
      <c r="G2046">
        <v>952.41</v>
      </c>
      <c r="H2046">
        <v>197.69</v>
      </c>
    </row>
    <row r="2047" spans="1:8" x14ac:dyDescent="0.3">
      <c r="A2047" s="1">
        <v>43769</v>
      </c>
      <c r="B2047">
        <v>500.78</v>
      </c>
      <c r="C2047">
        <v>557.32000000000005</v>
      </c>
      <c r="D2047">
        <v>171.8</v>
      </c>
      <c r="E2047">
        <v>2820.04</v>
      </c>
      <c r="F2047">
        <v>277.49</v>
      </c>
      <c r="G2047">
        <v>943.1</v>
      </c>
      <c r="H2047">
        <v>194.21</v>
      </c>
    </row>
    <row r="2048" spans="1:8" x14ac:dyDescent="0.3">
      <c r="A2048" s="1">
        <v>43770</v>
      </c>
      <c r="B2048">
        <v>512.99</v>
      </c>
      <c r="C2048">
        <v>576.6</v>
      </c>
      <c r="D2048">
        <v>175.4</v>
      </c>
      <c r="E2048">
        <v>2971.01</v>
      </c>
      <c r="F2048">
        <v>283.97000000000003</v>
      </c>
      <c r="G2048">
        <v>984.25</v>
      </c>
      <c r="H2048">
        <v>197.92</v>
      </c>
    </row>
    <row r="2049" spans="1:8" x14ac:dyDescent="0.3">
      <c r="A2049" s="1">
        <v>43773</v>
      </c>
      <c r="B2049">
        <v>532.36</v>
      </c>
      <c r="C2049">
        <v>585.66</v>
      </c>
      <c r="D2049">
        <v>178.8</v>
      </c>
      <c r="E2049">
        <v>3126.29</v>
      </c>
      <c r="F2049">
        <v>289.81</v>
      </c>
      <c r="G2049">
        <v>1032.27</v>
      </c>
      <c r="H2049">
        <v>202.21</v>
      </c>
    </row>
    <row r="2050" spans="1:8" x14ac:dyDescent="0.3">
      <c r="A2050" s="1">
        <v>43774</v>
      </c>
      <c r="B2050">
        <v>549.87</v>
      </c>
      <c r="C2050">
        <v>573.46</v>
      </c>
      <c r="D2050">
        <v>172.6</v>
      </c>
      <c r="E2050">
        <v>3167.69</v>
      </c>
      <c r="F2050">
        <v>293.44</v>
      </c>
      <c r="G2050">
        <v>1031.29</v>
      </c>
      <c r="H2050">
        <v>204.33</v>
      </c>
    </row>
    <row r="2051" spans="1:8" x14ac:dyDescent="0.3">
      <c r="A2051" s="1">
        <v>43775</v>
      </c>
      <c r="B2051">
        <v>546.29</v>
      </c>
      <c r="C2051">
        <v>566.76</v>
      </c>
      <c r="D2051">
        <v>169.4</v>
      </c>
      <c r="E2051">
        <v>3067.63</v>
      </c>
      <c r="F2051">
        <v>284.62</v>
      </c>
      <c r="G2051">
        <v>1009.24</v>
      </c>
      <c r="H2051">
        <v>204.96</v>
      </c>
    </row>
    <row r="2052" spans="1:8" x14ac:dyDescent="0.3">
      <c r="A2052" s="1">
        <v>43776</v>
      </c>
      <c r="B2052">
        <v>551.84</v>
      </c>
      <c r="C2052">
        <v>567.95000000000005</v>
      </c>
      <c r="D2052">
        <v>168.4</v>
      </c>
      <c r="E2052">
        <v>3112.48</v>
      </c>
      <c r="F2052">
        <v>288.64</v>
      </c>
      <c r="G2052">
        <v>1026.8800000000001</v>
      </c>
      <c r="H2052">
        <v>213.63</v>
      </c>
    </row>
    <row r="2053" spans="1:8" x14ac:dyDescent="0.3">
      <c r="A2053" s="1">
        <v>43777</v>
      </c>
      <c r="B2053">
        <v>547.4</v>
      </c>
      <c r="C2053">
        <v>562.42999999999995</v>
      </c>
      <c r="D2053">
        <v>170.2</v>
      </c>
      <c r="E2053">
        <v>3134.91</v>
      </c>
      <c r="F2053">
        <v>290.86</v>
      </c>
      <c r="G2053">
        <v>1042.55</v>
      </c>
      <c r="H2053">
        <v>215.58</v>
      </c>
    </row>
    <row r="2054" spans="1:8" x14ac:dyDescent="0.3">
      <c r="A2054" s="1">
        <v>43780</v>
      </c>
      <c r="B2054">
        <v>543.33000000000004</v>
      </c>
      <c r="C2054">
        <v>551.41</v>
      </c>
      <c r="D2054">
        <v>171</v>
      </c>
      <c r="E2054">
        <v>3140.95</v>
      </c>
      <c r="F2054">
        <v>290.33999999999997</v>
      </c>
      <c r="G2054">
        <v>1041.08</v>
      </c>
      <c r="H2054">
        <v>218.15</v>
      </c>
    </row>
    <row r="2055" spans="1:8" x14ac:dyDescent="0.3">
      <c r="A2055" s="1">
        <v>43781</v>
      </c>
      <c r="B2055">
        <v>546.16999999999996</v>
      </c>
      <c r="C2055">
        <v>553.38</v>
      </c>
      <c r="D2055">
        <v>171.6</v>
      </c>
      <c r="E2055">
        <v>3123.7</v>
      </c>
      <c r="F2055">
        <v>288.77</v>
      </c>
      <c r="G2055">
        <v>1030.31</v>
      </c>
      <c r="H2055">
        <v>216.52</v>
      </c>
    </row>
    <row r="2056" spans="1:8" x14ac:dyDescent="0.3">
      <c r="A2056" s="1">
        <v>43782</v>
      </c>
      <c r="B2056">
        <v>533.22</v>
      </c>
      <c r="C2056">
        <v>529.77</v>
      </c>
      <c r="D2056">
        <v>168.4</v>
      </c>
      <c r="E2056">
        <v>3021.9</v>
      </c>
      <c r="F2056">
        <v>282.89</v>
      </c>
      <c r="G2056">
        <v>1010.22</v>
      </c>
      <c r="H2056">
        <v>218.11</v>
      </c>
    </row>
    <row r="2057" spans="1:8" x14ac:dyDescent="0.3">
      <c r="A2057" s="1">
        <v>43783</v>
      </c>
      <c r="B2057">
        <v>535.80999999999995</v>
      </c>
      <c r="C2057">
        <v>528.98</v>
      </c>
      <c r="D2057">
        <v>166.4</v>
      </c>
      <c r="E2057">
        <v>2994.3</v>
      </c>
      <c r="F2057">
        <v>286.16000000000003</v>
      </c>
      <c r="G2057">
        <v>996.01</v>
      </c>
      <c r="H2057">
        <v>219.55</v>
      </c>
    </row>
    <row r="2058" spans="1:8" x14ac:dyDescent="0.3">
      <c r="A2058" s="1">
        <v>43784</v>
      </c>
      <c r="B2058">
        <v>543.21</v>
      </c>
      <c r="C2058">
        <v>540</v>
      </c>
      <c r="D2058">
        <v>168.8</v>
      </c>
      <c r="E2058">
        <v>3050.37</v>
      </c>
      <c r="F2058">
        <v>296.61</v>
      </c>
      <c r="G2058">
        <v>1003.36</v>
      </c>
      <c r="H2058">
        <v>223.75</v>
      </c>
    </row>
    <row r="2059" spans="1:8" x14ac:dyDescent="0.3">
      <c r="A2059" s="1">
        <v>43787</v>
      </c>
      <c r="B2059">
        <v>528.41</v>
      </c>
      <c r="C2059">
        <v>527.79999999999995</v>
      </c>
      <c r="D2059">
        <v>163</v>
      </c>
      <c r="E2059">
        <v>2992.57</v>
      </c>
      <c r="F2059">
        <v>289.82</v>
      </c>
      <c r="G2059">
        <v>987.68</v>
      </c>
      <c r="H2059">
        <v>219.73</v>
      </c>
    </row>
    <row r="2060" spans="1:8" x14ac:dyDescent="0.3">
      <c r="A2060" s="1">
        <v>43788</v>
      </c>
      <c r="B2060">
        <v>521.38</v>
      </c>
      <c r="C2060">
        <v>525.04</v>
      </c>
      <c r="D2060">
        <v>164</v>
      </c>
      <c r="E2060">
        <v>2959.79</v>
      </c>
      <c r="F2060">
        <v>287.73</v>
      </c>
      <c r="G2060">
        <v>974.95</v>
      </c>
      <c r="H2060">
        <v>219.69</v>
      </c>
    </row>
    <row r="2061" spans="1:8" x14ac:dyDescent="0.3">
      <c r="A2061" s="1">
        <v>43789</v>
      </c>
      <c r="B2061">
        <v>527.91999999999996</v>
      </c>
      <c r="C2061">
        <v>524.26</v>
      </c>
      <c r="D2061">
        <v>162</v>
      </c>
      <c r="E2061">
        <v>3117.66</v>
      </c>
      <c r="F2061">
        <v>293.08</v>
      </c>
      <c r="G2061">
        <v>1005.81</v>
      </c>
      <c r="H2061">
        <v>221.49</v>
      </c>
    </row>
    <row r="2062" spans="1:8" x14ac:dyDescent="0.3">
      <c r="A2062" s="1">
        <v>43790</v>
      </c>
      <c r="B2062">
        <v>527.54999999999995</v>
      </c>
      <c r="C2062">
        <v>533.30999999999995</v>
      </c>
      <c r="D2062">
        <v>166.2</v>
      </c>
      <c r="E2062">
        <v>3159.07</v>
      </c>
      <c r="F2062">
        <v>295.31</v>
      </c>
      <c r="G2062">
        <v>1035.21</v>
      </c>
      <c r="H2062">
        <v>223.71</v>
      </c>
    </row>
    <row r="2063" spans="1:8" x14ac:dyDescent="0.3">
      <c r="A2063" s="1">
        <v>43791</v>
      </c>
      <c r="B2063">
        <v>528.41</v>
      </c>
      <c r="C2063">
        <v>530.54999999999995</v>
      </c>
      <c r="D2063">
        <v>170.2</v>
      </c>
      <c r="E2063">
        <v>3158.21</v>
      </c>
      <c r="F2063">
        <v>293.08</v>
      </c>
      <c r="G2063">
        <v>1028.3499999999999</v>
      </c>
      <c r="H2063">
        <v>225.11</v>
      </c>
    </row>
    <row r="2064" spans="1:8" x14ac:dyDescent="0.3">
      <c r="A2064" s="1">
        <v>43794</v>
      </c>
      <c r="B2064">
        <v>531.49</v>
      </c>
      <c r="C2064">
        <v>550.63</v>
      </c>
      <c r="D2064">
        <v>177</v>
      </c>
      <c r="E2064">
        <v>3198.75</v>
      </c>
      <c r="F2064">
        <v>294.64999999999998</v>
      </c>
      <c r="G2064">
        <v>1045.49</v>
      </c>
      <c r="H2064">
        <v>223.93</v>
      </c>
    </row>
    <row r="2065" spans="1:8" x14ac:dyDescent="0.3">
      <c r="A2065" s="1">
        <v>43795</v>
      </c>
      <c r="B2065">
        <v>524.21</v>
      </c>
      <c r="C2065">
        <v>534.49</v>
      </c>
      <c r="D2065">
        <v>169.4</v>
      </c>
      <c r="E2065">
        <v>3139.23</v>
      </c>
      <c r="F2065">
        <v>295.57</v>
      </c>
      <c r="G2065">
        <v>1020.51</v>
      </c>
      <c r="H2065">
        <v>222.35</v>
      </c>
    </row>
    <row r="2066" spans="1:8" x14ac:dyDescent="0.3">
      <c r="A2066" s="1">
        <v>43796</v>
      </c>
      <c r="B2066">
        <v>522.86</v>
      </c>
      <c r="C2066">
        <v>541.97</v>
      </c>
      <c r="D2066">
        <v>172.2</v>
      </c>
      <c r="E2066">
        <v>3172.01</v>
      </c>
      <c r="F2066">
        <v>294.77999999999997</v>
      </c>
      <c r="G2066">
        <v>1048.92</v>
      </c>
      <c r="H2066">
        <v>222.4</v>
      </c>
    </row>
    <row r="2067" spans="1:8" x14ac:dyDescent="0.3">
      <c r="A2067" s="1">
        <v>43797</v>
      </c>
      <c r="B2067">
        <v>526.44000000000005</v>
      </c>
      <c r="C2067">
        <v>541.97</v>
      </c>
      <c r="D2067">
        <v>172.2</v>
      </c>
      <c r="E2067">
        <v>3172.01</v>
      </c>
      <c r="F2067">
        <v>294.77999999999997</v>
      </c>
      <c r="G2067">
        <v>1048.92</v>
      </c>
      <c r="H2067">
        <v>222.22</v>
      </c>
    </row>
    <row r="2068" spans="1:8" x14ac:dyDescent="0.3">
      <c r="A2068" s="1">
        <v>43798</v>
      </c>
      <c r="B2068">
        <v>511.88</v>
      </c>
      <c r="C2068">
        <v>527.79999999999995</v>
      </c>
      <c r="D2068">
        <v>166</v>
      </c>
      <c r="E2068">
        <v>3122.84</v>
      </c>
      <c r="F2068">
        <v>293.08</v>
      </c>
      <c r="G2068">
        <v>1028.3499999999999</v>
      </c>
      <c r="H2068">
        <v>217.97</v>
      </c>
    </row>
    <row r="2069" spans="1:8" x14ac:dyDescent="0.3">
      <c r="A2069" s="1">
        <v>43801</v>
      </c>
      <c r="B2069">
        <v>502.75</v>
      </c>
      <c r="C2069">
        <v>533.70000000000005</v>
      </c>
      <c r="D2069">
        <v>167.4</v>
      </c>
      <c r="E2069">
        <v>3136.64</v>
      </c>
      <c r="F2069">
        <v>289.42</v>
      </c>
      <c r="G2069">
        <v>1043.04</v>
      </c>
      <c r="H2069">
        <v>218.6</v>
      </c>
    </row>
    <row r="2070" spans="1:8" x14ac:dyDescent="0.3">
      <c r="A2070" s="1">
        <v>43802</v>
      </c>
      <c r="B2070">
        <v>501.89</v>
      </c>
      <c r="C2070">
        <v>519.14</v>
      </c>
      <c r="D2070">
        <v>164.4</v>
      </c>
      <c r="E2070">
        <v>3061.59</v>
      </c>
      <c r="F2070">
        <v>278.70999999999998</v>
      </c>
      <c r="G2070">
        <v>1018.55</v>
      </c>
      <c r="H2070">
        <v>213.95</v>
      </c>
    </row>
    <row r="2071" spans="1:8" x14ac:dyDescent="0.3">
      <c r="A2071" s="1">
        <v>43803</v>
      </c>
      <c r="B2071">
        <v>512.74</v>
      </c>
      <c r="C2071">
        <v>527.79999999999995</v>
      </c>
      <c r="D2071">
        <v>174</v>
      </c>
      <c r="E2071">
        <v>3166.59</v>
      </c>
      <c r="F2071">
        <v>289.82</v>
      </c>
      <c r="G2071">
        <v>1060.68</v>
      </c>
      <c r="H2071">
        <v>217.07</v>
      </c>
    </row>
    <row r="2072" spans="1:8" x14ac:dyDescent="0.3">
      <c r="A2072" s="1">
        <v>43804</v>
      </c>
      <c r="B2072">
        <v>512.37</v>
      </c>
      <c r="C2072">
        <v>521.11</v>
      </c>
      <c r="D2072">
        <v>173.2</v>
      </c>
      <c r="E2072">
        <v>3136.84</v>
      </c>
      <c r="F2072">
        <v>289.42</v>
      </c>
      <c r="G2072">
        <v>1058.21</v>
      </c>
      <c r="H2072">
        <v>219.64</v>
      </c>
    </row>
    <row r="2073" spans="1:8" x14ac:dyDescent="0.3">
      <c r="A2073" s="1">
        <v>43805</v>
      </c>
      <c r="B2073">
        <v>520.51</v>
      </c>
      <c r="C2073">
        <v>538.82000000000005</v>
      </c>
      <c r="D2073">
        <v>182.4</v>
      </c>
      <c r="E2073">
        <v>3227.84</v>
      </c>
      <c r="F2073">
        <v>290.33999999999997</v>
      </c>
      <c r="G2073">
        <v>1103.17</v>
      </c>
      <c r="H2073">
        <v>220.86</v>
      </c>
    </row>
    <row r="2074" spans="1:8" x14ac:dyDescent="0.3">
      <c r="A2074" s="1">
        <v>43808</v>
      </c>
      <c r="B2074">
        <v>521.01</v>
      </c>
      <c r="C2074">
        <v>525.83000000000004</v>
      </c>
      <c r="D2074">
        <v>182.8</v>
      </c>
      <c r="E2074">
        <v>3251.46</v>
      </c>
      <c r="F2074">
        <v>290.86</v>
      </c>
      <c r="G2074">
        <v>1115.03</v>
      </c>
      <c r="H2074">
        <v>222.03</v>
      </c>
    </row>
    <row r="2075" spans="1:8" x14ac:dyDescent="0.3">
      <c r="A2075" s="1">
        <v>43809</v>
      </c>
      <c r="B2075">
        <v>518.91</v>
      </c>
      <c r="C2075">
        <v>517.96</v>
      </c>
      <c r="D2075">
        <v>181.2</v>
      </c>
      <c r="E2075">
        <v>3267.21</v>
      </c>
      <c r="F2075">
        <v>292.04000000000002</v>
      </c>
      <c r="G2075">
        <v>1125.8900000000001</v>
      </c>
      <c r="H2075">
        <v>218.24</v>
      </c>
    </row>
    <row r="2076" spans="1:8" x14ac:dyDescent="0.3">
      <c r="A2076" s="1">
        <v>43810</v>
      </c>
      <c r="B2076">
        <v>510.77</v>
      </c>
      <c r="C2076">
        <v>530.16</v>
      </c>
      <c r="D2076">
        <v>182.6</v>
      </c>
      <c r="E2076">
        <v>3359.96</v>
      </c>
      <c r="F2076">
        <v>296.48</v>
      </c>
      <c r="G2076">
        <v>1155.04</v>
      </c>
      <c r="H2076">
        <v>219.01</v>
      </c>
    </row>
    <row r="2077" spans="1:8" x14ac:dyDescent="0.3">
      <c r="A2077" s="1">
        <v>43811</v>
      </c>
      <c r="B2077">
        <v>520.02</v>
      </c>
      <c r="C2077">
        <v>567.95000000000005</v>
      </c>
      <c r="D2077">
        <v>185.8</v>
      </c>
      <c r="E2077">
        <v>3418.58</v>
      </c>
      <c r="F2077">
        <v>310.60000000000002</v>
      </c>
      <c r="G2077">
        <v>1200.49</v>
      </c>
      <c r="H2077">
        <v>220.18</v>
      </c>
    </row>
    <row r="2078" spans="1:8" x14ac:dyDescent="0.3">
      <c r="A2078" s="1">
        <v>43812</v>
      </c>
      <c r="B2078">
        <v>517.30999999999995</v>
      </c>
      <c r="C2078">
        <v>558.5</v>
      </c>
      <c r="D2078">
        <v>186.8</v>
      </c>
      <c r="E2078">
        <v>3412.46</v>
      </c>
      <c r="F2078">
        <v>309.02999999999997</v>
      </c>
      <c r="G2078">
        <v>1185.18</v>
      </c>
      <c r="H2078">
        <v>225.06</v>
      </c>
    </row>
    <row r="2079" spans="1:8" x14ac:dyDescent="0.3">
      <c r="A2079" s="1">
        <v>43815</v>
      </c>
      <c r="B2079">
        <v>524.21</v>
      </c>
      <c r="C2079">
        <v>563.22</v>
      </c>
      <c r="D2079">
        <v>183.2</v>
      </c>
      <c r="E2079">
        <v>3447.46</v>
      </c>
      <c r="F2079">
        <v>313.08999999999997</v>
      </c>
      <c r="G2079">
        <v>1202.96</v>
      </c>
      <c r="H2079">
        <v>227.52</v>
      </c>
    </row>
    <row r="2080" spans="1:8" x14ac:dyDescent="0.3">
      <c r="A2080" s="1">
        <v>43816</v>
      </c>
      <c r="B2080">
        <v>530.38</v>
      </c>
      <c r="C2080">
        <v>582.9</v>
      </c>
      <c r="D2080">
        <v>184</v>
      </c>
      <c r="E2080">
        <v>3452.71</v>
      </c>
      <c r="F2080">
        <v>318.58</v>
      </c>
      <c r="G2080">
        <v>1219.76</v>
      </c>
      <c r="H2080">
        <v>226.85</v>
      </c>
    </row>
    <row r="2081" spans="1:8" x14ac:dyDescent="0.3">
      <c r="A2081" s="1">
        <v>43817</v>
      </c>
      <c r="B2081">
        <v>528.04</v>
      </c>
      <c r="C2081">
        <v>592.35</v>
      </c>
      <c r="D2081">
        <v>182.4</v>
      </c>
      <c r="E2081">
        <v>3466.71</v>
      </c>
      <c r="F2081">
        <v>323.27999999999997</v>
      </c>
      <c r="G2081">
        <v>1212.3499999999999</v>
      </c>
      <c r="H2081">
        <v>228.76</v>
      </c>
    </row>
    <row r="2082" spans="1:8" x14ac:dyDescent="0.3">
      <c r="A2082" s="1">
        <v>43818</v>
      </c>
      <c r="B2082">
        <v>529.52</v>
      </c>
      <c r="C2082">
        <v>593.53</v>
      </c>
      <c r="D2082">
        <v>186.4</v>
      </c>
      <c r="E2082">
        <v>3465.83</v>
      </c>
      <c r="F2082">
        <v>326.42</v>
      </c>
      <c r="G2082">
        <v>1209.3800000000001</v>
      </c>
      <c r="H2082">
        <v>234.07</v>
      </c>
    </row>
    <row r="2083" spans="1:8" x14ac:dyDescent="0.3">
      <c r="A2083" s="1">
        <v>43819</v>
      </c>
      <c r="B2083">
        <v>524.71</v>
      </c>
      <c r="C2083">
        <v>580.54</v>
      </c>
      <c r="D2083">
        <v>188.6</v>
      </c>
      <c r="E2083">
        <v>3450.08</v>
      </c>
      <c r="F2083">
        <v>327.99</v>
      </c>
      <c r="G2083">
        <v>1209.8800000000001</v>
      </c>
      <c r="H2083">
        <v>234.64</v>
      </c>
    </row>
    <row r="2084" spans="1:8" x14ac:dyDescent="0.3">
      <c r="A2084" s="1">
        <v>43822</v>
      </c>
      <c r="B2084">
        <v>529.89</v>
      </c>
      <c r="C2084">
        <v>593.91999999999996</v>
      </c>
      <c r="D2084">
        <v>194.8</v>
      </c>
      <c r="E2084">
        <v>3569.08</v>
      </c>
      <c r="F2084">
        <v>333.48</v>
      </c>
      <c r="G2084">
        <v>1229.6400000000001</v>
      </c>
      <c r="H2084">
        <v>236.22</v>
      </c>
    </row>
    <row r="2085" spans="1:8" x14ac:dyDescent="0.3">
      <c r="A2085" s="1">
        <v>43823</v>
      </c>
      <c r="B2085">
        <v>529.89</v>
      </c>
      <c r="C2085">
        <v>595.89</v>
      </c>
      <c r="D2085">
        <v>198.2</v>
      </c>
      <c r="E2085">
        <v>3556.83</v>
      </c>
      <c r="F2085">
        <v>333.09</v>
      </c>
      <c r="G2085">
        <v>1228.1600000000001</v>
      </c>
      <c r="H2085">
        <v>236.22</v>
      </c>
    </row>
    <row r="2086" spans="1:8" x14ac:dyDescent="0.3">
      <c r="A2086" s="1">
        <v>43824</v>
      </c>
      <c r="B2086">
        <v>529.89</v>
      </c>
      <c r="C2086">
        <v>595.89</v>
      </c>
      <c r="D2086">
        <v>198.2</v>
      </c>
      <c r="E2086">
        <v>3556.83</v>
      </c>
      <c r="F2086">
        <v>333.09</v>
      </c>
      <c r="G2086">
        <v>1228.1600000000001</v>
      </c>
      <c r="H2086">
        <v>236.22</v>
      </c>
    </row>
    <row r="2087" spans="1:8" x14ac:dyDescent="0.3">
      <c r="A2087" s="1">
        <v>43825</v>
      </c>
      <c r="B2087">
        <v>529.89</v>
      </c>
      <c r="C2087">
        <v>593.91999999999996</v>
      </c>
      <c r="D2087">
        <v>196.4</v>
      </c>
      <c r="E2087">
        <v>3506.08</v>
      </c>
      <c r="F2087">
        <v>334.13</v>
      </c>
      <c r="G2087">
        <v>1212.3499999999999</v>
      </c>
      <c r="H2087">
        <v>236.22</v>
      </c>
    </row>
    <row r="2088" spans="1:8" x14ac:dyDescent="0.3">
      <c r="A2088" s="1">
        <v>43826</v>
      </c>
      <c r="B2088">
        <v>540.37</v>
      </c>
      <c r="C2088">
        <v>585.66</v>
      </c>
      <c r="D2088">
        <v>189.2</v>
      </c>
      <c r="E2088">
        <v>3499.96</v>
      </c>
      <c r="F2088">
        <v>333.22</v>
      </c>
      <c r="G2088">
        <v>1205.43</v>
      </c>
      <c r="H2088">
        <v>235.65</v>
      </c>
    </row>
    <row r="2089" spans="1:8" x14ac:dyDescent="0.3">
      <c r="A2089" s="1">
        <v>43829</v>
      </c>
      <c r="B2089">
        <v>537.29</v>
      </c>
      <c r="C2089">
        <v>586.44000000000005</v>
      </c>
      <c r="D2089">
        <v>193.2</v>
      </c>
      <c r="E2089">
        <v>3534.96</v>
      </c>
      <c r="F2089">
        <v>335.05</v>
      </c>
      <c r="G2089">
        <v>1213.3399999999999</v>
      </c>
      <c r="H2089">
        <v>237.01</v>
      </c>
    </row>
    <row r="2090" spans="1:8" x14ac:dyDescent="0.3">
      <c r="A2090" s="1">
        <v>43830</v>
      </c>
      <c r="B2090">
        <v>537.29</v>
      </c>
      <c r="C2090">
        <v>586.84</v>
      </c>
      <c r="D2090">
        <v>192.6</v>
      </c>
      <c r="E2090">
        <v>3517.46</v>
      </c>
      <c r="F2090">
        <v>335.05</v>
      </c>
      <c r="G2090">
        <v>1208.8900000000001</v>
      </c>
      <c r="H2090">
        <v>237.01</v>
      </c>
    </row>
    <row r="2091" spans="1:8" x14ac:dyDescent="0.3">
      <c r="A2091" s="1">
        <v>43831</v>
      </c>
      <c r="B2091">
        <v>537.29</v>
      </c>
      <c r="C2091">
        <v>586.84</v>
      </c>
      <c r="D2091">
        <v>192.6</v>
      </c>
      <c r="E2091">
        <v>3517.46</v>
      </c>
      <c r="F2091">
        <v>335.05</v>
      </c>
      <c r="G2091">
        <v>1208.8900000000001</v>
      </c>
      <c r="H2091">
        <v>237.01</v>
      </c>
    </row>
    <row r="2092" spans="1:8" x14ac:dyDescent="0.3">
      <c r="A2092" s="1">
        <v>43832</v>
      </c>
      <c r="B2092">
        <v>540.37</v>
      </c>
      <c r="C2092">
        <v>581.72</v>
      </c>
      <c r="D2092">
        <v>193.2</v>
      </c>
      <c r="E2092">
        <v>3514.83</v>
      </c>
      <c r="F2092">
        <v>334.79</v>
      </c>
      <c r="G2092">
        <v>1219.27</v>
      </c>
      <c r="H2092">
        <v>239.15</v>
      </c>
    </row>
    <row r="2093" spans="1:8" x14ac:dyDescent="0.3">
      <c r="A2093" s="1">
        <v>43833</v>
      </c>
      <c r="B2093">
        <v>545.05999999999995</v>
      </c>
      <c r="C2093">
        <v>594.71</v>
      </c>
      <c r="D2093">
        <v>192.6</v>
      </c>
      <c r="E2093">
        <v>3548.96</v>
      </c>
      <c r="F2093">
        <v>335.18</v>
      </c>
      <c r="G2093">
        <v>1223.22</v>
      </c>
      <c r="H2093">
        <v>241.98</v>
      </c>
    </row>
    <row r="2094" spans="1:8" x14ac:dyDescent="0.3">
      <c r="A2094" s="1">
        <v>43836</v>
      </c>
      <c r="B2094">
        <v>546.29</v>
      </c>
      <c r="C2094">
        <v>584.48</v>
      </c>
      <c r="D2094">
        <v>191.4</v>
      </c>
      <c r="E2094">
        <v>3571.71</v>
      </c>
      <c r="F2094">
        <v>333.61</v>
      </c>
      <c r="G2094">
        <v>1254.3399999999999</v>
      </c>
      <c r="H2094">
        <v>244.23</v>
      </c>
    </row>
    <row r="2095" spans="1:8" x14ac:dyDescent="0.3">
      <c r="A2095" s="1">
        <v>43837</v>
      </c>
      <c r="B2095">
        <v>549.01</v>
      </c>
      <c r="C2095">
        <v>589.59</v>
      </c>
      <c r="D2095">
        <v>190.4</v>
      </c>
      <c r="E2095">
        <v>3553.33</v>
      </c>
      <c r="F2095">
        <v>327.99</v>
      </c>
      <c r="G2095">
        <v>1218.77</v>
      </c>
      <c r="H2095">
        <v>243.22</v>
      </c>
    </row>
    <row r="2096" spans="1:8" x14ac:dyDescent="0.3">
      <c r="A2096" s="1">
        <v>43838</v>
      </c>
      <c r="B2096">
        <v>554.42999999999995</v>
      </c>
      <c r="C2096">
        <v>584.48</v>
      </c>
      <c r="D2096">
        <v>183.2</v>
      </c>
      <c r="E2096">
        <v>3448.33</v>
      </c>
      <c r="F2096">
        <v>323.81</v>
      </c>
      <c r="G2096">
        <v>1188.1400000000001</v>
      </c>
      <c r="H2096">
        <v>242.2</v>
      </c>
    </row>
    <row r="2097" spans="1:8" x14ac:dyDescent="0.3">
      <c r="A2097" s="1">
        <v>43839</v>
      </c>
      <c r="B2097">
        <v>542.35</v>
      </c>
      <c r="C2097">
        <v>612.41999999999996</v>
      </c>
      <c r="D2097">
        <v>187.4</v>
      </c>
      <c r="E2097">
        <v>3487.71</v>
      </c>
      <c r="F2097">
        <v>327.33</v>
      </c>
      <c r="G2097">
        <v>1195.06</v>
      </c>
      <c r="H2097">
        <v>238.59</v>
      </c>
    </row>
    <row r="2098" spans="1:8" x14ac:dyDescent="0.3">
      <c r="A2098" s="1">
        <v>43840</v>
      </c>
      <c r="B2098">
        <v>548.76</v>
      </c>
      <c r="C2098">
        <v>628.16</v>
      </c>
      <c r="D2098">
        <v>187.8</v>
      </c>
      <c r="E2098">
        <v>3485.08</v>
      </c>
      <c r="F2098">
        <v>324.98</v>
      </c>
      <c r="G2098">
        <v>1189.6199999999999</v>
      </c>
      <c r="H2098">
        <v>245.7</v>
      </c>
    </row>
    <row r="2099" spans="1:8" x14ac:dyDescent="0.3">
      <c r="A2099" s="1">
        <v>43843</v>
      </c>
      <c r="B2099">
        <v>546.41999999999996</v>
      </c>
      <c r="C2099">
        <v>618.72</v>
      </c>
      <c r="D2099">
        <v>186.2</v>
      </c>
      <c r="E2099">
        <v>3432.58</v>
      </c>
      <c r="F2099">
        <v>319.10000000000002</v>
      </c>
      <c r="G2099">
        <v>1173.32</v>
      </c>
      <c r="H2099">
        <v>245.7</v>
      </c>
    </row>
    <row r="2100" spans="1:8" x14ac:dyDescent="0.3">
      <c r="A2100" s="1">
        <v>43844</v>
      </c>
      <c r="B2100">
        <v>542.72</v>
      </c>
      <c r="C2100">
        <v>607.70000000000005</v>
      </c>
      <c r="D2100">
        <v>186</v>
      </c>
      <c r="E2100">
        <v>3458.83</v>
      </c>
      <c r="F2100">
        <v>314</v>
      </c>
      <c r="G2100">
        <v>1182.71</v>
      </c>
      <c r="H2100">
        <v>243.1</v>
      </c>
    </row>
    <row r="2101" spans="1:8" x14ac:dyDescent="0.3">
      <c r="A2101" s="1">
        <v>43845</v>
      </c>
      <c r="B2101">
        <v>542.35</v>
      </c>
      <c r="C2101">
        <v>584.48</v>
      </c>
      <c r="D2101">
        <v>178.8</v>
      </c>
      <c r="E2101">
        <v>3353.83</v>
      </c>
      <c r="F2101">
        <v>304.85000000000002</v>
      </c>
      <c r="G2101">
        <v>1164.43</v>
      </c>
      <c r="H2101">
        <v>241.86</v>
      </c>
    </row>
    <row r="2102" spans="1:8" x14ac:dyDescent="0.3">
      <c r="A2102" s="1">
        <v>43846</v>
      </c>
      <c r="B2102">
        <v>543.70000000000005</v>
      </c>
      <c r="C2102">
        <v>588.41</v>
      </c>
      <c r="D2102">
        <v>180.8</v>
      </c>
      <c r="E2102">
        <v>3393.21</v>
      </c>
      <c r="F2102">
        <v>307.33</v>
      </c>
      <c r="G2102">
        <v>1176.28</v>
      </c>
      <c r="H2102">
        <v>242.2</v>
      </c>
    </row>
    <row r="2103" spans="1:8" x14ac:dyDescent="0.3">
      <c r="A2103" s="1">
        <v>43847</v>
      </c>
      <c r="B2103">
        <v>543.21</v>
      </c>
      <c r="C2103">
        <v>581.33000000000004</v>
      </c>
      <c r="D2103">
        <v>178.2</v>
      </c>
      <c r="E2103">
        <v>3357.33</v>
      </c>
      <c r="F2103">
        <v>308.64</v>
      </c>
      <c r="G2103">
        <v>1183.7</v>
      </c>
      <c r="H2103">
        <v>243.33</v>
      </c>
    </row>
    <row r="2104" spans="1:8" x14ac:dyDescent="0.3">
      <c r="A2104" s="1">
        <v>43850</v>
      </c>
      <c r="B2104">
        <v>546.66</v>
      </c>
      <c r="C2104">
        <v>581.33000000000004</v>
      </c>
      <c r="D2104">
        <v>178.2</v>
      </c>
      <c r="E2104">
        <v>3357.33</v>
      </c>
      <c r="F2104">
        <v>308.64</v>
      </c>
      <c r="G2104">
        <v>1183.7</v>
      </c>
      <c r="H2104">
        <v>245.48</v>
      </c>
    </row>
    <row r="2105" spans="1:8" x14ac:dyDescent="0.3">
      <c r="A2105" s="1">
        <v>43851</v>
      </c>
      <c r="B2105">
        <v>546.04999999999995</v>
      </c>
      <c r="C2105">
        <v>566.76</v>
      </c>
      <c r="D2105">
        <v>175</v>
      </c>
      <c r="E2105">
        <v>3233.08</v>
      </c>
      <c r="F2105">
        <v>297.14</v>
      </c>
      <c r="G2105">
        <v>1174.31</v>
      </c>
      <c r="H2105">
        <v>242.31</v>
      </c>
    </row>
    <row r="2106" spans="1:8" x14ac:dyDescent="0.3">
      <c r="A2106" s="1">
        <v>43852</v>
      </c>
      <c r="B2106">
        <v>524.34</v>
      </c>
      <c r="C2106">
        <v>564.01</v>
      </c>
      <c r="D2106">
        <v>175</v>
      </c>
      <c r="E2106">
        <v>3209.46</v>
      </c>
      <c r="F2106">
        <v>296.48</v>
      </c>
      <c r="G2106">
        <v>1182.21</v>
      </c>
      <c r="H2106">
        <v>238.81</v>
      </c>
    </row>
    <row r="2107" spans="1:8" x14ac:dyDescent="0.3">
      <c r="A2107" s="1">
        <v>43853</v>
      </c>
      <c r="B2107">
        <v>512.87</v>
      </c>
      <c r="C2107">
        <v>560.86</v>
      </c>
      <c r="D2107">
        <v>177</v>
      </c>
      <c r="E2107">
        <v>3187.59</v>
      </c>
      <c r="F2107">
        <v>300.14</v>
      </c>
      <c r="G2107">
        <v>1164.92</v>
      </c>
      <c r="H2107">
        <v>236.33</v>
      </c>
    </row>
    <row r="2108" spans="1:8" x14ac:dyDescent="0.3">
      <c r="A2108" s="1">
        <v>43854</v>
      </c>
      <c r="B2108">
        <v>505.71</v>
      </c>
      <c r="C2108">
        <v>524.65</v>
      </c>
      <c r="D2108">
        <v>172.6</v>
      </c>
      <c r="E2108">
        <v>3129.84</v>
      </c>
      <c r="F2108">
        <v>298.83999999999997</v>
      </c>
      <c r="G2108">
        <v>1141.21</v>
      </c>
      <c r="H2108">
        <v>238.48</v>
      </c>
    </row>
    <row r="2109" spans="1:8" x14ac:dyDescent="0.3">
      <c r="A2109" s="1">
        <v>43857</v>
      </c>
      <c r="B2109">
        <v>492.15</v>
      </c>
      <c r="C2109">
        <v>498.67</v>
      </c>
      <c r="D2109">
        <v>166.4</v>
      </c>
      <c r="E2109">
        <v>2971.46</v>
      </c>
      <c r="F2109">
        <v>288.25</v>
      </c>
      <c r="G2109">
        <v>1069.57</v>
      </c>
      <c r="H2109">
        <v>233.17</v>
      </c>
    </row>
    <row r="2110" spans="1:8" x14ac:dyDescent="0.3">
      <c r="A2110" s="1">
        <v>43858</v>
      </c>
      <c r="B2110">
        <v>493.38</v>
      </c>
      <c r="C2110">
        <v>508.91</v>
      </c>
      <c r="D2110">
        <v>171.6</v>
      </c>
      <c r="E2110">
        <v>2971.46</v>
      </c>
      <c r="F2110">
        <v>286.29000000000002</v>
      </c>
      <c r="G2110">
        <v>1090.82</v>
      </c>
      <c r="H2110">
        <v>226.96</v>
      </c>
    </row>
    <row r="2111" spans="1:8" x14ac:dyDescent="0.3">
      <c r="A2111" s="1">
        <v>43859</v>
      </c>
      <c r="B2111">
        <v>493.63</v>
      </c>
      <c r="C2111">
        <v>504.18</v>
      </c>
      <c r="D2111">
        <v>169.4</v>
      </c>
      <c r="E2111">
        <v>2951.34</v>
      </c>
      <c r="F2111">
        <v>280.8</v>
      </c>
      <c r="G2111">
        <v>1068.5899999999999</v>
      </c>
      <c r="H2111">
        <v>225.78</v>
      </c>
    </row>
    <row r="2112" spans="1:8" x14ac:dyDescent="0.3">
      <c r="A2112" s="1">
        <v>43860</v>
      </c>
      <c r="B2112">
        <v>478.58</v>
      </c>
      <c r="C2112">
        <v>505.76</v>
      </c>
      <c r="D2112">
        <v>170.6</v>
      </c>
      <c r="E2112">
        <v>2978.46</v>
      </c>
      <c r="F2112">
        <v>292.17</v>
      </c>
      <c r="G2112">
        <v>1084.4000000000001</v>
      </c>
      <c r="H2112">
        <v>223.84</v>
      </c>
    </row>
    <row r="2113" spans="1:8" x14ac:dyDescent="0.3">
      <c r="A2113" s="1">
        <v>43861</v>
      </c>
      <c r="B2113">
        <v>462.3</v>
      </c>
      <c r="C2113">
        <v>488.44</v>
      </c>
      <c r="D2113">
        <v>166.8</v>
      </c>
      <c r="E2113">
        <v>2932.09</v>
      </c>
      <c r="F2113">
        <v>285.5</v>
      </c>
      <c r="G2113">
        <v>1077.48</v>
      </c>
      <c r="H2113">
        <v>223.98</v>
      </c>
    </row>
    <row r="2114" spans="1:8" x14ac:dyDescent="0.3">
      <c r="A2114" s="1">
        <v>43864</v>
      </c>
      <c r="B2114">
        <v>454.77</v>
      </c>
      <c r="C2114">
        <v>501.82</v>
      </c>
      <c r="D2114">
        <v>168.4</v>
      </c>
      <c r="E2114">
        <v>2927.71</v>
      </c>
      <c r="F2114">
        <v>283.52999999999997</v>
      </c>
      <c r="G2114">
        <v>1062.1600000000001</v>
      </c>
      <c r="H2114">
        <v>222.26</v>
      </c>
    </row>
    <row r="2115" spans="1:8" x14ac:dyDescent="0.3">
      <c r="A2115" s="1">
        <v>43865</v>
      </c>
      <c r="B2115">
        <v>461.06</v>
      </c>
      <c r="C2115">
        <v>516.78</v>
      </c>
      <c r="D2115">
        <v>173</v>
      </c>
      <c r="E2115">
        <v>2981.09</v>
      </c>
      <c r="F2115">
        <v>280.89</v>
      </c>
      <c r="G2115">
        <v>1070.56</v>
      </c>
      <c r="H2115">
        <v>224.93</v>
      </c>
    </row>
    <row r="2116" spans="1:8" x14ac:dyDescent="0.3">
      <c r="A2116" s="1">
        <v>43866</v>
      </c>
      <c r="B2116">
        <v>479.56</v>
      </c>
      <c r="C2116">
        <v>540.39</v>
      </c>
      <c r="D2116">
        <v>173.4</v>
      </c>
      <c r="E2116">
        <v>3068.59</v>
      </c>
      <c r="F2116">
        <v>288.01</v>
      </c>
      <c r="G2116">
        <v>1115.52</v>
      </c>
      <c r="H2116">
        <v>228.65</v>
      </c>
    </row>
    <row r="2117" spans="1:8" x14ac:dyDescent="0.3">
      <c r="A2117" s="1">
        <v>43867</v>
      </c>
      <c r="B2117">
        <v>475.74</v>
      </c>
      <c r="C2117">
        <v>541.17999999999995</v>
      </c>
      <c r="D2117">
        <v>172.4</v>
      </c>
      <c r="E2117">
        <v>3019.59</v>
      </c>
      <c r="F2117">
        <v>293.02</v>
      </c>
      <c r="G2117">
        <v>1099.71</v>
      </c>
      <c r="H2117">
        <v>225.6</v>
      </c>
    </row>
    <row r="2118" spans="1:8" x14ac:dyDescent="0.3">
      <c r="A2118" s="1">
        <v>43868</v>
      </c>
      <c r="B2118">
        <v>462.54</v>
      </c>
      <c r="C2118">
        <v>504.97</v>
      </c>
      <c r="D2118">
        <v>167.2</v>
      </c>
      <c r="E2118">
        <v>3011.71</v>
      </c>
      <c r="F2118">
        <v>295.92</v>
      </c>
      <c r="G2118">
        <v>1076.99</v>
      </c>
      <c r="H2118">
        <v>218.15</v>
      </c>
    </row>
    <row r="2119" spans="1:8" x14ac:dyDescent="0.3">
      <c r="A2119" s="1">
        <v>43871</v>
      </c>
      <c r="B2119">
        <v>456.25</v>
      </c>
      <c r="C2119">
        <v>493.16</v>
      </c>
      <c r="D2119">
        <v>169</v>
      </c>
      <c r="E2119">
        <v>3005.59</v>
      </c>
      <c r="F2119">
        <v>291.95999999999998</v>
      </c>
      <c r="G2119">
        <v>1057.22</v>
      </c>
      <c r="H2119">
        <v>214.63</v>
      </c>
    </row>
    <row r="2120" spans="1:8" x14ac:dyDescent="0.3">
      <c r="A2120" s="1">
        <v>43872</v>
      </c>
      <c r="B2120">
        <v>468.83</v>
      </c>
      <c r="C2120">
        <v>506.55</v>
      </c>
      <c r="D2120">
        <v>174.6</v>
      </c>
      <c r="E2120">
        <v>3044.09</v>
      </c>
      <c r="F2120">
        <v>291.83</v>
      </c>
      <c r="G2120">
        <v>1073.53</v>
      </c>
      <c r="H2120">
        <v>221.31</v>
      </c>
    </row>
    <row r="2121" spans="1:8" x14ac:dyDescent="0.3">
      <c r="A2121" s="1">
        <v>43873</v>
      </c>
      <c r="B2121">
        <v>481.04</v>
      </c>
      <c r="C2121">
        <v>521.11</v>
      </c>
      <c r="D2121">
        <v>174.6</v>
      </c>
      <c r="E2121">
        <v>3111.56</v>
      </c>
      <c r="F2121">
        <v>292.08999999999997</v>
      </c>
      <c r="G2121">
        <v>1104.1600000000001</v>
      </c>
      <c r="H2121">
        <v>228.2</v>
      </c>
    </row>
    <row r="2122" spans="1:8" x14ac:dyDescent="0.3">
      <c r="A2122" s="1">
        <v>43874</v>
      </c>
      <c r="B2122">
        <v>473.4</v>
      </c>
      <c r="C2122">
        <v>512.84</v>
      </c>
      <c r="D2122">
        <v>174.2</v>
      </c>
      <c r="E2122">
        <v>3077.82</v>
      </c>
      <c r="F2122">
        <v>291.04000000000002</v>
      </c>
      <c r="G2122">
        <v>1096.25</v>
      </c>
      <c r="H2122">
        <v>227.52</v>
      </c>
    </row>
    <row r="2123" spans="1:8" x14ac:dyDescent="0.3">
      <c r="A2123" s="1">
        <v>43875</v>
      </c>
      <c r="B2123">
        <v>467.6</v>
      </c>
      <c r="C2123">
        <v>530.54999999999995</v>
      </c>
      <c r="D2123">
        <v>176.8</v>
      </c>
      <c r="E2123">
        <v>3055.63</v>
      </c>
      <c r="F2123">
        <v>289.72000000000003</v>
      </c>
      <c r="G2123">
        <v>1092.79</v>
      </c>
      <c r="H2123">
        <v>223.57</v>
      </c>
    </row>
    <row r="2124" spans="1:8" x14ac:dyDescent="0.3">
      <c r="A2124" s="1">
        <v>43878</v>
      </c>
      <c r="B2124">
        <v>469.57</v>
      </c>
      <c r="C2124">
        <v>530.54999999999995</v>
      </c>
      <c r="D2124">
        <v>176.8</v>
      </c>
      <c r="E2124">
        <v>3055.63</v>
      </c>
      <c r="F2124">
        <v>289.72000000000003</v>
      </c>
      <c r="G2124">
        <v>1092.79</v>
      </c>
      <c r="H2124">
        <v>221.67</v>
      </c>
    </row>
    <row r="2125" spans="1:8" x14ac:dyDescent="0.3">
      <c r="A2125" s="1">
        <v>43879</v>
      </c>
      <c r="B2125">
        <v>462.67</v>
      </c>
      <c r="C2125">
        <v>522.29</v>
      </c>
      <c r="D2125">
        <v>176.4</v>
      </c>
      <c r="E2125">
        <v>2987.27</v>
      </c>
      <c r="F2125">
        <v>275.62</v>
      </c>
      <c r="G2125">
        <v>1079.95</v>
      </c>
      <c r="H2125">
        <v>219.96</v>
      </c>
    </row>
    <row r="2126" spans="1:8" x14ac:dyDescent="0.3">
      <c r="A2126" s="1">
        <v>43880</v>
      </c>
      <c r="B2126">
        <v>467.48</v>
      </c>
      <c r="C2126">
        <v>527.01</v>
      </c>
      <c r="D2126">
        <v>179</v>
      </c>
      <c r="E2126">
        <v>3044.09</v>
      </c>
      <c r="F2126">
        <v>274.3</v>
      </c>
      <c r="G2126">
        <v>1100.7</v>
      </c>
      <c r="H2126">
        <v>220.91</v>
      </c>
    </row>
    <row r="2127" spans="1:8" x14ac:dyDescent="0.3">
      <c r="A2127" s="1">
        <v>43881</v>
      </c>
      <c r="B2127">
        <v>472.66</v>
      </c>
      <c r="C2127">
        <v>534.1</v>
      </c>
      <c r="D2127">
        <v>177.8</v>
      </c>
      <c r="E2127">
        <v>3003.25</v>
      </c>
      <c r="F2127">
        <v>272.32</v>
      </c>
      <c r="G2127">
        <v>1084.4000000000001</v>
      </c>
      <c r="H2127">
        <v>221.31</v>
      </c>
    </row>
    <row r="2128" spans="1:8" x14ac:dyDescent="0.3">
      <c r="A2128" s="1">
        <v>43882</v>
      </c>
      <c r="B2128">
        <v>463.16</v>
      </c>
      <c r="C2128">
        <v>510.48</v>
      </c>
      <c r="D2128">
        <v>165</v>
      </c>
      <c r="E2128">
        <v>2964.19</v>
      </c>
      <c r="F2128">
        <v>270.61</v>
      </c>
      <c r="G2128">
        <v>1050.31</v>
      </c>
      <c r="H2128">
        <v>217.07</v>
      </c>
    </row>
    <row r="2129" spans="1:8" x14ac:dyDescent="0.3">
      <c r="A2129" s="1">
        <v>43885</v>
      </c>
      <c r="B2129">
        <v>427.64</v>
      </c>
      <c r="C2129">
        <v>469.15</v>
      </c>
      <c r="D2129">
        <v>150.4</v>
      </c>
      <c r="E2129">
        <v>2745.8</v>
      </c>
      <c r="F2129">
        <v>256.77</v>
      </c>
      <c r="G2129">
        <v>979.66</v>
      </c>
      <c r="H2129">
        <v>204.87</v>
      </c>
    </row>
    <row r="2130" spans="1:8" x14ac:dyDescent="0.3">
      <c r="A2130" s="1">
        <v>43886</v>
      </c>
      <c r="B2130">
        <v>422.7</v>
      </c>
      <c r="C2130">
        <v>437.27</v>
      </c>
      <c r="D2130">
        <v>142.80000000000001</v>
      </c>
      <c r="E2130">
        <v>2604.65</v>
      </c>
      <c r="F2130">
        <v>245.43</v>
      </c>
      <c r="G2130">
        <v>939.15</v>
      </c>
      <c r="H2130">
        <v>200.04</v>
      </c>
    </row>
    <row r="2131" spans="1:8" x14ac:dyDescent="0.3">
      <c r="A2131" s="1">
        <v>43887</v>
      </c>
      <c r="B2131">
        <v>443.55</v>
      </c>
      <c r="C2131">
        <v>430.58</v>
      </c>
      <c r="D2131">
        <v>141.19999999999999</v>
      </c>
      <c r="E2131">
        <v>2519.4299999999998</v>
      </c>
      <c r="F2131">
        <v>234.1</v>
      </c>
      <c r="G2131">
        <v>909.01</v>
      </c>
      <c r="H2131">
        <v>198.5</v>
      </c>
    </row>
    <row r="2132" spans="1:8" x14ac:dyDescent="0.3">
      <c r="A2132" s="1">
        <v>43888</v>
      </c>
      <c r="B2132">
        <v>427.39</v>
      </c>
      <c r="C2132">
        <v>402.64</v>
      </c>
      <c r="D2132">
        <v>128.6</v>
      </c>
      <c r="E2132">
        <v>2382.7199999999998</v>
      </c>
      <c r="F2132">
        <v>219.73</v>
      </c>
      <c r="G2132">
        <v>859.12</v>
      </c>
      <c r="H2132">
        <v>184.59</v>
      </c>
    </row>
    <row r="2133" spans="1:8" x14ac:dyDescent="0.3">
      <c r="A2133" s="1">
        <v>43889</v>
      </c>
      <c r="B2133">
        <v>421.22</v>
      </c>
      <c r="C2133">
        <v>414.84</v>
      </c>
      <c r="D2133">
        <v>134.19999999999999</v>
      </c>
      <c r="E2133">
        <v>2404.91</v>
      </c>
      <c r="F2133">
        <v>212.08</v>
      </c>
      <c r="G2133">
        <v>837.87</v>
      </c>
      <c r="H2133">
        <v>186.4</v>
      </c>
    </row>
    <row r="2134" spans="1:8" x14ac:dyDescent="0.3">
      <c r="A2134" s="1">
        <v>43892</v>
      </c>
      <c r="B2134">
        <v>408.02</v>
      </c>
      <c r="C2134">
        <v>422.32</v>
      </c>
      <c r="D2134">
        <v>137</v>
      </c>
      <c r="E2134">
        <v>2467.0500000000002</v>
      </c>
      <c r="F2134">
        <v>226.32</v>
      </c>
      <c r="G2134">
        <v>850.72</v>
      </c>
      <c r="H2134">
        <v>182.92</v>
      </c>
    </row>
    <row r="2135" spans="1:8" x14ac:dyDescent="0.3">
      <c r="A2135" s="1">
        <v>43893</v>
      </c>
      <c r="B2135">
        <v>402.1</v>
      </c>
      <c r="C2135">
        <v>416.41</v>
      </c>
      <c r="D2135">
        <v>129.80000000000001</v>
      </c>
      <c r="E2135">
        <v>2380.0500000000002</v>
      </c>
      <c r="F2135">
        <v>217.88</v>
      </c>
      <c r="G2135">
        <v>796.87</v>
      </c>
      <c r="H2135">
        <v>194.26</v>
      </c>
    </row>
    <row r="2136" spans="1:8" x14ac:dyDescent="0.3">
      <c r="A2136" s="1">
        <v>43894</v>
      </c>
      <c r="B2136">
        <v>391.87</v>
      </c>
      <c r="C2136">
        <v>408.54</v>
      </c>
      <c r="D2136">
        <v>132</v>
      </c>
      <c r="E2136">
        <v>2404.02</v>
      </c>
      <c r="F2136">
        <v>227.77</v>
      </c>
      <c r="G2136">
        <v>768.89</v>
      </c>
      <c r="H2136">
        <v>189.65</v>
      </c>
    </row>
    <row r="2137" spans="1:8" x14ac:dyDescent="0.3">
      <c r="A2137" s="1">
        <v>43895</v>
      </c>
      <c r="B2137">
        <v>371.76</v>
      </c>
      <c r="C2137">
        <v>368.79</v>
      </c>
      <c r="D2137">
        <v>120.6</v>
      </c>
      <c r="E2137">
        <v>2293.0500000000002</v>
      </c>
      <c r="F2137">
        <v>223.55</v>
      </c>
      <c r="G2137">
        <v>736.42</v>
      </c>
      <c r="H2137">
        <v>182.92</v>
      </c>
    </row>
    <row r="2138" spans="1:8" x14ac:dyDescent="0.3">
      <c r="A2138" s="1">
        <v>43896</v>
      </c>
      <c r="B2138">
        <v>349.44</v>
      </c>
      <c r="C2138">
        <v>321.56</v>
      </c>
      <c r="D2138">
        <v>103.8</v>
      </c>
      <c r="E2138">
        <v>2117.2800000000002</v>
      </c>
      <c r="F2138">
        <v>211.95</v>
      </c>
      <c r="G2138">
        <v>652.98</v>
      </c>
      <c r="H2138">
        <v>174.02</v>
      </c>
    </row>
    <row r="2139" spans="1:8" x14ac:dyDescent="0.3">
      <c r="A2139" s="1">
        <v>43899</v>
      </c>
      <c r="B2139">
        <v>274.32</v>
      </c>
      <c r="C2139">
        <v>189.32</v>
      </c>
      <c r="D2139">
        <v>57.8</v>
      </c>
      <c r="E2139">
        <v>1536.69</v>
      </c>
      <c r="F2139">
        <v>164.76</v>
      </c>
      <c r="G2139">
        <v>407.18</v>
      </c>
      <c r="H2139">
        <v>137.26</v>
      </c>
    </row>
    <row r="2140" spans="1:8" x14ac:dyDescent="0.3">
      <c r="A2140" s="1">
        <v>43900</v>
      </c>
      <c r="B2140">
        <v>274.32</v>
      </c>
      <c r="C2140">
        <v>179.87</v>
      </c>
      <c r="D2140">
        <v>55.2</v>
      </c>
      <c r="E2140">
        <v>1614.81</v>
      </c>
      <c r="F2140">
        <v>181.37</v>
      </c>
      <c r="G2140">
        <v>432.66</v>
      </c>
      <c r="H2140">
        <v>135.27000000000001</v>
      </c>
    </row>
    <row r="2141" spans="1:8" x14ac:dyDescent="0.3">
      <c r="A2141" s="1">
        <v>43901</v>
      </c>
      <c r="B2141">
        <v>270.74</v>
      </c>
      <c r="C2141">
        <v>140.51</v>
      </c>
      <c r="D2141">
        <v>48.2</v>
      </c>
      <c r="E2141">
        <v>1542.91</v>
      </c>
      <c r="F2141">
        <v>167.53</v>
      </c>
      <c r="G2141">
        <v>391.19</v>
      </c>
      <c r="H2141">
        <v>122.26</v>
      </c>
    </row>
    <row r="2142" spans="1:8" x14ac:dyDescent="0.3">
      <c r="A2142" s="1">
        <v>43902</v>
      </c>
      <c r="B2142">
        <v>240.58</v>
      </c>
      <c r="C2142">
        <v>123.98</v>
      </c>
      <c r="D2142">
        <v>33</v>
      </c>
      <c r="E2142">
        <v>1280.1300000000001</v>
      </c>
      <c r="F2142">
        <v>141.04</v>
      </c>
      <c r="G2142">
        <v>320.75</v>
      </c>
      <c r="H2142">
        <v>115.62</v>
      </c>
    </row>
    <row r="2143" spans="1:8" x14ac:dyDescent="0.3">
      <c r="A2143" s="1">
        <v>43903</v>
      </c>
      <c r="B2143">
        <v>253.97</v>
      </c>
      <c r="C2143">
        <v>127.13</v>
      </c>
      <c r="D2143">
        <v>42.6</v>
      </c>
      <c r="E2143">
        <v>1434.6</v>
      </c>
      <c r="F2143">
        <v>167.8</v>
      </c>
      <c r="G2143">
        <v>357.22</v>
      </c>
      <c r="H2143">
        <v>120.59</v>
      </c>
    </row>
    <row r="2144" spans="1:8" x14ac:dyDescent="0.3">
      <c r="A2144" s="1">
        <v>43906</v>
      </c>
      <c r="B2144">
        <v>243.24</v>
      </c>
      <c r="C2144">
        <v>91.71</v>
      </c>
      <c r="D2144">
        <v>38.799999999999997</v>
      </c>
      <c r="E2144">
        <v>1279.24</v>
      </c>
      <c r="F2144">
        <v>153.03</v>
      </c>
      <c r="G2144">
        <v>296.77</v>
      </c>
      <c r="H2144">
        <v>110.63</v>
      </c>
    </row>
    <row r="2145" spans="1:8" x14ac:dyDescent="0.3">
      <c r="A2145" s="1">
        <v>43907</v>
      </c>
      <c r="B2145">
        <v>253.72</v>
      </c>
      <c r="C2145">
        <v>88.95</v>
      </c>
      <c r="D2145">
        <v>29.6</v>
      </c>
      <c r="E2145">
        <v>1242.8499999999999</v>
      </c>
      <c r="F2145">
        <v>148.29</v>
      </c>
      <c r="G2145">
        <v>306.76</v>
      </c>
      <c r="H2145">
        <v>109.98</v>
      </c>
    </row>
    <row r="2146" spans="1:8" x14ac:dyDescent="0.3">
      <c r="A2146" s="1">
        <v>43908</v>
      </c>
      <c r="B2146">
        <v>254.83</v>
      </c>
      <c r="C2146">
        <v>81.87</v>
      </c>
      <c r="D2146">
        <v>26.6</v>
      </c>
      <c r="E2146">
        <v>1069.74</v>
      </c>
      <c r="F2146">
        <v>127.86</v>
      </c>
      <c r="G2146">
        <v>230.32</v>
      </c>
      <c r="H2146">
        <v>90.47</v>
      </c>
    </row>
    <row r="2147" spans="1:8" x14ac:dyDescent="0.3">
      <c r="A2147" s="1">
        <v>43909</v>
      </c>
      <c r="B2147">
        <v>282.08999999999997</v>
      </c>
      <c r="C2147">
        <v>112.57</v>
      </c>
      <c r="D2147">
        <v>30.8</v>
      </c>
      <c r="E2147">
        <v>1231.31</v>
      </c>
      <c r="F2147">
        <v>133.66</v>
      </c>
      <c r="G2147">
        <v>239.81</v>
      </c>
      <c r="H2147">
        <v>94.85</v>
      </c>
    </row>
    <row r="2148" spans="1:8" x14ac:dyDescent="0.3">
      <c r="A2148" s="1">
        <v>43910</v>
      </c>
      <c r="B2148">
        <v>277.27999999999997</v>
      </c>
      <c r="C2148">
        <v>113.75</v>
      </c>
      <c r="D2148">
        <v>31.2</v>
      </c>
      <c r="E2148">
        <v>1267.7</v>
      </c>
      <c r="F2148">
        <v>131.81</v>
      </c>
      <c r="G2148">
        <v>252.3</v>
      </c>
      <c r="H2148">
        <v>108.22</v>
      </c>
    </row>
    <row r="2149" spans="1:8" x14ac:dyDescent="0.3">
      <c r="A2149" s="1">
        <v>43913</v>
      </c>
      <c r="B2149">
        <v>270.99</v>
      </c>
      <c r="C2149">
        <v>116.11</v>
      </c>
      <c r="D2149">
        <v>30.8</v>
      </c>
      <c r="E2149">
        <v>1138.98</v>
      </c>
      <c r="F2149">
        <v>122.98</v>
      </c>
      <c r="G2149">
        <v>261.79000000000002</v>
      </c>
      <c r="H2149">
        <v>92.16</v>
      </c>
    </row>
    <row r="2150" spans="1:8" x14ac:dyDescent="0.3">
      <c r="A2150" s="1">
        <v>43914</v>
      </c>
      <c r="B2150">
        <v>287.76</v>
      </c>
      <c r="C2150">
        <v>164.52</v>
      </c>
      <c r="D2150">
        <v>36</v>
      </c>
      <c r="E2150">
        <v>1300.55</v>
      </c>
      <c r="F2150">
        <v>148.29</v>
      </c>
      <c r="G2150">
        <v>331.24</v>
      </c>
      <c r="H2150">
        <v>109.57</v>
      </c>
    </row>
    <row r="2151" spans="1:8" x14ac:dyDescent="0.3">
      <c r="A2151" s="1">
        <v>43915</v>
      </c>
      <c r="B2151">
        <v>286.27999999999997</v>
      </c>
      <c r="C2151">
        <v>153.88999999999999</v>
      </c>
      <c r="D2151">
        <v>42.8</v>
      </c>
      <c r="E2151">
        <v>1296.1099999999999</v>
      </c>
      <c r="F2151">
        <v>153.16</v>
      </c>
      <c r="G2151">
        <v>338.23</v>
      </c>
      <c r="H2151">
        <v>107.92</v>
      </c>
    </row>
    <row r="2152" spans="1:8" x14ac:dyDescent="0.3">
      <c r="A2152" s="1">
        <v>43916</v>
      </c>
      <c r="B2152">
        <v>289.61</v>
      </c>
      <c r="C2152">
        <v>151.53</v>
      </c>
      <c r="D2152">
        <v>38.200000000000003</v>
      </c>
      <c r="E2152">
        <v>1377.78</v>
      </c>
      <c r="F2152">
        <v>163.44999999999999</v>
      </c>
      <c r="G2152">
        <v>352.22</v>
      </c>
      <c r="H2152">
        <v>108.92</v>
      </c>
    </row>
    <row r="2153" spans="1:8" x14ac:dyDescent="0.3">
      <c r="A2153" s="1">
        <v>43917</v>
      </c>
      <c r="B2153">
        <v>275.31</v>
      </c>
      <c r="C2153">
        <v>150.35</v>
      </c>
      <c r="D2153">
        <v>37.4</v>
      </c>
      <c r="E2153">
        <v>1221.54</v>
      </c>
      <c r="F2153">
        <v>156.59</v>
      </c>
      <c r="G2153">
        <v>319.25</v>
      </c>
      <c r="H2153">
        <v>104.74</v>
      </c>
    </row>
    <row r="2154" spans="1:8" x14ac:dyDescent="0.3">
      <c r="A2154" s="1">
        <v>43920</v>
      </c>
      <c r="B2154">
        <v>276.29000000000002</v>
      </c>
      <c r="C2154">
        <v>136.57</v>
      </c>
      <c r="D2154">
        <v>34.799999999999997</v>
      </c>
      <c r="E2154">
        <v>1178.93</v>
      </c>
      <c r="F2154">
        <v>144.46</v>
      </c>
      <c r="G2154">
        <v>318.25</v>
      </c>
      <c r="H2154">
        <v>105.53</v>
      </c>
    </row>
    <row r="2155" spans="1:8" x14ac:dyDescent="0.3">
      <c r="A2155" s="1">
        <v>43921</v>
      </c>
      <c r="B2155">
        <v>276.29000000000002</v>
      </c>
      <c r="C2155">
        <v>115.71</v>
      </c>
      <c r="D2155">
        <v>32.799999999999997</v>
      </c>
      <c r="E2155">
        <v>1197.57</v>
      </c>
      <c r="F2155">
        <v>138.4</v>
      </c>
      <c r="G2155">
        <v>342.23</v>
      </c>
      <c r="H2155">
        <v>111.88</v>
      </c>
    </row>
    <row r="2156" spans="1:8" x14ac:dyDescent="0.3">
      <c r="A2156" s="1">
        <v>43922</v>
      </c>
      <c r="B2156">
        <v>273.83</v>
      </c>
      <c r="C2156">
        <v>107.84</v>
      </c>
      <c r="D2156">
        <v>25</v>
      </c>
      <c r="E2156">
        <v>1117.67</v>
      </c>
      <c r="F2156">
        <v>129.16999999999999</v>
      </c>
      <c r="G2156">
        <v>329.74</v>
      </c>
      <c r="H2156">
        <v>112.91</v>
      </c>
    </row>
    <row r="2157" spans="1:8" x14ac:dyDescent="0.3">
      <c r="A2157" s="1">
        <v>43923</v>
      </c>
      <c r="B2157">
        <v>298.12</v>
      </c>
      <c r="C2157">
        <v>118.86</v>
      </c>
      <c r="D2157">
        <v>23.6</v>
      </c>
      <c r="E2157">
        <v>1232.19</v>
      </c>
      <c r="F2157">
        <v>136.56</v>
      </c>
      <c r="G2157">
        <v>375.7</v>
      </c>
      <c r="H2157">
        <v>119.64</v>
      </c>
    </row>
    <row r="2158" spans="1:8" x14ac:dyDescent="0.3">
      <c r="A2158" s="1">
        <v>43924</v>
      </c>
      <c r="B2158">
        <v>292.82</v>
      </c>
      <c r="C2158">
        <v>111.78</v>
      </c>
      <c r="D2158">
        <v>20</v>
      </c>
      <c r="E2158">
        <v>1268.5899999999999</v>
      </c>
      <c r="F2158">
        <v>137.08000000000001</v>
      </c>
      <c r="G2158">
        <v>380.2</v>
      </c>
      <c r="H2158">
        <v>128.72</v>
      </c>
    </row>
    <row r="2159" spans="1:8" x14ac:dyDescent="0.3">
      <c r="A2159" s="1">
        <v>43927</v>
      </c>
      <c r="B2159">
        <v>295.89999999999998</v>
      </c>
      <c r="C2159">
        <v>132.25</v>
      </c>
      <c r="D2159">
        <v>20</v>
      </c>
      <c r="E2159">
        <v>1391.1</v>
      </c>
      <c r="F2159">
        <v>154.88</v>
      </c>
      <c r="G2159">
        <v>395.19</v>
      </c>
      <c r="H2159">
        <v>134.55000000000001</v>
      </c>
    </row>
    <row r="2160" spans="1:8" x14ac:dyDescent="0.3">
      <c r="A2160" s="1">
        <v>43928</v>
      </c>
      <c r="B2160">
        <v>296.52</v>
      </c>
      <c r="C2160">
        <v>146.41</v>
      </c>
      <c r="D2160">
        <v>20.2</v>
      </c>
      <c r="E2160">
        <v>1462.12</v>
      </c>
      <c r="F2160">
        <v>163.58000000000001</v>
      </c>
      <c r="G2160">
        <v>401.68</v>
      </c>
      <c r="H2160">
        <v>136.27000000000001</v>
      </c>
    </row>
    <row r="2161" spans="1:8" x14ac:dyDescent="0.3">
      <c r="A2161" s="1">
        <v>43929</v>
      </c>
      <c r="B2161">
        <v>289.98</v>
      </c>
      <c r="C2161">
        <v>151.13999999999999</v>
      </c>
      <c r="D2161">
        <v>25.2</v>
      </c>
      <c r="E2161">
        <v>1534.03</v>
      </c>
      <c r="F2161">
        <v>170.04</v>
      </c>
      <c r="G2161">
        <v>437.15</v>
      </c>
      <c r="H2161">
        <v>129.35</v>
      </c>
    </row>
    <row r="2162" spans="1:8" x14ac:dyDescent="0.3">
      <c r="A2162" s="1">
        <v>43930</v>
      </c>
      <c r="B2162">
        <v>297.26</v>
      </c>
      <c r="C2162">
        <v>161.76</v>
      </c>
      <c r="D2162">
        <v>33</v>
      </c>
      <c r="E2162">
        <v>1462.12</v>
      </c>
      <c r="F2162">
        <v>169.51</v>
      </c>
      <c r="G2162">
        <v>410.18</v>
      </c>
      <c r="H2162">
        <v>129.35</v>
      </c>
    </row>
    <row r="2163" spans="1:8" x14ac:dyDescent="0.3">
      <c r="A2163" s="1">
        <v>43931</v>
      </c>
      <c r="B2163">
        <v>297.26</v>
      </c>
      <c r="C2163">
        <v>161.76</v>
      </c>
      <c r="D2163">
        <v>33</v>
      </c>
      <c r="E2163">
        <v>1462.12</v>
      </c>
      <c r="F2163">
        <v>169.51</v>
      </c>
      <c r="G2163">
        <v>410.18</v>
      </c>
      <c r="H2163">
        <v>129.35</v>
      </c>
    </row>
    <row r="2164" spans="1:8" x14ac:dyDescent="0.3">
      <c r="A2164" s="1">
        <v>43934</v>
      </c>
      <c r="B2164">
        <v>297.26</v>
      </c>
      <c r="C2164">
        <v>149.96</v>
      </c>
      <c r="D2164">
        <v>36.799999999999997</v>
      </c>
      <c r="E2164">
        <v>1415.96</v>
      </c>
      <c r="F2164">
        <v>175.18</v>
      </c>
      <c r="G2164">
        <v>392.19</v>
      </c>
      <c r="H2164">
        <v>129.35</v>
      </c>
    </row>
    <row r="2165" spans="1:8" x14ac:dyDescent="0.3">
      <c r="A2165" s="1">
        <v>43935</v>
      </c>
      <c r="B2165">
        <v>293.31</v>
      </c>
      <c r="C2165">
        <v>148.38</v>
      </c>
      <c r="D2165">
        <v>35</v>
      </c>
      <c r="E2165">
        <v>1379.56</v>
      </c>
      <c r="F2165">
        <v>175.97</v>
      </c>
      <c r="G2165">
        <v>381.2</v>
      </c>
      <c r="H2165">
        <v>127.14</v>
      </c>
    </row>
    <row r="2166" spans="1:8" x14ac:dyDescent="0.3">
      <c r="A2166" s="1">
        <v>43936</v>
      </c>
      <c r="B2166">
        <v>268.14999999999998</v>
      </c>
      <c r="C2166">
        <v>131.46</v>
      </c>
      <c r="D2166">
        <v>32</v>
      </c>
      <c r="E2166">
        <v>1307.6500000000001</v>
      </c>
      <c r="F2166">
        <v>170.17</v>
      </c>
      <c r="G2166">
        <v>347.23</v>
      </c>
      <c r="H2166">
        <v>117.79</v>
      </c>
    </row>
    <row r="2167" spans="1:8" x14ac:dyDescent="0.3">
      <c r="A2167" s="1">
        <v>43937</v>
      </c>
      <c r="B2167">
        <v>269.01</v>
      </c>
      <c r="C2167">
        <v>114.53</v>
      </c>
      <c r="D2167">
        <v>29.2</v>
      </c>
      <c r="E2167">
        <v>1247.29</v>
      </c>
      <c r="F2167">
        <v>165.95</v>
      </c>
      <c r="G2167">
        <v>333.24</v>
      </c>
      <c r="H2167">
        <v>111.85</v>
      </c>
    </row>
    <row r="2168" spans="1:8" x14ac:dyDescent="0.3">
      <c r="A2168" s="1">
        <v>43938</v>
      </c>
      <c r="B2168">
        <v>270</v>
      </c>
      <c r="C2168">
        <v>137.36000000000001</v>
      </c>
      <c r="D2168">
        <v>30.8</v>
      </c>
      <c r="E2168">
        <v>1356.48</v>
      </c>
      <c r="F2168">
        <v>171.75</v>
      </c>
      <c r="G2168">
        <v>378.7</v>
      </c>
      <c r="H2168">
        <v>120.23</v>
      </c>
    </row>
    <row r="2169" spans="1:8" x14ac:dyDescent="0.3">
      <c r="A2169" s="1">
        <v>43941</v>
      </c>
      <c r="B2169">
        <v>273.83</v>
      </c>
      <c r="C2169">
        <v>125.95</v>
      </c>
      <c r="D2169">
        <v>28</v>
      </c>
      <c r="E2169">
        <v>1350.26</v>
      </c>
      <c r="F2169">
        <v>171.09</v>
      </c>
      <c r="G2169">
        <v>381.2</v>
      </c>
      <c r="H2169">
        <v>120.95</v>
      </c>
    </row>
    <row r="2170" spans="1:8" x14ac:dyDescent="0.3">
      <c r="A2170" s="1">
        <v>43942</v>
      </c>
      <c r="B2170">
        <v>259.64</v>
      </c>
      <c r="C2170">
        <v>133.82</v>
      </c>
      <c r="D2170">
        <v>31</v>
      </c>
      <c r="E2170">
        <v>1304.0999999999999</v>
      </c>
      <c r="F2170">
        <v>168.06</v>
      </c>
      <c r="G2170">
        <v>372.71</v>
      </c>
      <c r="H2170">
        <v>114.59</v>
      </c>
    </row>
    <row r="2171" spans="1:8" x14ac:dyDescent="0.3">
      <c r="A2171" s="1">
        <v>43943</v>
      </c>
      <c r="B2171">
        <v>274.57</v>
      </c>
      <c r="C2171">
        <v>142.87</v>
      </c>
      <c r="D2171">
        <v>31.8</v>
      </c>
      <c r="E2171">
        <v>1361.81</v>
      </c>
      <c r="F2171">
        <v>171.22</v>
      </c>
      <c r="G2171">
        <v>411.17</v>
      </c>
      <c r="H2171">
        <v>122.53</v>
      </c>
    </row>
    <row r="2172" spans="1:8" x14ac:dyDescent="0.3">
      <c r="A2172" s="1">
        <v>43944</v>
      </c>
      <c r="B2172">
        <v>278.76</v>
      </c>
      <c r="C2172">
        <v>165.31</v>
      </c>
      <c r="D2172">
        <v>33.6</v>
      </c>
      <c r="E2172">
        <v>1466.56</v>
      </c>
      <c r="F2172">
        <v>178.87</v>
      </c>
      <c r="G2172">
        <v>445.65</v>
      </c>
      <c r="H2172">
        <v>124.93</v>
      </c>
    </row>
    <row r="2173" spans="1:8" x14ac:dyDescent="0.3">
      <c r="A2173" s="1">
        <v>43945</v>
      </c>
      <c r="B2173">
        <v>268.14999999999998</v>
      </c>
      <c r="C2173">
        <v>175.54</v>
      </c>
      <c r="D2173">
        <v>31.6</v>
      </c>
      <c r="E2173">
        <v>1430.16</v>
      </c>
      <c r="F2173">
        <v>176.89</v>
      </c>
      <c r="G2173">
        <v>442.65</v>
      </c>
      <c r="H2173">
        <v>123.53</v>
      </c>
    </row>
    <row r="2174" spans="1:8" x14ac:dyDescent="0.3">
      <c r="A2174" s="1">
        <v>43948</v>
      </c>
      <c r="B2174">
        <v>270.49</v>
      </c>
      <c r="C2174">
        <v>167.27</v>
      </c>
      <c r="D2174">
        <v>32</v>
      </c>
      <c r="E2174">
        <v>1424.84</v>
      </c>
      <c r="F2174">
        <v>179.26</v>
      </c>
      <c r="G2174">
        <v>445.15</v>
      </c>
      <c r="H2174">
        <v>117.48</v>
      </c>
    </row>
    <row r="2175" spans="1:8" x14ac:dyDescent="0.3">
      <c r="A2175" s="1">
        <v>43949</v>
      </c>
      <c r="B2175">
        <v>272.95999999999998</v>
      </c>
      <c r="C2175">
        <v>180.66</v>
      </c>
      <c r="D2175">
        <v>33.799999999999997</v>
      </c>
      <c r="E2175">
        <v>1433.71</v>
      </c>
      <c r="F2175">
        <v>187.17</v>
      </c>
      <c r="G2175">
        <v>475.62</v>
      </c>
      <c r="H2175">
        <v>121.72</v>
      </c>
    </row>
    <row r="2176" spans="1:8" x14ac:dyDescent="0.3">
      <c r="A2176" s="1">
        <v>43950</v>
      </c>
      <c r="B2176">
        <v>288.13</v>
      </c>
      <c r="C2176">
        <v>204.27</v>
      </c>
      <c r="D2176">
        <v>46.4</v>
      </c>
      <c r="E2176">
        <v>1615.7</v>
      </c>
      <c r="F2176">
        <v>195.21</v>
      </c>
      <c r="G2176">
        <v>550.55999999999995</v>
      </c>
      <c r="H2176">
        <v>129.44999999999999</v>
      </c>
    </row>
    <row r="2177" spans="1:8" x14ac:dyDescent="0.3">
      <c r="A2177" s="1">
        <v>43951</v>
      </c>
      <c r="B2177">
        <v>288.75</v>
      </c>
      <c r="C2177">
        <v>202.3</v>
      </c>
      <c r="D2177">
        <v>50.8</v>
      </c>
      <c r="E2177">
        <v>1493.19</v>
      </c>
      <c r="F2177">
        <v>183.88</v>
      </c>
      <c r="G2177">
        <v>524.59</v>
      </c>
      <c r="H2177">
        <v>128.32</v>
      </c>
    </row>
    <row r="2178" spans="1:8" x14ac:dyDescent="0.3">
      <c r="A2178" s="1">
        <v>43952</v>
      </c>
      <c r="B2178">
        <v>288.75</v>
      </c>
      <c r="C2178">
        <v>163.72999999999999</v>
      </c>
      <c r="D2178">
        <v>43.6</v>
      </c>
      <c r="E2178">
        <v>1398.2</v>
      </c>
      <c r="F2178">
        <v>180.58</v>
      </c>
      <c r="G2178">
        <v>487.61</v>
      </c>
      <c r="H2178">
        <v>128.32</v>
      </c>
    </row>
    <row r="2179" spans="1:8" x14ac:dyDescent="0.3">
      <c r="A2179" s="1">
        <v>43955</v>
      </c>
      <c r="B2179">
        <v>281.72000000000003</v>
      </c>
      <c r="C2179">
        <v>180.26</v>
      </c>
      <c r="D2179">
        <v>45.6</v>
      </c>
      <c r="E2179">
        <v>1440.81</v>
      </c>
      <c r="F2179">
        <v>184.14</v>
      </c>
      <c r="G2179">
        <v>501.1</v>
      </c>
      <c r="H2179">
        <v>121.81</v>
      </c>
    </row>
    <row r="2180" spans="1:8" x14ac:dyDescent="0.3">
      <c r="A2180" s="1">
        <v>43956</v>
      </c>
      <c r="B2180">
        <v>284.56</v>
      </c>
      <c r="C2180">
        <v>186.17</v>
      </c>
      <c r="D2180">
        <v>45</v>
      </c>
      <c r="E2180">
        <v>1442.59</v>
      </c>
      <c r="F2180">
        <v>179.26</v>
      </c>
      <c r="G2180">
        <v>492.61</v>
      </c>
      <c r="H2180">
        <v>123.75</v>
      </c>
    </row>
    <row r="2181" spans="1:8" x14ac:dyDescent="0.3">
      <c r="A2181" s="1">
        <v>43957</v>
      </c>
      <c r="B2181">
        <v>276.17</v>
      </c>
      <c r="C2181">
        <v>166.49</v>
      </c>
      <c r="D2181">
        <v>43</v>
      </c>
      <c r="E2181">
        <v>1404.42</v>
      </c>
      <c r="F2181">
        <v>170.43</v>
      </c>
      <c r="G2181">
        <v>477.62</v>
      </c>
      <c r="H2181">
        <v>118.97</v>
      </c>
    </row>
    <row r="2182" spans="1:8" x14ac:dyDescent="0.3">
      <c r="A2182" s="1">
        <v>43958</v>
      </c>
      <c r="B2182">
        <v>283.45</v>
      </c>
      <c r="C2182">
        <v>173.97</v>
      </c>
      <c r="D2182">
        <v>43.6</v>
      </c>
      <c r="E2182">
        <v>1485.2</v>
      </c>
      <c r="F2182">
        <v>184.8</v>
      </c>
      <c r="G2182">
        <v>500.1</v>
      </c>
      <c r="H2182">
        <v>124.03</v>
      </c>
    </row>
    <row r="2183" spans="1:8" x14ac:dyDescent="0.3">
      <c r="A2183" s="1">
        <v>43959</v>
      </c>
      <c r="B2183">
        <v>285.42</v>
      </c>
      <c r="C2183">
        <v>185.77</v>
      </c>
      <c r="D2183">
        <v>47</v>
      </c>
      <c r="E2183">
        <v>1602.39</v>
      </c>
      <c r="F2183">
        <v>197.85</v>
      </c>
      <c r="G2183">
        <v>534.58000000000004</v>
      </c>
      <c r="H2183">
        <v>125.65</v>
      </c>
    </row>
    <row r="2184" spans="1:8" x14ac:dyDescent="0.3">
      <c r="A2184" s="1">
        <v>43962</v>
      </c>
      <c r="B2184">
        <v>283.32</v>
      </c>
      <c r="C2184">
        <v>186.17</v>
      </c>
      <c r="D2184">
        <v>45.6</v>
      </c>
      <c r="E2184">
        <v>1541.13</v>
      </c>
      <c r="F2184">
        <v>192.71</v>
      </c>
      <c r="G2184">
        <v>528.58000000000004</v>
      </c>
      <c r="H2184">
        <v>124.43</v>
      </c>
    </row>
    <row r="2185" spans="1:8" x14ac:dyDescent="0.3">
      <c r="A2185" s="1">
        <v>43963</v>
      </c>
      <c r="B2185">
        <v>278.27</v>
      </c>
      <c r="C2185">
        <v>192.07</v>
      </c>
      <c r="D2185">
        <v>46.8</v>
      </c>
      <c r="E2185">
        <v>1516.27</v>
      </c>
      <c r="F2185">
        <v>192.05</v>
      </c>
      <c r="G2185">
        <v>524.09</v>
      </c>
      <c r="H2185">
        <v>121.41</v>
      </c>
    </row>
    <row r="2186" spans="1:8" x14ac:dyDescent="0.3">
      <c r="A2186" s="1">
        <v>43964</v>
      </c>
      <c r="B2186">
        <v>272.83999999999997</v>
      </c>
      <c r="C2186">
        <v>182.62</v>
      </c>
      <c r="D2186">
        <v>41.2</v>
      </c>
      <c r="E2186">
        <v>1407.08</v>
      </c>
      <c r="F2186">
        <v>179.39</v>
      </c>
      <c r="G2186">
        <v>476.62</v>
      </c>
      <c r="H2186">
        <v>116.39</v>
      </c>
    </row>
    <row r="2187" spans="1:8" x14ac:dyDescent="0.3">
      <c r="A2187" s="1">
        <v>43965</v>
      </c>
      <c r="B2187">
        <v>274.94</v>
      </c>
      <c r="C2187">
        <v>187.74</v>
      </c>
      <c r="D2187">
        <v>42.8</v>
      </c>
      <c r="E2187">
        <v>1429.27</v>
      </c>
      <c r="F2187">
        <v>184.54</v>
      </c>
      <c r="G2187">
        <v>497.11</v>
      </c>
      <c r="H2187">
        <v>112.91</v>
      </c>
    </row>
    <row r="2188" spans="1:8" x14ac:dyDescent="0.3">
      <c r="A2188" s="1">
        <v>43966</v>
      </c>
      <c r="B2188">
        <v>273.95</v>
      </c>
      <c r="C2188">
        <v>185.38</v>
      </c>
      <c r="D2188">
        <v>41.4</v>
      </c>
      <c r="E2188">
        <v>1415.96</v>
      </c>
      <c r="F2188">
        <v>181.37</v>
      </c>
      <c r="G2188">
        <v>490.61</v>
      </c>
      <c r="H2188">
        <v>117.52</v>
      </c>
    </row>
    <row r="2189" spans="1:8" x14ac:dyDescent="0.3">
      <c r="A2189" s="1">
        <v>43969</v>
      </c>
      <c r="B2189">
        <v>294.79000000000002</v>
      </c>
      <c r="C2189">
        <v>226.71</v>
      </c>
      <c r="D2189">
        <v>47</v>
      </c>
      <c r="E2189">
        <v>1593.51</v>
      </c>
      <c r="F2189">
        <v>202.2</v>
      </c>
      <c r="G2189">
        <v>575.04999999999995</v>
      </c>
      <c r="H2189">
        <v>121.72</v>
      </c>
    </row>
    <row r="2190" spans="1:8" x14ac:dyDescent="0.3">
      <c r="A2190" s="1">
        <v>43970</v>
      </c>
      <c r="B2190">
        <v>279.06</v>
      </c>
      <c r="C2190">
        <v>197.97</v>
      </c>
      <c r="D2190">
        <v>50</v>
      </c>
      <c r="E2190">
        <v>1518.94</v>
      </c>
      <c r="F2190">
        <v>191.26</v>
      </c>
      <c r="G2190">
        <v>557.05999999999995</v>
      </c>
      <c r="H2190">
        <v>125.34</v>
      </c>
    </row>
    <row r="2191" spans="1:8" x14ac:dyDescent="0.3">
      <c r="A2191" s="1">
        <v>43971</v>
      </c>
      <c r="B2191">
        <v>276.70999999999998</v>
      </c>
      <c r="C2191">
        <v>210.96</v>
      </c>
      <c r="D2191">
        <v>52.4</v>
      </c>
      <c r="E2191">
        <v>1616.59</v>
      </c>
      <c r="F2191">
        <v>205.76</v>
      </c>
      <c r="G2191">
        <v>597.03</v>
      </c>
      <c r="H2191">
        <v>126.06</v>
      </c>
    </row>
    <row r="2192" spans="1:8" x14ac:dyDescent="0.3">
      <c r="A2192" s="1">
        <v>43972</v>
      </c>
      <c r="B2192">
        <v>265.81</v>
      </c>
      <c r="C2192">
        <v>213.32</v>
      </c>
      <c r="D2192">
        <v>52.8</v>
      </c>
      <c r="E2192">
        <v>1579.3</v>
      </c>
      <c r="F2192">
        <v>203.25</v>
      </c>
      <c r="G2192">
        <v>598.53</v>
      </c>
      <c r="H2192">
        <v>126.06</v>
      </c>
    </row>
    <row r="2193" spans="1:8" x14ac:dyDescent="0.3">
      <c r="A2193" s="1">
        <v>43973</v>
      </c>
      <c r="B2193">
        <v>262.58999999999997</v>
      </c>
      <c r="C2193">
        <v>207.42</v>
      </c>
      <c r="D2193">
        <v>51.6</v>
      </c>
      <c r="E2193">
        <v>1560.66</v>
      </c>
      <c r="F2193">
        <v>201.67</v>
      </c>
      <c r="G2193">
        <v>579.04</v>
      </c>
      <c r="H2193">
        <v>120.82</v>
      </c>
    </row>
    <row r="2194" spans="1:8" x14ac:dyDescent="0.3">
      <c r="A2194" s="1">
        <v>43976</v>
      </c>
      <c r="B2194">
        <v>270.64</v>
      </c>
      <c r="C2194">
        <v>207.42</v>
      </c>
      <c r="D2194">
        <v>51.6</v>
      </c>
      <c r="E2194">
        <v>1560.66</v>
      </c>
      <c r="F2194">
        <v>201.67</v>
      </c>
      <c r="G2194">
        <v>579.04</v>
      </c>
      <c r="H2194">
        <v>123.3</v>
      </c>
    </row>
    <row r="2195" spans="1:8" x14ac:dyDescent="0.3">
      <c r="A2195" s="1">
        <v>43977</v>
      </c>
      <c r="B2195">
        <v>269.52999999999997</v>
      </c>
      <c r="C2195">
        <v>230.25</v>
      </c>
      <c r="D2195">
        <v>60.2</v>
      </c>
      <c r="E2195">
        <v>1633.46</v>
      </c>
      <c r="F2195">
        <v>213.54</v>
      </c>
      <c r="G2195">
        <v>593.03</v>
      </c>
      <c r="H2195">
        <v>124.52</v>
      </c>
    </row>
    <row r="2196" spans="1:8" x14ac:dyDescent="0.3">
      <c r="A2196" s="1">
        <v>43978</v>
      </c>
      <c r="B2196">
        <v>261.97000000000003</v>
      </c>
      <c r="C2196">
        <v>236.94</v>
      </c>
      <c r="D2196">
        <v>66.400000000000006</v>
      </c>
      <c r="E2196">
        <v>1691.16</v>
      </c>
      <c r="F2196">
        <v>220.88</v>
      </c>
      <c r="G2196">
        <v>609.02</v>
      </c>
      <c r="H2196">
        <v>124.43</v>
      </c>
    </row>
    <row r="2197" spans="1:8" x14ac:dyDescent="0.3">
      <c r="A2197" s="1">
        <v>43979</v>
      </c>
      <c r="B2197">
        <v>274.98</v>
      </c>
      <c r="C2197">
        <v>247.57</v>
      </c>
      <c r="D2197">
        <v>68.2</v>
      </c>
      <c r="E2197">
        <v>1668.08</v>
      </c>
      <c r="F2197">
        <v>218.61</v>
      </c>
      <c r="G2197">
        <v>605.02</v>
      </c>
      <c r="H2197">
        <v>132.79</v>
      </c>
    </row>
    <row r="2198" spans="1:8" x14ac:dyDescent="0.3">
      <c r="A2198" s="1">
        <v>43980</v>
      </c>
      <c r="B2198">
        <v>264.45</v>
      </c>
      <c r="C2198">
        <v>252.68</v>
      </c>
      <c r="D2198">
        <v>67.2</v>
      </c>
      <c r="E2198">
        <v>1639.67</v>
      </c>
      <c r="F2198">
        <v>220.21</v>
      </c>
      <c r="G2198">
        <v>587.04</v>
      </c>
      <c r="H2198">
        <v>126.01</v>
      </c>
    </row>
    <row r="2199" spans="1:8" x14ac:dyDescent="0.3">
      <c r="A2199" s="1">
        <v>43983</v>
      </c>
      <c r="B2199">
        <v>272.5</v>
      </c>
      <c r="C2199">
        <v>242.45</v>
      </c>
      <c r="D2199">
        <v>70.400000000000006</v>
      </c>
      <c r="E2199">
        <v>1636.12</v>
      </c>
      <c r="F2199">
        <v>217.81</v>
      </c>
      <c r="G2199">
        <v>601.52</v>
      </c>
      <c r="H2199">
        <v>126.01</v>
      </c>
    </row>
    <row r="2200" spans="1:8" x14ac:dyDescent="0.3">
      <c r="A2200" s="1">
        <v>43984</v>
      </c>
      <c r="B2200">
        <v>276.20999999999998</v>
      </c>
      <c r="C2200">
        <v>253.08</v>
      </c>
      <c r="D2200">
        <v>75.599999999999994</v>
      </c>
      <c r="E2200">
        <v>1685.39</v>
      </c>
      <c r="F2200">
        <v>228.21</v>
      </c>
      <c r="G2200">
        <v>636.25</v>
      </c>
      <c r="H2200">
        <v>135.05000000000001</v>
      </c>
    </row>
    <row r="2201" spans="1:8" x14ac:dyDescent="0.3">
      <c r="A2201" s="1">
        <v>43985</v>
      </c>
      <c r="B2201">
        <v>286.12</v>
      </c>
      <c r="C2201">
        <v>253.47</v>
      </c>
      <c r="D2201">
        <v>76.599999999999994</v>
      </c>
      <c r="E2201">
        <v>1752.41</v>
      </c>
      <c r="F2201">
        <v>231.15</v>
      </c>
      <c r="G2201">
        <v>655.8</v>
      </c>
      <c r="H2201">
        <v>146.74</v>
      </c>
    </row>
    <row r="2202" spans="1:8" x14ac:dyDescent="0.3">
      <c r="A2202" s="1">
        <v>43986</v>
      </c>
      <c r="B2202">
        <v>291.57</v>
      </c>
      <c r="C2202">
        <v>273.54000000000002</v>
      </c>
      <c r="D2202">
        <v>85.4</v>
      </c>
      <c r="E2202">
        <v>1816.75</v>
      </c>
      <c r="F2202">
        <v>228.75</v>
      </c>
      <c r="G2202">
        <v>661.32</v>
      </c>
      <c r="H2202">
        <v>147.83000000000001</v>
      </c>
    </row>
    <row r="2203" spans="1:8" x14ac:dyDescent="0.3">
      <c r="A2203" s="1">
        <v>43987</v>
      </c>
      <c r="B2203">
        <v>319.19</v>
      </c>
      <c r="C2203">
        <v>308.18</v>
      </c>
      <c r="D2203">
        <v>102.2</v>
      </c>
      <c r="E2203">
        <v>1965.1</v>
      </c>
      <c r="F2203">
        <v>236.75</v>
      </c>
      <c r="G2203">
        <v>728</v>
      </c>
      <c r="H2203">
        <v>159.80000000000001</v>
      </c>
    </row>
    <row r="2204" spans="1:8" x14ac:dyDescent="0.3">
      <c r="A2204" s="1">
        <v>43990</v>
      </c>
      <c r="B2204">
        <v>325.26</v>
      </c>
      <c r="C2204">
        <v>347.93</v>
      </c>
      <c r="D2204">
        <v>108</v>
      </c>
      <c r="E2204">
        <v>2113.44</v>
      </c>
      <c r="F2204">
        <v>254.22</v>
      </c>
      <c r="G2204">
        <v>822.26</v>
      </c>
      <c r="H2204">
        <v>168.92</v>
      </c>
    </row>
    <row r="2205" spans="1:8" x14ac:dyDescent="0.3">
      <c r="A2205" s="1">
        <v>43991</v>
      </c>
      <c r="B2205">
        <v>316.47000000000003</v>
      </c>
      <c r="C2205">
        <v>323.92</v>
      </c>
      <c r="D2205">
        <v>98.4</v>
      </c>
      <c r="E2205">
        <v>2011.56</v>
      </c>
      <c r="F2205">
        <v>249.02</v>
      </c>
      <c r="G2205">
        <v>773.62</v>
      </c>
      <c r="H2205">
        <v>159.97999999999999</v>
      </c>
    </row>
    <row r="2206" spans="1:8" x14ac:dyDescent="0.3">
      <c r="A2206" s="1">
        <v>43992</v>
      </c>
      <c r="B2206">
        <v>308.54000000000002</v>
      </c>
      <c r="C2206">
        <v>296.76</v>
      </c>
      <c r="D2206">
        <v>95</v>
      </c>
      <c r="E2206">
        <v>1873.05</v>
      </c>
      <c r="F2206">
        <v>230.21</v>
      </c>
      <c r="G2206">
        <v>727.5</v>
      </c>
      <c r="H2206">
        <v>157.58000000000001</v>
      </c>
    </row>
    <row r="2207" spans="1:8" x14ac:dyDescent="0.3">
      <c r="A2207" s="1">
        <v>43993</v>
      </c>
      <c r="B2207">
        <v>285.38</v>
      </c>
      <c r="C2207">
        <v>259.37</v>
      </c>
      <c r="D2207">
        <v>72.2</v>
      </c>
      <c r="E2207">
        <v>1654.11</v>
      </c>
      <c r="F2207">
        <v>208.47</v>
      </c>
      <c r="G2207">
        <v>615.69000000000005</v>
      </c>
      <c r="H2207">
        <v>149.86000000000001</v>
      </c>
    </row>
    <row r="2208" spans="1:8" x14ac:dyDescent="0.3">
      <c r="A2208" s="1">
        <v>43994</v>
      </c>
      <c r="B2208">
        <v>289.33999999999997</v>
      </c>
      <c r="C2208">
        <v>275.12</v>
      </c>
      <c r="D2208">
        <v>82.6</v>
      </c>
      <c r="E2208">
        <v>1697.9</v>
      </c>
      <c r="F2208">
        <v>212.61</v>
      </c>
      <c r="G2208">
        <v>640.76</v>
      </c>
      <c r="H2208">
        <v>150.85</v>
      </c>
    </row>
    <row r="2209" spans="1:8" x14ac:dyDescent="0.3">
      <c r="A2209" s="1">
        <v>43997</v>
      </c>
      <c r="B2209">
        <v>295.66000000000003</v>
      </c>
      <c r="C2209">
        <v>284.56</v>
      </c>
      <c r="D2209">
        <v>85.4</v>
      </c>
      <c r="E2209">
        <v>1726.5</v>
      </c>
      <c r="F2209">
        <v>218.08</v>
      </c>
      <c r="G2209">
        <v>653.29</v>
      </c>
      <c r="H2209">
        <v>148.19</v>
      </c>
    </row>
    <row r="2210" spans="1:8" x14ac:dyDescent="0.3">
      <c r="A2210" s="1">
        <v>43998</v>
      </c>
      <c r="B2210">
        <v>301.23</v>
      </c>
      <c r="C2210">
        <v>288.89</v>
      </c>
      <c r="D2210">
        <v>82.8</v>
      </c>
      <c r="E2210">
        <v>1747.05</v>
      </c>
      <c r="F2210">
        <v>224.61</v>
      </c>
      <c r="G2210">
        <v>678.36</v>
      </c>
      <c r="H2210">
        <v>157.99</v>
      </c>
    </row>
    <row r="2211" spans="1:8" x14ac:dyDescent="0.3">
      <c r="A2211" s="1">
        <v>43999</v>
      </c>
      <c r="B2211">
        <v>295.41000000000003</v>
      </c>
      <c r="C2211">
        <v>266.06</v>
      </c>
      <c r="D2211">
        <v>77.599999999999994</v>
      </c>
      <c r="E2211">
        <v>1772.07</v>
      </c>
      <c r="F2211">
        <v>214.74</v>
      </c>
      <c r="G2211">
        <v>649.78</v>
      </c>
      <c r="H2211">
        <v>150.58000000000001</v>
      </c>
    </row>
    <row r="2212" spans="1:8" x14ac:dyDescent="0.3">
      <c r="A2212" s="1">
        <v>44000</v>
      </c>
      <c r="B2212">
        <v>292.44</v>
      </c>
      <c r="C2212">
        <v>270.39</v>
      </c>
      <c r="D2212">
        <v>77.2</v>
      </c>
      <c r="E2212">
        <v>1803.35</v>
      </c>
      <c r="F2212">
        <v>214.88</v>
      </c>
      <c r="G2212">
        <v>661.32</v>
      </c>
      <c r="H2212">
        <v>149.05000000000001</v>
      </c>
    </row>
    <row r="2213" spans="1:8" x14ac:dyDescent="0.3">
      <c r="A2213" s="1">
        <v>44001</v>
      </c>
      <c r="B2213">
        <v>296.89999999999998</v>
      </c>
      <c r="C2213">
        <v>262.92</v>
      </c>
      <c r="D2213">
        <v>74.2</v>
      </c>
      <c r="E2213">
        <v>1761.35</v>
      </c>
      <c r="F2213">
        <v>206.61</v>
      </c>
      <c r="G2213">
        <v>653.79999999999995</v>
      </c>
      <c r="H2213">
        <v>151.4</v>
      </c>
    </row>
    <row r="2214" spans="1:8" x14ac:dyDescent="0.3">
      <c r="A2214" s="1">
        <v>44004</v>
      </c>
      <c r="B2214">
        <v>290.58</v>
      </c>
      <c r="C2214">
        <v>264.10000000000002</v>
      </c>
      <c r="D2214">
        <v>75.2</v>
      </c>
      <c r="E2214">
        <v>1771.18</v>
      </c>
      <c r="F2214">
        <v>204.74</v>
      </c>
      <c r="G2214">
        <v>652.79</v>
      </c>
      <c r="H2214">
        <v>150.66999999999999</v>
      </c>
    </row>
    <row r="2215" spans="1:8" x14ac:dyDescent="0.3">
      <c r="A2215" s="1">
        <v>44005</v>
      </c>
      <c r="B2215">
        <v>296.27999999999997</v>
      </c>
      <c r="C2215">
        <v>266.85000000000002</v>
      </c>
      <c r="D2215">
        <v>75.8</v>
      </c>
      <c r="E2215">
        <v>1748.84</v>
      </c>
      <c r="F2215">
        <v>207.27</v>
      </c>
      <c r="G2215">
        <v>651.79</v>
      </c>
      <c r="H2215">
        <v>151.80000000000001</v>
      </c>
    </row>
    <row r="2216" spans="1:8" x14ac:dyDescent="0.3">
      <c r="A2216" s="1">
        <v>44006</v>
      </c>
      <c r="B2216">
        <v>281.66000000000003</v>
      </c>
      <c r="C2216">
        <v>238.51</v>
      </c>
      <c r="D2216">
        <v>64.599999999999994</v>
      </c>
      <c r="E2216">
        <v>1596.03</v>
      </c>
      <c r="F2216">
        <v>190.87</v>
      </c>
      <c r="G2216">
        <v>594.63</v>
      </c>
      <c r="H2216">
        <v>145.93</v>
      </c>
    </row>
    <row r="2217" spans="1:8" x14ac:dyDescent="0.3">
      <c r="A2217" s="1">
        <v>44007</v>
      </c>
      <c r="B2217">
        <v>284.76</v>
      </c>
      <c r="C2217">
        <v>251.9</v>
      </c>
      <c r="D2217">
        <v>71.400000000000006</v>
      </c>
      <c r="E2217">
        <v>1646.07</v>
      </c>
      <c r="F2217">
        <v>199.4</v>
      </c>
      <c r="G2217">
        <v>623.21</v>
      </c>
      <c r="H2217">
        <v>146.88</v>
      </c>
    </row>
    <row r="2218" spans="1:8" x14ac:dyDescent="0.3">
      <c r="A2218" s="1">
        <v>44008</v>
      </c>
      <c r="B2218">
        <v>271.76</v>
      </c>
      <c r="C2218">
        <v>236.94</v>
      </c>
      <c r="D2218">
        <v>66</v>
      </c>
      <c r="E2218">
        <v>1558.49</v>
      </c>
      <c r="F2218">
        <v>196.07</v>
      </c>
      <c r="G2218">
        <v>598.14</v>
      </c>
      <c r="H2218">
        <v>140.24</v>
      </c>
    </row>
    <row r="2219" spans="1:8" x14ac:dyDescent="0.3">
      <c r="A2219" s="1">
        <v>44011</v>
      </c>
      <c r="B2219">
        <v>277.08</v>
      </c>
      <c r="C2219">
        <v>238.12</v>
      </c>
      <c r="D2219">
        <v>70.599999999999994</v>
      </c>
      <c r="E2219">
        <v>1609.43</v>
      </c>
      <c r="F2219">
        <v>198.07</v>
      </c>
      <c r="G2219">
        <v>622.71</v>
      </c>
      <c r="H2219">
        <v>141.5</v>
      </c>
    </row>
    <row r="2220" spans="1:8" x14ac:dyDescent="0.3">
      <c r="A2220" s="1">
        <v>44012</v>
      </c>
      <c r="B2220">
        <v>274.85000000000002</v>
      </c>
      <c r="C2220">
        <v>251.5</v>
      </c>
      <c r="D2220">
        <v>69.400000000000006</v>
      </c>
      <c r="E2220">
        <v>1643.39</v>
      </c>
      <c r="F2220">
        <v>205.27</v>
      </c>
      <c r="G2220">
        <v>650.79</v>
      </c>
      <c r="H2220">
        <v>136.85</v>
      </c>
    </row>
    <row r="2221" spans="1:8" x14ac:dyDescent="0.3">
      <c r="A2221" s="1">
        <v>44013</v>
      </c>
      <c r="B2221">
        <v>275.72000000000003</v>
      </c>
      <c r="C2221">
        <v>237.33</v>
      </c>
      <c r="D2221">
        <v>71.599999999999994</v>
      </c>
      <c r="E2221">
        <v>1583.52</v>
      </c>
      <c r="F2221">
        <v>205.54</v>
      </c>
      <c r="G2221">
        <v>625.22</v>
      </c>
      <c r="H2221">
        <v>141.82</v>
      </c>
    </row>
    <row r="2222" spans="1:8" x14ac:dyDescent="0.3">
      <c r="A2222" s="1">
        <v>44014</v>
      </c>
      <c r="B2222">
        <v>280.43</v>
      </c>
      <c r="C2222">
        <v>237.33</v>
      </c>
      <c r="D2222">
        <v>69.599999999999994</v>
      </c>
      <c r="E2222">
        <v>1606.75</v>
      </c>
      <c r="F2222">
        <v>205.54</v>
      </c>
      <c r="G2222">
        <v>630.23</v>
      </c>
      <c r="H2222">
        <v>144.49</v>
      </c>
    </row>
    <row r="2223" spans="1:8" x14ac:dyDescent="0.3">
      <c r="A2223" s="1">
        <v>44015</v>
      </c>
      <c r="B2223">
        <v>278.32</v>
      </c>
      <c r="C2223">
        <v>237.33</v>
      </c>
      <c r="D2223">
        <v>69.599999999999994</v>
      </c>
      <c r="E2223">
        <v>1606.75</v>
      </c>
      <c r="F2223">
        <v>205.54</v>
      </c>
      <c r="G2223">
        <v>630.23</v>
      </c>
      <c r="H2223">
        <v>144.21</v>
      </c>
    </row>
    <row r="2224" spans="1:8" x14ac:dyDescent="0.3">
      <c r="A2224" s="1">
        <v>44018</v>
      </c>
      <c r="B2224">
        <v>280.55</v>
      </c>
      <c r="C2224">
        <v>247.17</v>
      </c>
      <c r="D2224">
        <v>72.8</v>
      </c>
      <c r="E2224">
        <v>1675.56</v>
      </c>
      <c r="F2224">
        <v>206.87</v>
      </c>
      <c r="G2224">
        <v>653.29</v>
      </c>
      <c r="H2224">
        <v>145.12</v>
      </c>
    </row>
    <row r="2225" spans="1:8" x14ac:dyDescent="0.3">
      <c r="A2225" s="1">
        <v>44019</v>
      </c>
      <c r="B2225">
        <v>274.85000000000002</v>
      </c>
      <c r="C2225">
        <v>235.76</v>
      </c>
      <c r="D2225">
        <v>68.599999999999994</v>
      </c>
      <c r="E2225">
        <v>1624.62</v>
      </c>
      <c r="F2225">
        <v>203</v>
      </c>
      <c r="G2225">
        <v>622.21</v>
      </c>
      <c r="H2225">
        <v>145.07</v>
      </c>
    </row>
    <row r="2226" spans="1:8" x14ac:dyDescent="0.3">
      <c r="A2226" s="1">
        <v>44020</v>
      </c>
      <c r="B2226">
        <v>272.5</v>
      </c>
      <c r="C2226">
        <v>242.84</v>
      </c>
      <c r="D2226">
        <v>67</v>
      </c>
      <c r="E2226">
        <v>1614.79</v>
      </c>
      <c r="F2226">
        <v>207.01</v>
      </c>
      <c r="G2226">
        <v>625.22</v>
      </c>
      <c r="H2226">
        <v>144.97999999999999</v>
      </c>
    </row>
    <row r="2227" spans="1:8" x14ac:dyDescent="0.3">
      <c r="A2227" s="1">
        <v>44021</v>
      </c>
      <c r="B2227">
        <v>260.36</v>
      </c>
      <c r="C2227">
        <v>223.56</v>
      </c>
      <c r="D2227">
        <v>63.6</v>
      </c>
      <c r="E2227">
        <v>1530.79</v>
      </c>
      <c r="F2227">
        <v>195.4</v>
      </c>
      <c r="G2227">
        <v>590.62</v>
      </c>
      <c r="H2227">
        <v>143.99</v>
      </c>
    </row>
    <row r="2228" spans="1:8" x14ac:dyDescent="0.3">
      <c r="A2228" s="1">
        <v>44022</v>
      </c>
      <c r="B2228">
        <v>258.38</v>
      </c>
      <c r="C2228">
        <v>229.07</v>
      </c>
      <c r="D2228">
        <v>68.599999999999994</v>
      </c>
      <c r="E2228">
        <v>1589.77</v>
      </c>
      <c r="F2228">
        <v>200.74</v>
      </c>
      <c r="G2228">
        <v>604.66</v>
      </c>
      <c r="H2228">
        <v>141.1</v>
      </c>
    </row>
    <row r="2229" spans="1:8" x14ac:dyDescent="0.3">
      <c r="A2229" s="1">
        <v>44025</v>
      </c>
      <c r="B2229">
        <v>257.63</v>
      </c>
      <c r="C2229">
        <v>212.14</v>
      </c>
      <c r="D2229">
        <v>65.2</v>
      </c>
      <c r="E2229">
        <v>1553.13</v>
      </c>
      <c r="F2229">
        <v>200.87</v>
      </c>
      <c r="G2229">
        <v>591.12</v>
      </c>
      <c r="H2229">
        <v>144.12</v>
      </c>
    </row>
    <row r="2230" spans="1:8" x14ac:dyDescent="0.3">
      <c r="A2230" s="1">
        <v>44026</v>
      </c>
      <c r="B2230">
        <v>260.98</v>
      </c>
      <c r="C2230">
        <v>226.31</v>
      </c>
      <c r="D2230">
        <v>68.2</v>
      </c>
      <c r="E2230">
        <v>1643.39</v>
      </c>
      <c r="F2230">
        <v>207.54</v>
      </c>
      <c r="G2230">
        <v>625.72</v>
      </c>
      <c r="H2230">
        <v>140.41999999999999</v>
      </c>
    </row>
    <row r="2231" spans="1:8" x14ac:dyDescent="0.3">
      <c r="A2231" s="1">
        <v>44027</v>
      </c>
      <c r="B2231">
        <v>264.82</v>
      </c>
      <c r="C2231">
        <v>239.69</v>
      </c>
      <c r="D2231">
        <v>71.2</v>
      </c>
      <c r="E2231">
        <v>1688.96</v>
      </c>
      <c r="F2231">
        <v>208.07</v>
      </c>
      <c r="G2231">
        <v>651.79</v>
      </c>
      <c r="H2231">
        <v>144.80000000000001</v>
      </c>
    </row>
    <row r="2232" spans="1:8" x14ac:dyDescent="0.3">
      <c r="A2232" s="1">
        <v>44028</v>
      </c>
      <c r="B2232">
        <v>270.27</v>
      </c>
      <c r="C2232">
        <v>238.51</v>
      </c>
      <c r="D2232">
        <v>71.400000000000006</v>
      </c>
      <c r="E2232">
        <v>1681.82</v>
      </c>
      <c r="F2232">
        <v>205.27</v>
      </c>
      <c r="G2232">
        <v>656.3</v>
      </c>
      <c r="H2232">
        <v>147.33000000000001</v>
      </c>
    </row>
    <row r="2233" spans="1:8" x14ac:dyDescent="0.3">
      <c r="A2233" s="1">
        <v>44029</v>
      </c>
      <c r="B2233">
        <v>270.39</v>
      </c>
      <c r="C2233">
        <v>228.28</v>
      </c>
      <c r="D2233">
        <v>68.2</v>
      </c>
      <c r="E2233">
        <v>1663.94</v>
      </c>
      <c r="F2233">
        <v>203.67</v>
      </c>
      <c r="G2233">
        <v>655.8</v>
      </c>
      <c r="H2233">
        <v>149.68</v>
      </c>
    </row>
    <row r="2234" spans="1:8" x14ac:dyDescent="0.3">
      <c r="A2234" s="1">
        <v>44032</v>
      </c>
      <c r="B2234">
        <v>273.24</v>
      </c>
      <c r="C2234">
        <v>216.08</v>
      </c>
      <c r="D2234">
        <v>70.400000000000006</v>
      </c>
      <c r="E2234">
        <v>1647.86</v>
      </c>
      <c r="F2234">
        <v>200.74</v>
      </c>
      <c r="G2234">
        <v>672.35</v>
      </c>
      <c r="H2234">
        <v>148.6</v>
      </c>
    </row>
    <row r="2235" spans="1:8" x14ac:dyDescent="0.3">
      <c r="A2235" s="1">
        <v>44033</v>
      </c>
      <c r="B2235">
        <v>278.57</v>
      </c>
      <c r="C2235">
        <v>244.42</v>
      </c>
      <c r="D2235">
        <v>78.400000000000006</v>
      </c>
      <c r="E2235">
        <v>1747.94</v>
      </c>
      <c r="F2235">
        <v>217.54</v>
      </c>
      <c r="G2235">
        <v>717.97</v>
      </c>
      <c r="H2235">
        <v>157.4</v>
      </c>
    </row>
    <row r="2236" spans="1:8" x14ac:dyDescent="0.3">
      <c r="A2236" s="1">
        <v>44034</v>
      </c>
      <c r="B2236">
        <v>277.7</v>
      </c>
      <c r="C2236">
        <v>226.31</v>
      </c>
      <c r="D2236">
        <v>76.400000000000006</v>
      </c>
      <c r="E2236">
        <v>1713.09</v>
      </c>
      <c r="F2236">
        <v>219.54</v>
      </c>
      <c r="G2236">
        <v>710.95</v>
      </c>
      <c r="H2236">
        <v>152.97999999999999</v>
      </c>
    </row>
    <row r="2237" spans="1:8" x14ac:dyDescent="0.3">
      <c r="A2237" s="1">
        <v>44035</v>
      </c>
      <c r="B2237">
        <v>274.60000000000002</v>
      </c>
      <c r="C2237">
        <v>228.67</v>
      </c>
      <c r="D2237">
        <v>97</v>
      </c>
      <c r="E2237">
        <v>1724.71</v>
      </c>
      <c r="F2237">
        <v>222.61</v>
      </c>
      <c r="G2237">
        <v>739.53</v>
      </c>
      <c r="H2237">
        <v>151.85</v>
      </c>
    </row>
    <row r="2238" spans="1:8" x14ac:dyDescent="0.3">
      <c r="A2238" s="1">
        <v>44036</v>
      </c>
      <c r="B2238">
        <v>274.60000000000002</v>
      </c>
      <c r="C2238">
        <v>232.61</v>
      </c>
      <c r="D2238">
        <v>93.2</v>
      </c>
      <c r="E2238">
        <v>1740.79</v>
      </c>
      <c r="F2238">
        <v>218.34</v>
      </c>
      <c r="G2238">
        <v>737.53</v>
      </c>
      <c r="H2238">
        <v>151.76</v>
      </c>
    </row>
    <row r="2239" spans="1:8" x14ac:dyDescent="0.3">
      <c r="A2239" s="1">
        <v>44039</v>
      </c>
      <c r="B2239">
        <v>268.41000000000003</v>
      </c>
      <c r="C2239">
        <v>235.36</v>
      </c>
      <c r="D2239">
        <v>89</v>
      </c>
      <c r="E2239">
        <v>1758.67</v>
      </c>
      <c r="F2239">
        <v>217.81</v>
      </c>
      <c r="G2239">
        <v>747.05</v>
      </c>
      <c r="H2239">
        <v>152.43</v>
      </c>
    </row>
    <row r="2240" spans="1:8" x14ac:dyDescent="0.3">
      <c r="A2240" s="1">
        <v>44040</v>
      </c>
      <c r="B2240">
        <v>269.39999999999998</v>
      </c>
      <c r="C2240">
        <v>225.13</v>
      </c>
      <c r="D2240">
        <v>86</v>
      </c>
      <c r="E2240">
        <v>1711.3</v>
      </c>
      <c r="F2240">
        <v>211.67</v>
      </c>
      <c r="G2240">
        <v>734.52</v>
      </c>
      <c r="H2240">
        <v>154.6</v>
      </c>
    </row>
    <row r="2241" spans="1:8" x14ac:dyDescent="0.3">
      <c r="A2241" s="1">
        <v>44041</v>
      </c>
      <c r="B2241">
        <v>242.83</v>
      </c>
      <c r="C2241">
        <v>244.02</v>
      </c>
      <c r="D2241">
        <v>88.4</v>
      </c>
      <c r="E2241">
        <v>1736.33</v>
      </c>
      <c r="F2241">
        <v>210.87</v>
      </c>
      <c r="G2241">
        <v>755.57</v>
      </c>
      <c r="H2241">
        <v>159.88999999999999</v>
      </c>
    </row>
    <row r="2242" spans="1:8" x14ac:dyDescent="0.3">
      <c r="A2242" s="1">
        <v>44042</v>
      </c>
      <c r="B2242">
        <v>226.92</v>
      </c>
      <c r="C2242">
        <v>222.77</v>
      </c>
      <c r="D2242">
        <v>85.2</v>
      </c>
      <c r="E2242">
        <v>1647.86</v>
      </c>
      <c r="F2242">
        <v>204.47</v>
      </c>
      <c r="G2242">
        <v>735.52</v>
      </c>
      <c r="H2242">
        <v>153.43</v>
      </c>
    </row>
    <row r="2243" spans="1:8" x14ac:dyDescent="0.3">
      <c r="A2243" s="1">
        <v>44043</v>
      </c>
      <c r="B2243">
        <v>222.02</v>
      </c>
      <c r="C2243">
        <v>221.2</v>
      </c>
      <c r="D2243">
        <v>83.8</v>
      </c>
      <c r="E2243">
        <v>1621.05</v>
      </c>
      <c r="F2243">
        <v>206.61</v>
      </c>
      <c r="G2243">
        <v>718.47</v>
      </c>
      <c r="H2243">
        <v>154.11000000000001</v>
      </c>
    </row>
    <row r="2244" spans="1:8" x14ac:dyDescent="0.3">
      <c r="A2244" s="1">
        <v>44046</v>
      </c>
      <c r="B2244">
        <v>225.68</v>
      </c>
      <c r="C2244">
        <v>216.08</v>
      </c>
      <c r="D2244">
        <v>84.8</v>
      </c>
      <c r="E2244">
        <v>1672.88</v>
      </c>
      <c r="F2244">
        <v>208.47</v>
      </c>
      <c r="G2244">
        <v>728.5</v>
      </c>
      <c r="H2244">
        <v>156.63</v>
      </c>
    </row>
    <row r="2245" spans="1:8" x14ac:dyDescent="0.3">
      <c r="A2245" s="1">
        <v>44047</v>
      </c>
      <c r="B2245">
        <v>232.61</v>
      </c>
      <c r="C2245">
        <v>220.41</v>
      </c>
      <c r="D2245">
        <v>87</v>
      </c>
      <c r="E2245">
        <v>1718.45</v>
      </c>
      <c r="F2245">
        <v>215.94</v>
      </c>
      <c r="G2245">
        <v>757.58</v>
      </c>
      <c r="H2245">
        <v>161.96</v>
      </c>
    </row>
    <row r="2246" spans="1:8" x14ac:dyDescent="0.3">
      <c r="A2246" s="1">
        <v>44048</v>
      </c>
      <c r="B2246">
        <v>246.61</v>
      </c>
      <c r="C2246">
        <v>239.69</v>
      </c>
      <c r="D2246">
        <v>92.2</v>
      </c>
      <c r="E2246">
        <v>1742.58</v>
      </c>
      <c r="F2246">
        <v>223.55</v>
      </c>
      <c r="G2246">
        <v>768.11</v>
      </c>
      <c r="H2246">
        <v>164.04</v>
      </c>
    </row>
    <row r="2247" spans="1:8" x14ac:dyDescent="0.3">
      <c r="A2247" s="1">
        <v>44049</v>
      </c>
      <c r="B2247">
        <v>238.81</v>
      </c>
      <c r="C2247">
        <v>222.77</v>
      </c>
      <c r="D2247">
        <v>89.2</v>
      </c>
      <c r="E2247">
        <v>1726.5</v>
      </c>
      <c r="F2247">
        <v>223.68</v>
      </c>
      <c r="G2247">
        <v>743.04</v>
      </c>
      <c r="H2247">
        <v>162.24</v>
      </c>
    </row>
    <row r="2248" spans="1:8" x14ac:dyDescent="0.3">
      <c r="A2248" s="1">
        <v>44050</v>
      </c>
      <c r="B2248">
        <v>236.83</v>
      </c>
      <c r="C2248">
        <v>231.04</v>
      </c>
      <c r="D2248">
        <v>92.2</v>
      </c>
      <c r="E2248">
        <v>1754.2</v>
      </c>
      <c r="F2248">
        <v>223.41</v>
      </c>
      <c r="G2248">
        <v>746.55</v>
      </c>
      <c r="H2248">
        <v>157.09</v>
      </c>
    </row>
    <row r="2249" spans="1:8" x14ac:dyDescent="0.3">
      <c r="A2249" s="1">
        <v>44053</v>
      </c>
      <c r="B2249">
        <v>245.19</v>
      </c>
      <c r="C2249">
        <v>241.66</v>
      </c>
      <c r="D2249">
        <v>98.4</v>
      </c>
      <c r="E2249">
        <v>1806.92</v>
      </c>
      <c r="F2249">
        <v>232.72</v>
      </c>
      <c r="G2249">
        <v>782.65</v>
      </c>
      <c r="H2249">
        <v>162.96</v>
      </c>
    </row>
    <row r="2250" spans="1:8" x14ac:dyDescent="0.3">
      <c r="A2250" s="1">
        <v>44054</v>
      </c>
      <c r="B2250">
        <v>253.92</v>
      </c>
      <c r="C2250">
        <v>244.81</v>
      </c>
      <c r="D2250">
        <v>96.2</v>
      </c>
      <c r="E2250">
        <v>1814.07</v>
      </c>
      <c r="F2250">
        <v>231.64</v>
      </c>
      <c r="G2250">
        <v>809.22</v>
      </c>
      <c r="H2250">
        <v>165.94</v>
      </c>
    </row>
    <row r="2251" spans="1:8" x14ac:dyDescent="0.3">
      <c r="A2251" s="1">
        <v>44055</v>
      </c>
      <c r="B2251">
        <v>249.09</v>
      </c>
      <c r="C2251">
        <v>241.66</v>
      </c>
      <c r="D2251">
        <v>87.4</v>
      </c>
      <c r="E2251">
        <v>1819.43</v>
      </c>
      <c r="F2251">
        <v>236.36</v>
      </c>
      <c r="G2251">
        <v>837.8</v>
      </c>
      <c r="H2251">
        <v>163.13999999999999</v>
      </c>
    </row>
    <row r="2252" spans="1:8" x14ac:dyDescent="0.3">
      <c r="A2252" s="1">
        <v>44056</v>
      </c>
      <c r="B2252">
        <v>245</v>
      </c>
      <c r="C2252">
        <v>237.73</v>
      </c>
      <c r="D2252">
        <v>85.4</v>
      </c>
      <c r="E2252">
        <v>1775.65</v>
      </c>
      <c r="F2252">
        <v>230.83</v>
      </c>
      <c r="G2252">
        <v>834.79</v>
      </c>
      <c r="H2252">
        <v>163.44999999999999</v>
      </c>
    </row>
    <row r="2253" spans="1:8" x14ac:dyDescent="0.3">
      <c r="A2253" s="1">
        <v>44057</v>
      </c>
      <c r="B2253">
        <v>240.54</v>
      </c>
      <c r="C2253">
        <v>238.91</v>
      </c>
      <c r="D2253">
        <v>85.2</v>
      </c>
      <c r="E2253">
        <v>1793.52</v>
      </c>
      <c r="F2253">
        <v>232.31</v>
      </c>
      <c r="G2253">
        <v>833.79</v>
      </c>
      <c r="H2253">
        <v>161.38</v>
      </c>
    </row>
    <row r="2254" spans="1:8" x14ac:dyDescent="0.3">
      <c r="A2254" s="1">
        <v>44060</v>
      </c>
      <c r="B2254">
        <v>236.58</v>
      </c>
      <c r="C2254">
        <v>240.87</v>
      </c>
      <c r="D2254">
        <v>85</v>
      </c>
      <c r="E2254">
        <v>1788.16</v>
      </c>
      <c r="F2254">
        <v>224.76</v>
      </c>
      <c r="G2254">
        <v>834.79</v>
      </c>
      <c r="H2254">
        <v>159.57</v>
      </c>
    </row>
    <row r="2255" spans="1:8" x14ac:dyDescent="0.3">
      <c r="A2255" s="1">
        <v>44061</v>
      </c>
      <c r="B2255">
        <v>234.53</v>
      </c>
      <c r="C2255">
        <v>232.61</v>
      </c>
      <c r="D2255">
        <v>83.8</v>
      </c>
      <c r="E2255">
        <v>1766.71</v>
      </c>
      <c r="F2255">
        <v>221.93</v>
      </c>
      <c r="G2255">
        <v>824.76</v>
      </c>
      <c r="H2255">
        <v>158.26</v>
      </c>
    </row>
    <row r="2256" spans="1:8" x14ac:dyDescent="0.3">
      <c r="A2256" s="1">
        <v>44062</v>
      </c>
      <c r="B2256">
        <v>232.49</v>
      </c>
      <c r="C2256">
        <v>226.71</v>
      </c>
      <c r="D2256">
        <v>81.8</v>
      </c>
      <c r="E2256">
        <v>1762.24</v>
      </c>
      <c r="F2256">
        <v>220.18</v>
      </c>
      <c r="G2256">
        <v>826.77</v>
      </c>
      <c r="H2256">
        <v>154.11000000000001</v>
      </c>
    </row>
    <row r="2257" spans="1:8" x14ac:dyDescent="0.3">
      <c r="A2257" s="1">
        <v>44063</v>
      </c>
      <c r="B2257">
        <v>229.89</v>
      </c>
      <c r="C2257">
        <v>210.18</v>
      </c>
      <c r="D2257">
        <v>78.599999999999994</v>
      </c>
      <c r="E2257">
        <v>1677.35</v>
      </c>
      <c r="F2257">
        <v>212.09</v>
      </c>
      <c r="G2257">
        <v>802.7</v>
      </c>
      <c r="H2257">
        <v>153.79</v>
      </c>
    </row>
    <row r="2258" spans="1:8" x14ac:dyDescent="0.3">
      <c r="A2258" s="1">
        <v>44064</v>
      </c>
      <c r="B2258">
        <v>221.84</v>
      </c>
      <c r="C2258">
        <v>197.58</v>
      </c>
      <c r="D2258">
        <v>71.599999999999994</v>
      </c>
      <c r="E2258">
        <v>1660.37</v>
      </c>
      <c r="F2258">
        <v>208.31</v>
      </c>
      <c r="G2258">
        <v>789.17</v>
      </c>
      <c r="H2258">
        <v>151.03</v>
      </c>
    </row>
    <row r="2259" spans="1:8" x14ac:dyDescent="0.3">
      <c r="A2259" s="1">
        <v>44067</v>
      </c>
      <c r="B2259">
        <v>230.39</v>
      </c>
      <c r="C2259">
        <v>212.54</v>
      </c>
      <c r="D2259">
        <v>76.599999999999994</v>
      </c>
      <c r="E2259">
        <v>1747.05</v>
      </c>
      <c r="F2259">
        <v>214.51</v>
      </c>
      <c r="G2259">
        <v>816.74</v>
      </c>
      <c r="H2259">
        <v>154.91999999999999</v>
      </c>
    </row>
    <row r="2260" spans="1:8" x14ac:dyDescent="0.3">
      <c r="A2260" s="1">
        <v>44068</v>
      </c>
      <c r="B2260">
        <v>228.71</v>
      </c>
      <c r="C2260">
        <v>210.96</v>
      </c>
      <c r="D2260">
        <v>76.8</v>
      </c>
      <c r="E2260">
        <v>1721.13</v>
      </c>
      <c r="F2260">
        <v>211.01</v>
      </c>
      <c r="G2260">
        <v>809.72</v>
      </c>
      <c r="H2260">
        <v>154.15</v>
      </c>
    </row>
    <row r="2261" spans="1:8" x14ac:dyDescent="0.3">
      <c r="A2261" s="1">
        <v>44069</v>
      </c>
      <c r="B2261">
        <v>227.85</v>
      </c>
      <c r="C2261">
        <v>203.88</v>
      </c>
      <c r="D2261">
        <v>73.2</v>
      </c>
      <c r="E2261">
        <v>1668.41</v>
      </c>
      <c r="F2261">
        <v>202.92</v>
      </c>
      <c r="G2261">
        <v>792.68</v>
      </c>
      <c r="H2261">
        <v>156.13999999999999</v>
      </c>
    </row>
    <row r="2262" spans="1:8" x14ac:dyDescent="0.3">
      <c r="A2262" s="1">
        <v>44070</v>
      </c>
      <c r="B2262">
        <v>223.82</v>
      </c>
      <c r="C2262">
        <v>208.21</v>
      </c>
      <c r="D2262">
        <v>72.8</v>
      </c>
      <c r="E2262">
        <v>1671.09</v>
      </c>
      <c r="F2262">
        <v>198.6</v>
      </c>
      <c r="G2262">
        <v>803.21</v>
      </c>
      <c r="H2262">
        <v>155.01</v>
      </c>
    </row>
    <row r="2263" spans="1:8" x14ac:dyDescent="0.3">
      <c r="A2263" s="1">
        <v>44071</v>
      </c>
      <c r="B2263">
        <v>223.57</v>
      </c>
      <c r="C2263">
        <v>213.32</v>
      </c>
      <c r="D2263">
        <v>75.599999999999994</v>
      </c>
      <c r="E2263">
        <v>1735.43</v>
      </c>
      <c r="F2263">
        <v>199.55</v>
      </c>
      <c r="G2263">
        <v>815.74</v>
      </c>
      <c r="H2263">
        <v>158.04</v>
      </c>
    </row>
    <row r="2264" spans="1:8" x14ac:dyDescent="0.3">
      <c r="A2264" s="1">
        <v>44074</v>
      </c>
      <c r="B2264">
        <v>222.33</v>
      </c>
      <c r="C2264">
        <v>212.14</v>
      </c>
      <c r="D2264">
        <v>71.599999999999994</v>
      </c>
      <c r="E2264">
        <v>1698.79</v>
      </c>
      <c r="F2264">
        <v>192.54</v>
      </c>
      <c r="G2264">
        <v>811.23</v>
      </c>
      <c r="H2264">
        <v>159.66</v>
      </c>
    </row>
    <row r="2265" spans="1:8" x14ac:dyDescent="0.3">
      <c r="A2265" s="1">
        <v>44075</v>
      </c>
      <c r="B2265">
        <v>218.49</v>
      </c>
      <c r="C2265">
        <v>210.57</v>
      </c>
      <c r="D2265">
        <v>72.2</v>
      </c>
      <c r="E2265">
        <v>1676.01</v>
      </c>
      <c r="F2265">
        <v>187.14</v>
      </c>
      <c r="G2265">
        <v>815.99</v>
      </c>
      <c r="H2265">
        <v>156</v>
      </c>
    </row>
    <row r="2266" spans="1:8" x14ac:dyDescent="0.3">
      <c r="A2266" s="1">
        <v>44076</v>
      </c>
      <c r="B2266">
        <v>216.02</v>
      </c>
      <c r="C2266">
        <v>204.66</v>
      </c>
      <c r="D2266">
        <v>69</v>
      </c>
      <c r="E2266">
        <v>1688.6</v>
      </c>
      <c r="F2266">
        <v>190.24</v>
      </c>
      <c r="G2266">
        <v>817</v>
      </c>
      <c r="H2266">
        <v>156.13999999999999</v>
      </c>
    </row>
    <row r="2267" spans="1:8" x14ac:dyDescent="0.3">
      <c r="A2267" s="1">
        <v>44077</v>
      </c>
      <c r="B2267">
        <v>216.64</v>
      </c>
      <c r="C2267">
        <v>209.78</v>
      </c>
      <c r="D2267">
        <v>69.400000000000006</v>
      </c>
      <c r="E2267">
        <v>1720.09</v>
      </c>
      <c r="F2267">
        <v>196.18</v>
      </c>
      <c r="G2267">
        <v>810.46</v>
      </c>
      <c r="H2267">
        <v>157.44999999999999</v>
      </c>
    </row>
    <row r="2268" spans="1:8" x14ac:dyDescent="0.3">
      <c r="A2268" s="1">
        <v>44078</v>
      </c>
      <c r="B2268">
        <v>211.81</v>
      </c>
      <c r="C2268">
        <v>209.39</v>
      </c>
      <c r="D2268">
        <v>70.400000000000006</v>
      </c>
      <c r="E2268">
        <v>1737.18</v>
      </c>
      <c r="F2268">
        <v>195.91</v>
      </c>
      <c r="G2268">
        <v>803.92</v>
      </c>
      <c r="H2268">
        <v>156</v>
      </c>
    </row>
    <row r="2269" spans="1:8" x14ac:dyDescent="0.3">
      <c r="A2269" s="1">
        <v>44081</v>
      </c>
      <c r="B2269">
        <v>210.38</v>
      </c>
      <c r="C2269">
        <v>209.39</v>
      </c>
      <c r="D2269">
        <v>70.400000000000006</v>
      </c>
      <c r="E2269">
        <v>1737.18</v>
      </c>
      <c r="F2269">
        <v>195.91</v>
      </c>
      <c r="G2269">
        <v>803.92</v>
      </c>
      <c r="H2269">
        <v>154.29</v>
      </c>
    </row>
    <row r="2270" spans="1:8" x14ac:dyDescent="0.3">
      <c r="A2270" s="1">
        <v>44082</v>
      </c>
      <c r="B2270">
        <v>204.99</v>
      </c>
      <c r="C2270">
        <v>184.59</v>
      </c>
      <c r="D2270">
        <v>64.8</v>
      </c>
      <c r="E2270">
        <v>1653.52</v>
      </c>
      <c r="F2270">
        <v>188.63</v>
      </c>
      <c r="G2270">
        <v>744.6</v>
      </c>
      <c r="H2270">
        <v>151.26</v>
      </c>
    </row>
    <row r="2271" spans="1:8" x14ac:dyDescent="0.3">
      <c r="A2271" s="1">
        <v>44083</v>
      </c>
      <c r="B2271">
        <v>206.91</v>
      </c>
      <c r="C2271">
        <v>174.75</v>
      </c>
      <c r="D2271">
        <v>64.2</v>
      </c>
      <c r="E2271">
        <v>1674.21</v>
      </c>
      <c r="F2271">
        <v>190.38</v>
      </c>
      <c r="G2271">
        <v>757.17</v>
      </c>
      <c r="H2271">
        <v>152.88999999999999</v>
      </c>
    </row>
    <row r="2272" spans="1:8" x14ac:dyDescent="0.3">
      <c r="A2272" s="1">
        <v>44084</v>
      </c>
      <c r="B2272">
        <v>206.6</v>
      </c>
      <c r="C2272">
        <v>160.19</v>
      </c>
      <c r="D2272">
        <v>61.2</v>
      </c>
      <c r="E2272">
        <v>1593.24</v>
      </c>
      <c r="F2272">
        <v>187.01</v>
      </c>
      <c r="G2272">
        <v>717.95</v>
      </c>
      <c r="H2272">
        <v>151.31</v>
      </c>
    </row>
    <row r="2273" spans="1:8" x14ac:dyDescent="0.3">
      <c r="A2273" s="1">
        <v>44085</v>
      </c>
      <c r="B2273">
        <v>201.28</v>
      </c>
      <c r="C2273">
        <v>157.04</v>
      </c>
      <c r="D2273">
        <v>60.4</v>
      </c>
      <c r="E2273">
        <v>1607.63</v>
      </c>
      <c r="F2273">
        <v>188.09</v>
      </c>
      <c r="G2273">
        <v>717.45</v>
      </c>
      <c r="H2273">
        <v>151.62</v>
      </c>
    </row>
    <row r="2274" spans="1:8" x14ac:dyDescent="0.3">
      <c r="A2274" s="1">
        <v>44088</v>
      </c>
      <c r="B2274">
        <v>198.18</v>
      </c>
      <c r="C2274">
        <v>155.47</v>
      </c>
      <c r="D2274">
        <v>64.400000000000006</v>
      </c>
      <c r="E2274">
        <v>1622.03</v>
      </c>
      <c r="F2274">
        <v>197.26</v>
      </c>
      <c r="G2274">
        <v>720.46</v>
      </c>
      <c r="H2274">
        <v>147.96</v>
      </c>
    </row>
    <row r="2275" spans="1:8" x14ac:dyDescent="0.3">
      <c r="A2275" s="1">
        <v>44089</v>
      </c>
      <c r="B2275">
        <v>200.04</v>
      </c>
      <c r="C2275">
        <v>164.91</v>
      </c>
      <c r="D2275">
        <v>63.8</v>
      </c>
      <c r="E2275">
        <v>1637.32</v>
      </c>
      <c r="F2275">
        <v>198.33</v>
      </c>
      <c r="G2275">
        <v>726</v>
      </c>
      <c r="H2275">
        <v>149</v>
      </c>
    </row>
    <row r="2276" spans="1:8" x14ac:dyDescent="0.3">
      <c r="A2276" s="1">
        <v>44090</v>
      </c>
      <c r="B2276">
        <v>208.71</v>
      </c>
      <c r="C2276">
        <v>173.97</v>
      </c>
      <c r="D2276">
        <v>61.8</v>
      </c>
      <c r="E2276">
        <v>1725.49</v>
      </c>
      <c r="F2276">
        <v>202.38</v>
      </c>
      <c r="G2276">
        <v>757.67</v>
      </c>
      <c r="H2276">
        <v>151.16999999999999</v>
      </c>
    </row>
    <row r="2277" spans="1:8" x14ac:dyDescent="0.3">
      <c r="A2277" s="1">
        <v>44091</v>
      </c>
      <c r="B2277">
        <v>208.46</v>
      </c>
      <c r="C2277">
        <v>167.27</v>
      </c>
      <c r="D2277">
        <v>61.8</v>
      </c>
      <c r="E2277">
        <v>1716.49</v>
      </c>
      <c r="F2277">
        <v>204.81</v>
      </c>
      <c r="G2277">
        <v>745.1</v>
      </c>
      <c r="H2277">
        <v>151.31</v>
      </c>
    </row>
    <row r="2278" spans="1:8" x14ac:dyDescent="0.3">
      <c r="A2278" s="1">
        <v>44092</v>
      </c>
      <c r="B2278">
        <v>205.49</v>
      </c>
      <c r="C2278">
        <v>164.13</v>
      </c>
      <c r="D2278">
        <v>61.2</v>
      </c>
      <c r="E2278">
        <v>1685</v>
      </c>
      <c r="F2278">
        <v>204.54</v>
      </c>
      <c r="G2278">
        <v>726.5</v>
      </c>
      <c r="H2278">
        <v>150.99</v>
      </c>
    </row>
    <row r="2279" spans="1:8" x14ac:dyDescent="0.3">
      <c r="A2279" s="1">
        <v>44095</v>
      </c>
      <c r="B2279">
        <v>190.19</v>
      </c>
      <c r="C2279">
        <v>154.29</v>
      </c>
      <c r="D2279">
        <v>55.8</v>
      </c>
      <c r="E2279">
        <v>1553.66</v>
      </c>
      <c r="F2279">
        <v>193.21</v>
      </c>
      <c r="G2279">
        <v>664.66</v>
      </c>
      <c r="H2279">
        <v>144.85</v>
      </c>
    </row>
    <row r="2280" spans="1:8" x14ac:dyDescent="0.3">
      <c r="A2280" s="1">
        <v>44096</v>
      </c>
      <c r="B2280">
        <v>187.65</v>
      </c>
      <c r="C2280">
        <v>155.07</v>
      </c>
      <c r="D2280">
        <v>55.6</v>
      </c>
      <c r="E2280">
        <v>1559.05</v>
      </c>
      <c r="F2280">
        <v>194.15</v>
      </c>
      <c r="G2280">
        <v>670.19</v>
      </c>
      <c r="H2280">
        <v>148.6</v>
      </c>
    </row>
    <row r="2281" spans="1:8" x14ac:dyDescent="0.3">
      <c r="A2281" s="1">
        <v>44097</v>
      </c>
      <c r="B2281">
        <v>182.51</v>
      </c>
      <c r="C2281">
        <v>141.30000000000001</v>
      </c>
      <c r="D2281">
        <v>50.2</v>
      </c>
      <c r="E2281">
        <v>1494.28</v>
      </c>
      <c r="F2281">
        <v>182.42</v>
      </c>
      <c r="G2281">
        <v>636</v>
      </c>
      <c r="H2281">
        <v>148.69</v>
      </c>
    </row>
    <row r="2282" spans="1:8" x14ac:dyDescent="0.3">
      <c r="A2282" s="1">
        <v>44098</v>
      </c>
      <c r="B2282">
        <v>174.46</v>
      </c>
      <c r="C2282">
        <v>142.47999999999999</v>
      </c>
      <c r="D2282">
        <v>49.2</v>
      </c>
      <c r="E2282">
        <v>1495.18</v>
      </c>
      <c r="F2282">
        <v>179.59</v>
      </c>
      <c r="G2282">
        <v>629.46</v>
      </c>
      <c r="H2282">
        <v>144.03</v>
      </c>
    </row>
    <row r="2283" spans="1:8" x14ac:dyDescent="0.3">
      <c r="A2283" s="1">
        <v>44099</v>
      </c>
      <c r="B2283">
        <v>168.7</v>
      </c>
      <c r="C2283">
        <v>139.72</v>
      </c>
      <c r="D2283">
        <v>47.4</v>
      </c>
      <c r="E2283">
        <v>1432.21</v>
      </c>
      <c r="F2283">
        <v>177.03</v>
      </c>
      <c r="G2283">
        <v>621.91999999999996</v>
      </c>
      <c r="H2283">
        <v>141.28</v>
      </c>
    </row>
    <row r="2284" spans="1:8" x14ac:dyDescent="0.3">
      <c r="A2284" s="1">
        <v>44102</v>
      </c>
      <c r="B2284">
        <v>178.98</v>
      </c>
      <c r="C2284">
        <v>144.84</v>
      </c>
      <c r="D2284">
        <v>50.4</v>
      </c>
      <c r="E2284">
        <v>1479.89</v>
      </c>
      <c r="F2284">
        <v>181.61</v>
      </c>
      <c r="G2284">
        <v>641.53</v>
      </c>
      <c r="H2284">
        <v>145.21</v>
      </c>
    </row>
    <row r="2285" spans="1:8" x14ac:dyDescent="0.3">
      <c r="A2285" s="1">
        <v>44103</v>
      </c>
      <c r="B2285">
        <v>173.22</v>
      </c>
      <c r="C2285">
        <v>138.94</v>
      </c>
      <c r="D2285">
        <v>48.6</v>
      </c>
      <c r="E2285">
        <v>1403.42</v>
      </c>
      <c r="F2285">
        <v>177.03</v>
      </c>
      <c r="G2285">
        <v>606.84</v>
      </c>
      <c r="H2285">
        <v>147.47</v>
      </c>
    </row>
    <row r="2286" spans="1:8" x14ac:dyDescent="0.3">
      <c r="A2286" s="1">
        <v>44104</v>
      </c>
      <c r="B2286">
        <v>181.77</v>
      </c>
      <c r="C2286">
        <v>138.54</v>
      </c>
      <c r="D2286">
        <v>48.2</v>
      </c>
      <c r="E2286">
        <v>1399.82</v>
      </c>
      <c r="F2286">
        <v>179.19</v>
      </c>
      <c r="G2286">
        <v>605.83000000000004</v>
      </c>
      <c r="H2286">
        <v>151.44</v>
      </c>
    </row>
    <row r="2287" spans="1:8" x14ac:dyDescent="0.3">
      <c r="A2287" s="1">
        <v>44105</v>
      </c>
      <c r="B2287">
        <v>175.82</v>
      </c>
      <c r="C2287">
        <v>136.97</v>
      </c>
      <c r="D2287">
        <v>47</v>
      </c>
      <c r="E2287">
        <v>1350.34</v>
      </c>
      <c r="F2287">
        <v>172.04</v>
      </c>
      <c r="G2287">
        <v>561.59</v>
      </c>
      <c r="H2287">
        <v>150.63</v>
      </c>
    </row>
    <row r="2288" spans="1:8" x14ac:dyDescent="0.3">
      <c r="A2288" s="1">
        <v>44106</v>
      </c>
      <c r="B2288">
        <v>182.26</v>
      </c>
      <c r="C2288">
        <v>143.66</v>
      </c>
      <c r="D2288">
        <v>47.6</v>
      </c>
      <c r="E2288">
        <v>1400.72</v>
      </c>
      <c r="F2288">
        <v>170.56</v>
      </c>
      <c r="G2288">
        <v>568.63</v>
      </c>
      <c r="H2288">
        <v>152.93</v>
      </c>
    </row>
    <row r="2289" spans="1:8" x14ac:dyDescent="0.3">
      <c r="A2289" s="1">
        <v>44109</v>
      </c>
      <c r="B2289">
        <v>190.69</v>
      </c>
      <c r="C2289">
        <v>147.59</v>
      </c>
      <c r="D2289">
        <v>51.2</v>
      </c>
      <c r="E2289">
        <v>1445.7</v>
      </c>
      <c r="F2289">
        <v>174.74</v>
      </c>
      <c r="G2289">
        <v>599.79999999999995</v>
      </c>
      <c r="H2289">
        <v>162.55000000000001</v>
      </c>
    </row>
    <row r="2290" spans="1:8" x14ac:dyDescent="0.3">
      <c r="A2290" s="1">
        <v>44110</v>
      </c>
      <c r="B2290">
        <v>194.4</v>
      </c>
      <c r="C2290">
        <v>144.05000000000001</v>
      </c>
      <c r="D2290">
        <v>50</v>
      </c>
      <c r="E2290">
        <v>1409.72</v>
      </c>
      <c r="F2290">
        <v>172.04</v>
      </c>
      <c r="G2290">
        <v>595.78</v>
      </c>
      <c r="H2290">
        <v>162.41999999999999</v>
      </c>
    </row>
    <row r="2291" spans="1:8" x14ac:dyDescent="0.3">
      <c r="A2291" s="1">
        <v>44111</v>
      </c>
      <c r="B2291">
        <v>190.75</v>
      </c>
      <c r="C2291">
        <v>147.59</v>
      </c>
      <c r="D2291">
        <v>51.6</v>
      </c>
      <c r="E2291">
        <v>1434.91</v>
      </c>
      <c r="F2291">
        <v>174.87</v>
      </c>
      <c r="G2291">
        <v>599.79999999999995</v>
      </c>
      <c r="H2291">
        <v>163.55000000000001</v>
      </c>
    </row>
    <row r="2292" spans="1:8" x14ac:dyDescent="0.3">
      <c r="A2292" s="1">
        <v>44112</v>
      </c>
      <c r="B2292">
        <v>196.94</v>
      </c>
      <c r="C2292">
        <v>159.4</v>
      </c>
      <c r="D2292">
        <v>56.2</v>
      </c>
      <c r="E2292">
        <v>1478.09</v>
      </c>
      <c r="F2292">
        <v>180.4</v>
      </c>
      <c r="G2292">
        <v>644.04</v>
      </c>
      <c r="H2292">
        <v>164.45</v>
      </c>
    </row>
    <row r="2293" spans="1:8" x14ac:dyDescent="0.3">
      <c r="A2293" s="1">
        <v>44113</v>
      </c>
      <c r="B2293">
        <v>193.16</v>
      </c>
      <c r="C2293">
        <v>158.62</v>
      </c>
      <c r="D2293">
        <v>55</v>
      </c>
      <c r="E2293">
        <v>1460.1</v>
      </c>
      <c r="F2293">
        <v>177.97</v>
      </c>
      <c r="G2293">
        <v>632.48</v>
      </c>
      <c r="H2293">
        <v>167.11</v>
      </c>
    </row>
    <row r="2294" spans="1:8" x14ac:dyDescent="0.3">
      <c r="A2294" s="1">
        <v>44116</v>
      </c>
      <c r="B2294">
        <v>187.22</v>
      </c>
      <c r="C2294">
        <v>157.04</v>
      </c>
      <c r="D2294">
        <v>55.6</v>
      </c>
      <c r="E2294">
        <v>1450.2</v>
      </c>
      <c r="F2294">
        <v>177.03</v>
      </c>
      <c r="G2294">
        <v>640.02</v>
      </c>
      <c r="H2294">
        <v>164.86</v>
      </c>
    </row>
    <row r="2295" spans="1:8" x14ac:dyDescent="0.3">
      <c r="A2295" s="1">
        <v>44117</v>
      </c>
      <c r="B2295">
        <v>180.41</v>
      </c>
      <c r="C2295">
        <v>154.29</v>
      </c>
      <c r="D2295">
        <v>53.6</v>
      </c>
      <c r="E2295">
        <v>1415.11</v>
      </c>
      <c r="F2295">
        <v>173.39</v>
      </c>
      <c r="G2295">
        <v>630.47</v>
      </c>
      <c r="H2295">
        <v>168.87</v>
      </c>
    </row>
    <row r="2296" spans="1:8" x14ac:dyDescent="0.3">
      <c r="A2296" s="1">
        <v>44118</v>
      </c>
      <c r="B2296">
        <v>183.26</v>
      </c>
      <c r="C2296">
        <v>159.01</v>
      </c>
      <c r="D2296">
        <v>56.8</v>
      </c>
      <c r="E2296">
        <v>1434.91</v>
      </c>
      <c r="F2296">
        <v>177.3</v>
      </c>
      <c r="G2296">
        <v>639.52</v>
      </c>
      <c r="H2296">
        <v>167.84</v>
      </c>
    </row>
    <row r="2297" spans="1:8" x14ac:dyDescent="0.3">
      <c r="A2297" s="1">
        <v>44119</v>
      </c>
      <c r="B2297">
        <v>177.25</v>
      </c>
      <c r="C2297">
        <v>160.97999999999999</v>
      </c>
      <c r="D2297">
        <v>56.4</v>
      </c>
      <c r="E2297">
        <v>1477.19</v>
      </c>
      <c r="F2297">
        <v>181.35</v>
      </c>
      <c r="G2297">
        <v>657.12</v>
      </c>
      <c r="H2297">
        <v>161.11000000000001</v>
      </c>
    </row>
    <row r="2298" spans="1:8" x14ac:dyDescent="0.3">
      <c r="A2298" s="1">
        <v>44120</v>
      </c>
      <c r="B2298">
        <v>181.15</v>
      </c>
      <c r="C2298">
        <v>151.13999999999999</v>
      </c>
      <c r="D2298">
        <v>52.2</v>
      </c>
      <c r="E2298">
        <v>1346.74</v>
      </c>
      <c r="F2298">
        <v>177.17</v>
      </c>
      <c r="G2298">
        <v>615.89</v>
      </c>
      <c r="H2298">
        <v>161.87</v>
      </c>
    </row>
    <row r="2299" spans="1:8" x14ac:dyDescent="0.3">
      <c r="A2299" s="1">
        <v>44123</v>
      </c>
      <c r="B2299">
        <v>186.1</v>
      </c>
      <c r="C2299">
        <v>152.32</v>
      </c>
      <c r="D2299">
        <v>51.6</v>
      </c>
      <c r="E2299">
        <v>1350.34</v>
      </c>
      <c r="F2299">
        <v>176.76</v>
      </c>
      <c r="G2299">
        <v>611.87</v>
      </c>
      <c r="H2299">
        <v>162.6</v>
      </c>
    </row>
    <row r="2300" spans="1:8" x14ac:dyDescent="0.3">
      <c r="A2300" s="1">
        <v>44124</v>
      </c>
      <c r="B2300">
        <v>187.28</v>
      </c>
      <c r="C2300">
        <v>155.86000000000001</v>
      </c>
      <c r="D2300">
        <v>53.2</v>
      </c>
      <c r="E2300">
        <v>1393.52</v>
      </c>
      <c r="F2300">
        <v>183.77</v>
      </c>
      <c r="G2300">
        <v>640.52</v>
      </c>
      <c r="H2300">
        <v>160.34</v>
      </c>
    </row>
    <row r="2301" spans="1:8" x14ac:dyDescent="0.3">
      <c r="A2301" s="1">
        <v>44125</v>
      </c>
      <c r="B2301">
        <v>177.43</v>
      </c>
      <c r="C2301">
        <v>152.32</v>
      </c>
      <c r="D2301">
        <v>52.2</v>
      </c>
      <c r="E2301">
        <v>1350.34</v>
      </c>
      <c r="F2301">
        <v>189.3</v>
      </c>
      <c r="G2301">
        <v>637.01</v>
      </c>
      <c r="H2301">
        <v>156.27000000000001</v>
      </c>
    </row>
    <row r="2302" spans="1:8" x14ac:dyDescent="0.3">
      <c r="A2302" s="1">
        <v>44126</v>
      </c>
      <c r="B2302">
        <v>178.92</v>
      </c>
      <c r="C2302">
        <v>160.19</v>
      </c>
      <c r="D2302">
        <v>54.2</v>
      </c>
      <c r="E2302">
        <v>1376.43</v>
      </c>
      <c r="F2302">
        <v>194.96</v>
      </c>
      <c r="G2302">
        <v>655.61</v>
      </c>
      <c r="H2302">
        <v>154.87</v>
      </c>
    </row>
    <row r="2303" spans="1:8" x14ac:dyDescent="0.3">
      <c r="A2303" s="1">
        <v>44127</v>
      </c>
      <c r="B2303">
        <v>181.83</v>
      </c>
      <c r="C2303">
        <v>161.76</v>
      </c>
      <c r="D2303">
        <v>55.4</v>
      </c>
      <c r="E2303">
        <v>1385.43</v>
      </c>
      <c r="F2303">
        <v>192.67</v>
      </c>
      <c r="G2303">
        <v>669.18</v>
      </c>
      <c r="H2303">
        <v>154.24</v>
      </c>
    </row>
    <row r="2304" spans="1:8" x14ac:dyDescent="0.3">
      <c r="A2304" s="1">
        <v>44130</v>
      </c>
      <c r="B2304">
        <v>178.73</v>
      </c>
      <c r="C2304">
        <v>153.5</v>
      </c>
      <c r="D2304">
        <v>50.8</v>
      </c>
      <c r="E2304">
        <v>1364.74</v>
      </c>
      <c r="F2304">
        <v>187.41</v>
      </c>
      <c r="G2304">
        <v>643.04</v>
      </c>
      <c r="H2304">
        <v>152.07</v>
      </c>
    </row>
    <row r="2305" spans="1:8" x14ac:dyDescent="0.3">
      <c r="A2305" s="1">
        <v>44131</v>
      </c>
      <c r="B2305">
        <v>173.16</v>
      </c>
      <c r="C2305">
        <v>151.91999999999999</v>
      </c>
      <c r="D2305">
        <v>50.6</v>
      </c>
      <c r="E2305">
        <v>1357.54</v>
      </c>
      <c r="F2305">
        <v>191.05</v>
      </c>
      <c r="G2305">
        <v>628.96</v>
      </c>
      <c r="H2305">
        <v>149.77000000000001</v>
      </c>
    </row>
    <row r="2306" spans="1:8" x14ac:dyDescent="0.3">
      <c r="A2306" s="1">
        <v>44132</v>
      </c>
      <c r="B2306">
        <v>175.08</v>
      </c>
      <c r="C2306">
        <v>140.12</v>
      </c>
      <c r="D2306">
        <v>47</v>
      </c>
      <c r="E2306">
        <v>1275.67</v>
      </c>
      <c r="F2306">
        <v>184.72</v>
      </c>
      <c r="G2306">
        <v>574.16</v>
      </c>
      <c r="H2306">
        <v>139.56</v>
      </c>
    </row>
    <row r="2307" spans="1:8" x14ac:dyDescent="0.3">
      <c r="A2307" s="1">
        <v>44133</v>
      </c>
      <c r="B2307">
        <v>172.17</v>
      </c>
      <c r="C2307">
        <v>151.53</v>
      </c>
      <c r="D2307">
        <v>48.2</v>
      </c>
      <c r="E2307">
        <v>1299.96</v>
      </c>
      <c r="F2307">
        <v>193.48</v>
      </c>
      <c r="G2307">
        <v>584.21</v>
      </c>
      <c r="H2307">
        <v>136.99</v>
      </c>
    </row>
    <row r="2308" spans="1:8" x14ac:dyDescent="0.3">
      <c r="A2308" s="1">
        <v>44134</v>
      </c>
      <c r="B2308">
        <v>186.72</v>
      </c>
      <c r="C2308">
        <v>160.58000000000001</v>
      </c>
      <c r="D2308">
        <v>49.6</v>
      </c>
      <c r="E2308">
        <v>1344.04</v>
      </c>
      <c r="F2308">
        <v>199.14</v>
      </c>
      <c r="G2308">
        <v>606.34</v>
      </c>
      <c r="H2308">
        <v>142</v>
      </c>
    </row>
    <row r="2309" spans="1:8" x14ac:dyDescent="0.3">
      <c r="A2309" s="1">
        <v>44137</v>
      </c>
      <c r="B2309">
        <v>200.97</v>
      </c>
      <c r="C2309">
        <v>166.49</v>
      </c>
      <c r="D2309">
        <v>53</v>
      </c>
      <c r="E2309">
        <v>1401.62</v>
      </c>
      <c r="F2309">
        <v>211.82</v>
      </c>
      <c r="G2309">
        <v>643.54</v>
      </c>
      <c r="H2309">
        <v>145.69999999999999</v>
      </c>
    </row>
    <row r="2310" spans="1:8" x14ac:dyDescent="0.3">
      <c r="A2310" s="1">
        <v>44138</v>
      </c>
      <c r="B2310">
        <v>208.21</v>
      </c>
      <c r="C2310">
        <v>173.97</v>
      </c>
      <c r="D2310">
        <v>52.8</v>
      </c>
      <c r="E2310">
        <v>1417.81</v>
      </c>
      <c r="F2310">
        <v>214.11</v>
      </c>
      <c r="G2310">
        <v>653.09</v>
      </c>
      <c r="H2310">
        <v>149.18</v>
      </c>
    </row>
    <row r="2311" spans="1:8" x14ac:dyDescent="0.3">
      <c r="A2311" s="1">
        <v>44139</v>
      </c>
      <c r="B2311">
        <v>205.36</v>
      </c>
      <c r="C2311">
        <v>171.6</v>
      </c>
      <c r="D2311">
        <v>52</v>
      </c>
      <c r="E2311">
        <v>1436.71</v>
      </c>
      <c r="F2311">
        <v>211.14</v>
      </c>
      <c r="G2311">
        <v>639.02</v>
      </c>
      <c r="H2311">
        <v>149.36000000000001</v>
      </c>
    </row>
    <row r="2312" spans="1:8" x14ac:dyDescent="0.3">
      <c r="A2312" s="1">
        <v>44140</v>
      </c>
      <c r="B2312">
        <v>207.66</v>
      </c>
      <c r="C2312">
        <v>173.18</v>
      </c>
      <c r="D2312">
        <v>53.2</v>
      </c>
      <c r="E2312">
        <v>1396.22</v>
      </c>
      <c r="F2312">
        <v>212.09</v>
      </c>
      <c r="G2312">
        <v>631.98</v>
      </c>
      <c r="H2312">
        <v>148.6</v>
      </c>
    </row>
    <row r="2313" spans="1:8" x14ac:dyDescent="0.3">
      <c r="A2313" s="1">
        <v>44141</v>
      </c>
      <c r="B2313">
        <v>206.23</v>
      </c>
      <c r="C2313">
        <v>167.67</v>
      </c>
      <c r="D2313">
        <v>51.2</v>
      </c>
      <c r="E2313">
        <v>1369.23</v>
      </c>
      <c r="F2313">
        <v>212.36</v>
      </c>
      <c r="G2313">
        <v>617.4</v>
      </c>
      <c r="H2313">
        <v>145.84</v>
      </c>
    </row>
    <row r="2314" spans="1:8" x14ac:dyDescent="0.3">
      <c r="A2314" s="1">
        <v>44144</v>
      </c>
      <c r="B2314">
        <v>231.62</v>
      </c>
      <c r="C2314">
        <v>222.38</v>
      </c>
      <c r="D2314">
        <v>62.8</v>
      </c>
      <c r="E2314">
        <v>1641.82</v>
      </c>
      <c r="F2314">
        <v>241</v>
      </c>
      <c r="G2314">
        <v>722.98</v>
      </c>
      <c r="H2314">
        <v>160.84</v>
      </c>
    </row>
    <row r="2315" spans="1:8" x14ac:dyDescent="0.3">
      <c r="A2315" s="1">
        <v>44145</v>
      </c>
      <c r="B2315">
        <v>236.89</v>
      </c>
      <c r="C2315">
        <v>218.44</v>
      </c>
      <c r="D2315">
        <v>64.400000000000006</v>
      </c>
      <c r="E2315">
        <v>1647.22</v>
      </c>
      <c r="F2315">
        <v>240.04</v>
      </c>
      <c r="G2315">
        <v>722.98</v>
      </c>
      <c r="H2315">
        <v>162.15</v>
      </c>
    </row>
    <row r="2316" spans="1:8" x14ac:dyDescent="0.3">
      <c r="A2316" s="1">
        <v>44146</v>
      </c>
      <c r="B2316">
        <v>230.51</v>
      </c>
      <c r="C2316">
        <v>212.14</v>
      </c>
      <c r="D2316">
        <v>59.8</v>
      </c>
      <c r="E2316">
        <v>1593.24</v>
      </c>
      <c r="F2316">
        <v>239.5</v>
      </c>
      <c r="G2316">
        <v>712.92</v>
      </c>
      <c r="H2316">
        <v>165.98</v>
      </c>
    </row>
    <row r="2317" spans="1:8" x14ac:dyDescent="0.3">
      <c r="A2317" s="1">
        <v>44147</v>
      </c>
      <c r="B2317">
        <v>226.92</v>
      </c>
      <c r="C2317">
        <v>199.94</v>
      </c>
      <c r="D2317">
        <v>57</v>
      </c>
      <c r="E2317">
        <v>1556.36</v>
      </c>
      <c r="F2317">
        <v>235.27</v>
      </c>
      <c r="G2317">
        <v>699.85</v>
      </c>
      <c r="H2317">
        <v>163.22999999999999</v>
      </c>
    </row>
    <row r="2318" spans="1:8" x14ac:dyDescent="0.3">
      <c r="A2318" s="1">
        <v>44148</v>
      </c>
      <c r="B2318">
        <v>229.52</v>
      </c>
      <c r="C2318">
        <v>210.18</v>
      </c>
      <c r="D2318">
        <v>59.6</v>
      </c>
      <c r="E2318">
        <v>1619.33</v>
      </c>
      <c r="F2318">
        <v>243.73</v>
      </c>
      <c r="G2318">
        <v>720.46</v>
      </c>
      <c r="H2318">
        <v>170.46</v>
      </c>
    </row>
    <row r="2319" spans="1:8" x14ac:dyDescent="0.3">
      <c r="A2319" s="1">
        <v>44151</v>
      </c>
      <c r="B2319">
        <v>240.29</v>
      </c>
      <c r="C2319">
        <v>233.79</v>
      </c>
      <c r="D2319">
        <v>64</v>
      </c>
      <c r="E2319">
        <v>1802.85</v>
      </c>
      <c r="F2319">
        <v>256.27</v>
      </c>
      <c r="G2319">
        <v>777.28</v>
      </c>
      <c r="H2319">
        <v>178.54</v>
      </c>
    </row>
    <row r="2320" spans="1:8" x14ac:dyDescent="0.3">
      <c r="A2320" s="1">
        <v>44152</v>
      </c>
      <c r="B2320">
        <v>241.78</v>
      </c>
      <c r="C2320">
        <v>245.2</v>
      </c>
      <c r="D2320">
        <v>67.599999999999994</v>
      </c>
      <c r="E2320">
        <v>1807.35</v>
      </c>
      <c r="F2320">
        <v>262.68</v>
      </c>
      <c r="G2320">
        <v>794.87</v>
      </c>
      <c r="H2320">
        <v>178.54</v>
      </c>
    </row>
    <row r="2321" spans="1:8" x14ac:dyDescent="0.3">
      <c r="A2321" s="1">
        <v>44153</v>
      </c>
      <c r="B2321">
        <v>241.53</v>
      </c>
      <c r="C2321">
        <v>249.14</v>
      </c>
      <c r="D2321">
        <v>68.400000000000006</v>
      </c>
      <c r="E2321">
        <v>1796.56</v>
      </c>
      <c r="F2321">
        <v>253.41</v>
      </c>
      <c r="G2321">
        <v>773.76</v>
      </c>
      <c r="H2321">
        <v>180.62</v>
      </c>
    </row>
    <row r="2322" spans="1:8" x14ac:dyDescent="0.3">
      <c r="A2322" s="1">
        <v>44154</v>
      </c>
      <c r="B2322">
        <v>240.6</v>
      </c>
      <c r="C2322">
        <v>264.10000000000002</v>
      </c>
      <c r="D2322">
        <v>67.599999999999994</v>
      </c>
      <c r="E2322">
        <v>1840.64</v>
      </c>
      <c r="F2322">
        <v>249.73</v>
      </c>
      <c r="G2322">
        <v>804.43</v>
      </c>
      <c r="H2322">
        <v>178.18</v>
      </c>
    </row>
    <row r="2323" spans="1:8" x14ac:dyDescent="0.3">
      <c r="A2323" s="1">
        <v>44155</v>
      </c>
      <c r="B2323">
        <v>236.95</v>
      </c>
      <c r="C2323">
        <v>250.71</v>
      </c>
      <c r="D2323">
        <v>65.8</v>
      </c>
      <c r="E2323">
        <v>1818.15</v>
      </c>
      <c r="F2323">
        <v>248.36</v>
      </c>
      <c r="G2323">
        <v>799.4</v>
      </c>
      <c r="H2323">
        <v>182.33</v>
      </c>
    </row>
    <row r="2324" spans="1:8" x14ac:dyDescent="0.3">
      <c r="A2324" s="1">
        <v>44158</v>
      </c>
      <c r="B2324">
        <v>247.73</v>
      </c>
      <c r="C2324">
        <v>271.18</v>
      </c>
      <c r="D2324">
        <v>75.400000000000006</v>
      </c>
      <c r="E2324">
        <v>1944.1</v>
      </c>
      <c r="F2324">
        <v>262.68</v>
      </c>
      <c r="G2324">
        <v>870.79</v>
      </c>
      <c r="H2324">
        <v>187.8</v>
      </c>
    </row>
    <row r="2325" spans="1:8" x14ac:dyDescent="0.3">
      <c r="A2325" s="1">
        <v>44159</v>
      </c>
      <c r="B2325">
        <v>268.66000000000003</v>
      </c>
      <c r="C2325">
        <v>294.39999999999998</v>
      </c>
      <c r="D2325">
        <v>81.400000000000006</v>
      </c>
      <c r="E2325">
        <v>1999.87</v>
      </c>
      <c r="F2325">
        <v>276.32</v>
      </c>
      <c r="G2325">
        <v>900.46</v>
      </c>
      <c r="H2325">
        <v>198.96</v>
      </c>
    </row>
    <row r="2326" spans="1:8" x14ac:dyDescent="0.3">
      <c r="A2326" s="1">
        <v>44160</v>
      </c>
      <c r="B2326">
        <v>267.54000000000002</v>
      </c>
      <c r="C2326">
        <v>280.63</v>
      </c>
      <c r="D2326">
        <v>81.8</v>
      </c>
      <c r="E2326">
        <v>1988.18</v>
      </c>
      <c r="F2326">
        <v>269.77999999999997</v>
      </c>
      <c r="G2326">
        <v>897.94</v>
      </c>
      <c r="H2326">
        <v>195.34</v>
      </c>
    </row>
    <row r="2327" spans="1:8" x14ac:dyDescent="0.3">
      <c r="A2327" s="1">
        <v>44161</v>
      </c>
      <c r="B2327">
        <v>261.85000000000002</v>
      </c>
      <c r="C2327">
        <v>280.63</v>
      </c>
      <c r="D2327">
        <v>81.8</v>
      </c>
      <c r="E2327">
        <v>1988.18</v>
      </c>
      <c r="F2327">
        <v>269.77999999999997</v>
      </c>
      <c r="G2327">
        <v>897.94</v>
      </c>
      <c r="H2327">
        <v>193.45</v>
      </c>
    </row>
    <row r="2328" spans="1:8" x14ac:dyDescent="0.3">
      <c r="A2328" s="1">
        <v>44162</v>
      </c>
      <c r="B2328">
        <v>257.14</v>
      </c>
      <c r="C2328">
        <v>264.49</v>
      </c>
      <c r="D2328">
        <v>82.6</v>
      </c>
      <c r="E2328">
        <v>1968.39</v>
      </c>
      <c r="F2328">
        <v>269.77999999999997</v>
      </c>
      <c r="G2328">
        <v>882.86</v>
      </c>
      <c r="H2328">
        <v>196.61</v>
      </c>
    </row>
    <row r="2329" spans="1:8" x14ac:dyDescent="0.3">
      <c r="A2329" s="1">
        <v>44165</v>
      </c>
      <c r="B2329">
        <v>253.3</v>
      </c>
      <c r="C2329">
        <v>238.91</v>
      </c>
      <c r="D2329">
        <v>75.2</v>
      </c>
      <c r="E2329">
        <v>1870.33</v>
      </c>
      <c r="F2329">
        <v>255.32</v>
      </c>
      <c r="G2329">
        <v>834.09</v>
      </c>
      <c r="H2329">
        <v>190.69</v>
      </c>
    </row>
    <row r="2330" spans="1:8" x14ac:dyDescent="0.3">
      <c r="A2330" s="1">
        <v>44166</v>
      </c>
      <c r="B2330">
        <v>252.43</v>
      </c>
      <c r="C2330">
        <v>255.04</v>
      </c>
      <c r="D2330">
        <v>77.2</v>
      </c>
      <c r="E2330">
        <v>1906.76</v>
      </c>
      <c r="F2330">
        <v>262.27</v>
      </c>
      <c r="G2330">
        <v>858.73</v>
      </c>
      <c r="H2330">
        <v>193.26</v>
      </c>
    </row>
    <row r="2331" spans="1:8" x14ac:dyDescent="0.3">
      <c r="A2331" s="1">
        <v>44167</v>
      </c>
      <c r="B2331">
        <v>259</v>
      </c>
      <c r="C2331">
        <v>263.7</v>
      </c>
      <c r="D2331">
        <v>80.599999999999994</v>
      </c>
      <c r="E2331">
        <v>1958.34</v>
      </c>
      <c r="F2331">
        <v>268.27</v>
      </c>
      <c r="G2331">
        <v>887.63</v>
      </c>
      <c r="H2331">
        <v>190.74</v>
      </c>
    </row>
    <row r="2332" spans="1:8" x14ac:dyDescent="0.3">
      <c r="A2332" s="1">
        <v>44168</v>
      </c>
      <c r="B2332">
        <v>256.27</v>
      </c>
      <c r="C2332">
        <v>265.27999999999997</v>
      </c>
      <c r="D2332">
        <v>79</v>
      </c>
      <c r="E2332">
        <v>1997.26</v>
      </c>
      <c r="F2332">
        <v>278.5</v>
      </c>
      <c r="G2332">
        <v>908.3</v>
      </c>
      <c r="H2332">
        <v>190.74</v>
      </c>
    </row>
    <row r="2333" spans="1:8" x14ac:dyDescent="0.3">
      <c r="A2333" s="1">
        <v>44169</v>
      </c>
      <c r="B2333">
        <v>264.32</v>
      </c>
      <c r="C2333">
        <v>299.52</v>
      </c>
      <c r="D2333">
        <v>85.8</v>
      </c>
      <c r="E2333">
        <v>2122.14</v>
      </c>
      <c r="F2333">
        <v>297.19</v>
      </c>
      <c r="G2333">
        <v>979.37</v>
      </c>
      <c r="H2333">
        <v>200.94</v>
      </c>
    </row>
    <row r="2334" spans="1:8" x14ac:dyDescent="0.3">
      <c r="A2334" s="1">
        <v>44172</v>
      </c>
      <c r="B2334">
        <v>266.68</v>
      </c>
      <c r="C2334">
        <v>286.92</v>
      </c>
      <c r="D2334">
        <v>86.4</v>
      </c>
      <c r="E2334">
        <v>2066.0300000000002</v>
      </c>
      <c r="F2334">
        <v>300.33</v>
      </c>
      <c r="G2334">
        <v>956.19</v>
      </c>
      <c r="H2334">
        <v>197.83</v>
      </c>
    </row>
    <row r="2335" spans="1:8" x14ac:dyDescent="0.3">
      <c r="A2335" s="1">
        <v>44173</v>
      </c>
      <c r="B2335">
        <v>265.31</v>
      </c>
      <c r="C2335">
        <v>300.31</v>
      </c>
      <c r="D2335">
        <v>83.8</v>
      </c>
      <c r="E2335">
        <v>2102.23</v>
      </c>
      <c r="F2335">
        <v>305.77999999999997</v>
      </c>
      <c r="G2335">
        <v>996.01</v>
      </c>
      <c r="H2335">
        <v>196.2</v>
      </c>
    </row>
    <row r="2336" spans="1:8" x14ac:dyDescent="0.3">
      <c r="A2336" s="1">
        <v>44174</v>
      </c>
      <c r="B2336">
        <v>264.08</v>
      </c>
      <c r="C2336">
        <v>301.08999999999997</v>
      </c>
      <c r="D2336">
        <v>81.599999999999994</v>
      </c>
      <c r="E2336">
        <v>2114.9</v>
      </c>
      <c r="F2336">
        <v>310.01</v>
      </c>
      <c r="G2336">
        <v>983.4</v>
      </c>
      <c r="H2336">
        <v>199.23</v>
      </c>
    </row>
    <row r="2337" spans="1:8" x14ac:dyDescent="0.3">
      <c r="A2337" s="1">
        <v>44175</v>
      </c>
      <c r="B2337">
        <v>271.51</v>
      </c>
      <c r="C2337">
        <v>327.07</v>
      </c>
      <c r="D2337">
        <v>88</v>
      </c>
      <c r="E2337">
        <v>2115.81</v>
      </c>
      <c r="F2337">
        <v>315.33</v>
      </c>
      <c r="G2337">
        <v>1007.6</v>
      </c>
      <c r="H2337">
        <v>198.28</v>
      </c>
    </row>
    <row r="2338" spans="1:8" x14ac:dyDescent="0.3">
      <c r="A2338" s="1">
        <v>44176</v>
      </c>
      <c r="B2338">
        <v>268.04000000000002</v>
      </c>
      <c r="C2338">
        <v>322.74</v>
      </c>
      <c r="D2338">
        <v>83.8</v>
      </c>
      <c r="E2338">
        <v>2075.9899999999998</v>
      </c>
      <c r="F2338">
        <v>309.19</v>
      </c>
      <c r="G2338">
        <v>999.53</v>
      </c>
      <c r="H2338">
        <v>196.65</v>
      </c>
    </row>
    <row r="2339" spans="1:8" x14ac:dyDescent="0.3">
      <c r="A2339" s="1">
        <v>44179</v>
      </c>
      <c r="B2339">
        <v>266.55</v>
      </c>
      <c r="C2339">
        <v>324.70999999999998</v>
      </c>
      <c r="D2339">
        <v>83.6</v>
      </c>
      <c r="E2339">
        <v>2007.21</v>
      </c>
      <c r="F2339">
        <v>295.69</v>
      </c>
      <c r="G2339">
        <v>955.68</v>
      </c>
      <c r="H2339">
        <v>199.14</v>
      </c>
    </row>
    <row r="2340" spans="1:8" x14ac:dyDescent="0.3">
      <c r="A2340" s="1">
        <v>44180</v>
      </c>
      <c r="B2340">
        <v>269.77</v>
      </c>
      <c r="C2340">
        <v>340.45</v>
      </c>
      <c r="D2340">
        <v>87.4</v>
      </c>
      <c r="E2340">
        <v>2078.6999999999998</v>
      </c>
      <c r="F2340">
        <v>300.19</v>
      </c>
      <c r="G2340">
        <v>1011.63</v>
      </c>
      <c r="H2340">
        <v>197.1</v>
      </c>
    </row>
    <row r="2341" spans="1:8" x14ac:dyDescent="0.3">
      <c r="A2341" s="1">
        <v>44181</v>
      </c>
      <c r="B2341">
        <v>268.04000000000002</v>
      </c>
      <c r="C2341">
        <v>348.32</v>
      </c>
      <c r="D2341">
        <v>85.8</v>
      </c>
      <c r="E2341">
        <v>2066.94</v>
      </c>
      <c r="F2341">
        <v>293.23</v>
      </c>
      <c r="G2341">
        <v>1015.16</v>
      </c>
      <c r="H2341">
        <v>200.85</v>
      </c>
    </row>
    <row r="2342" spans="1:8" x14ac:dyDescent="0.3">
      <c r="A2342" s="1">
        <v>44182</v>
      </c>
      <c r="B2342">
        <v>269.27999999999997</v>
      </c>
      <c r="C2342">
        <v>342.81</v>
      </c>
      <c r="D2342">
        <v>86</v>
      </c>
      <c r="E2342">
        <v>2075.08</v>
      </c>
      <c r="F2342">
        <v>293.23</v>
      </c>
      <c r="G2342">
        <v>1012.14</v>
      </c>
      <c r="H2342">
        <v>199.14</v>
      </c>
    </row>
    <row r="2343" spans="1:8" x14ac:dyDescent="0.3">
      <c r="A2343" s="1">
        <v>44183</v>
      </c>
      <c r="B2343">
        <v>267.67</v>
      </c>
      <c r="C2343">
        <v>325.10000000000002</v>
      </c>
      <c r="D2343">
        <v>84.6</v>
      </c>
      <c r="E2343">
        <v>2018.98</v>
      </c>
      <c r="F2343">
        <v>288.73</v>
      </c>
      <c r="G2343">
        <v>991.97</v>
      </c>
      <c r="H2343">
        <v>197.33</v>
      </c>
    </row>
    <row r="2344" spans="1:8" x14ac:dyDescent="0.3">
      <c r="A2344" s="1">
        <v>44186</v>
      </c>
      <c r="B2344">
        <v>257.14</v>
      </c>
      <c r="C2344">
        <v>321.17</v>
      </c>
      <c r="D2344">
        <v>81.599999999999994</v>
      </c>
      <c r="E2344">
        <v>1971.01</v>
      </c>
      <c r="F2344">
        <v>289.82</v>
      </c>
      <c r="G2344">
        <v>975.34</v>
      </c>
      <c r="H2344">
        <v>188.88</v>
      </c>
    </row>
    <row r="2345" spans="1:8" x14ac:dyDescent="0.3">
      <c r="A2345" s="1">
        <v>44187</v>
      </c>
      <c r="B2345">
        <v>260.48</v>
      </c>
      <c r="C2345">
        <v>310.54000000000002</v>
      </c>
      <c r="D2345">
        <v>80.599999999999994</v>
      </c>
      <c r="E2345">
        <v>1933</v>
      </c>
      <c r="F2345">
        <v>289.01</v>
      </c>
      <c r="G2345">
        <v>963.75</v>
      </c>
      <c r="H2345">
        <v>191.95</v>
      </c>
    </row>
    <row r="2346" spans="1:8" x14ac:dyDescent="0.3">
      <c r="A2346" s="1">
        <v>44188</v>
      </c>
      <c r="B2346">
        <v>268.04000000000002</v>
      </c>
      <c r="C2346">
        <v>325.10000000000002</v>
      </c>
      <c r="D2346">
        <v>84</v>
      </c>
      <c r="E2346">
        <v>1983.68</v>
      </c>
      <c r="F2346">
        <v>288.19</v>
      </c>
      <c r="G2346">
        <v>981.89</v>
      </c>
      <c r="H2346">
        <v>195.75</v>
      </c>
    </row>
    <row r="2347" spans="1:8" x14ac:dyDescent="0.3">
      <c r="A2347" s="1">
        <v>44189</v>
      </c>
      <c r="B2347">
        <v>268.04000000000002</v>
      </c>
      <c r="C2347">
        <v>320.77</v>
      </c>
      <c r="D2347">
        <v>82.6</v>
      </c>
      <c r="E2347">
        <v>1958.34</v>
      </c>
      <c r="F2347">
        <v>286.55</v>
      </c>
      <c r="G2347">
        <v>968.28</v>
      </c>
      <c r="H2347">
        <v>195.75</v>
      </c>
    </row>
    <row r="2348" spans="1:8" x14ac:dyDescent="0.3">
      <c r="A2348" s="1">
        <v>44190</v>
      </c>
      <c r="B2348">
        <v>268.04000000000002</v>
      </c>
      <c r="C2348">
        <v>320.77</v>
      </c>
      <c r="D2348">
        <v>82.6</v>
      </c>
      <c r="E2348">
        <v>1958.34</v>
      </c>
      <c r="F2348">
        <v>286.55</v>
      </c>
      <c r="G2348">
        <v>968.28</v>
      </c>
      <c r="H2348">
        <v>195.75</v>
      </c>
    </row>
    <row r="2349" spans="1:8" x14ac:dyDescent="0.3">
      <c r="A2349" s="1">
        <v>44193</v>
      </c>
      <c r="B2349">
        <v>269.39999999999998</v>
      </c>
      <c r="C2349">
        <v>313.69</v>
      </c>
      <c r="D2349">
        <v>82.4</v>
      </c>
      <c r="E2349">
        <v>1952.01</v>
      </c>
      <c r="F2349">
        <v>284.77999999999997</v>
      </c>
      <c r="G2349">
        <v>952.15</v>
      </c>
      <c r="H2349">
        <v>199.95</v>
      </c>
    </row>
    <row r="2350" spans="1:8" x14ac:dyDescent="0.3">
      <c r="A2350" s="1">
        <v>44194</v>
      </c>
      <c r="B2350">
        <v>268.91000000000003</v>
      </c>
      <c r="C2350">
        <v>314.87</v>
      </c>
      <c r="D2350">
        <v>82.4</v>
      </c>
      <c r="E2350">
        <v>1934.81</v>
      </c>
      <c r="F2350">
        <v>283</v>
      </c>
      <c r="G2350">
        <v>939.55</v>
      </c>
      <c r="H2350">
        <v>195.93</v>
      </c>
    </row>
    <row r="2351" spans="1:8" x14ac:dyDescent="0.3">
      <c r="A2351" s="1">
        <v>44195</v>
      </c>
      <c r="B2351">
        <v>273.12</v>
      </c>
      <c r="C2351">
        <v>313.29000000000002</v>
      </c>
      <c r="D2351">
        <v>83.6</v>
      </c>
      <c r="E2351">
        <v>1980.06</v>
      </c>
      <c r="F2351">
        <v>289.27999999999997</v>
      </c>
      <c r="G2351">
        <v>963.75</v>
      </c>
      <c r="H2351">
        <v>198.37</v>
      </c>
    </row>
    <row r="2352" spans="1:8" x14ac:dyDescent="0.3">
      <c r="A2352" s="1">
        <v>44196</v>
      </c>
      <c r="B2352">
        <v>273.12</v>
      </c>
      <c r="C2352">
        <v>312.89999999999998</v>
      </c>
      <c r="D2352">
        <v>84</v>
      </c>
      <c r="E2352">
        <v>1975.54</v>
      </c>
      <c r="F2352">
        <v>284.37</v>
      </c>
      <c r="G2352">
        <v>952.66</v>
      </c>
      <c r="H2352">
        <v>198.37</v>
      </c>
    </row>
    <row r="2353" spans="1:8" x14ac:dyDescent="0.3">
      <c r="A2353" s="1">
        <v>44197</v>
      </c>
      <c r="B2353">
        <v>273.12</v>
      </c>
      <c r="C2353">
        <v>312.89999999999998</v>
      </c>
      <c r="D2353">
        <v>84</v>
      </c>
      <c r="E2353">
        <v>1975.54</v>
      </c>
      <c r="F2353">
        <v>284.37</v>
      </c>
      <c r="G2353">
        <v>952.66</v>
      </c>
      <c r="H2353">
        <v>198.37</v>
      </c>
    </row>
    <row r="2354" spans="1:8" x14ac:dyDescent="0.3">
      <c r="A2354" s="1">
        <v>44200</v>
      </c>
      <c r="B2354">
        <v>275.97000000000003</v>
      </c>
      <c r="C2354">
        <v>323.92</v>
      </c>
      <c r="D2354">
        <v>84.8</v>
      </c>
      <c r="E2354">
        <v>1986.4</v>
      </c>
      <c r="F2354">
        <v>286.69</v>
      </c>
      <c r="G2354">
        <v>949.13</v>
      </c>
      <c r="H2354">
        <v>198.59</v>
      </c>
    </row>
    <row r="2355" spans="1:8" x14ac:dyDescent="0.3">
      <c r="A2355" s="1">
        <v>44201</v>
      </c>
      <c r="B2355">
        <v>287.36</v>
      </c>
      <c r="C2355">
        <v>360.13</v>
      </c>
      <c r="D2355">
        <v>91.4</v>
      </c>
      <c r="E2355">
        <v>2093.1799999999998</v>
      </c>
      <c r="F2355">
        <v>289.95999999999998</v>
      </c>
      <c r="G2355">
        <v>1028.77</v>
      </c>
      <c r="H2355">
        <v>197.92</v>
      </c>
    </row>
    <row r="2356" spans="1:8" x14ac:dyDescent="0.3">
      <c r="A2356" s="1">
        <v>44202</v>
      </c>
      <c r="B2356">
        <v>301.73</v>
      </c>
      <c r="C2356">
        <v>399.1</v>
      </c>
      <c r="D2356">
        <v>95.4</v>
      </c>
      <c r="E2356">
        <v>2209.02</v>
      </c>
      <c r="F2356">
        <v>302.24</v>
      </c>
      <c r="G2356">
        <v>1049.44</v>
      </c>
      <c r="H2356">
        <v>198.82</v>
      </c>
    </row>
    <row r="2357" spans="1:8" x14ac:dyDescent="0.3">
      <c r="A2357" s="1">
        <v>44203</v>
      </c>
      <c r="B2357">
        <v>304.58</v>
      </c>
      <c r="C2357">
        <v>410.51</v>
      </c>
      <c r="D2357">
        <v>94.6</v>
      </c>
      <c r="E2357">
        <v>2251.5500000000002</v>
      </c>
      <c r="F2357">
        <v>309.19</v>
      </c>
      <c r="G2357">
        <v>1025.75</v>
      </c>
      <c r="H2357">
        <v>204.69</v>
      </c>
    </row>
    <row r="2358" spans="1:8" x14ac:dyDescent="0.3">
      <c r="A2358" s="1">
        <v>44204</v>
      </c>
      <c r="B2358">
        <v>301.36</v>
      </c>
      <c r="C2358">
        <v>410.12</v>
      </c>
      <c r="D2358">
        <v>95.8</v>
      </c>
      <c r="E2358">
        <v>2247.9299999999998</v>
      </c>
      <c r="F2358">
        <v>306.45999999999998</v>
      </c>
      <c r="G2358">
        <v>1014.15</v>
      </c>
      <c r="H2358">
        <v>206.63</v>
      </c>
    </row>
    <row r="2359" spans="1:8" x14ac:dyDescent="0.3">
      <c r="A2359" s="1">
        <v>44207</v>
      </c>
      <c r="B2359">
        <v>296.89999999999998</v>
      </c>
      <c r="C2359">
        <v>394.77</v>
      </c>
      <c r="D2359">
        <v>93.2</v>
      </c>
      <c r="E2359">
        <v>2261.5100000000002</v>
      </c>
      <c r="F2359">
        <v>308.92</v>
      </c>
      <c r="G2359">
        <v>1036.83</v>
      </c>
      <c r="H2359">
        <v>204.28</v>
      </c>
    </row>
    <row r="2360" spans="1:8" x14ac:dyDescent="0.3">
      <c r="A2360" s="1">
        <v>44208</v>
      </c>
      <c r="B2360">
        <v>298.51</v>
      </c>
      <c r="C2360">
        <v>443.18</v>
      </c>
      <c r="D2360">
        <v>100</v>
      </c>
      <c r="E2360">
        <v>2365.58</v>
      </c>
      <c r="F2360">
        <v>314.24</v>
      </c>
      <c r="G2360">
        <v>1115.47</v>
      </c>
      <c r="H2360">
        <v>205.19</v>
      </c>
    </row>
    <row r="2361" spans="1:8" x14ac:dyDescent="0.3">
      <c r="A2361" s="1">
        <v>44209</v>
      </c>
      <c r="B2361">
        <v>300.37</v>
      </c>
      <c r="C2361">
        <v>430.19</v>
      </c>
      <c r="D2361">
        <v>95.4</v>
      </c>
      <c r="E2361">
        <v>2304.04</v>
      </c>
      <c r="F2361">
        <v>313.69</v>
      </c>
      <c r="G2361">
        <v>1087.24</v>
      </c>
      <c r="H2361">
        <v>202.07</v>
      </c>
    </row>
    <row r="2362" spans="1:8" x14ac:dyDescent="0.3">
      <c r="A2362" s="1">
        <v>44210</v>
      </c>
      <c r="B2362">
        <v>296.39999999999998</v>
      </c>
      <c r="C2362">
        <v>462.07</v>
      </c>
      <c r="D2362">
        <v>99.2</v>
      </c>
      <c r="E2362">
        <v>2349.29</v>
      </c>
      <c r="F2362">
        <v>323.38</v>
      </c>
      <c r="G2362">
        <v>1096.82</v>
      </c>
      <c r="H2362">
        <v>200.08</v>
      </c>
    </row>
    <row r="2363" spans="1:8" x14ac:dyDescent="0.3">
      <c r="A2363" s="1">
        <v>44211</v>
      </c>
      <c r="B2363">
        <v>288.23</v>
      </c>
      <c r="C2363">
        <v>455.77</v>
      </c>
      <c r="D2363">
        <v>93.4</v>
      </c>
      <c r="E2363">
        <v>2254.27</v>
      </c>
      <c r="F2363">
        <v>311.92</v>
      </c>
      <c r="G2363">
        <v>1045.4000000000001</v>
      </c>
      <c r="H2363">
        <v>195.7</v>
      </c>
    </row>
    <row r="2364" spans="1:8" x14ac:dyDescent="0.3">
      <c r="A2364" s="1">
        <v>44214</v>
      </c>
      <c r="B2364">
        <v>288.97000000000003</v>
      </c>
      <c r="C2364">
        <v>455.77</v>
      </c>
      <c r="D2364">
        <v>93.4</v>
      </c>
      <c r="E2364">
        <v>2254.27</v>
      </c>
      <c r="F2364">
        <v>311.92</v>
      </c>
      <c r="G2364">
        <v>1045.4000000000001</v>
      </c>
      <c r="H2364">
        <v>200.17</v>
      </c>
    </row>
    <row r="2365" spans="1:8" x14ac:dyDescent="0.3">
      <c r="A2365" s="1">
        <v>44215</v>
      </c>
      <c r="B2365">
        <v>289.10000000000002</v>
      </c>
      <c r="C2365">
        <v>458.92</v>
      </c>
      <c r="D2365">
        <v>96</v>
      </c>
      <c r="E2365">
        <v>2300.42</v>
      </c>
      <c r="F2365">
        <v>311.92</v>
      </c>
      <c r="G2365">
        <v>1035.32</v>
      </c>
      <c r="H2365">
        <v>190.83</v>
      </c>
    </row>
    <row r="2366" spans="1:8" x14ac:dyDescent="0.3">
      <c r="A2366" s="1">
        <v>44216</v>
      </c>
      <c r="B2366">
        <v>286.49</v>
      </c>
      <c r="C2366">
        <v>440.82</v>
      </c>
      <c r="D2366">
        <v>94.2</v>
      </c>
      <c r="E2366">
        <v>2294.09</v>
      </c>
      <c r="F2366">
        <v>312.19</v>
      </c>
      <c r="G2366">
        <v>1012.14</v>
      </c>
      <c r="H2366">
        <v>187.44</v>
      </c>
    </row>
    <row r="2367" spans="1:8" x14ac:dyDescent="0.3">
      <c r="A2367" s="1">
        <v>44217</v>
      </c>
      <c r="B2367">
        <v>272.75</v>
      </c>
      <c r="C2367">
        <v>407.36</v>
      </c>
      <c r="D2367">
        <v>88</v>
      </c>
      <c r="E2367">
        <v>2189.11</v>
      </c>
      <c r="F2367">
        <v>307.55</v>
      </c>
      <c r="G2367">
        <v>978.36</v>
      </c>
      <c r="H2367">
        <v>183.24</v>
      </c>
    </row>
    <row r="2368" spans="1:8" x14ac:dyDescent="0.3">
      <c r="A2368" s="1">
        <v>44218</v>
      </c>
      <c r="B2368">
        <v>262.95999999999998</v>
      </c>
      <c r="C2368">
        <v>414.84</v>
      </c>
      <c r="D2368">
        <v>90.2</v>
      </c>
      <c r="E2368">
        <v>2209.02</v>
      </c>
      <c r="F2368">
        <v>302.37</v>
      </c>
      <c r="G2368">
        <v>969.8</v>
      </c>
      <c r="H2368">
        <v>182.92</v>
      </c>
    </row>
    <row r="2369" spans="1:8" x14ac:dyDescent="0.3">
      <c r="A2369" s="1">
        <v>44221</v>
      </c>
      <c r="B2369">
        <v>258.5</v>
      </c>
      <c r="C2369">
        <v>382.57</v>
      </c>
      <c r="D2369">
        <v>86.8</v>
      </c>
      <c r="E2369">
        <v>2148.39</v>
      </c>
      <c r="F2369">
        <v>287.10000000000002</v>
      </c>
      <c r="G2369">
        <v>939.05</v>
      </c>
      <c r="H2369">
        <v>179.53</v>
      </c>
    </row>
    <row r="2370" spans="1:8" x14ac:dyDescent="0.3">
      <c r="A2370" s="1">
        <v>44222</v>
      </c>
      <c r="B2370">
        <v>263.58</v>
      </c>
      <c r="C2370">
        <v>373.91</v>
      </c>
      <c r="D2370">
        <v>87</v>
      </c>
      <c r="E2370">
        <v>2057.89</v>
      </c>
      <c r="F2370">
        <v>281.10000000000002</v>
      </c>
      <c r="G2370">
        <v>917.37</v>
      </c>
      <c r="H2370">
        <v>178.4</v>
      </c>
    </row>
    <row r="2371" spans="1:8" x14ac:dyDescent="0.3">
      <c r="A2371" s="1">
        <v>44223</v>
      </c>
      <c r="B2371">
        <v>275.83999999999997</v>
      </c>
      <c r="C2371">
        <v>343.21</v>
      </c>
      <c r="D2371">
        <v>83.4</v>
      </c>
      <c r="E2371">
        <v>1973.73</v>
      </c>
      <c r="F2371">
        <v>278.37</v>
      </c>
      <c r="G2371">
        <v>871</v>
      </c>
      <c r="H2371">
        <v>176.87</v>
      </c>
    </row>
    <row r="2372" spans="1:8" x14ac:dyDescent="0.3">
      <c r="A2372" s="1">
        <v>44224</v>
      </c>
      <c r="B2372">
        <v>277.58</v>
      </c>
      <c r="C2372">
        <v>351.87</v>
      </c>
      <c r="D2372">
        <v>85</v>
      </c>
      <c r="E2372">
        <v>2048.84</v>
      </c>
      <c r="F2372">
        <v>280.95999999999998</v>
      </c>
      <c r="G2372">
        <v>920.9</v>
      </c>
      <c r="H2372">
        <v>178.27</v>
      </c>
    </row>
    <row r="2373" spans="1:8" x14ac:dyDescent="0.3">
      <c r="A2373" s="1">
        <v>44225</v>
      </c>
      <c r="B2373">
        <v>268.52999999999997</v>
      </c>
      <c r="C2373">
        <v>332.58</v>
      </c>
      <c r="D2373">
        <v>82.4</v>
      </c>
      <c r="E2373">
        <v>2009.93</v>
      </c>
      <c r="F2373">
        <v>274</v>
      </c>
      <c r="G2373">
        <v>888.64</v>
      </c>
      <c r="H2373">
        <v>181.7</v>
      </c>
    </row>
    <row r="2374" spans="1:8" x14ac:dyDescent="0.3">
      <c r="A2374" s="1">
        <v>44228</v>
      </c>
      <c r="B2374">
        <v>268.91000000000003</v>
      </c>
      <c r="C2374">
        <v>340.85</v>
      </c>
      <c r="D2374">
        <v>84.8</v>
      </c>
      <c r="E2374">
        <v>2005.4</v>
      </c>
      <c r="F2374">
        <v>277</v>
      </c>
      <c r="G2374">
        <v>900.24</v>
      </c>
      <c r="H2374">
        <v>185.18</v>
      </c>
    </row>
    <row r="2375" spans="1:8" x14ac:dyDescent="0.3">
      <c r="A2375" s="1">
        <v>44229</v>
      </c>
      <c r="B2375">
        <v>278.82</v>
      </c>
      <c r="C2375">
        <v>341.24</v>
      </c>
      <c r="D2375">
        <v>84.2</v>
      </c>
      <c r="E2375">
        <v>2037.08</v>
      </c>
      <c r="F2375">
        <v>278.08999999999997</v>
      </c>
      <c r="G2375">
        <v>908.3</v>
      </c>
      <c r="H2375">
        <v>190.46</v>
      </c>
    </row>
    <row r="2376" spans="1:8" x14ac:dyDescent="0.3">
      <c r="A2376" s="1">
        <v>44230</v>
      </c>
      <c r="B2376">
        <v>284.02</v>
      </c>
      <c r="C2376">
        <v>364.46</v>
      </c>
      <c r="D2376">
        <v>90</v>
      </c>
      <c r="E2376">
        <v>2188.1999999999998</v>
      </c>
      <c r="F2376">
        <v>291.87</v>
      </c>
      <c r="G2376">
        <v>948.12</v>
      </c>
      <c r="H2376">
        <v>193.04</v>
      </c>
    </row>
    <row r="2377" spans="1:8" x14ac:dyDescent="0.3">
      <c r="A2377" s="1">
        <v>44231</v>
      </c>
      <c r="B2377">
        <v>290.58</v>
      </c>
      <c r="C2377">
        <v>376.27</v>
      </c>
      <c r="D2377">
        <v>93</v>
      </c>
      <c r="E2377">
        <v>2245.2199999999998</v>
      </c>
      <c r="F2377">
        <v>304.95999999999998</v>
      </c>
      <c r="G2377">
        <v>963.24</v>
      </c>
      <c r="H2377">
        <v>193.9</v>
      </c>
    </row>
    <row r="2378" spans="1:8" x14ac:dyDescent="0.3">
      <c r="A2378" s="1">
        <v>44232</v>
      </c>
      <c r="B2378">
        <v>295.17</v>
      </c>
      <c r="C2378">
        <v>378.24</v>
      </c>
      <c r="D2378">
        <v>92</v>
      </c>
      <c r="E2378">
        <v>2263.3200000000002</v>
      </c>
      <c r="F2378">
        <v>301.14</v>
      </c>
      <c r="G2378">
        <v>956.69</v>
      </c>
      <c r="H2378">
        <v>193.63</v>
      </c>
    </row>
    <row r="2379" spans="1:8" x14ac:dyDescent="0.3">
      <c r="A2379" s="1">
        <v>44235</v>
      </c>
      <c r="B2379">
        <v>304.08</v>
      </c>
      <c r="C2379">
        <v>392.01</v>
      </c>
      <c r="D2379">
        <v>95.8</v>
      </c>
      <c r="E2379">
        <v>2352</v>
      </c>
      <c r="F2379">
        <v>310.01</v>
      </c>
      <c r="G2379">
        <v>1010.12</v>
      </c>
      <c r="H2379">
        <v>198.14</v>
      </c>
    </row>
    <row r="2380" spans="1:8" x14ac:dyDescent="0.3">
      <c r="A2380" s="1">
        <v>44236</v>
      </c>
      <c r="B2380">
        <v>307.06</v>
      </c>
      <c r="C2380">
        <v>378.24</v>
      </c>
      <c r="D2380">
        <v>94.6</v>
      </c>
      <c r="E2380">
        <v>2352.91</v>
      </c>
      <c r="F2380">
        <v>306.16000000000003</v>
      </c>
      <c r="G2380">
        <v>997.52</v>
      </c>
      <c r="H2380">
        <v>194.21</v>
      </c>
    </row>
    <row r="2381" spans="1:8" x14ac:dyDescent="0.3">
      <c r="A2381" s="1">
        <v>44237</v>
      </c>
      <c r="B2381">
        <v>305.69</v>
      </c>
      <c r="C2381">
        <v>390.83</v>
      </c>
      <c r="D2381">
        <v>96.2</v>
      </c>
      <c r="E2381">
        <v>2409.02</v>
      </c>
      <c r="F2381">
        <v>316.33</v>
      </c>
      <c r="G2381">
        <v>1021.21</v>
      </c>
      <c r="H2381">
        <v>193.85</v>
      </c>
    </row>
    <row r="2382" spans="1:8" x14ac:dyDescent="0.3">
      <c r="A2382" s="1">
        <v>44238</v>
      </c>
      <c r="B2382">
        <v>303.58999999999997</v>
      </c>
      <c r="C2382">
        <v>370.76</v>
      </c>
      <c r="D2382">
        <v>93.6</v>
      </c>
      <c r="E2382">
        <v>2386.39</v>
      </c>
      <c r="F2382">
        <v>309.73</v>
      </c>
      <c r="G2382">
        <v>979.37</v>
      </c>
      <c r="H2382">
        <v>196.25</v>
      </c>
    </row>
    <row r="2383" spans="1:8" x14ac:dyDescent="0.3">
      <c r="A2383" s="1">
        <v>44239</v>
      </c>
      <c r="B2383">
        <v>308.29000000000002</v>
      </c>
      <c r="C2383">
        <v>371.15</v>
      </c>
      <c r="D2383">
        <v>92.2</v>
      </c>
      <c r="E2383">
        <v>2422.59</v>
      </c>
      <c r="F2383">
        <v>312.07</v>
      </c>
      <c r="G2383">
        <v>1016.67</v>
      </c>
      <c r="H2383">
        <v>196.11</v>
      </c>
    </row>
    <row r="2384" spans="1:8" x14ac:dyDescent="0.3">
      <c r="A2384" s="1">
        <v>44242</v>
      </c>
      <c r="B2384">
        <v>323.27999999999997</v>
      </c>
      <c r="C2384">
        <v>371.15</v>
      </c>
      <c r="D2384">
        <v>92.2</v>
      </c>
      <c r="E2384">
        <v>2422.59</v>
      </c>
      <c r="F2384">
        <v>312.07</v>
      </c>
      <c r="G2384">
        <v>1016.67</v>
      </c>
      <c r="H2384">
        <v>197.78</v>
      </c>
    </row>
    <row r="2385" spans="1:8" x14ac:dyDescent="0.3">
      <c r="A2385" s="1">
        <v>44243</v>
      </c>
      <c r="B2385">
        <v>328.48</v>
      </c>
      <c r="C2385">
        <v>389.26</v>
      </c>
      <c r="D2385">
        <v>98.6</v>
      </c>
      <c r="E2385">
        <v>2437.52</v>
      </c>
      <c r="F2385">
        <v>319.36</v>
      </c>
      <c r="G2385">
        <v>1038.3499999999999</v>
      </c>
      <c r="H2385">
        <v>197.1</v>
      </c>
    </row>
    <row r="2386" spans="1:8" x14ac:dyDescent="0.3">
      <c r="A2386" s="1">
        <v>44244</v>
      </c>
      <c r="B2386">
        <v>313.13</v>
      </c>
      <c r="C2386">
        <v>393.98</v>
      </c>
      <c r="D2386">
        <v>99.4</v>
      </c>
      <c r="E2386">
        <v>2442.98</v>
      </c>
      <c r="F2386">
        <v>323.76</v>
      </c>
      <c r="G2386">
        <v>1035.83</v>
      </c>
      <c r="H2386">
        <v>195.48</v>
      </c>
    </row>
    <row r="2387" spans="1:8" x14ac:dyDescent="0.3">
      <c r="A2387" s="1">
        <v>44245</v>
      </c>
      <c r="B2387">
        <v>313.37</v>
      </c>
      <c r="C2387">
        <v>380.2</v>
      </c>
      <c r="D2387">
        <v>96</v>
      </c>
      <c r="E2387">
        <v>2325.69</v>
      </c>
      <c r="F2387">
        <v>317.3</v>
      </c>
      <c r="G2387">
        <v>986.43</v>
      </c>
      <c r="H2387">
        <v>192</v>
      </c>
    </row>
    <row r="2388" spans="1:8" x14ac:dyDescent="0.3">
      <c r="A2388" s="1">
        <v>44246</v>
      </c>
      <c r="B2388">
        <v>316.22000000000003</v>
      </c>
      <c r="C2388">
        <v>391.62</v>
      </c>
      <c r="D2388">
        <v>99</v>
      </c>
      <c r="E2388">
        <v>2374.79</v>
      </c>
      <c r="F2388">
        <v>321.7</v>
      </c>
      <c r="G2388">
        <v>1018.18</v>
      </c>
      <c r="H2388">
        <v>190.55</v>
      </c>
    </row>
    <row r="2389" spans="1:8" x14ac:dyDescent="0.3">
      <c r="A2389" s="1">
        <v>44249</v>
      </c>
      <c r="B2389">
        <v>327.25</v>
      </c>
      <c r="C2389">
        <v>413.27</v>
      </c>
      <c r="D2389">
        <v>106.6</v>
      </c>
      <c r="E2389">
        <v>2503.89</v>
      </c>
      <c r="F2389">
        <v>331.73</v>
      </c>
      <c r="G2389">
        <v>1065.06</v>
      </c>
      <c r="H2389">
        <v>196.15</v>
      </c>
    </row>
    <row r="2390" spans="1:8" x14ac:dyDescent="0.3">
      <c r="A2390" s="1">
        <v>44250</v>
      </c>
      <c r="B2390">
        <v>318.45</v>
      </c>
      <c r="C2390">
        <v>399.88</v>
      </c>
      <c r="D2390">
        <v>95.2</v>
      </c>
      <c r="E2390">
        <v>2522.08</v>
      </c>
      <c r="F2390">
        <v>328.71</v>
      </c>
      <c r="G2390">
        <v>1055.48</v>
      </c>
      <c r="H2390">
        <v>197.87</v>
      </c>
    </row>
    <row r="2391" spans="1:8" x14ac:dyDescent="0.3">
      <c r="A2391" s="1">
        <v>44251</v>
      </c>
      <c r="B2391">
        <v>326.87</v>
      </c>
      <c r="C2391">
        <v>429.01</v>
      </c>
      <c r="D2391">
        <v>99.4</v>
      </c>
      <c r="E2391">
        <v>2673.91</v>
      </c>
      <c r="F2391">
        <v>345.75</v>
      </c>
      <c r="G2391">
        <v>1122.52</v>
      </c>
      <c r="H2391">
        <v>197.6</v>
      </c>
    </row>
    <row r="2392" spans="1:8" x14ac:dyDescent="0.3">
      <c r="A2392" s="1">
        <v>44252</v>
      </c>
      <c r="B2392">
        <v>296.52999999999997</v>
      </c>
      <c r="C2392">
        <v>454.59</v>
      </c>
      <c r="D2392">
        <v>97.2</v>
      </c>
      <c r="E2392">
        <v>2592.08</v>
      </c>
      <c r="F2392">
        <v>339.98</v>
      </c>
      <c r="G2392">
        <v>1110.43</v>
      </c>
      <c r="H2392">
        <v>207.94</v>
      </c>
    </row>
    <row r="2393" spans="1:8" x14ac:dyDescent="0.3">
      <c r="A2393" s="1">
        <v>44253</v>
      </c>
      <c r="B2393">
        <v>287.11</v>
      </c>
      <c r="C2393">
        <v>464.43</v>
      </c>
      <c r="D2393">
        <v>98</v>
      </c>
      <c r="E2393">
        <v>2537.5300000000002</v>
      </c>
      <c r="F2393">
        <v>336.54</v>
      </c>
      <c r="G2393">
        <v>1100.3399999999999</v>
      </c>
      <c r="H2393">
        <v>204.1</v>
      </c>
    </row>
    <row r="2394" spans="1:8" x14ac:dyDescent="0.3">
      <c r="A2394" s="1">
        <v>44256</v>
      </c>
      <c r="B2394">
        <v>281.66000000000003</v>
      </c>
      <c r="C2394">
        <v>504.97</v>
      </c>
      <c r="D2394">
        <v>105.4</v>
      </c>
      <c r="E2394">
        <v>2611.1799999999998</v>
      </c>
      <c r="F2394">
        <v>343.42</v>
      </c>
      <c r="G2394">
        <v>1159.82</v>
      </c>
      <c r="H2394">
        <v>207.18</v>
      </c>
    </row>
    <row r="2395" spans="1:8" x14ac:dyDescent="0.3">
      <c r="A2395" s="1">
        <v>44257</v>
      </c>
      <c r="B2395">
        <v>274.23</v>
      </c>
      <c r="C2395">
        <v>485.69</v>
      </c>
      <c r="D2395">
        <v>99.8</v>
      </c>
      <c r="E2395">
        <v>2558.44</v>
      </c>
      <c r="F2395">
        <v>335.03</v>
      </c>
      <c r="G2395">
        <v>1125.29</v>
      </c>
      <c r="H2395">
        <v>204.74</v>
      </c>
    </row>
    <row r="2396" spans="1:8" x14ac:dyDescent="0.3">
      <c r="A2396" s="1">
        <v>44258</v>
      </c>
      <c r="B2396">
        <v>272.99</v>
      </c>
      <c r="C2396">
        <v>487.65</v>
      </c>
      <c r="D2396">
        <v>101.2</v>
      </c>
      <c r="E2396">
        <v>2579.35</v>
      </c>
      <c r="F2396">
        <v>336.27</v>
      </c>
      <c r="G2396">
        <v>1125.29</v>
      </c>
      <c r="H2396">
        <v>200.36</v>
      </c>
    </row>
    <row r="2397" spans="1:8" x14ac:dyDescent="0.3">
      <c r="A2397" s="1">
        <v>44259</v>
      </c>
      <c r="B2397">
        <v>282.52999999999997</v>
      </c>
      <c r="C2397">
        <v>493.16</v>
      </c>
      <c r="D2397">
        <v>106.6</v>
      </c>
      <c r="E2397">
        <v>2598.4499999999998</v>
      </c>
      <c r="F2397">
        <v>330.36</v>
      </c>
      <c r="G2397">
        <v>1115.19</v>
      </c>
      <c r="H2397">
        <v>199.36</v>
      </c>
    </row>
    <row r="2398" spans="1:8" x14ac:dyDescent="0.3">
      <c r="A2398" s="1">
        <v>44260</v>
      </c>
      <c r="B2398">
        <v>291.95</v>
      </c>
      <c r="C2398">
        <v>556.91999999999996</v>
      </c>
      <c r="D2398">
        <v>117</v>
      </c>
      <c r="E2398">
        <v>2643</v>
      </c>
      <c r="F2398">
        <v>334.76</v>
      </c>
      <c r="G2398">
        <v>1204.0899999999999</v>
      </c>
      <c r="H2398">
        <v>210.02</v>
      </c>
    </row>
    <row r="2399" spans="1:8" x14ac:dyDescent="0.3">
      <c r="A2399" s="1">
        <v>44263</v>
      </c>
      <c r="B2399">
        <v>299.62</v>
      </c>
      <c r="C2399">
        <v>602.58000000000004</v>
      </c>
      <c r="D2399">
        <v>123.6</v>
      </c>
      <c r="E2399">
        <v>2701.19</v>
      </c>
      <c r="F2399">
        <v>334.48</v>
      </c>
      <c r="G2399">
        <v>1230.3499999999999</v>
      </c>
      <c r="H2399">
        <v>215.26</v>
      </c>
    </row>
    <row r="2400" spans="1:8" x14ac:dyDescent="0.3">
      <c r="A2400" s="1">
        <v>44264</v>
      </c>
      <c r="B2400">
        <v>299.13</v>
      </c>
      <c r="C2400">
        <v>553.78</v>
      </c>
      <c r="D2400">
        <v>124.2</v>
      </c>
      <c r="E2400">
        <v>2668.46</v>
      </c>
      <c r="F2400">
        <v>329.26</v>
      </c>
      <c r="G2400">
        <v>1185.4000000000001</v>
      </c>
      <c r="H2400">
        <v>215.98</v>
      </c>
    </row>
    <row r="2401" spans="1:8" x14ac:dyDescent="0.3">
      <c r="A2401" s="1">
        <v>44265</v>
      </c>
      <c r="B2401">
        <v>299.87</v>
      </c>
      <c r="C2401">
        <v>585.26</v>
      </c>
      <c r="D2401">
        <v>133.6</v>
      </c>
      <c r="E2401">
        <v>2723.01</v>
      </c>
      <c r="F2401">
        <v>335.17</v>
      </c>
      <c r="G2401">
        <v>1219.24</v>
      </c>
      <c r="H2401">
        <v>213.59</v>
      </c>
    </row>
    <row r="2402" spans="1:8" x14ac:dyDescent="0.3">
      <c r="A2402" s="1">
        <v>44266</v>
      </c>
      <c r="B2402">
        <v>303.33999999999997</v>
      </c>
      <c r="C2402">
        <v>577.39</v>
      </c>
      <c r="D2402">
        <v>129.19999999999999</v>
      </c>
      <c r="E2402">
        <v>2673</v>
      </c>
      <c r="F2402">
        <v>332.14</v>
      </c>
      <c r="G2402">
        <v>1204.0899999999999</v>
      </c>
      <c r="H2402">
        <v>212.46</v>
      </c>
    </row>
    <row r="2403" spans="1:8" x14ac:dyDescent="0.3">
      <c r="A2403" s="1">
        <v>44267</v>
      </c>
      <c r="B2403">
        <v>302.23</v>
      </c>
      <c r="C2403">
        <v>564.4</v>
      </c>
      <c r="D2403">
        <v>123.2</v>
      </c>
      <c r="E2403">
        <v>2637.54</v>
      </c>
      <c r="F2403">
        <v>335.03</v>
      </c>
      <c r="G2403">
        <v>1213.18</v>
      </c>
      <c r="H2403">
        <v>218.56</v>
      </c>
    </row>
    <row r="2404" spans="1:8" x14ac:dyDescent="0.3">
      <c r="A2404" s="1">
        <v>44270</v>
      </c>
      <c r="B2404">
        <v>300.74</v>
      </c>
      <c r="C2404">
        <v>559.29</v>
      </c>
      <c r="D2404">
        <v>125.6</v>
      </c>
      <c r="E2404">
        <v>2647.54</v>
      </c>
      <c r="F2404">
        <v>332.97</v>
      </c>
      <c r="G2404">
        <v>1210.6500000000001</v>
      </c>
      <c r="H2404">
        <v>215.03</v>
      </c>
    </row>
    <row r="2405" spans="1:8" x14ac:dyDescent="0.3">
      <c r="A2405" s="1">
        <v>44271</v>
      </c>
      <c r="B2405">
        <v>294.67</v>
      </c>
      <c r="C2405">
        <v>528.59</v>
      </c>
      <c r="D2405">
        <v>114.6</v>
      </c>
      <c r="E2405">
        <v>2551.17</v>
      </c>
      <c r="F2405">
        <v>316.47000000000003</v>
      </c>
      <c r="G2405">
        <v>1155.0899999999999</v>
      </c>
      <c r="H2405">
        <v>212.05</v>
      </c>
    </row>
    <row r="2406" spans="1:8" x14ac:dyDescent="0.3">
      <c r="A2406" s="1">
        <v>44272</v>
      </c>
      <c r="B2406">
        <v>294.17</v>
      </c>
      <c r="C2406">
        <v>530.95000000000005</v>
      </c>
      <c r="D2406">
        <v>117.2</v>
      </c>
      <c r="E2406">
        <v>2573.9</v>
      </c>
      <c r="F2406">
        <v>329.67</v>
      </c>
      <c r="G2406">
        <v>1179.3399999999999</v>
      </c>
      <c r="H2406">
        <v>211.38</v>
      </c>
    </row>
    <row r="2407" spans="1:8" x14ac:dyDescent="0.3">
      <c r="A2407" s="1">
        <v>44273</v>
      </c>
      <c r="B2407">
        <v>294.55</v>
      </c>
      <c r="C2407">
        <v>488.44</v>
      </c>
      <c r="D2407">
        <v>107.2</v>
      </c>
      <c r="E2407">
        <v>2477.5300000000002</v>
      </c>
      <c r="F2407">
        <v>315.92</v>
      </c>
      <c r="G2407">
        <v>1119.74</v>
      </c>
      <c r="H2407">
        <v>209.57</v>
      </c>
    </row>
    <row r="2408" spans="1:8" x14ac:dyDescent="0.3">
      <c r="A2408" s="1">
        <v>44274</v>
      </c>
      <c r="B2408">
        <v>292.94</v>
      </c>
      <c r="C2408">
        <v>503.4</v>
      </c>
      <c r="D2408">
        <v>109</v>
      </c>
      <c r="E2408">
        <v>2459.34</v>
      </c>
      <c r="F2408">
        <v>310.97000000000003</v>
      </c>
      <c r="G2408">
        <v>1100.55</v>
      </c>
      <c r="H2408">
        <v>203.16</v>
      </c>
    </row>
    <row r="2409" spans="1:8" x14ac:dyDescent="0.3">
      <c r="A2409" s="1">
        <v>44277</v>
      </c>
      <c r="B2409">
        <v>288.60000000000002</v>
      </c>
      <c r="C2409">
        <v>481.75</v>
      </c>
      <c r="D2409">
        <v>106.4</v>
      </c>
      <c r="E2409">
        <v>2513.89</v>
      </c>
      <c r="F2409">
        <v>306.70999999999998</v>
      </c>
      <c r="G2409">
        <v>1087.92</v>
      </c>
      <c r="H2409">
        <v>203.52</v>
      </c>
    </row>
    <row r="2410" spans="1:8" x14ac:dyDescent="0.3">
      <c r="A2410" s="1">
        <v>44278</v>
      </c>
      <c r="B2410">
        <v>280.8</v>
      </c>
      <c r="C2410">
        <v>432.16</v>
      </c>
      <c r="D2410">
        <v>97.6</v>
      </c>
      <c r="E2410">
        <v>2424.79</v>
      </c>
      <c r="F2410">
        <v>298.19</v>
      </c>
      <c r="G2410">
        <v>1051.05</v>
      </c>
      <c r="H2410">
        <v>199.99</v>
      </c>
    </row>
    <row r="2411" spans="1:8" x14ac:dyDescent="0.3">
      <c r="A2411" s="1">
        <v>44279</v>
      </c>
      <c r="B2411">
        <v>289.33999999999997</v>
      </c>
      <c r="C2411">
        <v>439.64</v>
      </c>
      <c r="D2411">
        <v>98.6</v>
      </c>
      <c r="E2411">
        <v>2492.98</v>
      </c>
      <c r="F2411">
        <v>303.41000000000003</v>
      </c>
      <c r="G2411">
        <v>1075.8</v>
      </c>
      <c r="H2411">
        <v>203.11</v>
      </c>
    </row>
    <row r="2412" spans="1:8" x14ac:dyDescent="0.3">
      <c r="A2412" s="1">
        <v>44280</v>
      </c>
      <c r="B2412">
        <v>285.38</v>
      </c>
      <c r="C2412">
        <v>448.29</v>
      </c>
      <c r="D2412">
        <v>99.2</v>
      </c>
      <c r="E2412">
        <v>2491.16</v>
      </c>
      <c r="F2412">
        <v>295.99</v>
      </c>
      <c r="G2412">
        <v>1070.75</v>
      </c>
      <c r="H2412">
        <v>198.28</v>
      </c>
    </row>
    <row r="2413" spans="1:8" x14ac:dyDescent="0.3">
      <c r="A2413" s="1">
        <v>44281</v>
      </c>
      <c r="B2413">
        <v>289.22000000000003</v>
      </c>
      <c r="C2413">
        <v>461.68</v>
      </c>
      <c r="D2413">
        <v>101.6</v>
      </c>
      <c r="E2413">
        <v>2573.9</v>
      </c>
      <c r="F2413">
        <v>307.12</v>
      </c>
      <c r="G2413">
        <v>1100.55</v>
      </c>
      <c r="H2413">
        <v>196.47</v>
      </c>
    </row>
    <row r="2414" spans="1:8" x14ac:dyDescent="0.3">
      <c r="A2414" s="1">
        <v>44284</v>
      </c>
      <c r="B2414">
        <v>288.48</v>
      </c>
      <c r="C2414">
        <v>443.18</v>
      </c>
      <c r="D2414">
        <v>97</v>
      </c>
      <c r="E2414">
        <v>2518.44</v>
      </c>
      <c r="F2414">
        <v>304.64999999999998</v>
      </c>
      <c r="G2414">
        <v>1072.77</v>
      </c>
      <c r="H2414">
        <v>198.32</v>
      </c>
    </row>
    <row r="2415" spans="1:8" x14ac:dyDescent="0.3">
      <c r="A2415" s="1">
        <v>44285</v>
      </c>
      <c r="B2415">
        <v>287.98</v>
      </c>
      <c r="C2415">
        <v>435.31</v>
      </c>
      <c r="D2415">
        <v>96.8</v>
      </c>
      <c r="E2415">
        <v>2474.8000000000002</v>
      </c>
      <c r="F2415">
        <v>298.74</v>
      </c>
      <c r="G2415">
        <v>1085.9000000000001</v>
      </c>
      <c r="H2415">
        <v>197.1</v>
      </c>
    </row>
    <row r="2416" spans="1:8" x14ac:dyDescent="0.3">
      <c r="A2416" s="1">
        <v>44286</v>
      </c>
      <c r="B2416">
        <v>287.86</v>
      </c>
      <c r="C2416">
        <v>449.48</v>
      </c>
      <c r="D2416">
        <v>101</v>
      </c>
      <c r="E2416">
        <v>2472.0700000000002</v>
      </c>
      <c r="F2416">
        <v>297.08999999999997</v>
      </c>
      <c r="G2416">
        <v>1083.8800000000001</v>
      </c>
      <c r="H2416">
        <v>193.99</v>
      </c>
    </row>
    <row r="2417" spans="1:8" x14ac:dyDescent="0.3">
      <c r="A2417" s="1">
        <v>44287</v>
      </c>
      <c r="B2417">
        <v>290.08999999999997</v>
      </c>
      <c r="C2417">
        <v>486.47</v>
      </c>
      <c r="D2417">
        <v>105.6</v>
      </c>
      <c r="E2417">
        <v>2554.81</v>
      </c>
      <c r="F2417">
        <v>298.74</v>
      </c>
      <c r="G2417">
        <v>1107.1099999999999</v>
      </c>
      <c r="H2417">
        <v>193.99</v>
      </c>
    </row>
    <row r="2418" spans="1:8" x14ac:dyDescent="0.3">
      <c r="A2418" s="1">
        <v>44288</v>
      </c>
      <c r="B2418">
        <v>290.08999999999997</v>
      </c>
      <c r="C2418">
        <v>486.47</v>
      </c>
      <c r="D2418">
        <v>105.6</v>
      </c>
      <c r="E2418">
        <v>2554.81</v>
      </c>
      <c r="F2418">
        <v>298.74</v>
      </c>
      <c r="G2418">
        <v>1107.1099999999999</v>
      </c>
      <c r="H2418">
        <v>193.99</v>
      </c>
    </row>
    <row r="2419" spans="1:8" x14ac:dyDescent="0.3">
      <c r="A2419" s="1">
        <v>44291</v>
      </c>
      <c r="B2419">
        <v>290.08999999999997</v>
      </c>
      <c r="C2419">
        <v>469.15</v>
      </c>
      <c r="D2419">
        <v>99.6</v>
      </c>
      <c r="E2419">
        <v>2504.8000000000002</v>
      </c>
      <c r="F2419">
        <v>294.33999999999997</v>
      </c>
      <c r="G2419">
        <v>1076.81</v>
      </c>
      <c r="H2419">
        <v>193.99</v>
      </c>
    </row>
    <row r="2420" spans="1:8" x14ac:dyDescent="0.3">
      <c r="A2420" s="1">
        <v>44292</v>
      </c>
      <c r="B2420">
        <v>287.73</v>
      </c>
      <c r="C2420">
        <v>457.35</v>
      </c>
      <c r="D2420">
        <v>100.8</v>
      </c>
      <c r="E2420">
        <v>2494.8000000000002</v>
      </c>
      <c r="F2420">
        <v>292.14</v>
      </c>
      <c r="G2420">
        <v>1073.78</v>
      </c>
      <c r="H2420">
        <v>198.64</v>
      </c>
    </row>
    <row r="2421" spans="1:8" x14ac:dyDescent="0.3">
      <c r="A2421" s="1">
        <v>44293</v>
      </c>
      <c r="B2421">
        <v>286.25</v>
      </c>
      <c r="C2421">
        <v>455.38</v>
      </c>
      <c r="D2421">
        <v>100.8</v>
      </c>
      <c r="E2421">
        <v>2486.62</v>
      </c>
      <c r="F2421">
        <v>294.61</v>
      </c>
      <c r="G2421">
        <v>1081.8599999999999</v>
      </c>
      <c r="H2421">
        <v>196.25</v>
      </c>
    </row>
    <row r="2422" spans="1:8" x14ac:dyDescent="0.3">
      <c r="A2422" s="1">
        <v>44294</v>
      </c>
      <c r="B2422">
        <v>291.45</v>
      </c>
      <c r="C2422">
        <v>436.49</v>
      </c>
      <c r="D2422">
        <v>98.4</v>
      </c>
      <c r="E2422">
        <v>2460.25</v>
      </c>
      <c r="F2422">
        <v>284.70999999999998</v>
      </c>
      <c r="G2422">
        <v>1078.32</v>
      </c>
      <c r="H2422">
        <v>194.85</v>
      </c>
    </row>
    <row r="2423" spans="1:8" x14ac:dyDescent="0.3">
      <c r="A2423" s="1">
        <v>44295</v>
      </c>
      <c r="B2423">
        <v>282.66000000000003</v>
      </c>
      <c r="C2423">
        <v>427.43</v>
      </c>
      <c r="D2423">
        <v>96.8</v>
      </c>
      <c r="E2423">
        <v>2432.98</v>
      </c>
      <c r="F2423">
        <v>276.47000000000003</v>
      </c>
      <c r="G2423">
        <v>1064.18</v>
      </c>
      <c r="H2423">
        <v>197.92</v>
      </c>
    </row>
    <row r="2424" spans="1:8" x14ac:dyDescent="0.3">
      <c r="A2424" s="1">
        <v>44298</v>
      </c>
      <c r="B2424">
        <v>282.27999999999997</v>
      </c>
      <c r="C2424">
        <v>421.14</v>
      </c>
      <c r="D2424">
        <v>95.6</v>
      </c>
      <c r="E2424">
        <v>2412.9699999999998</v>
      </c>
      <c r="F2424">
        <v>276.19</v>
      </c>
      <c r="G2424">
        <v>1061.6600000000001</v>
      </c>
      <c r="H2424">
        <v>195.93</v>
      </c>
    </row>
    <row r="2425" spans="1:8" x14ac:dyDescent="0.3">
      <c r="A2425" s="1">
        <v>44299</v>
      </c>
      <c r="B2425">
        <v>282.41000000000003</v>
      </c>
      <c r="C2425">
        <v>412.87</v>
      </c>
      <c r="D2425">
        <v>93.6</v>
      </c>
      <c r="E2425">
        <v>2367.5100000000002</v>
      </c>
      <c r="F2425">
        <v>273.3</v>
      </c>
      <c r="G2425">
        <v>1044.48</v>
      </c>
      <c r="H2425">
        <v>192.27</v>
      </c>
    </row>
    <row r="2426" spans="1:8" x14ac:dyDescent="0.3">
      <c r="A2426" s="1">
        <v>44300</v>
      </c>
      <c r="B2426">
        <v>288.23</v>
      </c>
      <c r="C2426">
        <v>444.36</v>
      </c>
      <c r="D2426">
        <v>99.4</v>
      </c>
      <c r="E2426">
        <v>2482.98</v>
      </c>
      <c r="F2426">
        <v>279.76</v>
      </c>
      <c r="G2426">
        <v>1093.98</v>
      </c>
      <c r="H2426">
        <v>191.59</v>
      </c>
    </row>
    <row r="2427" spans="1:8" x14ac:dyDescent="0.3">
      <c r="A2427" s="1">
        <v>44301</v>
      </c>
      <c r="B2427">
        <v>288.11</v>
      </c>
      <c r="C2427">
        <v>436.49</v>
      </c>
      <c r="D2427">
        <v>97</v>
      </c>
      <c r="E2427">
        <v>2423.89</v>
      </c>
      <c r="F2427">
        <v>273.58</v>
      </c>
      <c r="G2427">
        <v>1064.69</v>
      </c>
      <c r="H2427">
        <v>194.85</v>
      </c>
    </row>
    <row r="2428" spans="1:8" x14ac:dyDescent="0.3">
      <c r="A2428" s="1">
        <v>44302</v>
      </c>
      <c r="B2428">
        <v>283.77</v>
      </c>
      <c r="C2428">
        <v>421.14</v>
      </c>
      <c r="D2428">
        <v>95.4</v>
      </c>
      <c r="E2428">
        <v>2390.2399999999998</v>
      </c>
      <c r="F2428">
        <v>276.33</v>
      </c>
      <c r="G2428">
        <v>1044.99</v>
      </c>
      <c r="H2428">
        <v>196.92</v>
      </c>
    </row>
    <row r="2429" spans="1:8" x14ac:dyDescent="0.3">
      <c r="A2429" s="1">
        <v>44305</v>
      </c>
      <c r="B2429">
        <v>285.88</v>
      </c>
      <c r="C2429">
        <v>426.25</v>
      </c>
      <c r="D2429">
        <v>95</v>
      </c>
      <c r="E2429">
        <v>2412.0700000000002</v>
      </c>
      <c r="F2429">
        <v>275.37</v>
      </c>
      <c r="G2429">
        <v>1043.98</v>
      </c>
      <c r="H2429">
        <v>194.3</v>
      </c>
    </row>
    <row r="2430" spans="1:8" x14ac:dyDescent="0.3">
      <c r="A2430" s="1">
        <v>44306</v>
      </c>
      <c r="B2430">
        <v>275.72000000000003</v>
      </c>
      <c r="C2430">
        <v>391.22</v>
      </c>
      <c r="D2430">
        <v>87.2</v>
      </c>
      <c r="E2430">
        <v>2295.69</v>
      </c>
      <c r="F2430">
        <v>268.22000000000003</v>
      </c>
      <c r="G2430">
        <v>1000.54</v>
      </c>
      <c r="H2430">
        <v>189.7</v>
      </c>
    </row>
    <row r="2431" spans="1:8" x14ac:dyDescent="0.3">
      <c r="A2431" s="1">
        <v>44307</v>
      </c>
      <c r="B2431">
        <v>274.85000000000002</v>
      </c>
      <c r="C2431">
        <v>398.7</v>
      </c>
      <c r="D2431">
        <v>89.8</v>
      </c>
      <c r="E2431">
        <v>2339.33</v>
      </c>
      <c r="F2431">
        <v>268.77</v>
      </c>
      <c r="G2431">
        <v>964.68</v>
      </c>
      <c r="H2431">
        <v>188.79</v>
      </c>
    </row>
    <row r="2432" spans="1:8" x14ac:dyDescent="0.3">
      <c r="A2432" s="1">
        <v>44308</v>
      </c>
      <c r="B2432">
        <v>276.20999999999998</v>
      </c>
      <c r="C2432">
        <v>399.88</v>
      </c>
      <c r="D2432">
        <v>87.8</v>
      </c>
      <c r="E2432">
        <v>2295.69</v>
      </c>
      <c r="F2432">
        <v>272.48</v>
      </c>
      <c r="G2432">
        <v>970.74</v>
      </c>
      <c r="H2432">
        <v>188.57</v>
      </c>
    </row>
    <row r="2433" spans="1:8" x14ac:dyDescent="0.3">
      <c r="A2433" s="1">
        <v>44309</v>
      </c>
      <c r="B2433">
        <v>272.25</v>
      </c>
      <c r="C2433">
        <v>410.9</v>
      </c>
      <c r="D2433">
        <v>89.4</v>
      </c>
      <c r="E2433">
        <v>2337.5100000000002</v>
      </c>
      <c r="F2433">
        <v>275.08999999999997</v>
      </c>
      <c r="G2433">
        <v>962.66</v>
      </c>
      <c r="H2433">
        <v>187.89</v>
      </c>
    </row>
    <row r="2434" spans="1:8" x14ac:dyDescent="0.3">
      <c r="A2434" s="1">
        <v>44312</v>
      </c>
      <c r="B2434">
        <v>273.98</v>
      </c>
      <c r="C2434">
        <v>423.89</v>
      </c>
      <c r="D2434">
        <v>90.4</v>
      </c>
      <c r="E2434">
        <v>2397.52</v>
      </c>
      <c r="F2434">
        <v>276.88</v>
      </c>
      <c r="G2434">
        <v>981.35</v>
      </c>
      <c r="H2434">
        <v>193.49</v>
      </c>
    </row>
    <row r="2435" spans="1:8" x14ac:dyDescent="0.3">
      <c r="A2435" s="1">
        <v>44313</v>
      </c>
      <c r="B2435">
        <v>266.68</v>
      </c>
      <c r="C2435">
        <v>416.02</v>
      </c>
      <c r="D2435">
        <v>83.8</v>
      </c>
      <c r="E2435">
        <v>2380.2399999999998</v>
      </c>
      <c r="F2435">
        <v>273.85000000000002</v>
      </c>
      <c r="G2435">
        <v>975.79</v>
      </c>
      <c r="H2435">
        <v>191.28</v>
      </c>
    </row>
    <row r="2436" spans="1:8" x14ac:dyDescent="0.3">
      <c r="A2436" s="1">
        <v>44314</v>
      </c>
      <c r="B2436">
        <v>253.18</v>
      </c>
      <c r="C2436">
        <v>453.02</v>
      </c>
      <c r="D2436">
        <v>88.6</v>
      </c>
      <c r="E2436">
        <v>2487.5300000000002</v>
      </c>
      <c r="F2436">
        <v>278.39</v>
      </c>
      <c r="G2436">
        <v>1017.21</v>
      </c>
      <c r="H2436">
        <v>196.65</v>
      </c>
    </row>
    <row r="2437" spans="1:8" x14ac:dyDescent="0.3">
      <c r="A2437" s="1">
        <v>44315</v>
      </c>
      <c r="B2437">
        <v>240.73</v>
      </c>
      <c r="C2437">
        <v>438.46</v>
      </c>
      <c r="D2437">
        <v>88.8</v>
      </c>
      <c r="E2437">
        <v>2529.35</v>
      </c>
      <c r="F2437">
        <v>282.38</v>
      </c>
      <c r="G2437">
        <v>1028.32</v>
      </c>
      <c r="H2437">
        <v>194.98</v>
      </c>
    </row>
    <row r="2438" spans="1:8" x14ac:dyDescent="0.3">
      <c r="A2438" s="1">
        <v>44316</v>
      </c>
      <c r="B2438">
        <v>238</v>
      </c>
      <c r="C2438">
        <v>423.11</v>
      </c>
      <c r="D2438">
        <v>85.8</v>
      </c>
      <c r="E2438">
        <v>2459.34</v>
      </c>
      <c r="F2438">
        <v>276.05</v>
      </c>
      <c r="G2438">
        <v>987.92</v>
      </c>
      <c r="H2438">
        <v>195.3</v>
      </c>
    </row>
    <row r="2439" spans="1:8" x14ac:dyDescent="0.3">
      <c r="A2439" s="1">
        <v>44319</v>
      </c>
      <c r="B2439">
        <v>242.65</v>
      </c>
      <c r="C2439">
        <v>441.21</v>
      </c>
      <c r="D2439">
        <v>88.8</v>
      </c>
      <c r="E2439">
        <v>2565.7199999999998</v>
      </c>
      <c r="F2439">
        <v>298.19</v>
      </c>
      <c r="G2439">
        <v>1043.47</v>
      </c>
      <c r="H2439">
        <v>194.33</v>
      </c>
    </row>
    <row r="2440" spans="1:8" x14ac:dyDescent="0.3">
      <c r="A2440" s="1">
        <v>44320</v>
      </c>
      <c r="B2440">
        <v>246.67</v>
      </c>
      <c r="C2440">
        <v>463.25</v>
      </c>
      <c r="D2440">
        <v>89.8</v>
      </c>
      <c r="E2440">
        <v>2581.17</v>
      </c>
      <c r="F2440">
        <v>296.54000000000002</v>
      </c>
      <c r="G2440">
        <v>1058.6300000000001</v>
      </c>
      <c r="H2440">
        <v>194.29</v>
      </c>
    </row>
    <row r="2441" spans="1:8" x14ac:dyDescent="0.3">
      <c r="A2441" s="1">
        <v>44321</v>
      </c>
      <c r="B2441">
        <v>251.32</v>
      </c>
      <c r="C2441">
        <v>547.48</v>
      </c>
      <c r="D2441">
        <v>95.2</v>
      </c>
      <c r="E2441">
        <v>2758.46</v>
      </c>
      <c r="F2441">
        <v>310.7</v>
      </c>
      <c r="G2441">
        <v>1111.1500000000001</v>
      </c>
      <c r="H2441">
        <v>193.5</v>
      </c>
    </row>
    <row r="2442" spans="1:8" x14ac:dyDescent="0.3">
      <c r="A2442" s="1">
        <v>44322</v>
      </c>
      <c r="B2442">
        <v>248.47</v>
      </c>
      <c r="C2442">
        <v>561.65</v>
      </c>
      <c r="D2442">
        <v>97.4</v>
      </c>
      <c r="E2442">
        <v>2793.92</v>
      </c>
      <c r="F2442">
        <v>317.16000000000003</v>
      </c>
      <c r="G2442">
        <v>1119.74</v>
      </c>
      <c r="H2442">
        <v>193.41</v>
      </c>
    </row>
    <row r="2443" spans="1:8" x14ac:dyDescent="0.3">
      <c r="A2443" s="1">
        <v>44323</v>
      </c>
      <c r="B2443">
        <v>249.71</v>
      </c>
      <c r="C2443">
        <v>606.12</v>
      </c>
      <c r="D2443">
        <v>101.6</v>
      </c>
      <c r="E2443">
        <v>2899.39</v>
      </c>
      <c r="F2443">
        <v>338.6</v>
      </c>
      <c r="G2443">
        <v>1159.1300000000001</v>
      </c>
      <c r="H2443">
        <v>196</v>
      </c>
    </row>
    <row r="2444" spans="1:8" x14ac:dyDescent="0.3">
      <c r="A2444" s="1">
        <v>44326</v>
      </c>
      <c r="B2444">
        <v>253.92</v>
      </c>
      <c r="C2444">
        <v>552.6</v>
      </c>
      <c r="D2444">
        <v>97</v>
      </c>
      <c r="E2444">
        <v>2875.75</v>
      </c>
      <c r="F2444">
        <v>338.6</v>
      </c>
      <c r="G2444">
        <v>1148.53</v>
      </c>
      <c r="H2444">
        <v>197.66</v>
      </c>
    </row>
    <row r="2445" spans="1:8" x14ac:dyDescent="0.3">
      <c r="A2445" s="1">
        <v>44327</v>
      </c>
      <c r="B2445">
        <v>252.43</v>
      </c>
      <c r="C2445">
        <v>567.16</v>
      </c>
      <c r="D2445">
        <v>99</v>
      </c>
      <c r="E2445">
        <v>2842.11</v>
      </c>
      <c r="F2445">
        <v>341.08</v>
      </c>
      <c r="G2445">
        <v>1141.96</v>
      </c>
      <c r="H2445">
        <v>194.19</v>
      </c>
    </row>
    <row r="2446" spans="1:8" x14ac:dyDescent="0.3">
      <c r="A2446" s="1">
        <v>44328</v>
      </c>
      <c r="B2446">
        <v>252.68</v>
      </c>
      <c r="C2446">
        <v>560.47</v>
      </c>
      <c r="D2446">
        <v>95.8</v>
      </c>
      <c r="E2446">
        <v>2918.48</v>
      </c>
      <c r="F2446">
        <v>329.53</v>
      </c>
      <c r="G2446">
        <v>1142.97</v>
      </c>
      <c r="H2446">
        <v>192.11</v>
      </c>
    </row>
    <row r="2447" spans="1:8" x14ac:dyDescent="0.3">
      <c r="A2447" s="1">
        <v>44329</v>
      </c>
      <c r="B2447">
        <v>250.57</v>
      </c>
      <c r="C2447">
        <v>573.05999999999995</v>
      </c>
      <c r="D2447">
        <v>99.4</v>
      </c>
      <c r="E2447">
        <v>2887.57</v>
      </c>
      <c r="F2447">
        <v>334.76</v>
      </c>
      <c r="G2447">
        <v>1129.8399999999999</v>
      </c>
      <c r="H2447">
        <v>192.11</v>
      </c>
    </row>
    <row r="2448" spans="1:8" x14ac:dyDescent="0.3">
      <c r="A2448" s="1">
        <v>44330</v>
      </c>
      <c r="B2448">
        <v>254.29</v>
      </c>
      <c r="C2448">
        <v>591.16999999999996</v>
      </c>
      <c r="D2448">
        <v>102.6</v>
      </c>
      <c r="E2448">
        <v>2983.03</v>
      </c>
      <c r="F2448">
        <v>345.07</v>
      </c>
      <c r="G2448">
        <v>1164.69</v>
      </c>
      <c r="H2448">
        <v>189.52</v>
      </c>
    </row>
    <row r="2449" spans="1:8" x14ac:dyDescent="0.3">
      <c r="A2449" s="1">
        <v>44333</v>
      </c>
      <c r="B2449">
        <v>258.87</v>
      </c>
      <c r="C2449">
        <v>599.83000000000004</v>
      </c>
      <c r="D2449">
        <v>105.8</v>
      </c>
      <c r="E2449">
        <v>3095.77</v>
      </c>
      <c r="F2449">
        <v>361.7</v>
      </c>
      <c r="G2449">
        <v>1201.06</v>
      </c>
      <c r="H2449">
        <v>189.52</v>
      </c>
    </row>
    <row r="2450" spans="1:8" x14ac:dyDescent="0.3">
      <c r="A2450" s="1">
        <v>44334</v>
      </c>
      <c r="B2450">
        <v>259.86</v>
      </c>
      <c r="C2450">
        <v>569.13</v>
      </c>
      <c r="D2450">
        <v>102</v>
      </c>
      <c r="E2450">
        <v>3006.67</v>
      </c>
      <c r="F2450">
        <v>354.83</v>
      </c>
      <c r="G2450">
        <v>1176.31</v>
      </c>
      <c r="H2450">
        <v>194.1</v>
      </c>
    </row>
    <row r="2451" spans="1:8" x14ac:dyDescent="0.3">
      <c r="A2451" s="1">
        <v>44335</v>
      </c>
      <c r="B2451">
        <v>255.53</v>
      </c>
      <c r="C2451">
        <v>543.54</v>
      </c>
      <c r="D2451">
        <v>100.2</v>
      </c>
      <c r="E2451">
        <v>2909.39</v>
      </c>
      <c r="F2451">
        <v>346.85</v>
      </c>
      <c r="G2451">
        <v>1138.43</v>
      </c>
      <c r="H2451">
        <v>189.48</v>
      </c>
    </row>
    <row r="2452" spans="1:8" x14ac:dyDescent="0.3">
      <c r="A2452" s="1">
        <v>44336</v>
      </c>
      <c r="B2452">
        <v>253.55</v>
      </c>
      <c r="C2452">
        <v>550.63</v>
      </c>
      <c r="D2452">
        <v>98.6</v>
      </c>
      <c r="E2452">
        <v>2888.48</v>
      </c>
      <c r="F2452">
        <v>349.05</v>
      </c>
      <c r="G2452">
        <v>1130.3499999999999</v>
      </c>
      <c r="H2452">
        <v>187.44</v>
      </c>
    </row>
    <row r="2453" spans="1:8" x14ac:dyDescent="0.3">
      <c r="A2453" s="1">
        <v>44337</v>
      </c>
      <c r="B2453">
        <v>252.06</v>
      </c>
      <c r="C2453">
        <v>554.96</v>
      </c>
      <c r="D2453">
        <v>101.4</v>
      </c>
      <c r="E2453">
        <v>2904.84</v>
      </c>
      <c r="F2453">
        <v>351.11</v>
      </c>
      <c r="G2453">
        <v>1134.3900000000001</v>
      </c>
      <c r="H2453">
        <v>187.49</v>
      </c>
    </row>
    <row r="2454" spans="1:8" x14ac:dyDescent="0.3">
      <c r="A2454" s="1">
        <v>44340</v>
      </c>
      <c r="B2454">
        <v>253.05</v>
      </c>
      <c r="C2454">
        <v>564.79999999999995</v>
      </c>
      <c r="D2454">
        <v>101.6</v>
      </c>
      <c r="E2454">
        <v>2882.11</v>
      </c>
      <c r="F2454">
        <v>348.23</v>
      </c>
      <c r="G2454">
        <v>1136.9100000000001</v>
      </c>
      <c r="H2454">
        <v>187.49</v>
      </c>
    </row>
    <row r="2455" spans="1:8" x14ac:dyDescent="0.3">
      <c r="A2455" s="1">
        <v>44341</v>
      </c>
      <c r="B2455">
        <v>250.82</v>
      </c>
      <c r="C2455">
        <v>542.76</v>
      </c>
      <c r="D2455">
        <v>96.2</v>
      </c>
      <c r="E2455">
        <v>2840.29</v>
      </c>
      <c r="F2455">
        <v>334.24</v>
      </c>
      <c r="G2455">
        <v>1108.1199999999999</v>
      </c>
      <c r="H2455">
        <v>193.5</v>
      </c>
    </row>
    <row r="2456" spans="1:8" x14ac:dyDescent="0.3">
      <c r="A2456" s="1">
        <v>44342</v>
      </c>
      <c r="B2456">
        <v>250.82</v>
      </c>
      <c r="C2456">
        <v>554.16999999999996</v>
      </c>
      <c r="D2456">
        <v>99.4</v>
      </c>
      <c r="E2456">
        <v>2868.48</v>
      </c>
      <c r="F2456">
        <v>334.66</v>
      </c>
      <c r="G2456">
        <v>1125.29</v>
      </c>
      <c r="H2456">
        <v>190.22</v>
      </c>
    </row>
    <row r="2457" spans="1:8" x14ac:dyDescent="0.3">
      <c r="A2457" s="1">
        <v>44343</v>
      </c>
      <c r="B2457">
        <v>255.03</v>
      </c>
      <c r="C2457">
        <v>565.98</v>
      </c>
      <c r="D2457">
        <v>104</v>
      </c>
      <c r="E2457">
        <v>2849.38</v>
      </c>
      <c r="F2457">
        <v>337.01</v>
      </c>
      <c r="G2457">
        <v>1137.42</v>
      </c>
      <c r="H2457">
        <v>190.91</v>
      </c>
    </row>
    <row r="2458" spans="1:8" x14ac:dyDescent="0.3">
      <c r="A2458" s="1">
        <v>44344</v>
      </c>
      <c r="B2458">
        <v>252.56</v>
      </c>
      <c r="C2458">
        <v>561.65</v>
      </c>
      <c r="D2458">
        <v>104.6</v>
      </c>
      <c r="E2458">
        <v>2848.47</v>
      </c>
      <c r="F2458">
        <v>337.84</v>
      </c>
      <c r="G2458">
        <v>1133.8800000000001</v>
      </c>
      <c r="H2458">
        <v>191.88</v>
      </c>
    </row>
    <row r="2459" spans="1:8" x14ac:dyDescent="0.3">
      <c r="A2459" s="1">
        <v>44347</v>
      </c>
      <c r="B2459">
        <v>255.28</v>
      </c>
      <c r="C2459">
        <v>561.65</v>
      </c>
      <c r="D2459">
        <v>104.6</v>
      </c>
      <c r="E2459">
        <v>2848.47</v>
      </c>
      <c r="F2459">
        <v>337.84</v>
      </c>
      <c r="G2459">
        <v>1133.8800000000001</v>
      </c>
      <c r="H2459">
        <v>187.44</v>
      </c>
    </row>
    <row r="2460" spans="1:8" x14ac:dyDescent="0.3">
      <c r="A2460" s="1">
        <v>44348</v>
      </c>
      <c r="B2460">
        <v>265.44</v>
      </c>
      <c r="C2460">
        <v>599.42999999999995</v>
      </c>
      <c r="D2460">
        <v>110</v>
      </c>
      <c r="E2460">
        <v>3005.31</v>
      </c>
      <c r="F2460">
        <v>353.35</v>
      </c>
      <c r="G2460">
        <v>1181.1099999999999</v>
      </c>
      <c r="H2460">
        <v>198.03</v>
      </c>
    </row>
    <row r="2461" spans="1:8" x14ac:dyDescent="0.3">
      <c r="A2461" s="1">
        <v>44349</v>
      </c>
      <c r="B2461">
        <v>268.04000000000002</v>
      </c>
      <c r="C2461">
        <v>716.33</v>
      </c>
      <c r="D2461">
        <v>121</v>
      </c>
      <c r="E2461">
        <v>3236.21</v>
      </c>
      <c r="F2461">
        <v>363.74</v>
      </c>
      <c r="G2461">
        <v>1232.22</v>
      </c>
      <c r="H2461">
        <v>198.82</v>
      </c>
    </row>
    <row r="2462" spans="1:8" x14ac:dyDescent="0.3">
      <c r="A2462" s="1">
        <v>44350</v>
      </c>
      <c r="B2462">
        <v>271.76</v>
      </c>
      <c r="C2462">
        <v>686.41</v>
      </c>
      <c r="D2462">
        <v>123.2</v>
      </c>
      <c r="E2462">
        <v>3332.94</v>
      </c>
      <c r="F2462">
        <v>358.06</v>
      </c>
      <c r="G2462">
        <v>1249.93</v>
      </c>
      <c r="H2462">
        <v>205.57</v>
      </c>
    </row>
    <row r="2463" spans="1:8" x14ac:dyDescent="0.3">
      <c r="A2463" s="1">
        <v>44351</v>
      </c>
      <c r="B2463">
        <v>279.19</v>
      </c>
      <c r="C2463">
        <v>696.25</v>
      </c>
      <c r="D2463">
        <v>129.19999999999999</v>
      </c>
      <c r="E2463">
        <v>3323.82</v>
      </c>
      <c r="F2463">
        <v>360.27</v>
      </c>
      <c r="G2463">
        <v>1250.94</v>
      </c>
      <c r="H2463">
        <v>205.62</v>
      </c>
    </row>
    <row r="2464" spans="1:8" x14ac:dyDescent="0.3">
      <c r="A2464" s="1">
        <v>44354</v>
      </c>
      <c r="B2464">
        <v>276.20999999999998</v>
      </c>
      <c r="C2464">
        <v>679.72</v>
      </c>
      <c r="D2464">
        <v>123.8</v>
      </c>
      <c r="E2464">
        <v>3269.97</v>
      </c>
      <c r="F2464">
        <v>359.17</v>
      </c>
      <c r="G2464">
        <v>1229.69</v>
      </c>
      <c r="H2464">
        <v>200.67</v>
      </c>
    </row>
    <row r="2465" spans="1:8" x14ac:dyDescent="0.3">
      <c r="A2465" s="1">
        <v>44355</v>
      </c>
      <c r="B2465">
        <v>274.23</v>
      </c>
      <c r="C2465">
        <v>681.69</v>
      </c>
      <c r="D2465">
        <v>126</v>
      </c>
      <c r="E2465">
        <v>3276.36</v>
      </c>
      <c r="F2465">
        <v>359.3</v>
      </c>
      <c r="G2465">
        <v>1235.25</v>
      </c>
      <c r="H2465">
        <v>197.75</v>
      </c>
    </row>
    <row r="2466" spans="1:8" x14ac:dyDescent="0.3">
      <c r="A2466" s="1">
        <v>44356</v>
      </c>
      <c r="B2466">
        <v>272</v>
      </c>
      <c r="C2466">
        <v>664.77</v>
      </c>
      <c r="D2466">
        <v>121.6</v>
      </c>
      <c r="E2466">
        <v>3263.58</v>
      </c>
      <c r="F2466">
        <v>357.37</v>
      </c>
      <c r="G2466">
        <v>1227.6600000000001</v>
      </c>
      <c r="H2466">
        <v>195.07</v>
      </c>
    </row>
    <row r="2467" spans="1:8" x14ac:dyDescent="0.3">
      <c r="A2467" s="1">
        <v>44357</v>
      </c>
      <c r="B2467">
        <v>270.39</v>
      </c>
      <c r="C2467">
        <v>655.32000000000005</v>
      </c>
      <c r="D2467">
        <v>120.4</v>
      </c>
      <c r="E2467">
        <v>3188.75</v>
      </c>
      <c r="F2467">
        <v>353.21</v>
      </c>
      <c r="G2467">
        <v>1209.95</v>
      </c>
      <c r="H2467">
        <v>197.52</v>
      </c>
    </row>
    <row r="2468" spans="1:8" x14ac:dyDescent="0.3">
      <c r="A2468" s="1">
        <v>44358</v>
      </c>
      <c r="B2468">
        <v>274.73</v>
      </c>
      <c r="C2468">
        <v>664.37</v>
      </c>
      <c r="D2468">
        <v>120.8</v>
      </c>
      <c r="E2468">
        <v>3184.18</v>
      </c>
      <c r="F2468">
        <v>358.75</v>
      </c>
      <c r="G2468">
        <v>1216.02</v>
      </c>
      <c r="H2468">
        <v>200.53</v>
      </c>
    </row>
    <row r="2469" spans="1:8" x14ac:dyDescent="0.3">
      <c r="A2469" s="1">
        <v>44361</v>
      </c>
      <c r="B2469">
        <v>278.69</v>
      </c>
      <c r="C2469">
        <v>636.04</v>
      </c>
      <c r="D2469">
        <v>120.4</v>
      </c>
      <c r="E2469">
        <v>3107.52</v>
      </c>
      <c r="F2469">
        <v>342.55</v>
      </c>
      <c r="G2469">
        <v>1194.26</v>
      </c>
      <c r="H2469">
        <v>207.93</v>
      </c>
    </row>
    <row r="2470" spans="1:8" x14ac:dyDescent="0.3">
      <c r="A2470" s="1">
        <v>44362</v>
      </c>
      <c r="B2470">
        <v>278.2</v>
      </c>
      <c r="C2470">
        <v>664.77</v>
      </c>
      <c r="D2470">
        <v>124.8</v>
      </c>
      <c r="E2470">
        <v>3120.3</v>
      </c>
      <c r="F2470">
        <v>345.46</v>
      </c>
      <c r="G2470">
        <v>1224.1199999999999</v>
      </c>
      <c r="H2470">
        <v>204.88</v>
      </c>
    </row>
    <row r="2471" spans="1:8" x14ac:dyDescent="0.3">
      <c r="A2471" s="1">
        <v>44363</v>
      </c>
      <c r="B2471">
        <v>276.95999999999998</v>
      </c>
      <c r="C2471">
        <v>669.1</v>
      </c>
      <c r="D2471">
        <v>125</v>
      </c>
      <c r="E2471">
        <v>3106.61</v>
      </c>
      <c r="F2471">
        <v>342</v>
      </c>
      <c r="G2471">
        <v>1219.56</v>
      </c>
      <c r="H2471">
        <v>203.21</v>
      </c>
    </row>
    <row r="2472" spans="1:8" x14ac:dyDescent="0.3">
      <c r="A2472" s="1">
        <v>44364</v>
      </c>
      <c r="B2472">
        <v>271.76</v>
      </c>
      <c r="C2472">
        <v>631.30999999999995</v>
      </c>
      <c r="D2472">
        <v>118.6</v>
      </c>
      <c r="E2472">
        <v>2963.33</v>
      </c>
      <c r="F2472">
        <v>332.03</v>
      </c>
      <c r="G2472">
        <v>1149.73</v>
      </c>
      <c r="H2472">
        <v>201.13</v>
      </c>
    </row>
    <row r="2473" spans="1:8" x14ac:dyDescent="0.3">
      <c r="A2473" s="1">
        <v>44365</v>
      </c>
      <c r="B2473">
        <v>266.68</v>
      </c>
      <c r="C2473">
        <v>621.87</v>
      </c>
      <c r="D2473">
        <v>118</v>
      </c>
      <c r="E2473">
        <v>2855.64</v>
      </c>
      <c r="F2473">
        <v>313.89</v>
      </c>
      <c r="G2473">
        <v>1112.79</v>
      </c>
      <c r="H2473">
        <v>196.97</v>
      </c>
    </row>
    <row r="2474" spans="1:8" x14ac:dyDescent="0.3">
      <c r="A2474" s="1">
        <v>44368</v>
      </c>
      <c r="B2474">
        <v>266.68</v>
      </c>
      <c r="C2474">
        <v>662.8</v>
      </c>
      <c r="D2474">
        <v>122.4</v>
      </c>
      <c r="E2474">
        <v>3022.65</v>
      </c>
      <c r="F2474">
        <v>330.09</v>
      </c>
      <c r="G2474">
        <v>1181.6099999999999</v>
      </c>
      <c r="H2474">
        <v>197.38</v>
      </c>
    </row>
    <row r="2475" spans="1:8" x14ac:dyDescent="0.3">
      <c r="A2475" s="1">
        <v>44369</v>
      </c>
      <c r="B2475">
        <v>261.72000000000003</v>
      </c>
      <c r="C2475">
        <v>658.86</v>
      </c>
      <c r="D2475">
        <v>125.2</v>
      </c>
      <c r="E2475">
        <v>3013.52</v>
      </c>
      <c r="F2475">
        <v>330.78</v>
      </c>
      <c r="G2475">
        <v>1188.7</v>
      </c>
      <c r="H2475">
        <v>200.53</v>
      </c>
    </row>
    <row r="2476" spans="1:8" x14ac:dyDescent="0.3">
      <c r="A2476" s="1">
        <v>44370</v>
      </c>
      <c r="B2476">
        <v>258.25</v>
      </c>
      <c r="C2476">
        <v>662.8</v>
      </c>
      <c r="D2476">
        <v>127.2</v>
      </c>
      <c r="E2476">
        <v>3000.75</v>
      </c>
      <c r="F2476">
        <v>323.02999999999997</v>
      </c>
      <c r="G2476">
        <v>1189.71</v>
      </c>
      <c r="H2476">
        <v>204.32</v>
      </c>
    </row>
    <row r="2477" spans="1:8" x14ac:dyDescent="0.3">
      <c r="A2477" s="1">
        <v>44371</v>
      </c>
      <c r="B2477">
        <v>261.72000000000003</v>
      </c>
      <c r="C2477">
        <v>694.68</v>
      </c>
      <c r="D2477">
        <v>130.4</v>
      </c>
      <c r="E2477">
        <v>3035.42</v>
      </c>
      <c r="F2477">
        <v>326.07</v>
      </c>
      <c r="G2477">
        <v>1204.3800000000001</v>
      </c>
      <c r="H2477">
        <v>199.51</v>
      </c>
    </row>
    <row r="2478" spans="1:8" x14ac:dyDescent="0.3">
      <c r="A2478" s="1">
        <v>44372</v>
      </c>
      <c r="B2478">
        <v>261.47000000000003</v>
      </c>
      <c r="C2478">
        <v>658.08</v>
      </c>
      <c r="D2478">
        <v>122</v>
      </c>
      <c r="E2478">
        <v>3043.64</v>
      </c>
      <c r="F2478">
        <v>326.07</v>
      </c>
      <c r="G2478">
        <v>1211.47</v>
      </c>
      <c r="H2478">
        <v>198.63</v>
      </c>
    </row>
    <row r="2479" spans="1:8" x14ac:dyDescent="0.3">
      <c r="A2479" s="1">
        <v>44375</v>
      </c>
      <c r="B2479">
        <v>254.54</v>
      </c>
      <c r="C2479">
        <v>613.6</v>
      </c>
      <c r="D2479">
        <v>115.8</v>
      </c>
      <c r="E2479">
        <v>2922.26</v>
      </c>
      <c r="F2479">
        <v>313.61</v>
      </c>
      <c r="G2479">
        <v>1149.22</v>
      </c>
      <c r="H2479">
        <v>192.39</v>
      </c>
    </row>
    <row r="2480" spans="1:8" x14ac:dyDescent="0.3">
      <c r="A2480" s="1">
        <v>44376</v>
      </c>
      <c r="B2480">
        <v>253.67</v>
      </c>
      <c r="C2480">
        <v>618.72</v>
      </c>
      <c r="D2480">
        <v>113.8</v>
      </c>
      <c r="E2480">
        <v>2909.48</v>
      </c>
      <c r="F2480">
        <v>314.02999999999997</v>
      </c>
      <c r="G2480">
        <v>1147.2</v>
      </c>
      <c r="H2480">
        <v>192.81</v>
      </c>
    </row>
    <row r="2481" spans="1:8" x14ac:dyDescent="0.3">
      <c r="A2481" s="1">
        <v>44377</v>
      </c>
      <c r="B2481">
        <v>252.8</v>
      </c>
      <c r="C2481">
        <v>612.80999999999995</v>
      </c>
      <c r="D2481">
        <v>114.2</v>
      </c>
      <c r="E2481">
        <v>2921.34</v>
      </c>
      <c r="F2481">
        <v>316.66000000000003</v>
      </c>
      <c r="G2481">
        <v>1169.97</v>
      </c>
      <c r="H2481">
        <v>191.1</v>
      </c>
    </row>
    <row r="2482" spans="1:8" x14ac:dyDescent="0.3">
      <c r="A2482" s="1">
        <v>44378</v>
      </c>
      <c r="B2482">
        <v>258.01</v>
      </c>
      <c r="C2482">
        <v>651.78</v>
      </c>
      <c r="D2482">
        <v>117.2</v>
      </c>
      <c r="E2482">
        <v>3018.09</v>
      </c>
      <c r="F2482">
        <v>325.94</v>
      </c>
      <c r="G2482">
        <v>1204.3800000000001</v>
      </c>
      <c r="H2482">
        <v>193.87</v>
      </c>
    </row>
    <row r="2483" spans="1:8" x14ac:dyDescent="0.3">
      <c r="A2483" s="1">
        <v>44379</v>
      </c>
      <c r="B2483">
        <v>257.51</v>
      </c>
      <c r="C2483">
        <v>638</v>
      </c>
      <c r="D2483">
        <v>113.4</v>
      </c>
      <c r="E2483">
        <v>2992.53</v>
      </c>
      <c r="F2483">
        <v>326.07</v>
      </c>
      <c r="G2483">
        <v>1203.3699999999999</v>
      </c>
      <c r="H2483">
        <v>194.29</v>
      </c>
    </row>
    <row r="2484" spans="1:8" x14ac:dyDescent="0.3">
      <c r="A2484" s="1">
        <v>44382</v>
      </c>
      <c r="B2484">
        <v>257.63</v>
      </c>
      <c r="C2484">
        <v>638</v>
      </c>
      <c r="D2484">
        <v>113.4</v>
      </c>
      <c r="E2484">
        <v>2992.53</v>
      </c>
      <c r="F2484">
        <v>326.07</v>
      </c>
      <c r="G2484">
        <v>1203.3699999999999</v>
      </c>
      <c r="H2484">
        <v>193.69</v>
      </c>
    </row>
    <row r="2485" spans="1:8" x14ac:dyDescent="0.3">
      <c r="A2485" s="1">
        <v>44383</v>
      </c>
      <c r="B2485">
        <v>251.94</v>
      </c>
      <c r="C2485">
        <v>597.86</v>
      </c>
      <c r="D2485">
        <v>108.2</v>
      </c>
      <c r="E2485">
        <v>2844.68</v>
      </c>
      <c r="F2485">
        <v>310.29000000000002</v>
      </c>
      <c r="G2485">
        <v>1124.93</v>
      </c>
      <c r="H2485">
        <v>190.45</v>
      </c>
    </row>
    <row r="2486" spans="1:8" x14ac:dyDescent="0.3">
      <c r="A2486" s="1">
        <v>44384</v>
      </c>
      <c r="B2486">
        <v>244.88</v>
      </c>
      <c r="C2486">
        <v>591.16999999999996</v>
      </c>
      <c r="D2486">
        <v>104.4</v>
      </c>
      <c r="E2486">
        <v>2799.96</v>
      </c>
      <c r="F2486">
        <v>308.20999999999998</v>
      </c>
      <c r="G2486">
        <v>1094.07</v>
      </c>
      <c r="H2486">
        <v>184.95</v>
      </c>
    </row>
    <row r="2487" spans="1:8" x14ac:dyDescent="0.3">
      <c r="A2487" s="1">
        <v>44385</v>
      </c>
      <c r="B2487">
        <v>242.09</v>
      </c>
      <c r="C2487">
        <v>582.51</v>
      </c>
      <c r="D2487">
        <v>103.2</v>
      </c>
      <c r="E2487">
        <v>2786.28</v>
      </c>
      <c r="F2487">
        <v>304.2</v>
      </c>
      <c r="G2487">
        <v>1093.56</v>
      </c>
      <c r="H2487">
        <v>187.81</v>
      </c>
    </row>
    <row r="2488" spans="1:8" x14ac:dyDescent="0.3">
      <c r="A2488" s="1">
        <v>44386</v>
      </c>
      <c r="B2488">
        <v>245.31</v>
      </c>
      <c r="C2488">
        <v>604.16</v>
      </c>
      <c r="D2488">
        <v>104.4</v>
      </c>
      <c r="E2488">
        <v>2846.51</v>
      </c>
      <c r="F2488">
        <v>314.72000000000003</v>
      </c>
      <c r="G2488">
        <v>1132.53</v>
      </c>
      <c r="H2488">
        <v>195.3</v>
      </c>
    </row>
    <row r="2489" spans="1:8" x14ac:dyDescent="0.3">
      <c r="A2489" s="1">
        <v>44389</v>
      </c>
      <c r="B2489">
        <v>244.07</v>
      </c>
      <c r="C2489">
        <v>601.79</v>
      </c>
      <c r="D2489">
        <v>104.4</v>
      </c>
      <c r="E2489">
        <v>2849.25</v>
      </c>
      <c r="F2489">
        <v>318.74</v>
      </c>
      <c r="G2489">
        <v>1134.55</v>
      </c>
      <c r="H2489">
        <v>193.64</v>
      </c>
    </row>
    <row r="2490" spans="1:8" x14ac:dyDescent="0.3">
      <c r="A2490" s="1">
        <v>44390</v>
      </c>
      <c r="B2490">
        <v>241.04</v>
      </c>
      <c r="C2490">
        <v>584.48</v>
      </c>
      <c r="D2490">
        <v>101.6</v>
      </c>
      <c r="E2490">
        <v>2793.58</v>
      </c>
      <c r="F2490">
        <v>309.74</v>
      </c>
      <c r="G2490">
        <v>1117.8499999999999</v>
      </c>
      <c r="H2490">
        <v>189.85</v>
      </c>
    </row>
    <row r="2491" spans="1:8" x14ac:dyDescent="0.3">
      <c r="A2491" s="1">
        <v>44391</v>
      </c>
      <c r="B2491">
        <v>246.24</v>
      </c>
      <c r="C2491">
        <v>551.80999999999995</v>
      </c>
      <c r="D2491">
        <v>96.8</v>
      </c>
      <c r="E2491">
        <v>2696.84</v>
      </c>
      <c r="F2491">
        <v>300.04000000000002</v>
      </c>
      <c r="G2491">
        <v>1085.46</v>
      </c>
      <c r="H2491">
        <v>192.21</v>
      </c>
    </row>
    <row r="2492" spans="1:8" x14ac:dyDescent="0.3">
      <c r="A2492" s="1">
        <v>44392</v>
      </c>
      <c r="B2492">
        <v>241.9</v>
      </c>
      <c r="C2492">
        <v>526.62</v>
      </c>
      <c r="D2492">
        <v>93.4</v>
      </c>
      <c r="E2492">
        <v>2622</v>
      </c>
      <c r="F2492">
        <v>293.81</v>
      </c>
      <c r="G2492">
        <v>1047</v>
      </c>
      <c r="H2492">
        <v>187.12</v>
      </c>
    </row>
    <row r="2493" spans="1:8" x14ac:dyDescent="0.3">
      <c r="A2493" s="1">
        <v>44393</v>
      </c>
      <c r="B2493">
        <v>238.06</v>
      </c>
      <c r="C2493">
        <v>514.02</v>
      </c>
      <c r="D2493">
        <v>89</v>
      </c>
      <c r="E2493">
        <v>2543.5100000000002</v>
      </c>
      <c r="F2493">
        <v>285.23</v>
      </c>
      <c r="G2493">
        <v>1015.12</v>
      </c>
      <c r="H2493">
        <v>182.68</v>
      </c>
    </row>
    <row r="2494" spans="1:8" x14ac:dyDescent="0.3">
      <c r="A2494" s="1">
        <v>44396</v>
      </c>
      <c r="B2494">
        <v>226.79</v>
      </c>
      <c r="C2494">
        <v>479.78</v>
      </c>
      <c r="D2494">
        <v>83.4</v>
      </c>
      <c r="E2494">
        <v>2432.17</v>
      </c>
      <c r="F2494">
        <v>272.07</v>
      </c>
      <c r="G2494">
        <v>979.7</v>
      </c>
      <c r="H2494">
        <v>176.72</v>
      </c>
    </row>
    <row r="2495" spans="1:8" x14ac:dyDescent="0.3">
      <c r="A2495" s="1">
        <v>44397</v>
      </c>
      <c r="B2495">
        <v>232.86</v>
      </c>
      <c r="C2495">
        <v>496.31</v>
      </c>
      <c r="D2495">
        <v>86</v>
      </c>
      <c r="E2495">
        <v>2486.02</v>
      </c>
      <c r="F2495">
        <v>277.47000000000003</v>
      </c>
      <c r="G2495">
        <v>1015.63</v>
      </c>
      <c r="H2495">
        <v>178.43</v>
      </c>
    </row>
    <row r="2496" spans="1:8" x14ac:dyDescent="0.3">
      <c r="A2496" s="1">
        <v>44398</v>
      </c>
      <c r="B2496">
        <v>234.72</v>
      </c>
      <c r="C2496">
        <v>534.49</v>
      </c>
      <c r="D2496">
        <v>93</v>
      </c>
      <c r="E2496">
        <v>2594.62</v>
      </c>
      <c r="F2496">
        <v>280.11</v>
      </c>
      <c r="G2496">
        <v>1051.05</v>
      </c>
      <c r="H2496">
        <v>186.94</v>
      </c>
    </row>
    <row r="2497" spans="1:8" x14ac:dyDescent="0.3">
      <c r="A2497" s="1">
        <v>44399</v>
      </c>
      <c r="B2497">
        <v>238.25</v>
      </c>
      <c r="C2497">
        <v>522.29</v>
      </c>
      <c r="D2497">
        <v>90.8</v>
      </c>
      <c r="E2497">
        <v>2553.5500000000002</v>
      </c>
      <c r="F2497">
        <v>275.26</v>
      </c>
      <c r="G2497">
        <v>1039.92</v>
      </c>
      <c r="H2497">
        <v>187.17</v>
      </c>
    </row>
    <row r="2498" spans="1:8" x14ac:dyDescent="0.3">
      <c r="A2498" s="1">
        <v>44400</v>
      </c>
      <c r="B2498">
        <v>241.35</v>
      </c>
      <c r="C2498">
        <v>512.05999999999995</v>
      </c>
      <c r="D2498">
        <v>88.2</v>
      </c>
      <c r="E2498">
        <v>2592.8000000000002</v>
      </c>
      <c r="F2498">
        <v>279.83</v>
      </c>
      <c r="G2498">
        <v>1017.65</v>
      </c>
      <c r="H2498">
        <v>184.85</v>
      </c>
    </row>
    <row r="2499" spans="1:8" x14ac:dyDescent="0.3">
      <c r="A2499" s="1">
        <v>44403</v>
      </c>
      <c r="B2499">
        <v>250.33</v>
      </c>
      <c r="C2499">
        <v>527.01</v>
      </c>
      <c r="D2499">
        <v>92.2</v>
      </c>
      <c r="E2499">
        <v>2688.62</v>
      </c>
      <c r="F2499">
        <v>289.24</v>
      </c>
      <c r="G2499">
        <v>1047</v>
      </c>
      <c r="H2499">
        <v>189.94</v>
      </c>
    </row>
    <row r="2500" spans="1:8" x14ac:dyDescent="0.3">
      <c r="A2500" s="1">
        <v>44404</v>
      </c>
      <c r="B2500">
        <v>250.33</v>
      </c>
      <c r="C2500">
        <v>511.66</v>
      </c>
      <c r="D2500">
        <v>83</v>
      </c>
      <c r="E2500">
        <v>2663.07</v>
      </c>
      <c r="F2500">
        <v>286.2</v>
      </c>
      <c r="G2500">
        <v>1044.47</v>
      </c>
      <c r="H2500">
        <v>189.76</v>
      </c>
    </row>
    <row r="2501" spans="1:8" x14ac:dyDescent="0.3">
      <c r="A2501" s="1">
        <v>44405</v>
      </c>
      <c r="B2501">
        <v>250.57</v>
      </c>
      <c r="C2501">
        <v>530.95000000000005</v>
      </c>
      <c r="D2501">
        <v>82.2</v>
      </c>
      <c r="E2501">
        <v>2675.85</v>
      </c>
      <c r="F2501">
        <v>290.77</v>
      </c>
      <c r="G2501">
        <v>1067.25</v>
      </c>
      <c r="H2501">
        <v>166.5</v>
      </c>
    </row>
    <row r="2502" spans="1:8" x14ac:dyDescent="0.3">
      <c r="A2502" s="1">
        <v>44406</v>
      </c>
      <c r="B2502">
        <v>250.95</v>
      </c>
      <c r="C2502">
        <v>544.72</v>
      </c>
      <c r="D2502">
        <v>85.8</v>
      </c>
      <c r="E2502">
        <v>2705.05</v>
      </c>
      <c r="F2502">
        <v>293.26</v>
      </c>
      <c r="G2502">
        <v>1075.3399999999999</v>
      </c>
      <c r="H2502">
        <v>168.9</v>
      </c>
    </row>
    <row r="2503" spans="1:8" x14ac:dyDescent="0.3">
      <c r="A2503" s="1">
        <v>44407</v>
      </c>
      <c r="B2503">
        <v>239.8</v>
      </c>
      <c r="C2503">
        <v>521.9</v>
      </c>
      <c r="D2503">
        <v>83</v>
      </c>
      <c r="E2503">
        <v>2631.13</v>
      </c>
      <c r="F2503">
        <v>294.08999999999997</v>
      </c>
      <c r="G2503">
        <v>1046.5</v>
      </c>
      <c r="H2503">
        <v>163.91</v>
      </c>
    </row>
    <row r="2504" spans="1:8" x14ac:dyDescent="0.3">
      <c r="A2504" s="1">
        <v>44410</v>
      </c>
      <c r="B2504">
        <v>241.84</v>
      </c>
      <c r="C2504">
        <v>510.88</v>
      </c>
      <c r="D2504">
        <v>81.8</v>
      </c>
      <c r="E2504">
        <v>2601.0100000000002</v>
      </c>
      <c r="F2504">
        <v>288.83</v>
      </c>
      <c r="G2504">
        <v>1020.18</v>
      </c>
      <c r="H2504">
        <v>162.38</v>
      </c>
    </row>
    <row r="2505" spans="1:8" x14ac:dyDescent="0.3">
      <c r="A2505" s="1">
        <v>44411</v>
      </c>
      <c r="B2505">
        <v>242.34</v>
      </c>
      <c r="C2505">
        <v>525.04</v>
      </c>
      <c r="D2505">
        <v>84.4</v>
      </c>
      <c r="E2505">
        <v>2637.52</v>
      </c>
      <c r="F2505">
        <v>295.06</v>
      </c>
      <c r="G2505">
        <v>1030.81</v>
      </c>
      <c r="H2505">
        <v>157.99</v>
      </c>
    </row>
    <row r="2506" spans="1:8" x14ac:dyDescent="0.3">
      <c r="A2506" s="1">
        <v>44412</v>
      </c>
      <c r="B2506">
        <v>239.92</v>
      </c>
      <c r="C2506">
        <v>470.34</v>
      </c>
      <c r="D2506">
        <v>80.2</v>
      </c>
      <c r="E2506">
        <v>2521.61</v>
      </c>
      <c r="F2506">
        <v>285.64</v>
      </c>
      <c r="G2506">
        <v>971.6</v>
      </c>
      <c r="H2506">
        <v>155.36000000000001</v>
      </c>
    </row>
    <row r="2507" spans="1:8" x14ac:dyDescent="0.3">
      <c r="A2507" s="1">
        <v>44413</v>
      </c>
      <c r="B2507">
        <v>239.43</v>
      </c>
      <c r="C2507">
        <v>474.27</v>
      </c>
      <c r="D2507">
        <v>81.2</v>
      </c>
      <c r="E2507">
        <v>2548.08</v>
      </c>
      <c r="F2507">
        <v>288.83</v>
      </c>
      <c r="G2507">
        <v>985.77</v>
      </c>
      <c r="H2507">
        <v>155.72999999999999</v>
      </c>
    </row>
    <row r="2508" spans="1:8" x14ac:dyDescent="0.3">
      <c r="A2508" s="1">
        <v>44414</v>
      </c>
      <c r="B2508">
        <v>243.02</v>
      </c>
      <c r="C2508">
        <v>492.77</v>
      </c>
      <c r="D2508">
        <v>81.599999999999994</v>
      </c>
      <c r="E2508">
        <v>2593.71</v>
      </c>
      <c r="F2508">
        <v>293.39999999999998</v>
      </c>
      <c r="G2508">
        <v>1012.09</v>
      </c>
      <c r="H2508">
        <v>156.05000000000001</v>
      </c>
    </row>
    <row r="2509" spans="1:8" x14ac:dyDescent="0.3">
      <c r="A2509" s="1">
        <v>44417</v>
      </c>
      <c r="B2509">
        <v>246.36</v>
      </c>
      <c r="C2509">
        <v>483.32</v>
      </c>
      <c r="D2509">
        <v>79.8</v>
      </c>
      <c r="E2509">
        <v>2554.4699999999998</v>
      </c>
      <c r="F2509">
        <v>294.51</v>
      </c>
      <c r="G2509">
        <v>996.4</v>
      </c>
      <c r="H2509">
        <v>152.35</v>
      </c>
    </row>
    <row r="2510" spans="1:8" x14ac:dyDescent="0.3">
      <c r="A2510" s="1">
        <v>44418</v>
      </c>
      <c r="B2510">
        <v>252.8</v>
      </c>
      <c r="C2510">
        <v>502.22</v>
      </c>
      <c r="D2510">
        <v>82.2</v>
      </c>
      <c r="E2510">
        <v>2593.71</v>
      </c>
      <c r="F2510">
        <v>298.27999999999997</v>
      </c>
      <c r="G2510">
        <v>1022.71</v>
      </c>
      <c r="H2510">
        <v>154.85</v>
      </c>
    </row>
    <row r="2511" spans="1:8" x14ac:dyDescent="0.3">
      <c r="A2511" s="1">
        <v>44419</v>
      </c>
      <c r="B2511">
        <v>254.91</v>
      </c>
      <c r="C2511">
        <v>500.64</v>
      </c>
      <c r="D2511">
        <v>82.6</v>
      </c>
      <c r="E2511">
        <v>2644.82</v>
      </c>
      <c r="F2511">
        <v>300.37</v>
      </c>
      <c r="G2511">
        <v>1043.97</v>
      </c>
      <c r="H2511">
        <v>155.59</v>
      </c>
    </row>
    <row r="2512" spans="1:8" x14ac:dyDescent="0.3">
      <c r="A2512" s="1">
        <v>44420</v>
      </c>
      <c r="B2512">
        <v>252.93</v>
      </c>
      <c r="C2512">
        <v>494.34</v>
      </c>
      <c r="D2512">
        <v>79.400000000000006</v>
      </c>
      <c r="E2512">
        <v>2605.5700000000002</v>
      </c>
      <c r="F2512">
        <v>298.14</v>
      </c>
      <c r="G2512">
        <v>1034.3499999999999</v>
      </c>
      <c r="H2512">
        <v>159.52000000000001</v>
      </c>
    </row>
    <row r="2513" spans="1:8" x14ac:dyDescent="0.3">
      <c r="A2513" s="1">
        <v>44421</v>
      </c>
      <c r="B2513">
        <v>251.32</v>
      </c>
      <c r="C2513">
        <v>482.93</v>
      </c>
      <c r="D2513">
        <v>77.400000000000006</v>
      </c>
      <c r="E2513">
        <v>2587.3200000000002</v>
      </c>
      <c r="F2513">
        <v>302.47000000000003</v>
      </c>
      <c r="G2513">
        <v>1018.67</v>
      </c>
      <c r="H2513">
        <v>158.36000000000001</v>
      </c>
    </row>
    <row r="2514" spans="1:8" x14ac:dyDescent="0.3">
      <c r="A2514" s="1">
        <v>44424</v>
      </c>
      <c r="B2514">
        <v>245.37</v>
      </c>
      <c r="C2514">
        <v>469.55</v>
      </c>
      <c r="D2514">
        <v>74</v>
      </c>
      <c r="E2514">
        <v>2535.3000000000002</v>
      </c>
      <c r="F2514">
        <v>297.16000000000003</v>
      </c>
      <c r="G2514">
        <v>994.38</v>
      </c>
      <c r="H2514">
        <v>153.28</v>
      </c>
    </row>
    <row r="2515" spans="1:8" x14ac:dyDescent="0.3">
      <c r="A2515" s="1">
        <v>44425</v>
      </c>
      <c r="B2515">
        <v>244.94</v>
      </c>
      <c r="C2515">
        <v>458.92</v>
      </c>
      <c r="D2515">
        <v>72.599999999999994</v>
      </c>
      <c r="E2515">
        <v>2481.46</v>
      </c>
      <c r="F2515">
        <v>298.69</v>
      </c>
      <c r="G2515">
        <v>970.09</v>
      </c>
      <c r="H2515">
        <v>155.82</v>
      </c>
    </row>
    <row r="2516" spans="1:8" x14ac:dyDescent="0.3">
      <c r="A2516" s="1">
        <v>44426</v>
      </c>
      <c r="B2516">
        <v>245.81</v>
      </c>
      <c r="C2516">
        <v>459.71</v>
      </c>
      <c r="D2516">
        <v>69.599999999999994</v>
      </c>
      <c r="E2516">
        <v>2446.77</v>
      </c>
      <c r="F2516">
        <v>295.76</v>
      </c>
      <c r="G2516">
        <v>956.42</v>
      </c>
      <c r="H2516">
        <v>156.97</v>
      </c>
    </row>
    <row r="2517" spans="1:8" x14ac:dyDescent="0.3">
      <c r="A2517" s="1">
        <v>44427</v>
      </c>
      <c r="B2517">
        <v>239.06</v>
      </c>
      <c r="C2517">
        <v>432.16</v>
      </c>
      <c r="D2517">
        <v>68.2</v>
      </c>
      <c r="E2517">
        <v>2413.0100000000002</v>
      </c>
      <c r="F2517">
        <v>281.94</v>
      </c>
      <c r="G2517">
        <v>918.47</v>
      </c>
      <c r="H2517">
        <v>152.03</v>
      </c>
    </row>
    <row r="2518" spans="1:8" x14ac:dyDescent="0.3">
      <c r="A2518" s="1">
        <v>44428</v>
      </c>
      <c r="B2518">
        <v>236.95</v>
      </c>
      <c r="C2518">
        <v>435.31</v>
      </c>
      <c r="D2518">
        <v>67.8</v>
      </c>
      <c r="E2518">
        <v>2414.83</v>
      </c>
      <c r="F2518">
        <v>285.29000000000002</v>
      </c>
      <c r="G2518">
        <v>921.51</v>
      </c>
      <c r="H2518">
        <v>149.58000000000001</v>
      </c>
    </row>
    <row r="2519" spans="1:8" x14ac:dyDescent="0.3">
      <c r="A2519" s="1">
        <v>44431</v>
      </c>
      <c r="B2519">
        <v>242.28</v>
      </c>
      <c r="C2519">
        <v>468.37</v>
      </c>
      <c r="D2519">
        <v>73</v>
      </c>
      <c r="E2519">
        <v>2508.83</v>
      </c>
      <c r="F2519">
        <v>300.51</v>
      </c>
      <c r="G2519">
        <v>972.11</v>
      </c>
      <c r="H2519">
        <v>154.25</v>
      </c>
    </row>
    <row r="2520" spans="1:8" x14ac:dyDescent="0.3">
      <c r="A2520" s="1">
        <v>44432</v>
      </c>
      <c r="B2520">
        <v>244.32</v>
      </c>
      <c r="C2520">
        <v>482.54</v>
      </c>
      <c r="D2520">
        <v>75.2</v>
      </c>
      <c r="E2520">
        <v>2575.46</v>
      </c>
      <c r="F2520">
        <v>309.87</v>
      </c>
      <c r="G2520">
        <v>1014.62</v>
      </c>
      <c r="H2520">
        <v>156.69999999999999</v>
      </c>
    </row>
    <row r="2521" spans="1:8" x14ac:dyDescent="0.3">
      <c r="A2521" s="1">
        <v>44433</v>
      </c>
      <c r="B2521">
        <v>247.73</v>
      </c>
      <c r="C2521">
        <v>485.29</v>
      </c>
      <c r="D2521">
        <v>75.8</v>
      </c>
      <c r="E2521">
        <v>2596.4499999999998</v>
      </c>
      <c r="F2521">
        <v>312.24</v>
      </c>
      <c r="G2521">
        <v>1020.69</v>
      </c>
      <c r="H2521">
        <v>156.69999999999999</v>
      </c>
    </row>
    <row r="2522" spans="1:8" x14ac:dyDescent="0.3">
      <c r="A2522" s="1">
        <v>44434</v>
      </c>
      <c r="B2522">
        <v>248.47</v>
      </c>
      <c r="C2522">
        <v>471.91</v>
      </c>
      <c r="D2522">
        <v>73.2</v>
      </c>
      <c r="E2522">
        <v>2567.2399999999998</v>
      </c>
      <c r="F2522">
        <v>311.39999999999998</v>
      </c>
      <c r="G2522">
        <v>1000.45</v>
      </c>
      <c r="H2522">
        <v>156.93</v>
      </c>
    </row>
    <row r="2523" spans="1:8" x14ac:dyDescent="0.3">
      <c r="A2523" s="1">
        <v>44435</v>
      </c>
      <c r="B2523">
        <v>246.92</v>
      </c>
      <c r="C2523">
        <v>501.04</v>
      </c>
      <c r="D2523">
        <v>78.400000000000006</v>
      </c>
      <c r="E2523">
        <v>2653.94</v>
      </c>
      <c r="F2523">
        <v>322.14999999999998</v>
      </c>
      <c r="G2523">
        <v>1039.92</v>
      </c>
      <c r="H2523">
        <v>156.51</v>
      </c>
    </row>
    <row r="2524" spans="1:8" x14ac:dyDescent="0.3">
      <c r="A2524" s="1">
        <v>44438</v>
      </c>
      <c r="B2524">
        <v>250.82</v>
      </c>
      <c r="C2524">
        <v>483.72</v>
      </c>
      <c r="D2524">
        <v>76.2</v>
      </c>
      <c r="E2524">
        <v>2580.9299999999998</v>
      </c>
      <c r="F2524">
        <v>318.38</v>
      </c>
      <c r="G2524">
        <v>1020.18</v>
      </c>
      <c r="H2524">
        <v>158.72999999999999</v>
      </c>
    </row>
    <row r="2525" spans="1:8" x14ac:dyDescent="0.3">
      <c r="A2525" s="1">
        <v>44439</v>
      </c>
      <c r="B2525">
        <v>248.59</v>
      </c>
      <c r="C2525">
        <v>484.11</v>
      </c>
      <c r="D2525">
        <v>75.2</v>
      </c>
      <c r="E2525">
        <v>2570.44</v>
      </c>
      <c r="F2525">
        <v>318.10000000000002</v>
      </c>
      <c r="G2525">
        <v>1013.35</v>
      </c>
      <c r="H2525">
        <v>153.09</v>
      </c>
    </row>
    <row r="2526" spans="1:8" x14ac:dyDescent="0.3">
      <c r="A2526" s="1">
        <v>44440</v>
      </c>
      <c r="B2526">
        <v>246.12</v>
      </c>
      <c r="C2526">
        <v>488.05</v>
      </c>
      <c r="D2526">
        <v>75.400000000000006</v>
      </c>
      <c r="E2526">
        <v>2564.94</v>
      </c>
      <c r="F2526">
        <v>314.2</v>
      </c>
      <c r="G2526">
        <v>998.64</v>
      </c>
      <c r="H2526">
        <v>154.88999999999999</v>
      </c>
    </row>
    <row r="2527" spans="1:8" x14ac:dyDescent="0.3">
      <c r="A2527" s="1">
        <v>44441</v>
      </c>
      <c r="B2527">
        <v>248.72</v>
      </c>
      <c r="C2527">
        <v>504.18</v>
      </c>
      <c r="D2527">
        <v>76.400000000000006</v>
      </c>
      <c r="E2527">
        <v>2622.69</v>
      </c>
      <c r="F2527">
        <v>326.06</v>
      </c>
      <c r="G2527">
        <v>1037.7</v>
      </c>
      <c r="H2527">
        <v>158.96</v>
      </c>
    </row>
    <row r="2528" spans="1:8" x14ac:dyDescent="0.3">
      <c r="A2528" s="1">
        <v>44442</v>
      </c>
      <c r="B2528">
        <v>244.82</v>
      </c>
      <c r="C2528">
        <v>512.45000000000005</v>
      </c>
      <c r="D2528">
        <v>75.400000000000006</v>
      </c>
      <c r="E2528">
        <v>2575.02</v>
      </c>
      <c r="F2528">
        <v>323.41000000000003</v>
      </c>
      <c r="G2528">
        <v>1022.99</v>
      </c>
      <c r="H2528">
        <v>155.72999999999999</v>
      </c>
    </row>
    <row r="2529" spans="1:8" x14ac:dyDescent="0.3">
      <c r="A2529" s="1">
        <v>44445</v>
      </c>
      <c r="B2529">
        <v>245.25</v>
      </c>
      <c r="C2529">
        <v>512.45000000000005</v>
      </c>
      <c r="D2529">
        <v>75.400000000000006</v>
      </c>
      <c r="E2529">
        <v>2575.02</v>
      </c>
      <c r="F2529">
        <v>323.41000000000003</v>
      </c>
      <c r="G2529">
        <v>1022.99</v>
      </c>
      <c r="H2529">
        <v>153.18</v>
      </c>
    </row>
    <row r="2530" spans="1:8" x14ac:dyDescent="0.3">
      <c r="A2530" s="1">
        <v>44446</v>
      </c>
      <c r="B2530">
        <v>242.96</v>
      </c>
      <c r="C2530">
        <v>517.96</v>
      </c>
      <c r="D2530">
        <v>76.599999999999994</v>
      </c>
      <c r="E2530">
        <v>2551.19</v>
      </c>
      <c r="F2530">
        <v>321.45999999999998</v>
      </c>
      <c r="G2530">
        <v>1009.8</v>
      </c>
      <c r="H2530">
        <v>151.19</v>
      </c>
    </row>
    <row r="2531" spans="1:8" x14ac:dyDescent="0.3">
      <c r="A2531" s="1">
        <v>44447</v>
      </c>
      <c r="B2531">
        <v>240.67</v>
      </c>
      <c r="C2531">
        <v>484.5</v>
      </c>
      <c r="D2531">
        <v>70.8</v>
      </c>
      <c r="E2531">
        <v>2443.9299999999998</v>
      </c>
      <c r="F2531">
        <v>317.13</v>
      </c>
      <c r="G2531">
        <v>981.4</v>
      </c>
      <c r="H2531">
        <v>148.69999999999999</v>
      </c>
    </row>
    <row r="2532" spans="1:8" x14ac:dyDescent="0.3">
      <c r="A2532" s="1">
        <v>44448</v>
      </c>
      <c r="B2532">
        <v>247.54</v>
      </c>
      <c r="C2532">
        <v>486.08</v>
      </c>
      <c r="D2532">
        <v>71.400000000000006</v>
      </c>
      <c r="E2532">
        <v>2440.2600000000002</v>
      </c>
      <c r="F2532">
        <v>328.3</v>
      </c>
      <c r="G2532">
        <v>979.88</v>
      </c>
      <c r="H2532">
        <v>145.78</v>
      </c>
    </row>
    <row r="2533" spans="1:8" x14ac:dyDescent="0.3">
      <c r="A2533" s="1">
        <v>44449</v>
      </c>
      <c r="B2533">
        <v>246.61</v>
      </c>
      <c r="C2533">
        <v>488.44</v>
      </c>
      <c r="D2533">
        <v>71</v>
      </c>
      <c r="E2533">
        <v>2454.9299999999998</v>
      </c>
      <c r="F2533">
        <v>333.19</v>
      </c>
      <c r="G2533">
        <v>990.53</v>
      </c>
      <c r="H2533">
        <v>145.22999999999999</v>
      </c>
    </row>
    <row r="2534" spans="1:8" x14ac:dyDescent="0.3">
      <c r="A2534" s="1">
        <v>44452</v>
      </c>
      <c r="B2534">
        <v>256.27</v>
      </c>
      <c r="C2534">
        <v>519.14</v>
      </c>
      <c r="D2534">
        <v>78.8</v>
      </c>
      <c r="E2534">
        <v>2576.85</v>
      </c>
      <c r="F2534">
        <v>340.59</v>
      </c>
      <c r="G2534">
        <v>1036.68</v>
      </c>
      <c r="H2534">
        <v>148</v>
      </c>
    </row>
    <row r="2535" spans="1:8" x14ac:dyDescent="0.3">
      <c r="A2535" s="1">
        <v>44453</v>
      </c>
      <c r="B2535">
        <v>250.95</v>
      </c>
      <c r="C2535">
        <v>512.45000000000005</v>
      </c>
      <c r="D2535">
        <v>75.400000000000006</v>
      </c>
      <c r="E2535">
        <v>2536.52</v>
      </c>
      <c r="F2535">
        <v>339.89</v>
      </c>
      <c r="G2535">
        <v>1017.92</v>
      </c>
      <c r="H2535">
        <v>149.34</v>
      </c>
    </row>
    <row r="2536" spans="1:8" x14ac:dyDescent="0.3">
      <c r="A2536" s="1">
        <v>44454</v>
      </c>
      <c r="B2536">
        <v>252.68</v>
      </c>
      <c r="C2536">
        <v>532.91999999999996</v>
      </c>
      <c r="D2536">
        <v>78.400000000000006</v>
      </c>
      <c r="E2536">
        <v>2680.44</v>
      </c>
      <c r="F2536">
        <v>350.92</v>
      </c>
      <c r="G2536">
        <v>1054.94</v>
      </c>
      <c r="H2536">
        <v>150.27000000000001</v>
      </c>
    </row>
    <row r="2537" spans="1:8" x14ac:dyDescent="0.3">
      <c r="A2537" s="1">
        <v>44455</v>
      </c>
      <c r="B2537">
        <v>248.1</v>
      </c>
      <c r="C2537">
        <v>511.27</v>
      </c>
      <c r="D2537">
        <v>75.400000000000006</v>
      </c>
      <c r="E2537">
        <v>2645.61</v>
      </c>
      <c r="F2537">
        <v>340.59</v>
      </c>
      <c r="G2537">
        <v>1044.29</v>
      </c>
      <c r="H2537">
        <v>144.49</v>
      </c>
    </row>
    <row r="2538" spans="1:8" x14ac:dyDescent="0.3">
      <c r="A2538" s="1">
        <v>44456</v>
      </c>
      <c r="B2538">
        <v>246.3</v>
      </c>
      <c r="C2538">
        <v>497.49</v>
      </c>
      <c r="D2538">
        <v>74.599999999999994</v>
      </c>
      <c r="E2538">
        <v>2595.19</v>
      </c>
      <c r="F2538">
        <v>334.3</v>
      </c>
      <c r="G2538">
        <v>1028.06</v>
      </c>
      <c r="H2538">
        <v>144.72</v>
      </c>
    </row>
    <row r="2539" spans="1:8" x14ac:dyDescent="0.3">
      <c r="A2539" s="1">
        <v>44459</v>
      </c>
      <c r="B2539">
        <v>242.4</v>
      </c>
      <c r="C2539">
        <v>472.7</v>
      </c>
      <c r="D2539">
        <v>70.400000000000006</v>
      </c>
      <c r="E2539">
        <v>2498.02</v>
      </c>
      <c r="F2539">
        <v>319.5</v>
      </c>
      <c r="G2539">
        <v>994.08</v>
      </c>
      <c r="H2539">
        <v>142.04</v>
      </c>
    </row>
    <row r="2540" spans="1:8" x14ac:dyDescent="0.3">
      <c r="A2540" s="1">
        <v>44460</v>
      </c>
      <c r="B2540">
        <v>250.2</v>
      </c>
      <c r="C2540">
        <v>471.91</v>
      </c>
      <c r="D2540">
        <v>70.2</v>
      </c>
      <c r="E2540">
        <v>2468.6799999999998</v>
      </c>
      <c r="F2540">
        <v>324.52999999999997</v>
      </c>
      <c r="G2540">
        <v>987.99</v>
      </c>
      <c r="H2540">
        <v>144.54</v>
      </c>
    </row>
    <row r="2541" spans="1:8" x14ac:dyDescent="0.3">
      <c r="A2541" s="1">
        <v>44461</v>
      </c>
      <c r="B2541">
        <v>254.04</v>
      </c>
      <c r="C2541">
        <v>484.11</v>
      </c>
      <c r="D2541">
        <v>71.400000000000006</v>
      </c>
      <c r="E2541">
        <v>2488.85</v>
      </c>
      <c r="F2541">
        <v>327.32</v>
      </c>
      <c r="G2541">
        <v>1001.69</v>
      </c>
      <c r="H2541">
        <v>148.41999999999999</v>
      </c>
    </row>
    <row r="2542" spans="1:8" x14ac:dyDescent="0.3">
      <c r="A2542" s="1">
        <v>44462</v>
      </c>
      <c r="B2542">
        <v>255.65</v>
      </c>
      <c r="C2542">
        <v>512.84</v>
      </c>
      <c r="D2542">
        <v>76.8</v>
      </c>
      <c r="E2542">
        <v>2647.44</v>
      </c>
      <c r="F2542">
        <v>335.7</v>
      </c>
      <c r="G2542">
        <v>1055.45</v>
      </c>
      <c r="H2542">
        <v>147.4</v>
      </c>
    </row>
    <row r="2543" spans="1:8" x14ac:dyDescent="0.3">
      <c r="A2543" s="1">
        <v>44463</v>
      </c>
      <c r="B2543">
        <v>258.13</v>
      </c>
      <c r="C2543">
        <v>509.69</v>
      </c>
      <c r="D2543">
        <v>76</v>
      </c>
      <c r="E2543">
        <v>2659.36</v>
      </c>
      <c r="F2543">
        <v>338.21</v>
      </c>
      <c r="G2543">
        <v>1065.08</v>
      </c>
      <c r="H2543">
        <v>151.38</v>
      </c>
    </row>
    <row r="2544" spans="1:8" x14ac:dyDescent="0.3">
      <c r="A2544" s="1">
        <v>44466</v>
      </c>
      <c r="B2544">
        <v>262.47000000000003</v>
      </c>
      <c r="C2544">
        <v>541.17999999999995</v>
      </c>
      <c r="D2544">
        <v>80.400000000000006</v>
      </c>
      <c r="E2544">
        <v>2767.53</v>
      </c>
      <c r="F2544">
        <v>347.99</v>
      </c>
      <c r="G2544">
        <v>1122.9000000000001</v>
      </c>
      <c r="H2544">
        <v>158.55000000000001</v>
      </c>
    </row>
    <row r="2545" spans="1:8" x14ac:dyDescent="0.3">
      <c r="A2545" s="1">
        <v>44467</v>
      </c>
      <c r="B2545">
        <v>262.08999999999997</v>
      </c>
      <c r="C2545">
        <v>540.39</v>
      </c>
      <c r="D2545">
        <v>80.599999999999994</v>
      </c>
      <c r="E2545">
        <v>2833.53</v>
      </c>
      <c r="F2545">
        <v>347.99</v>
      </c>
      <c r="G2545">
        <v>1135.58</v>
      </c>
      <c r="H2545">
        <v>164.7</v>
      </c>
    </row>
    <row r="2546" spans="1:8" x14ac:dyDescent="0.3">
      <c r="A2546" s="1">
        <v>44468</v>
      </c>
      <c r="B2546">
        <v>265.07</v>
      </c>
      <c r="C2546">
        <v>530.95000000000005</v>
      </c>
      <c r="D2546">
        <v>78.2</v>
      </c>
      <c r="E2546">
        <v>2780.36</v>
      </c>
      <c r="F2546">
        <v>349.8</v>
      </c>
      <c r="G2546">
        <v>1123.92</v>
      </c>
      <c r="H2546">
        <v>166.73</v>
      </c>
    </row>
    <row r="2547" spans="1:8" x14ac:dyDescent="0.3">
      <c r="A2547" s="1">
        <v>44469</v>
      </c>
      <c r="B2547">
        <v>263.7</v>
      </c>
      <c r="C2547">
        <v>524.26</v>
      </c>
      <c r="D2547">
        <v>77.599999999999994</v>
      </c>
      <c r="E2547">
        <v>2717.11</v>
      </c>
      <c r="F2547">
        <v>345.34</v>
      </c>
      <c r="G2547">
        <v>1096.53</v>
      </c>
      <c r="H2547">
        <v>175.88</v>
      </c>
    </row>
    <row r="2548" spans="1:8" x14ac:dyDescent="0.3">
      <c r="A2548" s="1">
        <v>44470</v>
      </c>
      <c r="B2548">
        <v>266.18</v>
      </c>
      <c r="C2548">
        <v>554.55999999999995</v>
      </c>
      <c r="D2548">
        <v>83.8</v>
      </c>
      <c r="E2548">
        <v>2783.11</v>
      </c>
      <c r="F2548">
        <v>351.62</v>
      </c>
      <c r="G2548">
        <v>1130</v>
      </c>
      <c r="H2548">
        <v>174.82</v>
      </c>
    </row>
    <row r="2549" spans="1:8" x14ac:dyDescent="0.3">
      <c r="A2549" s="1">
        <v>44473</v>
      </c>
      <c r="B2549">
        <v>273.86</v>
      </c>
      <c r="C2549">
        <v>584.08000000000004</v>
      </c>
      <c r="D2549">
        <v>87</v>
      </c>
      <c r="E2549">
        <v>2830.78</v>
      </c>
      <c r="F2549">
        <v>355.39</v>
      </c>
      <c r="G2549">
        <v>1167.54</v>
      </c>
      <c r="H2549">
        <v>178.29</v>
      </c>
    </row>
    <row r="2550" spans="1:8" x14ac:dyDescent="0.3">
      <c r="A2550" s="1">
        <v>44474</v>
      </c>
      <c r="B2550">
        <v>271.26</v>
      </c>
      <c r="C2550">
        <v>588.02</v>
      </c>
      <c r="D2550">
        <v>87.4</v>
      </c>
      <c r="E2550">
        <v>2804.2</v>
      </c>
      <c r="F2550">
        <v>353.85</v>
      </c>
      <c r="G2550">
        <v>1187.32</v>
      </c>
      <c r="H2550">
        <v>177.73</v>
      </c>
    </row>
    <row r="2551" spans="1:8" x14ac:dyDescent="0.3">
      <c r="A2551" s="1">
        <v>44475</v>
      </c>
      <c r="B2551">
        <v>259.86</v>
      </c>
      <c r="C2551">
        <v>527.41</v>
      </c>
      <c r="D2551">
        <v>82.4</v>
      </c>
      <c r="E2551">
        <v>2744.61</v>
      </c>
      <c r="F2551">
        <v>346.03</v>
      </c>
      <c r="G2551">
        <v>1166.01</v>
      </c>
      <c r="H2551">
        <v>168.44</v>
      </c>
    </row>
    <row r="2552" spans="1:8" x14ac:dyDescent="0.3">
      <c r="A2552" s="1">
        <v>44476</v>
      </c>
      <c r="B2552">
        <v>255.9</v>
      </c>
      <c r="C2552">
        <v>551.80999999999995</v>
      </c>
      <c r="D2552">
        <v>84</v>
      </c>
      <c r="E2552">
        <v>2843.62</v>
      </c>
      <c r="F2552">
        <v>346.17</v>
      </c>
      <c r="G2552">
        <v>1185.79</v>
      </c>
      <c r="H2552">
        <v>171.26</v>
      </c>
    </row>
    <row r="2553" spans="1:8" x14ac:dyDescent="0.3">
      <c r="A2553" s="1">
        <v>44477</v>
      </c>
      <c r="B2553">
        <v>265.81</v>
      </c>
      <c r="C2553">
        <v>575.41999999999996</v>
      </c>
      <c r="D2553">
        <v>87</v>
      </c>
      <c r="E2553">
        <v>2902.28</v>
      </c>
      <c r="F2553">
        <v>352.46</v>
      </c>
      <c r="G2553">
        <v>1214.2</v>
      </c>
      <c r="H2553">
        <v>174.08</v>
      </c>
    </row>
    <row r="2554" spans="1:8" x14ac:dyDescent="0.3">
      <c r="A2554" s="1">
        <v>44480</v>
      </c>
      <c r="B2554">
        <v>267.79000000000002</v>
      </c>
      <c r="C2554">
        <v>570.70000000000005</v>
      </c>
      <c r="D2554">
        <v>85.8</v>
      </c>
      <c r="E2554">
        <v>2975.62</v>
      </c>
      <c r="F2554">
        <v>355.39</v>
      </c>
      <c r="G2554">
        <v>1251.73</v>
      </c>
      <c r="H2554">
        <v>176.44</v>
      </c>
    </row>
    <row r="2555" spans="1:8" x14ac:dyDescent="0.3">
      <c r="A2555" s="1">
        <v>44481</v>
      </c>
      <c r="B2555">
        <v>274.23</v>
      </c>
      <c r="C2555">
        <v>571.88</v>
      </c>
      <c r="D2555">
        <v>85.2</v>
      </c>
      <c r="E2555">
        <v>3014.12</v>
      </c>
      <c r="F2555">
        <v>359.58</v>
      </c>
      <c r="G2555">
        <v>1242.0899999999999</v>
      </c>
      <c r="H2555">
        <v>175.15</v>
      </c>
    </row>
    <row r="2556" spans="1:8" x14ac:dyDescent="0.3">
      <c r="A2556" s="1">
        <v>44482</v>
      </c>
      <c r="B2556">
        <v>268.41000000000003</v>
      </c>
      <c r="C2556">
        <v>595.1</v>
      </c>
      <c r="D2556">
        <v>86</v>
      </c>
      <c r="E2556">
        <v>3003.12</v>
      </c>
      <c r="F2556">
        <v>366.56</v>
      </c>
      <c r="G2556">
        <v>1242.0899999999999</v>
      </c>
      <c r="H2556">
        <v>169.97</v>
      </c>
    </row>
    <row r="2557" spans="1:8" x14ac:dyDescent="0.3">
      <c r="A2557" s="1">
        <v>44483</v>
      </c>
      <c r="B2557">
        <v>271.26</v>
      </c>
      <c r="C2557">
        <v>591.16999999999996</v>
      </c>
      <c r="D2557">
        <v>85.8</v>
      </c>
      <c r="E2557">
        <v>3072.79</v>
      </c>
      <c r="F2557">
        <v>374.66</v>
      </c>
      <c r="G2557">
        <v>1257.81</v>
      </c>
      <c r="H2557">
        <v>173.39</v>
      </c>
    </row>
    <row r="2558" spans="1:8" x14ac:dyDescent="0.3">
      <c r="A2558" s="1">
        <v>44484</v>
      </c>
      <c r="B2558">
        <v>272</v>
      </c>
      <c r="C2558">
        <v>601.79</v>
      </c>
      <c r="D2558">
        <v>86.8</v>
      </c>
      <c r="E2558">
        <v>3116.79</v>
      </c>
      <c r="F2558">
        <v>375.5</v>
      </c>
      <c r="G2558">
        <v>1319.18</v>
      </c>
      <c r="H2558">
        <v>178.66</v>
      </c>
    </row>
    <row r="2559" spans="1:8" x14ac:dyDescent="0.3">
      <c r="A2559" s="1">
        <v>44487</v>
      </c>
      <c r="B2559">
        <v>268.52999999999997</v>
      </c>
      <c r="C2559">
        <v>616.36</v>
      </c>
      <c r="D2559">
        <v>86.4</v>
      </c>
      <c r="E2559">
        <v>3131.46</v>
      </c>
      <c r="F2559">
        <v>376.48</v>
      </c>
      <c r="G2559">
        <v>1319.18</v>
      </c>
      <c r="H2559">
        <v>176.21</v>
      </c>
    </row>
    <row r="2560" spans="1:8" x14ac:dyDescent="0.3">
      <c r="A2560" s="1">
        <v>44488</v>
      </c>
      <c r="B2560">
        <v>272.13</v>
      </c>
      <c r="C2560">
        <v>596.67999999999995</v>
      </c>
      <c r="D2560">
        <v>84.8</v>
      </c>
      <c r="E2560">
        <v>3166.29</v>
      </c>
      <c r="F2560">
        <v>375.22</v>
      </c>
      <c r="G2560">
        <v>1323.75</v>
      </c>
      <c r="H2560">
        <v>178.1</v>
      </c>
    </row>
    <row r="2561" spans="1:8" x14ac:dyDescent="0.3">
      <c r="A2561" s="1">
        <v>44489</v>
      </c>
      <c r="B2561">
        <v>276.45999999999998</v>
      </c>
      <c r="C2561">
        <v>611.63</v>
      </c>
      <c r="D2561">
        <v>85.2</v>
      </c>
      <c r="E2561">
        <v>3184.63</v>
      </c>
      <c r="F2561">
        <v>353.99</v>
      </c>
      <c r="G2561">
        <v>1342.01</v>
      </c>
      <c r="H2561">
        <v>181.29</v>
      </c>
    </row>
    <row r="2562" spans="1:8" x14ac:dyDescent="0.3">
      <c r="A2562" s="1">
        <v>44490</v>
      </c>
      <c r="B2562">
        <v>274.23</v>
      </c>
      <c r="C2562">
        <v>586.44000000000005</v>
      </c>
      <c r="D2562">
        <v>82</v>
      </c>
      <c r="E2562">
        <v>3144.29</v>
      </c>
      <c r="F2562">
        <v>338.91</v>
      </c>
      <c r="G2562">
        <v>1285.71</v>
      </c>
      <c r="H2562">
        <v>183.75</v>
      </c>
    </row>
    <row r="2563" spans="1:8" x14ac:dyDescent="0.3">
      <c r="A2563" s="1">
        <v>44491</v>
      </c>
      <c r="B2563">
        <v>276.20999999999998</v>
      </c>
      <c r="C2563">
        <v>606.12</v>
      </c>
      <c r="D2563">
        <v>82.6</v>
      </c>
      <c r="E2563">
        <v>3108.54</v>
      </c>
      <c r="F2563">
        <v>344.08</v>
      </c>
      <c r="G2563">
        <v>1313.1</v>
      </c>
      <c r="H2563">
        <v>183.79</v>
      </c>
    </row>
    <row r="2564" spans="1:8" x14ac:dyDescent="0.3">
      <c r="A2564" s="1">
        <v>44494</v>
      </c>
      <c r="B2564">
        <v>280.18</v>
      </c>
      <c r="C2564">
        <v>612.03</v>
      </c>
      <c r="D2564">
        <v>82.8</v>
      </c>
      <c r="E2564">
        <v>3149.79</v>
      </c>
      <c r="F2564">
        <v>351.34</v>
      </c>
      <c r="G2564">
        <v>1329.83</v>
      </c>
      <c r="H2564">
        <v>186.57</v>
      </c>
    </row>
    <row r="2565" spans="1:8" x14ac:dyDescent="0.3">
      <c r="A2565" s="1">
        <v>44495</v>
      </c>
      <c r="B2565">
        <v>273.98</v>
      </c>
      <c r="C2565">
        <v>612.41999999999996</v>
      </c>
      <c r="D2565">
        <v>82.4</v>
      </c>
      <c r="E2565">
        <v>3140.63</v>
      </c>
      <c r="F2565">
        <v>358.74</v>
      </c>
      <c r="G2565">
        <v>1326.79</v>
      </c>
      <c r="H2565">
        <v>181.53</v>
      </c>
    </row>
    <row r="2566" spans="1:8" x14ac:dyDescent="0.3">
      <c r="A2566" s="1">
        <v>44496</v>
      </c>
      <c r="B2566">
        <v>270.14999999999998</v>
      </c>
      <c r="C2566">
        <v>568.34</v>
      </c>
      <c r="D2566">
        <v>78</v>
      </c>
      <c r="E2566">
        <v>2982.95</v>
      </c>
      <c r="F2566">
        <v>349.25</v>
      </c>
      <c r="G2566">
        <v>1274.04</v>
      </c>
      <c r="H2566">
        <v>184.12</v>
      </c>
    </row>
    <row r="2567" spans="1:8" x14ac:dyDescent="0.3">
      <c r="A2567" s="1">
        <v>44497</v>
      </c>
      <c r="B2567">
        <v>240.48</v>
      </c>
      <c r="C2567">
        <v>553.78</v>
      </c>
      <c r="D2567">
        <v>78.599999999999994</v>
      </c>
      <c r="E2567">
        <v>3052.62</v>
      </c>
      <c r="F2567">
        <v>354.27</v>
      </c>
      <c r="G2567">
        <v>1298.9000000000001</v>
      </c>
      <c r="H2567">
        <v>178.38</v>
      </c>
    </row>
    <row r="2568" spans="1:8" x14ac:dyDescent="0.3">
      <c r="A2568" s="1">
        <v>44498</v>
      </c>
      <c r="B2568">
        <v>234.91</v>
      </c>
      <c r="C2568">
        <v>535.28</v>
      </c>
      <c r="D2568">
        <v>75.599999999999994</v>
      </c>
      <c r="E2568">
        <v>2957.29</v>
      </c>
      <c r="F2568">
        <v>350.22</v>
      </c>
      <c r="G2568">
        <v>1267.45</v>
      </c>
      <c r="H2568">
        <v>175.15</v>
      </c>
    </row>
    <row r="2569" spans="1:8" x14ac:dyDescent="0.3">
      <c r="A2569" s="1">
        <v>44501</v>
      </c>
      <c r="B2569">
        <v>238.56</v>
      </c>
      <c r="C2569">
        <v>544.72</v>
      </c>
      <c r="D2569">
        <v>80.599999999999994</v>
      </c>
      <c r="E2569">
        <v>3052.62</v>
      </c>
      <c r="F2569">
        <v>362.93</v>
      </c>
      <c r="G2569">
        <v>1297.3699999999999</v>
      </c>
      <c r="H2569">
        <v>178.75</v>
      </c>
    </row>
    <row r="2570" spans="1:8" x14ac:dyDescent="0.3">
      <c r="A2570" s="1">
        <v>44502</v>
      </c>
      <c r="B2570">
        <v>237.82</v>
      </c>
      <c r="C2570">
        <v>540</v>
      </c>
      <c r="D2570">
        <v>78.8</v>
      </c>
      <c r="E2570">
        <v>3043.46</v>
      </c>
      <c r="F2570">
        <v>364.2</v>
      </c>
      <c r="G2570">
        <v>1287.23</v>
      </c>
      <c r="H2570">
        <v>179.03</v>
      </c>
    </row>
    <row r="2571" spans="1:8" x14ac:dyDescent="0.3">
      <c r="A2571" s="1">
        <v>44503</v>
      </c>
      <c r="B2571">
        <v>235.9</v>
      </c>
      <c r="C2571">
        <v>538.82000000000005</v>
      </c>
      <c r="D2571">
        <v>78.599999999999994</v>
      </c>
      <c r="E2571">
        <v>3023.29</v>
      </c>
      <c r="F2571">
        <v>356.18</v>
      </c>
      <c r="G2571">
        <v>1253.76</v>
      </c>
      <c r="H2571">
        <v>177.04</v>
      </c>
    </row>
    <row r="2572" spans="1:8" x14ac:dyDescent="0.3">
      <c r="A2572" s="1">
        <v>44504</v>
      </c>
      <c r="B2572">
        <v>237.45</v>
      </c>
      <c r="C2572">
        <v>535.66999999999996</v>
      </c>
      <c r="D2572">
        <v>77.2</v>
      </c>
      <c r="E2572">
        <v>3038.87</v>
      </c>
      <c r="F2572">
        <v>350.7</v>
      </c>
      <c r="G2572">
        <v>1243.6099999999999</v>
      </c>
      <c r="H2572">
        <v>178.24</v>
      </c>
    </row>
    <row r="2573" spans="1:8" x14ac:dyDescent="0.3">
      <c r="A2573" s="1">
        <v>44505</v>
      </c>
      <c r="B2573">
        <v>240.54</v>
      </c>
      <c r="C2573">
        <v>552.99</v>
      </c>
      <c r="D2573">
        <v>80.400000000000006</v>
      </c>
      <c r="E2573">
        <v>3071.87</v>
      </c>
      <c r="F2573">
        <v>348.73</v>
      </c>
      <c r="G2573">
        <v>1252.24</v>
      </c>
      <c r="H2573">
        <v>182.45</v>
      </c>
    </row>
    <row r="2574" spans="1:8" x14ac:dyDescent="0.3">
      <c r="A2574" s="1">
        <v>44508</v>
      </c>
      <c r="B2574">
        <v>242.21</v>
      </c>
      <c r="C2574">
        <v>559.29</v>
      </c>
      <c r="D2574">
        <v>80.599999999999994</v>
      </c>
      <c r="E2574">
        <v>3144.29</v>
      </c>
      <c r="F2574">
        <v>350.13</v>
      </c>
      <c r="G2574">
        <v>1274.04</v>
      </c>
      <c r="H2574">
        <v>183.79</v>
      </c>
    </row>
    <row r="2575" spans="1:8" x14ac:dyDescent="0.3">
      <c r="A2575" s="1">
        <v>44509</v>
      </c>
      <c r="B2575">
        <v>244.63</v>
      </c>
      <c r="C2575">
        <v>567.95000000000005</v>
      </c>
      <c r="D2575">
        <v>82.2</v>
      </c>
      <c r="E2575">
        <v>3129.63</v>
      </c>
      <c r="F2575">
        <v>355.48</v>
      </c>
      <c r="G2575">
        <v>1272.02</v>
      </c>
      <c r="H2575">
        <v>176.16</v>
      </c>
    </row>
    <row r="2576" spans="1:8" x14ac:dyDescent="0.3">
      <c r="A2576" s="1">
        <v>44510</v>
      </c>
      <c r="B2576">
        <v>246.36</v>
      </c>
      <c r="C2576">
        <v>525.44000000000005</v>
      </c>
      <c r="D2576">
        <v>76.599999999999994</v>
      </c>
      <c r="E2576">
        <v>3000.37</v>
      </c>
      <c r="F2576">
        <v>338.6</v>
      </c>
      <c r="G2576">
        <v>1208.6199999999999</v>
      </c>
      <c r="H2576">
        <v>178.71</v>
      </c>
    </row>
    <row r="2577" spans="1:8" x14ac:dyDescent="0.3">
      <c r="A2577" s="1">
        <v>44511</v>
      </c>
      <c r="B2577">
        <v>244.57</v>
      </c>
      <c r="C2577">
        <v>523.08000000000004</v>
      </c>
      <c r="D2577">
        <v>76</v>
      </c>
      <c r="E2577">
        <v>3004.95</v>
      </c>
      <c r="F2577">
        <v>342.26</v>
      </c>
      <c r="G2577">
        <v>1203.04</v>
      </c>
      <c r="H2577">
        <v>178.2</v>
      </c>
    </row>
    <row r="2578" spans="1:8" x14ac:dyDescent="0.3">
      <c r="A2578" s="1">
        <v>44512</v>
      </c>
      <c r="B2578">
        <v>243.33</v>
      </c>
      <c r="C2578">
        <v>505.36</v>
      </c>
      <c r="D2578">
        <v>76</v>
      </c>
      <c r="E2578">
        <v>3003.12</v>
      </c>
      <c r="F2578">
        <v>342.54</v>
      </c>
      <c r="G2578">
        <v>1195.43</v>
      </c>
      <c r="H2578">
        <v>174.17</v>
      </c>
    </row>
    <row r="2579" spans="1:8" x14ac:dyDescent="0.3">
      <c r="A2579" s="1">
        <v>44515</v>
      </c>
      <c r="B2579">
        <v>243.14</v>
      </c>
      <c r="C2579">
        <v>503.4</v>
      </c>
      <c r="D2579">
        <v>75.2</v>
      </c>
      <c r="E2579">
        <v>2999.45</v>
      </c>
      <c r="F2579">
        <v>347.74</v>
      </c>
      <c r="G2579">
        <v>1186.81</v>
      </c>
      <c r="H2579">
        <v>174.04</v>
      </c>
    </row>
    <row r="2580" spans="1:8" x14ac:dyDescent="0.3">
      <c r="A2580" s="1">
        <v>44516</v>
      </c>
      <c r="B2580">
        <v>240.29</v>
      </c>
      <c r="C2580">
        <v>503.4</v>
      </c>
      <c r="D2580">
        <v>75</v>
      </c>
      <c r="E2580">
        <v>3015.04</v>
      </c>
      <c r="F2580">
        <v>354.63</v>
      </c>
      <c r="G2580">
        <v>1197.46</v>
      </c>
      <c r="H2580">
        <v>174.04</v>
      </c>
    </row>
    <row r="2581" spans="1:8" x14ac:dyDescent="0.3">
      <c r="A2581" s="1">
        <v>44517</v>
      </c>
      <c r="B2581">
        <v>238.44</v>
      </c>
      <c r="C2581">
        <v>480.96</v>
      </c>
      <c r="D2581">
        <v>72</v>
      </c>
      <c r="E2581">
        <v>2938.95</v>
      </c>
      <c r="F2581">
        <v>342.26</v>
      </c>
      <c r="G2581">
        <v>1165</v>
      </c>
      <c r="H2581">
        <v>161.83000000000001</v>
      </c>
    </row>
    <row r="2582" spans="1:8" x14ac:dyDescent="0.3">
      <c r="A2582" s="1">
        <v>44518</v>
      </c>
      <c r="B2582">
        <v>235.96</v>
      </c>
      <c r="C2582">
        <v>467.97</v>
      </c>
      <c r="D2582">
        <v>70.2</v>
      </c>
      <c r="E2582">
        <v>2920.62</v>
      </c>
      <c r="F2582">
        <v>336.49</v>
      </c>
      <c r="G2582">
        <v>1154.3499999999999</v>
      </c>
      <c r="H2582">
        <v>155.22</v>
      </c>
    </row>
    <row r="2583" spans="1:8" x14ac:dyDescent="0.3">
      <c r="A2583" s="1">
        <v>44519</v>
      </c>
      <c r="B2583">
        <v>228.71</v>
      </c>
      <c r="C2583">
        <v>437.67</v>
      </c>
      <c r="D2583">
        <v>65.2</v>
      </c>
      <c r="E2583">
        <v>2754.7</v>
      </c>
      <c r="F2583">
        <v>317.08999999999997</v>
      </c>
      <c r="G2583">
        <v>1117.83</v>
      </c>
      <c r="H2583">
        <v>153.88</v>
      </c>
    </row>
    <row r="2584" spans="1:8" x14ac:dyDescent="0.3">
      <c r="A2584" s="1">
        <v>44522</v>
      </c>
      <c r="B2584">
        <v>235.46</v>
      </c>
      <c r="C2584">
        <v>448.69</v>
      </c>
      <c r="D2584">
        <v>66.599999999999994</v>
      </c>
      <c r="E2584">
        <v>2781.28</v>
      </c>
      <c r="F2584">
        <v>318.5</v>
      </c>
      <c r="G2584">
        <v>1130.51</v>
      </c>
      <c r="H2584">
        <v>159.79</v>
      </c>
    </row>
    <row r="2585" spans="1:8" x14ac:dyDescent="0.3">
      <c r="A2585" s="1">
        <v>44523</v>
      </c>
      <c r="B2585">
        <v>232.92</v>
      </c>
      <c r="C2585">
        <v>473.09</v>
      </c>
      <c r="D2585">
        <v>69.599999999999994</v>
      </c>
      <c r="E2585">
        <v>2858.28</v>
      </c>
      <c r="F2585">
        <v>334.1</v>
      </c>
      <c r="G2585">
        <v>1165</v>
      </c>
      <c r="H2585">
        <v>160.4</v>
      </c>
    </row>
    <row r="2586" spans="1:8" x14ac:dyDescent="0.3">
      <c r="A2586" s="1">
        <v>44524</v>
      </c>
      <c r="B2586">
        <v>234.91</v>
      </c>
      <c r="C2586">
        <v>464.04</v>
      </c>
      <c r="D2586">
        <v>67.599999999999994</v>
      </c>
      <c r="E2586">
        <v>2879.37</v>
      </c>
      <c r="F2586">
        <v>339.17</v>
      </c>
      <c r="G2586">
        <v>1177.68</v>
      </c>
      <c r="H2586">
        <v>161.78</v>
      </c>
    </row>
    <row r="2587" spans="1:8" x14ac:dyDescent="0.3">
      <c r="A2587" s="1">
        <v>44525</v>
      </c>
      <c r="B2587">
        <v>231.93</v>
      </c>
      <c r="C2587">
        <v>464.04</v>
      </c>
      <c r="D2587">
        <v>67.599999999999994</v>
      </c>
      <c r="E2587">
        <v>2879.37</v>
      </c>
      <c r="F2587">
        <v>339.17</v>
      </c>
      <c r="G2587">
        <v>1177.68</v>
      </c>
      <c r="H2587">
        <v>159.29</v>
      </c>
    </row>
    <row r="2588" spans="1:8" x14ac:dyDescent="0.3">
      <c r="A2588" s="1">
        <v>44526</v>
      </c>
      <c r="B2588">
        <v>220.35</v>
      </c>
      <c r="C2588">
        <v>435.31</v>
      </c>
      <c r="D2588">
        <v>64.8</v>
      </c>
      <c r="E2588">
        <v>2722.61</v>
      </c>
      <c r="F2588">
        <v>324.26</v>
      </c>
      <c r="G2588">
        <v>1098.05</v>
      </c>
      <c r="H2588">
        <v>148.1</v>
      </c>
    </row>
    <row r="2589" spans="1:8" x14ac:dyDescent="0.3">
      <c r="A2589" s="1">
        <v>44529</v>
      </c>
      <c r="B2589">
        <v>222.21</v>
      </c>
      <c r="C2589">
        <v>433.73</v>
      </c>
      <c r="D2589">
        <v>65.2</v>
      </c>
      <c r="E2589">
        <v>2718.03</v>
      </c>
      <c r="F2589">
        <v>330.87</v>
      </c>
      <c r="G2589">
        <v>1128.48</v>
      </c>
      <c r="H2589">
        <v>149.76</v>
      </c>
    </row>
    <row r="2590" spans="1:8" x14ac:dyDescent="0.3">
      <c r="A2590" s="1">
        <v>44530</v>
      </c>
      <c r="B2590">
        <v>218.18</v>
      </c>
      <c r="C2590">
        <v>420.74</v>
      </c>
      <c r="D2590">
        <v>60.8</v>
      </c>
      <c r="E2590">
        <v>2640.56</v>
      </c>
      <c r="F2590">
        <v>328.2</v>
      </c>
      <c r="G2590">
        <v>1095.01</v>
      </c>
      <c r="H2590">
        <v>146.80000000000001</v>
      </c>
    </row>
    <row r="2591" spans="1:8" x14ac:dyDescent="0.3">
      <c r="A2591" s="1">
        <v>44531</v>
      </c>
      <c r="B2591">
        <v>222.46</v>
      </c>
      <c r="C2591">
        <v>418.38</v>
      </c>
      <c r="D2591">
        <v>60.4</v>
      </c>
      <c r="E2591">
        <v>2612.94</v>
      </c>
      <c r="F2591">
        <v>329.32</v>
      </c>
      <c r="G2591">
        <v>1072.69</v>
      </c>
      <c r="H2591">
        <v>149.94999999999999</v>
      </c>
    </row>
    <row r="2592" spans="1:8" x14ac:dyDescent="0.3">
      <c r="A2592" s="1">
        <v>44532</v>
      </c>
      <c r="B2592">
        <v>222.95</v>
      </c>
      <c r="C2592">
        <v>448.29</v>
      </c>
      <c r="D2592">
        <v>63</v>
      </c>
      <c r="E2592">
        <v>2699.49</v>
      </c>
      <c r="F2592">
        <v>337.48</v>
      </c>
      <c r="G2592">
        <v>1116.82</v>
      </c>
      <c r="H2592">
        <v>146.85</v>
      </c>
    </row>
    <row r="2593" spans="1:8" x14ac:dyDescent="0.3">
      <c r="A2593" s="1">
        <v>44533</v>
      </c>
      <c r="B2593">
        <v>221.22</v>
      </c>
      <c r="C2593">
        <v>439.64</v>
      </c>
      <c r="D2593">
        <v>62.2</v>
      </c>
      <c r="E2593">
        <v>2692.12</v>
      </c>
      <c r="F2593">
        <v>336.64</v>
      </c>
      <c r="G2593">
        <v>1115.8</v>
      </c>
      <c r="H2593">
        <v>149.25</v>
      </c>
    </row>
    <row r="2594" spans="1:8" x14ac:dyDescent="0.3">
      <c r="A2594" s="1">
        <v>44536</v>
      </c>
      <c r="B2594">
        <v>226.67</v>
      </c>
      <c r="C2594">
        <v>466.01</v>
      </c>
      <c r="D2594">
        <v>64.2</v>
      </c>
      <c r="E2594">
        <v>2763.02</v>
      </c>
      <c r="F2594">
        <v>343.38</v>
      </c>
      <c r="G2594">
        <v>1145.22</v>
      </c>
      <c r="H2594">
        <v>148.93</v>
      </c>
    </row>
    <row r="2595" spans="1:8" x14ac:dyDescent="0.3">
      <c r="A2595" s="1">
        <v>44537</v>
      </c>
      <c r="B2595">
        <v>228.03</v>
      </c>
      <c r="C2595">
        <v>480.96</v>
      </c>
      <c r="D2595">
        <v>65</v>
      </c>
      <c r="E2595">
        <v>2832.07</v>
      </c>
      <c r="F2595">
        <v>353.37</v>
      </c>
      <c r="G2595">
        <v>1186.81</v>
      </c>
      <c r="H2595">
        <v>151.29</v>
      </c>
    </row>
    <row r="2596" spans="1:8" x14ac:dyDescent="0.3">
      <c r="A2596" s="1">
        <v>44538</v>
      </c>
      <c r="B2596">
        <v>225.37</v>
      </c>
      <c r="C2596">
        <v>485.69</v>
      </c>
      <c r="D2596">
        <v>65.8</v>
      </c>
      <c r="E2596">
        <v>2859.69</v>
      </c>
      <c r="F2596">
        <v>350.84</v>
      </c>
      <c r="G2596">
        <v>1208.8699999999999</v>
      </c>
      <c r="H2596">
        <v>149.07</v>
      </c>
    </row>
    <row r="2597" spans="1:8" x14ac:dyDescent="0.3">
      <c r="A2597" s="1">
        <v>44539</v>
      </c>
      <c r="B2597">
        <v>220.48</v>
      </c>
      <c r="C2597">
        <v>470.34</v>
      </c>
      <c r="D2597">
        <v>65.2</v>
      </c>
      <c r="E2597">
        <v>2819.18</v>
      </c>
      <c r="F2597">
        <v>349.71</v>
      </c>
      <c r="G2597">
        <v>1193.6300000000001</v>
      </c>
      <c r="H2597">
        <v>149.16</v>
      </c>
    </row>
    <row r="2598" spans="1:8" x14ac:dyDescent="0.3">
      <c r="A2598" s="1">
        <v>44540</v>
      </c>
      <c r="B2598">
        <v>220.23</v>
      </c>
      <c r="C2598">
        <v>479.78</v>
      </c>
      <c r="D2598">
        <v>65</v>
      </c>
      <c r="E2598">
        <v>2853.25</v>
      </c>
      <c r="F2598">
        <v>357.73</v>
      </c>
      <c r="G2598">
        <v>1215.98</v>
      </c>
      <c r="H2598">
        <v>146.47999999999999</v>
      </c>
    </row>
    <row r="2599" spans="1:8" x14ac:dyDescent="0.3">
      <c r="A2599" s="1">
        <v>44543</v>
      </c>
      <c r="B2599">
        <v>217.63</v>
      </c>
      <c r="C2599">
        <v>452.23</v>
      </c>
      <c r="D2599">
        <v>60.6</v>
      </c>
      <c r="E2599">
        <v>2746.45</v>
      </c>
      <c r="F2599">
        <v>345.35</v>
      </c>
      <c r="G2599">
        <v>1153.99</v>
      </c>
      <c r="H2599">
        <v>145.65</v>
      </c>
    </row>
    <row r="2600" spans="1:8" x14ac:dyDescent="0.3">
      <c r="A2600" s="1">
        <v>44544</v>
      </c>
      <c r="B2600">
        <v>219.36</v>
      </c>
      <c r="C2600">
        <v>437.67</v>
      </c>
      <c r="D2600">
        <v>59</v>
      </c>
      <c r="E2600">
        <v>2731.71</v>
      </c>
      <c r="F2600">
        <v>338.6</v>
      </c>
      <c r="G2600">
        <v>1142.3</v>
      </c>
      <c r="H2600">
        <v>144.58000000000001</v>
      </c>
    </row>
    <row r="2601" spans="1:8" x14ac:dyDescent="0.3">
      <c r="A2601" s="1">
        <v>44545</v>
      </c>
      <c r="B2601">
        <v>215.77</v>
      </c>
      <c r="C2601">
        <v>444.75</v>
      </c>
      <c r="D2601">
        <v>65.2</v>
      </c>
      <c r="E2601">
        <v>2698.57</v>
      </c>
      <c r="F2601">
        <v>335.09</v>
      </c>
      <c r="G2601">
        <v>1131.6300000000001</v>
      </c>
      <c r="H2601">
        <v>140.33000000000001</v>
      </c>
    </row>
    <row r="2602" spans="1:8" x14ac:dyDescent="0.3">
      <c r="A2602" s="1">
        <v>44546</v>
      </c>
      <c r="B2602">
        <v>217.57</v>
      </c>
      <c r="C2602">
        <v>440.03</v>
      </c>
      <c r="D2602">
        <v>65.8</v>
      </c>
      <c r="E2602">
        <v>2734.48</v>
      </c>
      <c r="F2602">
        <v>341.28</v>
      </c>
      <c r="G2602">
        <v>1146.3699999999999</v>
      </c>
      <c r="H2602">
        <v>146.15</v>
      </c>
    </row>
    <row r="2603" spans="1:8" x14ac:dyDescent="0.3">
      <c r="A2603" s="1">
        <v>44547</v>
      </c>
      <c r="B2603">
        <v>216.57</v>
      </c>
      <c r="C2603">
        <v>430.58</v>
      </c>
      <c r="D2603">
        <v>66.2</v>
      </c>
      <c r="E2603">
        <v>2667.27</v>
      </c>
      <c r="F2603">
        <v>332.98</v>
      </c>
      <c r="G2603">
        <v>1123.5</v>
      </c>
      <c r="H2603">
        <v>144.49</v>
      </c>
    </row>
    <row r="2604" spans="1:8" x14ac:dyDescent="0.3">
      <c r="A2604" s="1">
        <v>44550</v>
      </c>
      <c r="B2604">
        <v>214.04</v>
      </c>
      <c r="C2604">
        <v>430.19</v>
      </c>
      <c r="D2604">
        <v>65</v>
      </c>
      <c r="E2604">
        <v>2621.23</v>
      </c>
      <c r="F2604">
        <v>324.39999999999998</v>
      </c>
      <c r="G2604">
        <v>1107.75</v>
      </c>
      <c r="H2604">
        <v>143.06</v>
      </c>
    </row>
    <row r="2605" spans="1:8" x14ac:dyDescent="0.3">
      <c r="A2605" s="1">
        <v>44551</v>
      </c>
      <c r="B2605">
        <v>222.89</v>
      </c>
      <c r="C2605">
        <v>458.53</v>
      </c>
      <c r="D2605">
        <v>70.2</v>
      </c>
      <c r="E2605">
        <v>2711.46</v>
      </c>
      <c r="F2605">
        <v>334.53</v>
      </c>
      <c r="G2605">
        <v>1151.45</v>
      </c>
      <c r="H2605">
        <v>147.08000000000001</v>
      </c>
    </row>
    <row r="2606" spans="1:8" x14ac:dyDescent="0.3">
      <c r="A2606" s="1">
        <v>44552</v>
      </c>
      <c r="B2606">
        <v>224.07</v>
      </c>
      <c r="C2606">
        <v>460.89</v>
      </c>
      <c r="D2606">
        <v>70</v>
      </c>
      <c r="E2606">
        <v>2716.06</v>
      </c>
      <c r="F2606">
        <v>336.35</v>
      </c>
      <c r="G2606">
        <v>1155.01</v>
      </c>
      <c r="H2606">
        <v>144.54</v>
      </c>
    </row>
    <row r="2607" spans="1:8" x14ac:dyDescent="0.3">
      <c r="A2607" s="1">
        <v>44553</v>
      </c>
      <c r="B2607">
        <v>224.56</v>
      </c>
      <c r="C2607">
        <v>456.56</v>
      </c>
      <c r="D2607">
        <v>67.599999999999994</v>
      </c>
      <c r="E2607">
        <v>2722.51</v>
      </c>
      <c r="F2607">
        <v>340.57</v>
      </c>
      <c r="G2607">
        <v>1153.99</v>
      </c>
      <c r="H2607">
        <v>144.72</v>
      </c>
    </row>
    <row r="2608" spans="1:8" x14ac:dyDescent="0.3">
      <c r="A2608" s="1">
        <v>44554</v>
      </c>
      <c r="B2608">
        <v>224.56</v>
      </c>
      <c r="C2608">
        <v>456.56</v>
      </c>
      <c r="D2608">
        <v>67.599999999999994</v>
      </c>
      <c r="E2608">
        <v>2722.51</v>
      </c>
      <c r="F2608">
        <v>340.57</v>
      </c>
      <c r="G2608">
        <v>1153.99</v>
      </c>
      <c r="H2608">
        <v>144.72</v>
      </c>
    </row>
    <row r="2609" spans="1:8" x14ac:dyDescent="0.3">
      <c r="A2609" s="1">
        <v>44557</v>
      </c>
      <c r="B2609">
        <v>225.74</v>
      </c>
      <c r="C2609">
        <v>462.46</v>
      </c>
      <c r="D2609">
        <v>66.400000000000006</v>
      </c>
      <c r="E2609">
        <v>2747.37</v>
      </c>
      <c r="F2609">
        <v>346.2</v>
      </c>
      <c r="G2609">
        <v>1177.3699999999999</v>
      </c>
      <c r="H2609">
        <v>145.22999999999999</v>
      </c>
    </row>
    <row r="2610" spans="1:8" x14ac:dyDescent="0.3">
      <c r="A2610" s="1">
        <v>44558</v>
      </c>
      <c r="B2610">
        <v>231</v>
      </c>
      <c r="C2610">
        <v>458.13</v>
      </c>
      <c r="D2610">
        <v>65.599999999999994</v>
      </c>
      <c r="E2610">
        <v>2772.23</v>
      </c>
      <c r="F2610">
        <v>345.63</v>
      </c>
      <c r="G2610">
        <v>1171.27</v>
      </c>
      <c r="H2610">
        <v>147.16999999999999</v>
      </c>
    </row>
    <row r="2611" spans="1:8" x14ac:dyDescent="0.3">
      <c r="A2611" s="1">
        <v>44559</v>
      </c>
      <c r="B2611">
        <v>229.52</v>
      </c>
      <c r="C2611">
        <v>452.62</v>
      </c>
      <c r="D2611">
        <v>63.6</v>
      </c>
      <c r="E2611">
        <v>2729.87</v>
      </c>
      <c r="F2611">
        <v>341.28</v>
      </c>
      <c r="G2611">
        <v>1165.68</v>
      </c>
      <c r="H2611">
        <v>144.68</v>
      </c>
    </row>
    <row r="2612" spans="1:8" x14ac:dyDescent="0.3">
      <c r="A2612" s="1">
        <v>44560</v>
      </c>
      <c r="B2612">
        <v>228.53</v>
      </c>
      <c r="C2612">
        <v>443.97</v>
      </c>
      <c r="D2612">
        <v>62.8</v>
      </c>
      <c r="E2612">
        <v>2745.53</v>
      </c>
      <c r="F2612">
        <v>336.78</v>
      </c>
      <c r="G2612">
        <v>1156.53</v>
      </c>
      <c r="H2612">
        <v>146.06</v>
      </c>
    </row>
    <row r="2613" spans="1:8" x14ac:dyDescent="0.3">
      <c r="A2613" s="1">
        <v>44561</v>
      </c>
      <c r="B2613">
        <v>228.53</v>
      </c>
      <c r="C2613">
        <v>445.15</v>
      </c>
      <c r="D2613">
        <v>62.4</v>
      </c>
      <c r="E2613">
        <v>2757.49</v>
      </c>
      <c r="F2613">
        <v>338.32</v>
      </c>
      <c r="G2613">
        <v>1162.1199999999999</v>
      </c>
      <c r="H2613">
        <v>146.06</v>
      </c>
    </row>
    <row r="2614" spans="1:8" x14ac:dyDescent="0.3">
      <c r="A2614" s="1">
        <v>44564</v>
      </c>
      <c r="B2614">
        <v>236.02</v>
      </c>
      <c r="C2614">
        <v>478.99</v>
      </c>
      <c r="D2614">
        <v>67.599999999999994</v>
      </c>
      <c r="E2614">
        <v>2920.46</v>
      </c>
      <c r="F2614">
        <v>352.1</v>
      </c>
      <c r="G2614">
        <v>1219.03</v>
      </c>
      <c r="H2614">
        <v>151.84</v>
      </c>
    </row>
    <row r="2615" spans="1:8" x14ac:dyDescent="0.3">
      <c r="A2615" s="1">
        <v>44565</v>
      </c>
      <c r="B2615">
        <v>238.44</v>
      </c>
      <c r="C2615">
        <v>487.26</v>
      </c>
      <c r="D2615">
        <v>70</v>
      </c>
      <c r="E2615">
        <v>3062.24</v>
      </c>
      <c r="F2615">
        <v>359.84</v>
      </c>
      <c r="G2615">
        <v>1292.21</v>
      </c>
      <c r="H2615">
        <v>154.88999999999999</v>
      </c>
    </row>
    <row r="2616" spans="1:8" x14ac:dyDescent="0.3">
      <c r="A2616" s="1">
        <v>44566</v>
      </c>
      <c r="B2616">
        <v>239.37</v>
      </c>
      <c r="C2616">
        <v>471.91</v>
      </c>
      <c r="D2616">
        <v>67.400000000000006</v>
      </c>
      <c r="E2616">
        <v>3062.24</v>
      </c>
      <c r="F2616">
        <v>361.1</v>
      </c>
      <c r="G2616">
        <v>1279.5</v>
      </c>
      <c r="H2616">
        <v>155.54</v>
      </c>
    </row>
    <row r="2617" spans="1:8" x14ac:dyDescent="0.3">
      <c r="A2617" s="1">
        <v>44567</v>
      </c>
      <c r="B2617">
        <v>240.6</v>
      </c>
      <c r="C2617">
        <v>493.56</v>
      </c>
      <c r="D2617">
        <v>69</v>
      </c>
      <c r="E2617">
        <v>3134.98</v>
      </c>
      <c r="F2617">
        <v>364.9</v>
      </c>
      <c r="G2617">
        <v>1301.3499999999999</v>
      </c>
      <c r="H2617">
        <v>153.63999999999999</v>
      </c>
    </row>
    <row r="2618" spans="1:8" x14ac:dyDescent="0.3">
      <c r="A2618" s="1">
        <v>44568</v>
      </c>
      <c r="B2618">
        <v>242.52</v>
      </c>
      <c r="C2618">
        <v>505.36</v>
      </c>
      <c r="D2618">
        <v>72.599999999999994</v>
      </c>
      <c r="E2618">
        <v>3225.21</v>
      </c>
      <c r="F2618">
        <v>367.29</v>
      </c>
      <c r="G2618">
        <v>1322.19</v>
      </c>
      <c r="H2618">
        <v>157.11000000000001</v>
      </c>
    </row>
    <row r="2619" spans="1:8" x14ac:dyDescent="0.3">
      <c r="A2619" s="1">
        <v>44571</v>
      </c>
      <c r="B2619">
        <v>239.55</v>
      </c>
      <c r="C2619">
        <v>503.79</v>
      </c>
      <c r="D2619">
        <v>71.2</v>
      </c>
      <c r="E2619">
        <v>3233.49</v>
      </c>
      <c r="F2619">
        <v>366.59</v>
      </c>
      <c r="G2619">
        <v>1313.55</v>
      </c>
      <c r="H2619">
        <v>156.13999999999999</v>
      </c>
    </row>
    <row r="2620" spans="1:8" x14ac:dyDescent="0.3">
      <c r="A2620" s="1">
        <v>44572</v>
      </c>
      <c r="B2620">
        <v>246.24</v>
      </c>
      <c r="C2620">
        <v>531.74</v>
      </c>
      <c r="D2620">
        <v>72</v>
      </c>
      <c r="E2620">
        <v>3358.71</v>
      </c>
      <c r="F2620">
        <v>379.1</v>
      </c>
      <c r="G2620">
        <v>1384.18</v>
      </c>
      <c r="H2620">
        <v>162.94</v>
      </c>
    </row>
    <row r="2621" spans="1:8" x14ac:dyDescent="0.3">
      <c r="A2621" s="1">
        <v>44573</v>
      </c>
      <c r="B2621">
        <v>247.17</v>
      </c>
      <c r="C2621">
        <v>522.67999999999995</v>
      </c>
      <c r="D2621">
        <v>71</v>
      </c>
      <c r="E2621">
        <v>3355.95</v>
      </c>
      <c r="F2621">
        <v>375.87</v>
      </c>
      <c r="G2621">
        <v>1394.34</v>
      </c>
      <c r="H2621">
        <v>169.18</v>
      </c>
    </row>
    <row r="2622" spans="1:8" x14ac:dyDescent="0.3">
      <c r="A2622" s="1">
        <v>44574</v>
      </c>
      <c r="B2622">
        <v>247.23</v>
      </c>
      <c r="C2622">
        <v>525.83000000000004</v>
      </c>
      <c r="D2622">
        <v>73.400000000000006</v>
      </c>
      <c r="E2622">
        <v>3330.17</v>
      </c>
      <c r="F2622">
        <v>369.4</v>
      </c>
      <c r="G2622">
        <v>1419.24</v>
      </c>
      <c r="H2622">
        <v>165.71</v>
      </c>
    </row>
    <row r="2623" spans="1:8" x14ac:dyDescent="0.3">
      <c r="A2623" s="1">
        <v>44575</v>
      </c>
      <c r="B2623">
        <v>248.22</v>
      </c>
      <c r="C2623">
        <v>543.15</v>
      </c>
      <c r="D2623">
        <v>76.2</v>
      </c>
      <c r="E2623">
        <v>3481.16</v>
      </c>
      <c r="F2623">
        <v>386.13</v>
      </c>
      <c r="G2623">
        <v>1460.4</v>
      </c>
      <c r="H2623">
        <v>169.74</v>
      </c>
    </row>
    <row r="2624" spans="1:8" x14ac:dyDescent="0.3">
      <c r="A2624" s="1">
        <v>44578</v>
      </c>
      <c r="B2624">
        <v>250.08</v>
      </c>
      <c r="C2624">
        <v>543.15</v>
      </c>
      <c r="D2624">
        <v>76.2</v>
      </c>
      <c r="E2624">
        <v>3481.16</v>
      </c>
      <c r="F2624">
        <v>386.13</v>
      </c>
      <c r="G2624">
        <v>1460.4</v>
      </c>
      <c r="H2624">
        <v>170.61</v>
      </c>
    </row>
    <row r="2625" spans="1:8" x14ac:dyDescent="0.3">
      <c r="A2625" s="1">
        <v>44579</v>
      </c>
      <c r="B2625">
        <v>243.33</v>
      </c>
      <c r="C2625">
        <v>528.19000000000005</v>
      </c>
      <c r="D2625">
        <v>72.599999999999994</v>
      </c>
      <c r="E2625">
        <v>3456.3</v>
      </c>
      <c r="F2625">
        <v>376.85</v>
      </c>
      <c r="G2625">
        <v>1453.29</v>
      </c>
      <c r="H2625">
        <v>173.43</v>
      </c>
    </row>
    <row r="2626" spans="1:8" x14ac:dyDescent="0.3">
      <c r="A2626" s="1">
        <v>44580</v>
      </c>
      <c r="B2626">
        <v>252.43</v>
      </c>
      <c r="C2626">
        <v>516.39</v>
      </c>
      <c r="D2626">
        <v>70.599999999999994</v>
      </c>
      <c r="E2626">
        <v>3415.79</v>
      </c>
      <c r="F2626">
        <v>369.68</v>
      </c>
      <c r="G2626">
        <v>1442.11</v>
      </c>
      <c r="H2626">
        <v>166.45</v>
      </c>
    </row>
    <row r="2627" spans="1:8" x14ac:dyDescent="0.3">
      <c r="A2627" s="1">
        <v>44581</v>
      </c>
      <c r="B2627">
        <v>249.09</v>
      </c>
      <c r="C2627">
        <v>506.15</v>
      </c>
      <c r="D2627">
        <v>68</v>
      </c>
      <c r="E2627">
        <v>3411.19</v>
      </c>
      <c r="F2627">
        <v>375.73</v>
      </c>
      <c r="G2627">
        <v>1429.91</v>
      </c>
      <c r="H2627">
        <v>169.97</v>
      </c>
    </row>
    <row r="2628" spans="1:8" x14ac:dyDescent="0.3">
      <c r="A2628" s="1">
        <v>44582</v>
      </c>
      <c r="B2628">
        <v>247.42</v>
      </c>
      <c r="C2628">
        <v>486.08</v>
      </c>
      <c r="D2628">
        <v>66.400000000000006</v>
      </c>
      <c r="E2628">
        <v>3347.66</v>
      </c>
      <c r="F2628">
        <v>383.04</v>
      </c>
      <c r="G2628">
        <v>1399.42</v>
      </c>
      <c r="H2628">
        <v>161.22999999999999</v>
      </c>
    </row>
    <row r="2629" spans="1:8" x14ac:dyDescent="0.3">
      <c r="A2629" s="1">
        <v>44585</v>
      </c>
      <c r="B2629">
        <v>235.46</v>
      </c>
      <c r="C2629">
        <v>505.76</v>
      </c>
      <c r="D2629">
        <v>68.8</v>
      </c>
      <c r="E2629">
        <v>3369.76</v>
      </c>
      <c r="F2629">
        <v>380.65</v>
      </c>
      <c r="G2629">
        <v>1452.78</v>
      </c>
      <c r="H2629">
        <v>152.91</v>
      </c>
    </row>
    <row r="2630" spans="1:8" x14ac:dyDescent="0.3">
      <c r="A2630" s="1">
        <v>44586</v>
      </c>
      <c r="B2630">
        <v>243.7</v>
      </c>
      <c r="C2630">
        <v>541.57000000000005</v>
      </c>
      <c r="D2630">
        <v>73</v>
      </c>
      <c r="E2630">
        <v>3571.39</v>
      </c>
      <c r="F2630">
        <v>392.74</v>
      </c>
      <c r="G2630">
        <v>1554.41</v>
      </c>
      <c r="H2630">
        <v>160.30000000000001</v>
      </c>
    </row>
    <row r="2631" spans="1:8" x14ac:dyDescent="0.3">
      <c r="A2631" s="1">
        <v>44587</v>
      </c>
      <c r="B2631">
        <v>252.68</v>
      </c>
      <c r="C2631">
        <v>542.36</v>
      </c>
      <c r="D2631">
        <v>72.2</v>
      </c>
      <c r="E2631">
        <v>3664.38</v>
      </c>
      <c r="F2631">
        <v>386.98</v>
      </c>
      <c r="G2631">
        <v>1565.08</v>
      </c>
      <c r="H2631">
        <v>170.01</v>
      </c>
    </row>
    <row r="2632" spans="1:8" x14ac:dyDescent="0.3">
      <c r="A2632" s="1">
        <v>44588</v>
      </c>
      <c r="B2632">
        <v>252.43</v>
      </c>
      <c r="C2632">
        <v>525.04</v>
      </c>
      <c r="D2632">
        <v>71</v>
      </c>
      <c r="E2632">
        <v>3577.84</v>
      </c>
      <c r="F2632">
        <v>383.88</v>
      </c>
      <c r="G2632">
        <v>1566.6</v>
      </c>
      <c r="H2632">
        <v>166.18</v>
      </c>
    </row>
    <row r="2633" spans="1:8" x14ac:dyDescent="0.3">
      <c r="A2633" s="1">
        <v>44589</v>
      </c>
      <c r="B2633">
        <v>239.67</v>
      </c>
      <c r="C2633">
        <v>521.11</v>
      </c>
      <c r="D2633">
        <v>70.2</v>
      </c>
      <c r="E2633">
        <v>3653.33</v>
      </c>
      <c r="F2633">
        <v>381.91</v>
      </c>
      <c r="G2633">
        <v>1593.53</v>
      </c>
      <c r="H2633">
        <v>162.38</v>
      </c>
    </row>
    <row r="2634" spans="1:8" x14ac:dyDescent="0.3">
      <c r="A2634" s="1">
        <v>44592</v>
      </c>
      <c r="B2634">
        <v>167.34</v>
      </c>
      <c r="C2634">
        <v>512.84</v>
      </c>
      <c r="D2634">
        <v>70.599999999999994</v>
      </c>
      <c r="E2634">
        <v>3597.17</v>
      </c>
      <c r="F2634">
        <v>385.85</v>
      </c>
      <c r="G2634">
        <v>1562.03</v>
      </c>
      <c r="H2634">
        <v>153.78</v>
      </c>
    </row>
    <row r="2635" spans="1:8" x14ac:dyDescent="0.3">
      <c r="A2635" s="1">
        <v>44593</v>
      </c>
      <c r="B2635">
        <v>165.23</v>
      </c>
      <c r="C2635">
        <v>562.83000000000004</v>
      </c>
      <c r="D2635">
        <v>77.2</v>
      </c>
      <c r="E2635">
        <v>3638.6</v>
      </c>
      <c r="F2635">
        <v>386.69</v>
      </c>
      <c r="G2635">
        <v>1594.04</v>
      </c>
      <c r="H2635">
        <v>155.96</v>
      </c>
    </row>
    <row r="2636" spans="1:8" x14ac:dyDescent="0.3">
      <c r="A2636" s="1">
        <v>44594</v>
      </c>
      <c r="B2636">
        <v>163.19</v>
      </c>
      <c r="C2636">
        <v>553.38</v>
      </c>
      <c r="D2636">
        <v>77</v>
      </c>
      <c r="E2636">
        <v>3613.74</v>
      </c>
      <c r="F2636">
        <v>377.84</v>
      </c>
      <c r="G2636">
        <v>1596.08</v>
      </c>
      <c r="H2636">
        <v>157.53</v>
      </c>
    </row>
    <row r="2637" spans="1:8" x14ac:dyDescent="0.3">
      <c r="A2637" s="1">
        <v>44595</v>
      </c>
      <c r="B2637">
        <v>152.78</v>
      </c>
      <c r="C2637">
        <v>543.94000000000005</v>
      </c>
      <c r="D2637">
        <v>77.400000000000006</v>
      </c>
      <c r="E2637">
        <v>3552.06</v>
      </c>
      <c r="F2637">
        <v>370.66</v>
      </c>
      <c r="G2637">
        <v>1586.42</v>
      </c>
      <c r="H2637">
        <v>151.06</v>
      </c>
    </row>
    <row r="2638" spans="1:8" x14ac:dyDescent="0.3">
      <c r="A2638" s="1">
        <v>44596</v>
      </c>
      <c r="B2638">
        <v>147.83000000000001</v>
      </c>
      <c r="C2638">
        <v>555.74</v>
      </c>
      <c r="D2638">
        <v>78.599999999999994</v>
      </c>
      <c r="E2638">
        <v>3545.61</v>
      </c>
      <c r="F2638">
        <v>376.43</v>
      </c>
      <c r="G2638">
        <v>1623.01</v>
      </c>
      <c r="H2638">
        <v>155.16999999999999</v>
      </c>
    </row>
    <row r="2639" spans="1:8" x14ac:dyDescent="0.3">
      <c r="A2639" s="1">
        <v>44599</v>
      </c>
      <c r="B2639">
        <v>149.44</v>
      </c>
      <c r="C2639">
        <v>554.55999999999995</v>
      </c>
      <c r="D2639">
        <v>77.599999999999994</v>
      </c>
      <c r="E2639">
        <v>3707.66</v>
      </c>
      <c r="F2639">
        <v>389.74</v>
      </c>
      <c r="G2639">
        <v>1651.97</v>
      </c>
      <c r="H2639">
        <v>153.37</v>
      </c>
    </row>
    <row r="2640" spans="1:8" x14ac:dyDescent="0.3">
      <c r="A2640" s="1">
        <v>44600</v>
      </c>
      <c r="B2640">
        <v>143.62</v>
      </c>
      <c r="C2640">
        <v>538.82000000000005</v>
      </c>
      <c r="D2640">
        <v>73</v>
      </c>
      <c r="E2640">
        <v>3593.03</v>
      </c>
      <c r="F2640">
        <v>387.33</v>
      </c>
      <c r="G2640">
        <v>1613.86</v>
      </c>
      <c r="H2640">
        <v>153.91999999999999</v>
      </c>
    </row>
    <row r="2641" spans="1:8" x14ac:dyDescent="0.3">
      <c r="A2641" s="1">
        <v>44601</v>
      </c>
      <c r="B2641">
        <v>139.53</v>
      </c>
      <c r="C2641">
        <v>547.87</v>
      </c>
      <c r="D2641">
        <v>73.599999999999994</v>
      </c>
      <c r="E2641">
        <v>3639.21</v>
      </c>
      <c r="F2641">
        <v>391.44</v>
      </c>
      <c r="G2641">
        <v>1659.08</v>
      </c>
      <c r="H2641">
        <v>152.66999999999999</v>
      </c>
    </row>
    <row r="2642" spans="1:8" x14ac:dyDescent="0.3">
      <c r="A2642" s="1">
        <v>44602</v>
      </c>
      <c r="B2642">
        <v>143.25</v>
      </c>
      <c r="C2642">
        <v>548.27</v>
      </c>
      <c r="D2642">
        <v>74.8</v>
      </c>
      <c r="E2642">
        <v>3617.97</v>
      </c>
      <c r="F2642">
        <v>388.46</v>
      </c>
      <c r="G2642">
        <v>1646.89</v>
      </c>
      <c r="H2642">
        <v>153.69</v>
      </c>
    </row>
    <row r="2643" spans="1:8" x14ac:dyDescent="0.3">
      <c r="A2643" s="1">
        <v>44603</v>
      </c>
      <c r="B2643">
        <v>143.68</v>
      </c>
      <c r="C2643">
        <v>574.64</v>
      </c>
      <c r="D2643">
        <v>79.400000000000006</v>
      </c>
      <c r="E2643">
        <v>3751.9</v>
      </c>
      <c r="F2643">
        <v>412.53</v>
      </c>
      <c r="G2643">
        <v>1703.29</v>
      </c>
      <c r="H2643">
        <v>153.41</v>
      </c>
    </row>
    <row r="2644" spans="1:8" x14ac:dyDescent="0.3">
      <c r="A2644" s="1">
        <v>44606</v>
      </c>
      <c r="B2644">
        <v>141.19999999999999</v>
      </c>
      <c r="C2644">
        <v>562.04</v>
      </c>
      <c r="D2644">
        <v>78.2</v>
      </c>
      <c r="E2644">
        <v>3629.98</v>
      </c>
      <c r="F2644">
        <v>404.03</v>
      </c>
      <c r="G2644">
        <v>1644.35</v>
      </c>
      <c r="H2644">
        <v>148.19</v>
      </c>
    </row>
    <row r="2645" spans="1:8" x14ac:dyDescent="0.3">
      <c r="A2645" s="1">
        <v>44607</v>
      </c>
      <c r="B2645">
        <v>141.94999999999999</v>
      </c>
      <c r="C2645">
        <v>565.19000000000005</v>
      </c>
      <c r="D2645">
        <v>79.2</v>
      </c>
      <c r="E2645">
        <v>3702.94</v>
      </c>
      <c r="F2645">
        <v>407.57</v>
      </c>
      <c r="G2645">
        <v>1652.48</v>
      </c>
      <c r="H2645">
        <v>147.5</v>
      </c>
    </row>
    <row r="2646" spans="1:8" x14ac:dyDescent="0.3">
      <c r="A2646" s="1">
        <v>44608</v>
      </c>
      <c r="B2646">
        <v>143.5</v>
      </c>
      <c r="C2646">
        <v>584.08000000000004</v>
      </c>
      <c r="D2646">
        <v>83.8</v>
      </c>
      <c r="E2646">
        <v>3850.73</v>
      </c>
      <c r="F2646">
        <v>420.6</v>
      </c>
      <c r="G2646">
        <v>1705.83</v>
      </c>
      <c r="H2646">
        <v>149.85</v>
      </c>
    </row>
    <row r="2647" spans="1:8" x14ac:dyDescent="0.3">
      <c r="A2647" s="1">
        <v>44609</v>
      </c>
      <c r="B2647">
        <v>139.53</v>
      </c>
      <c r="C2647">
        <v>586.84</v>
      </c>
      <c r="D2647">
        <v>83.6</v>
      </c>
      <c r="E2647">
        <v>3797.16</v>
      </c>
      <c r="F2647">
        <v>416.63</v>
      </c>
      <c r="G2647">
        <v>1675.35</v>
      </c>
      <c r="H2647">
        <v>143.52000000000001</v>
      </c>
    </row>
    <row r="2648" spans="1:8" x14ac:dyDescent="0.3">
      <c r="A2648" s="1">
        <v>44610</v>
      </c>
      <c r="B2648">
        <v>138.22999999999999</v>
      </c>
      <c r="C2648">
        <v>571.88</v>
      </c>
      <c r="D2648">
        <v>81</v>
      </c>
      <c r="E2648">
        <v>3714.03</v>
      </c>
      <c r="F2648">
        <v>412.1</v>
      </c>
      <c r="G2648">
        <v>1639.27</v>
      </c>
      <c r="H2648">
        <v>143.80000000000001</v>
      </c>
    </row>
    <row r="2649" spans="1:8" x14ac:dyDescent="0.3">
      <c r="A2649" s="1">
        <v>44613</v>
      </c>
      <c r="B2649">
        <v>133.83000000000001</v>
      </c>
      <c r="C2649">
        <v>571.88</v>
      </c>
      <c r="D2649">
        <v>81</v>
      </c>
      <c r="E2649">
        <v>3714.03</v>
      </c>
      <c r="F2649">
        <v>412.1</v>
      </c>
      <c r="G2649">
        <v>1639.27</v>
      </c>
      <c r="H2649">
        <v>139.96</v>
      </c>
    </row>
    <row r="2650" spans="1:8" x14ac:dyDescent="0.3">
      <c r="A2650" s="1">
        <v>44614</v>
      </c>
      <c r="B2650">
        <v>130.86000000000001</v>
      </c>
      <c r="C2650">
        <v>577</v>
      </c>
      <c r="D2650">
        <v>78</v>
      </c>
      <c r="E2650">
        <v>3653.07</v>
      </c>
      <c r="F2650">
        <v>404.88</v>
      </c>
      <c r="G2650">
        <v>1598.62</v>
      </c>
      <c r="H2650">
        <v>141.99</v>
      </c>
    </row>
    <row r="2651" spans="1:8" x14ac:dyDescent="0.3">
      <c r="A2651" s="1">
        <v>44615</v>
      </c>
      <c r="B2651">
        <v>124.11</v>
      </c>
      <c r="C2651">
        <v>575.82000000000005</v>
      </c>
      <c r="D2651">
        <v>78.599999999999994</v>
      </c>
      <c r="E2651">
        <v>3670.62</v>
      </c>
      <c r="F2651">
        <v>411.26</v>
      </c>
      <c r="G2651">
        <v>1609.8</v>
      </c>
      <c r="H2651">
        <v>142.13</v>
      </c>
    </row>
    <row r="2652" spans="1:8" x14ac:dyDescent="0.3">
      <c r="A2652" s="1">
        <v>44616</v>
      </c>
      <c r="B2652">
        <v>126.4</v>
      </c>
      <c r="C2652">
        <v>581.33000000000004</v>
      </c>
      <c r="D2652">
        <v>79.599999999999994</v>
      </c>
      <c r="E2652">
        <v>3539.46</v>
      </c>
      <c r="F2652">
        <v>406.58</v>
      </c>
      <c r="G2652">
        <v>1599.12</v>
      </c>
      <c r="H2652">
        <v>137.65</v>
      </c>
    </row>
    <row r="2653" spans="1:8" x14ac:dyDescent="0.3">
      <c r="A2653" s="1">
        <v>44617</v>
      </c>
      <c r="B2653">
        <v>125.41</v>
      </c>
      <c r="C2653">
        <v>556.53</v>
      </c>
      <c r="D2653">
        <v>77.599999999999994</v>
      </c>
      <c r="E2653">
        <v>3643.83</v>
      </c>
      <c r="F2653">
        <v>417.63</v>
      </c>
      <c r="G2653">
        <v>1652.99</v>
      </c>
      <c r="H2653">
        <v>140.51</v>
      </c>
    </row>
    <row r="2654" spans="1:8" x14ac:dyDescent="0.3">
      <c r="A2654" s="1">
        <v>44620</v>
      </c>
      <c r="B2654">
        <v>130.80000000000001</v>
      </c>
      <c r="C2654">
        <v>576.21</v>
      </c>
      <c r="D2654">
        <v>81</v>
      </c>
      <c r="E2654">
        <v>3624.43</v>
      </c>
      <c r="F2654">
        <v>415.93</v>
      </c>
      <c r="G2654">
        <v>1703.8</v>
      </c>
      <c r="H2654">
        <v>138.94</v>
      </c>
    </row>
    <row r="2655" spans="1:8" x14ac:dyDescent="0.3">
      <c r="A2655" s="1">
        <v>44621</v>
      </c>
      <c r="B2655">
        <v>124.23</v>
      </c>
      <c r="C2655">
        <v>552.20000000000005</v>
      </c>
      <c r="D2655">
        <v>79.599999999999994</v>
      </c>
      <c r="E2655">
        <v>3479.42</v>
      </c>
      <c r="F2655">
        <v>401.2</v>
      </c>
      <c r="G2655">
        <v>1637.74</v>
      </c>
      <c r="H2655">
        <v>143.80000000000001</v>
      </c>
    </row>
    <row r="2656" spans="1:8" x14ac:dyDescent="0.3">
      <c r="A2656" s="1">
        <v>44622</v>
      </c>
      <c r="B2656">
        <v>129</v>
      </c>
      <c r="C2656">
        <v>584.87</v>
      </c>
      <c r="D2656">
        <v>83.6</v>
      </c>
      <c r="E2656">
        <v>3624.43</v>
      </c>
      <c r="F2656">
        <v>430.23</v>
      </c>
      <c r="G2656">
        <v>1679.57</v>
      </c>
      <c r="H2656">
        <v>149.34</v>
      </c>
    </row>
    <row r="2657" spans="1:8" x14ac:dyDescent="0.3">
      <c r="A2657" s="1">
        <v>44623</v>
      </c>
      <c r="B2657">
        <v>126.71</v>
      </c>
      <c r="C2657">
        <v>590.38</v>
      </c>
      <c r="D2657">
        <v>84.8</v>
      </c>
      <c r="E2657">
        <v>3557.93</v>
      </c>
      <c r="F2657">
        <v>441.83</v>
      </c>
      <c r="G2657">
        <v>1700.99</v>
      </c>
      <c r="H2657">
        <v>167.98</v>
      </c>
    </row>
    <row r="2658" spans="1:8" x14ac:dyDescent="0.3">
      <c r="A2658" s="1">
        <v>44624</v>
      </c>
      <c r="B2658">
        <v>117.3</v>
      </c>
      <c r="C2658">
        <v>597.07000000000005</v>
      </c>
      <c r="D2658">
        <v>88.8</v>
      </c>
      <c r="E2658">
        <v>3596.72</v>
      </c>
      <c r="F2658">
        <v>470.29</v>
      </c>
      <c r="G2658">
        <v>1740.77</v>
      </c>
      <c r="H2658">
        <v>164.6</v>
      </c>
    </row>
    <row r="2659" spans="1:8" x14ac:dyDescent="0.3">
      <c r="A2659" s="1">
        <v>44627</v>
      </c>
      <c r="B2659">
        <v>114.18</v>
      </c>
      <c r="C2659">
        <v>657.29</v>
      </c>
      <c r="D2659">
        <v>99</v>
      </c>
      <c r="E2659">
        <v>3888.6</v>
      </c>
      <c r="F2659">
        <v>492.37</v>
      </c>
      <c r="G2659">
        <v>1848.39</v>
      </c>
      <c r="H2659">
        <v>180.05</v>
      </c>
    </row>
    <row r="2660" spans="1:8" x14ac:dyDescent="0.3">
      <c r="A2660" s="1">
        <v>44628</v>
      </c>
      <c r="B2660">
        <v>129.19</v>
      </c>
      <c r="C2660">
        <v>683.66</v>
      </c>
      <c r="D2660">
        <v>106.8</v>
      </c>
      <c r="E2660">
        <v>4163.8500000000004</v>
      </c>
      <c r="F2660">
        <v>492.66</v>
      </c>
      <c r="G2660">
        <v>1874.91</v>
      </c>
      <c r="H2660">
        <v>185.83</v>
      </c>
    </row>
    <row r="2661" spans="1:8" x14ac:dyDescent="0.3">
      <c r="A2661" s="1">
        <v>44629</v>
      </c>
      <c r="B2661">
        <v>127.33</v>
      </c>
      <c r="C2661">
        <v>632.1</v>
      </c>
      <c r="D2661">
        <v>103.6</v>
      </c>
      <c r="E2661">
        <v>3931.09</v>
      </c>
      <c r="F2661">
        <v>478.64</v>
      </c>
      <c r="G2661">
        <v>1776.98</v>
      </c>
      <c r="H2661">
        <v>175.51</v>
      </c>
    </row>
    <row r="2662" spans="1:8" x14ac:dyDescent="0.3">
      <c r="A2662" s="1">
        <v>44630</v>
      </c>
      <c r="B2662">
        <v>123.57</v>
      </c>
      <c r="C2662">
        <v>665.95</v>
      </c>
      <c r="D2662">
        <v>106.2</v>
      </c>
      <c r="E2662">
        <v>4008.67</v>
      </c>
      <c r="F2662">
        <v>520.12</v>
      </c>
      <c r="G2662">
        <v>1935.61</v>
      </c>
      <c r="H2662">
        <v>171.45</v>
      </c>
    </row>
    <row r="2663" spans="1:8" x14ac:dyDescent="0.3">
      <c r="A2663" s="1">
        <v>44631</v>
      </c>
      <c r="B2663">
        <v>120.12</v>
      </c>
      <c r="C2663">
        <v>648.24</v>
      </c>
      <c r="D2663">
        <v>101.4</v>
      </c>
      <c r="E2663">
        <v>3962.49</v>
      </c>
      <c r="F2663">
        <v>532.86</v>
      </c>
      <c r="G2663">
        <v>1908.07</v>
      </c>
      <c r="H2663">
        <v>176.3</v>
      </c>
    </row>
    <row r="2664" spans="1:8" x14ac:dyDescent="0.3">
      <c r="A2664" s="1">
        <v>44634</v>
      </c>
      <c r="B2664">
        <v>119.21</v>
      </c>
      <c r="C2664">
        <v>597.46</v>
      </c>
      <c r="D2664">
        <v>96.4</v>
      </c>
      <c r="E2664">
        <v>3837.8</v>
      </c>
      <c r="F2664">
        <v>523.52</v>
      </c>
      <c r="G2664">
        <v>1854.51</v>
      </c>
      <c r="H2664">
        <v>172</v>
      </c>
    </row>
    <row r="2665" spans="1:8" x14ac:dyDescent="0.3">
      <c r="A2665" s="1">
        <v>44635</v>
      </c>
      <c r="B2665">
        <v>121.61</v>
      </c>
      <c r="C2665">
        <v>578.57000000000005</v>
      </c>
      <c r="D2665">
        <v>92.4</v>
      </c>
      <c r="E2665">
        <v>3626.28</v>
      </c>
      <c r="F2665">
        <v>493.65</v>
      </c>
      <c r="G2665">
        <v>1774.94</v>
      </c>
      <c r="H2665">
        <v>168.86</v>
      </c>
    </row>
    <row r="2666" spans="1:8" x14ac:dyDescent="0.3">
      <c r="A2666" s="1">
        <v>44636</v>
      </c>
      <c r="B2666">
        <v>122.67</v>
      </c>
      <c r="C2666">
        <v>584.87</v>
      </c>
      <c r="D2666">
        <v>89.2</v>
      </c>
      <c r="E2666">
        <v>3498.82</v>
      </c>
      <c r="F2666">
        <v>476.38</v>
      </c>
      <c r="G2666">
        <v>1734.14</v>
      </c>
      <c r="H2666">
        <v>172.19</v>
      </c>
    </row>
    <row r="2667" spans="1:8" x14ac:dyDescent="0.3">
      <c r="A2667" s="1">
        <v>44637</v>
      </c>
      <c r="B2667">
        <v>127.7</v>
      </c>
      <c r="C2667">
        <v>619.9</v>
      </c>
      <c r="D2667">
        <v>93.6</v>
      </c>
      <c r="E2667">
        <v>3649.37</v>
      </c>
      <c r="F2667">
        <v>495.2</v>
      </c>
      <c r="G2667">
        <v>1830.54</v>
      </c>
      <c r="H2667">
        <v>174.45</v>
      </c>
    </row>
    <row r="2668" spans="1:8" x14ac:dyDescent="0.3">
      <c r="A2668" s="1">
        <v>44638</v>
      </c>
      <c r="B2668">
        <v>130.18</v>
      </c>
      <c r="C2668">
        <v>613.99</v>
      </c>
      <c r="D2668">
        <v>93</v>
      </c>
      <c r="E2668">
        <v>3669.69</v>
      </c>
      <c r="F2668">
        <v>499.59</v>
      </c>
      <c r="G2668">
        <v>1838.19</v>
      </c>
      <c r="H2668">
        <v>176.16</v>
      </c>
    </row>
  </sheetData>
  <dataValidations count="1">
    <dataValidation allowBlank="1" showErrorMessage="1" promptTitle="TRAFO" prompt="$A$1:$H$2668" sqref="A1" xr:uid="{3C2CB578-35BC-4F64-A176-FD7D31DDD3A3}"/>
  </dataValidations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F1CD7-E4B1-48DC-8D7D-22E563530CBC}">
  <dimension ref="A1:D2668"/>
  <sheetViews>
    <sheetView workbookViewId="0">
      <selection activeCell="H8" sqref="H8"/>
    </sheetView>
  </sheetViews>
  <sheetFormatPr baseColWidth="10" defaultColWidth="8.88671875" defaultRowHeight="14.4" x14ac:dyDescent="0.3"/>
  <cols>
    <col min="1" max="1" width="10.109375" bestFit="1" customWidth="1"/>
  </cols>
  <sheetData>
    <row r="1" spans="1:4" x14ac:dyDescent="0.3">
      <c r="A1" t="s">
        <v>117</v>
      </c>
      <c r="B1" t="s">
        <v>114</v>
      </c>
      <c r="C1" t="s">
        <v>115</v>
      </c>
      <c r="D1" t="s">
        <v>116</v>
      </c>
    </row>
    <row r="2" spans="1:4" x14ac:dyDescent="0.3">
      <c r="A2" t="s">
        <v>6</v>
      </c>
      <c r="B2" t="s">
        <v>80</v>
      </c>
      <c r="C2" t="s">
        <v>18</v>
      </c>
      <c r="D2" t="s">
        <v>8</v>
      </c>
    </row>
    <row r="3" spans="1:4" x14ac:dyDescent="0.3">
      <c r="A3" s="1">
        <v>40907</v>
      </c>
      <c r="B3">
        <v>128.87</v>
      </c>
      <c r="C3">
        <v>3865.15</v>
      </c>
      <c r="D3" t="s">
        <v>30</v>
      </c>
    </row>
    <row r="4" spans="1:4" x14ac:dyDescent="0.3">
      <c r="A4" s="1">
        <v>40910</v>
      </c>
      <c r="B4">
        <v>132.93</v>
      </c>
      <c r="C4">
        <v>3963.14</v>
      </c>
      <c r="D4" t="s">
        <v>30</v>
      </c>
    </row>
    <row r="5" spans="1:4" x14ac:dyDescent="0.3">
      <c r="A5" s="1">
        <v>40911</v>
      </c>
      <c r="B5">
        <v>132.93</v>
      </c>
      <c r="C5">
        <v>4115.5600000000004</v>
      </c>
      <c r="D5" t="s">
        <v>30</v>
      </c>
    </row>
    <row r="6" spans="1:4" x14ac:dyDescent="0.3">
      <c r="A6" s="1">
        <v>40912</v>
      </c>
      <c r="B6">
        <v>136.53</v>
      </c>
      <c r="C6">
        <v>4055.68</v>
      </c>
      <c r="D6" t="s">
        <v>30</v>
      </c>
    </row>
    <row r="7" spans="1:4" x14ac:dyDescent="0.3">
      <c r="A7" s="1">
        <v>40913</v>
      </c>
      <c r="B7">
        <v>137.43</v>
      </c>
      <c r="C7">
        <v>4028.46</v>
      </c>
      <c r="D7" t="s">
        <v>30</v>
      </c>
    </row>
    <row r="8" spans="1:4" x14ac:dyDescent="0.3">
      <c r="A8" s="1">
        <v>40914</v>
      </c>
      <c r="B8">
        <v>138.78</v>
      </c>
      <c r="C8">
        <v>4039.35</v>
      </c>
      <c r="D8" t="s">
        <v>30</v>
      </c>
    </row>
    <row r="9" spans="1:4" x14ac:dyDescent="0.3">
      <c r="A9" s="1">
        <v>40917</v>
      </c>
      <c r="B9">
        <v>140.13</v>
      </c>
      <c r="C9">
        <v>4082.9</v>
      </c>
      <c r="D9" t="s">
        <v>30</v>
      </c>
    </row>
    <row r="10" spans="1:4" x14ac:dyDescent="0.3">
      <c r="A10" s="1">
        <v>40918</v>
      </c>
      <c r="B10">
        <v>148.25</v>
      </c>
      <c r="C10">
        <v>4121.01</v>
      </c>
      <c r="D10" t="s">
        <v>30</v>
      </c>
    </row>
    <row r="11" spans="1:4" x14ac:dyDescent="0.3">
      <c r="A11" s="1">
        <v>40919</v>
      </c>
      <c r="B11">
        <v>142.84</v>
      </c>
      <c r="C11">
        <v>4180.8900000000003</v>
      </c>
      <c r="D11" t="s">
        <v>30</v>
      </c>
    </row>
    <row r="12" spans="1:4" x14ac:dyDescent="0.3">
      <c r="A12" s="1">
        <v>40920</v>
      </c>
      <c r="B12">
        <v>144.63999999999999</v>
      </c>
      <c r="C12">
        <v>4202.66</v>
      </c>
      <c r="D12" t="s">
        <v>30</v>
      </c>
    </row>
    <row r="13" spans="1:4" x14ac:dyDescent="0.3">
      <c r="A13" s="1">
        <v>40921</v>
      </c>
      <c r="B13">
        <v>141.94</v>
      </c>
      <c r="C13">
        <v>4093.79</v>
      </c>
      <c r="D13" t="s">
        <v>30</v>
      </c>
    </row>
    <row r="14" spans="1:4" x14ac:dyDescent="0.3">
      <c r="A14" s="1">
        <v>40924</v>
      </c>
      <c r="B14">
        <v>138.33000000000001</v>
      </c>
      <c r="C14">
        <v>4191.78</v>
      </c>
      <c r="D14" t="s">
        <v>30</v>
      </c>
    </row>
    <row r="15" spans="1:4" x14ac:dyDescent="0.3">
      <c r="A15" s="1">
        <v>40925</v>
      </c>
      <c r="B15">
        <v>144.19</v>
      </c>
      <c r="C15">
        <v>4202.66</v>
      </c>
      <c r="D15" t="s">
        <v>30</v>
      </c>
    </row>
    <row r="16" spans="1:4" x14ac:dyDescent="0.3">
      <c r="A16" s="1">
        <v>40926</v>
      </c>
      <c r="B16">
        <v>144.19</v>
      </c>
      <c r="C16">
        <v>4191.78</v>
      </c>
      <c r="D16" t="s">
        <v>30</v>
      </c>
    </row>
    <row r="17" spans="1:4" x14ac:dyDescent="0.3">
      <c r="A17" s="1">
        <v>40927</v>
      </c>
      <c r="B17">
        <v>146.44</v>
      </c>
      <c r="C17">
        <v>3843.37</v>
      </c>
      <c r="D17" t="s">
        <v>30</v>
      </c>
    </row>
    <row r="18" spans="1:4" x14ac:dyDescent="0.3">
      <c r="A18" s="1">
        <v>40928</v>
      </c>
      <c r="B18">
        <v>146.88999999999999</v>
      </c>
      <c r="C18">
        <v>3772.6</v>
      </c>
      <c r="D18" t="s">
        <v>30</v>
      </c>
    </row>
    <row r="19" spans="1:4" x14ac:dyDescent="0.3">
      <c r="A19" s="1">
        <v>40931</v>
      </c>
      <c r="B19">
        <v>146.44</v>
      </c>
      <c r="C19">
        <v>3750.82</v>
      </c>
      <c r="D19" t="s">
        <v>30</v>
      </c>
    </row>
    <row r="20" spans="1:4" x14ac:dyDescent="0.3">
      <c r="A20" s="1">
        <v>40932</v>
      </c>
      <c r="B20">
        <v>147.79</v>
      </c>
      <c r="C20">
        <v>3750.82</v>
      </c>
      <c r="D20" t="s">
        <v>30</v>
      </c>
    </row>
    <row r="21" spans="1:4" x14ac:dyDescent="0.3">
      <c r="A21" s="1">
        <v>40933</v>
      </c>
      <c r="B21">
        <v>148.25</v>
      </c>
      <c r="C21">
        <v>3701.83</v>
      </c>
      <c r="D21" t="s">
        <v>30</v>
      </c>
    </row>
    <row r="22" spans="1:4" x14ac:dyDescent="0.3">
      <c r="A22" s="1">
        <v>40934</v>
      </c>
      <c r="B22">
        <v>150.05000000000001</v>
      </c>
      <c r="C22">
        <v>3745.38</v>
      </c>
      <c r="D22" t="s">
        <v>30</v>
      </c>
    </row>
    <row r="23" spans="1:4" x14ac:dyDescent="0.3">
      <c r="A23" s="1">
        <v>40935</v>
      </c>
      <c r="B23">
        <v>152.75</v>
      </c>
      <c r="C23">
        <v>3739.94</v>
      </c>
      <c r="D23" t="s">
        <v>30</v>
      </c>
    </row>
    <row r="24" spans="1:4" x14ac:dyDescent="0.3">
      <c r="A24" s="1">
        <v>40938</v>
      </c>
      <c r="B24">
        <v>151.4</v>
      </c>
      <c r="C24">
        <v>3614.73</v>
      </c>
      <c r="D24" t="s">
        <v>30</v>
      </c>
    </row>
    <row r="25" spans="1:4" x14ac:dyDescent="0.3">
      <c r="A25" s="1">
        <v>40939</v>
      </c>
      <c r="B25">
        <v>150.05000000000001</v>
      </c>
      <c r="C25">
        <v>3582.06</v>
      </c>
      <c r="D25" t="s">
        <v>30</v>
      </c>
    </row>
    <row r="26" spans="1:4" x14ac:dyDescent="0.3">
      <c r="A26" s="1">
        <v>40940</v>
      </c>
      <c r="B26">
        <v>153.65</v>
      </c>
      <c r="C26">
        <v>3647.39</v>
      </c>
      <c r="D26" t="s">
        <v>30</v>
      </c>
    </row>
    <row r="27" spans="1:4" x14ac:dyDescent="0.3">
      <c r="A27" s="1">
        <v>40941</v>
      </c>
      <c r="B27">
        <v>153.19999999999999</v>
      </c>
      <c r="C27">
        <v>3701.83</v>
      </c>
      <c r="D27" t="s">
        <v>30</v>
      </c>
    </row>
    <row r="28" spans="1:4" x14ac:dyDescent="0.3">
      <c r="A28" s="1">
        <v>40942</v>
      </c>
      <c r="B28">
        <v>153.19999999999999</v>
      </c>
      <c r="C28">
        <v>3669.17</v>
      </c>
      <c r="D28" t="s">
        <v>30</v>
      </c>
    </row>
    <row r="29" spans="1:4" x14ac:dyDescent="0.3">
      <c r="A29" s="1">
        <v>40945</v>
      </c>
      <c r="B29">
        <v>153.19999999999999</v>
      </c>
      <c r="C29">
        <v>3636.5</v>
      </c>
      <c r="D29" t="s">
        <v>30</v>
      </c>
    </row>
    <row r="30" spans="1:4" x14ac:dyDescent="0.3">
      <c r="A30" s="1">
        <v>40946</v>
      </c>
      <c r="B30">
        <v>154.1</v>
      </c>
      <c r="C30">
        <v>3614.73</v>
      </c>
      <c r="D30" t="s">
        <v>30</v>
      </c>
    </row>
    <row r="31" spans="1:4" x14ac:dyDescent="0.3">
      <c r="A31" s="1">
        <v>40947</v>
      </c>
      <c r="B31">
        <v>154.55000000000001</v>
      </c>
      <c r="C31">
        <v>3652.84</v>
      </c>
      <c r="D31" t="s">
        <v>30</v>
      </c>
    </row>
    <row r="32" spans="1:4" x14ac:dyDescent="0.3">
      <c r="A32" s="1">
        <v>40948</v>
      </c>
      <c r="B32">
        <v>156.81</v>
      </c>
      <c r="C32">
        <v>3647.39</v>
      </c>
      <c r="D32" t="s">
        <v>30</v>
      </c>
    </row>
    <row r="33" spans="1:4" x14ac:dyDescent="0.3">
      <c r="A33" s="1">
        <v>40949</v>
      </c>
      <c r="B33">
        <v>157.71</v>
      </c>
      <c r="C33">
        <v>3647.39</v>
      </c>
      <c r="D33" t="s">
        <v>30</v>
      </c>
    </row>
    <row r="34" spans="1:4" x14ac:dyDescent="0.3">
      <c r="A34" s="1">
        <v>40952</v>
      </c>
      <c r="B34">
        <v>160.86000000000001</v>
      </c>
      <c r="C34">
        <v>3680.05</v>
      </c>
      <c r="D34" t="s">
        <v>30</v>
      </c>
    </row>
    <row r="35" spans="1:4" x14ac:dyDescent="0.3">
      <c r="A35" s="1">
        <v>40953</v>
      </c>
      <c r="B35">
        <v>158.16</v>
      </c>
      <c r="C35">
        <v>3592.95</v>
      </c>
      <c r="D35" t="s">
        <v>30</v>
      </c>
    </row>
    <row r="36" spans="1:4" x14ac:dyDescent="0.3">
      <c r="A36" s="1">
        <v>40954</v>
      </c>
      <c r="B36">
        <v>162.21</v>
      </c>
      <c r="C36">
        <v>3614.73</v>
      </c>
      <c r="D36" t="s">
        <v>30</v>
      </c>
    </row>
    <row r="37" spans="1:4" x14ac:dyDescent="0.3">
      <c r="A37" s="1">
        <v>40955</v>
      </c>
      <c r="B37">
        <v>172.58</v>
      </c>
      <c r="C37">
        <v>3582.06</v>
      </c>
      <c r="D37" t="s">
        <v>30</v>
      </c>
    </row>
    <row r="38" spans="1:4" x14ac:dyDescent="0.3">
      <c r="A38" s="1">
        <v>40956</v>
      </c>
      <c r="B38">
        <v>170.32</v>
      </c>
      <c r="C38">
        <v>3538.51</v>
      </c>
      <c r="D38" t="s">
        <v>30</v>
      </c>
    </row>
    <row r="39" spans="1:4" x14ac:dyDescent="0.3">
      <c r="A39" s="1">
        <v>40959</v>
      </c>
      <c r="B39">
        <v>171.23</v>
      </c>
      <c r="C39">
        <v>3516.74</v>
      </c>
      <c r="D39" t="s">
        <v>30</v>
      </c>
    </row>
    <row r="40" spans="1:4" x14ac:dyDescent="0.3">
      <c r="A40" s="1">
        <v>40960</v>
      </c>
      <c r="B40">
        <v>169.87</v>
      </c>
      <c r="C40">
        <v>3576.62</v>
      </c>
      <c r="D40" t="s">
        <v>30</v>
      </c>
    </row>
    <row r="41" spans="1:4" x14ac:dyDescent="0.3">
      <c r="A41" s="1">
        <v>40961</v>
      </c>
      <c r="B41">
        <v>169.42</v>
      </c>
      <c r="C41">
        <v>3565.73</v>
      </c>
      <c r="D41" t="s">
        <v>30</v>
      </c>
    </row>
    <row r="42" spans="1:4" x14ac:dyDescent="0.3">
      <c r="A42" s="1">
        <v>40962</v>
      </c>
      <c r="B42">
        <v>168.97</v>
      </c>
      <c r="C42">
        <v>3484.08</v>
      </c>
      <c r="D42" t="s">
        <v>30</v>
      </c>
    </row>
    <row r="43" spans="1:4" x14ac:dyDescent="0.3">
      <c r="A43" s="1">
        <v>40963</v>
      </c>
      <c r="B43">
        <v>174.83</v>
      </c>
      <c r="C43">
        <v>3560.29</v>
      </c>
      <c r="D43" t="s">
        <v>30</v>
      </c>
    </row>
    <row r="44" spans="1:4" x14ac:dyDescent="0.3">
      <c r="A44" s="1">
        <v>40966</v>
      </c>
      <c r="B44">
        <v>172.13</v>
      </c>
      <c r="C44">
        <v>3505.85</v>
      </c>
      <c r="D44" t="s">
        <v>30</v>
      </c>
    </row>
    <row r="45" spans="1:4" x14ac:dyDescent="0.3">
      <c r="A45" s="1">
        <v>40967</v>
      </c>
      <c r="B45">
        <v>175.28</v>
      </c>
      <c r="C45">
        <v>3592.95</v>
      </c>
      <c r="D45" t="s">
        <v>30</v>
      </c>
    </row>
    <row r="46" spans="1:4" x14ac:dyDescent="0.3">
      <c r="A46" s="1">
        <v>40968</v>
      </c>
      <c r="B46">
        <v>177.53</v>
      </c>
      <c r="C46">
        <v>3571.18</v>
      </c>
      <c r="D46" t="s">
        <v>30</v>
      </c>
    </row>
    <row r="47" spans="1:4" x14ac:dyDescent="0.3">
      <c r="A47" s="1">
        <v>40969</v>
      </c>
      <c r="B47">
        <v>171.23</v>
      </c>
      <c r="C47">
        <v>3538.51</v>
      </c>
      <c r="D47" t="s">
        <v>30</v>
      </c>
    </row>
    <row r="48" spans="1:4" x14ac:dyDescent="0.3">
      <c r="A48" s="1">
        <v>40970</v>
      </c>
      <c r="B48">
        <v>177.08</v>
      </c>
      <c r="C48">
        <v>3549.4</v>
      </c>
      <c r="D48" t="s">
        <v>30</v>
      </c>
    </row>
    <row r="49" spans="1:4" x14ac:dyDescent="0.3">
      <c r="A49" s="1">
        <v>40973</v>
      </c>
      <c r="B49">
        <v>177.08</v>
      </c>
      <c r="C49">
        <v>3549.4</v>
      </c>
      <c r="D49" t="s">
        <v>30</v>
      </c>
    </row>
    <row r="50" spans="1:4" x14ac:dyDescent="0.3">
      <c r="A50" s="1">
        <v>40974</v>
      </c>
      <c r="B50">
        <v>171.68</v>
      </c>
      <c r="C50">
        <v>3511.29</v>
      </c>
      <c r="D50" t="s">
        <v>30</v>
      </c>
    </row>
    <row r="51" spans="1:4" x14ac:dyDescent="0.3">
      <c r="A51" s="1">
        <v>40975</v>
      </c>
      <c r="B51">
        <v>168.07</v>
      </c>
      <c r="C51">
        <v>3505.85</v>
      </c>
      <c r="D51" t="s">
        <v>30</v>
      </c>
    </row>
    <row r="52" spans="1:4" x14ac:dyDescent="0.3">
      <c r="A52" s="1">
        <v>40976</v>
      </c>
      <c r="B52">
        <v>173.03</v>
      </c>
      <c r="C52">
        <v>3505.85</v>
      </c>
      <c r="D52" t="s">
        <v>30</v>
      </c>
    </row>
    <row r="53" spans="1:4" x14ac:dyDescent="0.3">
      <c r="A53" s="1">
        <v>40977</v>
      </c>
      <c r="B53">
        <v>175.28</v>
      </c>
      <c r="C53">
        <v>3533.07</v>
      </c>
      <c r="D53" t="s">
        <v>30</v>
      </c>
    </row>
    <row r="54" spans="1:4" x14ac:dyDescent="0.3">
      <c r="A54" s="1">
        <v>40980</v>
      </c>
      <c r="B54">
        <v>177.08</v>
      </c>
      <c r="C54">
        <v>3516.74</v>
      </c>
      <c r="D54" t="s">
        <v>30</v>
      </c>
    </row>
    <row r="55" spans="1:4" x14ac:dyDescent="0.3">
      <c r="A55" s="1">
        <v>40981</v>
      </c>
      <c r="B55">
        <v>179.79</v>
      </c>
      <c r="C55">
        <v>3603.84</v>
      </c>
      <c r="D55" t="s">
        <v>30</v>
      </c>
    </row>
    <row r="56" spans="1:4" x14ac:dyDescent="0.3">
      <c r="A56" s="1">
        <v>40982</v>
      </c>
      <c r="B56">
        <v>180.24</v>
      </c>
      <c r="C56">
        <v>3658.28</v>
      </c>
      <c r="D56" t="s">
        <v>30</v>
      </c>
    </row>
    <row r="57" spans="1:4" x14ac:dyDescent="0.3">
      <c r="A57" s="1">
        <v>40983</v>
      </c>
      <c r="B57">
        <v>179.79</v>
      </c>
      <c r="C57">
        <v>3647.39</v>
      </c>
      <c r="D57" t="s">
        <v>30</v>
      </c>
    </row>
    <row r="58" spans="1:4" x14ac:dyDescent="0.3">
      <c r="A58" s="1">
        <v>40984</v>
      </c>
      <c r="B58">
        <v>176.18</v>
      </c>
      <c r="C58">
        <v>3614.73</v>
      </c>
      <c r="D58" t="s">
        <v>30</v>
      </c>
    </row>
    <row r="59" spans="1:4" x14ac:dyDescent="0.3">
      <c r="A59" s="1">
        <v>40987</v>
      </c>
      <c r="B59">
        <v>176.18</v>
      </c>
      <c r="C59">
        <v>3701.83</v>
      </c>
      <c r="D59" t="s">
        <v>30</v>
      </c>
    </row>
    <row r="60" spans="1:4" x14ac:dyDescent="0.3">
      <c r="A60" s="1">
        <v>40988</v>
      </c>
      <c r="B60">
        <v>173.48</v>
      </c>
      <c r="C60">
        <v>3674.61</v>
      </c>
      <c r="D60" t="s">
        <v>30</v>
      </c>
    </row>
    <row r="61" spans="1:4" x14ac:dyDescent="0.3">
      <c r="A61" s="1">
        <v>40989</v>
      </c>
      <c r="B61">
        <v>168.97</v>
      </c>
      <c r="C61">
        <v>3701.83</v>
      </c>
      <c r="D61" t="s">
        <v>30</v>
      </c>
    </row>
    <row r="62" spans="1:4" x14ac:dyDescent="0.3">
      <c r="A62" s="1">
        <v>40990</v>
      </c>
      <c r="B62">
        <v>168.97</v>
      </c>
      <c r="C62">
        <v>3636.5</v>
      </c>
      <c r="D62" t="s">
        <v>30</v>
      </c>
    </row>
    <row r="63" spans="1:4" x14ac:dyDescent="0.3">
      <c r="A63" s="1">
        <v>40991</v>
      </c>
      <c r="B63">
        <v>172.58</v>
      </c>
      <c r="C63">
        <v>3723.61</v>
      </c>
      <c r="D63" t="s">
        <v>30</v>
      </c>
    </row>
    <row r="64" spans="1:4" x14ac:dyDescent="0.3">
      <c r="A64" s="1">
        <v>40994</v>
      </c>
      <c r="B64">
        <v>171.23</v>
      </c>
      <c r="C64">
        <v>3690.94</v>
      </c>
      <c r="D64" t="s">
        <v>30</v>
      </c>
    </row>
    <row r="65" spans="1:4" x14ac:dyDescent="0.3">
      <c r="A65" s="1">
        <v>40995</v>
      </c>
      <c r="B65">
        <v>174.83</v>
      </c>
      <c r="C65">
        <v>3647.39</v>
      </c>
      <c r="D65" t="s">
        <v>30</v>
      </c>
    </row>
    <row r="66" spans="1:4" x14ac:dyDescent="0.3">
      <c r="A66" s="1">
        <v>40996</v>
      </c>
      <c r="B66">
        <v>173.03</v>
      </c>
      <c r="C66">
        <v>3620.17</v>
      </c>
      <c r="D66" t="s">
        <v>30</v>
      </c>
    </row>
    <row r="67" spans="1:4" x14ac:dyDescent="0.3">
      <c r="A67" s="1">
        <v>40997</v>
      </c>
      <c r="B67">
        <v>174.83</v>
      </c>
      <c r="C67">
        <v>3636.5</v>
      </c>
      <c r="D67" t="s">
        <v>30</v>
      </c>
    </row>
    <row r="68" spans="1:4" x14ac:dyDescent="0.3">
      <c r="A68" s="1">
        <v>40998</v>
      </c>
      <c r="B68">
        <v>175.73</v>
      </c>
      <c r="C68">
        <v>3680.05</v>
      </c>
      <c r="D68" t="s">
        <v>30</v>
      </c>
    </row>
    <row r="69" spans="1:4" x14ac:dyDescent="0.3">
      <c r="A69" s="1">
        <v>41001</v>
      </c>
      <c r="B69">
        <v>175.73</v>
      </c>
      <c r="C69">
        <v>3663.02</v>
      </c>
      <c r="D69" t="s">
        <v>30</v>
      </c>
    </row>
    <row r="70" spans="1:4" x14ac:dyDescent="0.3">
      <c r="A70" s="1">
        <v>41002</v>
      </c>
      <c r="B70">
        <v>173.03</v>
      </c>
      <c r="C70">
        <v>3753.88</v>
      </c>
      <c r="D70" t="s">
        <v>30</v>
      </c>
    </row>
    <row r="71" spans="1:4" x14ac:dyDescent="0.3">
      <c r="A71" s="1">
        <v>41003</v>
      </c>
      <c r="B71">
        <v>168.97</v>
      </c>
      <c r="C71">
        <v>3719.81</v>
      </c>
      <c r="D71" t="s">
        <v>30</v>
      </c>
    </row>
    <row r="72" spans="1:4" x14ac:dyDescent="0.3">
      <c r="A72" s="1">
        <v>41004</v>
      </c>
      <c r="B72">
        <v>168.97</v>
      </c>
      <c r="C72">
        <v>3719.81</v>
      </c>
      <c r="D72" t="s">
        <v>30</v>
      </c>
    </row>
    <row r="73" spans="1:4" x14ac:dyDescent="0.3">
      <c r="A73" s="1">
        <v>41005</v>
      </c>
      <c r="B73">
        <v>168.97</v>
      </c>
      <c r="C73">
        <v>3719.81</v>
      </c>
      <c r="D73" t="s">
        <v>30</v>
      </c>
    </row>
    <row r="74" spans="1:4" x14ac:dyDescent="0.3">
      <c r="A74" s="1">
        <v>41008</v>
      </c>
      <c r="B74">
        <v>168.97</v>
      </c>
      <c r="C74">
        <v>3719.81</v>
      </c>
      <c r="D74" t="s">
        <v>30</v>
      </c>
    </row>
    <row r="75" spans="1:4" x14ac:dyDescent="0.3">
      <c r="A75" s="1">
        <v>41009</v>
      </c>
      <c r="B75">
        <v>168.52</v>
      </c>
      <c r="C75">
        <v>3657.34</v>
      </c>
      <c r="D75" t="s">
        <v>30</v>
      </c>
    </row>
    <row r="76" spans="1:4" x14ac:dyDescent="0.3">
      <c r="A76" s="1">
        <v>41010</v>
      </c>
      <c r="B76">
        <v>166.72</v>
      </c>
      <c r="C76">
        <v>3606.23</v>
      </c>
      <c r="D76" t="s">
        <v>30</v>
      </c>
    </row>
    <row r="77" spans="1:4" x14ac:dyDescent="0.3">
      <c r="A77" s="1">
        <v>41011</v>
      </c>
      <c r="B77">
        <v>168.97</v>
      </c>
      <c r="C77">
        <v>3691.41</v>
      </c>
      <c r="D77" t="s">
        <v>30</v>
      </c>
    </row>
    <row r="78" spans="1:4" x14ac:dyDescent="0.3">
      <c r="A78" s="1">
        <v>41012</v>
      </c>
      <c r="B78">
        <v>168.97</v>
      </c>
      <c r="C78">
        <v>3748.2</v>
      </c>
      <c r="D78" t="s">
        <v>30</v>
      </c>
    </row>
    <row r="79" spans="1:4" x14ac:dyDescent="0.3">
      <c r="A79" s="1">
        <v>41015</v>
      </c>
      <c r="B79">
        <v>170.32</v>
      </c>
      <c r="C79">
        <v>3657.34</v>
      </c>
      <c r="D79" t="s">
        <v>30</v>
      </c>
    </row>
    <row r="80" spans="1:4" x14ac:dyDescent="0.3">
      <c r="A80" s="1">
        <v>41016</v>
      </c>
      <c r="B80">
        <v>173.48</v>
      </c>
      <c r="C80">
        <v>3691.41</v>
      </c>
      <c r="D80" t="s">
        <v>30</v>
      </c>
    </row>
    <row r="81" spans="1:4" x14ac:dyDescent="0.3">
      <c r="A81" s="1">
        <v>41017</v>
      </c>
      <c r="B81">
        <v>172.58</v>
      </c>
      <c r="C81">
        <v>3674.38</v>
      </c>
      <c r="D81" t="s">
        <v>30</v>
      </c>
    </row>
    <row r="82" spans="1:4" x14ac:dyDescent="0.3">
      <c r="A82" s="1">
        <v>41018</v>
      </c>
      <c r="B82">
        <v>170.32</v>
      </c>
      <c r="C82">
        <v>3685.73</v>
      </c>
      <c r="D82" t="s">
        <v>30</v>
      </c>
    </row>
    <row r="83" spans="1:4" x14ac:dyDescent="0.3">
      <c r="A83" s="1">
        <v>41019</v>
      </c>
      <c r="B83">
        <v>168.97</v>
      </c>
      <c r="C83">
        <v>3691.41</v>
      </c>
      <c r="D83" t="s">
        <v>30</v>
      </c>
    </row>
    <row r="84" spans="1:4" x14ac:dyDescent="0.3">
      <c r="A84" s="1">
        <v>41022</v>
      </c>
      <c r="B84">
        <v>170.78</v>
      </c>
      <c r="C84">
        <v>3725.49</v>
      </c>
      <c r="D84" t="s">
        <v>30</v>
      </c>
    </row>
    <row r="85" spans="1:4" x14ac:dyDescent="0.3">
      <c r="A85" s="1">
        <v>41023</v>
      </c>
      <c r="B85">
        <v>171.23</v>
      </c>
      <c r="C85">
        <v>3668.7</v>
      </c>
      <c r="D85" t="s">
        <v>30</v>
      </c>
    </row>
    <row r="86" spans="1:4" x14ac:dyDescent="0.3">
      <c r="A86" s="1">
        <v>41024</v>
      </c>
      <c r="B86">
        <v>177.98</v>
      </c>
      <c r="C86">
        <v>3719.81</v>
      </c>
      <c r="D86" t="s">
        <v>30</v>
      </c>
    </row>
    <row r="87" spans="1:4" x14ac:dyDescent="0.3">
      <c r="A87" s="1">
        <v>41025</v>
      </c>
      <c r="B87">
        <v>180.69</v>
      </c>
      <c r="C87">
        <v>3680.05</v>
      </c>
      <c r="D87" t="s">
        <v>30</v>
      </c>
    </row>
    <row r="88" spans="1:4" x14ac:dyDescent="0.3">
      <c r="A88" s="1">
        <v>41026</v>
      </c>
      <c r="B88">
        <v>183.17</v>
      </c>
      <c r="C88">
        <v>3691.41</v>
      </c>
      <c r="D88" t="s">
        <v>30</v>
      </c>
    </row>
    <row r="89" spans="1:4" x14ac:dyDescent="0.3">
      <c r="A89" s="1">
        <v>41029</v>
      </c>
      <c r="B89">
        <v>186.83</v>
      </c>
      <c r="C89">
        <v>3702.77</v>
      </c>
      <c r="D89" t="s">
        <v>30</v>
      </c>
    </row>
    <row r="90" spans="1:4" x14ac:dyDescent="0.3">
      <c r="A90" s="1">
        <v>41030</v>
      </c>
      <c r="B90">
        <v>186.83</v>
      </c>
      <c r="C90">
        <v>3697.09</v>
      </c>
      <c r="D90" t="s">
        <v>30</v>
      </c>
    </row>
    <row r="91" spans="1:4" x14ac:dyDescent="0.3">
      <c r="A91" s="1">
        <v>41031</v>
      </c>
      <c r="B91">
        <v>189.58</v>
      </c>
      <c r="C91">
        <v>3725.49</v>
      </c>
      <c r="D91" t="s">
        <v>30</v>
      </c>
    </row>
    <row r="92" spans="1:4" x14ac:dyDescent="0.3">
      <c r="A92" s="1">
        <v>41032</v>
      </c>
      <c r="B92">
        <v>186.83</v>
      </c>
      <c r="C92">
        <v>3657.34</v>
      </c>
      <c r="D92" t="s">
        <v>30</v>
      </c>
    </row>
    <row r="93" spans="1:4" x14ac:dyDescent="0.3">
      <c r="A93" s="1">
        <v>41033</v>
      </c>
      <c r="B93">
        <v>183.17</v>
      </c>
      <c r="C93">
        <v>3657.34</v>
      </c>
      <c r="D93" t="s">
        <v>30</v>
      </c>
    </row>
    <row r="94" spans="1:4" x14ac:dyDescent="0.3">
      <c r="A94" s="1">
        <v>41036</v>
      </c>
      <c r="B94">
        <v>185.46</v>
      </c>
      <c r="C94">
        <v>3680.05</v>
      </c>
      <c r="D94" t="s">
        <v>30</v>
      </c>
    </row>
    <row r="95" spans="1:4" x14ac:dyDescent="0.3">
      <c r="A95" s="1">
        <v>41037</v>
      </c>
      <c r="B95">
        <v>175.38</v>
      </c>
      <c r="C95">
        <v>3657.34</v>
      </c>
      <c r="D95" t="s">
        <v>30</v>
      </c>
    </row>
    <row r="96" spans="1:4" x14ac:dyDescent="0.3">
      <c r="A96" s="1">
        <v>41038</v>
      </c>
      <c r="B96">
        <v>168.06</v>
      </c>
      <c r="C96">
        <v>3606.23</v>
      </c>
      <c r="D96" t="s">
        <v>30</v>
      </c>
    </row>
    <row r="97" spans="1:4" x14ac:dyDescent="0.3">
      <c r="A97" s="1">
        <v>41039</v>
      </c>
      <c r="B97">
        <v>181.79</v>
      </c>
      <c r="C97">
        <v>3657.34</v>
      </c>
      <c r="D97" t="s">
        <v>30</v>
      </c>
    </row>
    <row r="98" spans="1:4" x14ac:dyDescent="0.3">
      <c r="A98" s="1">
        <v>41040</v>
      </c>
      <c r="B98">
        <v>188.66</v>
      </c>
      <c r="C98">
        <v>3657.34</v>
      </c>
      <c r="D98" t="s">
        <v>30</v>
      </c>
    </row>
    <row r="99" spans="1:4" x14ac:dyDescent="0.3">
      <c r="A99" s="1">
        <v>41043</v>
      </c>
      <c r="B99">
        <v>191.87</v>
      </c>
      <c r="C99">
        <v>3651.66</v>
      </c>
      <c r="D99" t="s">
        <v>30</v>
      </c>
    </row>
    <row r="100" spans="1:4" x14ac:dyDescent="0.3">
      <c r="A100" s="1">
        <v>41044</v>
      </c>
      <c r="B100">
        <v>206.06</v>
      </c>
      <c r="C100">
        <v>3634.62</v>
      </c>
      <c r="D100" t="s">
        <v>30</v>
      </c>
    </row>
    <row r="101" spans="1:4" x14ac:dyDescent="0.3">
      <c r="A101" s="1">
        <v>41045</v>
      </c>
      <c r="B101">
        <v>206.06</v>
      </c>
      <c r="C101">
        <v>3645.98</v>
      </c>
      <c r="D101" t="s">
        <v>30</v>
      </c>
    </row>
    <row r="102" spans="1:4" x14ac:dyDescent="0.3">
      <c r="A102" s="1">
        <v>41046</v>
      </c>
      <c r="B102">
        <v>206.06</v>
      </c>
      <c r="C102">
        <v>3645.98</v>
      </c>
      <c r="D102" t="s">
        <v>30</v>
      </c>
    </row>
    <row r="103" spans="1:4" x14ac:dyDescent="0.3">
      <c r="A103" s="1">
        <v>41047</v>
      </c>
      <c r="B103">
        <v>195.53</v>
      </c>
      <c r="C103">
        <v>3645.98</v>
      </c>
      <c r="D103" t="s">
        <v>30</v>
      </c>
    </row>
    <row r="104" spans="1:4" x14ac:dyDescent="0.3">
      <c r="A104" s="1">
        <v>41050</v>
      </c>
      <c r="B104">
        <v>197.82</v>
      </c>
      <c r="C104">
        <v>3555.11</v>
      </c>
      <c r="D104" t="s">
        <v>30</v>
      </c>
    </row>
    <row r="105" spans="1:4" x14ac:dyDescent="0.3">
      <c r="A105" s="1">
        <v>41051</v>
      </c>
      <c r="B105">
        <v>199.19</v>
      </c>
      <c r="C105">
        <v>3589.19</v>
      </c>
      <c r="D105" t="s">
        <v>30</v>
      </c>
    </row>
    <row r="106" spans="1:4" x14ac:dyDescent="0.3">
      <c r="A106" s="1">
        <v>41052</v>
      </c>
      <c r="B106">
        <v>196.9</v>
      </c>
      <c r="C106">
        <v>3600.55</v>
      </c>
      <c r="D106" t="s">
        <v>30</v>
      </c>
    </row>
    <row r="107" spans="1:4" x14ac:dyDescent="0.3">
      <c r="A107" s="1">
        <v>41053</v>
      </c>
      <c r="B107">
        <v>188.2</v>
      </c>
      <c r="C107">
        <v>3577.83</v>
      </c>
      <c r="D107" t="s">
        <v>30</v>
      </c>
    </row>
    <row r="108" spans="1:4" x14ac:dyDescent="0.3">
      <c r="A108" s="1">
        <v>41054</v>
      </c>
      <c r="B108">
        <v>190.04</v>
      </c>
      <c r="C108">
        <v>3521.04</v>
      </c>
      <c r="D108" t="s">
        <v>30</v>
      </c>
    </row>
    <row r="109" spans="1:4" x14ac:dyDescent="0.3">
      <c r="A109" s="1">
        <v>41057</v>
      </c>
      <c r="B109">
        <v>190.04</v>
      </c>
      <c r="C109">
        <v>3521.04</v>
      </c>
      <c r="D109" t="s">
        <v>30</v>
      </c>
    </row>
    <row r="110" spans="1:4" x14ac:dyDescent="0.3">
      <c r="A110" s="1">
        <v>41058</v>
      </c>
      <c r="B110">
        <v>195.99</v>
      </c>
      <c r="C110">
        <v>3521.04</v>
      </c>
      <c r="D110" t="s">
        <v>30</v>
      </c>
    </row>
    <row r="111" spans="1:4" x14ac:dyDescent="0.3">
      <c r="A111" s="1">
        <v>41059</v>
      </c>
      <c r="B111">
        <v>198.28</v>
      </c>
      <c r="C111">
        <v>3521.04</v>
      </c>
      <c r="D111" t="s">
        <v>30</v>
      </c>
    </row>
    <row r="112" spans="1:4" x14ac:dyDescent="0.3">
      <c r="A112" s="1">
        <v>41060</v>
      </c>
      <c r="B112">
        <v>193.7</v>
      </c>
      <c r="C112">
        <v>3521.04</v>
      </c>
      <c r="D112" t="s">
        <v>30</v>
      </c>
    </row>
    <row r="113" spans="1:4" x14ac:dyDescent="0.3">
      <c r="A113" s="1">
        <v>41061</v>
      </c>
      <c r="B113">
        <v>189.12</v>
      </c>
      <c r="C113">
        <v>3458.57</v>
      </c>
      <c r="D113" t="s">
        <v>30</v>
      </c>
    </row>
    <row r="114" spans="1:4" x14ac:dyDescent="0.3">
      <c r="A114" s="1">
        <v>41064</v>
      </c>
      <c r="B114">
        <v>182.25</v>
      </c>
      <c r="C114">
        <v>3282.52</v>
      </c>
      <c r="D114" t="s">
        <v>30</v>
      </c>
    </row>
    <row r="115" spans="1:4" x14ac:dyDescent="0.3">
      <c r="A115" s="1">
        <v>41065</v>
      </c>
      <c r="B115">
        <v>183.17</v>
      </c>
      <c r="C115">
        <v>3282.52</v>
      </c>
      <c r="D115" t="s">
        <v>30</v>
      </c>
    </row>
    <row r="116" spans="1:4" x14ac:dyDescent="0.3">
      <c r="A116" s="1">
        <v>41066</v>
      </c>
      <c r="B116">
        <v>186.37</v>
      </c>
      <c r="C116">
        <v>3305.23</v>
      </c>
      <c r="D116" t="s">
        <v>30</v>
      </c>
    </row>
    <row r="117" spans="1:4" x14ac:dyDescent="0.3">
      <c r="A117" s="1">
        <v>41067</v>
      </c>
      <c r="B117">
        <v>192.32</v>
      </c>
      <c r="C117">
        <v>3350.67</v>
      </c>
      <c r="D117" t="s">
        <v>30</v>
      </c>
    </row>
    <row r="118" spans="1:4" x14ac:dyDescent="0.3">
      <c r="A118" s="1">
        <v>41068</v>
      </c>
      <c r="B118">
        <v>191.87</v>
      </c>
      <c r="C118">
        <v>3265.48</v>
      </c>
      <c r="D118" t="s">
        <v>30</v>
      </c>
    </row>
    <row r="119" spans="1:4" x14ac:dyDescent="0.3">
      <c r="A119" s="1">
        <v>41071</v>
      </c>
      <c r="B119">
        <v>186.83</v>
      </c>
      <c r="C119">
        <v>3350.67</v>
      </c>
      <c r="D119" t="s">
        <v>30</v>
      </c>
    </row>
    <row r="120" spans="1:4" x14ac:dyDescent="0.3">
      <c r="A120" s="1">
        <v>41072</v>
      </c>
      <c r="B120">
        <v>187.75</v>
      </c>
      <c r="C120">
        <v>3265.48</v>
      </c>
      <c r="D120" t="s">
        <v>30</v>
      </c>
    </row>
    <row r="121" spans="1:4" x14ac:dyDescent="0.3">
      <c r="A121" s="1">
        <v>41073</v>
      </c>
      <c r="B121">
        <v>185.46</v>
      </c>
      <c r="C121">
        <v>3237.08</v>
      </c>
      <c r="D121" t="s">
        <v>30</v>
      </c>
    </row>
    <row r="122" spans="1:4" x14ac:dyDescent="0.3">
      <c r="A122" s="1">
        <v>41074</v>
      </c>
      <c r="B122">
        <v>185</v>
      </c>
      <c r="C122">
        <v>3231.41</v>
      </c>
      <c r="D122" t="s">
        <v>30</v>
      </c>
    </row>
    <row r="123" spans="1:4" x14ac:dyDescent="0.3">
      <c r="A123" s="1">
        <v>41075</v>
      </c>
      <c r="B123">
        <v>176.76</v>
      </c>
      <c r="C123">
        <v>3231.41</v>
      </c>
      <c r="D123" t="s">
        <v>30</v>
      </c>
    </row>
    <row r="124" spans="1:4" x14ac:dyDescent="0.3">
      <c r="A124" s="1">
        <v>41078</v>
      </c>
      <c r="B124">
        <v>182.25</v>
      </c>
      <c r="C124">
        <v>3248.44</v>
      </c>
      <c r="D124" t="s">
        <v>30</v>
      </c>
    </row>
    <row r="125" spans="1:4" x14ac:dyDescent="0.3">
      <c r="A125" s="1">
        <v>41079</v>
      </c>
      <c r="B125">
        <v>182.71</v>
      </c>
      <c r="C125">
        <v>3242.76</v>
      </c>
      <c r="D125" t="s">
        <v>30</v>
      </c>
    </row>
    <row r="126" spans="1:4" x14ac:dyDescent="0.3">
      <c r="A126" s="1">
        <v>41080</v>
      </c>
      <c r="B126">
        <v>186.37</v>
      </c>
      <c r="C126">
        <v>3208.69</v>
      </c>
      <c r="D126" t="s">
        <v>30</v>
      </c>
    </row>
    <row r="127" spans="1:4" x14ac:dyDescent="0.3">
      <c r="A127" s="1">
        <v>41081</v>
      </c>
      <c r="B127">
        <v>180.88</v>
      </c>
      <c r="C127">
        <v>3214.37</v>
      </c>
      <c r="D127" t="s">
        <v>30</v>
      </c>
    </row>
    <row r="128" spans="1:4" x14ac:dyDescent="0.3">
      <c r="A128" s="1">
        <v>41082</v>
      </c>
      <c r="B128">
        <v>181.79</v>
      </c>
      <c r="C128">
        <v>3231.41</v>
      </c>
      <c r="D128" t="s">
        <v>30</v>
      </c>
    </row>
    <row r="129" spans="1:4" x14ac:dyDescent="0.3">
      <c r="A129" s="1">
        <v>41085</v>
      </c>
      <c r="B129">
        <v>179.5</v>
      </c>
      <c r="C129">
        <v>3231.41</v>
      </c>
      <c r="D129" t="s">
        <v>30</v>
      </c>
    </row>
    <row r="130" spans="1:4" x14ac:dyDescent="0.3">
      <c r="A130" s="1">
        <v>41086</v>
      </c>
      <c r="B130">
        <v>182.71</v>
      </c>
      <c r="C130">
        <v>3163.26</v>
      </c>
      <c r="D130" t="s">
        <v>30</v>
      </c>
    </row>
    <row r="131" spans="1:4" x14ac:dyDescent="0.3">
      <c r="A131" s="1">
        <v>41087</v>
      </c>
      <c r="B131">
        <v>187.75</v>
      </c>
      <c r="C131">
        <v>3146.22</v>
      </c>
      <c r="D131" t="s">
        <v>30</v>
      </c>
    </row>
    <row r="132" spans="1:4" x14ac:dyDescent="0.3">
      <c r="A132" s="1">
        <v>41088</v>
      </c>
      <c r="B132">
        <v>185.46</v>
      </c>
      <c r="C132">
        <v>3146.22</v>
      </c>
      <c r="D132" t="s">
        <v>30</v>
      </c>
    </row>
    <row r="133" spans="1:4" x14ac:dyDescent="0.3">
      <c r="A133" s="1">
        <v>41089</v>
      </c>
      <c r="B133">
        <v>185</v>
      </c>
      <c r="C133">
        <v>3191.65</v>
      </c>
      <c r="D133" t="s">
        <v>30</v>
      </c>
    </row>
    <row r="134" spans="1:4" x14ac:dyDescent="0.3">
      <c r="A134" s="1">
        <v>41092</v>
      </c>
      <c r="B134">
        <v>183.62</v>
      </c>
      <c r="C134">
        <v>3225.73</v>
      </c>
      <c r="D134" t="s">
        <v>30</v>
      </c>
    </row>
    <row r="135" spans="1:4" x14ac:dyDescent="0.3">
      <c r="A135" s="1">
        <v>41093</v>
      </c>
      <c r="B135">
        <v>185</v>
      </c>
      <c r="C135">
        <v>3191.65</v>
      </c>
      <c r="D135" t="s">
        <v>30</v>
      </c>
    </row>
    <row r="136" spans="1:4" x14ac:dyDescent="0.3">
      <c r="A136" s="1">
        <v>41094</v>
      </c>
      <c r="B136">
        <v>185.91</v>
      </c>
      <c r="C136">
        <v>3180.29</v>
      </c>
      <c r="D136" t="s">
        <v>30</v>
      </c>
    </row>
    <row r="137" spans="1:4" x14ac:dyDescent="0.3">
      <c r="A137" s="1">
        <v>41095</v>
      </c>
      <c r="B137">
        <v>184.08</v>
      </c>
      <c r="C137">
        <v>3197.33</v>
      </c>
      <c r="D137" t="s">
        <v>30</v>
      </c>
    </row>
    <row r="138" spans="1:4" x14ac:dyDescent="0.3">
      <c r="A138" s="1">
        <v>41096</v>
      </c>
      <c r="B138">
        <v>187.75</v>
      </c>
      <c r="C138">
        <v>3225.73</v>
      </c>
      <c r="D138" t="s">
        <v>30</v>
      </c>
    </row>
    <row r="139" spans="1:4" x14ac:dyDescent="0.3">
      <c r="A139" s="1">
        <v>41099</v>
      </c>
      <c r="B139">
        <v>185</v>
      </c>
      <c r="C139">
        <v>3220.05</v>
      </c>
      <c r="D139" t="s">
        <v>30</v>
      </c>
    </row>
    <row r="140" spans="1:4" x14ac:dyDescent="0.3">
      <c r="A140" s="1">
        <v>41100</v>
      </c>
      <c r="B140">
        <v>190.04</v>
      </c>
      <c r="C140">
        <v>3208.69</v>
      </c>
      <c r="D140" t="s">
        <v>30</v>
      </c>
    </row>
    <row r="141" spans="1:4" x14ac:dyDescent="0.3">
      <c r="A141" s="1">
        <v>41101</v>
      </c>
      <c r="B141">
        <v>185.91</v>
      </c>
      <c r="C141">
        <v>3214.37</v>
      </c>
      <c r="D141" t="s">
        <v>30</v>
      </c>
    </row>
    <row r="142" spans="1:4" x14ac:dyDescent="0.3">
      <c r="A142" s="1">
        <v>41102</v>
      </c>
      <c r="B142">
        <v>183.62</v>
      </c>
      <c r="C142">
        <v>3180.29</v>
      </c>
      <c r="D142" t="s">
        <v>30</v>
      </c>
    </row>
    <row r="143" spans="1:4" x14ac:dyDescent="0.3">
      <c r="A143" s="1">
        <v>41103</v>
      </c>
      <c r="B143">
        <v>190.49</v>
      </c>
      <c r="C143">
        <v>3203.01</v>
      </c>
      <c r="D143" t="s">
        <v>30</v>
      </c>
    </row>
    <row r="144" spans="1:4" x14ac:dyDescent="0.3">
      <c r="A144" s="1">
        <v>41106</v>
      </c>
      <c r="B144">
        <v>193.24</v>
      </c>
      <c r="C144">
        <v>3214.37</v>
      </c>
      <c r="D144" t="s">
        <v>30</v>
      </c>
    </row>
    <row r="145" spans="1:4" x14ac:dyDescent="0.3">
      <c r="A145" s="1">
        <v>41107</v>
      </c>
      <c r="B145">
        <v>185.91</v>
      </c>
      <c r="C145">
        <v>3237.08</v>
      </c>
      <c r="D145" t="s">
        <v>30</v>
      </c>
    </row>
    <row r="146" spans="1:4" x14ac:dyDescent="0.3">
      <c r="A146" s="1">
        <v>41108</v>
      </c>
      <c r="B146">
        <v>195.07</v>
      </c>
      <c r="C146">
        <v>3242.76</v>
      </c>
      <c r="D146" t="s">
        <v>30</v>
      </c>
    </row>
    <row r="147" spans="1:4" x14ac:dyDescent="0.3">
      <c r="A147" s="1">
        <v>41109</v>
      </c>
      <c r="B147">
        <v>197.36</v>
      </c>
      <c r="C147">
        <v>3282.52</v>
      </c>
      <c r="D147" t="s">
        <v>30</v>
      </c>
    </row>
    <row r="148" spans="1:4" x14ac:dyDescent="0.3">
      <c r="A148" s="1">
        <v>41110</v>
      </c>
      <c r="B148">
        <v>192.32</v>
      </c>
      <c r="C148">
        <v>3271.16</v>
      </c>
      <c r="D148" t="s">
        <v>30</v>
      </c>
    </row>
    <row r="149" spans="1:4" x14ac:dyDescent="0.3">
      <c r="A149" s="1">
        <v>41113</v>
      </c>
      <c r="B149">
        <v>183.17</v>
      </c>
      <c r="C149">
        <v>3282.52</v>
      </c>
      <c r="D149" t="s">
        <v>30</v>
      </c>
    </row>
    <row r="150" spans="1:4" x14ac:dyDescent="0.3">
      <c r="A150" s="1">
        <v>41114</v>
      </c>
      <c r="B150">
        <v>185.91</v>
      </c>
      <c r="C150">
        <v>3310.91</v>
      </c>
      <c r="D150" t="s">
        <v>30</v>
      </c>
    </row>
    <row r="151" spans="1:4" x14ac:dyDescent="0.3">
      <c r="A151" s="1">
        <v>41115</v>
      </c>
      <c r="B151">
        <v>186.83</v>
      </c>
      <c r="C151">
        <v>3276.84</v>
      </c>
      <c r="D151" t="s">
        <v>30</v>
      </c>
    </row>
    <row r="152" spans="1:4" x14ac:dyDescent="0.3">
      <c r="A152" s="1">
        <v>41116</v>
      </c>
      <c r="B152">
        <v>187.75</v>
      </c>
      <c r="C152">
        <v>3282.52</v>
      </c>
      <c r="D152" t="s">
        <v>30</v>
      </c>
    </row>
    <row r="153" spans="1:4" x14ac:dyDescent="0.3">
      <c r="A153" s="1">
        <v>41117</v>
      </c>
      <c r="B153">
        <v>188.66</v>
      </c>
      <c r="C153">
        <v>3271.16</v>
      </c>
      <c r="D153" t="s">
        <v>30</v>
      </c>
    </row>
    <row r="154" spans="1:4" x14ac:dyDescent="0.3">
      <c r="A154" s="1">
        <v>41120</v>
      </c>
      <c r="B154">
        <v>187.29</v>
      </c>
      <c r="C154">
        <v>3350.67</v>
      </c>
      <c r="D154" t="s">
        <v>30</v>
      </c>
    </row>
    <row r="155" spans="1:4" x14ac:dyDescent="0.3">
      <c r="A155" s="1">
        <v>41121</v>
      </c>
      <c r="B155">
        <v>189.12</v>
      </c>
      <c r="C155">
        <v>3305.23</v>
      </c>
      <c r="D155" t="s">
        <v>30</v>
      </c>
    </row>
    <row r="156" spans="1:4" x14ac:dyDescent="0.3">
      <c r="A156" s="1">
        <v>41122</v>
      </c>
      <c r="B156">
        <v>194.16</v>
      </c>
      <c r="C156">
        <v>3293.88</v>
      </c>
      <c r="D156" t="s">
        <v>30</v>
      </c>
    </row>
    <row r="157" spans="1:4" x14ac:dyDescent="0.3">
      <c r="A157" s="1">
        <v>41123</v>
      </c>
      <c r="B157">
        <v>193.24</v>
      </c>
      <c r="C157">
        <v>3316.59</v>
      </c>
      <c r="D157" t="s">
        <v>30</v>
      </c>
    </row>
    <row r="158" spans="1:4" x14ac:dyDescent="0.3">
      <c r="A158" s="1">
        <v>41124</v>
      </c>
      <c r="B158">
        <v>204.23</v>
      </c>
      <c r="C158">
        <v>3350.67</v>
      </c>
      <c r="D158" t="s">
        <v>30</v>
      </c>
    </row>
    <row r="159" spans="1:4" x14ac:dyDescent="0.3">
      <c r="A159" s="1">
        <v>41127</v>
      </c>
      <c r="B159">
        <v>212.93</v>
      </c>
      <c r="C159">
        <v>3373.38</v>
      </c>
      <c r="D159" t="s">
        <v>30</v>
      </c>
    </row>
    <row r="160" spans="1:4" x14ac:dyDescent="0.3">
      <c r="A160" s="1">
        <v>41128</v>
      </c>
      <c r="B160">
        <v>216.59</v>
      </c>
      <c r="C160">
        <v>3407.46</v>
      </c>
      <c r="D160" t="s">
        <v>30</v>
      </c>
    </row>
    <row r="161" spans="1:4" x14ac:dyDescent="0.3">
      <c r="A161" s="1">
        <v>41129</v>
      </c>
      <c r="B161">
        <v>217.97</v>
      </c>
      <c r="C161">
        <v>3418.82</v>
      </c>
      <c r="D161" t="s">
        <v>30</v>
      </c>
    </row>
    <row r="162" spans="1:4" x14ac:dyDescent="0.3">
      <c r="A162" s="1">
        <v>41130</v>
      </c>
      <c r="B162">
        <v>218.88</v>
      </c>
      <c r="C162">
        <v>3418.82</v>
      </c>
      <c r="D162" t="s">
        <v>30</v>
      </c>
    </row>
    <row r="163" spans="1:4" x14ac:dyDescent="0.3">
      <c r="A163" s="1">
        <v>41131</v>
      </c>
      <c r="B163">
        <v>215.22</v>
      </c>
      <c r="C163">
        <v>3413.14</v>
      </c>
      <c r="D163" t="s">
        <v>30</v>
      </c>
    </row>
    <row r="164" spans="1:4" x14ac:dyDescent="0.3">
      <c r="A164" s="1">
        <v>41134</v>
      </c>
      <c r="B164">
        <v>215.22</v>
      </c>
      <c r="C164">
        <v>3424.5</v>
      </c>
      <c r="D164" t="s">
        <v>30</v>
      </c>
    </row>
    <row r="165" spans="1:4" x14ac:dyDescent="0.3">
      <c r="A165" s="1">
        <v>41135</v>
      </c>
      <c r="B165">
        <v>217.51</v>
      </c>
      <c r="C165">
        <v>3384.74</v>
      </c>
      <c r="D165" t="s">
        <v>30</v>
      </c>
    </row>
    <row r="166" spans="1:4" x14ac:dyDescent="0.3">
      <c r="A166" s="1">
        <v>41136</v>
      </c>
      <c r="B166">
        <v>217.97</v>
      </c>
      <c r="C166">
        <v>3452.89</v>
      </c>
      <c r="D166" t="s">
        <v>30</v>
      </c>
    </row>
    <row r="167" spans="1:4" x14ac:dyDescent="0.3">
      <c r="A167" s="1">
        <v>41137</v>
      </c>
      <c r="B167">
        <v>219.8</v>
      </c>
      <c r="C167">
        <v>3413.14</v>
      </c>
      <c r="D167" t="s">
        <v>30</v>
      </c>
    </row>
    <row r="168" spans="1:4" x14ac:dyDescent="0.3">
      <c r="A168" s="1">
        <v>41138</v>
      </c>
      <c r="B168">
        <v>226.21</v>
      </c>
      <c r="C168">
        <v>3418.82</v>
      </c>
      <c r="D168" t="s">
        <v>30</v>
      </c>
    </row>
    <row r="169" spans="1:4" x14ac:dyDescent="0.3">
      <c r="A169" s="1">
        <v>41141</v>
      </c>
      <c r="B169">
        <v>222.09</v>
      </c>
      <c r="C169">
        <v>3447.21</v>
      </c>
      <c r="D169" t="s">
        <v>30</v>
      </c>
    </row>
    <row r="170" spans="1:4" x14ac:dyDescent="0.3">
      <c r="A170" s="1">
        <v>41142</v>
      </c>
      <c r="B170">
        <v>220.26</v>
      </c>
      <c r="C170">
        <v>3146.22</v>
      </c>
      <c r="D170" t="s">
        <v>30</v>
      </c>
    </row>
    <row r="171" spans="1:4" x14ac:dyDescent="0.3">
      <c r="A171" s="1">
        <v>41143</v>
      </c>
      <c r="B171">
        <v>219.8</v>
      </c>
      <c r="C171">
        <v>3214.37</v>
      </c>
      <c r="D171" t="s">
        <v>30</v>
      </c>
    </row>
    <row r="172" spans="1:4" x14ac:dyDescent="0.3">
      <c r="A172" s="1">
        <v>41144</v>
      </c>
      <c r="B172">
        <v>219.8</v>
      </c>
      <c r="C172">
        <v>3174.61</v>
      </c>
      <c r="D172" t="s">
        <v>30</v>
      </c>
    </row>
    <row r="173" spans="1:4" x14ac:dyDescent="0.3">
      <c r="A173" s="1">
        <v>41145</v>
      </c>
      <c r="B173">
        <v>219.8</v>
      </c>
      <c r="C173">
        <v>3174.61</v>
      </c>
      <c r="D173" t="s">
        <v>30</v>
      </c>
    </row>
    <row r="174" spans="1:4" x14ac:dyDescent="0.3">
      <c r="A174" s="1">
        <v>41148</v>
      </c>
      <c r="B174">
        <v>218.88</v>
      </c>
      <c r="C174">
        <v>3174.61</v>
      </c>
      <c r="D174" t="s">
        <v>30</v>
      </c>
    </row>
    <row r="175" spans="1:4" x14ac:dyDescent="0.3">
      <c r="A175" s="1">
        <v>41149</v>
      </c>
      <c r="B175">
        <v>218.88</v>
      </c>
      <c r="C175">
        <v>3180.29</v>
      </c>
      <c r="D175" t="s">
        <v>30</v>
      </c>
    </row>
    <row r="176" spans="1:4" x14ac:dyDescent="0.3">
      <c r="A176" s="1">
        <v>41150</v>
      </c>
      <c r="B176">
        <v>216.14</v>
      </c>
      <c r="C176">
        <v>3208.69</v>
      </c>
      <c r="D176" t="s">
        <v>30</v>
      </c>
    </row>
    <row r="177" spans="1:4" x14ac:dyDescent="0.3">
      <c r="A177" s="1">
        <v>41151</v>
      </c>
      <c r="B177">
        <v>206.52</v>
      </c>
      <c r="C177">
        <v>3180.29</v>
      </c>
      <c r="D177" t="s">
        <v>30</v>
      </c>
    </row>
    <row r="178" spans="1:4" x14ac:dyDescent="0.3">
      <c r="A178" s="1">
        <v>41152</v>
      </c>
      <c r="B178">
        <v>205.15</v>
      </c>
      <c r="C178">
        <v>3180.29</v>
      </c>
      <c r="D178" t="s">
        <v>30</v>
      </c>
    </row>
    <row r="179" spans="1:4" x14ac:dyDescent="0.3">
      <c r="A179" s="1">
        <v>41155</v>
      </c>
      <c r="B179">
        <v>212.93</v>
      </c>
      <c r="C179">
        <v>3180.29</v>
      </c>
      <c r="D179" t="s">
        <v>30</v>
      </c>
    </row>
    <row r="180" spans="1:4" x14ac:dyDescent="0.3">
      <c r="A180" s="1">
        <v>41156</v>
      </c>
      <c r="B180">
        <v>205.15</v>
      </c>
      <c r="C180">
        <v>3185.97</v>
      </c>
      <c r="D180" t="s">
        <v>30</v>
      </c>
    </row>
    <row r="181" spans="1:4" x14ac:dyDescent="0.3">
      <c r="A181" s="1">
        <v>41157</v>
      </c>
      <c r="B181">
        <v>215.22</v>
      </c>
      <c r="C181">
        <v>3185.97</v>
      </c>
      <c r="D181" t="s">
        <v>30</v>
      </c>
    </row>
    <row r="182" spans="1:4" x14ac:dyDescent="0.3">
      <c r="A182" s="1">
        <v>41158</v>
      </c>
      <c r="B182">
        <v>205.6</v>
      </c>
      <c r="C182">
        <v>3191.65</v>
      </c>
      <c r="D182" t="s">
        <v>30</v>
      </c>
    </row>
    <row r="183" spans="1:4" x14ac:dyDescent="0.3">
      <c r="A183" s="1">
        <v>41159</v>
      </c>
      <c r="B183">
        <v>199.65</v>
      </c>
      <c r="C183">
        <v>3185.97</v>
      </c>
      <c r="D183" t="s">
        <v>30</v>
      </c>
    </row>
    <row r="184" spans="1:4" x14ac:dyDescent="0.3">
      <c r="A184" s="1">
        <v>41162</v>
      </c>
      <c r="B184">
        <v>190.49</v>
      </c>
      <c r="C184">
        <v>3197.33</v>
      </c>
      <c r="D184" t="s">
        <v>30</v>
      </c>
    </row>
    <row r="185" spans="1:4" x14ac:dyDescent="0.3">
      <c r="A185" s="1">
        <v>41163</v>
      </c>
      <c r="B185">
        <v>185</v>
      </c>
      <c r="C185">
        <v>3180.29</v>
      </c>
      <c r="D185" t="s">
        <v>30</v>
      </c>
    </row>
    <row r="186" spans="1:4" x14ac:dyDescent="0.3">
      <c r="A186" s="1">
        <v>41164</v>
      </c>
      <c r="B186">
        <v>184.54</v>
      </c>
      <c r="C186">
        <v>3208.69</v>
      </c>
      <c r="D186" t="s">
        <v>30</v>
      </c>
    </row>
    <row r="187" spans="1:4" x14ac:dyDescent="0.3">
      <c r="A187" s="1">
        <v>41165</v>
      </c>
      <c r="B187">
        <v>183.17</v>
      </c>
      <c r="C187">
        <v>3191.65</v>
      </c>
      <c r="D187" t="s">
        <v>30</v>
      </c>
    </row>
    <row r="188" spans="1:4" x14ac:dyDescent="0.3">
      <c r="A188" s="1">
        <v>41166</v>
      </c>
      <c r="B188">
        <v>182.71</v>
      </c>
      <c r="C188">
        <v>3265.48</v>
      </c>
      <c r="D188" t="s">
        <v>30</v>
      </c>
    </row>
    <row r="189" spans="1:4" x14ac:dyDescent="0.3">
      <c r="A189" s="1">
        <v>41169</v>
      </c>
      <c r="B189">
        <v>182.71</v>
      </c>
      <c r="C189">
        <v>3242.76</v>
      </c>
      <c r="D189" t="s">
        <v>30</v>
      </c>
    </row>
    <row r="190" spans="1:4" x14ac:dyDescent="0.3">
      <c r="A190" s="1">
        <v>41170</v>
      </c>
      <c r="B190">
        <v>183.17</v>
      </c>
      <c r="C190">
        <v>3259.8</v>
      </c>
      <c r="D190" t="s">
        <v>30</v>
      </c>
    </row>
    <row r="191" spans="1:4" x14ac:dyDescent="0.3">
      <c r="A191" s="1">
        <v>41171</v>
      </c>
      <c r="B191">
        <v>182.25</v>
      </c>
      <c r="C191">
        <v>3282.52</v>
      </c>
      <c r="D191" t="s">
        <v>30</v>
      </c>
    </row>
    <row r="192" spans="1:4" x14ac:dyDescent="0.3">
      <c r="A192" s="1">
        <v>41172</v>
      </c>
      <c r="B192">
        <v>186.83</v>
      </c>
      <c r="C192">
        <v>3282.52</v>
      </c>
      <c r="D192" t="s">
        <v>30</v>
      </c>
    </row>
    <row r="193" spans="1:4" x14ac:dyDescent="0.3">
      <c r="A193" s="1">
        <v>41173</v>
      </c>
      <c r="B193">
        <v>192.32</v>
      </c>
      <c r="C193">
        <v>3271.16</v>
      </c>
      <c r="D193" t="s">
        <v>30</v>
      </c>
    </row>
    <row r="194" spans="1:4" x14ac:dyDescent="0.3">
      <c r="A194" s="1">
        <v>41176</v>
      </c>
      <c r="B194">
        <v>190.95</v>
      </c>
      <c r="C194">
        <v>3271.16</v>
      </c>
      <c r="D194" t="s">
        <v>30</v>
      </c>
    </row>
    <row r="195" spans="1:4" x14ac:dyDescent="0.3">
      <c r="A195" s="1">
        <v>41177</v>
      </c>
      <c r="B195">
        <v>189.12</v>
      </c>
      <c r="C195">
        <v>3214.37</v>
      </c>
      <c r="D195" t="s">
        <v>30</v>
      </c>
    </row>
    <row r="196" spans="1:4" x14ac:dyDescent="0.3">
      <c r="A196" s="1">
        <v>41178</v>
      </c>
      <c r="B196">
        <v>179.5</v>
      </c>
      <c r="C196">
        <v>3191.65</v>
      </c>
      <c r="D196" t="s">
        <v>30</v>
      </c>
    </row>
    <row r="197" spans="1:4" x14ac:dyDescent="0.3">
      <c r="A197" s="1">
        <v>41179</v>
      </c>
      <c r="B197">
        <v>179.05</v>
      </c>
      <c r="C197">
        <v>3180.29</v>
      </c>
      <c r="D197" t="s">
        <v>30</v>
      </c>
    </row>
    <row r="198" spans="1:4" x14ac:dyDescent="0.3">
      <c r="A198" s="1">
        <v>41180</v>
      </c>
      <c r="B198">
        <v>180.88</v>
      </c>
      <c r="C198">
        <v>3174.61</v>
      </c>
      <c r="D198" t="s">
        <v>30</v>
      </c>
    </row>
    <row r="199" spans="1:4" x14ac:dyDescent="0.3">
      <c r="A199" s="1">
        <v>41183</v>
      </c>
      <c r="B199">
        <v>182.25</v>
      </c>
      <c r="C199">
        <v>3157.58</v>
      </c>
      <c r="D199" t="s">
        <v>30</v>
      </c>
    </row>
    <row r="200" spans="1:4" x14ac:dyDescent="0.3">
      <c r="A200" s="1">
        <v>41184</v>
      </c>
      <c r="B200">
        <v>183.17</v>
      </c>
      <c r="C200">
        <v>3180.29</v>
      </c>
      <c r="D200" t="s">
        <v>30</v>
      </c>
    </row>
    <row r="201" spans="1:4" x14ac:dyDescent="0.3">
      <c r="A201" s="1">
        <v>41185</v>
      </c>
      <c r="B201">
        <v>181.79</v>
      </c>
      <c r="C201">
        <v>3180.29</v>
      </c>
      <c r="D201" t="s">
        <v>30</v>
      </c>
    </row>
    <row r="202" spans="1:4" x14ac:dyDescent="0.3">
      <c r="A202" s="1">
        <v>41186</v>
      </c>
      <c r="B202">
        <v>179.96</v>
      </c>
      <c r="C202">
        <v>3157.58</v>
      </c>
      <c r="D202" t="s">
        <v>30</v>
      </c>
    </row>
    <row r="203" spans="1:4" x14ac:dyDescent="0.3">
      <c r="A203" s="1">
        <v>41187</v>
      </c>
      <c r="B203">
        <v>183.17</v>
      </c>
      <c r="C203">
        <v>3157.58</v>
      </c>
      <c r="D203" t="s">
        <v>30</v>
      </c>
    </row>
    <row r="204" spans="1:4" x14ac:dyDescent="0.3">
      <c r="A204" s="1">
        <v>41190</v>
      </c>
      <c r="B204">
        <v>181.33</v>
      </c>
      <c r="C204">
        <v>3174.61</v>
      </c>
      <c r="D204" t="s">
        <v>30</v>
      </c>
    </row>
    <row r="205" spans="1:4" x14ac:dyDescent="0.3">
      <c r="A205" s="1">
        <v>41191</v>
      </c>
      <c r="B205">
        <v>178.59</v>
      </c>
      <c r="C205">
        <v>3225.73</v>
      </c>
      <c r="D205" t="s">
        <v>30</v>
      </c>
    </row>
    <row r="206" spans="1:4" x14ac:dyDescent="0.3">
      <c r="A206" s="1">
        <v>41192</v>
      </c>
      <c r="B206">
        <v>181.79</v>
      </c>
      <c r="C206">
        <v>3146.22</v>
      </c>
      <c r="D206" t="s">
        <v>30</v>
      </c>
    </row>
    <row r="207" spans="1:4" x14ac:dyDescent="0.3">
      <c r="A207" s="1">
        <v>41193</v>
      </c>
      <c r="B207">
        <v>178.13</v>
      </c>
      <c r="C207">
        <v>3180.29</v>
      </c>
      <c r="D207" t="s">
        <v>30</v>
      </c>
    </row>
    <row r="208" spans="1:4" x14ac:dyDescent="0.3">
      <c r="A208" s="1">
        <v>41194</v>
      </c>
      <c r="B208">
        <v>176.3</v>
      </c>
      <c r="C208">
        <v>3191.65</v>
      </c>
      <c r="D208" t="s">
        <v>30</v>
      </c>
    </row>
    <row r="209" spans="1:4" x14ac:dyDescent="0.3">
      <c r="A209" s="1">
        <v>41197</v>
      </c>
      <c r="B209">
        <v>179.96</v>
      </c>
      <c r="C209">
        <v>3197.33</v>
      </c>
      <c r="D209" t="s">
        <v>30</v>
      </c>
    </row>
    <row r="210" spans="1:4" x14ac:dyDescent="0.3">
      <c r="A210" s="1">
        <v>41198</v>
      </c>
      <c r="B210">
        <v>179.96</v>
      </c>
      <c r="C210">
        <v>3208.69</v>
      </c>
      <c r="D210" t="s">
        <v>30</v>
      </c>
    </row>
    <row r="211" spans="1:4" x14ac:dyDescent="0.3">
      <c r="A211" s="1">
        <v>41199</v>
      </c>
      <c r="B211">
        <v>182.71</v>
      </c>
      <c r="C211">
        <v>3191.65</v>
      </c>
      <c r="D211" t="s">
        <v>30</v>
      </c>
    </row>
    <row r="212" spans="1:4" x14ac:dyDescent="0.3">
      <c r="A212" s="1">
        <v>41200</v>
      </c>
      <c r="B212">
        <v>193.24</v>
      </c>
      <c r="C212">
        <v>3214.37</v>
      </c>
      <c r="D212" t="s">
        <v>30</v>
      </c>
    </row>
    <row r="213" spans="1:4" x14ac:dyDescent="0.3">
      <c r="A213" s="1">
        <v>41201</v>
      </c>
      <c r="B213">
        <v>193.7</v>
      </c>
      <c r="C213">
        <v>3180.29</v>
      </c>
      <c r="D213" t="s">
        <v>30</v>
      </c>
    </row>
    <row r="214" spans="1:4" x14ac:dyDescent="0.3">
      <c r="A214" s="1">
        <v>41204</v>
      </c>
      <c r="B214">
        <v>196.45</v>
      </c>
      <c r="C214">
        <v>3214.37</v>
      </c>
      <c r="D214" t="s">
        <v>30</v>
      </c>
    </row>
    <row r="215" spans="1:4" x14ac:dyDescent="0.3">
      <c r="A215" s="1">
        <v>41205</v>
      </c>
      <c r="B215">
        <v>193.24</v>
      </c>
      <c r="C215">
        <v>3220.05</v>
      </c>
      <c r="D215" t="s">
        <v>30</v>
      </c>
    </row>
    <row r="216" spans="1:4" x14ac:dyDescent="0.3">
      <c r="A216" s="1">
        <v>41206</v>
      </c>
      <c r="B216">
        <v>194.16</v>
      </c>
      <c r="C216">
        <v>3191.65</v>
      </c>
      <c r="D216" t="s">
        <v>30</v>
      </c>
    </row>
    <row r="217" spans="1:4" x14ac:dyDescent="0.3">
      <c r="A217" s="1">
        <v>41207</v>
      </c>
      <c r="B217">
        <v>190.95</v>
      </c>
      <c r="C217">
        <v>3191.65</v>
      </c>
      <c r="D217" t="s">
        <v>30</v>
      </c>
    </row>
    <row r="218" spans="1:4" x14ac:dyDescent="0.3">
      <c r="A218" s="1">
        <v>41208</v>
      </c>
      <c r="B218">
        <v>183.17</v>
      </c>
      <c r="C218">
        <v>3220.05</v>
      </c>
      <c r="D218" t="s">
        <v>30</v>
      </c>
    </row>
    <row r="219" spans="1:4" x14ac:dyDescent="0.3">
      <c r="A219" s="1">
        <v>41211</v>
      </c>
      <c r="B219">
        <v>186.37</v>
      </c>
      <c r="C219">
        <v>3203.01</v>
      </c>
      <c r="D219" t="s">
        <v>30</v>
      </c>
    </row>
    <row r="220" spans="1:4" x14ac:dyDescent="0.3">
      <c r="A220" s="1">
        <v>41212</v>
      </c>
      <c r="B220">
        <v>186.37</v>
      </c>
      <c r="C220">
        <v>3203.01</v>
      </c>
      <c r="D220" t="s">
        <v>30</v>
      </c>
    </row>
    <row r="221" spans="1:4" x14ac:dyDescent="0.3">
      <c r="A221" s="1">
        <v>41213</v>
      </c>
      <c r="B221">
        <v>186.37</v>
      </c>
      <c r="C221">
        <v>3168.94</v>
      </c>
      <c r="D221" t="s">
        <v>30</v>
      </c>
    </row>
    <row r="222" spans="1:4" x14ac:dyDescent="0.3">
      <c r="A222" s="1">
        <v>41214</v>
      </c>
      <c r="B222">
        <v>185.46</v>
      </c>
      <c r="C222">
        <v>3191.65</v>
      </c>
      <c r="D222" t="s">
        <v>30</v>
      </c>
    </row>
    <row r="223" spans="1:4" x14ac:dyDescent="0.3">
      <c r="A223" s="1">
        <v>41215</v>
      </c>
      <c r="B223">
        <v>185</v>
      </c>
      <c r="C223">
        <v>3168.94</v>
      </c>
      <c r="D223" t="s">
        <v>30</v>
      </c>
    </row>
    <row r="224" spans="1:4" x14ac:dyDescent="0.3">
      <c r="A224" s="1">
        <v>41218</v>
      </c>
      <c r="B224">
        <v>185</v>
      </c>
      <c r="C224">
        <v>3146.22</v>
      </c>
      <c r="D224" t="s">
        <v>30</v>
      </c>
    </row>
    <row r="225" spans="1:4" x14ac:dyDescent="0.3">
      <c r="A225" s="1">
        <v>41219</v>
      </c>
      <c r="B225">
        <v>185</v>
      </c>
      <c r="C225">
        <v>3123.5</v>
      </c>
      <c r="D225" t="s">
        <v>30</v>
      </c>
    </row>
    <row r="226" spans="1:4" x14ac:dyDescent="0.3">
      <c r="A226" s="1">
        <v>41220</v>
      </c>
      <c r="B226">
        <v>182.25</v>
      </c>
      <c r="C226">
        <v>3100.79</v>
      </c>
      <c r="D226" t="s">
        <v>30</v>
      </c>
    </row>
    <row r="227" spans="1:4" x14ac:dyDescent="0.3">
      <c r="A227" s="1">
        <v>41221</v>
      </c>
      <c r="B227">
        <v>183.17</v>
      </c>
      <c r="C227">
        <v>3106.47</v>
      </c>
      <c r="D227" t="s">
        <v>30</v>
      </c>
    </row>
    <row r="228" spans="1:4" x14ac:dyDescent="0.3">
      <c r="A228" s="1">
        <v>41222</v>
      </c>
      <c r="B228">
        <v>187.75</v>
      </c>
      <c r="C228">
        <v>3123.5</v>
      </c>
      <c r="D228" t="s">
        <v>30</v>
      </c>
    </row>
    <row r="229" spans="1:4" x14ac:dyDescent="0.3">
      <c r="A229" s="1">
        <v>41225</v>
      </c>
      <c r="B229">
        <v>188.66</v>
      </c>
      <c r="C229">
        <v>3112.14</v>
      </c>
      <c r="D229" t="s">
        <v>30</v>
      </c>
    </row>
    <row r="230" spans="1:4" x14ac:dyDescent="0.3">
      <c r="A230" s="1">
        <v>41226</v>
      </c>
      <c r="B230">
        <v>189.58</v>
      </c>
      <c r="C230">
        <v>3072.39</v>
      </c>
      <c r="D230" t="s">
        <v>30</v>
      </c>
    </row>
    <row r="231" spans="1:4" x14ac:dyDescent="0.3">
      <c r="A231" s="1">
        <v>41227</v>
      </c>
      <c r="B231">
        <v>190.49</v>
      </c>
      <c r="C231">
        <v>2992.88</v>
      </c>
      <c r="D231" t="s">
        <v>30</v>
      </c>
    </row>
    <row r="232" spans="1:4" x14ac:dyDescent="0.3">
      <c r="A232" s="1">
        <v>41228</v>
      </c>
      <c r="B232">
        <v>196.59</v>
      </c>
      <c r="C232">
        <v>3049.67</v>
      </c>
      <c r="D232" t="s">
        <v>30</v>
      </c>
    </row>
    <row r="233" spans="1:4" x14ac:dyDescent="0.3">
      <c r="A233" s="1">
        <v>41229</v>
      </c>
      <c r="B233">
        <v>190.96</v>
      </c>
      <c r="C233">
        <v>3021.28</v>
      </c>
      <c r="D233" t="s">
        <v>30</v>
      </c>
    </row>
    <row r="234" spans="1:4" x14ac:dyDescent="0.3">
      <c r="A234" s="1">
        <v>41232</v>
      </c>
      <c r="B234">
        <v>193.78</v>
      </c>
      <c r="C234">
        <v>3044</v>
      </c>
      <c r="D234" t="s">
        <v>30</v>
      </c>
    </row>
    <row r="235" spans="1:4" x14ac:dyDescent="0.3">
      <c r="A235" s="1">
        <v>41233</v>
      </c>
      <c r="B235">
        <v>196.12</v>
      </c>
      <c r="C235">
        <v>3004.24</v>
      </c>
      <c r="D235" t="s">
        <v>30</v>
      </c>
    </row>
    <row r="236" spans="1:4" x14ac:dyDescent="0.3">
      <c r="A236" s="1">
        <v>41234</v>
      </c>
      <c r="B236">
        <v>197.53</v>
      </c>
      <c r="C236">
        <v>2992.88</v>
      </c>
      <c r="D236" t="s">
        <v>30</v>
      </c>
    </row>
    <row r="237" spans="1:4" x14ac:dyDescent="0.3">
      <c r="A237" s="1">
        <v>41235</v>
      </c>
      <c r="B237">
        <v>204.57</v>
      </c>
      <c r="C237">
        <v>2970.17</v>
      </c>
      <c r="D237" t="s">
        <v>30</v>
      </c>
    </row>
    <row r="238" spans="1:4" x14ac:dyDescent="0.3">
      <c r="A238" s="1">
        <v>41236</v>
      </c>
      <c r="B238">
        <v>205.98</v>
      </c>
      <c r="C238">
        <v>2981.53</v>
      </c>
      <c r="D238" t="s">
        <v>30</v>
      </c>
    </row>
    <row r="239" spans="1:4" x14ac:dyDescent="0.3">
      <c r="A239" s="1">
        <v>41239</v>
      </c>
      <c r="B239">
        <v>206.45</v>
      </c>
      <c r="C239">
        <v>2953.13</v>
      </c>
      <c r="D239" t="s">
        <v>30</v>
      </c>
    </row>
    <row r="240" spans="1:4" x14ac:dyDescent="0.3">
      <c r="A240" s="1">
        <v>41240</v>
      </c>
      <c r="B240">
        <v>215.83</v>
      </c>
      <c r="C240">
        <v>2975.85</v>
      </c>
      <c r="D240" t="s">
        <v>30</v>
      </c>
    </row>
    <row r="241" spans="1:4" x14ac:dyDescent="0.3">
      <c r="A241" s="1">
        <v>41241</v>
      </c>
      <c r="B241">
        <v>213.95</v>
      </c>
      <c r="C241">
        <v>2930.41</v>
      </c>
      <c r="D241" t="s">
        <v>30</v>
      </c>
    </row>
    <row r="242" spans="1:4" x14ac:dyDescent="0.3">
      <c r="A242" s="1">
        <v>41242</v>
      </c>
      <c r="B242">
        <v>209.73</v>
      </c>
      <c r="C242">
        <v>2919.06</v>
      </c>
      <c r="D242" t="s">
        <v>30</v>
      </c>
    </row>
    <row r="243" spans="1:4" x14ac:dyDescent="0.3">
      <c r="A243" s="1">
        <v>41243</v>
      </c>
      <c r="B243">
        <v>207.85</v>
      </c>
      <c r="C243">
        <v>2953.13</v>
      </c>
      <c r="D243" t="s">
        <v>30</v>
      </c>
    </row>
    <row r="244" spans="1:4" x14ac:dyDescent="0.3">
      <c r="A244" s="1">
        <v>41246</v>
      </c>
      <c r="B244">
        <v>208.79</v>
      </c>
      <c r="C244">
        <v>2970.17</v>
      </c>
      <c r="D244" t="s">
        <v>30</v>
      </c>
    </row>
    <row r="245" spans="1:4" x14ac:dyDescent="0.3">
      <c r="A245" s="1">
        <v>41247</v>
      </c>
      <c r="B245">
        <v>208.32</v>
      </c>
      <c r="C245">
        <v>3015.6</v>
      </c>
      <c r="D245" t="s">
        <v>30</v>
      </c>
    </row>
    <row r="246" spans="1:4" x14ac:dyDescent="0.3">
      <c r="A246" s="1">
        <v>41248</v>
      </c>
      <c r="B246">
        <v>203.16</v>
      </c>
      <c r="C246">
        <v>3004.24</v>
      </c>
      <c r="D246" t="s">
        <v>30</v>
      </c>
    </row>
    <row r="247" spans="1:4" x14ac:dyDescent="0.3">
      <c r="A247" s="1">
        <v>41249</v>
      </c>
      <c r="B247">
        <v>207.85</v>
      </c>
      <c r="C247">
        <v>3044</v>
      </c>
      <c r="D247" t="s">
        <v>30</v>
      </c>
    </row>
    <row r="248" spans="1:4" x14ac:dyDescent="0.3">
      <c r="A248" s="1">
        <v>41250</v>
      </c>
      <c r="B248">
        <v>205.51</v>
      </c>
      <c r="C248">
        <v>3061.03</v>
      </c>
      <c r="D248" t="s">
        <v>30</v>
      </c>
    </row>
    <row r="249" spans="1:4" x14ac:dyDescent="0.3">
      <c r="A249" s="1">
        <v>41253</v>
      </c>
      <c r="B249">
        <v>207.85</v>
      </c>
      <c r="C249">
        <v>3055.35</v>
      </c>
      <c r="D249" t="s">
        <v>30</v>
      </c>
    </row>
    <row r="250" spans="1:4" x14ac:dyDescent="0.3">
      <c r="A250" s="1">
        <v>41254</v>
      </c>
      <c r="B250">
        <v>213.95</v>
      </c>
      <c r="C250">
        <v>3044</v>
      </c>
      <c r="D250" t="s">
        <v>30</v>
      </c>
    </row>
    <row r="251" spans="1:4" x14ac:dyDescent="0.3">
      <c r="A251" s="1">
        <v>41255</v>
      </c>
      <c r="B251">
        <v>214.89</v>
      </c>
      <c r="C251">
        <v>2998.56</v>
      </c>
      <c r="D251" t="s">
        <v>30</v>
      </c>
    </row>
    <row r="252" spans="1:4" x14ac:dyDescent="0.3">
      <c r="A252" s="1">
        <v>41256</v>
      </c>
      <c r="B252">
        <v>209.73</v>
      </c>
      <c r="C252">
        <v>3026.96</v>
      </c>
      <c r="D252" t="s">
        <v>30</v>
      </c>
    </row>
    <row r="253" spans="1:4" x14ac:dyDescent="0.3">
      <c r="A253" s="1">
        <v>41257</v>
      </c>
      <c r="B253">
        <v>213.95</v>
      </c>
      <c r="C253">
        <v>3026.96</v>
      </c>
      <c r="D253" t="s">
        <v>30</v>
      </c>
    </row>
    <row r="254" spans="1:4" x14ac:dyDescent="0.3">
      <c r="A254" s="1">
        <v>41260</v>
      </c>
      <c r="B254">
        <v>214.42</v>
      </c>
      <c r="C254">
        <v>2947.45</v>
      </c>
      <c r="D254" t="s">
        <v>30</v>
      </c>
    </row>
    <row r="255" spans="1:4" x14ac:dyDescent="0.3">
      <c r="A255" s="1">
        <v>41261</v>
      </c>
      <c r="B255">
        <v>217.71</v>
      </c>
      <c r="C255">
        <v>2930.41</v>
      </c>
      <c r="D255" t="s">
        <v>30</v>
      </c>
    </row>
    <row r="256" spans="1:4" x14ac:dyDescent="0.3">
      <c r="A256" s="1">
        <v>41262</v>
      </c>
      <c r="B256">
        <v>228.5</v>
      </c>
      <c r="C256">
        <v>2930.41</v>
      </c>
      <c r="D256" t="s">
        <v>30</v>
      </c>
    </row>
    <row r="257" spans="1:4" x14ac:dyDescent="0.3">
      <c r="A257" s="1">
        <v>41263</v>
      </c>
      <c r="B257">
        <v>228.03</v>
      </c>
      <c r="C257">
        <v>2958.81</v>
      </c>
      <c r="D257" t="s">
        <v>30</v>
      </c>
    </row>
    <row r="258" spans="1:4" x14ac:dyDescent="0.3">
      <c r="A258" s="1">
        <v>41264</v>
      </c>
      <c r="B258">
        <v>229.91</v>
      </c>
      <c r="C258">
        <v>2947.45</v>
      </c>
      <c r="D258" t="s">
        <v>30</v>
      </c>
    </row>
    <row r="259" spans="1:4" x14ac:dyDescent="0.3">
      <c r="A259" s="1">
        <v>41267</v>
      </c>
      <c r="B259">
        <v>229.91</v>
      </c>
      <c r="C259">
        <v>2947.45</v>
      </c>
      <c r="D259" t="s">
        <v>30</v>
      </c>
    </row>
    <row r="260" spans="1:4" x14ac:dyDescent="0.3">
      <c r="A260" s="1">
        <v>41268</v>
      </c>
      <c r="B260">
        <v>229.91</v>
      </c>
      <c r="C260">
        <v>2947.45</v>
      </c>
      <c r="D260" t="s">
        <v>30</v>
      </c>
    </row>
    <row r="261" spans="1:4" x14ac:dyDescent="0.3">
      <c r="A261" s="1">
        <v>41269</v>
      </c>
      <c r="B261">
        <v>229.91</v>
      </c>
      <c r="C261">
        <v>2947.45</v>
      </c>
      <c r="D261" t="s">
        <v>30</v>
      </c>
    </row>
    <row r="262" spans="1:4" x14ac:dyDescent="0.3">
      <c r="A262" s="1">
        <v>41270</v>
      </c>
      <c r="B262">
        <v>229.91</v>
      </c>
      <c r="C262">
        <v>2930.41</v>
      </c>
      <c r="D262" t="s">
        <v>30</v>
      </c>
    </row>
    <row r="263" spans="1:4" x14ac:dyDescent="0.3">
      <c r="A263" s="1">
        <v>41271</v>
      </c>
      <c r="B263">
        <v>233.19</v>
      </c>
      <c r="C263">
        <v>2902.02</v>
      </c>
      <c r="D263" t="s">
        <v>30</v>
      </c>
    </row>
    <row r="264" spans="1:4" x14ac:dyDescent="0.3">
      <c r="A264" s="1">
        <v>41274</v>
      </c>
      <c r="B264">
        <v>233.19</v>
      </c>
      <c r="C264">
        <v>2902.02</v>
      </c>
      <c r="D264" t="s">
        <v>30</v>
      </c>
    </row>
    <row r="265" spans="1:4" x14ac:dyDescent="0.3">
      <c r="A265" s="1">
        <v>41275</v>
      </c>
      <c r="B265">
        <v>233.19</v>
      </c>
      <c r="C265">
        <v>2902.02</v>
      </c>
      <c r="D265" t="s">
        <v>30</v>
      </c>
    </row>
    <row r="266" spans="1:4" x14ac:dyDescent="0.3">
      <c r="A266" s="1">
        <v>41276</v>
      </c>
      <c r="B266">
        <v>238.12</v>
      </c>
      <c r="C266">
        <v>2975.85</v>
      </c>
      <c r="D266" t="s">
        <v>30</v>
      </c>
    </row>
    <row r="267" spans="1:4" x14ac:dyDescent="0.3">
      <c r="A267" s="1">
        <v>41277</v>
      </c>
      <c r="B267">
        <v>236.94</v>
      </c>
      <c r="C267">
        <v>3004.24</v>
      </c>
      <c r="D267" t="s">
        <v>30</v>
      </c>
    </row>
    <row r="268" spans="1:4" x14ac:dyDescent="0.3">
      <c r="A268" s="1">
        <v>41278</v>
      </c>
      <c r="B268">
        <v>239.29</v>
      </c>
      <c r="C268">
        <v>3026.96</v>
      </c>
      <c r="D268" t="s">
        <v>30</v>
      </c>
    </row>
    <row r="269" spans="1:4" x14ac:dyDescent="0.3">
      <c r="A269" s="1">
        <v>41281</v>
      </c>
      <c r="B269">
        <v>239.29</v>
      </c>
      <c r="C269">
        <v>3100.79</v>
      </c>
      <c r="D269" t="s">
        <v>30</v>
      </c>
    </row>
    <row r="270" spans="1:4" x14ac:dyDescent="0.3">
      <c r="A270" s="1">
        <v>41282</v>
      </c>
      <c r="B270">
        <v>242.81</v>
      </c>
      <c r="C270">
        <v>3112.14</v>
      </c>
      <c r="D270" t="s">
        <v>30</v>
      </c>
    </row>
    <row r="271" spans="1:4" x14ac:dyDescent="0.3">
      <c r="A271" s="1">
        <v>41283</v>
      </c>
      <c r="B271">
        <v>246.33</v>
      </c>
      <c r="C271">
        <v>3157.58</v>
      </c>
      <c r="D271" t="s">
        <v>30</v>
      </c>
    </row>
    <row r="272" spans="1:4" x14ac:dyDescent="0.3">
      <c r="A272" s="1">
        <v>41284</v>
      </c>
      <c r="B272">
        <v>249.85</v>
      </c>
      <c r="C272">
        <v>3220.05</v>
      </c>
      <c r="D272" t="s">
        <v>30</v>
      </c>
    </row>
    <row r="273" spans="1:4" x14ac:dyDescent="0.3">
      <c r="A273" s="1">
        <v>41285</v>
      </c>
      <c r="B273">
        <v>248.67</v>
      </c>
      <c r="C273">
        <v>3259.8</v>
      </c>
      <c r="D273" t="s">
        <v>30</v>
      </c>
    </row>
    <row r="274" spans="1:4" x14ac:dyDescent="0.3">
      <c r="A274" s="1">
        <v>41288</v>
      </c>
      <c r="B274">
        <v>245.15</v>
      </c>
      <c r="C274">
        <v>3214.37</v>
      </c>
      <c r="D274" t="s">
        <v>30</v>
      </c>
    </row>
    <row r="275" spans="1:4" x14ac:dyDescent="0.3">
      <c r="A275" s="1">
        <v>41289</v>
      </c>
      <c r="B275">
        <v>241.64</v>
      </c>
      <c r="C275">
        <v>3129.18</v>
      </c>
      <c r="D275" t="s">
        <v>30</v>
      </c>
    </row>
    <row r="276" spans="1:4" x14ac:dyDescent="0.3">
      <c r="A276" s="1">
        <v>41290</v>
      </c>
      <c r="B276">
        <v>243.98</v>
      </c>
      <c r="C276">
        <v>3089.43</v>
      </c>
      <c r="D276" t="s">
        <v>30</v>
      </c>
    </row>
    <row r="277" spans="1:4" x14ac:dyDescent="0.3">
      <c r="A277" s="1">
        <v>41291</v>
      </c>
      <c r="B277">
        <v>247.5</v>
      </c>
      <c r="C277">
        <v>3117.82</v>
      </c>
      <c r="D277" t="s">
        <v>30</v>
      </c>
    </row>
    <row r="278" spans="1:4" x14ac:dyDescent="0.3">
      <c r="A278" s="1">
        <v>41292</v>
      </c>
      <c r="B278">
        <v>255.71</v>
      </c>
      <c r="C278">
        <v>3112.14</v>
      </c>
      <c r="D278" t="s">
        <v>30</v>
      </c>
    </row>
    <row r="279" spans="1:4" x14ac:dyDescent="0.3">
      <c r="A279" s="1">
        <v>41295</v>
      </c>
      <c r="B279">
        <v>254.54</v>
      </c>
      <c r="C279">
        <v>3123.5</v>
      </c>
      <c r="D279" t="s">
        <v>30</v>
      </c>
    </row>
    <row r="280" spans="1:4" x14ac:dyDescent="0.3">
      <c r="A280" s="1">
        <v>41296</v>
      </c>
      <c r="B280">
        <v>248.67</v>
      </c>
      <c r="C280">
        <v>3123.5</v>
      </c>
      <c r="D280" t="s">
        <v>30</v>
      </c>
    </row>
    <row r="281" spans="1:4" x14ac:dyDescent="0.3">
      <c r="A281" s="1">
        <v>41297</v>
      </c>
      <c r="B281">
        <v>245.15</v>
      </c>
      <c r="C281">
        <v>3123.5</v>
      </c>
      <c r="D281" t="s">
        <v>30</v>
      </c>
    </row>
    <row r="282" spans="1:4" x14ac:dyDescent="0.3">
      <c r="A282" s="1">
        <v>41298</v>
      </c>
      <c r="B282">
        <v>249.85</v>
      </c>
      <c r="C282">
        <v>3203.01</v>
      </c>
      <c r="D282" t="s">
        <v>30</v>
      </c>
    </row>
    <row r="283" spans="1:4" x14ac:dyDescent="0.3">
      <c r="A283" s="1">
        <v>41299</v>
      </c>
      <c r="B283">
        <v>247.5</v>
      </c>
      <c r="C283">
        <v>3237.08</v>
      </c>
      <c r="D283" t="s">
        <v>30</v>
      </c>
    </row>
    <row r="284" spans="1:4" x14ac:dyDescent="0.3">
      <c r="A284" s="1">
        <v>41302</v>
      </c>
      <c r="B284">
        <v>247.5</v>
      </c>
      <c r="C284">
        <v>3293.88</v>
      </c>
      <c r="D284" t="s">
        <v>30</v>
      </c>
    </row>
    <row r="285" spans="1:4" x14ac:dyDescent="0.3">
      <c r="A285" s="1">
        <v>41303</v>
      </c>
      <c r="B285">
        <v>245.15</v>
      </c>
      <c r="C285">
        <v>3248.44</v>
      </c>
      <c r="D285" t="s">
        <v>30</v>
      </c>
    </row>
    <row r="286" spans="1:4" x14ac:dyDescent="0.3">
      <c r="A286" s="1">
        <v>41304</v>
      </c>
      <c r="B286">
        <v>243.98</v>
      </c>
      <c r="C286">
        <v>3259.8</v>
      </c>
      <c r="D286" t="s">
        <v>30</v>
      </c>
    </row>
    <row r="287" spans="1:4" x14ac:dyDescent="0.3">
      <c r="A287" s="1">
        <v>41305</v>
      </c>
      <c r="B287">
        <v>243.98</v>
      </c>
      <c r="C287">
        <v>3242.76</v>
      </c>
      <c r="D287" t="s">
        <v>30</v>
      </c>
    </row>
    <row r="288" spans="1:4" x14ac:dyDescent="0.3">
      <c r="A288" s="1">
        <v>41306</v>
      </c>
      <c r="B288">
        <v>242.81</v>
      </c>
      <c r="C288">
        <v>3248.44</v>
      </c>
      <c r="D288" t="s">
        <v>30</v>
      </c>
    </row>
    <row r="289" spans="1:4" x14ac:dyDescent="0.3">
      <c r="A289" s="1">
        <v>41309</v>
      </c>
      <c r="B289">
        <v>243.98</v>
      </c>
      <c r="C289">
        <v>3203.01</v>
      </c>
      <c r="D289" t="s">
        <v>30</v>
      </c>
    </row>
    <row r="290" spans="1:4" x14ac:dyDescent="0.3">
      <c r="A290" s="1">
        <v>41310</v>
      </c>
      <c r="B290">
        <v>248.67</v>
      </c>
      <c r="C290">
        <v>3237.08</v>
      </c>
      <c r="D290" t="s">
        <v>30</v>
      </c>
    </row>
    <row r="291" spans="1:4" x14ac:dyDescent="0.3">
      <c r="A291" s="1">
        <v>41311</v>
      </c>
      <c r="B291">
        <v>243.98</v>
      </c>
      <c r="C291">
        <v>3208.69</v>
      </c>
      <c r="D291" t="s">
        <v>30</v>
      </c>
    </row>
    <row r="292" spans="1:4" x14ac:dyDescent="0.3">
      <c r="A292" s="1">
        <v>41312</v>
      </c>
      <c r="B292">
        <v>245.15</v>
      </c>
      <c r="C292">
        <v>3214.37</v>
      </c>
      <c r="D292" t="s">
        <v>30</v>
      </c>
    </row>
    <row r="293" spans="1:4" x14ac:dyDescent="0.3">
      <c r="A293" s="1">
        <v>41313</v>
      </c>
      <c r="B293">
        <v>245.15</v>
      </c>
      <c r="C293">
        <v>3265.48</v>
      </c>
      <c r="D293" t="s">
        <v>30</v>
      </c>
    </row>
    <row r="294" spans="1:4" x14ac:dyDescent="0.3">
      <c r="A294" s="1">
        <v>41316</v>
      </c>
      <c r="B294">
        <v>247.5</v>
      </c>
      <c r="C294">
        <v>3180.29</v>
      </c>
      <c r="D294" t="s">
        <v>30</v>
      </c>
    </row>
    <row r="295" spans="1:4" x14ac:dyDescent="0.3">
      <c r="A295" s="1">
        <v>41317</v>
      </c>
      <c r="B295">
        <v>258.06</v>
      </c>
      <c r="C295">
        <v>3237.08</v>
      </c>
      <c r="D295" t="s">
        <v>30</v>
      </c>
    </row>
    <row r="296" spans="1:4" x14ac:dyDescent="0.3">
      <c r="A296" s="1">
        <v>41318</v>
      </c>
      <c r="B296">
        <v>261.58</v>
      </c>
      <c r="C296">
        <v>3225.73</v>
      </c>
      <c r="D296" t="s">
        <v>30</v>
      </c>
    </row>
    <row r="297" spans="1:4" x14ac:dyDescent="0.3">
      <c r="A297" s="1">
        <v>41319</v>
      </c>
      <c r="B297">
        <v>243.98</v>
      </c>
      <c r="C297">
        <v>3208.69</v>
      </c>
      <c r="D297" t="s">
        <v>30</v>
      </c>
    </row>
    <row r="298" spans="1:4" x14ac:dyDescent="0.3">
      <c r="A298" s="1">
        <v>41320</v>
      </c>
      <c r="B298">
        <v>241.64</v>
      </c>
      <c r="C298">
        <v>3237.08</v>
      </c>
      <c r="D298" t="s">
        <v>30</v>
      </c>
    </row>
    <row r="299" spans="1:4" x14ac:dyDescent="0.3">
      <c r="A299" s="1">
        <v>41323</v>
      </c>
      <c r="B299">
        <v>242.81</v>
      </c>
      <c r="C299">
        <v>3282.52</v>
      </c>
      <c r="D299" t="s">
        <v>30</v>
      </c>
    </row>
    <row r="300" spans="1:4" x14ac:dyDescent="0.3">
      <c r="A300" s="1">
        <v>41324</v>
      </c>
      <c r="B300">
        <v>241.64</v>
      </c>
      <c r="C300">
        <v>3373.38</v>
      </c>
      <c r="D300" t="s">
        <v>30</v>
      </c>
    </row>
    <row r="301" spans="1:4" x14ac:dyDescent="0.3">
      <c r="A301" s="1">
        <v>41325</v>
      </c>
      <c r="B301">
        <v>231.31</v>
      </c>
      <c r="C301">
        <v>3396.1</v>
      </c>
      <c r="D301" t="s">
        <v>30</v>
      </c>
    </row>
    <row r="302" spans="1:4" x14ac:dyDescent="0.3">
      <c r="A302" s="1">
        <v>41326</v>
      </c>
      <c r="B302">
        <v>225.68</v>
      </c>
      <c r="C302">
        <v>3367.7</v>
      </c>
      <c r="D302" t="s">
        <v>30</v>
      </c>
    </row>
    <row r="303" spans="1:4" x14ac:dyDescent="0.3">
      <c r="A303" s="1">
        <v>41327</v>
      </c>
      <c r="B303">
        <v>231.31</v>
      </c>
      <c r="C303">
        <v>3401.78</v>
      </c>
      <c r="D303" t="s">
        <v>30</v>
      </c>
    </row>
    <row r="304" spans="1:4" x14ac:dyDescent="0.3">
      <c r="A304" s="1">
        <v>41330</v>
      </c>
      <c r="B304">
        <v>235.77</v>
      </c>
      <c r="C304">
        <v>3356.35</v>
      </c>
      <c r="D304" t="s">
        <v>30</v>
      </c>
    </row>
    <row r="305" spans="1:4" x14ac:dyDescent="0.3">
      <c r="A305" s="1">
        <v>41331</v>
      </c>
      <c r="B305">
        <v>235.77</v>
      </c>
      <c r="C305">
        <v>3441.53</v>
      </c>
      <c r="D305" t="s">
        <v>30</v>
      </c>
    </row>
    <row r="306" spans="1:4" x14ac:dyDescent="0.3">
      <c r="A306" s="1">
        <v>41332</v>
      </c>
      <c r="B306">
        <v>233.66</v>
      </c>
      <c r="C306">
        <v>3481.29</v>
      </c>
      <c r="D306" t="s">
        <v>30</v>
      </c>
    </row>
    <row r="307" spans="1:4" x14ac:dyDescent="0.3">
      <c r="A307" s="1">
        <v>41333</v>
      </c>
      <c r="B307">
        <v>235.77</v>
      </c>
      <c r="C307">
        <v>3452.89</v>
      </c>
      <c r="D307" t="s">
        <v>30</v>
      </c>
    </row>
    <row r="308" spans="1:4" x14ac:dyDescent="0.3">
      <c r="A308" s="1">
        <v>41334</v>
      </c>
      <c r="B308">
        <v>239.29</v>
      </c>
      <c r="C308">
        <v>3555.11</v>
      </c>
      <c r="D308" t="s">
        <v>30</v>
      </c>
    </row>
    <row r="309" spans="1:4" x14ac:dyDescent="0.3">
      <c r="A309" s="1">
        <v>41337</v>
      </c>
      <c r="B309">
        <v>234.6</v>
      </c>
      <c r="C309">
        <v>3526.72</v>
      </c>
      <c r="D309" t="s">
        <v>30</v>
      </c>
    </row>
    <row r="310" spans="1:4" x14ac:dyDescent="0.3">
      <c r="A310" s="1">
        <v>41338</v>
      </c>
      <c r="B310">
        <v>235.77</v>
      </c>
      <c r="C310">
        <v>3600.55</v>
      </c>
      <c r="D310" t="s">
        <v>30</v>
      </c>
    </row>
    <row r="311" spans="1:4" x14ac:dyDescent="0.3">
      <c r="A311" s="1">
        <v>41339</v>
      </c>
      <c r="B311">
        <v>235.77</v>
      </c>
      <c r="C311">
        <v>3589.19</v>
      </c>
      <c r="D311" t="s">
        <v>30</v>
      </c>
    </row>
    <row r="312" spans="1:4" x14ac:dyDescent="0.3">
      <c r="A312" s="1">
        <v>41340</v>
      </c>
      <c r="B312">
        <v>239.29</v>
      </c>
      <c r="C312">
        <v>3884.5</v>
      </c>
      <c r="D312" t="s">
        <v>30</v>
      </c>
    </row>
    <row r="313" spans="1:4" x14ac:dyDescent="0.3">
      <c r="A313" s="1">
        <v>41341</v>
      </c>
      <c r="B313">
        <v>243.98</v>
      </c>
      <c r="C313">
        <v>4111.66</v>
      </c>
      <c r="D313" t="s">
        <v>30</v>
      </c>
    </row>
    <row r="314" spans="1:4" x14ac:dyDescent="0.3">
      <c r="A314" s="1">
        <v>41344</v>
      </c>
      <c r="B314">
        <v>241.64</v>
      </c>
      <c r="C314">
        <v>3986.73</v>
      </c>
      <c r="D314" t="s">
        <v>30</v>
      </c>
    </row>
    <row r="315" spans="1:4" x14ac:dyDescent="0.3">
      <c r="A315" s="1">
        <v>41345</v>
      </c>
      <c r="B315">
        <v>251.02</v>
      </c>
      <c r="C315">
        <v>3964.01</v>
      </c>
      <c r="D315" t="s">
        <v>30</v>
      </c>
    </row>
    <row r="316" spans="1:4" x14ac:dyDescent="0.3">
      <c r="A316" s="1">
        <v>41346</v>
      </c>
      <c r="B316">
        <v>245.15</v>
      </c>
      <c r="C316">
        <v>3952.65</v>
      </c>
      <c r="D316" t="s">
        <v>30</v>
      </c>
    </row>
    <row r="317" spans="1:4" x14ac:dyDescent="0.3">
      <c r="A317" s="1">
        <v>41347</v>
      </c>
      <c r="B317">
        <v>252.19</v>
      </c>
      <c r="C317">
        <v>3975.37</v>
      </c>
      <c r="D317" t="s">
        <v>30</v>
      </c>
    </row>
    <row r="318" spans="1:4" x14ac:dyDescent="0.3">
      <c r="A318" s="1">
        <v>41348</v>
      </c>
      <c r="B318">
        <v>259.23</v>
      </c>
      <c r="C318">
        <v>3975.37</v>
      </c>
      <c r="D318" t="s">
        <v>30</v>
      </c>
    </row>
    <row r="319" spans="1:4" x14ac:dyDescent="0.3">
      <c r="A319" s="1">
        <v>41351</v>
      </c>
      <c r="B319">
        <v>247.5</v>
      </c>
      <c r="C319">
        <v>4032.16</v>
      </c>
      <c r="D319" t="s">
        <v>30</v>
      </c>
    </row>
    <row r="320" spans="1:4" x14ac:dyDescent="0.3">
      <c r="A320" s="1">
        <v>41352</v>
      </c>
      <c r="B320">
        <v>247.5</v>
      </c>
      <c r="C320">
        <v>4066.23</v>
      </c>
      <c r="D320" t="s">
        <v>30</v>
      </c>
    </row>
    <row r="321" spans="1:4" x14ac:dyDescent="0.3">
      <c r="A321" s="1">
        <v>41353</v>
      </c>
      <c r="B321">
        <v>249.85</v>
      </c>
      <c r="C321">
        <v>4060.55</v>
      </c>
      <c r="D321" t="s">
        <v>30</v>
      </c>
    </row>
    <row r="322" spans="1:4" x14ac:dyDescent="0.3">
      <c r="A322" s="1">
        <v>41354</v>
      </c>
      <c r="B322">
        <v>243.98</v>
      </c>
      <c r="C322">
        <v>4083.27</v>
      </c>
      <c r="D322" t="s">
        <v>30</v>
      </c>
    </row>
    <row r="323" spans="1:4" x14ac:dyDescent="0.3">
      <c r="A323" s="1">
        <v>41355</v>
      </c>
      <c r="B323">
        <v>241.64</v>
      </c>
      <c r="C323">
        <v>4020.8</v>
      </c>
      <c r="D323" t="s">
        <v>30</v>
      </c>
    </row>
    <row r="324" spans="1:4" x14ac:dyDescent="0.3">
      <c r="A324" s="1">
        <v>41358</v>
      </c>
      <c r="B324">
        <v>238.12</v>
      </c>
      <c r="C324">
        <v>4003.76</v>
      </c>
      <c r="D324" t="s">
        <v>30</v>
      </c>
    </row>
    <row r="325" spans="1:4" x14ac:dyDescent="0.3">
      <c r="A325" s="1">
        <v>41359</v>
      </c>
      <c r="B325">
        <v>239.29</v>
      </c>
      <c r="C325">
        <v>3950.54</v>
      </c>
      <c r="D325" t="s">
        <v>30</v>
      </c>
    </row>
    <row r="326" spans="1:4" x14ac:dyDescent="0.3">
      <c r="A326" s="1">
        <v>41360</v>
      </c>
      <c r="B326">
        <v>240.46</v>
      </c>
      <c r="C326">
        <v>4056.99</v>
      </c>
      <c r="D326" t="s">
        <v>30</v>
      </c>
    </row>
    <row r="327" spans="1:4" x14ac:dyDescent="0.3">
      <c r="A327" s="1">
        <v>41361</v>
      </c>
      <c r="B327">
        <v>240.46</v>
      </c>
      <c r="C327">
        <v>4056.99</v>
      </c>
      <c r="D327" t="s">
        <v>30</v>
      </c>
    </row>
    <row r="328" spans="1:4" x14ac:dyDescent="0.3">
      <c r="A328" s="1">
        <v>41362</v>
      </c>
      <c r="B328">
        <v>240.46</v>
      </c>
      <c r="C328">
        <v>4056.99</v>
      </c>
      <c r="D328" t="s">
        <v>30</v>
      </c>
    </row>
    <row r="329" spans="1:4" x14ac:dyDescent="0.3">
      <c r="A329" s="1">
        <v>41365</v>
      </c>
      <c r="B329">
        <v>240.46</v>
      </c>
      <c r="C329">
        <v>4056.99</v>
      </c>
      <c r="D329" t="s">
        <v>30</v>
      </c>
    </row>
    <row r="330" spans="1:4" x14ac:dyDescent="0.3">
      <c r="A330" s="1">
        <v>41366</v>
      </c>
      <c r="B330">
        <v>239.29</v>
      </c>
      <c r="C330">
        <v>4015.59</v>
      </c>
      <c r="D330" t="s">
        <v>30</v>
      </c>
    </row>
    <row r="331" spans="1:4" x14ac:dyDescent="0.3">
      <c r="A331" s="1">
        <v>41367</v>
      </c>
      <c r="B331">
        <v>240.46</v>
      </c>
      <c r="C331">
        <v>4009.68</v>
      </c>
      <c r="D331" t="s">
        <v>30</v>
      </c>
    </row>
    <row r="332" spans="1:4" x14ac:dyDescent="0.3">
      <c r="A332" s="1">
        <v>41368</v>
      </c>
      <c r="B332">
        <v>239.29</v>
      </c>
      <c r="C332">
        <v>4009.68</v>
      </c>
      <c r="D332" t="s">
        <v>30</v>
      </c>
    </row>
    <row r="333" spans="1:4" x14ac:dyDescent="0.3">
      <c r="A333" s="1">
        <v>41369</v>
      </c>
      <c r="B333">
        <v>235.77</v>
      </c>
      <c r="C333">
        <v>3926.88</v>
      </c>
      <c r="D333" t="s">
        <v>30</v>
      </c>
    </row>
    <row r="334" spans="1:4" x14ac:dyDescent="0.3">
      <c r="A334" s="1">
        <v>41372</v>
      </c>
      <c r="B334">
        <v>234.6</v>
      </c>
      <c r="C334">
        <v>3808.6</v>
      </c>
      <c r="D334" t="s">
        <v>30</v>
      </c>
    </row>
    <row r="335" spans="1:4" x14ac:dyDescent="0.3">
      <c r="A335" s="1">
        <v>41373</v>
      </c>
      <c r="B335">
        <v>230.37</v>
      </c>
      <c r="C335">
        <v>3796.77</v>
      </c>
      <c r="D335" t="s">
        <v>30</v>
      </c>
    </row>
    <row r="336" spans="1:4" x14ac:dyDescent="0.3">
      <c r="A336" s="1">
        <v>41374</v>
      </c>
      <c r="B336">
        <v>232.25</v>
      </c>
      <c r="C336">
        <v>3814.52</v>
      </c>
      <c r="D336" t="s">
        <v>30</v>
      </c>
    </row>
    <row r="337" spans="1:4" x14ac:dyDescent="0.3">
      <c r="A337" s="1">
        <v>41375</v>
      </c>
      <c r="B337">
        <v>231.78</v>
      </c>
      <c r="C337">
        <v>3903.23</v>
      </c>
      <c r="D337" t="s">
        <v>30</v>
      </c>
    </row>
    <row r="338" spans="1:4" x14ac:dyDescent="0.3">
      <c r="A338" s="1">
        <v>41376</v>
      </c>
      <c r="B338">
        <v>232.25</v>
      </c>
      <c r="C338">
        <v>3915.05</v>
      </c>
      <c r="D338" t="s">
        <v>30</v>
      </c>
    </row>
    <row r="339" spans="1:4" x14ac:dyDescent="0.3">
      <c r="A339" s="1">
        <v>41379</v>
      </c>
      <c r="B339">
        <v>228.03</v>
      </c>
      <c r="C339">
        <v>3915.05</v>
      </c>
      <c r="D339" t="s">
        <v>30</v>
      </c>
    </row>
    <row r="340" spans="1:4" x14ac:dyDescent="0.3">
      <c r="A340" s="1">
        <v>41380</v>
      </c>
      <c r="B340">
        <v>227.09</v>
      </c>
      <c r="C340">
        <v>3915.05</v>
      </c>
      <c r="D340" t="s">
        <v>30</v>
      </c>
    </row>
    <row r="341" spans="1:4" x14ac:dyDescent="0.3">
      <c r="A341" s="1">
        <v>41381</v>
      </c>
      <c r="B341">
        <v>225.68</v>
      </c>
      <c r="C341">
        <v>3944.62</v>
      </c>
      <c r="D341" t="s">
        <v>30</v>
      </c>
    </row>
    <row r="342" spans="1:4" x14ac:dyDescent="0.3">
      <c r="A342" s="1">
        <v>41382</v>
      </c>
      <c r="B342">
        <v>225.21</v>
      </c>
      <c r="C342">
        <v>3855.91</v>
      </c>
      <c r="D342" t="s">
        <v>30</v>
      </c>
    </row>
    <row r="343" spans="1:4" x14ac:dyDescent="0.3">
      <c r="A343" s="1">
        <v>41383</v>
      </c>
      <c r="B343">
        <v>224.74</v>
      </c>
      <c r="C343">
        <v>3903.23</v>
      </c>
      <c r="D343" t="s">
        <v>30</v>
      </c>
    </row>
    <row r="344" spans="1:4" x14ac:dyDescent="0.3">
      <c r="A344" s="1">
        <v>41386</v>
      </c>
      <c r="B344">
        <v>221.46</v>
      </c>
      <c r="C344">
        <v>3915.05</v>
      </c>
      <c r="D344" t="s">
        <v>30</v>
      </c>
    </row>
    <row r="345" spans="1:4" x14ac:dyDescent="0.3">
      <c r="A345" s="1">
        <v>41387</v>
      </c>
      <c r="B345">
        <v>225.68</v>
      </c>
      <c r="C345">
        <v>4092.47</v>
      </c>
      <c r="D345" t="s">
        <v>30</v>
      </c>
    </row>
    <row r="346" spans="1:4" x14ac:dyDescent="0.3">
      <c r="A346" s="1">
        <v>41388</v>
      </c>
      <c r="B346">
        <v>224.74</v>
      </c>
      <c r="C346">
        <v>4116.13</v>
      </c>
      <c r="D346" t="s">
        <v>30</v>
      </c>
    </row>
    <row r="347" spans="1:4" x14ac:dyDescent="0.3">
      <c r="A347" s="1">
        <v>41389</v>
      </c>
      <c r="B347">
        <v>227.56</v>
      </c>
      <c r="C347">
        <v>4092.47</v>
      </c>
      <c r="D347" t="s">
        <v>30</v>
      </c>
    </row>
    <row r="348" spans="1:4" x14ac:dyDescent="0.3">
      <c r="A348" s="1">
        <v>41390</v>
      </c>
      <c r="B348">
        <v>234.13</v>
      </c>
      <c r="C348">
        <v>4092.47</v>
      </c>
      <c r="D348" t="s">
        <v>30</v>
      </c>
    </row>
    <row r="349" spans="1:4" x14ac:dyDescent="0.3">
      <c r="A349" s="1">
        <v>41393</v>
      </c>
      <c r="B349">
        <v>234.64</v>
      </c>
      <c r="C349">
        <v>4116.13</v>
      </c>
      <c r="D349" t="s">
        <v>30</v>
      </c>
    </row>
    <row r="350" spans="1:4" x14ac:dyDescent="0.3">
      <c r="A350" s="1">
        <v>41394</v>
      </c>
      <c r="B350">
        <v>238.21</v>
      </c>
      <c r="C350">
        <v>4133.87</v>
      </c>
      <c r="D350" t="s">
        <v>30</v>
      </c>
    </row>
    <row r="351" spans="1:4" x14ac:dyDescent="0.3">
      <c r="A351" s="1">
        <v>41395</v>
      </c>
      <c r="B351">
        <v>238.21</v>
      </c>
      <c r="C351">
        <v>4234.41</v>
      </c>
      <c r="D351" t="s">
        <v>30</v>
      </c>
    </row>
    <row r="352" spans="1:4" x14ac:dyDescent="0.3">
      <c r="A352" s="1">
        <v>41396</v>
      </c>
      <c r="B352">
        <v>234.64</v>
      </c>
      <c r="C352">
        <v>4216.66</v>
      </c>
      <c r="D352" t="s">
        <v>30</v>
      </c>
    </row>
    <row r="353" spans="1:4" x14ac:dyDescent="0.3">
      <c r="A353" s="1">
        <v>41397</v>
      </c>
      <c r="B353">
        <v>238.21</v>
      </c>
      <c r="C353">
        <v>4122.04</v>
      </c>
      <c r="D353" t="s">
        <v>30</v>
      </c>
    </row>
    <row r="354" spans="1:4" x14ac:dyDescent="0.3">
      <c r="A354" s="1">
        <v>41400</v>
      </c>
      <c r="B354">
        <v>232.09</v>
      </c>
      <c r="C354">
        <v>4092.47</v>
      </c>
      <c r="D354" t="s">
        <v>30</v>
      </c>
    </row>
    <row r="355" spans="1:4" x14ac:dyDescent="0.3">
      <c r="A355" s="1">
        <v>41401</v>
      </c>
      <c r="B355">
        <v>234.64</v>
      </c>
      <c r="C355">
        <v>4062.9</v>
      </c>
      <c r="D355" t="s">
        <v>30</v>
      </c>
    </row>
    <row r="356" spans="1:4" x14ac:dyDescent="0.3">
      <c r="A356" s="1">
        <v>41402</v>
      </c>
      <c r="B356">
        <v>234.13</v>
      </c>
      <c r="C356">
        <v>4021.5</v>
      </c>
      <c r="D356" t="s">
        <v>30</v>
      </c>
    </row>
    <row r="357" spans="1:4" x14ac:dyDescent="0.3">
      <c r="A357" s="1">
        <v>41403</v>
      </c>
      <c r="B357">
        <v>234.13</v>
      </c>
      <c r="C357">
        <v>4021.5</v>
      </c>
      <c r="D357" t="s">
        <v>30</v>
      </c>
    </row>
    <row r="358" spans="1:4" x14ac:dyDescent="0.3">
      <c r="A358" s="1">
        <v>41404</v>
      </c>
      <c r="B358">
        <v>229.54</v>
      </c>
      <c r="C358">
        <v>4021.5</v>
      </c>
      <c r="D358" t="s">
        <v>30</v>
      </c>
    </row>
    <row r="359" spans="1:4" x14ac:dyDescent="0.3">
      <c r="A359" s="1">
        <v>41407</v>
      </c>
      <c r="B359">
        <v>230.56</v>
      </c>
      <c r="C359">
        <v>4009.68</v>
      </c>
      <c r="D359" t="s">
        <v>30</v>
      </c>
    </row>
    <row r="360" spans="1:4" x14ac:dyDescent="0.3">
      <c r="A360" s="1">
        <v>41408</v>
      </c>
      <c r="B360">
        <v>229.54</v>
      </c>
      <c r="C360">
        <v>3903.23</v>
      </c>
      <c r="D360" t="s">
        <v>30</v>
      </c>
    </row>
    <row r="361" spans="1:4" x14ac:dyDescent="0.3">
      <c r="A361" s="1">
        <v>41409</v>
      </c>
      <c r="B361">
        <v>232.6</v>
      </c>
      <c r="C361">
        <v>3885.48</v>
      </c>
      <c r="D361" t="s">
        <v>30</v>
      </c>
    </row>
    <row r="362" spans="1:4" x14ac:dyDescent="0.3">
      <c r="A362" s="1">
        <v>41410</v>
      </c>
      <c r="B362">
        <v>241.78</v>
      </c>
      <c r="C362">
        <v>3867.74</v>
      </c>
      <c r="D362" t="s">
        <v>30</v>
      </c>
    </row>
    <row r="363" spans="1:4" x14ac:dyDescent="0.3">
      <c r="A363" s="1">
        <v>41411</v>
      </c>
      <c r="B363">
        <v>241.78</v>
      </c>
      <c r="C363">
        <v>3867.74</v>
      </c>
      <c r="D363" t="s">
        <v>30</v>
      </c>
    </row>
    <row r="364" spans="1:4" x14ac:dyDescent="0.3">
      <c r="A364" s="1">
        <v>41414</v>
      </c>
      <c r="B364">
        <v>241.78</v>
      </c>
      <c r="C364">
        <v>3867.74</v>
      </c>
      <c r="D364" t="s">
        <v>30</v>
      </c>
    </row>
    <row r="365" spans="1:4" x14ac:dyDescent="0.3">
      <c r="A365" s="1">
        <v>41415</v>
      </c>
      <c r="B365">
        <v>247.39</v>
      </c>
      <c r="C365">
        <v>3903.23</v>
      </c>
      <c r="D365" t="s">
        <v>30</v>
      </c>
    </row>
    <row r="366" spans="1:4" x14ac:dyDescent="0.3">
      <c r="A366" s="1">
        <v>41416</v>
      </c>
      <c r="B366">
        <v>247.39</v>
      </c>
      <c r="C366">
        <v>3903.23</v>
      </c>
      <c r="D366" t="s">
        <v>30</v>
      </c>
    </row>
    <row r="367" spans="1:4" x14ac:dyDescent="0.3">
      <c r="A367" s="1">
        <v>41417</v>
      </c>
      <c r="B367">
        <v>238.72</v>
      </c>
      <c r="C367">
        <v>3950.54</v>
      </c>
      <c r="D367" t="s">
        <v>30</v>
      </c>
    </row>
    <row r="368" spans="1:4" x14ac:dyDescent="0.3">
      <c r="A368" s="1">
        <v>41418</v>
      </c>
      <c r="B368">
        <v>234.64</v>
      </c>
      <c r="C368">
        <v>3926.88</v>
      </c>
      <c r="D368" t="s">
        <v>30</v>
      </c>
    </row>
    <row r="369" spans="1:4" x14ac:dyDescent="0.3">
      <c r="A369" s="1">
        <v>41421</v>
      </c>
      <c r="B369">
        <v>239.74</v>
      </c>
      <c r="C369">
        <v>3891.4</v>
      </c>
      <c r="D369" t="s">
        <v>30</v>
      </c>
    </row>
    <row r="370" spans="1:4" x14ac:dyDescent="0.3">
      <c r="A370" s="1">
        <v>41422</v>
      </c>
      <c r="B370">
        <v>238.21</v>
      </c>
      <c r="C370">
        <v>3944.62</v>
      </c>
      <c r="D370" t="s">
        <v>30</v>
      </c>
    </row>
    <row r="371" spans="1:4" x14ac:dyDescent="0.3">
      <c r="A371" s="1">
        <v>41423</v>
      </c>
      <c r="B371">
        <v>238.21</v>
      </c>
      <c r="C371">
        <v>3938.71</v>
      </c>
      <c r="D371" t="s">
        <v>30</v>
      </c>
    </row>
    <row r="372" spans="1:4" x14ac:dyDescent="0.3">
      <c r="A372" s="1">
        <v>41424</v>
      </c>
      <c r="B372">
        <v>236.17</v>
      </c>
      <c r="C372">
        <v>3920.97</v>
      </c>
      <c r="D372" t="s">
        <v>30</v>
      </c>
    </row>
    <row r="373" spans="1:4" x14ac:dyDescent="0.3">
      <c r="A373" s="1">
        <v>41425</v>
      </c>
      <c r="B373">
        <v>234.64</v>
      </c>
      <c r="C373">
        <v>3903.23</v>
      </c>
      <c r="D373" t="s">
        <v>30</v>
      </c>
    </row>
    <row r="374" spans="1:4" x14ac:dyDescent="0.3">
      <c r="A374" s="1">
        <v>41428</v>
      </c>
      <c r="B374">
        <v>232.09</v>
      </c>
      <c r="C374">
        <v>4009.68</v>
      </c>
      <c r="D374" t="s">
        <v>30</v>
      </c>
    </row>
    <row r="375" spans="1:4" x14ac:dyDescent="0.3">
      <c r="A375" s="1">
        <v>41429</v>
      </c>
      <c r="B375">
        <v>234.64</v>
      </c>
      <c r="C375">
        <v>4015.59</v>
      </c>
      <c r="D375" t="s">
        <v>30</v>
      </c>
    </row>
    <row r="376" spans="1:4" x14ac:dyDescent="0.3">
      <c r="A376" s="1">
        <v>41430</v>
      </c>
      <c r="B376">
        <v>235.15</v>
      </c>
      <c r="C376">
        <v>4015.59</v>
      </c>
      <c r="D376" t="s">
        <v>30</v>
      </c>
    </row>
    <row r="377" spans="1:4" x14ac:dyDescent="0.3">
      <c r="A377" s="1">
        <v>41431</v>
      </c>
      <c r="B377">
        <v>235.15</v>
      </c>
      <c r="C377">
        <v>4187.09</v>
      </c>
      <c r="D377" t="s">
        <v>30</v>
      </c>
    </row>
    <row r="378" spans="1:4" x14ac:dyDescent="0.3">
      <c r="A378" s="1">
        <v>41432</v>
      </c>
      <c r="B378">
        <v>237.19</v>
      </c>
      <c r="C378">
        <v>4204.84</v>
      </c>
      <c r="D378" t="s">
        <v>30</v>
      </c>
    </row>
    <row r="379" spans="1:4" x14ac:dyDescent="0.3">
      <c r="A379" s="1">
        <v>41435</v>
      </c>
      <c r="B379">
        <v>243.82</v>
      </c>
      <c r="C379">
        <v>4222.58</v>
      </c>
      <c r="D379" t="s">
        <v>30</v>
      </c>
    </row>
    <row r="380" spans="1:4" x14ac:dyDescent="0.3">
      <c r="A380" s="1">
        <v>41436</v>
      </c>
      <c r="B380">
        <v>235.66</v>
      </c>
      <c r="C380">
        <v>4110.21</v>
      </c>
      <c r="D380" t="s">
        <v>30</v>
      </c>
    </row>
    <row r="381" spans="1:4" x14ac:dyDescent="0.3">
      <c r="A381" s="1">
        <v>41437</v>
      </c>
      <c r="B381">
        <v>239.74</v>
      </c>
      <c r="C381">
        <v>4051.07</v>
      </c>
      <c r="D381" t="s">
        <v>30</v>
      </c>
    </row>
    <row r="382" spans="1:4" x14ac:dyDescent="0.3">
      <c r="A382" s="1">
        <v>41438</v>
      </c>
      <c r="B382">
        <v>238.21</v>
      </c>
      <c r="C382">
        <v>4056.99</v>
      </c>
      <c r="D382" t="s">
        <v>30</v>
      </c>
    </row>
    <row r="383" spans="1:4" x14ac:dyDescent="0.3">
      <c r="A383" s="1">
        <v>41439</v>
      </c>
      <c r="B383">
        <v>240.76</v>
      </c>
      <c r="C383">
        <v>4045.16</v>
      </c>
      <c r="D383" t="s">
        <v>30</v>
      </c>
    </row>
    <row r="384" spans="1:4" x14ac:dyDescent="0.3">
      <c r="A384" s="1">
        <v>41442</v>
      </c>
      <c r="B384">
        <v>244.33</v>
      </c>
      <c r="C384">
        <v>4110.21</v>
      </c>
      <c r="D384" t="s">
        <v>30</v>
      </c>
    </row>
    <row r="385" spans="1:4" x14ac:dyDescent="0.3">
      <c r="A385" s="1">
        <v>41443</v>
      </c>
      <c r="B385">
        <v>244.84</v>
      </c>
      <c r="C385">
        <v>4175.2700000000004</v>
      </c>
      <c r="D385" t="s">
        <v>30</v>
      </c>
    </row>
    <row r="386" spans="1:4" x14ac:dyDescent="0.3">
      <c r="A386" s="1">
        <v>41444</v>
      </c>
      <c r="B386">
        <v>241.78</v>
      </c>
      <c r="C386">
        <v>4086.56</v>
      </c>
      <c r="D386" t="s">
        <v>30</v>
      </c>
    </row>
    <row r="387" spans="1:4" x14ac:dyDescent="0.3">
      <c r="A387" s="1">
        <v>41445</v>
      </c>
      <c r="B387">
        <v>239.74</v>
      </c>
      <c r="C387">
        <v>3938.71</v>
      </c>
      <c r="D387" t="s">
        <v>30</v>
      </c>
    </row>
    <row r="388" spans="1:4" x14ac:dyDescent="0.3">
      <c r="A388" s="1">
        <v>41446</v>
      </c>
      <c r="B388">
        <v>239.74</v>
      </c>
      <c r="C388">
        <v>3997.85</v>
      </c>
      <c r="D388" t="s">
        <v>30</v>
      </c>
    </row>
    <row r="389" spans="1:4" x14ac:dyDescent="0.3">
      <c r="A389" s="1">
        <v>41449</v>
      </c>
      <c r="B389">
        <v>234.13</v>
      </c>
      <c r="C389">
        <v>4033.33</v>
      </c>
      <c r="D389" t="s">
        <v>30</v>
      </c>
    </row>
    <row r="390" spans="1:4" x14ac:dyDescent="0.3">
      <c r="A390" s="1">
        <v>41450</v>
      </c>
      <c r="B390">
        <v>234.64</v>
      </c>
      <c r="C390">
        <v>4080.64</v>
      </c>
      <c r="D390" t="s">
        <v>30</v>
      </c>
    </row>
    <row r="391" spans="1:4" x14ac:dyDescent="0.3">
      <c r="A391" s="1">
        <v>41451</v>
      </c>
      <c r="B391">
        <v>235.15</v>
      </c>
      <c r="C391">
        <v>4092.47</v>
      </c>
      <c r="D391" t="s">
        <v>30</v>
      </c>
    </row>
    <row r="392" spans="1:4" x14ac:dyDescent="0.3">
      <c r="A392" s="1">
        <v>41452</v>
      </c>
      <c r="B392">
        <v>237.7</v>
      </c>
      <c r="C392">
        <v>4110.21</v>
      </c>
      <c r="D392" t="s">
        <v>30</v>
      </c>
    </row>
    <row r="393" spans="1:4" x14ac:dyDescent="0.3">
      <c r="A393" s="1">
        <v>41453</v>
      </c>
      <c r="B393">
        <v>242.8</v>
      </c>
      <c r="C393">
        <v>4127.95</v>
      </c>
      <c r="D393" t="s">
        <v>30</v>
      </c>
    </row>
    <row r="394" spans="1:4" x14ac:dyDescent="0.3">
      <c r="A394" s="1">
        <v>41456</v>
      </c>
      <c r="B394">
        <v>239.74</v>
      </c>
      <c r="C394">
        <v>4187.09</v>
      </c>
      <c r="D394" t="s">
        <v>30</v>
      </c>
    </row>
    <row r="395" spans="1:4" x14ac:dyDescent="0.3">
      <c r="A395" s="1">
        <v>41457</v>
      </c>
      <c r="B395">
        <v>241.78</v>
      </c>
      <c r="C395">
        <v>4234.41</v>
      </c>
      <c r="D395" t="s">
        <v>30</v>
      </c>
    </row>
    <row r="396" spans="1:4" x14ac:dyDescent="0.3">
      <c r="A396" s="1">
        <v>41458</v>
      </c>
      <c r="B396">
        <v>240.76</v>
      </c>
      <c r="C396">
        <v>4228.49</v>
      </c>
      <c r="D396" t="s">
        <v>30</v>
      </c>
    </row>
    <row r="397" spans="1:4" x14ac:dyDescent="0.3">
      <c r="A397" s="1">
        <v>41459</v>
      </c>
      <c r="B397">
        <v>239.74</v>
      </c>
      <c r="C397">
        <v>4234.41</v>
      </c>
      <c r="D397" t="s">
        <v>30</v>
      </c>
    </row>
    <row r="398" spans="1:4" x14ac:dyDescent="0.3">
      <c r="A398" s="1">
        <v>41460</v>
      </c>
      <c r="B398">
        <v>239.74</v>
      </c>
      <c r="C398">
        <v>4246.2299999999996</v>
      </c>
      <c r="D398" t="s">
        <v>30</v>
      </c>
    </row>
    <row r="399" spans="1:4" x14ac:dyDescent="0.3">
      <c r="A399" s="1">
        <v>41463</v>
      </c>
      <c r="B399">
        <v>242.29</v>
      </c>
      <c r="C399">
        <v>4258.0600000000004</v>
      </c>
      <c r="D399" t="s">
        <v>30</v>
      </c>
    </row>
    <row r="400" spans="1:4" x14ac:dyDescent="0.3">
      <c r="A400" s="1">
        <v>41464</v>
      </c>
      <c r="B400">
        <v>243.31</v>
      </c>
      <c r="C400">
        <v>4258.0600000000004</v>
      </c>
      <c r="D400" t="s">
        <v>30</v>
      </c>
    </row>
    <row r="401" spans="1:4" x14ac:dyDescent="0.3">
      <c r="A401" s="1">
        <v>41465</v>
      </c>
      <c r="B401">
        <v>251.98</v>
      </c>
      <c r="C401">
        <v>4210.75</v>
      </c>
      <c r="D401" t="s">
        <v>30</v>
      </c>
    </row>
    <row r="402" spans="1:4" x14ac:dyDescent="0.3">
      <c r="A402" s="1">
        <v>41466</v>
      </c>
      <c r="B402">
        <v>257.58999999999997</v>
      </c>
      <c r="C402">
        <v>4317.2</v>
      </c>
      <c r="D402" t="s">
        <v>30</v>
      </c>
    </row>
    <row r="403" spans="1:4" x14ac:dyDescent="0.3">
      <c r="A403" s="1">
        <v>41467</v>
      </c>
      <c r="B403">
        <v>255.04</v>
      </c>
      <c r="C403">
        <v>4299.46</v>
      </c>
      <c r="D403" t="s">
        <v>30</v>
      </c>
    </row>
    <row r="404" spans="1:4" x14ac:dyDescent="0.3">
      <c r="A404" s="1">
        <v>41470</v>
      </c>
      <c r="B404">
        <v>250.96</v>
      </c>
      <c r="C404">
        <v>4252.1499999999996</v>
      </c>
      <c r="D404" t="s">
        <v>30</v>
      </c>
    </row>
    <row r="405" spans="1:4" x14ac:dyDescent="0.3">
      <c r="A405" s="1">
        <v>41471</v>
      </c>
      <c r="B405">
        <v>249.94</v>
      </c>
      <c r="C405">
        <v>4275.8</v>
      </c>
      <c r="D405" t="s">
        <v>30</v>
      </c>
    </row>
    <row r="406" spans="1:4" x14ac:dyDescent="0.3">
      <c r="A406" s="1">
        <v>41472</v>
      </c>
      <c r="B406">
        <v>253.51</v>
      </c>
      <c r="C406">
        <v>4299.46</v>
      </c>
      <c r="D406" t="s">
        <v>30</v>
      </c>
    </row>
    <row r="407" spans="1:4" x14ac:dyDescent="0.3">
      <c r="A407" s="1">
        <v>41473</v>
      </c>
      <c r="B407">
        <v>251.98</v>
      </c>
      <c r="C407">
        <v>4275.8</v>
      </c>
      <c r="D407" t="s">
        <v>30</v>
      </c>
    </row>
    <row r="408" spans="1:4" x14ac:dyDescent="0.3">
      <c r="A408" s="1">
        <v>41474</v>
      </c>
      <c r="B408">
        <v>251.47</v>
      </c>
      <c r="C408">
        <v>4317.2</v>
      </c>
      <c r="D408" t="s">
        <v>30</v>
      </c>
    </row>
    <row r="409" spans="1:4" x14ac:dyDescent="0.3">
      <c r="A409" s="1">
        <v>41477</v>
      </c>
      <c r="B409">
        <v>249.94</v>
      </c>
      <c r="C409">
        <v>4281.72</v>
      </c>
      <c r="D409" t="s">
        <v>30</v>
      </c>
    </row>
    <row r="410" spans="1:4" x14ac:dyDescent="0.3">
      <c r="A410" s="1">
        <v>41478</v>
      </c>
      <c r="B410">
        <v>249.94</v>
      </c>
      <c r="C410">
        <v>4459.1400000000003</v>
      </c>
      <c r="D410" t="s">
        <v>30</v>
      </c>
    </row>
    <row r="411" spans="1:4" x14ac:dyDescent="0.3">
      <c r="A411" s="1">
        <v>41479</v>
      </c>
      <c r="B411">
        <v>251.47</v>
      </c>
      <c r="C411">
        <v>4482.79</v>
      </c>
      <c r="D411" t="s">
        <v>30</v>
      </c>
    </row>
    <row r="412" spans="1:4" x14ac:dyDescent="0.3">
      <c r="A412" s="1">
        <v>41480</v>
      </c>
      <c r="B412">
        <v>247.9</v>
      </c>
      <c r="C412">
        <v>4494.62</v>
      </c>
      <c r="D412" t="s">
        <v>30</v>
      </c>
    </row>
    <row r="413" spans="1:4" x14ac:dyDescent="0.3">
      <c r="A413" s="1">
        <v>41481</v>
      </c>
      <c r="B413">
        <v>245.35</v>
      </c>
      <c r="C413">
        <v>4441.3900000000003</v>
      </c>
      <c r="D413" t="s">
        <v>30</v>
      </c>
    </row>
    <row r="414" spans="1:4" x14ac:dyDescent="0.3">
      <c r="A414" s="1">
        <v>41484</v>
      </c>
      <c r="B414">
        <v>245.35</v>
      </c>
      <c r="C414">
        <v>4731.18</v>
      </c>
      <c r="D414" t="s">
        <v>30</v>
      </c>
    </row>
    <row r="415" spans="1:4" x14ac:dyDescent="0.3">
      <c r="A415" s="1">
        <v>41485</v>
      </c>
      <c r="B415">
        <v>244.84</v>
      </c>
      <c r="C415">
        <v>4672.04</v>
      </c>
      <c r="D415" t="s">
        <v>30</v>
      </c>
    </row>
    <row r="416" spans="1:4" x14ac:dyDescent="0.3">
      <c r="A416" s="1">
        <v>41486</v>
      </c>
      <c r="B416">
        <v>242.29</v>
      </c>
      <c r="C416">
        <v>4618.82</v>
      </c>
      <c r="D416" t="s">
        <v>30</v>
      </c>
    </row>
    <row r="417" spans="1:4" x14ac:dyDescent="0.3">
      <c r="A417" s="1">
        <v>41487</v>
      </c>
      <c r="B417">
        <v>244.84</v>
      </c>
      <c r="C417">
        <v>4695.7</v>
      </c>
      <c r="D417" t="s">
        <v>30</v>
      </c>
    </row>
    <row r="418" spans="1:4" x14ac:dyDescent="0.3">
      <c r="A418" s="1">
        <v>41488</v>
      </c>
      <c r="B418">
        <v>243.82</v>
      </c>
      <c r="C418">
        <v>4754.84</v>
      </c>
      <c r="D418" t="s">
        <v>30</v>
      </c>
    </row>
    <row r="419" spans="1:4" x14ac:dyDescent="0.3">
      <c r="A419" s="1">
        <v>41491</v>
      </c>
      <c r="B419">
        <v>243.82</v>
      </c>
      <c r="C419">
        <v>4760.75</v>
      </c>
      <c r="D419" t="s">
        <v>30</v>
      </c>
    </row>
    <row r="420" spans="1:4" x14ac:dyDescent="0.3">
      <c r="A420" s="1">
        <v>41492</v>
      </c>
      <c r="B420">
        <v>240.76</v>
      </c>
      <c r="C420">
        <v>4683.87</v>
      </c>
      <c r="D420" t="s">
        <v>30</v>
      </c>
    </row>
    <row r="421" spans="1:4" x14ac:dyDescent="0.3">
      <c r="A421" s="1">
        <v>41493</v>
      </c>
      <c r="B421">
        <v>245.86</v>
      </c>
      <c r="C421">
        <v>4707.5200000000004</v>
      </c>
      <c r="D421" t="s">
        <v>30</v>
      </c>
    </row>
    <row r="422" spans="1:4" x14ac:dyDescent="0.3">
      <c r="A422" s="1">
        <v>41494</v>
      </c>
      <c r="B422">
        <v>249.43</v>
      </c>
      <c r="C422">
        <v>4618.82</v>
      </c>
      <c r="D422" t="s">
        <v>30</v>
      </c>
    </row>
    <row r="423" spans="1:4" x14ac:dyDescent="0.3">
      <c r="A423" s="1">
        <v>41495</v>
      </c>
      <c r="B423">
        <v>258.87</v>
      </c>
      <c r="C423">
        <v>4666.13</v>
      </c>
      <c r="D423" t="s">
        <v>30</v>
      </c>
    </row>
    <row r="424" spans="1:4" x14ac:dyDescent="0.3">
      <c r="A424" s="1">
        <v>41498</v>
      </c>
      <c r="B424">
        <v>261.42</v>
      </c>
      <c r="C424">
        <v>4713.4399999999996</v>
      </c>
      <c r="D424" t="s">
        <v>30</v>
      </c>
    </row>
    <row r="425" spans="1:4" x14ac:dyDescent="0.3">
      <c r="A425" s="1">
        <v>41499</v>
      </c>
      <c r="B425">
        <v>262.69</v>
      </c>
      <c r="C425">
        <v>4636.5600000000004</v>
      </c>
      <c r="D425" t="s">
        <v>30</v>
      </c>
    </row>
    <row r="426" spans="1:4" x14ac:dyDescent="0.3">
      <c r="A426" s="1">
        <v>41500</v>
      </c>
      <c r="B426">
        <v>260.14</v>
      </c>
      <c r="C426">
        <v>4577.42</v>
      </c>
      <c r="D426" t="s">
        <v>30</v>
      </c>
    </row>
    <row r="427" spans="1:4" x14ac:dyDescent="0.3">
      <c r="A427" s="1">
        <v>41501</v>
      </c>
      <c r="B427">
        <v>258.87</v>
      </c>
      <c r="C427">
        <v>4571.5</v>
      </c>
      <c r="D427" t="s">
        <v>30</v>
      </c>
    </row>
    <row r="428" spans="1:4" x14ac:dyDescent="0.3">
      <c r="A428" s="1">
        <v>41502</v>
      </c>
      <c r="B428">
        <v>262.69</v>
      </c>
      <c r="C428">
        <v>4672.04</v>
      </c>
      <c r="D428" t="s">
        <v>30</v>
      </c>
    </row>
    <row r="429" spans="1:4" x14ac:dyDescent="0.3">
      <c r="A429" s="1">
        <v>41505</v>
      </c>
      <c r="B429">
        <v>270.33999999999997</v>
      </c>
      <c r="C429">
        <v>4683.87</v>
      </c>
      <c r="D429" t="s">
        <v>30</v>
      </c>
    </row>
    <row r="430" spans="1:4" x14ac:dyDescent="0.3">
      <c r="A430" s="1">
        <v>41506</v>
      </c>
      <c r="B430">
        <v>266.52</v>
      </c>
      <c r="C430">
        <v>4695.7</v>
      </c>
      <c r="D430" t="s">
        <v>30</v>
      </c>
    </row>
    <row r="431" spans="1:4" x14ac:dyDescent="0.3">
      <c r="A431" s="1">
        <v>41507</v>
      </c>
      <c r="B431">
        <v>260.14</v>
      </c>
      <c r="C431">
        <v>4731.18</v>
      </c>
      <c r="D431" t="s">
        <v>30</v>
      </c>
    </row>
    <row r="432" spans="1:4" x14ac:dyDescent="0.3">
      <c r="A432" s="1">
        <v>41508</v>
      </c>
      <c r="B432">
        <v>263.97000000000003</v>
      </c>
      <c r="C432">
        <v>4719.3500000000004</v>
      </c>
      <c r="D432" t="s">
        <v>30</v>
      </c>
    </row>
    <row r="433" spans="1:4" x14ac:dyDescent="0.3">
      <c r="A433" s="1">
        <v>41509</v>
      </c>
      <c r="B433">
        <v>265.24</v>
      </c>
      <c r="C433">
        <v>4565.59</v>
      </c>
      <c r="D433" t="s">
        <v>30</v>
      </c>
    </row>
    <row r="434" spans="1:4" x14ac:dyDescent="0.3">
      <c r="A434" s="1">
        <v>41512</v>
      </c>
      <c r="B434">
        <v>274.17</v>
      </c>
      <c r="C434">
        <v>4494.62</v>
      </c>
      <c r="D434" t="s">
        <v>30</v>
      </c>
    </row>
    <row r="435" spans="1:4" x14ac:dyDescent="0.3">
      <c r="A435" s="1">
        <v>41513</v>
      </c>
      <c r="B435">
        <v>262.69</v>
      </c>
      <c r="C435">
        <v>4400</v>
      </c>
      <c r="D435" t="s">
        <v>30</v>
      </c>
    </row>
    <row r="436" spans="1:4" x14ac:dyDescent="0.3">
      <c r="A436" s="1">
        <v>41514</v>
      </c>
      <c r="B436">
        <v>266.52</v>
      </c>
      <c r="C436">
        <v>4388.17</v>
      </c>
      <c r="D436" t="s">
        <v>30</v>
      </c>
    </row>
    <row r="437" spans="1:4" x14ac:dyDescent="0.3">
      <c r="A437" s="1">
        <v>41515</v>
      </c>
      <c r="B437">
        <v>267.79000000000002</v>
      </c>
      <c r="C437">
        <v>4417.74</v>
      </c>
      <c r="D437" t="s">
        <v>30</v>
      </c>
    </row>
    <row r="438" spans="1:4" x14ac:dyDescent="0.3">
      <c r="A438" s="1">
        <v>41516</v>
      </c>
      <c r="B438">
        <v>270.33999999999997</v>
      </c>
      <c r="C438">
        <v>4405.91</v>
      </c>
      <c r="D438" t="s">
        <v>30</v>
      </c>
    </row>
    <row r="439" spans="1:4" x14ac:dyDescent="0.3">
      <c r="A439" s="1">
        <v>41519</v>
      </c>
      <c r="B439">
        <v>274.17</v>
      </c>
      <c r="C439">
        <v>4423.6499999999996</v>
      </c>
      <c r="D439" t="s">
        <v>30</v>
      </c>
    </row>
    <row r="440" spans="1:4" x14ac:dyDescent="0.3">
      <c r="A440" s="1">
        <v>41520</v>
      </c>
      <c r="B440">
        <v>275.45</v>
      </c>
      <c r="C440">
        <v>4405.91</v>
      </c>
      <c r="D440" t="s">
        <v>30</v>
      </c>
    </row>
    <row r="441" spans="1:4" x14ac:dyDescent="0.3">
      <c r="A441" s="1">
        <v>41521</v>
      </c>
      <c r="B441">
        <v>276.72000000000003</v>
      </c>
      <c r="C441">
        <v>4388.17</v>
      </c>
      <c r="D441" t="s">
        <v>30</v>
      </c>
    </row>
    <row r="442" spans="1:4" x14ac:dyDescent="0.3">
      <c r="A442" s="1">
        <v>41522</v>
      </c>
      <c r="B442">
        <v>279.27</v>
      </c>
      <c r="C442">
        <v>4269.8900000000003</v>
      </c>
      <c r="D442" t="s">
        <v>30</v>
      </c>
    </row>
    <row r="443" spans="1:4" x14ac:dyDescent="0.3">
      <c r="A443" s="1">
        <v>41523</v>
      </c>
      <c r="B443">
        <v>278</v>
      </c>
      <c r="C443">
        <v>4506.45</v>
      </c>
      <c r="D443" t="s">
        <v>30</v>
      </c>
    </row>
    <row r="444" spans="1:4" x14ac:dyDescent="0.3">
      <c r="A444" s="1">
        <v>41526</v>
      </c>
      <c r="B444">
        <v>279.27</v>
      </c>
      <c r="C444">
        <v>4743.01</v>
      </c>
      <c r="D444" t="s">
        <v>30</v>
      </c>
    </row>
    <row r="445" spans="1:4" x14ac:dyDescent="0.3">
      <c r="A445" s="1">
        <v>41527</v>
      </c>
      <c r="B445">
        <v>289.47000000000003</v>
      </c>
      <c r="C445">
        <v>4754.84</v>
      </c>
      <c r="D445" t="s">
        <v>30</v>
      </c>
    </row>
    <row r="446" spans="1:4" x14ac:dyDescent="0.3">
      <c r="A446" s="1">
        <v>41528</v>
      </c>
      <c r="B446">
        <v>298.39999999999998</v>
      </c>
      <c r="C446">
        <v>4707.5200000000004</v>
      </c>
      <c r="D446" t="s">
        <v>30</v>
      </c>
    </row>
    <row r="447" spans="1:4" x14ac:dyDescent="0.3">
      <c r="A447" s="1">
        <v>41529</v>
      </c>
      <c r="B447">
        <v>295.85000000000002</v>
      </c>
      <c r="C447">
        <v>4778.49</v>
      </c>
      <c r="D447" t="s">
        <v>30</v>
      </c>
    </row>
    <row r="448" spans="1:4" x14ac:dyDescent="0.3">
      <c r="A448" s="1">
        <v>41530</v>
      </c>
      <c r="B448">
        <v>298.39999999999998</v>
      </c>
      <c r="C448">
        <v>4837.63</v>
      </c>
      <c r="D448" t="s">
        <v>30</v>
      </c>
    </row>
    <row r="449" spans="1:4" x14ac:dyDescent="0.3">
      <c r="A449" s="1">
        <v>41533</v>
      </c>
      <c r="B449">
        <v>295.85000000000002</v>
      </c>
      <c r="C449">
        <v>4950</v>
      </c>
      <c r="D449" t="s">
        <v>30</v>
      </c>
    </row>
    <row r="450" spans="1:4" x14ac:dyDescent="0.3">
      <c r="A450" s="1">
        <v>41534</v>
      </c>
      <c r="B450">
        <v>293.3</v>
      </c>
      <c r="C450">
        <v>4944.08</v>
      </c>
      <c r="D450" t="s">
        <v>30</v>
      </c>
    </row>
    <row r="451" spans="1:4" x14ac:dyDescent="0.3">
      <c r="A451" s="1">
        <v>41535</v>
      </c>
      <c r="B451">
        <v>295.85000000000002</v>
      </c>
      <c r="C451">
        <v>4932.25</v>
      </c>
      <c r="D451" t="s">
        <v>30</v>
      </c>
    </row>
    <row r="452" spans="1:4" x14ac:dyDescent="0.3">
      <c r="A452" s="1">
        <v>41536</v>
      </c>
      <c r="B452">
        <v>294.57</v>
      </c>
      <c r="C452">
        <v>5003.22</v>
      </c>
      <c r="D452" t="s">
        <v>30</v>
      </c>
    </row>
    <row r="453" spans="1:4" x14ac:dyDescent="0.3">
      <c r="A453" s="1">
        <v>41537</v>
      </c>
      <c r="B453">
        <v>292.02</v>
      </c>
      <c r="C453">
        <v>4997.3100000000004</v>
      </c>
      <c r="D453" t="s">
        <v>30</v>
      </c>
    </row>
    <row r="454" spans="1:4" x14ac:dyDescent="0.3">
      <c r="A454" s="1">
        <v>41540</v>
      </c>
      <c r="B454">
        <v>293.3</v>
      </c>
      <c r="C454">
        <v>4926.34</v>
      </c>
      <c r="D454" t="s">
        <v>30</v>
      </c>
    </row>
    <row r="455" spans="1:4" x14ac:dyDescent="0.3">
      <c r="A455" s="1">
        <v>41541</v>
      </c>
      <c r="B455">
        <v>292.02</v>
      </c>
      <c r="C455">
        <v>4944.08</v>
      </c>
      <c r="D455" t="s">
        <v>30</v>
      </c>
    </row>
    <row r="456" spans="1:4" x14ac:dyDescent="0.3">
      <c r="A456" s="1">
        <v>41542</v>
      </c>
      <c r="B456">
        <v>285.64999999999998</v>
      </c>
      <c r="C456">
        <v>4849.46</v>
      </c>
      <c r="D456" t="s">
        <v>30</v>
      </c>
    </row>
    <row r="457" spans="1:4" x14ac:dyDescent="0.3">
      <c r="A457" s="1">
        <v>41543</v>
      </c>
      <c r="B457">
        <v>290.75</v>
      </c>
      <c r="C457">
        <v>4908.6000000000004</v>
      </c>
      <c r="D457" t="s">
        <v>30</v>
      </c>
    </row>
    <row r="458" spans="1:4" x14ac:dyDescent="0.3">
      <c r="A458" s="1">
        <v>41544</v>
      </c>
      <c r="B458">
        <v>290.75</v>
      </c>
      <c r="C458">
        <v>4737.09</v>
      </c>
      <c r="D458" t="s">
        <v>30</v>
      </c>
    </row>
    <row r="459" spans="1:4" x14ac:dyDescent="0.3">
      <c r="A459" s="1">
        <v>41547</v>
      </c>
      <c r="B459">
        <v>290.75</v>
      </c>
      <c r="C459">
        <v>4772.58</v>
      </c>
      <c r="D459" t="s">
        <v>30</v>
      </c>
    </row>
    <row r="460" spans="1:4" x14ac:dyDescent="0.3">
      <c r="A460" s="1">
        <v>41548</v>
      </c>
      <c r="B460">
        <v>295.85000000000002</v>
      </c>
      <c r="C460">
        <v>4849.46</v>
      </c>
      <c r="D460" t="s">
        <v>30</v>
      </c>
    </row>
    <row r="461" spans="1:4" x14ac:dyDescent="0.3">
      <c r="A461" s="1">
        <v>41549</v>
      </c>
      <c r="B461">
        <v>293.3</v>
      </c>
      <c r="C461">
        <v>4902.6899999999996</v>
      </c>
      <c r="D461" t="s">
        <v>30</v>
      </c>
    </row>
    <row r="462" spans="1:4" x14ac:dyDescent="0.3">
      <c r="A462" s="1">
        <v>41550</v>
      </c>
      <c r="B462">
        <v>299.67</v>
      </c>
      <c r="C462">
        <v>4896.7700000000004</v>
      </c>
      <c r="D462" t="s">
        <v>30</v>
      </c>
    </row>
    <row r="463" spans="1:4" x14ac:dyDescent="0.3">
      <c r="A463" s="1">
        <v>41551</v>
      </c>
      <c r="B463">
        <v>300.95</v>
      </c>
      <c r="C463">
        <v>4819.8900000000003</v>
      </c>
      <c r="D463" t="s">
        <v>30</v>
      </c>
    </row>
    <row r="464" spans="1:4" x14ac:dyDescent="0.3">
      <c r="A464" s="1">
        <v>41554</v>
      </c>
      <c r="B464">
        <v>293.3</v>
      </c>
      <c r="C464">
        <v>4843.55</v>
      </c>
      <c r="D464" t="s">
        <v>30</v>
      </c>
    </row>
    <row r="465" spans="1:4" x14ac:dyDescent="0.3">
      <c r="A465" s="1">
        <v>41555</v>
      </c>
      <c r="B465">
        <v>292.02</v>
      </c>
      <c r="C465">
        <v>4855.38</v>
      </c>
      <c r="D465" t="s">
        <v>30</v>
      </c>
    </row>
    <row r="466" spans="1:4" x14ac:dyDescent="0.3">
      <c r="A466" s="1">
        <v>41556</v>
      </c>
      <c r="B466">
        <v>285.64999999999998</v>
      </c>
      <c r="C466">
        <v>4754.84</v>
      </c>
      <c r="D466" t="s">
        <v>30</v>
      </c>
    </row>
    <row r="467" spans="1:4" x14ac:dyDescent="0.3">
      <c r="A467" s="1">
        <v>41557</v>
      </c>
      <c r="B467">
        <v>293.3</v>
      </c>
      <c r="C467">
        <v>4731.18</v>
      </c>
      <c r="D467" t="s">
        <v>30</v>
      </c>
    </row>
    <row r="468" spans="1:4" x14ac:dyDescent="0.3">
      <c r="A468" s="1">
        <v>41558</v>
      </c>
      <c r="B468">
        <v>297.12</v>
      </c>
      <c r="C468">
        <v>4695.7</v>
      </c>
      <c r="D468" t="s">
        <v>30</v>
      </c>
    </row>
    <row r="469" spans="1:4" x14ac:dyDescent="0.3">
      <c r="A469" s="1">
        <v>41561</v>
      </c>
      <c r="B469">
        <v>293.3</v>
      </c>
      <c r="C469">
        <v>4666.13</v>
      </c>
      <c r="D469" t="s">
        <v>30</v>
      </c>
    </row>
    <row r="470" spans="1:4" x14ac:dyDescent="0.3">
      <c r="A470" s="1">
        <v>41562</v>
      </c>
      <c r="B470">
        <v>297.12</v>
      </c>
      <c r="C470">
        <v>4713.4399999999996</v>
      </c>
      <c r="D470" t="s">
        <v>30</v>
      </c>
    </row>
    <row r="471" spans="1:4" x14ac:dyDescent="0.3">
      <c r="A471" s="1">
        <v>41563</v>
      </c>
      <c r="B471">
        <v>295.85000000000002</v>
      </c>
      <c r="C471">
        <v>4849.46</v>
      </c>
      <c r="D471" t="s">
        <v>30</v>
      </c>
    </row>
    <row r="472" spans="1:4" x14ac:dyDescent="0.3">
      <c r="A472" s="1">
        <v>41564</v>
      </c>
      <c r="B472">
        <v>297.12</v>
      </c>
      <c r="C472">
        <v>4778.49</v>
      </c>
      <c r="D472" t="s">
        <v>30</v>
      </c>
    </row>
    <row r="473" spans="1:4" x14ac:dyDescent="0.3">
      <c r="A473" s="1">
        <v>41565</v>
      </c>
      <c r="B473">
        <v>297.12</v>
      </c>
      <c r="C473">
        <v>4731.18</v>
      </c>
      <c r="D473" t="s">
        <v>30</v>
      </c>
    </row>
    <row r="474" spans="1:4" x14ac:dyDescent="0.3">
      <c r="A474" s="1">
        <v>41568</v>
      </c>
      <c r="B474">
        <v>299.67</v>
      </c>
      <c r="C474">
        <v>4778.49</v>
      </c>
      <c r="D474" t="s">
        <v>30</v>
      </c>
    </row>
    <row r="475" spans="1:4" x14ac:dyDescent="0.3">
      <c r="A475" s="1">
        <v>41569</v>
      </c>
      <c r="B475">
        <v>302.22000000000003</v>
      </c>
      <c r="C475">
        <v>4837.63</v>
      </c>
      <c r="D475" t="s">
        <v>30</v>
      </c>
    </row>
    <row r="476" spans="1:4" x14ac:dyDescent="0.3">
      <c r="A476" s="1">
        <v>41570</v>
      </c>
      <c r="B476">
        <v>298.39999999999998</v>
      </c>
      <c r="C476">
        <v>4813.9799999999996</v>
      </c>
      <c r="D476" t="s">
        <v>30</v>
      </c>
    </row>
    <row r="477" spans="1:4" x14ac:dyDescent="0.3">
      <c r="A477" s="1">
        <v>41571</v>
      </c>
      <c r="B477">
        <v>298.39999999999998</v>
      </c>
      <c r="C477">
        <v>4790.32</v>
      </c>
      <c r="D477" t="s">
        <v>30</v>
      </c>
    </row>
    <row r="478" spans="1:4" x14ac:dyDescent="0.3">
      <c r="A478" s="1">
        <v>41572</v>
      </c>
      <c r="B478">
        <v>293.3</v>
      </c>
      <c r="C478">
        <v>4754.84</v>
      </c>
      <c r="D478" t="s">
        <v>30</v>
      </c>
    </row>
    <row r="479" spans="1:4" x14ac:dyDescent="0.3">
      <c r="A479" s="1">
        <v>41575</v>
      </c>
      <c r="B479">
        <v>285.64999999999998</v>
      </c>
      <c r="C479">
        <v>4713.4399999999996</v>
      </c>
      <c r="D479" t="s">
        <v>30</v>
      </c>
    </row>
    <row r="480" spans="1:4" x14ac:dyDescent="0.3">
      <c r="A480" s="1">
        <v>41576</v>
      </c>
      <c r="B480">
        <v>281.82</v>
      </c>
      <c r="C480">
        <v>4731.18</v>
      </c>
      <c r="D480" t="s">
        <v>30</v>
      </c>
    </row>
    <row r="481" spans="1:4" x14ac:dyDescent="0.3">
      <c r="A481" s="1">
        <v>41577</v>
      </c>
      <c r="B481">
        <v>283.10000000000002</v>
      </c>
      <c r="C481">
        <v>4725.2700000000004</v>
      </c>
      <c r="D481" t="s">
        <v>30</v>
      </c>
    </row>
    <row r="482" spans="1:4" x14ac:dyDescent="0.3">
      <c r="A482" s="1">
        <v>41578</v>
      </c>
      <c r="B482">
        <v>281.82</v>
      </c>
      <c r="C482">
        <v>4725.2700000000004</v>
      </c>
      <c r="D482" t="s">
        <v>30</v>
      </c>
    </row>
    <row r="483" spans="1:4" x14ac:dyDescent="0.3">
      <c r="A483" s="1">
        <v>41579</v>
      </c>
      <c r="B483">
        <v>279.27</v>
      </c>
      <c r="C483">
        <v>4654.3</v>
      </c>
      <c r="D483" t="s">
        <v>30</v>
      </c>
    </row>
    <row r="484" spans="1:4" x14ac:dyDescent="0.3">
      <c r="A484" s="1">
        <v>41582</v>
      </c>
      <c r="B484">
        <v>278</v>
      </c>
      <c r="C484">
        <v>4618.82</v>
      </c>
      <c r="D484" t="s">
        <v>30</v>
      </c>
    </row>
    <row r="485" spans="1:4" x14ac:dyDescent="0.3">
      <c r="A485" s="1">
        <v>41583</v>
      </c>
      <c r="B485">
        <v>275.45</v>
      </c>
      <c r="C485">
        <v>4512.3599999999997</v>
      </c>
      <c r="D485" t="s">
        <v>30</v>
      </c>
    </row>
    <row r="486" spans="1:4" x14ac:dyDescent="0.3">
      <c r="A486" s="1">
        <v>41584</v>
      </c>
      <c r="B486">
        <v>280.55</v>
      </c>
      <c r="C486">
        <v>4601.07</v>
      </c>
      <c r="D486" t="s">
        <v>30</v>
      </c>
    </row>
    <row r="487" spans="1:4" x14ac:dyDescent="0.3">
      <c r="A487" s="1">
        <v>41585</v>
      </c>
      <c r="B487">
        <v>288.2</v>
      </c>
      <c r="C487">
        <v>4695.7</v>
      </c>
      <c r="D487" t="s">
        <v>30</v>
      </c>
    </row>
    <row r="488" spans="1:4" x14ac:dyDescent="0.3">
      <c r="A488" s="1">
        <v>41586</v>
      </c>
      <c r="B488">
        <v>281.82</v>
      </c>
      <c r="C488">
        <v>4701.6099999999997</v>
      </c>
      <c r="D488" t="s">
        <v>30</v>
      </c>
    </row>
    <row r="489" spans="1:4" x14ac:dyDescent="0.3">
      <c r="A489" s="1">
        <v>41589</v>
      </c>
      <c r="B489">
        <v>284.37</v>
      </c>
      <c r="C489">
        <v>4707.5200000000004</v>
      </c>
      <c r="D489" t="s">
        <v>30</v>
      </c>
    </row>
    <row r="490" spans="1:4" x14ac:dyDescent="0.3">
      <c r="A490" s="1">
        <v>41590</v>
      </c>
      <c r="B490">
        <v>281.82</v>
      </c>
      <c r="C490">
        <v>4713.4399999999996</v>
      </c>
      <c r="D490" t="s">
        <v>30</v>
      </c>
    </row>
    <row r="491" spans="1:4" x14ac:dyDescent="0.3">
      <c r="A491" s="1">
        <v>41591</v>
      </c>
      <c r="B491">
        <v>285.64999999999998</v>
      </c>
      <c r="C491">
        <v>4589.25</v>
      </c>
      <c r="D491" t="s">
        <v>30</v>
      </c>
    </row>
    <row r="492" spans="1:4" x14ac:dyDescent="0.3">
      <c r="A492" s="1">
        <v>41592</v>
      </c>
      <c r="B492">
        <v>288.2</v>
      </c>
      <c r="C492">
        <v>4612.8999999999996</v>
      </c>
      <c r="D492" t="s">
        <v>30</v>
      </c>
    </row>
    <row r="493" spans="1:4" x14ac:dyDescent="0.3">
      <c r="A493" s="1">
        <v>41593</v>
      </c>
      <c r="B493">
        <v>284.37</v>
      </c>
      <c r="C493">
        <v>4606.99</v>
      </c>
      <c r="D493" t="s">
        <v>30</v>
      </c>
    </row>
    <row r="494" spans="1:4" x14ac:dyDescent="0.3">
      <c r="A494" s="1">
        <v>41596</v>
      </c>
      <c r="B494">
        <v>283.10000000000002</v>
      </c>
      <c r="C494">
        <v>4577.42</v>
      </c>
      <c r="D494" t="s">
        <v>30</v>
      </c>
    </row>
    <row r="495" spans="1:4" x14ac:dyDescent="0.3">
      <c r="A495" s="1">
        <v>41597</v>
      </c>
      <c r="B495">
        <v>279.27</v>
      </c>
      <c r="C495">
        <v>4518.28</v>
      </c>
      <c r="D495" t="s">
        <v>30</v>
      </c>
    </row>
    <row r="496" spans="1:4" x14ac:dyDescent="0.3">
      <c r="A496" s="1">
        <v>41598</v>
      </c>
      <c r="B496">
        <v>279.27</v>
      </c>
      <c r="C496">
        <v>4884.95</v>
      </c>
      <c r="D496" t="s">
        <v>30</v>
      </c>
    </row>
    <row r="497" spans="1:4" x14ac:dyDescent="0.3">
      <c r="A497" s="1">
        <v>41599</v>
      </c>
      <c r="B497">
        <v>279.27</v>
      </c>
      <c r="C497">
        <v>4973.6499999999996</v>
      </c>
      <c r="D497" t="s">
        <v>30</v>
      </c>
    </row>
    <row r="498" spans="1:4" x14ac:dyDescent="0.3">
      <c r="A498" s="1">
        <v>41600</v>
      </c>
      <c r="B498">
        <v>285.64999999999998</v>
      </c>
      <c r="C498">
        <v>5020.96</v>
      </c>
      <c r="D498" t="s">
        <v>30</v>
      </c>
    </row>
    <row r="499" spans="1:4" x14ac:dyDescent="0.3">
      <c r="A499" s="1">
        <v>41603</v>
      </c>
      <c r="B499">
        <v>283.10000000000002</v>
      </c>
      <c r="C499">
        <v>5050.54</v>
      </c>
      <c r="D499" t="s">
        <v>30</v>
      </c>
    </row>
    <row r="500" spans="1:4" x14ac:dyDescent="0.3">
      <c r="A500" s="1">
        <v>41604</v>
      </c>
      <c r="B500">
        <v>285.64999999999998</v>
      </c>
      <c r="C500">
        <v>5127.42</v>
      </c>
      <c r="D500" t="s">
        <v>30</v>
      </c>
    </row>
    <row r="501" spans="1:4" x14ac:dyDescent="0.3">
      <c r="A501" s="1">
        <v>41605</v>
      </c>
      <c r="B501">
        <v>293.3</v>
      </c>
      <c r="C501">
        <v>5162.8999999999996</v>
      </c>
      <c r="D501" t="s">
        <v>30</v>
      </c>
    </row>
    <row r="502" spans="1:4" x14ac:dyDescent="0.3">
      <c r="A502" s="1">
        <v>41606</v>
      </c>
      <c r="B502">
        <v>285.64999999999998</v>
      </c>
      <c r="C502">
        <v>5387.63</v>
      </c>
      <c r="D502" t="s">
        <v>30</v>
      </c>
    </row>
    <row r="503" spans="1:4" x14ac:dyDescent="0.3">
      <c r="A503" s="1">
        <v>41607</v>
      </c>
      <c r="B503">
        <v>284.35000000000002</v>
      </c>
      <c r="C503">
        <v>5275.27</v>
      </c>
      <c r="D503" t="s">
        <v>30</v>
      </c>
    </row>
    <row r="504" spans="1:4" x14ac:dyDescent="0.3">
      <c r="A504" s="1">
        <v>41610</v>
      </c>
      <c r="B504">
        <v>283.06</v>
      </c>
      <c r="C504">
        <v>5239.78</v>
      </c>
      <c r="D504" t="s">
        <v>30</v>
      </c>
    </row>
    <row r="505" spans="1:4" x14ac:dyDescent="0.3">
      <c r="A505" s="1">
        <v>41611</v>
      </c>
      <c r="B505">
        <v>286.94</v>
      </c>
      <c r="C505">
        <v>5086.0200000000004</v>
      </c>
      <c r="D505" t="s">
        <v>30</v>
      </c>
    </row>
    <row r="506" spans="1:4" x14ac:dyDescent="0.3">
      <c r="A506" s="1">
        <v>41612</v>
      </c>
      <c r="B506">
        <v>284.35000000000002</v>
      </c>
      <c r="C506">
        <v>4843.55</v>
      </c>
      <c r="D506" t="s">
        <v>30</v>
      </c>
    </row>
    <row r="507" spans="1:4" x14ac:dyDescent="0.3">
      <c r="A507" s="1">
        <v>41613</v>
      </c>
      <c r="B507">
        <v>283.06</v>
      </c>
      <c r="C507">
        <v>5015.05</v>
      </c>
      <c r="D507" t="s">
        <v>30</v>
      </c>
    </row>
    <row r="508" spans="1:4" x14ac:dyDescent="0.3">
      <c r="A508" s="1">
        <v>41614</v>
      </c>
      <c r="B508">
        <v>285.64999999999998</v>
      </c>
      <c r="C508">
        <v>4979.57</v>
      </c>
      <c r="D508" t="s">
        <v>30</v>
      </c>
    </row>
    <row r="509" spans="1:4" x14ac:dyDescent="0.3">
      <c r="A509" s="1">
        <v>41617</v>
      </c>
      <c r="B509">
        <v>289.52</v>
      </c>
      <c r="C509">
        <v>5026.88</v>
      </c>
      <c r="D509" t="s">
        <v>30</v>
      </c>
    </row>
    <row r="510" spans="1:4" x14ac:dyDescent="0.3">
      <c r="A510" s="1">
        <v>41618</v>
      </c>
      <c r="B510">
        <v>290.82</v>
      </c>
      <c r="C510">
        <v>4967.74</v>
      </c>
      <c r="D510" t="s">
        <v>30</v>
      </c>
    </row>
    <row r="511" spans="1:4" x14ac:dyDescent="0.3">
      <c r="A511" s="1">
        <v>41619</v>
      </c>
      <c r="B511">
        <v>284.35000000000002</v>
      </c>
      <c r="C511">
        <v>4991.3900000000003</v>
      </c>
      <c r="D511" t="s">
        <v>30</v>
      </c>
    </row>
    <row r="512" spans="1:4" x14ac:dyDescent="0.3">
      <c r="A512" s="1">
        <v>41620</v>
      </c>
      <c r="B512">
        <v>274.01</v>
      </c>
      <c r="C512">
        <v>4837.63</v>
      </c>
      <c r="D512" t="s">
        <v>30</v>
      </c>
    </row>
    <row r="513" spans="1:4" x14ac:dyDescent="0.3">
      <c r="A513" s="1">
        <v>41621</v>
      </c>
      <c r="B513">
        <v>279.18</v>
      </c>
      <c r="C513">
        <v>4825.8</v>
      </c>
      <c r="D513" t="s">
        <v>30</v>
      </c>
    </row>
    <row r="514" spans="1:4" x14ac:dyDescent="0.3">
      <c r="A514" s="1">
        <v>41624</v>
      </c>
      <c r="B514">
        <v>275.31</v>
      </c>
      <c r="C514">
        <v>4766.66</v>
      </c>
      <c r="D514" t="s">
        <v>30</v>
      </c>
    </row>
    <row r="515" spans="1:4" x14ac:dyDescent="0.3">
      <c r="A515" s="1">
        <v>41625</v>
      </c>
      <c r="B515">
        <v>279.18</v>
      </c>
      <c r="C515">
        <v>4713.4399999999996</v>
      </c>
      <c r="D515" t="s">
        <v>30</v>
      </c>
    </row>
    <row r="516" spans="1:4" x14ac:dyDescent="0.3">
      <c r="A516" s="1">
        <v>41626</v>
      </c>
      <c r="B516">
        <v>284.35000000000002</v>
      </c>
      <c r="C516">
        <v>4654.3</v>
      </c>
      <c r="D516" t="s">
        <v>30</v>
      </c>
    </row>
    <row r="517" spans="1:4" x14ac:dyDescent="0.3">
      <c r="A517" s="1">
        <v>41627</v>
      </c>
      <c r="B517">
        <v>283.06</v>
      </c>
      <c r="C517">
        <v>4731.18</v>
      </c>
      <c r="D517" t="s">
        <v>30</v>
      </c>
    </row>
    <row r="518" spans="1:4" x14ac:dyDescent="0.3">
      <c r="A518" s="1">
        <v>41628</v>
      </c>
      <c r="B518">
        <v>285.64999999999998</v>
      </c>
      <c r="C518">
        <v>4754.84</v>
      </c>
      <c r="D518" t="s">
        <v>30</v>
      </c>
    </row>
    <row r="519" spans="1:4" x14ac:dyDescent="0.3">
      <c r="A519" s="1">
        <v>41631</v>
      </c>
      <c r="B519">
        <v>286.94</v>
      </c>
      <c r="C519">
        <v>4879.03</v>
      </c>
      <c r="D519" t="s">
        <v>30</v>
      </c>
    </row>
    <row r="520" spans="1:4" x14ac:dyDescent="0.3">
      <c r="A520" s="1">
        <v>41632</v>
      </c>
      <c r="B520">
        <v>286.94</v>
      </c>
      <c r="C520">
        <v>4879.03</v>
      </c>
      <c r="D520" t="s">
        <v>30</v>
      </c>
    </row>
    <row r="521" spans="1:4" x14ac:dyDescent="0.3">
      <c r="A521" s="1">
        <v>41633</v>
      </c>
      <c r="B521">
        <v>286.94</v>
      </c>
      <c r="C521">
        <v>4879.03</v>
      </c>
      <c r="D521" t="s">
        <v>30</v>
      </c>
    </row>
    <row r="522" spans="1:4" x14ac:dyDescent="0.3">
      <c r="A522" s="1">
        <v>41634</v>
      </c>
      <c r="B522">
        <v>286.94</v>
      </c>
      <c r="C522">
        <v>4879.03</v>
      </c>
      <c r="D522" t="s">
        <v>30</v>
      </c>
    </row>
    <row r="523" spans="1:4" x14ac:dyDescent="0.3">
      <c r="A523" s="1">
        <v>41635</v>
      </c>
      <c r="B523">
        <v>290.82</v>
      </c>
      <c r="C523">
        <v>5003.22</v>
      </c>
      <c r="D523" t="s">
        <v>30</v>
      </c>
    </row>
    <row r="524" spans="1:4" x14ac:dyDescent="0.3">
      <c r="A524" s="1">
        <v>41638</v>
      </c>
      <c r="B524">
        <v>293.39999999999998</v>
      </c>
      <c r="C524">
        <v>5168.82</v>
      </c>
      <c r="D524" t="s">
        <v>30</v>
      </c>
    </row>
    <row r="525" spans="1:4" x14ac:dyDescent="0.3">
      <c r="A525" s="1">
        <v>41639</v>
      </c>
      <c r="B525">
        <v>293.39999999999998</v>
      </c>
      <c r="C525">
        <v>5168.82</v>
      </c>
      <c r="D525" t="s">
        <v>30</v>
      </c>
    </row>
    <row r="526" spans="1:4" x14ac:dyDescent="0.3">
      <c r="A526" s="1">
        <v>41640</v>
      </c>
      <c r="B526">
        <v>293.39999999999998</v>
      </c>
      <c r="C526">
        <v>5168.82</v>
      </c>
      <c r="D526" t="s">
        <v>30</v>
      </c>
    </row>
    <row r="527" spans="1:4" x14ac:dyDescent="0.3">
      <c r="A527" s="1">
        <v>41641</v>
      </c>
      <c r="B527">
        <v>293.39999999999998</v>
      </c>
      <c r="C527">
        <v>4979.57</v>
      </c>
      <c r="D527" t="s">
        <v>30</v>
      </c>
    </row>
    <row r="528" spans="1:4" x14ac:dyDescent="0.3">
      <c r="A528" s="1">
        <v>41642</v>
      </c>
      <c r="B528">
        <v>288.23</v>
      </c>
      <c r="C528">
        <v>5044.62</v>
      </c>
      <c r="D528" t="s">
        <v>30</v>
      </c>
    </row>
    <row r="529" spans="1:4" x14ac:dyDescent="0.3">
      <c r="A529" s="1">
        <v>41645</v>
      </c>
      <c r="B529">
        <v>288.23</v>
      </c>
      <c r="C529">
        <v>5068.28</v>
      </c>
      <c r="D529" t="s">
        <v>30</v>
      </c>
    </row>
    <row r="530" spans="1:4" x14ac:dyDescent="0.3">
      <c r="A530" s="1">
        <v>41646</v>
      </c>
      <c r="B530">
        <v>288.23</v>
      </c>
      <c r="C530">
        <v>5145.16</v>
      </c>
      <c r="D530" t="s">
        <v>30</v>
      </c>
    </row>
    <row r="531" spans="1:4" x14ac:dyDescent="0.3">
      <c r="A531" s="1">
        <v>41647</v>
      </c>
      <c r="B531">
        <v>293.39999999999998</v>
      </c>
      <c r="C531">
        <v>5156.99</v>
      </c>
      <c r="D531" t="s">
        <v>30</v>
      </c>
    </row>
    <row r="532" spans="1:4" x14ac:dyDescent="0.3">
      <c r="A532" s="1">
        <v>41648</v>
      </c>
      <c r="B532">
        <v>292.11</v>
      </c>
      <c r="C532">
        <v>5062.3599999999997</v>
      </c>
      <c r="D532" t="s">
        <v>30</v>
      </c>
    </row>
    <row r="533" spans="1:4" x14ac:dyDescent="0.3">
      <c r="A533" s="1">
        <v>41649</v>
      </c>
      <c r="B533">
        <v>293.39999999999998</v>
      </c>
      <c r="C533">
        <v>5074.1899999999996</v>
      </c>
      <c r="D533" t="s">
        <v>30</v>
      </c>
    </row>
    <row r="534" spans="1:4" x14ac:dyDescent="0.3">
      <c r="A534" s="1">
        <v>41652</v>
      </c>
      <c r="B534">
        <v>290.82</v>
      </c>
      <c r="C534">
        <v>5026.88</v>
      </c>
      <c r="D534" t="s">
        <v>30</v>
      </c>
    </row>
    <row r="535" spans="1:4" x14ac:dyDescent="0.3">
      <c r="A535" s="1">
        <v>41653</v>
      </c>
      <c r="B535">
        <v>289.52</v>
      </c>
      <c r="C535">
        <v>5062.3599999999997</v>
      </c>
      <c r="D535" t="s">
        <v>30</v>
      </c>
    </row>
    <row r="536" spans="1:4" x14ac:dyDescent="0.3">
      <c r="A536" s="1">
        <v>41654</v>
      </c>
      <c r="B536">
        <v>290.82</v>
      </c>
      <c r="C536">
        <v>5080.1099999999997</v>
      </c>
      <c r="D536" t="s">
        <v>30</v>
      </c>
    </row>
    <row r="537" spans="1:4" x14ac:dyDescent="0.3">
      <c r="A537" s="1">
        <v>41655</v>
      </c>
      <c r="B537">
        <v>289.52</v>
      </c>
      <c r="C537">
        <v>5097.8500000000004</v>
      </c>
      <c r="D537" t="s">
        <v>30</v>
      </c>
    </row>
    <row r="538" spans="1:4" x14ac:dyDescent="0.3">
      <c r="A538" s="1">
        <v>41656</v>
      </c>
      <c r="B538">
        <v>293.39999999999998</v>
      </c>
      <c r="C538">
        <v>5109.68</v>
      </c>
      <c r="D538" t="s">
        <v>30</v>
      </c>
    </row>
    <row r="539" spans="1:4" x14ac:dyDescent="0.3">
      <c r="A539" s="1">
        <v>41659</v>
      </c>
      <c r="B539">
        <v>305.02999999999997</v>
      </c>
      <c r="C539">
        <v>5056.45</v>
      </c>
      <c r="D539" t="s">
        <v>30</v>
      </c>
    </row>
    <row r="540" spans="1:4" x14ac:dyDescent="0.3">
      <c r="A540" s="1">
        <v>41660</v>
      </c>
      <c r="B540">
        <v>303.74</v>
      </c>
      <c r="C540">
        <v>5133.33</v>
      </c>
      <c r="D540" t="s">
        <v>30</v>
      </c>
    </row>
    <row r="541" spans="1:4" x14ac:dyDescent="0.3">
      <c r="A541" s="1">
        <v>41661</v>
      </c>
      <c r="B541">
        <v>311.5</v>
      </c>
      <c r="C541">
        <v>5139.25</v>
      </c>
      <c r="D541" t="s">
        <v>30</v>
      </c>
    </row>
    <row r="542" spans="1:4" x14ac:dyDescent="0.3">
      <c r="A542" s="1">
        <v>41662</v>
      </c>
      <c r="B542">
        <v>311.5</v>
      </c>
      <c r="C542">
        <v>5062.3599999999997</v>
      </c>
      <c r="D542" t="s">
        <v>30</v>
      </c>
    </row>
    <row r="543" spans="1:4" x14ac:dyDescent="0.3">
      <c r="A543" s="1">
        <v>41663</v>
      </c>
      <c r="B543">
        <v>308.91000000000003</v>
      </c>
      <c r="C543">
        <v>5056.45</v>
      </c>
      <c r="D543" t="s">
        <v>30</v>
      </c>
    </row>
    <row r="544" spans="1:4" x14ac:dyDescent="0.3">
      <c r="A544" s="1">
        <v>41666</v>
      </c>
      <c r="B544">
        <v>299.86</v>
      </c>
      <c r="C544">
        <v>4926.34</v>
      </c>
      <c r="D544" t="s">
        <v>30</v>
      </c>
    </row>
    <row r="545" spans="1:4" x14ac:dyDescent="0.3">
      <c r="A545" s="1">
        <v>41667</v>
      </c>
      <c r="B545">
        <v>294.69</v>
      </c>
      <c r="C545">
        <v>4967.74</v>
      </c>
      <c r="D545" t="s">
        <v>30</v>
      </c>
    </row>
    <row r="546" spans="1:4" x14ac:dyDescent="0.3">
      <c r="A546" s="1">
        <v>41668</v>
      </c>
      <c r="B546">
        <v>294.69</v>
      </c>
      <c r="C546">
        <v>4813.9799999999996</v>
      </c>
      <c r="D546" t="s">
        <v>30</v>
      </c>
    </row>
    <row r="547" spans="1:4" x14ac:dyDescent="0.3">
      <c r="A547" s="1">
        <v>41669</v>
      </c>
      <c r="B547">
        <v>295.99</v>
      </c>
      <c r="C547">
        <v>4955.91</v>
      </c>
      <c r="D547" t="s">
        <v>30</v>
      </c>
    </row>
    <row r="548" spans="1:4" x14ac:dyDescent="0.3">
      <c r="A548" s="1">
        <v>41670</v>
      </c>
      <c r="B548">
        <v>295.99</v>
      </c>
      <c r="C548">
        <v>4955.91</v>
      </c>
      <c r="D548" t="s">
        <v>30</v>
      </c>
    </row>
    <row r="549" spans="1:4" x14ac:dyDescent="0.3">
      <c r="A549" s="1">
        <v>41673</v>
      </c>
      <c r="B549">
        <v>293.39999999999998</v>
      </c>
      <c r="C549">
        <v>4825.8</v>
      </c>
      <c r="D549" t="s">
        <v>30</v>
      </c>
    </row>
    <row r="550" spans="1:4" x14ac:dyDescent="0.3">
      <c r="A550" s="1">
        <v>41674</v>
      </c>
      <c r="B550">
        <v>289.52</v>
      </c>
      <c r="C550">
        <v>4778.49</v>
      </c>
      <c r="D550" t="s">
        <v>30</v>
      </c>
    </row>
    <row r="551" spans="1:4" x14ac:dyDescent="0.3">
      <c r="A551" s="1">
        <v>41675</v>
      </c>
      <c r="B551">
        <v>289.52</v>
      </c>
      <c r="C551">
        <v>4879.03</v>
      </c>
      <c r="D551" t="s">
        <v>30</v>
      </c>
    </row>
    <row r="552" spans="1:4" x14ac:dyDescent="0.3">
      <c r="A552" s="1">
        <v>41676</v>
      </c>
      <c r="B552">
        <v>295.99</v>
      </c>
      <c r="C552">
        <v>4955.91</v>
      </c>
      <c r="D552" t="s">
        <v>30</v>
      </c>
    </row>
    <row r="553" spans="1:4" x14ac:dyDescent="0.3">
      <c r="A553" s="1">
        <v>41677</v>
      </c>
      <c r="B553">
        <v>306.33</v>
      </c>
      <c r="C553">
        <v>5003.22</v>
      </c>
      <c r="D553" t="s">
        <v>30</v>
      </c>
    </row>
    <row r="554" spans="1:4" x14ac:dyDescent="0.3">
      <c r="A554" s="1">
        <v>41680</v>
      </c>
      <c r="B554">
        <v>301.16000000000003</v>
      </c>
      <c r="C554">
        <v>5068.28</v>
      </c>
      <c r="D554" t="s">
        <v>30</v>
      </c>
    </row>
    <row r="555" spans="1:4" x14ac:dyDescent="0.3">
      <c r="A555" s="1">
        <v>41681</v>
      </c>
      <c r="B555">
        <v>305.02999999999997</v>
      </c>
      <c r="C555">
        <v>5086.0200000000004</v>
      </c>
      <c r="D555" t="s">
        <v>30</v>
      </c>
    </row>
    <row r="556" spans="1:4" x14ac:dyDescent="0.3">
      <c r="A556" s="1">
        <v>41682</v>
      </c>
      <c r="B556">
        <v>305.02999999999997</v>
      </c>
      <c r="C556">
        <v>5020.96</v>
      </c>
      <c r="D556" t="s">
        <v>30</v>
      </c>
    </row>
    <row r="557" spans="1:4" x14ac:dyDescent="0.3">
      <c r="A557" s="1">
        <v>41683</v>
      </c>
      <c r="B557">
        <v>299.86</v>
      </c>
      <c r="C557">
        <v>5020.96</v>
      </c>
      <c r="D557" t="s">
        <v>30</v>
      </c>
    </row>
    <row r="558" spans="1:4" x14ac:dyDescent="0.3">
      <c r="A558" s="1">
        <v>41684</v>
      </c>
      <c r="B558">
        <v>294.69</v>
      </c>
      <c r="C558">
        <v>5109.68</v>
      </c>
      <c r="D558" t="s">
        <v>30</v>
      </c>
    </row>
    <row r="559" spans="1:4" x14ac:dyDescent="0.3">
      <c r="A559" s="1">
        <v>41687</v>
      </c>
      <c r="B559">
        <v>294.69</v>
      </c>
      <c r="C559">
        <v>5038.71</v>
      </c>
      <c r="D559" t="s">
        <v>30</v>
      </c>
    </row>
    <row r="560" spans="1:4" x14ac:dyDescent="0.3">
      <c r="A560" s="1">
        <v>41688</v>
      </c>
      <c r="B560">
        <v>302.45</v>
      </c>
      <c r="C560">
        <v>5074.1899999999996</v>
      </c>
      <c r="D560" t="s">
        <v>30</v>
      </c>
    </row>
    <row r="561" spans="1:4" x14ac:dyDescent="0.3">
      <c r="A561" s="1">
        <v>41689</v>
      </c>
      <c r="B561">
        <v>301.16000000000003</v>
      </c>
      <c r="C561">
        <v>5115.59</v>
      </c>
      <c r="D561" t="s">
        <v>30</v>
      </c>
    </row>
    <row r="562" spans="1:4" x14ac:dyDescent="0.3">
      <c r="A562" s="1">
        <v>41690</v>
      </c>
      <c r="B562">
        <v>302.45</v>
      </c>
      <c r="C562">
        <v>5127.42</v>
      </c>
      <c r="D562" t="s">
        <v>30</v>
      </c>
    </row>
    <row r="563" spans="1:4" x14ac:dyDescent="0.3">
      <c r="A563" s="1">
        <v>41691</v>
      </c>
      <c r="B563">
        <v>303.74</v>
      </c>
      <c r="C563">
        <v>5145.16</v>
      </c>
      <c r="D563" t="s">
        <v>30</v>
      </c>
    </row>
    <row r="564" spans="1:4" x14ac:dyDescent="0.3">
      <c r="A564" s="1">
        <v>41694</v>
      </c>
      <c r="B564">
        <v>302.45</v>
      </c>
      <c r="C564">
        <v>5038.71</v>
      </c>
      <c r="D564" t="s">
        <v>30</v>
      </c>
    </row>
    <row r="565" spans="1:4" x14ac:dyDescent="0.3">
      <c r="A565" s="1">
        <v>41695</v>
      </c>
      <c r="B565">
        <v>302.45</v>
      </c>
      <c r="C565">
        <v>5109.68</v>
      </c>
      <c r="D565" t="s">
        <v>30</v>
      </c>
    </row>
    <row r="566" spans="1:4" x14ac:dyDescent="0.3">
      <c r="A566" s="1">
        <v>41696</v>
      </c>
      <c r="B566">
        <v>302.45</v>
      </c>
      <c r="C566">
        <v>5145.16</v>
      </c>
      <c r="D566" t="s">
        <v>30</v>
      </c>
    </row>
    <row r="567" spans="1:4" x14ac:dyDescent="0.3">
      <c r="A567" s="1">
        <v>41697</v>
      </c>
      <c r="B567">
        <v>299.86</v>
      </c>
      <c r="C567">
        <v>5139.25</v>
      </c>
      <c r="D567" t="s">
        <v>30</v>
      </c>
    </row>
    <row r="568" spans="1:4" x14ac:dyDescent="0.3">
      <c r="A568" s="1">
        <v>41698</v>
      </c>
      <c r="B568">
        <v>299.86</v>
      </c>
      <c r="C568">
        <v>5275.27</v>
      </c>
      <c r="D568" t="s">
        <v>30</v>
      </c>
    </row>
    <row r="569" spans="1:4" x14ac:dyDescent="0.3">
      <c r="A569" s="1">
        <v>41701</v>
      </c>
      <c r="B569">
        <v>292.11</v>
      </c>
      <c r="C569">
        <v>5316.66</v>
      </c>
      <c r="D569" t="s">
        <v>30</v>
      </c>
    </row>
    <row r="570" spans="1:4" x14ac:dyDescent="0.3">
      <c r="A570" s="1">
        <v>41702</v>
      </c>
      <c r="B570">
        <v>295.99</v>
      </c>
      <c r="C570">
        <v>5440.86</v>
      </c>
      <c r="D570" t="s">
        <v>30</v>
      </c>
    </row>
    <row r="571" spans="1:4" x14ac:dyDescent="0.3">
      <c r="A571" s="1">
        <v>41703</v>
      </c>
      <c r="B571">
        <v>295.99</v>
      </c>
      <c r="C571">
        <v>5440.86</v>
      </c>
      <c r="D571" t="s">
        <v>30</v>
      </c>
    </row>
    <row r="572" spans="1:4" x14ac:dyDescent="0.3">
      <c r="A572" s="1">
        <v>41704</v>
      </c>
      <c r="B572">
        <v>295.99</v>
      </c>
      <c r="C572">
        <v>5393.55</v>
      </c>
      <c r="D572" t="s">
        <v>30</v>
      </c>
    </row>
    <row r="573" spans="1:4" x14ac:dyDescent="0.3">
      <c r="A573" s="1">
        <v>41705</v>
      </c>
      <c r="B573">
        <v>294.69</v>
      </c>
      <c r="C573">
        <v>5375.8</v>
      </c>
      <c r="D573" t="s">
        <v>30</v>
      </c>
    </row>
    <row r="574" spans="1:4" x14ac:dyDescent="0.3">
      <c r="A574" s="1">
        <v>41708</v>
      </c>
      <c r="B574">
        <v>293.39999999999998</v>
      </c>
      <c r="C574">
        <v>5393.55</v>
      </c>
      <c r="D574" t="s">
        <v>30</v>
      </c>
    </row>
    <row r="575" spans="1:4" x14ac:dyDescent="0.3">
      <c r="A575" s="1">
        <v>41709</v>
      </c>
      <c r="B575">
        <v>295.99</v>
      </c>
      <c r="C575">
        <v>5440.86</v>
      </c>
      <c r="D575" t="s">
        <v>30</v>
      </c>
    </row>
    <row r="576" spans="1:4" x14ac:dyDescent="0.3">
      <c r="A576" s="1">
        <v>41710</v>
      </c>
      <c r="B576">
        <v>295.99</v>
      </c>
      <c r="C576">
        <v>5369.89</v>
      </c>
      <c r="D576" t="s">
        <v>30</v>
      </c>
    </row>
    <row r="577" spans="1:4" x14ac:dyDescent="0.3">
      <c r="A577" s="1">
        <v>41711</v>
      </c>
      <c r="B577">
        <v>293.39999999999998</v>
      </c>
      <c r="C577">
        <v>5346.23</v>
      </c>
      <c r="D577" t="s">
        <v>30</v>
      </c>
    </row>
    <row r="578" spans="1:4" x14ac:dyDescent="0.3">
      <c r="A578" s="1">
        <v>41712</v>
      </c>
      <c r="B578">
        <v>294.69</v>
      </c>
      <c r="C578">
        <v>5310.75</v>
      </c>
      <c r="D578" t="s">
        <v>30</v>
      </c>
    </row>
    <row r="579" spans="1:4" x14ac:dyDescent="0.3">
      <c r="A579" s="1">
        <v>41715</v>
      </c>
      <c r="B579">
        <v>301.16000000000003</v>
      </c>
      <c r="C579">
        <v>5334.41</v>
      </c>
      <c r="D579" t="s">
        <v>30</v>
      </c>
    </row>
    <row r="580" spans="1:4" x14ac:dyDescent="0.3">
      <c r="A580" s="1">
        <v>41716</v>
      </c>
      <c r="B580">
        <v>301.16000000000003</v>
      </c>
      <c r="C580">
        <v>5381.72</v>
      </c>
      <c r="D580" t="s">
        <v>30</v>
      </c>
    </row>
    <row r="581" spans="1:4" x14ac:dyDescent="0.3">
      <c r="A581" s="1">
        <v>41717</v>
      </c>
      <c r="B581">
        <v>292.11</v>
      </c>
      <c r="C581">
        <v>5363.98</v>
      </c>
      <c r="D581" t="s">
        <v>30</v>
      </c>
    </row>
    <row r="582" spans="1:4" x14ac:dyDescent="0.3">
      <c r="A582" s="1">
        <v>41718</v>
      </c>
      <c r="B582">
        <v>290.82</v>
      </c>
      <c r="C582">
        <v>5168.82</v>
      </c>
      <c r="D582" t="s">
        <v>30</v>
      </c>
    </row>
    <row r="583" spans="1:4" x14ac:dyDescent="0.3">
      <c r="A583" s="1">
        <v>41719</v>
      </c>
      <c r="B583">
        <v>289.52</v>
      </c>
      <c r="C583">
        <v>5369.89</v>
      </c>
      <c r="D583" t="s">
        <v>30</v>
      </c>
    </row>
    <row r="584" spans="1:4" x14ac:dyDescent="0.3">
      <c r="A584" s="1">
        <v>41722</v>
      </c>
      <c r="B584">
        <v>288.23</v>
      </c>
      <c r="C584">
        <v>5440.86</v>
      </c>
      <c r="D584" t="s">
        <v>30</v>
      </c>
    </row>
    <row r="585" spans="1:4" x14ac:dyDescent="0.3">
      <c r="A585" s="1">
        <v>41723</v>
      </c>
      <c r="B585">
        <v>293.39999999999998</v>
      </c>
      <c r="C585">
        <v>5440.86</v>
      </c>
      <c r="D585" t="s">
        <v>30</v>
      </c>
    </row>
    <row r="586" spans="1:4" x14ac:dyDescent="0.3">
      <c r="A586" s="1">
        <v>41724</v>
      </c>
      <c r="B586">
        <v>294.69</v>
      </c>
      <c r="C586">
        <v>5440.86</v>
      </c>
      <c r="D586" t="s">
        <v>30</v>
      </c>
    </row>
    <row r="587" spans="1:4" x14ac:dyDescent="0.3">
      <c r="A587" s="1">
        <v>41725</v>
      </c>
      <c r="B587">
        <v>290.82</v>
      </c>
      <c r="C587">
        <v>5429.03</v>
      </c>
      <c r="D587" t="s">
        <v>30</v>
      </c>
    </row>
    <row r="588" spans="1:4" x14ac:dyDescent="0.3">
      <c r="A588" s="1">
        <v>41726</v>
      </c>
      <c r="B588">
        <v>290.82</v>
      </c>
      <c r="C588">
        <v>5477.83</v>
      </c>
      <c r="D588" t="s">
        <v>30</v>
      </c>
    </row>
    <row r="589" spans="1:4" x14ac:dyDescent="0.3">
      <c r="A589" s="1">
        <v>41729</v>
      </c>
      <c r="B589">
        <v>293.39999999999998</v>
      </c>
      <c r="C589">
        <v>5410.73</v>
      </c>
      <c r="D589" t="s">
        <v>30</v>
      </c>
    </row>
    <row r="590" spans="1:4" x14ac:dyDescent="0.3">
      <c r="A590" s="1">
        <v>41730</v>
      </c>
      <c r="B590">
        <v>292.11</v>
      </c>
      <c r="C590">
        <v>5477.83</v>
      </c>
      <c r="D590" t="s">
        <v>30</v>
      </c>
    </row>
    <row r="591" spans="1:4" x14ac:dyDescent="0.3">
      <c r="A591" s="1">
        <v>41731</v>
      </c>
      <c r="B591">
        <v>292.11</v>
      </c>
      <c r="C591">
        <v>5477.83</v>
      </c>
      <c r="D591" t="s">
        <v>30</v>
      </c>
    </row>
    <row r="592" spans="1:4" x14ac:dyDescent="0.3">
      <c r="A592" s="1">
        <v>41732</v>
      </c>
      <c r="B592">
        <v>290.82</v>
      </c>
      <c r="C592">
        <v>5465.63</v>
      </c>
      <c r="D592" t="s">
        <v>30</v>
      </c>
    </row>
    <row r="593" spans="1:4" x14ac:dyDescent="0.3">
      <c r="A593" s="1">
        <v>41733</v>
      </c>
      <c r="B593">
        <v>289.52</v>
      </c>
      <c r="C593">
        <v>5483.93</v>
      </c>
      <c r="D593" t="s">
        <v>30</v>
      </c>
    </row>
    <row r="594" spans="1:4" x14ac:dyDescent="0.3">
      <c r="A594" s="1">
        <v>41736</v>
      </c>
      <c r="B594">
        <v>281.77</v>
      </c>
      <c r="C594">
        <v>5447.33</v>
      </c>
      <c r="D594" t="s">
        <v>30</v>
      </c>
    </row>
    <row r="595" spans="1:4" x14ac:dyDescent="0.3">
      <c r="A595" s="1">
        <v>41737</v>
      </c>
      <c r="B595">
        <v>284.35000000000002</v>
      </c>
      <c r="C595">
        <v>5300.93</v>
      </c>
      <c r="D595" t="s">
        <v>30</v>
      </c>
    </row>
    <row r="596" spans="1:4" x14ac:dyDescent="0.3">
      <c r="A596" s="1">
        <v>41738</v>
      </c>
      <c r="B596">
        <v>284.35000000000002</v>
      </c>
      <c r="C596">
        <v>5307.03</v>
      </c>
      <c r="D596" t="s">
        <v>30</v>
      </c>
    </row>
    <row r="597" spans="1:4" x14ac:dyDescent="0.3">
      <c r="A597" s="1">
        <v>41739</v>
      </c>
      <c r="B597">
        <v>276.60000000000002</v>
      </c>
      <c r="C597">
        <v>5349.73</v>
      </c>
      <c r="D597" t="s">
        <v>30</v>
      </c>
    </row>
    <row r="598" spans="1:4" x14ac:dyDescent="0.3">
      <c r="A598" s="1">
        <v>41740</v>
      </c>
      <c r="B598">
        <v>276.60000000000002</v>
      </c>
      <c r="C598">
        <v>5160.63</v>
      </c>
      <c r="D598" t="s">
        <v>30</v>
      </c>
    </row>
    <row r="599" spans="1:4" x14ac:dyDescent="0.3">
      <c r="A599" s="1">
        <v>41743</v>
      </c>
      <c r="B599">
        <v>272.72000000000003</v>
      </c>
      <c r="C599">
        <v>5063.03</v>
      </c>
      <c r="D599" t="s">
        <v>30</v>
      </c>
    </row>
    <row r="600" spans="1:4" x14ac:dyDescent="0.3">
      <c r="A600" s="1">
        <v>41744</v>
      </c>
      <c r="B600">
        <v>275.31</v>
      </c>
      <c r="C600">
        <v>5099.63</v>
      </c>
      <c r="D600" t="s">
        <v>30</v>
      </c>
    </row>
    <row r="601" spans="1:4" x14ac:dyDescent="0.3">
      <c r="A601" s="1">
        <v>41745</v>
      </c>
      <c r="B601">
        <v>271.43</v>
      </c>
      <c r="C601">
        <v>5124.03</v>
      </c>
      <c r="D601" t="s">
        <v>30</v>
      </c>
    </row>
    <row r="602" spans="1:4" x14ac:dyDescent="0.3">
      <c r="A602" s="1">
        <v>41746</v>
      </c>
      <c r="B602">
        <v>271.43</v>
      </c>
      <c r="C602">
        <v>5124.03</v>
      </c>
      <c r="D602" t="s">
        <v>30</v>
      </c>
    </row>
    <row r="603" spans="1:4" x14ac:dyDescent="0.3">
      <c r="A603" s="1">
        <v>41747</v>
      </c>
      <c r="B603">
        <v>271.43</v>
      </c>
      <c r="C603">
        <v>5124.03</v>
      </c>
      <c r="D603" t="s">
        <v>30</v>
      </c>
    </row>
    <row r="604" spans="1:4" x14ac:dyDescent="0.3">
      <c r="A604" s="1">
        <v>41750</v>
      </c>
      <c r="B604">
        <v>271.43</v>
      </c>
      <c r="C604">
        <v>5124.03</v>
      </c>
      <c r="D604" t="s">
        <v>30</v>
      </c>
    </row>
    <row r="605" spans="1:4" x14ac:dyDescent="0.3">
      <c r="A605" s="1">
        <v>41751</v>
      </c>
      <c r="B605">
        <v>275.31</v>
      </c>
      <c r="C605">
        <v>5215.53</v>
      </c>
      <c r="D605" t="s">
        <v>30</v>
      </c>
    </row>
    <row r="606" spans="1:4" x14ac:dyDescent="0.3">
      <c r="A606" s="1">
        <v>41752</v>
      </c>
      <c r="B606">
        <v>279.18</v>
      </c>
      <c r="C606">
        <v>5185.03</v>
      </c>
      <c r="D606" t="s">
        <v>30</v>
      </c>
    </row>
    <row r="607" spans="1:4" x14ac:dyDescent="0.3">
      <c r="A607" s="1">
        <v>41753</v>
      </c>
      <c r="B607">
        <v>274.01</v>
      </c>
      <c r="C607">
        <v>5185.03</v>
      </c>
      <c r="D607" t="s">
        <v>30</v>
      </c>
    </row>
    <row r="608" spans="1:4" x14ac:dyDescent="0.3">
      <c r="A608" s="1">
        <v>41754</v>
      </c>
      <c r="B608">
        <v>288.23</v>
      </c>
      <c r="C608">
        <v>5099.63</v>
      </c>
      <c r="D608" t="s">
        <v>30</v>
      </c>
    </row>
    <row r="609" spans="1:4" x14ac:dyDescent="0.3">
      <c r="A609" s="1">
        <v>41757</v>
      </c>
      <c r="B609">
        <v>300.08</v>
      </c>
      <c r="C609">
        <v>5185.03</v>
      </c>
      <c r="D609" t="s">
        <v>30</v>
      </c>
    </row>
    <row r="610" spans="1:4" x14ac:dyDescent="0.3">
      <c r="A610" s="1">
        <v>41758</v>
      </c>
      <c r="B610">
        <v>306.66000000000003</v>
      </c>
      <c r="C610">
        <v>5178.93</v>
      </c>
      <c r="D610" t="s">
        <v>30</v>
      </c>
    </row>
    <row r="611" spans="1:4" x14ac:dyDescent="0.3">
      <c r="A611" s="1">
        <v>41759</v>
      </c>
      <c r="B611">
        <v>302.70999999999998</v>
      </c>
      <c r="C611">
        <v>5185.03</v>
      </c>
      <c r="D611" t="s">
        <v>30</v>
      </c>
    </row>
    <row r="612" spans="1:4" x14ac:dyDescent="0.3">
      <c r="A612" s="1">
        <v>41760</v>
      </c>
      <c r="B612">
        <v>302.70999999999998</v>
      </c>
      <c r="C612">
        <v>5185.03</v>
      </c>
      <c r="D612" t="s">
        <v>30</v>
      </c>
    </row>
    <row r="613" spans="1:4" x14ac:dyDescent="0.3">
      <c r="A613" s="1">
        <v>41761</v>
      </c>
      <c r="B613">
        <v>315.87</v>
      </c>
      <c r="C613">
        <v>5276.53</v>
      </c>
      <c r="D613" t="s">
        <v>30</v>
      </c>
    </row>
    <row r="614" spans="1:4" x14ac:dyDescent="0.3">
      <c r="A614" s="1">
        <v>41764</v>
      </c>
      <c r="B614">
        <v>315.87</v>
      </c>
      <c r="C614">
        <v>5355.83</v>
      </c>
      <c r="D614" t="s">
        <v>30</v>
      </c>
    </row>
    <row r="615" spans="1:4" x14ac:dyDescent="0.3">
      <c r="A615" s="1">
        <v>41765</v>
      </c>
      <c r="B615">
        <v>309.29000000000002</v>
      </c>
      <c r="C615">
        <v>5331.43</v>
      </c>
      <c r="D615" t="s">
        <v>30</v>
      </c>
    </row>
    <row r="616" spans="1:4" x14ac:dyDescent="0.3">
      <c r="A616" s="1">
        <v>41766</v>
      </c>
      <c r="B616">
        <v>306.66000000000003</v>
      </c>
      <c r="C616">
        <v>5221.63</v>
      </c>
      <c r="D616" t="s">
        <v>30</v>
      </c>
    </row>
    <row r="617" spans="1:4" x14ac:dyDescent="0.3">
      <c r="A617" s="1">
        <v>41767</v>
      </c>
      <c r="B617">
        <v>300.08</v>
      </c>
      <c r="C617">
        <v>5233.83</v>
      </c>
      <c r="D617" t="s">
        <v>30</v>
      </c>
    </row>
    <row r="618" spans="1:4" x14ac:dyDescent="0.3">
      <c r="A618" s="1">
        <v>41768</v>
      </c>
      <c r="B618">
        <v>289.55</v>
      </c>
      <c r="C618">
        <v>5233.83</v>
      </c>
      <c r="D618" t="s">
        <v>30</v>
      </c>
    </row>
    <row r="619" spans="1:4" x14ac:dyDescent="0.3">
      <c r="A619" s="1">
        <v>41771</v>
      </c>
      <c r="B619">
        <v>285.60000000000002</v>
      </c>
      <c r="C619">
        <v>5331.43</v>
      </c>
      <c r="D619" t="s">
        <v>30</v>
      </c>
    </row>
    <row r="620" spans="1:4" x14ac:dyDescent="0.3">
      <c r="A620" s="1">
        <v>41772</v>
      </c>
      <c r="B620">
        <v>280.33</v>
      </c>
      <c r="C620">
        <v>5282.63</v>
      </c>
      <c r="D620" t="s">
        <v>30</v>
      </c>
    </row>
    <row r="621" spans="1:4" x14ac:dyDescent="0.3">
      <c r="A621" s="1">
        <v>41773</v>
      </c>
      <c r="B621">
        <v>281.64999999999998</v>
      </c>
      <c r="C621">
        <v>5313.13</v>
      </c>
      <c r="D621" t="s">
        <v>30</v>
      </c>
    </row>
    <row r="622" spans="1:4" x14ac:dyDescent="0.3">
      <c r="A622" s="1">
        <v>41774</v>
      </c>
      <c r="B622">
        <v>280.33</v>
      </c>
      <c r="C622">
        <v>5307.03</v>
      </c>
      <c r="D622" t="s">
        <v>30</v>
      </c>
    </row>
    <row r="623" spans="1:4" x14ac:dyDescent="0.3">
      <c r="A623" s="1">
        <v>41775</v>
      </c>
      <c r="B623">
        <v>273.75</v>
      </c>
      <c r="C623">
        <v>5307.03</v>
      </c>
      <c r="D623" t="s">
        <v>30</v>
      </c>
    </row>
    <row r="624" spans="1:4" x14ac:dyDescent="0.3">
      <c r="A624" s="1">
        <v>41778</v>
      </c>
      <c r="B624">
        <v>268.49</v>
      </c>
      <c r="C624">
        <v>5288.73</v>
      </c>
      <c r="D624" t="s">
        <v>30</v>
      </c>
    </row>
    <row r="625" spans="1:4" x14ac:dyDescent="0.3">
      <c r="A625" s="1">
        <v>41779</v>
      </c>
      <c r="B625">
        <v>279.02</v>
      </c>
      <c r="C625">
        <v>5398.53</v>
      </c>
      <c r="D625" t="s">
        <v>30</v>
      </c>
    </row>
    <row r="626" spans="1:4" x14ac:dyDescent="0.3">
      <c r="A626" s="1">
        <v>41780</v>
      </c>
      <c r="B626">
        <v>273.75</v>
      </c>
      <c r="C626">
        <v>5483.93</v>
      </c>
      <c r="D626" t="s">
        <v>30</v>
      </c>
    </row>
    <row r="627" spans="1:4" x14ac:dyDescent="0.3">
      <c r="A627" s="1">
        <v>41781</v>
      </c>
      <c r="B627">
        <v>285.60000000000002</v>
      </c>
      <c r="C627">
        <v>5429.03</v>
      </c>
      <c r="D627" t="s">
        <v>30</v>
      </c>
    </row>
    <row r="628" spans="1:4" x14ac:dyDescent="0.3">
      <c r="A628" s="1">
        <v>41782</v>
      </c>
      <c r="B628">
        <v>281.64999999999998</v>
      </c>
      <c r="C628">
        <v>5349.73</v>
      </c>
      <c r="D628" t="s">
        <v>30</v>
      </c>
    </row>
    <row r="629" spans="1:4" x14ac:dyDescent="0.3">
      <c r="A629" s="1">
        <v>41785</v>
      </c>
      <c r="B629">
        <v>281.64999999999998</v>
      </c>
      <c r="C629">
        <v>5429.03</v>
      </c>
      <c r="D629" t="s">
        <v>30</v>
      </c>
    </row>
    <row r="630" spans="1:4" x14ac:dyDescent="0.3">
      <c r="A630" s="1">
        <v>41786</v>
      </c>
      <c r="B630">
        <v>286.92</v>
      </c>
      <c r="C630">
        <v>5380.23</v>
      </c>
      <c r="D630" t="s">
        <v>30</v>
      </c>
    </row>
    <row r="631" spans="1:4" x14ac:dyDescent="0.3">
      <c r="A631" s="1">
        <v>41787</v>
      </c>
      <c r="B631">
        <v>284.27999999999997</v>
      </c>
      <c r="C631">
        <v>5453.43</v>
      </c>
      <c r="D631" t="s">
        <v>30</v>
      </c>
    </row>
    <row r="632" spans="1:4" x14ac:dyDescent="0.3">
      <c r="A632" s="1">
        <v>41788</v>
      </c>
      <c r="B632">
        <v>284.27999999999997</v>
      </c>
      <c r="C632">
        <v>5453.43</v>
      </c>
      <c r="D632" t="s">
        <v>30</v>
      </c>
    </row>
    <row r="633" spans="1:4" x14ac:dyDescent="0.3">
      <c r="A633" s="1">
        <v>41789</v>
      </c>
      <c r="B633">
        <v>290.86</v>
      </c>
      <c r="C633">
        <v>5453.43</v>
      </c>
      <c r="D633" t="s">
        <v>30</v>
      </c>
    </row>
    <row r="634" spans="1:4" x14ac:dyDescent="0.3">
      <c r="A634" s="1">
        <v>41792</v>
      </c>
      <c r="B634">
        <v>289.55</v>
      </c>
      <c r="C634">
        <v>5508.33</v>
      </c>
      <c r="D634" t="s">
        <v>30</v>
      </c>
    </row>
    <row r="635" spans="1:4" x14ac:dyDescent="0.3">
      <c r="A635" s="1">
        <v>41793</v>
      </c>
      <c r="B635">
        <v>286.92</v>
      </c>
      <c r="C635">
        <v>5477.83</v>
      </c>
      <c r="D635" t="s">
        <v>30</v>
      </c>
    </row>
    <row r="636" spans="1:4" x14ac:dyDescent="0.3">
      <c r="A636" s="1">
        <v>41794</v>
      </c>
      <c r="B636">
        <v>292.18</v>
      </c>
      <c r="C636">
        <v>5441.23</v>
      </c>
      <c r="D636" t="s">
        <v>30</v>
      </c>
    </row>
    <row r="637" spans="1:4" x14ac:dyDescent="0.3">
      <c r="A637" s="1">
        <v>41795</v>
      </c>
      <c r="B637">
        <v>292.18</v>
      </c>
      <c r="C637">
        <v>5441.23</v>
      </c>
      <c r="D637" t="s">
        <v>30</v>
      </c>
    </row>
    <row r="638" spans="1:4" x14ac:dyDescent="0.3">
      <c r="A638" s="1">
        <v>41796</v>
      </c>
      <c r="B638">
        <v>292.18</v>
      </c>
      <c r="C638">
        <v>5490.03</v>
      </c>
      <c r="D638" t="s">
        <v>30</v>
      </c>
    </row>
    <row r="639" spans="1:4" x14ac:dyDescent="0.3">
      <c r="A639" s="1">
        <v>41799</v>
      </c>
      <c r="B639">
        <v>292.18</v>
      </c>
      <c r="C639">
        <v>5490.03</v>
      </c>
      <c r="D639" t="s">
        <v>30</v>
      </c>
    </row>
    <row r="640" spans="1:4" x14ac:dyDescent="0.3">
      <c r="A640" s="1">
        <v>41800</v>
      </c>
      <c r="B640">
        <v>297.44</v>
      </c>
      <c r="C640">
        <v>5526.63</v>
      </c>
      <c r="D640" t="s">
        <v>30</v>
      </c>
    </row>
    <row r="641" spans="1:4" x14ac:dyDescent="0.3">
      <c r="A641" s="1">
        <v>41801</v>
      </c>
      <c r="B641">
        <v>296.13</v>
      </c>
      <c r="C641">
        <v>5465.63</v>
      </c>
      <c r="D641" t="s">
        <v>30</v>
      </c>
    </row>
    <row r="642" spans="1:4" x14ac:dyDescent="0.3">
      <c r="A642" s="1">
        <v>41802</v>
      </c>
      <c r="B642">
        <v>293.5</v>
      </c>
      <c r="C642">
        <v>5612.03</v>
      </c>
      <c r="D642" t="s">
        <v>30</v>
      </c>
    </row>
    <row r="643" spans="1:4" x14ac:dyDescent="0.3">
      <c r="A643" s="1">
        <v>41803</v>
      </c>
      <c r="B643">
        <v>282.97000000000003</v>
      </c>
      <c r="C643">
        <v>5685.23</v>
      </c>
      <c r="D643" t="s">
        <v>30</v>
      </c>
    </row>
    <row r="644" spans="1:4" x14ac:dyDescent="0.3">
      <c r="A644" s="1">
        <v>41806</v>
      </c>
      <c r="B644">
        <v>276.39</v>
      </c>
      <c r="C644">
        <v>5691.33</v>
      </c>
      <c r="D644" t="s">
        <v>30</v>
      </c>
    </row>
    <row r="645" spans="1:4" x14ac:dyDescent="0.3">
      <c r="A645" s="1">
        <v>41807</v>
      </c>
      <c r="B645">
        <v>276.39</v>
      </c>
      <c r="C645">
        <v>5673.03</v>
      </c>
      <c r="D645" t="s">
        <v>30</v>
      </c>
    </row>
    <row r="646" spans="1:4" x14ac:dyDescent="0.3">
      <c r="A646" s="1">
        <v>41808</v>
      </c>
      <c r="B646">
        <v>281.64999999999998</v>
      </c>
      <c r="C646">
        <v>5697.43</v>
      </c>
      <c r="D646" t="s">
        <v>30</v>
      </c>
    </row>
    <row r="647" spans="1:4" x14ac:dyDescent="0.3">
      <c r="A647" s="1">
        <v>41809</v>
      </c>
      <c r="B647">
        <v>281.64999999999998</v>
      </c>
      <c r="C647">
        <v>5917.03</v>
      </c>
      <c r="D647" t="s">
        <v>30</v>
      </c>
    </row>
    <row r="648" spans="1:4" x14ac:dyDescent="0.3">
      <c r="A648" s="1">
        <v>41810</v>
      </c>
      <c r="B648">
        <v>282.97000000000003</v>
      </c>
      <c r="C648">
        <v>5788.93</v>
      </c>
      <c r="D648" t="s">
        <v>30</v>
      </c>
    </row>
    <row r="649" spans="1:4" x14ac:dyDescent="0.3">
      <c r="A649" s="1">
        <v>41813</v>
      </c>
      <c r="B649">
        <v>280.33</v>
      </c>
      <c r="C649">
        <v>5776.73</v>
      </c>
      <c r="D649" t="s">
        <v>30</v>
      </c>
    </row>
    <row r="650" spans="1:4" x14ac:dyDescent="0.3">
      <c r="A650" s="1">
        <v>41814</v>
      </c>
      <c r="B650">
        <v>277.7</v>
      </c>
      <c r="C650">
        <v>5746.23</v>
      </c>
      <c r="D650" t="s">
        <v>30</v>
      </c>
    </row>
    <row r="651" spans="1:4" x14ac:dyDescent="0.3">
      <c r="A651" s="1">
        <v>41815</v>
      </c>
      <c r="B651">
        <v>275.07</v>
      </c>
      <c r="C651">
        <v>5697.43</v>
      </c>
      <c r="D651" t="s">
        <v>30</v>
      </c>
    </row>
    <row r="652" spans="1:4" x14ac:dyDescent="0.3">
      <c r="A652" s="1">
        <v>41816</v>
      </c>
      <c r="B652">
        <v>276.39</v>
      </c>
      <c r="C652">
        <v>5776.73</v>
      </c>
      <c r="D652" t="s">
        <v>30</v>
      </c>
    </row>
    <row r="653" spans="1:4" x14ac:dyDescent="0.3">
      <c r="A653" s="1">
        <v>41817</v>
      </c>
      <c r="B653">
        <v>272.44</v>
      </c>
      <c r="C653">
        <v>5892.63</v>
      </c>
      <c r="D653" t="s">
        <v>30</v>
      </c>
    </row>
    <row r="654" spans="1:4" x14ac:dyDescent="0.3">
      <c r="A654" s="1">
        <v>41820</v>
      </c>
      <c r="B654">
        <v>276.39</v>
      </c>
      <c r="C654">
        <v>5917.03</v>
      </c>
      <c r="D654" t="s">
        <v>30</v>
      </c>
    </row>
    <row r="655" spans="1:4" x14ac:dyDescent="0.3">
      <c r="A655" s="1">
        <v>41821</v>
      </c>
      <c r="B655">
        <v>269.81</v>
      </c>
      <c r="C655">
        <v>5904.83</v>
      </c>
      <c r="D655" t="s">
        <v>30</v>
      </c>
    </row>
    <row r="656" spans="1:4" x14ac:dyDescent="0.3">
      <c r="A656" s="1">
        <v>41822</v>
      </c>
      <c r="B656">
        <v>273.75</v>
      </c>
      <c r="C656">
        <v>5825.53</v>
      </c>
      <c r="D656" t="s">
        <v>30</v>
      </c>
    </row>
    <row r="657" spans="1:4" x14ac:dyDescent="0.3">
      <c r="A657" s="1">
        <v>41823</v>
      </c>
      <c r="B657">
        <v>276.39</v>
      </c>
      <c r="C657">
        <v>5837.73</v>
      </c>
      <c r="D657" t="s">
        <v>30</v>
      </c>
    </row>
    <row r="658" spans="1:4" x14ac:dyDescent="0.3">
      <c r="A658" s="1">
        <v>41824</v>
      </c>
      <c r="B658">
        <v>279.02</v>
      </c>
      <c r="C658">
        <v>5941.43</v>
      </c>
      <c r="D658" t="s">
        <v>30</v>
      </c>
    </row>
    <row r="659" spans="1:4" x14ac:dyDescent="0.3">
      <c r="A659" s="1">
        <v>41827</v>
      </c>
      <c r="B659">
        <v>279.02</v>
      </c>
      <c r="C659">
        <v>5862.13</v>
      </c>
      <c r="D659" t="s">
        <v>30</v>
      </c>
    </row>
    <row r="660" spans="1:4" x14ac:dyDescent="0.3">
      <c r="A660" s="1">
        <v>41828</v>
      </c>
      <c r="B660">
        <v>271.12</v>
      </c>
      <c r="C660">
        <v>5691.33</v>
      </c>
      <c r="D660" t="s">
        <v>30</v>
      </c>
    </row>
    <row r="661" spans="1:4" x14ac:dyDescent="0.3">
      <c r="A661" s="1">
        <v>41829</v>
      </c>
      <c r="B661">
        <v>275.07</v>
      </c>
      <c r="C661">
        <v>5752.33</v>
      </c>
      <c r="D661" t="s">
        <v>30</v>
      </c>
    </row>
    <row r="662" spans="1:4" x14ac:dyDescent="0.3">
      <c r="A662" s="1">
        <v>41830</v>
      </c>
      <c r="B662">
        <v>267.17</v>
      </c>
      <c r="C662">
        <v>5666.93</v>
      </c>
      <c r="D662" t="s">
        <v>30</v>
      </c>
    </row>
    <row r="663" spans="1:4" x14ac:dyDescent="0.3">
      <c r="A663" s="1">
        <v>41831</v>
      </c>
      <c r="B663">
        <v>265.86</v>
      </c>
      <c r="C663">
        <v>5709.63</v>
      </c>
      <c r="D663" t="s">
        <v>30</v>
      </c>
    </row>
    <row r="664" spans="1:4" x14ac:dyDescent="0.3">
      <c r="A664" s="1">
        <v>41834</v>
      </c>
      <c r="B664">
        <v>272.44</v>
      </c>
      <c r="C664">
        <v>5734.03</v>
      </c>
      <c r="D664" t="s">
        <v>30</v>
      </c>
    </row>
    <row r="665" spans="1:4" x14ac:dyDescent="0.3">
      <c r="A665" s="1">
        <v>41835</v>
      </c>
      <c r="B665">
        <v>276.39</v>
      </c>
      <c r="C665">
        <v>5685.23</v>
      </c>
      <c r="D665" t="s">
        <v>30</v>
      </c>
    </row>
    <row r="666" spans="1:4" x14ac:dyDescent="0.3">
      <c r="A666" s="1">
        <v>41836</v>
      </c>
      <c r="B666">
        <v>273.75</v>
      </c>
      <c r="C666">
        <v>5691.33</v>
      </c>
      <c r="D666" t="s">
        <v>30</v>
      </c>
    </row>
    <row r="667" spans="1:4" x14ac:dyDescent="0.3">
      <c r="A667" s="1">
        <v>41837</v>
      </c>
      <c r="B667">
        <v>267.17</v>
      </c>
      <c r="C667">
        <v>5654.73</v>
      </c>
      <c r="D667" t="s">
        <v>30</v>
      </c>
    </row>
    <row r="668" spans="1:4" x14ac:dyDescent="0.3">
      <c r="A668" s="1">
        <v>41838</v>
      </c>
      <c r="B668">
        <v>261.12</v>
      </c>
      <c r="C668">
        <v>5587.63</v>
      </c>
      <c r="D668" t="s">
        <v>30</v>
      </c>
    </row>
    <row r="669" spans="1:4" x14ac:dyDescent="0.3">
      <c r="A669" s="1">
        <v>41841</v>
      </c>
      <c r="B669">
        <v>273.75</v>
      </c>
      <c r="C669">
        <v>5532.73</v>
      </c>
      <c r="D669" t="s">
        <v>30</v>
      </c>
    </row>
    <row r="670" spans="1:4" x14ac:dyDescent="0.3">
      <c r="A670" s="1">
        <v>41842</v>
      </c>
      <c r="B670">
        <v>276.39</v>
      </c>
      <c r="C670">
        <v>5532.73</v>
      </c>
      <c r="D670" t="s">
        <v>30</v>
      </c>
    </row>
    <row r="671" spans="1:4" x14ac:dyDescent="0.3">
      <c r="A671" s="1">
        <v>41843</v>
      </c>
      <c r="B671">
        <v>280.33</v>
      </c>
      <c r="C671">
        <v>5551.03</v>
      </c>
      <c r="D671" t="s">
        <v>30</v>
      </c>
    </row>
    <row r="672" spans="1:4" x14ac:dyDescent="0.3">
      <c r="A672" s="1">
        <v>41844</v>
      </c>
      <c r="B672">
        <v>281.64999999999998</v>
      </c>
      <c r="C672">
        <v>5569.33</v>
      </c>
      <c r="D672" t="s">
        <v>30</v>
      </c>
    </row>
    <row r="673" spans="1:4" x14ac:dyDescent="0.3">
      <c r="A673" s="1">
        <v>41845</v>
      </c>
      <c r="B673">
        <v>280.33</v>
      </c>
      <c r="C673">
        <v>5526.63</v>
      </c>
      <c r="D673" t="s">
        <v>30</v>
      </c>
    </row>
    <row r="674" spans="1:4" x14ac:dyDescent="0.3">
      <c r="A674" s="1">
        <v>41848</v>
      </c>
      <c r="B674">
        <v>281.64999999999998</v>
      </c>
      <c r="C674">
        <v>5538.83</v>
      </c>
      <c r="D674" t="s">
        <v>30</v>
      </c>
    </row>
    <row r="675" spans="1:4" x14ac:dyDescent="0.3">
      <c r="A675" s="1">
        <v>41849</v>
      </c>
      <c r="B675">
        <v>285.60000000000002</v>
      </c>
      <c r="C675">
        <v>5538.83</v>
      </c>
      <c r="D675" t="s">
        <v>30</v>
      </c>
    </row>
    <row r="676" spans="1:4" x14ac:dyDescent="0.3">
      <c r="A676" s="1">
        <v>41850</v>
      </c>
      <c r="B676">
        <v>277.7</v>
      </c>
      <c r="C676">
        <v>5526.63</v>
      </c>
      <c r="D676" t="s">
        <v>30</v>
      </c>
    </row>
    <row r="677" spans="1:4" x14ac:dyDescent="0.3">
      <c r="A677" s="1">
        <v>41851</v>
      </c>
      <c r="B677">
        <v>272.44</v>
      </c>
      <c r="C677">
        <v>5459.53</v>
      </c>
      <c r="D677" t="s">
        <v>30</v>
      </c>
    </row>
    <row r="678" spans="1:4" x14ac:dyDescent="0.3">
      <c r="A678" s="1">
        <v>41852</v>
      </c>
      <c r="B678">
        <v>267.17</v>
      </c>
      <c r="C678">
        <v>5337.53</v>
      </c>
      <c r="D678" t="s">
        <v>30</v>
      </c>
    </row>
    <row r="679" spans="1:4" x14ac:dyDescent="0.3">
      <c r="A679" s="1">
        <v>41855</v>
      </c>
      <c r="B679">
        <v>284.27999999999997</v>
      </c>
      <c r="C679">
        <v>5325.33</v>
      </c>
      <c r="D679" t="s">
        <v>30</v>
      </c>
    </row>
    <row r="680" spans="1:4" x14ac:dyDescent="0.3">
      <c r="A680" s="1">
        <v>41856</v>
      </c>
      <c r="B680">
        <v>276.39</v>
      </c>
      <c r="C680">
        <v>5325.33</v>
      </c>
      <c r="D680" t="s">
        <v>30</v>
      </c>
    </row>
    <row r="681" spans="1:4" x14ac:dyDescent="0.3">
      <c r="A681" s="1">
        <v>41857</v>
      </c>
      <c r="B681">
        <v>271.12</v>
      </c>
      <c r="C681">
        <v>5233.83</v>
      </c>
      <c r="D681" t="s">
        <v>30</v>
      </c>
    </row>
    <row r="682" spans="1:4" x14ac:dyDescent="0.3">
      <c r="A682" s="1">
        <v>41858</v>
      </c>
      <c r="B682">
        <v>263.23</v>
      </c>
      <c r="C682">
        <v>5191.13</v>
      </c>
      <c r="D682" t="s">
        <v>30</v>
      </c>
    </row>
    <row r="683" spans="1:4" x14ac:dyDescent="0.3">
      <c r="A683" s="1">
        <v>41859</v>
      </c>
      <c r="B683">
        <v>267.17</v>
      </c>
      <c r="C683">
        <v>5099.63</v>
      </c>
      <c r="D683" t="s">
        <v>30</v>
      </c>
    </row>
    <row r="684" spans="1:4" x14ac:dyDescent="0.3">
      <c r="A684" s="1">
        <v>41862</v>
      </c>
      <c r="B684">
        <v>267.17</v>
      </c>
      <c r="C684">
        <v>5300.93</v>
      </c>
      <c r="D684" t="s">
        <v>30</v>
      </c>
    </row>
    <row r="685" spans="1:4" x14ac:dyDescent="0.3">
      <c r="A685" s="1">
        <v>41863</v>
      </c>
      <c r="B685">
        <v>273.75</v>
      </c>
      <c r="C685">
        <v>5307.03</v>
      </c>
      <c r="D685" t="s">
        <v>30</v>
      </c>
    </row>
    <row r="686" spans="1:4" x14ac:dyDescent="0.3">
      <c r="A686" s="1">
        <v>41864</v>
      </c>
      <c r="B686">
        <v>279.02</v>
      </c>
      <c r="C686">
        <v>5368.03</v>
      </c>
      <c r="D686" t="s">
        <v>30</v>
      </c>
    </row>
    <row r="687" spans="1:4" x14ac:dyDescent="0.3">
      <c r="A687" s="1">
        <v>41865</v>
      </c>
      <c r="B687">
        <v>276.39</v>
      </c>
      <c r="C687">
        <v>5380.23</v>
      </c>
      <c r="D687" t="s">
        <v>30</v>
      </c>
    </row>
    <row r="688" spans="1:4" x14ac:dyDescent="0.3">
      <c r="A688" s="1">
        <v>41866</v>
      </c>
      <c r="B688">
        <v>280.33</v>
      </c>
      <c r="C688">
        <v>5355.83</v>
      </c>
      <c r="D688" t="s">
        <v>30</v>
      </c>
    </row>
    <row r="689" spans="1:4" x14ac:dyDescent="0.3">
      <c r="A689" s="1">
        <v>41869</v>
      </c>
      <c r="B689">
        <v>282.97000000000003</v>
      </c>
      <c r="C689">
        <v>5307.03</v>
      </c>
      <c r="D689" t="s">
        <v>30</v>
      </c>
    </row>
    <row r="690" spans="1:4" x14ac:dyDescent="0.3">
      <c r="A690" s="1">
        <v>41870</v>
      </c>
      <c r="B690">
        <v>281.64999999999998</v>
      </c>
      <c r="C690">
        <v>5307.03</v>
      </c>
      <c r="D690" t="s">
        <v>30</v>
      </c>
    </row>
    <row r="691" spans="1:4" x14ac:dyDescent="0.3">
      <c r="A691" s="1">
        <v>41871</v>
      </c>
      <c r="B691">
        <v>288.23</v>
      </c>
      <c r="C691">
        <v>5313.13</v>
      </c>
      <c r="D691" t="s">
        <v>30</v>
      </c>
    </row>
    <row r="692" spans="1:4" x14ac:dyDescent="0.3">
      <c r="A692" s="1">
        <v>41872</v>
      </c>
      <c r="B692">
        <v>288.23</v>
      </c>
      <c r="C692">
        <v>5660.83</v>
      </c>
      <c r="D692" t="s">
        <v>30</v>
      </c>
    </row>
    <row r="693" spans="1:4" x14ac:dyDescent="0.3">
      <c r="A693" s="1">
        <v>41873</v>
      </c>
      <c r="B693">
        <v>286.92</v>
      </c>
      <c r="C693">
        <v>5856.03</v>
      </c>
      <c r="D693" t="s">
        <v>30</v>
      </c>
    </row>
    <row r="694" spans="1:4" x14ac:dyDescent="0.3">
      <c r="A694" s="1">
        <v>41876</v>
      </c>
      <c r="B694">
        <v>284.27999999999997</v>
      </c>
      <c r="C694">
        <v>5862.13</v>
      </c>
      <c r="D694" t="s">
        <v>30</v>
      </c>
    </row>
    <row r="695" spans="1:4" x14ac:dyDescent="0.3">
      <c r="A695" s="1">
        <v>41877</v>
      </c>
      <c r="B695">
        <v>289.55</v>
      </c>
      <c r="C695">
        <v>5874.33</v>
      </c>
      <c r="D695" t="s">
        <v>30</v>
      </c>
    </row>
    <row r="696" spans="1:4" x14ac:dyDescent="0.3">
      <c r="A696" s="1">
        <v>41878</v>
      </c>
      <c r="B696">
        <v>282.97000000000003</v>
      </c>
      <c r="C696">
        <v>5929.23</v>
      </c>
      <c r="D696" t="s">
        <v>30</v>
      </c>
    </row>
    <row r="697" spans="1:4" x14ac:dyDescent="0.3">
      <c r="A697" s="1">
        <v>41879</v>
      </c>
      <c r="B697">
        <v>285.60000000000002</v>
      </c>
      <c r="C697">
        <v>5959.73</v>
      </c>
      <c r="D697" t="s">
        <v>30</v>
      </c>
    </row>
    <row r="698" spans="1:4" x14ac:dyDescent="0.3">
      <c r="A698" s="1">
        <v>41880</v>
      </c>
      <c r="B698">
        <v>285.60000000000002</v>
      </c>
      <c r="C698">
        <v>5886.53</v>
      </c>
      <c r="D698" t="s">
        <v>30</v>
      </c>
    </row>
    <row r="699" spans="1:4" x14ac:dyDescent="0.3">
      <c r="A699" s="1">
        <v>41883</v>
      </c>
      <c r="B699">
        <v>282.97000000000003</v>
      </c>
      <c r="C699">
        <v>5843.83</v>
      </c>
      <c r="D699" t="s">
        <v>30</v>
      </c>
    </row>
    <row r="700" spans="1:4" x14ac:dyDescent="0.3">
      <c r="A700" s="1">
        <v>41884</v>
      </c>
      <c r="B700">
        <v>279.02</v>
      </c>
      <c r="C700">
        <v>5782.83</v>
      </c>
      <c r="D700" t="s">
        <v>30</v>
      </c>
    </row>
    <row r="701" spans="1:4" x14ac:dyDescent="0.3">
      <c r="A701" s="1">
        <v>41885</v>
      </c>
      <c r="B701">
        <v>276.39</v>
      </c>
      <c r="C701">
        <v>5758.43</v>
      </c>
      <c r="D701" t="s">
        <v>30</v>
      </c>
    </row>
    <row r="702" spans="1:4" x14ac:dyDescent="0.3">
      <c r="A702" s="1">
        <v>41886</v>
      </c>
      <c r="B702">
        <v>280.33</v>
      </c>
      <c r="C702">
        <v>5843.83</v>
      </c>
      <c r="D702" t="s">
        <v>30</v>
      </c>
    </row>
    <row r="703" spans="1:4" x14ac:dyDescent="0.3">
      <c r="A703" s="1">
        <v>41887</v>
      </c>
      <c r="B703">
        <v>279.02</v>
      </c>
      <c r="C703">
        <v>5868.23</v>
      </c>
      <c r="D703" t="s">
        <v>30</v>
      </c>
    </row>
    <row r="704" spans="1:4" x14ac:dyDescent="0.3">
      <c r="A704" s="1">
        <v>41890</v>
      </c>
      <c r="B704">
        <v>281.64999999999998</v>
      </c>
      <c r="C704">
        <v>5843.83</v>
      </c>
      <c r="D704" t="s">
        <v>30</v>
      </c>
    </row>
    <row r="705" spans="1:4" x14ac:dyDescent="0.3">
      <c r="A705" s="1">
        <v>41891</v>
      </c>
      <c r="B705">
        <v>279.02</v>
      </c>
      <c r="C705">
        <v>5849.93</v>
      </c>
      <c r="D705" t="s">
        <v>30</v>
      </c>
    </row>
    <row r="706" spans="1:4" x14ac:dyDescent="0.3">
      <c r="A706" s="1">
        <v>41892</v>
      </c>
      <c r="B706">
        <v>280.33</v>
      </c>
      <c r="C706">
        <v>5825.53</v>
      </c>
      <c r="D706" t="s">
        <v>30</v>
      </c>
    </row>
    <row r="707" spans="1:4" x14ac:dyDescent="0.3">
      <c r="A707" s="1">
        <v>41893</v>
      </c>
      <c r="B707">
        <v>288.23</v>
      </c>
      <c r="C707">
        <v>5746.23</v>
      </c>
      <c r="D707" t="s">
        <v>30</v>
      </c>
    </row>
    <row r="708" spans="1:4" x14ac:dyDescent="0.3">
      <c r="A708" s="1">
        <v>41894</v>
      </c>
      <c r="B708">
        <v>282.97000000000003</v>
      </c>
      <c r="C708">
        <v>5831.63</v>
      </c>
      <c r="D708" t="s">
        <v>30</v>
      </c>
    </row>
    <row r="709" spans="1:4" x14ac:dyDescent="0.3">
      <c r="A709" s="1">
        <v>41897</v>
      </c>
      <c r="B709">
        <v>273.75</v>
      </c>
      <c r="C709">
        <v>5837.73</v>
      </c>
      <c r="D709" t="s">
        <v>30</v>
      </c>
    </row>
    <row r="710" spans="1:4" x14ac:dyDescent="0.3">
      <c r="A710" s="1">
        <v>41898</v>
      </c>
      <c r="B710">
        <v>272.44</v>
      </c>
      <c r="C710">
        <v>5813.33</v>
      </c>
      <c r="D710" t="s">
        <v>30</v>
      </c>
    </row>
    <row r="711" spans="1:4" x14ac:dyDescent="0.3">
      <c r="A711" s="1">
        <v>41899</v>
      </c>
      <c r="B711">
        <v>279.02</v>
      </c>
      <c r="C711">
        <v>5837.73</v>
      </c>
      <c r="D711" t="s">
        <v>30</v>
      </c>
    </row>
    <row r="712" spans="1:4" x14ac:dyDescent="0.3">
      <c r="A712" s="1">
        <v>41900</v>
      </c>
      <c r="B712">
        <v>277.7</v>
      </c>
      <c r="C712">
        <v>5813.33</v>
      </c>
      <c r="D712" t="s">
        <v>30</v>
      </c>
    </row>
    <row r="713" spans="1:4" x14ac:dyDescent="0.3">
      <c r="A713" s="1">
        <v>41901</v>
      </c>
      <c r="B713">
        <v>277.7</v>
      </c>
      <c r="C713">
        <v>5990.23</v>
      </c>
      <c r="D713" t="s">
        <v>30</v>
      </c>
    </row>
    <row r="714" spans="1:4" x14ac:dyDescent="0.3">
      <c r="A714" s="1">
        <v>41904</v>
      </c>
      <c r="B714">
        <v>277.7</v>
      </c>
      <c r="C714">
        <v>5978.03</v>
      </c>
      <c r="D714" t="s">
        <v>30</v>
      </c>
    </row>
    <row r="715" spans="1:4" x14ac:dyDescent="0.3">
      <c r="A715" s="1">
        <v>41905</v>
      </c>
      <c r="B715">
        <v>275.07</v>
      </c>
      <c r="C715">
        <v>5764.53</v>
      </c>
      <c r="D715" t="s">
        <v>30</v>
      </c>
    </row>
    <row r="716" spans="1:4" x14ac:dyDescent="0.3">
      <c r="A716" s="1">
        <v>41906</v>
      </c>
      <c r="B716">
        <v>272.44</v>
      </c>
      <c r="C716">
        <v>5764.53</v>
      </c>
      <c r="D716" t="s">
        <v>30</v>
      </c>
    </row>
    <row r="717" spans="1:4" x14ac:dyDescent="0.3">
      <c r="A717" s="1">
        <v>41907</v>
      </c>
      <c r="B717">
        <v>273.75</v>
      </c>
      <c r="C717">
        <v>5740.13</v>
      </c>
      <c r="D717" t="s">
        <v>30</v>
      </c>
    </row>
    <row r="718" spans="1:4" x14ac:dyDescent="0.3">
      <c r="A718" s="1">
        <v>41908</v>
      </c>
      <c r="B718">
        <v>268.49</v>
      </c>
      <c r="C718">
        <v>5782.83</v>
      </c>
      <c r="D718" t="s">
        <v>30</v>
      </c>
    </row>
    <row r="719" spans="1:4" x14ac:dyDescent="0.3">
      <c r="A719" s="1">
        <v>41911</v>
      </c>
      <c r="B719">
        <v>267.17</v>
      </c>
      <c r="C719">
        <v>5727.93</v>
      </c>
      <c r="D719" t="s">
        <v>30</v>
      </c>
    </row>
    <row r="720" spans="1:4" x14ac:dyDescent="0.3">
      <c r="A720" s="1">
        <v>41912</v>
      </c>
      <c r="B720">
        <v>264.54000000000002</v>
      </c>
      <c r="C720">
        <v>5660.83</v>
      </c>
      <c r="D720" t="s">
        <v>30</v>
      </c>
    </row>
    <row r="721" spans="1:4" x14ac:dyDescent="0.3">
      <c r="A721" s="1">
        <v>41913</v>
      </c>
      <c r="B721">
        <v>260.07</v>
      </c>
      <c r="C721">
        <v>5648.63</v>
      </c>
      <c r="D721" t="s">
        <v>30</v>
      </c>
    </row>
    <row r="722" spans="1:4" x14ac:dyDescent="0.3">
      <c r="A722" s="1">
        <v>41914</v>
      </c>
      <c r="B722">
        <v>252.7</v>
      </c>
      <c r="C722">
        <v>5666.93</v>
      </c>
      <c r="D722" t="s">
        <v>30</v>
      </c>
    </row>
    <row r="723" spans="1:4" x14ac:dyDescent="0.3">
      <c r="A723" s="1">
        <v>41915</v>
      </c>
      <c r="B723">
        <v>251.12</v>
      </c>
      <c r="C723">
        <v>5697.43</v>
      </c>
      <c r="D723" t="s">
        <v>30</v>
      </c>
    </row>
    <row r="724" spans="1:4" x14ac:dyDescent="0.3">
      <c r="A724" s="1">
        <v>41918</v>
      </c>
      <c r="B724">
        <v>246.91</v>
      </c>
      <c r="C724">
        <v>5618.13</v>
      </c>
      <c r="D724" t="s">
        <v>30</v>
      </c>
    </row>
    <row r="725" spans="1:4" x14ac:dyDescent="0.3">
      <c r="A725" s="1">
        <v>41919</v>
      </c>
      <c r="B725">
        <v>240.06</v>
      </c>
      <c r="C725">
        <v>5624.23</v>
      </c>
      <c r="D725" t="s">
        <v>30</v>
      </c>
    </row>
    <row r="726" spans="1:4" x14ac:dyDescent="0.3">
      <c r="A726" s="1">
        <v>41920</v>
      </c>
      <c r="B726">
        <v>245.33</v>
      </c>
      <c r="C726">
        <v>5502.23</v>
      </c>
      <c r="D726" t="s">
        <v>30</v>
      </c>
    </row>
    <row r="727" spans="1:4" x14ac:dyDescent="0.3">
      <c r="A727" s="1">
        <v>41921</v>
      </c>
      <c r="B727">
        <v>246.91</v>
      </c>
      <c r="C727">
        <v>5502.23</v>
      </c>
      <c r="D727" t="s">
        <v>30</v>
      </c>
    </row>
    <row r="728" spans="1:4" x14ac:dyDescent="0.3">
      <c r="A728" s="1">
        <v>41922</v>
      </c>
      <c r="B728">
        <v>234.8</v>
      </c>
      <c r="C728">
        <v>5429.03</v>
      </c>
      <c r="D728" t="s">
        <v>30</v>
      </c>
    </row>
    <row r="729" spans="1:4" x14ac:dyDescent="0.3">
      <c r="A729" s="1">
        <v>41925</v>
      </c>
      <c r="B729">
        <v>234.8</v>
      </c>
      <c r="C729">
        <v>5398.53</v>
      </c>
      <c r="D729" t="s">
        <v>30</v>
      </c>
    </row>
    <row r="730" spans="1:4" x14ac:dyDescent="0.3">
      <c r="A730" s="1">
        <v>41926</v>
      </c>
      <c r="B730">
        <v>234.27</v>
      </c>
      <c r="C730">
        <v>5477.83</v>
      </c>
      <c r="D730" t="s">
        <v>30</v>
      </c>
    </row>
    <row r="731" spans="1:4" x14ac:dyDescent="0.3">
      <c r="A731" s="1">
        <v>41927</v>
      </c>
      <c r="B731">
        <v>226.37</v>
      </c>
      <c r="C731">
        <v>5380.23</v>
      </c>
      <c r="D731" t="s">
        <v>30</v>
      </c>
    </row>
    <row r="732" spans="1:4" x14ac:dyDescent="0.3">
      <c r="A732" s="1">
        <v>41928</v>
      </c>
      <c r="B732">
        <v>224.79</v>
      </c>
      <c r="C732">
        <v>5203.33</v>
      </c>
      <c r="D732" t="s">
        <v>30</v>
      </c>
    </row>
    <row r="733" spans="1:4" x14ac:dyDescent="0.3">
      <c r="A733" s="1">
        <v>41929</v>
      </c>
      <c r="B733">
        <v>234.27</v>
      </c>
      <c r="C733">
        <v>5526.63</v>
      </c>
      <c r="D733" t="s">
        <v>30</v>
      </c>
    </row>
    <row r="734" spans="1:4" x14ac:dyDescent="0.3">
      <c r="A734" s="1">
        <v>41932</v>
      </c>
      <c r="B734">
        <v>231.64</v>
      </c>
      <c r="C734">
        <v>5502.23</v>
      </c>
      <c r="D734" t="s">
        <v>30</v>
      </c>
    </row>
    <row r="735" spans="1:4" x14ac:dyDescent="0.3">
      <c r="A735" s="1">
        <v>41933</v>
      </c>
      <c r="B735">
        <v>237.96</v>
      </c>
      <c r="C735">
        <v>5770.63</v>
      </c>
      <c r="D735" t="s">
        <v>30</v>
      </c>
    </row>
    <row r="736" spans="1:4" x14ac:dyDescent="0.3">
      <c r="A736" s="1">
        <v>41934</v>
      </c>
      <c r="B736">
        <v>241.11</v>
      </c>
      <c r="C736">
        <v>5856.03</v>
      </c>
      <c r="D736" t="s">
        <v>30</v>
      </c>
    </row>
    <row r="737" spans="1:4" x14ac:dyDescent="0.3">
      <c r="A737" s="1">
        <v>41935</v>
      </c>
      <c r="B737">
        <v>241.11</v>
      </c>
      <c r="C737">
        <v>5849.93</v>
      </c>
      <c r="D737" t="s">
        <v>30</v>
      </c>
    </row>
    <row r="738" spans="1:4" x14ac:dyDescent="0.3">
      <c r="A738" s="1">
        <v>41936</v>
      </c>
      <c r="B738">
        <v>245.33</v>
      </c>
      <c r="C738">
        <v>5849.93</v>
      </c>
      <c r="D738" t="s">
        <v>30</v>
      </c>
    </row>
    <row r="739" spans="1:4" x14ac:dyDescent="0.3">
      <c r="A739" s="1">
        <v>41939</v>
      </c>
      <c r="B739">
        <v>241.11</v>
      </c>
      <c r="C739">
        <v>5825.53</v>
      </c>
      <c r="D739" t="s">
        <v>30</v>
      </c>
    </row>
    <row r="740" spans="1:4" x14ac:dyDescent="0.3">
      <c r="A740" s="1">
        <v>41940</v>
      </c>
      <c r="B740">
        <v>240.59</v>
      </c>
      <c r="C740">
        <v>5959.73</v>
      </c>
      <c r="D740" t="s">
        <v>30</v>
      </c>
    </row>
    <row r="741" spans="1:4" x14ac:dyDescent="0.3">
      <c r="A741" s="1">
        <v>41941</v>
      </c>
      <c r="B741">
        <v>247.96</v>
      </c>
      <c r="C741">
        <v>5941.43</v>
      </c>
      <c r="D741" t="s">
        <v>30</v>
      </c>
    </row>
    <row r="742" spans="1:4" x14ac:dyDescent="0.3">
      <c r="A742" s="1">
        <v>41942</v>
      </c>
      <c r="B742">
        <v>250.06</v>
      </c>
      <c r="C742">
        <v>5953.63</v>
      </c>
      <c r="D742" t="s">
        <v>30</v>
      </c>
    </row>
    <row r="743" spans="1:4" x14ac:dyDescent="0.3">
      <c r="A743" s="1">
        <v>41943</v>
      </c>
      <c r="B743">
        <v>258.49</v>
      </c>
      <c r="C743">
        <v>6136.63</v>
      </c>
      <c r="D743" t="s">
        <v>30</v>
      </c>
    </row>
    <row r="744" spans="1:4" x14ac:dyDescent="0.3">
      <c r="A744" s="1">
        <v>41946</v>
      </c>
      <c r="B744">
        <v>253.75</v>
      </c>
      <c r="C744">
        <v>6063.43</v>
      </c>
      <c r="D744" t="s">
        <v>30</v>
      </c>
    </row>
    <row r="745" spans="1:4" x14ac:dyDescent="0.3">
      <c r="A745" s="1">
        <v>41947</v>
      </c>
      <c r="B745">
        <v>257.43</v>
      </c>
      <c r="C745">
        <v>6014.63</v>
      </c>
      <c r="D745" t="s">
        <v>30</v>
      </c>
    </row>
    <row r="746" spans="1:4" x14ac:dyDescent="0.3">
      <c r="A746" s="1">
        <v>41948</v>
      </c>
      <c r="B746">
        <v>249.54</v>
      </c>
      <c r="C746">
        <v>5978.03</v>
      </c>
      <c r="D746" t="s">
        <v>30</v>
      </c>
    </row>
    <row r="747" spans="1:4" x14ac:dyDescent="0.3">
      <c r="A747" s="1">
        <v>41949</v>
      </c>
      <c r="B747">
        <v>245.33</v>
      </c>
      <c r="C747">
        <v>6020.73</v>
      </c>
      <c r="D747" t="s">
        <v>30</v>
      </c>
    </row>
    <row r="748" spans="1:4" x14ac:dyDescent="0.3">
      <c r="A748" s="1">
        <v>41950</v>
      </c>
      <c r="B748">
        <v>247.43</v>
      </c>
      <c r="C748">
        <v>5929.23</v>
      </c>
      <c r="D748" t="s">
        <v>30</v>
      </c>
    </row>
    <row r="749" spans="1:4" x14ac:dyDescent="0.3">
      <c r="A749" s="1">
        <v>41953</v>
      </c>
      <c r="B749">
        <v>253.75</v>
      </c>
      <c r="C749">
        <v>5904.83</v>
      </c>
      <c r="D749" t="s">
        <v>30</v>
      </c>
    </row>
    <row r="750" spans="1:4" x14ac:dyDescent="0.3">
      <c r="A750" s="1">
        <v>41954</v>
      </c>
      <c r="B750">
        <v>246.38</v>
      </c>
      <c r="C750">
        <v>6075.63</v>
      </c>
      <c r="D750" t="s">
        <v>30</v>
      </c>
    </row>
    <row r="751" spans="1:4" x14ac:dyDescent="0.3">
      <c r="A751" s="1">
        <v>41955</v>
      </c>
      <c r="B751">
        <v>253.75</v>
      </c>
      <c r="C751">
        <v>6063.43</v>
      </c>
      <c r="D751" t="s">
        <v>30</v>
      </c>
    </row>
    <row r="752" spans="1:4" x14ac:dyDescent="0.3">
      <c r="A752" s="1">
        <v>41956</v>
      </c>
      <c r="B752">
        <v>257.43</v>
      </c>
      <c r="C752">
        <v>6014.63</v>
      </c>
      <c r="D752" t="s">
        <v>30</v>
      </c>
    </row>
    <row r="753" spans="1:4" x14ac:dyDescent="0.3">
      <c r="A753" s="1">
        <v>41957</v>
      </c>
      <c r="B753">
        <v>252.7</v>
      </c>
      <c r="C753">
        <v>6039.04</v>
      </c>
      <c r="D753" t="s">
        <v>30</v>
      </c>
    </row>
    <row r="754" spans="1:4" x14ac:dyDescent="0.3">
      <c r="A754" s="1">
        <v>41960</v>
      </c>
      <c r="B754">
        <v>252.7</v>
      </c>
      <c r="C754">
        <v>6069.54</v>
      </c>
      <c r="D754" t="s">
        <v>30</v>
      </c>
    </row>
    <row r="755" spans="1:4" x14ac:dyDescent="0.3">
      <c r="A755" s="1">
        <v>41961</v>
      </c>
      <c r="B755">
        <v>247.32</v>
      </c>
      <c r="C755">
        <v>6112.23</v>
      </c>
      <c r="D755" t="s">
        <v>30</v>
      </c>
    </row>
    <row r="756" spans="1:4" x14ac:dyDescent="0.3">
      <c r="A756" s="1">
        <v>41962</v>
      </c>
      <c r="B756">
        <v>246.24</v>
      </c>
      <c r="C756">
        <v>6112.23</v>
      </c>
      <c r="D756" t="s">
        <v>30</v>
      </c>
    </row>
    <row r="757" spans="1:4" x14ac:dyDescent="0.3">
      <c r="A757" s="1">
        <v>41963</v>
      </c>
      <c r="B757">
        <v>240.87</v>
      </c>
      <c r="C757">
        <v>6148.84</v>
      </c>
      <c r="D757" t="s">
        <v>30</v>
      </c>
    </row>
    <row r="758" spans="1:4" x14ac:dyDescent="0.3">
      <c r="A758" s="1">
        <v>41964</v>
      </c>
      <c r="B758">
        <v>245.71</v>
      </c>
      <c r="C758">
        <v>6673.44</v>
      </c>
      <c r="D758" t="s">
        <v>30</v>
      </c>
    </row>
    <row r="759" spans="1:4" x14ac:dyDescent="0.3">
      <c r="A759" s="1">
        <v>41967</v>
      </c>
      <c r="B759">
        <v>241.94</v>
      </c>
      <c r="C759">
        <v>6539.23</v>
      </c>
      <c r="D759" t="s">
        <v>30</v>
      </c>
    </row>
    <row r="760" spans="1:4" x14ac:dyDescent="0.3">
      <c r="A760" s="1">
        <v>41968</v>
      </c>
      <c r="B760">
        <v>240.33</v>
      </c>
      <c r="C760">
        <v>6588.04</v>
      </c>
      <c r="D760" t="s">
        <v>30</v>
      </c>
    </row>
    <row r="761" spans="1:4" x14ac:dyDescent="0.3">
      <c r="A761" s="1">
        <v>41969</v>
      </c>
      <c r="B761">
        <v>233.88</v>
      </c>
      <c r="C761">
        <v>6575.84</v>
      </c>
      <c r="D761" t="s">
        <v>30</v>
      </c>
    </row>
    <row r="762" spans="1:4" x14ac:dyDescent="0.3">
      <c r="A762" s="1">
        <v>41970</v>
      </c>
      <c r="B762">
        <v>226.35</v>
      </c>
      <c r="C762">
        <v>6563.64</v>
      </c>
      <c r="D762" t="s">
        <v>30</v>
      </c>
    </row>
    <row r="763" spans="1:4" x14ac:dyDescent="0.3">
      <c r="A763" s="1">
        <v>41971</v>
      </c>
      <c r="B763">
        <v>225.81</v>
      </c>
      <c r="C763">
        <v>6734.44</v>
      </c>
      <c r="D763" t="s">
        <v>30</v>
      </c>
    </row>
    <row r="764" spans="1:4" x14ac:dyDescent="0.3">
      <c r="A764" s="1">
        <v>41974</v>
      </c>
      <c r="B764">
        <v>228.5</v>
      </c>
      <c r="C764">
        <v>6734.44</v>
      </c>
      <c r="D764" t="s">
        <v>30</v>
      </c>
    </row>
    <row r="765" spans="1:4" x14ac:dyDescent="0.3">
      <c r="A765" s="1">
        <v>41975</v>
      </c>
      <c r="B765">
        <v>236.03</v>
      </c>
      <c r="C765">
        <v>6893.04</v>
      </c>
      <c r="D765" t="s">
        <v>30</v>
      </c>
    </row>
    <row r="766" spans="1:4" x14ac:dyDescent="0.3">
      <c r="A766" s="1">
        <v>41976</v>
      </c>
      <c r="B766">
        <v>234.95</v>
      </c>
      <c r="C766">
        <v>6832.04</v>
      </c>
      <c r="D766" t="s">
        <v>30</v>
      </c>
    </row>
    <row r="767" spans="1:4" x14ac:dyDescent="0.3">
      <c r="A767" s="1">
        <v>41977</v>
      </c>
      <c r="B767">
        <v>234.42</v>
      </c>
      <c r="C767">
        <v>6844.24</v>
      </c>
      <c r="D767" t="s">
        <v>30</v>
      </c>
    </row>
    <row r="768" spans="1:4" x14ac:dyDescent="0.3">
      <c r="A768" s="1">
        <v>41978</v>
      </c>
      <c r="B768">
        <v>231.19</v>
      </c>
      <c r="C768">
        <v>7161.44</v>
      </c>
      <c r="D768" t="s">
        <v>30</v>
      </c>
    </row>
    <row r="769" spans="1:4" x14ac:dyDescent="0.3">
      <c r="A769" s="1">
        <v>41981</v>
      </c>
      <c r="B769">
        <v>231.19</v>
      </c>
      <c r="C769">
        <v>7124.84</v>
      </c>
      <c r="D769" t="s">
        <v>30</v>
      </c>
    </row>
    <row r="770" spans="1:4" x14ac:dyDescent="0.3">
      <c r="A770" s="1">
        <v>41982</v>
      </c>
      <c r="B770">
        <v>224.2</v>
      </c>
      <c r="C770">
        <v>6929.64</v>
      </c>
      <c r="D770" t="s">
        <v>30</v>
      </c>
    </row>
    <row r="771" spans="1:4" x14ac:dyDescent="0.3">
      <c r="A771" s="1">
        <v>41983</v>
      </c>
      <c r="B771">
        <v>226.35</v>
      </c>
      <c r="C771">
        <v>6966.24</v>
      </c>
      <c r="D771" t="s">
        <v>30</v>
      </c>
    </row>
    <row r="772" spans="1:4" x14ac:dyDescent="0.3">
      <c r="A772" s="1">
        <v>41984</v>
      </c>
      <c r="B772">
        <v>226.35</v>
      </c>
      <c r="C772">
        <v>6771.04</v>
      </c>
      <c r="D772" t="s">
        <v>30</v>
      </c>
    </row>
    <row r="773" spans="1:4" x14ac:dyDescent="0.3">
      <c r="A773" s="1">
        <v>41985</v>
      </c>
      <c r="B773">
        <v>223.66</v>
      </c>
      <c r="C773">
        <v>6832.04</v>
      </c>
      <c r="D773" t="s">
        <v>30</v>
      </c>
    </row>
    <row r="774" spans="1:4" x14ac:dyDescent="0.3">
      <c r="A774" s="1">
        <v>41988</v>
      </c>
      <c r="B774">
        <v>223.66</v>
      </c>
      <c r="C774">
        <v>6954.04</v>
      </c>
      <c r="D774" t="s">
        <v>30</v>
      </c>
    </row>
    <row r="775" spans="1:4" x14ac:dyDescent="0.3">
      <c r="A775" s="1">
        <v>41989</v>
      </c>
      <c r="B775">
        <v>226.89</v>
      </c>
      <c r="C775">
        <v>6832.04</v>
      </c>
      <c r="D775" t="s">
        <v>30</v>
      </c>
    </row>
    <row r="776" spans="1:4" x14ac:dyDescent="0.3">
      <c r="A776" s="1">
        <v>41990</v>
      </c>
      <c r="B776">
        <v>228.5</v>
      </c>
      <c r="C776">
        <v>6832.04</v>
      </c>
      <c r="D776" t="s">
        <v>30</v>
      </c>
    </row>
    <row r="777" spans="1:4" x14ac:dyDescent="0.3">
      <c r="A777" s="1">
        <v>41991</v>
      </c>
      <c r="B777">
        <v>240.87</v>
      </c>
      <c r="C777">
        <v>6917.44</v>
      </c>
      <c r="D777" t="s">
        <v>30</v>
      </c>
    </row>
    <row r="778" spans="1:4" x14ac:dyDescent="0.3">
      <c r="A778" s="1">
        <v>41992</v>
      </c>
      <c r="B778">
        <v>240.33</v>
      </c>
      <c r="C778">
        <v>6978.44</v>
      </c>
      <c r="D778" t="s">
        <v>30</v>
      </c>
    </row>
    <row r="779" spans="1:4" x14ac:dyDescent="0.3">
      <c r="A779" s="1">
        <v>41995</v>
      </c>
      <c r="B779">
        <v>247.32</v>
      </c>
      <c r="C779">
        <v>7002.84</v>
      </c>
      <c r="D779" t="s">
        <v>30</v>
      </c>
    </row>
    <row r="780" spans="1:4" x14ac:dyDescent="0.3">
      <c r="A780" s="1">
        <v>41996</v>
      </c>
      <c r="B780">
        <v>247.32</v>
      </c>
      <c r="C780">
        <v>7076.04</v>
      </c>
      <c r="D780" t="s">
        <v>30</v>
      </c>
    </row>
    <row r="781" spans="1:4" x14ac:dyDescent="0.3">
      <c r="A781" s="1">
        <v>41997</v>
      </c>
      <c r="B781">
        <v>247.32</v>
      </c>
      <c r="C781">
        <v>7076.04</v>
      </c>
      <c r="D781" t="s">
        <v>30</v>
      </c>
    </row>
    <row r="782" spans="1:4" x14ac:dyDescent="0.3">
      <c r="A782" s="1">
        <v>41998</v>
      </c>
      <c r="B782">
        <v>247.32</v>
      </c>
      <c r="C782">
        <v>7076.04</v>
      </c>
      <c r="D782" t="s">
        <v>30</v>
      </c>
    </row>
    <row r="783" spans="1:4" x14ac:dyDescent="0.3">
      <c r="A783" s="1">
        <v>41999</v>
      </c>
      <c r="B783">
        <v>247.32</v>
      </c>
      <c r="C783">
        <v>7076.04</v>
      </c>
      <c r="D783" t="s">
        <v>30</v>
      </c>
    </row>
    <row r="784" spans="1:4" x14ac:dyDescent="0.3">
      <c r="A784" s="1">
        <v>42002</v>
      </c>
      <c r="B784">
        <v>246.24</v>
      </c>
      <c r="C784">
        <v>7137.04</v>
      </c>
      <c r="D784" t="s">
        <v>30</v>
      </c>
    </row>
    <row r="785" spans="1:4" x14ac:dyDescent="0.3">
      <c r="A785" s="1">
        <v>42003</v>
      </c>
      <c r="B785">
        <v>247.32</v>
      </c>
      <c r="C785">
        <v>7210.24</v>
      </c>
      <c r="D785" t="s">
        <v>30</v>
      </c>
    </row>
    <row r="786" spans="1:4" x14ac:dyDescent="0.3">
      <c r="A786" s="1">
        <v>42004</v>
      </c>
      <c r="B786">
        <v>247.32</v>
      </c>
      <c r="C786">
        <v>7210.24</v>
      </c>
      <c r="D786" t="s">
        <v>30</v>
      </c>
    </row>
    <row r="787" spans="1:4" x14ac:dyDescent="0.3">
      <c r="A787" s="1">
        <v>42005</v>
      </c>
      <c r="B787">
        <v>247.32</v>
      </c>
      <c r="C787">
        <v>7210.24</v>
      </c>
      <c r="D787" t="s">
        <v>30</v>
      </c>
    </row>
    <row r="788" spans="1:4" x14ac:dyDescent="0.3">
      <c r="A788" s="1">
        <v>42006</v>
      </c>
      <c r="B788">
        <v>253.23</v>
      </c>
      <c r="C788">
        <v>7381.04</v>
      </c>
      <c r="D788" t="s">
        <v>30</v>
      </c>
    </row>
    <row r="789" spans="1:4" x14ac:dyDescent="0.3">
      <c r="A789" s="1">
        <v>42009</v>
      </c>
      <c r="B789">
        <v>244.63</v>
      </c>
      <c r="C789">
        <v>7381.04</v>
      </c>
      <c r="D789" t="s">
        <v>30</v>
      </c>
    </row>
    <row r="790" spans="1:4" x14ac:dyDescent="0.3">
      <c r="A790" s="1">
        <v>42010</v>
      </c>
      <c r="B790">
        <v>250.01</v>
      </c>
      <c r="C790">
        <v>7466.44</v>
      </c>
      <c r="D790" t="s">
        <v>30</v>
      </c>
    </row>
    <row r="791" spans="1:4" x14ac:dyDescent="0.3">
      <c r="A791" s="1">
        <v>42011</v>
      </c>
      <c r="B791">
        <v>254.31</v>
      </c>
      <c r="C791">
        <v>7393.24</v>
      </c>
      <c r="D791" t="s">
        <v>30</v>
      </c>
    </row>
    <row r="792" spans="1:4" x14ac:dyDescent="0.3">
      <c r="A792" s="1">
        <v>42012</v>
      </c>
      <c r="B792">
        <v>247.32</v>
      </c>
      <c r="C792">
        <v>7625.04</v>
      </c>
      <c r="D792" t="s">
        <v>30</v>
      </c>
    </row>
    <row r="793" spans="1:4" x14ac:dyDescent="0.3">
      <c r="A793" s="1">
        <v>42013</v>
      </c>
      <c r="B793">
        <v>255.92</v>
      </c>
      <c r="C793">
        <v>7600.64</v>
      </c>
      <c r="D793" t="s">
        <v>30</v>
      </c>
    </row>
    <row r="794" spans="1:4" x14ac:dyDescent="0.3">
      <c r="A794" s="1">
        <v>42016</v>
      </c>
      <c r="B794">
        <v>254.85</v>
      </c>
      <c r="C794">
        <v>7625.04</v>
      </c>
      <c r="D794" t="s">
        <v>30</v>
      </c>
    </row>
    <row r="795" spans="1:4" x14ac:dyDescent="0.3">
      <c r="A795" s="1">
        <v>42017</v>
      </c>
      <c r="B795">
        <v>249.47</v>
      </c>
      <c r="C795">
        <v>7539.64</v>
      </c>
      <c r="D795" t="s">
        <v>30</v>
      </c>
    </row>
    <row r="796" spans="1:4" x14ac:dyDescent="0.3">
      <c r="A796" s="1">
        <v>42018</v>
      </c>
      <c r="B796">
        <v>247.32</v>
      </c>
      <c r="C796">
        <v>7442.04</v>
      </c>
      <c r="D796" t="s">
        <v>30</v>
      </c>
    </row>
    <row r="797" spans="1:4" x14ac:dyDescent="0.3">
      <c r="A797" s="1">
        <v>42019</v>
      </c>
      <c r="B797">
        <v>245.17</v>
      </c>
      <c r="C797">
        <v>7588.44</v>
      </c>
      <c r="D797" t="s">
        <v>30</v>
      </c>
    </row>
    <row r="798" spans="1:4" x14ac:dyDescent="0.3">
      <c r="A798" s="1">
        <v>42020</v>
      </c>
      <c r="B798">
        <v>239.79</v>
      </c>
      <c r="C798">
        <v>7588.44</v>
      </c>
      <c r="D798" t="s">
        <v>30</v>
      </c>
    </row>
    <row r="799" spans="1:4" x14ac:dyDescent="0.3">
      <c r="A799" s="1">
        <v>42023</v>
      </c>
      <c r="B799">
        <v>240.33</v>
      </c>
      <c r="C799">
        <v>7625.04</v>
      </c>
      <c r="D799" t="s">
        <v>30</v>
      </c>
    </row>
    <row r="800" spans="1:4" x14ac:dyDescent="0.3">
      <c r="A800" s="1">
        <v>42024</v>
      </c>
      <c r="B800">
        <v>250.01</v>
      </c>
      <c r="C800">
        <v>7649.44</v>
      </c>
      <c r="D800" t="s">
        <v>30</v>
      </c>
    </row>
    <row r="801" spans="1:4" x14ac:dyDescent="0.3">
      <c r="A801" s="1">
        <v>42025</v>
      </c>
      <c r="B801">
        <v>247.86</v>
      </c>
      <c r="C801">
        <v>7600.64</v>
      </c>
      <c r="D801" t="s">
        <v>30</v>
      </c>
    </row>
    <row r="802" spans="1:4" x14ac:dyDescent="0.3">
      <c r="A802" s="1">
        <v>42026</v>
      </c>
      <c r="B802">
        <v>243.02</v>
      </c>
      <c r="C802">
        <v>7808.04</v>
      </c>
      <c r="D802" t="s">
        <v>30</v>
      </c>
    </row>
    <row r="803" spans="1:4" x14ac:dyDescent="0.3">
      <c r="A803" s="1">
        <v>42027</v>
      </c>
      <c r="B803">
        <v>245.17</v>
      </c>
      <c r="C803">
        <v>7942.25</v>
      </c>
      <c r="D803" t="s">
        <v>30</v>
      </c>
    </row>
    <row r="804" spans="1:4" x14ac:dyDescent="0.3">
      <c r="A804" s="1">
        <v>42030</v>
      </c>
      <c r="B804">
        <v>244.63</v>
      </c>
      <c r="C804">
        <v>7917.84</v>
      </c>
      <c r="D804" t="s">
        <v>30</v>
      </c>
    </row>
    <row r="805" spans="1:4" x14ac:dyDescent="0.3">
      <c r="A805" s="1">
        <v>42031</v>
      </c>
      <c r="B805">
        <v>239.26</v>
      </c>
      <c r="C805">
        <v>7954.45</v>
      </c>
      <c r="D805" t="s">
        <v>30</v>
      </c>
    </row>
    <row r="806" spans="1:4" x14ac:dyDescent="0.3">
      <c r="A806" s="1">
        <v>42032</v>
      </c>
      <c r="B806">
        <v>236.57</v>
      </c>
      <c r="C806">
        <v>7795.84</v>
      </c>
      <c r="D806" t="s">
        <v>30</v>
      </c>
    </row>
    <row r="807" spans="1:4" x14ac:dyDescent="0.3">
      <c r="A807" s="1">
        <v>42033</v>
      </c>
      <c r="B807">
        <v>231.19</v>
      </c>
      <c r="C807">
        <v>7783.64</v>
      </c>
      <c r="D807" t="s">
        <v>30</v>
      </c>
    </row>
    <row r="808" spans="1:4" x14ac:dyDescent="0.3">
      <c r="A808" s="1">
        <v>42034</v>
      </c>
      <c r="B808">
        <v>232.8</v>
      </c>
      <c r="C808">
        <v>7759.24</v>
      </c>
      <c r="D808" t="s">
        <v>30</v>
      </c>
    </row>
    <row r="809" spans="1:4" x14ac:dyDescent="0.3">
      <c r="A809" s="1">
        <v>42037</v>
      </c>
      <c r="B809">
        <v>231.19</v>
      </c>
      <c r="C809">
        <v>7795.84</v>
      </c>
      <c r="D809" t="s">
        <v>30</v>
      </c>
    </row>
    <row r="810" spans="1:4" x14ac:dyDescent="0.3">
      <c r="A810" s="1">
        <v>42038</v>
      </c>
      <c r="B810">
        <v>230.12</v>
      </c>
      <c r="C810">
        <v>7991.04</v>
      </c>
      <c r="D810" t="s">
        <v>30</v>
      </c>
    </row>
    <row r="811" spans="1:4" x14ac:dyDescent="0.3">
      <c r="A811" s="1">
        <v>42039</v>
      </c>
      <c r="B811">
        <v>230.12</v>
      </c>
      <c r="C811">
        <v>7991.04</v>
      </c>
      <c r="D811" t="s">
        <v>30</v>
      </c>
    </row>
    <row r="812" spans="1:4" x14ac:dyDescent="0.3">
      <c r="A812" s="1">
        <v>42040</v>
      </c>
      <c r="B812">
        <v>230.12</v>
      </c>
      <c r="C812">
        <v>8125.25</v>
      </c>
      <c r="D812" t="s">
        <v>30</v>
      </c>
    </row>
    <row r="813" spans="1:4" x14ac:dyDescent="0.3">
      <c r="A813" s="1">
        <v>42041</v>
      </c>
      <c r="B813">
        <v>232.8</v>
      </c>
      <c r="C813">
        <v>8027.64</v>
      </c>
      <c r="D813" t="s">
        <v>30</v>
      </c>
    </row>
    <row r="814" spans="1:4" x14ac:dyDescent="0.3">
      <c r="A814" s="1">
        <v>42044</v>
      </c>
      <c r="B814">
        <v>236.57</v>
      </c>
      <c r="C814">
        <v>7881.25</v>
      </c>
      <c r="D814" t="s">
        <v>30</v>
      </c>
    </row>
    <row r="815" spans="1:4" x14ac:dyDescent="0.3">
      <c r="A815" s="1">
        <v>42045</v>
      </c>
      <c r="B815">
        <v>236.57</v>
      </c>
      <c r="C815">
        <v>7942.25</v>
      </c>
      <c r="D815" t="s">
        <v>30</v>
      </c>
    </row>
    <row r="816" spans="1:4" x14ac:dyDescent="0.3">
      <c r="A816" s="1">
        <v>42046</v>
      </c>
      <c r="B816">
        <v>233.88</v>
      </c>
      <c r="C816">
        <v>8052.05</v>
      </c>
      <c r="D816" t="s">
        <v>30</v>
      </c>
    </row>
    <row r="817" spans="1:4" x14ac:dyDescent="0.3">
      <c r="A817" s="1">
        <v>42047</v>
      </c>
      <c r="B817">
        <v>235.49</v>
      </c>
      <c r="C817">
        <v>7991.04</v>
      </c>
      <c r="D817" t="s">
        <v>30</v>
      </c>
    </row>
    <row r="818" spans="1:4" x14ac:dyDescent="0.3">
      <c r="A818" s="1">
        <v>42048</v>
      </c>
      <c r="B818">
        <v>234.42</v>
      </c>
      <c r="C818">
        <v>7930.04</v>
      </c>
      <c r="D818" t="s">
        <v>30</v>
      </c>
    </row>
    <row r="819" spans="1:4" x14ac:dyDescent="0.3">
      <c r="A819" s="1">
        <v>42051</v>
      </c>
      <c r="B819">
        <v>229.04</v>
      </c>
      <c r="C819">
        <v>8064.25</v>
      </c>
      <c r="D819" t="s">
        <v>30</v>
      </c>
    </row>
    <row r="820" spans="1:4" x14ac:dyDescent="0.3">
      <c r="A820" s="1">
        <v>42052</v>
      </c>
      <c r="B820">
        <v>230.65</v>
      </c>
      <c r="C820">
        <v>8088.64</v>
      </c>
      <c r="D820" t="s">
        <v>30</v>
      </c>
    </row>
    <row r="821" spans="1:4" x14ac:dyDescent="0.3">
      <c r="A821" s="1">
        <v>42053</v>
      </c>
      <c r="B821">
        <v>230.65</v>
      </c>
      <c r="C821">
        <v>8113.05</v>
      </c>
      <c r="D821" t="s">
        <v>30</v>
      </c>
    </row>
    <row r="822" spans="1:4" x14ac:dyDescent="0.3">
      <c r="A822" s="1">
        <v>42054</v>
      </c>
      <c r="B822">
        <v>230.65</v>
      </c>
      <c r="C822">
        <v>8393.65</v>
      </c>
      <c r="D822" t="s">
        <v>30</v>
      </c>
    </row>
    <row r="823" spans="1:4" x14ac:dyDescent="0.3">
      <c r="A823" s="1">
        <v>42055</v>
      </c>
      <c r="B823">
        <v>231.73</v>
      </c>
      <c r="C823">
        <v>8308.25</v>
      </c>
      <c r="D823" t="s">
        <v>30</v>
      </c>
    </row>
    <row r="824" spans="1:4" x14ac:dyDescent="0.3">
      <c r="A824" s="1">
        <v>42058</v>
      </c>
      <c r="B824">
        <v>229.04</v>
      </c>
      <c r="C824">
        <v>8503.4500000000007</v>
      </c>
      <c r="D824" t="s">
        <v>30</v>
      </c>
    </row>
    <row r="825" spans="1:4" x14ac:dyDescent="0.3">
      <c r="A825" s="1">
        <v>42059</v>
      </c>
      <c r="B825">
        <v>237.64</v>
      </c>
      <c r="C825">
        <v>8405.85</v>
      </c>
      <c r="D825" t="s">
        <v>30</v>
      </c>
    </row>
    <row r="826" spans="1:4" x14ac:dyDescent="0.3">
      <c r="A826" s="1">
        <v>42060</v>
      </c>
      <c r="B826">
        <v>239.79</v>
      </c>
      <c r="C826">
        <v>8637.65</v>
      </c>
      <c r="D826" t="s">
        <v>30</v>
      </c>
    </row>
    <row r="827" spans="1:4" x14ac:dyDescent="0.3">
      <c r="A827" s="1">
        <v>42061</v>
      </c>
      <c r="B827">
        <v>241.41</v>
      </c>
      <c r="C827">
        <v>8723.0499999999993</v>
      </c>
      <c r="D827" t="s">
        <v>30</v>
      </c>
    </row>
    <row r="828" spans="1:4" x14ac:dyDescent="0.3">
      <c r="A828" s="1">
        <v>42062</v>
      </c>
      <c r="B828">
        <v>235.49</v>
      </c>
      <c r="C828">
        <v>8747.4500000000007</v>
      </c>
      <c r="D828" t="s">
        <v>30</v>
      </c>
    </row>
    <row r="829" spans="1:4" x14ac:dyDescent="0.3">
      <c r="A829" s="1">
        <v>42065</v>
      </c>
      <c r="B829">
        <v>239.79</v>
      </c>
      <c r="C829">
        <v>8747.4500000000007</v>
      </c>
      <c r="D829" t="s">
        <v>30</v>
      </c>
    </row>
    <row r="830" spans="1:4" x14ac:dyDescent="0.3">
      <c r="A830" s="1">
        <v>42066</v>
      </c>
      <c r="B830">
        <v>240.33</v>
      </c>
      <c r="C830">
        <v>8698.65</v>
      </c>
      <c r="D830" t="s">
        <v>30</v>
      </c>
    </row>
    <row r="831" spans="1:4" x14ac:dyDescent="0.3">
      <c r="A831" s="1">
        <v>42067</v>
      </c>
      <c r="B831">
        <v>238.72</v>
      </c>
      <c r="C831">
        <v>8698.65</v>
      </c>
      <c r="D831" t="s">
        <v>30</v>
      </c>
    </row>
    <row r="832" spans="1:4" x14ac:dyDescent="0.3">
      <c r="A832" s="1">
        <v>42068</v>
      </c>
      <c r="B832">
        <v>240.87</v>
      </c>
      <c r="C832">
        <v>8832.85</v>
      </c>
      <c r="D832" t="s">
        <v>30</v>
      </c>
    </row>
    <row r="833" spans="1:4" x14ac:dyDescent="0.3">
      <c r="A833" s="1">
        <v>42069</v>
      </c>
      <c r="B833">
        <v>241.41</v>
      </c>
      <c r="C833">
        <v>8893.85</v>
      </c>
      <c r="D833" t="s">
        <v>30</v>
      </c>
    </row>
    <row r="834" spans="1:4" x14ac:dyDescent="0.3">
      <c r="A834" s="1">
        <v>42072</v>
      </c>
      <c r="B834">
        <v>241.41</v>
      </c>
      <c r="C834">
        <v>8747.4500000000007</v>
      </c>
      <c r="D834" t="s">
        <v>30</v>
      </c>
    </row>
    <row r="835" spans="1:4" x14ac:dyDescent="0.3">
      <c r="A835" s="1">
        <v>42073</v>
      </c>
      <c r="B835">
        <v>231.19</v>
      </c>
      <c r="C835">
        <v>8930.4500000000007</v>
      </c>
      <c r="D835" t="s">
        <v>30</v>
      </c>
    </row>
    <row r="836" spans="1:4" x14ac:dyDescent="0.3">
      <c r="A836" s="1">
        <v>42074</v>
      </c>
      <c r="B836">
        <v>236.03</v>
      </c>
      <c r="C836">
        <v>9040.25</v>
      </c>
      <c r="D836" t="s">
        <v>30</v>
      </c>
    </row>
    <row r="837" spans="1:4" x14ac:dyDescent="0.3">
      <c r="A837" s="1">
        <v>42075</v>
      </c>
      <c r="B837">
        <v>234.42</v>
      </c>
      <c r="C837">
        <v>9174.4500000000007</v>
      </c>
      <c r="D837" t="s">
        <v>30</v>
      </c>
    </row>
    <row r="838" spans="1:4" x14ac:dyDescent="0.3">
      <c r="A838" s="1">
        <v>42076</v>
      </c>
      <c r="B838">
        <v>237.1</v>
      </c>
      <c r="C838">
        <v>9113.4500000000007</v>
      </c>
      <c r="D838" t="s">
        <v>30</v>
      </c>
    </row>
    <row r="839" spans="1:4" x14ac:dyDescent="0.3">
      <c r="A839" s="1">
        <v>42079</v>
      </c>
      <c r="B839">
        <v>243.02</v>
      </c>
      <c r="C839">
        <v>9125.65</v>
      </c>
      <c r="D839" t="s">
        <v>30</v>
      </c>
    </row>
    <row r="840" spans="1:4" x14ac:dyDescent="0.3">
      <c r="A840" s="1">
        <v>42080</v>
      </c>
      <c r="B840">
        <v>244.63</v>
      </c>
      <c r="C840">
        <v>8942.65</v>
      </c>
      <c r="D840" t="s">
        <v>30</v>
      </c>
    </row>
    <row r="841" spans="1:4" x14ac:dyDescent="0.3">
      <c r="A841" s="1">
        <v>42081</v>
      </c>
      <c r="B841">
        <v>243.02</v>
      </c>
      <c r="C841">
        <v>9125.65</v>
      </c>
      <c r="D841" t="s">
        <v>30</v>
      </c>
    </row>
    <row r="842" spans="1:4" x14ac:dyDescent="0.3">
      <c r="A842" s="1">
        <v>42082</v>
      </c>
      <c r="B842">
        <v>244.09</v>
      </c>
      <c r="C842">
        <v>9211.0499999999993</v>
      </c>
      <c r="D842" t="s">
        <v>30</v>
      </c>
    </row>
    <row r="843" spans="1:4" x14ac:dyDescent="0.3">
      <c r="A843" s="1">
        <v>42083</v>
      </c>
      <c r="B843">
        <v>248.4</v>
      </c>
      <c r="C843">
        <v>9247.65</v>
      </c>
      <c r="D843" t="s">
        <v>30</v>
      </c>
    </row>
    <row r="844" spans="1:4" x14ac:dyDescent="0.3">
      <c r="A844" s="1">
        <v>42086</v>
      </c>
      <c r="B844">
        <v>245.71</v>
      </c>
      <c r="C844">
        <v>9272.0499999999993</v>
      </c>
      <c r="D844" t="s">
        <v>30</v>
      </c>
    </row>
    <row r="845" spans="1:4" x14ac:dyDescent="0.3">
      <c r="A845" s="1">
        <v>42087</v>
      </c>
      <c r="B845">
        <v>244.63</v>
      </c>
      <c r="C845">
        <v>9455.0499999999993</v>
      </c>
      <c r="D845" t="s">
        <v>30</v>
      </c>
    </row>
    <row r="846" spans="1:4" x14ac:dyDescent="0.3">
      <c r="A846" s="1">
        <v>42088</v>
      </c>
      <c r="B846">
        <v>246.78</v>
      </c>
      <c r="C846">
        <v>9491.65</v>
      </c>
      <c r="D846" t="s">
        <v>30</v>
      </c>
    </row>
    <row r="847" spans="1:4" x14ac:dyDescent="0.3">
      <c r="A847" s="1">
        <v>42089</v>
      </c>
      <c r="B847">
        <v>244.63</v>
      </c>
      <c r="C847">
        <v>8967.11</v>
      </c>
      <c r="D847" t="s">
        <v>30</v>
      </c>
    </row>
    <row r="848" spans="1:4" x14ac:dyDescent="0.3">
      <c r="A848" s="1">
        <v>42090</v>
      </c>
      <c r="B848">
        <v>244.63</v>
      </c>
      <c r="C848">
        <v>9204.41</v>
      </c>
      <c r="D848" t="s">
        <v>30</v>
      </c>
    </row>
    <row r="849" spans="1:4" x14ac:dyDescent="0.3">
      <c r="A849" s="1">
        <v>42093</v>
      </c>
      <c r="B849">
        <v>252.7</v>
      </c>
      <c r="C849">
        <v>9229.3799999999992</v>
      </c>
      <c r="D849" t="s">
        <v>30</v>
      </c>
    </row>
    <row r="850" spans="1:4" x14ac:dyDescent="0.3">
      <c r="A850" s="1">
        <v>42094</v>
      </c>
      <c r="B850">
        <v>257.54000000000002</v>
      </c>
      <c r="C850">
        <v>9229.3799999999992</v>
      </c>
      <c r="D850" t="s">
        <v>30</v>
      </c>
    </row>
    <row r="851" spans="1:4" x14ac:dyDescent="0.3">
      <c r="A851" s="1">
        <v>42095</v>
      </c>
      <c r="B851">
        <v>258.07</v>
      </c>
      <c r="C851">
        <v>9304.32</v>
      </c>
      <c r="D851" t="s">
        <v>30</v>
      </c>
    </row>
    <row r="852" spans="1:4" x14ac:dyDescent="0.3">
      <c r="A852" s="1">
        <v>42096</v>
      </c>
      <c r="B852">
        <v>258.07</v>
      </c>
      <c r="C852">
        <v>9304.32</v>
      </c>
      <c r="D852" t="s">
        <v>30</v>
      </c>
    </row>
    <row r="853" spans="1:4" x14ac:dyDescent="0.3">
      <c r="A853" s="1">
        <v>42097</v>
      </c>
      <c r="B853">
        <v>258.07</v>
      </c>
      <c r="C853">
        <v>9304.32</v>
      </c>
      <c r="D853" t="s">
        <v>30</v>
      </c>
    </row>
    <row r="854" spans="1:4" x14ac:dyDescent="0.3">
      <c r="A854" s="1">
        <v>42100</v>
      </c>
      <c r="B854">
        <v>258.07</v>
      </c>
      <c r="C854">
        <v>9304.32</v>
      </c>
      <c r="D854" t="s">
        <v>30</v>
      </c>
    </row>
    <row r="855" spans="1:4" x14ac:dyDescent="0.3">
      <c r="A855" s="1">
        <v>42101</v>
      </c>
      <c r="B855">
        <v>258.07</v>
      </c>
      <c r="C855">
        <v>9529.1200000000008</v>
      </c>
      <c r="D855" t="s">
        <v>30</v>
      </c>
    </row>
    <row r="856" spans="1:4" x14ac:dyDescent="0.3">
      <c r="A856" s="1">
        <v>42102</v>
      </c>
      <c r="B856">
        <v>259.69</v>
      </c>
      <c r="C856">
        <v>9391.74</v>
      </c>
      <c r="D856" t="s">
        <v>30</v>
      </c>
    </row>
    <row r="857" spans="1:4" x14ac:dyDescent="0.3">
      <c r="A857" s="1">
        <v>42103</v>
      </c>
      <c r="B857">
        <v>263.99</v>
      </c>
      <c r="C857">
        <v>9616.5400000000009</v>
      </c>
      <c r="D857" t="s">
        <v>30</v>
      </c>
    </row>
    <row r="858" spans="1:4" x14ac:dyDescent="0.3">
      <c r="A858" s="1">
        <v>42104</v>
      </c>
      <c r="B858">
        <v>272.86</v>
      </c>
      <c r="C858">
        <v>9479.16</v>
      </c>
      <c r="D858" t="s">
        <v>30</v>
      </c>
    </row>
    <row r="859" spans="1:4" x14ac:dyDescent="0.3">
      <c r="A859" s="1">
        <v>42107</v>
      </c>
      <c r="B859">
        <v>271.51</v>
      </c>
      <c r="C859">
        <v>9516.6299999999992</v>
      </c>
      <c r="D859" t="s">
        <v>30</v>
      </c>
    </row>
    <row r="860" spans="1:4" x14ac:dyDescent="0.3">
      <c r="A860" s="1">
        <v>42108</v>
      </c>
      <c r="B860">
        <v>276.89</v>
      </c>
      <c r="C860">
        <v>9516.6299999999992</v>
      </c>
      <c r="D860" t="s">
        <v>30</v>
      </c>
    </row>
    <row r="861" spans="1:4" x14ac:dyDescent="0.3">
      <c r="A861" s="1">
        <v>42109</v>
      </c>
      <c r="B861">
        <v>267.75</v>
      </c>
      <c r="C861">
        <v>9454.19</v>
      </c>
      <c r="D861" t="s">
        <v>30</v>
      </c>
    </row>
    <row r="862" spans="1:4" x14ac:dyDescent="0.3">
      <c r="A862" s="1">
        <v>42110</v>
      </c>
      <c r="B862">
        <v>270.17</v>
      </c>
      <c r="C862">
        <v>9354.27</v>
      </c>
      <c r="D862" t="s">
        <v>30</v>
      </c>
    </row>
    <row r="863" spans="1:4" x14ac:dyDescent="0.3">
      <c r="A863" s="1">
        <v>42111</v>
      </c>
      <c r="B863">
        <v>267.20999999999998</v>
      </c>
      <c r="C863">
        <v>9129.4699999999993</v>
      </c>
      <c r="D863" t="s">
        <v>30</v>
      </c>
    </row>
    <row r="864" spans="1:4" x14ac:dyDescent="0.3">
      <c r="A864" s="1">
        <v>42114</v>
      </c>
      <c r="B864">
        <v>270.17</v>
      </c>
      <c r="C864">
        <v>9029.56</v>
      </c>
      <c r="D864" t="s">
        <v>30</v>
      </c>
    </row>
    <row r="865" spans="1:4" x14ac:dyDescent="0.3">
      <c r="A865" s="1">
        <v>42115</v>
      </c>
      <c r="B865">
        <v>267.75</v>
      </c>
      <c r="C865">
        <v>9304.32</v>
      </c>
      <c r="D865" t="s">
        <v>30</v>
      </c>
    </row>
    <row r="866" spans="1:4" x14ac:dyDescent="0.3">
      <c r="A866" s="1">
        <v>42116</v>
      </c>
      <c r="B866">
        <v>263.45</v>
      </c>
      <c r="C866">
        <v>9366.76</v>
      </c>
      <c r="D866" t="s">
        <v>30</v>
      </c>
    </row>
    <row r="867" spans="1:4" x14ac:dyDescent="0.3">
      <c r="A867" s="1">
        <v>42117</v>
      </c>
      <c r="B867">
        <v>263.45</v>
      </c>
      <c r="C867">
        <v>9241.8799999999992</v>
      </c>
      <c r="D867" t="s">
        <v>30</v>
      </c>
    </row>
    <row r="868" spans="1:4" x14ac:dyDescent="0.3">
      <c r="A868" s="1">
        <v>42118</v>
      </c>
      <c r="B868">
        <v>268.83</v>
      </c>
      <c r="C868">
        <v>9391.74</v>
      </c>
      <c r="D868" t="s">
        <v>30</v>
      </c>
    </row>
    <row r="869" spans="1:4" x14ac:dyDescent="0.3">
      <c r="A869" s="1">
        <v>42121</v>
      </c>
      <c r="B869">
        <v>277.06</v>
      </c>
      <c r="C869">
        <v>9566.59</v>
      </c>
      <c r="D869" t="s">
        <v>30</v>
      </c>
    </row>
    <row r="870" spans="1:4" x14ac:dyDescent="0.3">
      <c r="A870" s="1">
        <v>42122</v>
      </c>
      <c r="B870">
        <v>273.76</v>
      </c>
      <c r="C870">
        <v>9429.2099999999991</v>
      </c>
      <c r="D870" t="s">
        <v>30</v>
      </c>
    </row>
    <row r="871" spans="1:4" x14ac:dyDescent="0.3">
      <c r="A871" s="1">
        <v>42123</v>
      </c>
      <c r="B871">
        <v>267.73</v>
      </c>
      <c r="C871">
        <v>9116.98</v>
      </c>
      <c r="D871" t="s">
        <v>30</v>
      </c>
    </row>
    <row r="872" spans="1:4" x14ac:dyDescent="0.3">
      <c r="A872" s="1">
        <v>42124</v>
      </c>
      <c r="B872">
        <v>268.83</v>
      </c>
      <c r="C872">
        <v>9316.81</v>
      </c>
      <c r="D872" t="s">
        <v>30</v>
      </c>
    </row>
    <row r="873" spans="1:4" x14ac:dyDescent="0.3">
      <c r="A873" s="1">
        <v>42125</v>
      </c>
      <c r="B873">
        <v>268.83</v>
      </c>
      <c r="C873">
        <v>9316.81</v>
      </c>
      <c r="D873" t="s">
        <v>30</v>
      </c>
    </row>
    <row r="874" spans="1:4" x14ac:dyDescent="0.3">
      <c r="A874" s="1">
        <v>42128</v>
      </c>
      <c r="B874">
        <v>264.99</v>
      </c>
      <c r="C874">
        <v>9304.32</v>
      </c>
      <c r="D874" t="s">
        <v>30</v>
      </c>
    </row>
    <row r="875" spans="1:4" x14ac:dyDescent="0.3">
      <c r="A875" s="1">
        <v>42129</v>
      </c>
      <c r="B875">
        <v>271.02</v>
      </c>
      <c r="C875">
        <v>9304.32</v>
      </c>
      <c r="D875" t="s">
        <v>30</v>
      </c>
    </row>
    <row r="876" spans="1:4" x14ac:dyDescent="0.3">
      <c r="A876" s="1">
        <v>42130</v>
      </c>
      <c r="B876">
        <v>262.79000000000002</v>
      </c>
      <c r="C876">
        <v>9179.43</v>
      </c>
      <c r="D876" t="s">
        <v>30</v>
      </c>
    </row>
    <row r="877" spans="1:4" x14ac:dyDescent="0.3">
      <c r="A877" s="1">
        <v>42131</v>
      </c>
      <c r="B877">
        <v>261.14999999999998</v>
      </c>
      <c r="C877">
        <v>9067.0300000000007</v>
      </c>
      <c r="D877" t="s">
        <v>30</v>
      </c>
    </row>
    <row r="878" spans="1:4" x14ac:dyDescent="0.3">
      <c r="A878" s="1">
        <v>42132</v>
      </c>
      <c r="B878">
        <v>267.73</v>
      </c>
      <c r="C878">
        <v>9354.27</v>
      </c>
      <c r="D878" t="s">
        <v>30</v>
      </c>
    </row>
    <row r="879" spans="1:4" x14ac:dyDescent="0.3">
      <c r="A879" s="1">
        <v>42135</v>
      </c>
      <c r="B879">
        <v>279.8</v>
      </c>
      <c r="C879">
        <v>9454.19</v>
      </c>
      <c r="D879" t="s">
        <v>30</v>
      </c>
    </row>
    <row r="880" spans="1:4" x14ac:dyDescent="0.3">
      <c r="A880" s="1">
        <v>42136</v>
      </c>
      <c r="B880">
        <v>278.43</v>
      </c>
      <c r="C880">
        <v>9329.2999999999993</v>
      </c>
      <c r="D880" t="s">
        <v>30</v>
      </c>
    </row>
    <row r="881" spans="1:4" x14ac:dyDescent="0.3">
      <c r="A881" s="1">
        <v>42137</v>
      </c>
      <c r="B881">
        <v>277.06</v>
      </c>
      <c r="C881">
        <v>9254.36</v>
      </c>
      <c r="D881" t="s">
        <v>30</v>
      </c>
    </row>
    <row r="882" spans="1:4" x14ac:dyDescent="0.3">
      <c r="A882" s="1">
        <v>42138</v>
      </c>
      <c r="B882">
        <v>277.06</v>
      </c>
      <c r="C882">
        <v>9254.36</v>
      </c>
      <c r="D882" t="s">
        <v>30</v>
      </c>
    </row>
    <row r="883" spans="1:4" x14ac:dyDescent="0.3">
      <c r="A883" s="1">
        <v>42139</v>
      </c>
      <c r="B883">
        <v>277.06</v>
      </c>
      <c r="C883">
        <v>9254.36</v>
      </c>
      <c r="D883" t="s">
        <v>30</v>
      </c>
    </row>
    <row r="884" spans="1:4" x14ac:dyDescent="0.3">
      <c r="A884" s="1">
        <v>42142</v>
      </c>
      <c r="B884">
        <v>273.20999999999998</v>
      </c>
      <c r="C884">
        <v>8692.36</v>
      </c>
      <c r="D884" t="s">
        <v>30</v>
      </c>
    </row>
    <row r="885" spans="1:4" x14ac:dyDescent="0.3">
      <c r="A885" s="1">
        <v>42143</v>
      </c>
      <c r="B885">
        <v>270.47000000000003</v>
      </c>
      <c r="C885">
        <v>8704.84</v>
      </c>
      <c r="D885" t="s">
        <v>30</v>
      </c>
    </row>
    <row r="886" spans="1:4" x14ac:dyDescent="0.3">
      <c r="A886" s="1">
        <v>42144</v>
      </c>
      <c r="B886">
        <v>267.73</v>
      </c>
      <c r="C886">
        <v>8617.42</v>
      </c>
      <c r="D886" t="s">
        <v>30</v>
      </c>
    </row>
    <row r="887" spans="1:4" x14ac:dyDescent="0.3">
      <c r="A887" s="1">
        <v>42145</v>
      </c>
      <c r="B887">
        <v>273.20999999999998</v>
      </c>
      <c r="C887">
        <v>8929.65</v>
      </c>
      <c r="D887" t="s">
        <v>30</v>
      </c>
    </row>
    <row r="888" spans="1:4" x14ac:dyDescent="0.3">
      <c r="A888" s="1">
        <v>42146</v>
      </c>
      <c r="B888">
        <v>272.12</v>
      </c>
      <c r="C888">
        <v>9366.76</v>
      </c>
      <c r="D888" t="s">
        <v>30</v>
      </c>
    </row>
    <row r="889" spans="1:4" x14ac:dyDescent="0.3">
      <c r="A889" s="1">
        <v>42149</v>
      </c>
      <c r="B889">
        <v>272.12</v>
      </c>
      <c r="C889">
        <v>9366.76</v>
      </c>
      <c r="D889" t="s">
        <v>30</v>
      </c>
    </row>
    <row r="890" spans="1:4" x14ac:dyDescent="0.3">
      <c r="A890" s="1">
        <v>42150</v>
      </c>
      <c r="B890">
        <v>273.20999999999998</v>
      </c>
      <c r="C890">
        <v>9566.59</v>
      </c>
      <c r="D890" t="s">
        <v>30</v>
      </c>
    </row>
    <row r="891" spans="1:4" x14ac:dyDescent="0.3">
      <c r="A891" s="1">
        <v>42151</v>
      </c>
      <c r="B891">
        <v>273.76</v>
      </c>
      <c r="C891">
        <v>9616.5400000000009</v>
      </c>
      <c r="D891" t="s">
        <v>30</v>
      </c>
    </row>
    <row r="892" spans="1:4" x14ac:dyDescent="0.3">
      <c r="A892" s="1">
        <v>42152</v>
      </c>
      <c r="B892">
        <v>274.31</v>
      </c>
      <c r="C892">
        <v>9816.3700000000008</v>
      </c>
      <c r="D892" t="s">
        <v>30</v>
      </c>
    </row>
    <row r="893" spans="1:4" x14ac:dyDescent="0.3">
      <c r="A893" s="1">
        <v>42153</v>
      </c>
      <c r="B893">
        <v>277.06</v>
      </c>
      <c r="C893">
        <v>9928.77</v>
      </c>
      <c r="D893" t="s">
        <v>30</v>
      </c>
    </row>
    <row r="894" spans="1:4" x14ac:dyDescent="0.3">
      <c r="A894" s="1">
        <v>42156</v>
      </c>
      <c r="B894">
        <v>274.31</v>
      </c>
      <c r="C894">
        <v>10141.08</v>
      </c>
      <c r="D894" t="s">
        <v>30</v>
      </c>
    </row>
    <row r="895" spans="1:4" x14ac:dyDescent="0.3">
      <c r="A895" s="1">
        <v>42157</v>
      </c>
      <c r="B895">
        <v>274.31</v>
      </c>
      <c r="C895">
        <v>10241</v>
      </c>
      <c r="D895" t="s">
        <v>30</v>
      </c>
    </row>
    <row r="896" spans="1:4" x14ac:dyDescent="0.3">
      <c r="A896" s="1">
        <v>42158</v>
      </c>
      <c r="B896">
        <v>273.76</v>
      </c>
      <c r="C896">
        <v>10553.22</v>
      </c>
      <c r="D896" t="s">
        <v>30</v>
      </c>
    </row>
    <row r="897" spans="1:4" x14ac:dyDescent="0.3">
      <c r="A897" s="1">
        <v>42159</v>
      </c>
      <c r="B897">
        <v>274.31</v>
      </c>
      <c r="C897">
        <v>10490.77</v>
      </c>
      <c r="D897" t="s">
        <v>30</v>
      </c>
    </row>
    <row r="898" spans="1:4" x14ac:dyDescent="0.3">
      <c r="A898" s="1">
        <v>42160</v>
      </c>
      <c r="B898">
        <v>274.31</v>
      </c>
      <c r="C898">
        <v>10490.77</v>
      </c>
      <c r="D898" t="s">
        <v>30</v>
      </c>
    </row>
    <row r="899" spans="1:4" x14ac:dyDescent="0.3">
      <c r="A899" s="1">
        <v>42163</v>
      </c>
      <c r="B899">
        <v>271.57</v>
      </c>
      <c r="C899">
        <v>10365.89</v>
      </c>
      <c r="D899" t="s">
        <v>30</v>
      </c>
    </row>
    <row r="900" spans="1:4" x14ac:dyDescent="0.3">
      <c r="A900" s="1">
        <v>42164</v>
      </c>
      <c r="B900">
        <v>263.33999999999997</v>
      </c>
      <c r="C900">
        <v>10553.22</v>
      </c>
      <c r="D900" t="s">
        <v>30</v>
      </c>
    </row>
    <row r="901" spans="1:4" x14ac:dyDescent="0.3">
      <c r="A901" s="1">
        <v>42165</v>
      </c>
      <c r="B901">
        <v>260.60000000000002</v>
      </c>
      <c r="C901">
        <v>10778.02</v>
      </c>
      <c r="D901" t="s">
        <v>30</v>
      </c>
    </row>
    <row r="902" spans="1:4" x14ac:dyDescent="0.3">
      <c r="A902" s="1">
        <v>42166</v>
      </c>
      <c r="B902">
        <v>263.89</v>
      </c>
      <c r="C902">
        <v>10753.04</v>
      </c>
      <c r="D902" t="s">
        <v>30</v>
      </c>
    </row>
    <row r="903" spans="1:4" x14ac:dyDescent="0.3">
      <c r="A903" s="1">
        <v>42167</v>
      </c>
      <c r="B903">
        <v>260.05</v>
      </c>
      <c r="C903">
        <v>10578.2</v>
      </c>
      <c r="D903" t="s">
        <v>30</v>
      </c>
    </row>
    <row r="904" spans="1:4" x14ac:dyDescent="0.3">
      <c r="A904" s="1">
        <v>42170</v>
      </c>
      <c r="B904">
        <v>257.85000000000002</v>
      </c>
      <c r="C904">
        <v>10290.950000000001</v>
      </c>
      <c r="D904" t="s">
        <v>30</v>
      </c>
    </row>
    <row r="905" spans="1:4" x14ac:dyDescent="0.3">
      <c r="A905" s="1">
        <v>42171</v>
      </c>
      <c r="B905">
        <v>253.46</v>
      </c>
      <c r="C905">
        <v>10453.31</v>
      </c>
      <c r="D905" t="s">
        <v>30</v>
      </c>
    </row>
    <row r="906" spans="1:4" x14ac:dyDescent="0.3">
      <c r="A906" s="1">
        <v>42172</v>
      </c>
      <c r="B906">
        <v>257.85000000000002</v>
      </c>
      <c r="C906">
        <v>10365.89</v>
      </c>
      <c r="D906" t="s">
        <v>30</v>
      </c>
    </row>
    <row r="907" spans="1:4" x14ac:dyDescent="0.3">
      <c r="A907" s="1">
        <v>42173</v>
      </c>
      <c r="B907">
        <v>260.60000000000002</v>
      </c>
      <c r="C907">
        <v>10678.11</v>
      </c>
      <c r="D907" t="s">
        <v>30</v>
      </c>
    </row>
    <row r="908" spans="1:4" x14ac:dyDescent="0.3">
      <c r="A908" s="1">
        <v>42174</v>
      </c>
      <c r="B908">
        <v>261.14999999999998</v>
      </c>
      <c r="C908">
        <v>10815.49</v>
      </c>
      <c r="D908" t="s">
        <v>30</v>
      </c>
    </row>
    <row r="909" spans="1:4" x14ac:dyDescent="0.3">
      <c r="A909" s="1">
        <v>42177</v>
      </c>
      <c r="B909">
        <v>263.33999999999997</v>
      </c>
      <c r="C909">
        <v>11227.63</v>
      </c>
      <c r="D909" t="s">
        <v>30</v>
      </c>
    </row>
    <row r="910" spans="1:4" x14ac:dyDescent="0.3">
      <c r="A910" s="1">
        <v>42178</v>
      </c>
      <c r="B910">
        <v>261.14999999999998</v>
      </c>
      <c r="C910">
        <v>11327.54</v>
      </c>
      <c r="D910" t="s">
        <v>30</v>
      </c>
    </row>
    <row r="911" spans="1:4" x14ac:dyDescent="0.3">
      <c r="A911" s="1">
        <v>42179</v>
      </c>
      <c r="B911">
        <v>263.33999999999997</v>
      </c>
      <c r="C911">
        <v>11240.12</v>
      </c>
      <c r="D911" t="s">
        <v>30</v>
      </c>
    </row>
    <row r="912" spans="1:4" x14ac:dyDescent="0.3">
      <c r="A912" s="1">
        <v>42180</v>
      </c>
      <c r="B912">
        <v>261.14999999999998</v>
      </c>
      <c r="C912">
        <v>11489.9</v>
      </c>
      <c r="D912" t="s">
        <v>30</v>
      </c>
    </row>
    <row r="913" spans="1:4" x14ac:dyDescent="0.3">
      <c r="A913" s="1">
        <v>42181</v>
      </c>
      <c r="B913">
        <v>263.33999999999997</v>
      </c>
      <c r="C913">
        <v>11564.83</v>
      </c>
      <c r="D913" t="s">
        <v>30</v>
      </c>
    </row>
    <row r="914" spans="1:4" x14ac:dyDescent="0.3">
      <c r="A914" s="1">
        <v>42184</v>
      </c>
      <c r="B914">
        <v>258.95</v>
      </c>
      <c r="C914">
        <v>11427.45</v>
      </c>
      <c r="D914" t="s">
        <v>30</v>
      </c>
    </row>
    <row r="915" spans="1:4" x14ac:dyDescent="0.3">
      <c r="A915" s="1">
        <v>42185</v>
      </c>
      <c r="B915">
        <v>258.95</v>
      </c>
      <c r="C915">
        <v>11564.83</v>
      </c>
      <c r="D915" t="s">
        <v>30</v>
      </c>
    </row>
    <row r="916" spans="1:4" x14ac:dyDescent="0.3">
      <c r="A916" s="1">
        <v>42186</v>
      </c>
      <c r="B916">
        <v>260.60000000000002</v>
      </c>
      <c r="C916">
        <v>11777.14</v>
      </c>
      <c r="D916" t="s">
        <v>30</v>
      </c>
    </row>
    <row r="917" spans="1:4" x14ac:dyDescent="0.3">
      <c r="A917" s="1">
        <v>42187</v>
      </c>
      <c r="B917">
        <v>261.69</v>
      </c>
      <c r="C917">
        <v>11727.19</v>
      </c>
      <c r="D917" t="s">
        <v>30</v>
      </c>
    </row>
    <row r="918" spans="1:4" x14ac:dyDescent="0.3">
      <c r="A918" s="1">
        <v>42188</v>
      </c>
      <c r="B918">
        <v>257.85000000000002</v>
      </c>
      <c r="C918">
        <v>11577.32</v>
      </c>
      <c r="D918" t="s">
        <v>30</v>
      </c>
    </row>
    <row r="919" spans="1:4" x14ac:dyDescent="0.3">
      <c r="A919" s="1">
        <v>42191</v>
      </c>
      <c r="B919">
        <v>252.92</v>
      </c>
      <c r="C919">
        <v>11602.3</v>
      </c>
      <c r="D919" t="s">
        <v>30</v>
      </c>
    </row>
    <row r="920" spans="1:4" x14ac:dyDescent="0.3">
      <c r="A920" s="1">
        <v>42192</v>
      </c>
      <c r="B920">
        <v>253.46</v>
      </c>
      <c r="C920">
        <v>11527.36</v>
      </c>
      <c r="D920" t="s">
        <v>30</v>
      </c>
    </row>
    <row r="921" spans="1:4" x14ac:dyDescent="0.3">
      <c r="A921" s="1">
        <v>42193</v>
      </c>
      <c r="B921">
        <v>251.82</v>
      </c>
      <c r="C921">
        <v>11365.01</v>
      </c>
      <c r="D921" t="s">
        <v>30</v>
      </c>
    </row>
    <row r="922" spans="1:4" x14ac:dyDescent="0.3">
      <c r="A922" s="1">
        <v>42194</v>
      </c>
      <c r="B922">
        <v>254.01</v>
      </c>
      <c r="C922">
        <v>11552.34</v>
      </c>
      <c r="D922" t="s">
        <v>30</v>
      </c>
    </row>
    <row r="923" spans="1:4" x14ac:dyDescent="0.3">
      <c r="A923" s="1">
        <v>42195</v>
      </c>
      <c r="B923">
        <v>255.11</v>
      </c>
      <c r="C923">
        <v>11664.74</v>
      </c>
      <c r="D923" t="s">
        <v>30</v>
      </c>
    </row>
    <row r="924" spans="1:4" x14ac:dyDescent="0.3">
      <c r="A924" s="1">
        <v>42198</v>
      </c>
      <c r="B924">
        <v>253.46</v>
      </c>
      <c r="C924">
        <v>11677.23</v>
      </c>
      <c r="D924" t="s">
        <v>30</v>
      </c>
    </row>
    <row r="925" spans="1:4" x14ac:dyDescent="0.3">
      <c r="A925" s="1">
        <v>42199</v>
      </c>
      <c r="B925">
        <v>257.85000000000002</v>
      </c>
      <c r="C925">
        <v>11789.63</v>
      </c>
      <c r="D925" t="s">
        <v>30</v>
      </c>
    </row>
    <row r="926" spans="1:4" x14ac:dyDescent="0.3">
      <c r="A926" s="1">
        <v>42200</v>
      </c>
      <c r="B926">
        <v>260.05</v>
      </c>
      <c r="C926">
        <v>12039.41</v>
      </c>
      <c r="D926" t="s">
        <v>30</v>
      </c>
    </row>
    <row r="927" spans="1:4" x14ac:dyDescent="0.3">
      <c r="A927" s="1">
        <v>42201</v>
      </c>
      <c r="B927">
        <v>261.69</v>
      </c>
      <c r="C927">
        <v>12051.9</v>
      </c>
      <c r="D927" t="s">
        <v>30</v>
      </c>
    </row>
    <row r="928" spans="1:4" x14ac:dyDescent="0.3">
      <c r="A928" s="1">
        <v>42202</v>
      </c>
      <c r="B928">
        <v>262.24</v>
      </c>
      <c r="C928">
        <v>11802.12</v>
      </c>
      <c r="D928" t="s">
        <v>30</v>
      </c>
    </row>
    <row r="929" spans="1:4" x14ac:dyDescent="0.3">
      <c r="A929" s="1">
        <v>42205</v>
      </c>
      <c r="B929">
        <v>262.24</v>
      </c>
      <c r="C929">
        <v>11989.46</v>
      </c>
      <c r="D929" t="s">
        <v>30</v>
      </c>
    </row>
    <row r="930" spans="1:4" x14ac:dyDescent="0.3">
      <c r="A930" s="1">
        <v>42206</v>
      </c>
      <c r="B930">
        <v>267.18</v>
      </c>
      <c r="C930">
        <v>12001.95</v>
      </c>
      <c r="D930" t="s">
        <v>30</v>
      </c>
    </row>
    <row r="931" spans="1:4" x14ac:dyDescent="0.3">
      <c r="A931" s="1">
        <v>42207</v>
      </c>
      <c r="B931">
        <v>264.99</v>
      </c>
      <c r="C931">
        <v>11964.48</v>
      </c>
      <c r="D931" t="s">
        <v>30</v>
      </c>
    </row>
    <row r="932" spans="1:4" x14ac:dyDescent="0.3">
      <c r="A932" s="1">
        <v>42208</v>
      </c>
      <c r="B932">
        <v>262.24</v>
      </c>
      <c r="C932">
        <v>12051.9</v>
      </c>
      <c r="D932" t="s">
        <v>30</v>
      </c>
    </row>
    <row r="933" spans="1:4" x14ac:dyDescent="0.3">
      <c r="A933" s="1">
        <v>42209</v>
      </c>
      <c r="B933">
        <v>266.08</v>
      </c>
      <c r="C933">
        <v>11939.5</v>
      </c>
      <c r="D933" t="s">
        <v>30</v>
      </c>
    </row>
    <row r="934" spans="1:4" x14ac:dyDescent="0.3">
      <c r="A934" s="1">
        <v>42212</v>
      </c>
      <c r="B934">
        <v>263.33999999999997</v>
      </c>
      <c r="C934">
        <v>11502.39</v>
      </c>
      <c r="D934" t="s">
        <v>30</v>
      </c>
    </row>
    <row r="935" spans="1:4" x14ac:dyDescent="0.3">
      <c r="A935" s="1">
        <v>42213</v>
      </c>
      <c r="B935">
        <v>262.79000000000002</v>
      </c>
      <c r="C935">
        <v>11814.61</v>
      </c>
      <c r="D935" t="s">
        <v>30</v>
      </c>
    </row>
    <row r="936" spans="1:4" x14ac:dyDescent="0.3">
      <c r="A936" s="1">
        <v>42214</v>
      </c>
      <c r="B936">
        <v>266.08</v>
      </c>
      <c r="C936">
        <v>11814.61</v>
      </c>
      <c r="D936" t="s">
        <v>30</v>
      </c>
    </row>
    <row r="937" spans="1:4" x14ac:dyDescent="0.3">
      <c r="A937" s="1">
        <v>42215</v>
      </c>
      <c r="B937">
        <v>260.05</v>
      </c>
      <c r="C937">
        <v>11614.79</v>
      </c>
      <c r="D937" t="s">
        <v>30</v>
      </c>
    </row>
    <row r="938" spans="1:4" x14ac:dyDescent="0.3">
      <c r="A938" s="1">
        <v>42216</v>
      </c>
      <c r="B938">
        <v>262.24</v>
      </c>
      <c r="C938">
        <v>11652.25</v>
      </c>
      <c r="D938" t="s">
        <v>30</v>
      </c>
    </row>
    <row r="939" spans="1:4" x14ac:dyDescent="0.3">
      <c r="A939" s="1">
        <v>42219</v>
      </c>
      <c r="B939">
        <v>262.24</v>
      </c>
      <c r="C939">
        <v>11727.19</v>
      </c>
      <c r="D939" t="s">
        <v>30</v>
      </c>
    </row>
    <row r="940" spans="1:4" x14ac:dyDescent="0.3">
      <c r="A940" s="1">
        <v>42220</v>
      </c>
      <c r="B940">
        <v>265.52999999999997</v>
      </c>
      <c r="C940">
        <v>11639.77</v>
      </c>
      <c r="D940" t="s">
        <v>30</v>
      </c>
    </row>
    <row r="941" spans="1:4" x14ac:dyDescent="0.3">
      <c r="A941" s="1">
        <v>42221</v>
      </c>
      <c r="B941">
        <v>267.73</v>
      </c>
      <c r="C941">
        <v>11702.21</v>
      </c>
      <c r="D941" t="s">
        <v>30</v>
      </c>
    </row>
    <row r="942" spans="1:4" x14ac:dyDescent="0.3">
      <c r="A942" s="1">
        <v>42222</v>
      </c>
      <c r="B942">
        <v>253.46</v>
      </c>
      <c r="C942">
        <v>11864.57</v>
      </c>
      <c r="D942" t="s">
        <v>30</v>
      </c>
    </row>
    <row r="943" spans="1:4" x14ac:dyDescent="0.3">
      <c r="A943" s="1">
        <v>42223</v>
      </c>
      <c r="B943">
        <v>246.88</v>
      </c>
      <c r="C943">
        <v>11839.59</v>
      </c>
      <c r="D943" t="s">
        <v>30</v>
      </c>
    </row>
    <row r="944" spans="1:4" x14ac:dyDescent="0.3">
      <c r="A944" s="1">
        <v>42226</v>
      </c>
      <c r="B944">
        <v>249.62</v>
      </c>
      <c r="C944">
        <v>11627.28</v>
      </c>
      <c r="D944" t="s">
        <v>30</v>
      </c>
    </row>
    <row r="945" spans="1:4" x14ac:dyDescent="0.3">
      <c r="A945" s="1">
        <v>42227</v>
      </c>
      <c r="B945">
        <v>247.98</v>
      </c>
      <c r="C945">
        <v>11589.81</v>
      </c>
      <c r="D945" t="s">
        <v>30</v>
      </c>
    </row>
    <row r="946" spans="1:4" x14ac:dyDescent="0.3">
      <c r="A946" s="1">
        <v>42228</v>
      </c>
      <c r="B946">
        <v>245.78</v>
      </c>
      <c r="C946">
        <v>11414.96</v>
      </c>
      <c r="D946" t="s">
        <v>30</v>
      </c>
    </row>
    <row r="947" spans="1:4" x14ac:dyDescent="0.3">
      <c r="A947" s="1">
        <v>42229</v>
      </c>
      <c r="B947">
        <v>246.88</v>
      </c>
      <c r="C947">
        <v>11739.68</v>
      </c>
      <c r="D947" t="s">
        <v>30</v>
      </c>
    </row>
    <row r="948" spans="1:4" x14ac:dyDescent="0.3">
      <c r="A948" s="1">
        <v>42230</v>
      </c>
      <c r="B948">
        <v>250.17</v>
      </c>
      <c r="C948">
        <v>11864.57</v>
      </c>
      <c r="D948" t="s">
        <v>30</v>
      </c>
    </row>
    <row r="949" spans="1:4" x14ac:dyDescent="0.3">
      <c r="A949" s="1">
        <v>42233</v>
      </c>
      <c r="B949">
        <v>246.88</v>
      </c>
      <c r="C949">
        <v>11714.7</v>
      </c>
      <c r="D949" t="s">
        <v>30</v>
      </c>
    </row>
    <row r="950" spans="1:4" x14ac:dyDescent="0.3">
      <c r="A950" s="1">
        <v>42234</v>
      </c>
      <c r="B950">
        <v>238.65</v>
      </c>
      <c r="C950">
        <v>11827.1</v>
      </c>
      <c r="D950" t="s">
        <v>30</v>
      </c>
    </row>
    <row r="951" spans="1:4" x14ac:dyDescent="0.3">
      <c r="A951" s="1">
        <v>42235</v>
      </c>
      <c r="B951">
        <v>233.17</v>
      </c>
      <c r="C951">
        <v>11789.63</v>
      </c>
      <c r="D951" t="s">
        <v>30</v>
      </c>
    </row>
    <row r="952" spans="1:4" x14ac:dyDescent="0.3">
      <c r="A952" s="1">
        <v>42236</v>
      </c>
      <c r="B952">
        <v>225.48</v>
      </c>
      <c r="C952">
        <v>12551.46</v>
      </c>
      <c r="D952" t="s">
        <v>30</v>
      </c>
    </row>
    <row r="953" spans="1:4" x14ac:dyDescent="0.3">
      <c r="A953" s="1">
        <v>42237</v>
      </c>
      <c r="B953">
        <v>223.84</v>
      </c>
      <c r="C953">
        <v>12976.09</v>
      </c>
      <c r="D953" t="s">
        <v>30</v>
      </c>
    </row>
    <row r="954" spans="1:4" x14ac:dyDescent="0.3">
      <c r="A954" s="1">
        <v>42240</v>
      </c>
      <c r="B954">
        <v>213.96</v>
      </c>
      <c r="C954">
        <v>12676.36</v>
      </c>
      <c r="D954" t="s">
        <v>30</v>
      </c>
    </row>
    <row r="955" spans="1:4" x14ac:dyDescent="0.3">
      <c r="A955" s="1">
        <v>42241</v>
      </c>
      <c r="B955">
        <v>214.51</v>
      </c>
      <c r="C955">
        <v>13325.78</v>
      </c>
      <c r="D955" t="s">
        <v>30</v>
      </c>
    </row>
    <row r="956" spans="1:4" x14ac:dyDescent="0.3">
      <c r="A956" s="1">
        <v>42242</v>
      </c>
      <c r="B956">
        <v>216.71</v>
      </c>
      <c r="C956">
        <v>13076</v>
      </c>
      <c r="D956" t="s">
        <v>30</v>
      </c>
    </row>
    <row r="957" spans="1:4" x14ac:dyDescent="0.3">
      <c r="A957" s="1">
        <v>42243</v>
      </c>
      <c r="B957">
        <v>215.06</v>
      </c>
      <c r="C957">
        <v>13550.59</v>
      </c>
      <c r="D957" t="s">
        <v>30</v>
      </c>
    </row>
    <row r="958" spans="1:4" x14ac:dyDescent="0.3">
      <c r="A958" s="1">
        <v>42244</v>
      </c>
      <c r="B958">
        <v>216.71</v>
      </c>
      <c r="C958">
        <v>13400.72</v>
      </c>
      <c r="D958" t="s">
        <v>30</v>
      </c>
    </row>
    <row r="959" spans="1:4" x14ac:dyDescent="0.3">
      <c r="A959" s="1">
        <v>42247</v>
      </c>
      <c r="B959">
        <v>214.51</v>
      </c>
      <c r="C959">
        <v>13563.07</v>
      </c>
      <c r="D959" t="s">
        <v>30</v>
      </c>
    </row>
    <row r="960" spans="1:4" x14ac:dyDescent="0.3">
      <c r="A960" s="1">
        <v>42248</v>
      </c>
      <c r="B960">
        <v>202.99</v>
      </c>
      <c r="C960">
        <v>13388.23</v>
      </c>
      <c r="D960" t="s">
        <v>30</v>
      </c>
    </row>
    <row r="961" spans="1:4" x14ac:dyDescent="0.3">
      <c r="A961" s="1">
        <v>42249</v>
      </c>
      <c r="B961">
        <v>197.5</v>
      </c>
      <c r="C961">
        <v>13812.86</v>
      </c>
      <c r="D961" t="s">
        <v>30</v>
      </c>
    </row>
    <row r="962" spans="1:4" x14ac:dyDescent="0.3">
      <c r="A962" s="1">
        <v>42250</v>
      </c>
      <c r="B962">
        <v>208.48</v>
      </c>
      <c r="C962">
        <v>14137.57</v>
      </c>
      <c r="D962" t="s">
        <v>30</v>
      </c>
    </row>
    <row r="963" spans="1:4" x14ac:dyDescent="0.3">
      <c r="A963" s="1">
        <v>42251</v>
      </c>
      <c r="B963">
        <v>206.28</v>
      </c>
      <c r="C963">
        <v>14474.77</v>
      </c>
      <c r="D963" t="s">
        <v>30</v>
      </c>
    </row>
    <row r="964" spans="1:4" x14ac:dyDescent="0.3">
      <c r="A964" s="1">
        <v>42254</v>
      </c>
      <c r="B964">
        <v>209.57</v>
      </c>
      <c r="C964">
        <v>14237.48</v>
      </c>
      <c r="D964" t="s">
        <v>30</v>
      </c>
    </row>
    <row r="965" spans="1:4" x14ac:dyDescent="0.3">
      <c r="A965" s="1">
        <v>42255</v>
      </c>
      <c r="B965">
        <v>213.41</v>
      </c>
      <c r="C965">
        <v>14374.86</v>
      </c>
      <c r="D965" t="s">
        <v>30</v>
      </c>
    </row>
    <row r="966" spans="1:4" x14ac:dyDescent="0.3">
      <c r="A966" s="1">
        <v>42256</v>
      </c>
      <c r="B966">
        <v>219.45</v>
      </c>
      <c r="C966">
        <v>14299.93</v>
      </c>
      <c r="D966" t="s">
        <v>30</v>
      </c>
    </row>
    <row r="967" spans="1:4" x14ac:dyDescent="0.3">
      <c r="A967" s="1">
        <v>42257</v>
      </c>
      <c r="B967">
        <v>212.32</v>
      </c>
      <c r="C967">
        <v>14299.93</v>
      </c>
      <c r="D967" t="s">
        <v>30</v>
      </c>
    </row>
    <row r="968" spans="1:4" x14ac:dyDescent="0.3">
      <c r="A968" s="1">
        <v>42258</v>
      </c>
      <c r="B968">
        <v>206.28</v>
      </c>
      <c r="C968">
        <v>14112.59</v>
      </c>
      <c r="D968" t="s">
        <v>30</v>
      </c>
    </row>
    <row r="969" spans="1:4" x14ac:dyDescent="0.3">
      <c r="A969" s="1">
        <v>42261</v>
      </c>
      <c r="B969">
        <v>207.93</v>
      </c>
      <c r="C969">
        <v>14075.13</v>
      </c>
      <c r="D969" t="s">
        <v>30</v>
      </c>
    </row>
    <row r="970" spans="1:4" x14ac:dyDescent="0.3">
      <c r="A970" s="1">
        <v>42262</v>
      </c>
      <c r="B970">
        <v>207.93</v>
      </c>
      <c r="C970">
        <v>14125.08</v>
      </c>
      <c r="D970" t="s">
        <v>30</v>
      </c>
    </row>
    <row r="971" spans="1:4" x14ac:dyDescent="0.3">
      <c r="A971" s="1">
        <v>42263</v>
      </c>
      <c r="B971">
        <v>207.38</v>
      </c>
      <c r="C971">
        <v>13862.81</v>
      </c>
      <c r="D971" t="s">
        <v>30</v>
      </c>
    </row>
    <row r="972" spans="1:4" x14ac:dyDescent="0.3">
      <c r="A972" s="1">
        <v>42264</v>
      </c>
      <c r="B972">
        <v>209.03</v>
      </c>
      <c r="C972">
        <v>14125.08</v>
      </c>
      <c r="D972" t="s">
        <v>30</v>
      </c>
    </row>
    <row r="973" spans="1:4" x14ac:dyDescent="0.3">
      <c r="A973" s="1">
        <v>42265</v>
      </c>
      <c r="B973">
        <v>209.03</v>
      </c>
      <c r="C973">
        <v>14224.99</v>
      </c>
      <c r="D973" t="s">
        <v>30</v>
      </c>
    </row>
    <row r="974" spans="1:4" x14ac:dyDescent="0.3">
      <c r="A974" s="1">
        <v>42268</v>
      </c>
      <c r="B974">
        <v>209.03</v>
      </c>
      <c r="C974">
        <v>14149.46</v>
      </c>
      <c r="D974" t="s">
        <v>30</v>
      </c>
    </row>
    <row r="975" spans="1:4" x14ac:dyDescent="0.3">
      <c r="A975" s="1">
        <v>42269</v>
      </c>
      <c r="B975">
        <v>206.28</v>
      </c>
      <c r="C975">
        <v>13960.63</v>
      </c>
      <c r="D975" t="s">
        <v>30</v>
      </c>
    </row>
    <row r="976" spans="1:4" x14ac:dyDescent="0.3">
      <c r="A976" s="1">
        <v>42270</v>
      </c>
      <c r="B976">
        <v>202.99</v>
      </c>
      <c r="C976">
        <v>14099.11</v>
      </c>
      <c r="D976" t="s">
        <v>30</v>
      </c>
    </row>
    <row r="977" spans="1:4" x14ac:dyDescent="0.3">
      <c r="A977" s="1">
        <v>42271</v>
      </c>
      <c r="B977">
        <v>200.25</v>
      </c>
      <c r="C977">
        <v>14099.11</v>
      </c>
      <c r="D977" t="s">
        <v>30</v>
      </c>
    </row>
    <row r="978" spans="1:4" x14ac:dyDescent="0.3">
      <c r="A978" s="1">
        <v>42272</v>
      </c>
      <c r="B978">
        <v>204.64</v>
      </c>
      <c r="C978">
        <v>14036.16</v>
      </c>
      <c r="D978" t="s">
        <v>30</v>
      </c>
    </row>
    <row r="979" spans="1:4" x14ac:dyDescent="0.3">
      <c r="A979" s="1">
        <v>42275</v>
      </c>
      <c r="B979">
        <v>201.89</v>
      </c>
      <c r="C979">
        <v>14162.05</v>
      </c>
      <c r="D979" t="s">
        <v>30</v>
      </c>
    </row>
    <row r="980" spans="1:4" x14ac:dyDescent="0.3">
      <c r="A980" s="1">
        <v>42276</v>
      </c>
      <c r="B980">
        <v>200.25</v>
      </c>
      <c r="C980">
        <v>13595.57</v>
      </c>
      <c r="D980" t="s">
        <v>30</v>
      </c>
    </row>
    <row r="981" spans="1:4" x14ac:dyDescent="0.3">
      <c r="A981" s="1">
        <v>42277</v>
      </c>
      <c r="B981">
        <v>200.8</v>
      </c>
      <c r="C981">
        <v>13375.27</v>
      </c>
      <c r="D981" t="s">
        <v>30</v>
      </c>
    </row>
    <row r="982" spans="1:4" x14ac:dyDescent="0.3">
      <c r="A982" s="1">
        <v>42278</v>
      </c>
      <c r="B982">
        <v>201.35</v>
      </c>
      <c r="C982">
        <v>13564.09</v>
      </c>
      <c r="D982" t="s">
        <v>30</v>
      </c>
    </row>
    <row r="983" spans="1:4" x14ac:dyDescent="0.3">
      <c r="A983" s="1">
        <v>42279</v>
      </c>
      <c r="B983">
        <v>197.5</v>
      </c>
      <c r="C983">
        <v>13312.32</v>
      </c>
      <c r="D983" t="s">
        <v>30</v>
      </c>
    </row>
    <row r="984" spans="1:4" x14ac:dyDescent="0.3">
      <c r="A984" s="1">
        <v>42282</v>
      </c>
      <c r="B984">
        <v>202.99</v>
      </c>
      <c r="C984">
        <v>13532.62</v>
      </c>
      <c r="D984" t="s">
        <v>30</v>
      </c>
    </row>
    <row r="985" spans="1:4" x14ac:dyDescent="0.3">
      <c r="A985" s="1">
        <v>42283</v>
      </c>
      <c r="B985">
        <v>202.99</v>
      </c>
      <c r="C985">
        <v>13406.74</v>
      </c>
      <c r="D985" t="s">
        <v>30</v>
      </c>
    </row>
    <row r="986" spans="1:4" x14ac:dyDescent="0.3">
      <c r="A986" s="1">
        <v>42284</v>
      </c>
      <c r="B986">
        <v>205.73</v>
      </c>
      <c r="C986">
        <v>13123.5</v>
      </c>
      <c r="D986" t="s">
        <v>30</v>
      </c>
    </row>
    <row r="987" spans="1:4" x14ac:dyDescent="0.3">
      <c r="A987" s="1">
        <v>42285</v>
      </c>
      <c r="B987">
        <v>205.73</v>
      </c>
      <c r="C987">
        <v>12966.14</v>
      </c>
      <c r="D987" t="s">
        <v>30</v>
      </c>
    </row>
    <row r="988" spans="1:4" x14ac:dyDescent="0.3">
      <c r="A988" s="1">
        <v>42286</v>
      </c>
      <c r="B988">
        <v>208.48</v>
      </c>
      <c r="C988">
        <v>12777.31</v>
      </c>
      <c r="D988" t="s">
        <v>30</v>
      </c>
    </row>
    <row r="989" spans="1:4" x14ac:dyDescent="0.3">
      <c r="A989" s="1">
        <v>42289</v>
      </c>
      <c r="B989">
        <v>208.48</v>
      </c>
      <c r="C989">
        <v>12399.66</v>
      </c>
      <c r="D989" t="s">
        <v>30</v>
      </c>
    </row>
    <row r="990" spans="1:4" x14ac:dyDescent="0.3">
      <c r="A990" s="1">
        <v>42290</v>
      </c>
      <c r="B990">
        <v>204.64</v>
      </c>
      <c r="C990">
        <v>12588.48</v>
      </c>
      <c r="D990" t="s">
        <v>30</v>
      </c>
    </row>
    <row r="991" spans="1:4" x14ac:dyDescent="0.3">
      <c r="A991" s="1">
        <v>42291</v>
      </c>
      <c r="B991">
        <v>205.73</v>
      </c>
      <c r="C991">
        <v>12557.02</v>
      </c>
      <c r="D991" t="s">
        <v>30</v>
      </c>
    </row>
    <row r="992" spans="1:4" x14ac:dyDescent="0.3">
      <c r="A992" s="1">
        <v>42292</v>
      </c>
      <c r="B992">
        <v>210.12</v>
      </c>
      <c r="C992">
        <v>12840.26</v>
      </c>
      <c r="D992" t="s">
        <v>30</v>
      </c>
    </row>
    <row r="993" spans="1:4" x14ac:dyDescent="0.3">
      <c r="A993" s="1">
        <v>42293</v>
      </c>
      <c r="B993">
        <v>205.19</v>
      </c>
      <c r="C993">
        <v>12840.26</v>
      </c>
      <c r="D993" t="s">
        <v>30</v>
      </c>
    </row>
    <row r="994" spans="1:4" x14ac:dyDescent="0.3">
      <c r="A994" s="1">
        <v>42296</v>
      </c>
      <c r="B994">
        <v>204.09</v>
      </c>
      <c r="C994">
        <v>13092.03</v>
      </c>
      <c r="D994" t="s">
        <v>30</v>
      </c>
    </row>
    <row r="995" spans="1:4" x14ac:dyDescent="0.3">
      <c r="A995" s="1">
        <v>42297</v>
      </c>
      <c r="B995">
        <v>204.09</v>
      </c>
      <c r="C995">
        <v>13343.8</v>
      </c>
      <c r="D995" t="s">
        <v>30</v>
      </c>
    </row>
    <row r="996" spans="1:4" x14ac:dyDescent="0.3">
      <c r="A996" s="1">
        <v>42298</v>
      </c>
      <c r="B996">
        <v>206.83</v>
      </c>
      <c r="C996">
        <v>13186.44</v>
      </c>
      <c r="D996" t="s">
        <v>30</v>
      </c>
    </row>
    <row r="997" spans="1:4" x14ac:dyDescent="0.3">
      <c r="A997" s="1">
        <v>42299</v>
      </c>
      <c r="B997">
        <v>206.28</v>
      </c>
      <c r="C997">
        <v>12777.31</v>
      </c>
      <c r="D997" t="s">
        <v>30</v>
      </c>
    </row>
    <row r="998" spans="1:4" x14ac:dyDescent="0.3">
      <c r="A998" s="1">
        <v>42300</v>
      </c>
      <c r="B998">
        <v>204.09</v>
      </c>
      <c r="C998">
        <v>12966.14</v>
      </c>
      <c r="D998" t="s">
        <v>30</v>
      </c>
    </row>
    <row r="999" spans="1:4" x14ac:dyDescent="0.3">
      <c r="A999" s="1">
        <v>42303</v>
      </c>
      <c r="B999">
        <v>204.09</v>
      </c>
      <c r="C999">
        <v>13406.74</v>
      </c>
      <c r="D999" t="s">
        <v>30</v>
      </c>
    </row>
    <row r="1000" spans="1:4" x14ac:dyDescent="0.3">
      <c r="A1000" s="1">
        <v>42304</v>
      </c>
      <c r="B1000">
        <v>205.73</v>
      </c>
      <c r="C1000">
        <v>13469.68</v>
      </c>
      <c r="D1000" t="s">
        <v>30</v>
      </c>
    </row>
    <row r="1001" spans="1:4" x14ac:dyDescent="0.3">
      <c r="A1001" s="1">
        <v>42305</v>
      </c>
      <c r="B1001">
        <v>201.89</v>
      </c>
      <c r="C1001">
        <v>13186.44</v>
      </c>
      <c r="D1001" t="s">
        <v>30</v>
      </c>
    </row>
    <row r="1002" spans="1:4" x14ac:dyDescent="0.3">
      <c r="A1002" s="1">
        <v>42306</v>
      </c>
      <c r="B1002">
        <v>201.89</v>
      </c>
      <c r="C1002">
        <v>12966.14</v>
      </c>
      <c r="D1002" t="s">
        <v>30</v>
      </c>
    </row>
    <row r="1003" spans="1:4" x14ac:dyDescent="0.3">
      <c r="A1003" s="1">
        <v>42307</v>
      </c>
      <c r="B1003">
        <v>202.44</v>
      </c>
      <c r="C1003">
        <v>12966.14</v>
      </c>
      <c r="D1003" t="s">
        <v>30</v>
      </c>
    </row>
    <row r="1004" spans="1:4" x14ac:dyDescent="0.3">
      <c r="A1004" s="1">
        <v>42310</v>
      </c>
      <c r="B1004">
        <v>210.12</v>
      </c>
      <c r="C1004">
        <v>13186.44</v>
      </c>
      <c r="D1004" t="s">
        <v>30</v>
      </c>
    </row>
    <row r="1005" spans="1:4" x14ac:dyDescent="0.3">
      <c r="A1005" s="1">
        <v>42311</v>
      </c>
      <c r="B1005">
        <v>211.22</v>
      </c>
      <c r="C1005">
        <v>13123.5</v>
      </c>
      <c r="D1005" t="s">
        <v>30</v>
      </c>
    </row>
    <row r="1006" spans="1:4" x14ac:dyDescent="0.3">
      <c r="A1006" s="1">
        <v>42312</v>
      </c>
      <c r="B1006">
        <v>213.96</v>
      </c>
      <c r="C1006">
        <v>12966.14</v>
      </c>
      <c r="D1006" t="s">
        <v>30</v>
      </c>
    </row>
    <row r="1007" spans="1:4" x14ac:dyDescent="0.3">
      <c r="A1007" s="1">
        <v>42313</v>
      </c>
      <c r="B1007">
        <v>213.41</v>
      </c>
      <c r="C1007">
        <v>13627.04</v>
      </c>
      <c r="D1007" t="s">
        <v>30</v>
      </c>
    </row>
    <row r="1008" spans="1:4" x14ac:dyDescent="0.3">
      <c r="A1008" s="1">
        <v>42314</v>
      </c>
      <c r="B1008">
        <v>213.41</v>
      </c>
      <c r="C1008">
        <v>13847.34</v>
      </c>
      <c r="D1008" t="s">
        <v>30</v>
      </c>
    </row>
    <row r="1009" spans="1:4" x14ac:dyDescent="0.3">
      <c r="A1009" s="1">
        <v>42317</v>
      </c>
      <c r="B1009">
        <v>215.61</v>
      </c>
      <c r="C1009">
        <v>14099.11</v>
      </c>
      <c r="D1009" t="s">
        <v>30</v>
      </c>
    </row>
    <row r="1010" spans="1:4" x14ac:dyDescent="0.3">
      <c r="A1010" s="1">
        <v>42318</v>
      </c>
      <c r="B1010">
        <v>217.26</v>
      </c>
      <c r="C1010">
        <v>14067.63</v>
      </c>
      <c r="D1010" t="s">
        <v>30</v>
      </c>
    </row>
    <row r="1011" spans="1:4" x14ac:dyDescent="0.3">
      <c r="A1011" s="1">
        <v>42319</v>
      </c>
      <c r="B1011">
        <v>205.19</v>
      </c>
      <c r="C1011">
        <v>14319.4</v>
      </c>
      <c r="D1011" t="s">
        <v>30</v>
      </c>
    </row>
    <row r="1012" spans="1:4" x14ac:dyDescent="0.3">
      <c r="A1012" s="1">
        <v>42320</v>
      </c>
      <c r="B1012">
        <v>204.09</v>
      </c>
      <c r="C1012">
        <v>14382.35</v>
      </c>
      <c r="D1012" t="s">
        <v>30</v>
      </c>
    </row>
    <row r="1013" spans="1:4" x14ac:dyDescent="0.3">
      <c r="A1013" s="1">
        <v>42321</v>
      </c>
      <c r="B1013">
        <v>202.98</v>
      </c>
      <c r="C1013">
        <v>14413.82</v>
      </c>
      <c r="D1013" t="s">
        <v>30</v>
      </c>
    </row>
    <row r="1014" spans="1:4" x14ac:dyDescent="0.3">
      <c r="A1014" s="1">
        <v>42324</v>
      </c>
      <c r="B1014">
        <v>200.75</v>
      </c>
      <c r="C1014">
        <v>14445.29</v>
      </c>
      <c r="D1014" t="s">
        <v>30</v>
      </c>
    </row>
    <row r="1015" spans="1:4" x14ac:dyDescent="0.3">
      <c r="A1015" s="1">
        <v>42325</v>
      </c>
      <c r="B1015">
        <v>200.2</v>
      </c>
      <c r="C1015">
        <v>15357.95</v>
      </c>
      <c r="D1015" t="s">
        <v>30</v>
      </c>
    </row>
    <row r="1016" spans="1:4" x14ac:dyDescent="0.3">
      <c r="A1016" s="1">
        <v>42326</v>
      </c>
      <c r="B1016">
        <v>199.08</v>
      </c>
      <c r="C1016">
        <v>15515.31</v>
      </c>
      <c r="D1016" t="s">
        <v>30</v>
      </c>
    </row>
    <row r="1017" spans="1:4" x14ac:dyDescent="0.3">
      <c r="A1017" s="1">
        <v>42327</v>
      </c>
      <c r="B1017">
        <v>198.53</v>
      </c>
      <c r="C1017">
        <v>16365.03</v>
      </c>
      <c r="D1017" t="s">
        <v>30</v>
      </c>
    </row>
    <row r="1018" spans="1:4" x14ac:dyDescent="0.3">
      <c r="A1018" s="1">
        <v>42328</v>
      </c>
      <c r="B1018">
        <v>197.97</v>
      </c>
      <c r="C1018">
        <v>17214.75</v>
      </c>
      <c r="D1018" t="s">
        <v>30</v>
      </c>
    </row>
    <row r="1019" spans="1:4" x14ac:dyDescent="0.3">
      <c r="A1019" s="1">
        <v>42331</v>
      </c>
      <c r="B1019">
        <v>194.08</v>
      </c>
      <c r="C1019">
        <v>17749.77</v>
      </c>
      <c r="D1019" t="s">
        <v>30</v>
      </c>
    </row>
    <row r="1020" spans="1:4" x14ac:dyDescent="0.3">
      <c r="A1020" s="1">
        <v>42332</v>
      </c>
      <c r="B1020">
        <v>195.75</v>
      </c>
      <c r="C1020">
        <v>17466.53</v>
      </c>
      <c r="D1020" t="s">
        <v>30</v>
      </c>
    </row>
    <row r="1021" spans="1:4" x14ac:dyDescent="0.3">
      <c r="A1021" s="1">
        <v>42333</v>
      </c>
      <c r="B1021">
        <v>190.74</v>
      </c>
      <c r="C1021">
        <v>17246.23</v>
      </c>
      <c r="D1021" t="s">
        <v>30</v>
      </c>
    </row>
    <row r="1022" spans="1:4" x14ac:dyDescent="0.3">
      <c r="A1022" s="1">
        <v>42334</v>
      </c>
      <c r="B1022">
        <v>186.29</v>
      </c>
      <c r="C1022">
        <v>16994.46</v>
      </c>
      <c r="D1022" t="s">
        <v>30</v>
      </c>
    </row>
    <row r="1023" spans="1:4" x14ac:dyDescent="0.3">
      <c r="A1023" s="1">
        <v>42335</v>
      </c>
      <c r="B1023">
        <v>182.96</v>
      </c>
      <c r="C1023">
        <v>17246.23</v>
      </c>
      <c r="D1023" t="s">
        <v>30</v>
      </c>
    </row>
    <row r="1024" spans="1:4" x14ac:dyDescent="0.3">
      <c r="A1024" s="1">
        <v>42338</v>
      </c>
      <c r="B1024">
        <v>185.74</v>
      </c>
      <c r="C1024">
        <v>17151.810000000001</v>
      </c>
      <c r="D1024" t="s">
        <v>30</v>
      </c>
    </row>
    <row r="1025" spans="1:4" x14ac:dyDescent="0.3">
      <c r="A1025" s="1">
        <v>42339</v>
      </c>
      <c r="B1025">
        <v>191.85</v>
      </c>
      <c r="C1025">
        <v>17088.87</v>
      </c>
      <c r="D1025" t="s">
        <v>30</v>
      </c>
    </row>
    <row r="1026" spans="1:4" x14ac:dyDescent="0.3">
      <c r="A1026" s="1">
        <v>42340</v>
      </c>
      <c r="B1026">
        <v>193.52</v>
      </c>
      <c r="C1026">
        <v>17277.7</v>
      </c>
      <c r="D1026" t="s">
        <v>30</v>
      </c>
    </row>
    <row r="1027" spans="1:4" x14ac:dyDescent="0.3">
      <c r="A1027" s="1">
        <v>42341</v>
      </c>
      <c r="B1027">
        <v>191.85</v>
      </c>
      <c r="C1027">
        <v>17120.34</v>
      </c>
      <c r="D1027" t="s">
        <v>30</v>
      </c>
    </row>
    <row r="1028" spans="1:4" x14ac:dyDescent="0.3">
      <c r="A1028" s="1">
        <v>42342</v>
      </c>
      <c r="B1028">
        <v>189.07</v>
      </c>
      <c r="C1028">
        <v>17183.29</v>
      </c>
      <c r="D1028" t="s">
        <v>30</v>
      </c>
    </row>
    <row r="1029" spans="1:4" x14ac:dyDescent="0.3">
      <c r="A1029" s="1">
        <v>42345</v>
      </c>
      <c r="B1029">
        <v>190.19</v>
      </c>
      <c r="C1029">
        <v>17277.7</v>
      </c>
      <c r="D1029" t="s">
        <v>30</v>
      </c>
    </row>
    <row r="1030" spans="1:4" x14ac:dyDescent="0.3">
      <c r="A1030" s="1">
        <v>42346</v>
      </c>
      <c r="B1030">
        <v>186.29</v>
      </c>
      <c r="C1030">
        <v>16962.98</v>
      </c>
      <c r="D1030" t="s">
        <v>30</v>
      </c>
    </row>
    <row r="1031" spans="1:4" x14ac:dyDescent="0.3">
      <c r="A1031" s="1">
        <v>42347</v>
      </c>
      <c r="B1031">
        <v>186.29</v>
      </c>
      <c r="C1031">
        <v>16711.21</v>
      </c>
      <c r="D1031" t="s">
        <v>30</v>
      </c>
    </row>
    <row r="1032" spans="1:4" x14ac:dyDescent="0.3">
      <c r="A1032" s="1">
        <v>42348</v>
      </c>
      <c r="B1032">
        <v>189.63</v>
      </c>
      <c r="C1032">
        <v>16868.57</v>
      </c>
      <c r="D1032" t="s">
        <v>30</v>
      </c>
    </row>
    <row r="1033" spans="1:4" x14ac:dyDescent="0.3">
      <c r="A1033" s="1">
        <v>42349</v>
      </c>
      <c r="B1033">
        <v>182.4</v>
      </c>
      <c r="C1033">
        <v>16585.330000000002</v>
      </c>
      <c r="D1033" t="s">
        <v>30</v>
      </c>
    </row>
    <row r="1034" spans="1:4" x14ac:dyDescent="0.3">
      <c r="A1034" s="1">
        <v>42352</v>
      </c>
      <c r="B1034">
        <v>186.85</v>
      </c>
      <c r="C1034">
        <v>16427.98</v>
      </c>
      <c r="D1034" t="s">
        <v>30</v>
      </c>
    </row>
    <row r="1035" spans="1:4" x14ac:dyDescent="0.3">
      <c r="A1035" s="1">
        <v>42353</v>
      </c>
      <c r="B1035">
        <v>185.74</v>
      </c>
      <c r="C1035">
        <v>16837.099999999999</v>
      </c>
      <c r="D1035" t="s">
        <v>30</v>
      </c>
    </row>
    <row r="1036" spans="1:4" x14ac:dyDescent="0.3">
      <c r="A1036" s="1">
        <v>42354</v>
      </c>
      <c r="B1036">
        <v>186.29</v>
      </c>
      <c r="C1036">
        <v>16868.57</v>
      </c>
      <c r="D1036" t="s">
        <v>30</v>
      </c>
    </row>
    <row r="1037" spans="1:4" x14ac:dyDescent="0.3">
      <c r="A1037" s="1">
        <v>42355</v>
      </c>
      <c r="B1037">
        <v>189.07</v>
      </c>
      <c r="C1037">
        <v>16774.16</v>
      </c>
      <c r="D1037" t="s">
        <v>30</v>
      </c>
    </row>
    <row r="1038" spans="1:4" x14ac:dyDescent="0.3">
      <c r="A1038" s="1">
        <v>42356</v>
      </c>
      <c r="B1038">
        <v>189.07</v>
      </c>
      <c r="C1038">
        <v>16742.689999999999</v>
      </c>
      <c r="D1038" t="s">
        <v>30</v>
      </c>
    </row>
    <row r="1039" spans="1:4" x14ac:dyDescent="0.3">
      <c r="A1039" s="1">
        <v>42359</v>
      </c>
      <c r="B1039">
        <v>185.74</v>
      </c>
      <c r="C1039">
        <v>16679.75</v>
      </c>
      <c r="D1039" t="s">
        <v>30</v>
      </c>
    </row>
    <row r="1040" spans="1:4" x14ac:dyDescent="0.3">
      <c r="A1040" s="1">
        <v>42360</v>
      </c>
      <c r="B1040">
        <v>186.29</v>
      </c>
      <c r="C1040">
        <v>16616.8</v>
      </c>
      <c r="D1040" t="s">
        <v>30</v>
      </c>
    </row>
    <row r="1041" spans="1:4" x14ac:dyDescent="0.3">
      <c r="A1041" s="1">
        <v>42361</v>
      </c>
      <c r="B1041">
        <v>185.18</v>
      </c>
      <c r="C1041">
        <v>16365.03</v>
      </c>
      <c r="D1041" t="s">
        <v>30</v>
      </c>
    </row>
    <row r="1042" spans="1:4" x14ac:dyDescent="0.3">
      <c r="A1042" s="1">
        <v>42362</v>
      </c>
      <c r="B1042">
        <v>185.18</v>
      </c>
      <c r="C1042">
        <v>16365.03</v>
      </c>
      <c r="D1042" t="s">
        <v>30</v>
      </c>
    </row>
    <row r="1043" spans="1:4" x14ac:dyDescent="0.3">
      <c r="A1043" s="1">
        <v>42363</v>
      </c>
      <c r="B1043">
        <v>185.18</v>
      </c>
      <c r="C1043">
        <v>16365.03</v>
      </c>
      <c r="D1043" t="s">
        <v>30</v>
      </c>
    </row>
    <row r="1044" spans="1:4" x14ac:dyDescent="0.3">
      <c r="A1044" s="1">
        <v>42366</v>
      </c>
      <c r="B1044">
        <v>186.85</v>
      </c>
      <c r="C1044">
        <v>16144.73</v>
      </c>
      <c r="D1044" t="s">
        <v>30</v>
      </c>
    </row>
    <row r="1045" spans="1:4" x14ac:dyDescent="0.3">
      <c r="A1045" s="1">
        <v>42367</v>
      </c>
      <c r="B1045">
        <v>191.3</v>
      </c>
      <c r="C1045">
        <v>16679.75</v>
      </c>
      <c r="D1045" t="s">
        <v>30</v>
      </c>
    </row>
    <row r="1046" spans="1:4" x14ac:dyDescent="0.3">
      <c r="A1046" s="1">
        <v>42368</v>
      </c>
      <c r="B1046">
        <v>196.3</v>
      </c>
      <c r="C1046">
        <v>16805.63</v>
      </c>
      <c r="D1046" t="s">
        <v>30</v>
      </c>
    </row>
    <row r="1047" spans="1:4" x14ac:dyDescent="0.3">
      <c r="A1047" s="1">
        <v>42369</v>
      </c>
      <c r="B1047">
        <v>196.3</v>
      </c>
      <c r="C1047">
        <v>16805.63</v>
      </c>
      <c r="D1047" t="s">
        <v>30</v>
      </c>
    </row>
    <row r="1048" spans="1:4" x14ac:dyDescent="0.3">
      <c r="A1048" s="1">
        <v>42370</v>
      </c>
      <c r="B1048">
        <v>196.3</v>
      </c>
      <c r="C1048">
        <v>16805.63</v>
      </c>
      <c r="D1048" t="s">
        <v>30</v>
      </c>
    </row>
    <row r="1049" spans="1:4" x14ac:dyDescent="0.3">
      <c r="A1049" s="1">
        <v>42373</v>
      </c>
      <c r="B1049">
        <v>208.54</v>
      </c>
      <c r="C1049">
        <v>16352.45</v>
      </c>
      <c r="D1049" t="s">
        <v>30</v>
      </c>
    </row>
    <row r="1050" spans="1:4" x14ac:dyDescent="0.3">
      <c r="A1050" s="1">
        <v>42374</v>
      </c>
      <c r="B1050">
        <v>200.2</v>
      </c>
      <c r="C1050">
        <v>16270.62</v>
      </c>
      <c r="D1050" t="s">
        <v>30</v>
      </c>
    </row>
    <row r="1051" spans="1:4" x14ac:dyDescent="0.3">
      <c r="A1051" s="1">
        <v>42375</v>
      </c>
      <c r="B1051">
        <v>197.97</v>
      </c>
      <c r="C1051">
        <v>16446.86</v>
      </c>
      <c r="D1051" t="s">
        <v>30</v>
      </c>
    </row>
    <row r="1052" spans="1:4" x14ac:dyDescent="0.3">
      <c r="A1052" s="1">
        <v>42376</v>
      </c>
      <c r="B1052">
        <v>192.97</v>
      </c>
      <c r="C1052">
        <v>16018.85</v>
      </c>
      <c r="D1052" t="s">
        <v>30</v>
      </c>
    </row>
    <row r="1053" spans="1:4" x14ac:dyDescent="0.3">
      <c r="A1053" s="1">
        <v>42377</v>
      </c>
      <c r="B1053">
        <v>189.63</v>
      </c>
      <c r="C1053">
        <v>16144.73</v>
      </c>
      <c r="D1053" t="s">
        <v>30</v>
      </c>
    </row>
    <row r="1054" spans="1:4" x14ac:dyDescent="0.3">
      <c r="A1054" s="1">
        <v>42380</v>
      </c>
      <c r="B1054">
        <v>186.85</v>
      </c>
      <c r="C1054">
        <v>15609.72</v>
      </c>
      <c r="D1054" t="s">
        <v>30</v>
      </c>
    </row>
    <row r="1055" spans="1:4" x14ac:dyDescent="0.3">
      <c r="A1055" s="1">
        <v>42381</v>
      </c>
      <c r="B1055">
        <v>186.85</v>
      </c>
      <c r="C1055">
        <v>15785.96</v>
      </c>
      <c r="D1055" t="s">
        <v>30</v>
      </c>
    </row>
    <row r="1056" spans="1:4" x14ac:dyDescent="0.3">
      <c r="A1056" s="1">
        <v>42382</v>
      </c>
      <c r="B1056">
        <v>191.3</v>
      </c>
      <c r="C1056">
        <v>15609.72</v>
      </c>
      <c r="D1056" t="s">
        <v>30</v>
      </c>
    </row>
    <row r="1057" spans="1:4" x14ac:dyDescent="0.3">
      <c r="A1057" s="1">
        <v>42383</v>
      </c>
      <c r="B1057">
        <v>185.18</v>
      </c>
      <c r="C1057">
        <v>15219.48</v>
      </c>
      <c r="D1057" t="s">
        <v>30</v>
      </c>
    </row>
    <row r="1058" spans="1:4" x14ac:dyDescent="0.3">
      <c r="A1058" s="1">
        <v>42384</v>
      </c>
      <c r="B1058">
        <v>185.18</v>
      </c>
      <c r="C1058">
        <v>14804.06</v>
      </c>
      <c r="D1058" t="s">
        <v>30</v>
      </c>
    </row>
    <row r="1059" spans="1:4" x14ac:dyDescent="0.3">
      <c r="A1059" s="1">
        <v>42387</v>
      </c>
      <c r="B1059">
        <v>182.4</v>
      </c>
      <c r="C1059">
        <v>14722.23</v>
      </c>
      <c r="D1059" t="s">
        <v>30</v>
      </c>
    </row>
    <row r="1060" spans="1:4" x14ac:dyDescent="0.3">
      <c r="A1060" s="1">
        <v>42388</v>
      </c>
      <c r="B1060">
        <v>186.29</v>
      </c>
      <c r="C1060">
        <v>15225.77</v>
      </c>
      <c r="D1060" t="s">
        <v>30</v>
      </c>
    </row>
    <row r="1061" spans="1:4" x14ac:dyDescent="0.3">
      <c r="A1061" s="1">
        <v>42389</v>
      </c>
      <c r="B1061">
        <v>176.28</v>
      </c>
      <c r="C1061">
        <v>14583.76</v>
      </c>
      <c r="D1061" t="s">
        <v>30</v>
      </c>
    </row>
    <row r="1062" spans="1:4" x14ac:dyDescent="0.3">
      <c r="A1062" s="1">
        <v>42390</v>
      </c>
      <c r="B1062">
        <v>181.29</v>
      </c>
      <c r="C1062">
        <v>15055.83</v>
      </c>
      <c r="D1062" t="s">
        <v>30</v>
      </c>
    </row>
    <row r="1063" spans="1:4" x14ac:dyDescent="0.3">
      <c r="A1063" s="1">
        <v>42391</v>
      </c>
      <c r="B1063">
        <v>184.07</v>
      </c>
      <c r="C1063">
        <v>15446.07</v>
      </c>
      <c r="D1063" t="s">
        <v>30</v>
      </c>
    </row>
    <row r="1064" spans="1:4" x14ac:dyDescent="0.3">
      <c r="A1064" s="1">
        <v>42394</v>
      </c>
      <c r="B1064">
        <v>175.73</v>
      </c>
      <c r="C1064">
        <v>15515.31</v>
      </c>
      <c r="D1064" t="s">
        <v>30</v>
      </c>
    </row>
    <row r="1065" spans="1:4" x14ac:dyDescent="0.3">
      <c r="A1065" s="1">
        <v>42395</v>
      </c>
      <c r="B1065">
        <v>182.4</v>
      </c>
      <c r="C1065">
        <v>15420.89</v>
      </c>
      <c r="D1065" t="s">
        <v>30</v>
      </c>
    </row>
    <row r="1066" spans="1:4" x14ac:dyDescent="0.3">
      <c r="A1066" s="1">
        <v>42396</v>
      </c>
      <c r="B1066">
        <v>181.29</v>
      </c>
      <c r="C1066">
        <v>15427.19</v>
      </c>
      <c r="D1066" t="s">
        <v>30</v>
      </c>
    </row>
    <row r="1067" spans="1:4" x14ac:dyDescent="0.3">
      <c r="A1067" s="1">
        <v>42397</v>
      </c>
      <c r="B1067">
        <v>182.4</v>
      </c>
      <c r="C1067">
        <v>15024.36</v>
      </c>
      <c r="D1067" t="s">
        <v>30</v>
      </c>
    </row>
    <row r="1068" spans="1:4" x14ac:dyDescent="0.3">
      <c r="A1068" s="1">
        <v>42398</v>
      </c>
      <c r="B1068">
        <v>180.73</v>
      </c>
      <c r="C1068">
        <v>15345.37</v>
      </c>
      <c r="D1068" t="s">
        <v>30</v>
      </c>
    </row>
    <row r="1069" spans="1:4" x14ac:dyDescent="0.3">
      <c r="A1069" s="1">
        <v>42401</v>
      </c>
      <c r="B1069">
        <v>181.84</v>
      </c>
      <c r="C1069">
        <v>15584.55</v>
      </c>
      <c r="D1069" t="s">
        <v>30</v>
      </c>
    </row>
    <row r="1070" spans="1:4" x14ac:dyDescent="0.3">
      <c r="A1070" s="1">
        <v>42402</v>
      </c>
      <c r="B1070">
        <v>180.18</v>
      </c>
      <c r="C1070">
        <v>15232.07</v>
      </c>
      <c r="D1070" t="s">
        <v>30</v>
      </c>
    </row>
    <row r="1071" spans="1:4" x14ac:dyDescent="0.3">
      <c r="A1071" s="1">
        <v>42403</v>
      </c>
      <c r="B1071">
        <v>174.06</v>
      </c>
      <c r="C1071">
        <v>15295.01</v>
      </c>
      <c r="D1071" t="s">
        <v>30</v>
      </c>
    </row>
    <row r="1072" spans="1:4" x14ac:dyDescent="0.3">
      <c r="A1072" s="1">
        <v>42404</v>
      </c>
      <c r="B1072">
        <v>177.95</v>
      </c>
      <c r="C1072">
        <v>15125.07</v>
      </c>
      <c r="D1072" t="s">
        <v>30</v>
      </c>
    </row>
    <row r="1073" spans="1:4" x14ac:dyDescent="0.3">
      <c r="A1073" s="1">
        <v>42405</v>
      </c>
      <c r="B1073">
        <v>181.29</v>
      </c>
      <c r="C1073">
        <v>14634.12</v>
      </c>
      <c r="D1073" t="s">
        <v>30</v>
      </c>
    </row>
    <row r="1074" spans="1:4" x14ac:dyDescent="0.3">
      <c r="A1074" s="1">
        <v>42408</v>
      </c>
      <c r="B1074">
        <v>175.73</v>
      </c>
      <c r="C1074">
        <v>13941.75</v>
      </c>
      <c r="D1074" t="s">
        <v>30</v>
      </c>
    </row>
    <row r="1075" spans="1:4" x14ac:dyDescent="0.3">
      <c r="A1075" s="1">
        <v>42409</v>
      </c>
      <c r="B1075">
        <v>170.72</v>
      </c>
      <c r="C1075">
        <v>13287.15</v>
      </c>
      <c r="D1075" t="s">
        <v>30</v>
      </c>
    </row>
    <row r="1076" spans="1:4" x14ac:dyDescent="0.3">
      <c r="A1076" s="1">
        <v>42410</v>
      </c>
      <c r="B1076">
        <v>168.5</v>
      </c>
      <c r="C1076">
        <v>13910.28</v>
      </c>
      <c r="D1076" t="s">
        <v>30</v>
      </c>
    </row>
    <row r="1077" spans="1:4" x14ac:dyDescent="0.3">
      <c r="A1077" s="1">
        <v>42411</v>
      </c>
      <c r="B1077">
        <v>200.2</v>
      </c>
      <c r="C1077">
        <v>13910.28</v>
      </c>
      <c r="D1077" t="s">
        <v>30</v>
      </c>
    </row>
    <row r="1078" spans="1:4" x14ac:dyDescent="0.3">
      <c r="A1078" s="1">
        <v>42412</v>
      </c>
      <c r="B1078">
        <v>201.86</v>
      </c>
      <c r="C1078">
        <v>14464.17</v>
      </c>
      <c r="D1078" t="s">
        <v>30</v>
      </c>
    </row>
    <row r="1079" spans="1:4" x14ac:dyDescent="0.3">
      <c r="A1079" s="1">
        <v>42415</v>
      </c>
      <c r="B1079">
        <v>214.65</v>
      </c>
      <c r="C1079">
        <v>15515.31</v>
      </c>
      <c r="D1079" t="s">
        <v>30</v>
      </c>
    </row>
    <row r="1080" spans="1:4" x14ac:dyDescent="0.3">
      <c r="A1080" s="1">
        <v>42416</v>
      </c>
      <c r="B1080">
        <v>214.65</v>
      </c>
      <c r="C1080">
        <v>15546.78</v>
      </c>
      <c r="D1080" t="s">
        <v>30</v>
      </c>
    </row>
    <row r="1081" spans="1:4" x14ac:dyDescent="0.3">
      <c r="A1081" s="1">
        <v>42417</v>
      </c>
      <c r="B1081">
        <v>223</v>
      </c>
      <c r="C1081">
        <v>15509.02</v>
      </c>
      <c r="D1081" t="s">
        <v>30</v>
      </c>
    </row>
    <row r="1082" spans="1:4" x14ac:dyDescent="0.3">
      <c r="A1082" s="1">
        <v>42418</v>
      </c>
      <c r="B1082">
        <v>225.22</v>
      </c>
      <c r="C1082">
        <v>15546.78</v>
      </c>
      <c r="D1082" t="s">
        <v>30</v>
      </c>
    </row>
    <row r="1083" spans="1:4" x14ac:dyDescent="0.3">
      <c r="A1083" s="1">
        <v>42419</v>
      </c>
      <c r="B1083">
        <v>219.66</v>
      </c>
      <c r="C1083">
        <v>15307.6</v>
      </c>
      <c r="D1083" t="s">
        <v>30</v>
      </c>
    </row>
    <row r="1084" spans="1:4" x14ac:dyDescent="0.3">
      <c r="A1084" s="1">
        <v>42422</v>
      </c>
      <c r="B1084">
        <v>221.88</v>
      </c>
      <c r="C1084">
        <v>15546.78</v>
      </c>
      <c r="D1084" t="s">
        <v>30</v>
      </c>
    </row>
    <row r="1085" spans="1:4" x14ac:dyDescent="0.3">
      <c r="A1085" s="1">
        <v>42423</v>
      </c>
      <c r="B1085">
        <v>203.53</v>
      </c>
      <c r="C1085">
        <v>15527.9</v>
      </c>
      <c r="D1085" t="s">
        <v>30</v>
      </c>
    </row>
    <row r="1086" spans="1:4" x14ac:dyDescent="0.3">
      <c r="A1086" s="1">
        <v>42424</v>
      </c>
      <c r="B1086">
        <v>205.76</v>
      </c>
      <c r="C1086">
        <v>15219.48</v>
      </c>
      <c r="D1086" t="s">
        <v>30</v>
      </c>
    </row>
    <row r="1087" spans="1:4" x14ac:dyDescent="0.3">
      <c r="A1087" s="1">
        <v>42425</v>
      </c>
      <c r="B1087">
        <v>202.42</v>
      </c>
      <c r="C1087">
        <v>15131.36</v>
      </c>
      <c r="D1087" t="s">
        <v>30</v>
      </c>
    </row>
    <row r="1088" spans="1:4" x14ac:dyDescent="0.3">
      <c r="A1088" s="1">
        <v>42426</v>
      </c>
      <c r="B1088">
        <v>206.31</v>
      </c>
      <c r="C1088">
        <v>15131.36</v>
      </c>
      <c r="D1088" t="s">
        <v>30</v>
      </c>
    </row>
    <row r="1089" spans="1:4" x14ac:dyDescent="0.3">
      <c r="A1089" s="1">
        <v>42429</v>
      </c>
      <c r="B1089">
        <v>207.42</v>
      </c>
      <c r="C1089">
        <v>15464.96</v>
      </c>
      <c r="D1089" t="s">
        <v>30</v>
      </c>
    </row>
    <row r="1090" spans="1:4" x14ac:dyDescent="0.3">
      <c r="A1090" s="1">
        <v>42430</v>
      </c>
      <c r="B1090">
        <v>212.43</v>
      </c>
      <c r="C1090">
        <v>15609.72</v>
      </c>
      <c r="D1090" t="s">
        <v>30</v>
      </c>
    </row>
    <row r="1091" spans="1:4" x14ac:dyDescent="0.3">
      <c r="A1091" s="1">
        <v>42431</v>
      </c>
      <c r="B1091">
        <v>212.99</v>
      </c>
      <c r="C1091">
        <v>15420.89</v>
      </c>
      <c r="D1091" t="s">
        <v>30</v>
      </c>
    </row>
    <row r="1092" spans="1:4" x14ac:dyDescent="0.3">
      <c r="A1092" s="1">
        <v>42432</v>
      </c>
      <c r="B1092">
        <v>217.99</v>
      </c>
      <c r="C1092">
        <v>15125.07</v>
      </c>
      <c r="D1092" t="s">
        <v>30</v>
      </c>
    </row>
    <row r="1093" spans="1:4" x14ac:dyDescent="0.3">
      <c r="A1093" s="1">
        <v>42433</v>
      </c>
      <c r="B1093">
        <v>222.44</v>
      </c>
      <c r="C1093">
        <v>15276.13</v>
      </c>
      <c r="D1093" t="s">
        <v>30</v>
      </c>
    </row>
    <row r="1094" spans="1:4" x14ac:dyDescent="0.3">
      <c r="A1094" s="1">
        <v>42436</v>
      </c>
      <c r="B1094">
        <v>219.66</v>
      </c>
      <c r="C1094">
        <v>15005.48</v>
      </c>
      <c r="D1094" t="s">
        <v>30</v>
      </c>
    </row>
    <row r="1095" spans="1:4" x14ac:dyDescent="0.3">
      <c r="A1095" s="1">
        <v>42437</v>
      </c>
      <c r="B1095">
        <v>222.44</v>
      </c>
      <c r="C1095">
        <v>14892.18</v>
      </c>
      <c r="D1095" t="s">
        <v>30</v>
      </c>
    </row>
    <row r="1096" spans="1:4" x14ac:dyDescent="0.3">
      <c r="A1096" s="1">
        <v>42438</v>
      </c>
      <c r="B1096">
        <v>222.44</v>
      </c>
      <c r="C1096">
        <v>14722.23</v>
      </c>
      <c r="D1096" t="s">
        <v>30</v>
      </c>
    </row>
    <row r="1097" spans="1:4" x14ac:dyDescent="0.3">
      <c r="A1097" s="1">
        <v>42439</v>
      </c>
      <c r="B1097">
        <v>220.77</v>
      </c>
      <c r="C1097">
        <v>14501.94</v>
      </c>
      <c r="D1097" t="s">
        <v>30</v>
      </c>
    </row>
    <row r="1098" spans="1:4" x14ac:dyDescent="0.3">
      <c r="A1098" s="1">
        <v>42440</v>
      </c>
      <c r="B1098">
        <v>221.33</v>
      </c>
      <c r="C1098">
        <v>14741.12</v>
      </c>
      <c r="D1098" t="s">
        <v>30</v>
      </c>
    </row>
    <row r="1099" spans="1:4" x14ac:dyDescent="0.3">
      <c r="A1099" s="1">
        <v>42443</v>
      </c>
      <c r="B1099">
        <v>222.44</v>
      </c>
      <c r="C1099">
        <v>14923.65</v>
      </c>
      <c r="D1099" t="s">
        <v>30</v>
      </c>
    </row>
    <row r="1100" spans="1:4" x14ac:dyDescent="0.3">
      <c r="A1100" s="1">
        <v>42444</v>
      </c>
      <c r="B1100">
        <v>221.88</v>
      </c>
      <c r="C1100">
        <v>15049.54</v>
      </c>
      <c r="D1100" t="s">
        <v>30</v>
      </c>
    </row>
    <row r="1101" spans="1:4" x14ac:dyDescent="0.3">
      <c r="A1101" s="1">
        <v>42445</v>
      </c>
      <c r="B1101">
        <v>222.44</v>
      </c>
      <c r="C1101">
        <v>15464.96</v>
      </c>
      <c r="D1101" t="s">
        <v>30</v>
      </c>
    </row>
    <row r="1102" spans="1:4" x14ac:dyDescent="0.3">
      <c r="A1102" s="1">
        <v>42446</v>
      </c>
      <c r="B1102">
        <v>220.22</v>
      </c>
      <c r="C1102">
        <v>15326.48</v>
      </c>
      <c r="D1102" t="s">
        <v>30</v>
      </c>
    </row>
    <row r="1103" spans="1:4" x14ac:dyDescent="0.3">
      <c r="A1103" s="1">
        <v>42447</v>
      </c>
      <c r="B1103">
        <v>221.88</v>
      </c>
      <c r="C1103">
        <v>15219.48</v>
      </c>
      <c r="D1103" t="s">
        <v>30</v>
      </c>
    </row>
    <row r="1104" spans="1:4" x14ac:dyDescent="0.3">
      <c r="A1104" s="1">
        <v>42450</v>
      </c>
      <c r="B1104">
        <v>220.77</v>
      </c>
      <c r="C1104">
        <v>15062.13</v>
      </c>
      <c r="D1104" t="s">
        <v>30</v>
      </c>
    </row>
    <row r="1105" spans="1:4" x14ac:dyDescent="0.3">
      <c r="A1105" s="1">
        <v>42451</v>
      </c>
      <c r="B1105">
        <v>222.44</v>
      </c>
      <c r="C1105">
        <v>14904.77</v>
      </c>
      <c r="D1105" t="s">
        <v>30</v>
      </c>
    </row>
    <row r="1106" spans="1:4" x14ac:dyDescent="0.3">
      <c r="A1106" s="1">
        <v>42452</v>
      </c>
      <c r="B1106">
        <v>227.44</v>
      </c>
      <c r="C1106">
        <v>15112.48</v>
      </c>
      <c r="D1106" t="s">
        <v>30</v>
      </c>
    </row>
    <row r="1107" spans="1:4" x14ac:dyDescent="0.3">
      <c r="A1107" s="1">
        <v>42453</v>
      </c>
      <c r="B1107">
        <v>227.44</v>
      </c>
      <c r="C1107">
        <v>15112.48</v>
      </c>
      <c r="D1107" t="s">
        <v>30</v>
      </c>
    </row>
    <row r="1108" spans="1:4" x14ac:dyDescent="0.3">
      <c r="A1108" s="1">
        <v>42454</v>
      </c>
      <c r="B1108">
        <v>227.44</v>
      </c>
      <c r="C1108">
        <v>15112.48</v>
      </c>
      <c r="D1108" t="s">
        <v>30</v>
      </c>
    </row>
    <row r="1109" spans="1:4" x14ac:dyDescent="0.3">
      <c r="A1109" s="1">
        <v>42457</v>
      </c>
      <c r="B1109">
        <v>227.44</v>
      </c>
      <c r="C1109">
        <v>15112.48</v>
      </c>
      <c r="D1109" t="s">
        <v>30</v>
      </c>
    </row>
    <row r="1110" spans="1:4" x14ac:dyDescent="0.3">
      <c r="A1110" s="1">
        <v>42458</v>
      </c>
      <c r="B1110">
        <v>224.11</v>
      </c>
      <c r="C1110">
        <v>14684.47</v>
      </c>
      <c r="D1110" t="s">
        <v>30</v>
      </c>
    </row>
    <row r="1111" spans="1:4" x14ac:dyDescent="0.3">
      <c r="A1111" s="1">
        <v>42459</v>
      </c>
      <c r="B1111">
        <v>226.33</v>
      </c>
      <c r="C1111">
        <v>14772.59</v>
      </c>
      <c r="D1111" t="s">
        <v>30</v>
      </c>
    </row>
    <row r="1112" spans="1:4" x14ac:dyDescent="0.3">
      <c r="A1112" s="1">
        <v>42460</v>
      </c>
      <c r="B1112">
        <v>228.56</v>
      </c>
      <c r="C1112">
        <v>14980.3</v>
      </c>
      <c r="D1112" t="s">
        <v>30</v>
      </c>
    </row>
    <row r="1113" spans="1:4" x14ac:dyDescent="0.3">
      <c r="A1113" s="1">
        <v>42461</v>
      </c>
      <c r="B1113">
        <v>225.78</v>
      </c>
      <c r="C1113">
        <v>15269.84</v>
      </c>
      <c r="D1113" t="s">
        <v>30</v>
      </c>
    </row>
    <row r="1114" spans="1:4" x14ac:dyDescent="0.3">
      <c r="A1114" s="1">
        <v>42464</v>
      </c>
      <c r="B1114">
        <v>217.99</v>
      </c>
      <c r="C1114">
        <v>15104.14</v>
      </c>
      <c r="D1114" t="s">
        <v>30</v>
      </c>
    </row>
    <row r="1115" spans="1:4" x14ac:dyDescent="0.3">
      <c r="A1115" s="1">
        <v>42465</v>
      </c>
      <c r="B1115">
        <v>210.76</v>
      </c>
      <c r="C1115">
        <v>15040.4</v>
      </c>
      <c r="D1115" t="s">
        <v>30</v>
      </c>
    </row>
    <row r="1116" spans="1:4" x14ac:dyDescent="0.3">
      <c r="A1116" s="1">
        <v>42466</v>
      </c>
      <c r="B1116">
        <v>216.88</v>
      </c>
      <c r="C1116">
        <v>15053.15</v>
      </c>
      <c r="D1116" t="s">
        <v>30</v>
      </c>
    </row>
    <row r="1117" spans="1:4" x14ac:dyDescent="0.3">
      <c r="A1117" s="1">
        <v>42467</v>
      </c>
      <c r="B1117">
        <v>216.88</v>
      </c>
      <c r="C1117">
        <v>15212.48</v>
      </c>
      <c r="D1117" t="s">
        <v>30</v>
      </c>
    </row>
    <row r="1118" spans="1:4" x14ac:dyDescent="0.3">
      <c r="A1118" s="1">
        <v>42468</v>
      </c>
      <c r="B1118">
        <v>219.1</v>
      </c>
      <c r="C1118">
        <v>15014.91</v>
      </c>
      <c r="D1118" t="s">
        <v>30</v>
      </c>
    </row>
    <row r="1119" spans="1:4" x14ac:dyDescent="0.3">
      <c r="A1119" s="1">
        <v>42471</v>
      </c>
      <c r="B1119">
        <v>216.88</v>
      </c>
      <c r="C1119">
        <v>14951.18</v>
      </c>
      <c r="D1119" t="s">
        <v>30</v>
      </c>
    </row>
    <row r="1120" spans="1:4" x14ac:dyDescent="0.3">
      <c r="A1120" s="1">
        <v>42472</v>
      </c>
      <c r="B1120">
        <v>217.99</v>
      </c>
      <c r="C1120">
        <v>14836.46</v>
      </c>
      <c r="D1120" t="s">
        <v>30</v>
      </c>
    </row>
    <row r="1121" spans="1:4" x14ac:dyDescent="0.3">
      <c r="A1121" s="1">
        <v>42473</v>
      </c>
      <c r="B1121">
        <v>217.43</v>
      </c>
      <c r="C1121">
        <v>14976.67</v>
      </c>
      <c r="D1121" t="s">
        <v>30</v>
      </c>
    </row>
    <row r="1122" spans="1:4" x14ac:dyDescent="0.3">
      <c r="A1122" s="1">
        <v>42474</v>
      </c>
      <c r="B1122">
        <v>225.22</v>
      </c>
      <c r="C1122">
        <v>15199.73</v>
      </c>
      <c r="D1122" t="s">
        <v>30</v>
      </c>
    </row>
    <row r="1123" spans="1:4" x14ac:dyDescent="0.3">
      <c r="A1123" s="1">
        <v>42475</v>
      </c>
      <c r="B1123">
        <v>222.44</v>
      </c>
      <c r="C1123">
        <v>14925.69</v>
      </c>
      <c r="D1123" t="s">
        <v>30</v>
      </c>
    </row>
    <row r="1124" spans="1:4" x14ac:dyDescent="0.3">
      <c r="A1124" s="1">
        <v>42478</v>
      </c>
      <c r="B1124">
        <v>224.66</v>
      </c>
      <c r="C1124">
        <v>15085.02</v>
      </c>
      <c r="D1124" t="s">
        <v>30</v>
      </c>
    </row>
    <row r="1125" spans="1:4" x14ac:dyDescent="0.3">
      <c r="A1125" s="1">
        <v>42479</v>
      </c>
      <c r="B1125">
        <v>225.22</v>
      </c>
      <c r="C1125">
        <v>15053.15</v>
      </c>
      <c r="D1125" t="s">
        <v>30</v>
      </c>
    </row>
    <row r="1126" spans="1:4" x14ac:dyDescent="0.3">
      <c r="A1126" s="1">
        <v>42480</v>
      </c>
      <c r="B1126">
        <v>230.78</v>
      </c>
      <c r="C1126">
        <v>15206.11</v>
      </c>
      <c r="D1126" t="s">
        <v>30</v>
      </c>
    </row>
    <row r="1127" spans="1:4" x14ac:dyDescent="0.3">
      <c r="A1127" s="1">
        <v>42481</v>
      </c>
      <c r="B1127">
        <v>235.79</v>
      </c>
      <c r="C1127">
        <v>15588.49</v>
      </c>
      <c r="D1127" t="s">
        <v>30</v>
      </c>
    </row>
    <row r="1128" spans="1:4" x14ac:dyDescent="0.3">
      <c r="A1128" s="1">
        <v>42482</v>
      </c>
      <c r="B1128">
        <v>235.23</v>
      </c>
      <c r="C1128">
        <v>15588.49</v>
      </c>
      <c r="D1128" t="s">
        <v>30</v>
      </c>
    </row>
    <row r="1129" spans="1:4" x14ac:dyDescent="0.3">
      <c r="A1129" s="1">
        <v>42485</v>
      </c>
      <c r="B1129">
        <v>247.46</v>
      </c>
      <c r="C1129">
        <v>15613.98</v>
      </c>
      <c r="D1129" t="s">
        <v>30</v>
      </c>
    </row>
    <row r="1130" spans="1:4" x14ac:dyDescent="0.3">
      <c r="A1130" s="1">
        <v>42486</v>
      </c>
      <c r="B1130">
        <v>243.57</v>
      </c>
      <c r="C1130">
        <v>15569.37</v>
      </c>
      <c r="D1130" t="s">
        <v>30</v>
      </c>
    </row>
    <row r="1131" spans="1:4" x14ac:dyDescent="0.3">
      <c r="A1131" s="1">
        <v>42487</v>
      </c>
      <c r="B1131">
        <v>241.9</v>
      </c>
      <c r="C1131">
        <v>16047.35</v>
      </c>
      <c r="D1131" t="s">
        <v>30</v>
      </c>
    </row>
    <row r="1132" spans="1:4" x14ac:dyDescent="0.3">
      <c r="A1132" s="1">
        <v>42488</v>
      </c>
      <c r="B1132">
        <v>244.68</v>
      </c>
      <c r="C1132">
        <v>16079.21</v>
      </c>
      <c r="D1132" t="s">
        <v>30</v>
      </c>
    </row>
    <row r="1133" spans="1:4" x14ac:dyDescent="0.3">
      <c r="A1133" s="1">
        <v>42489</v>
      </c>
      <c r="B1133">
        <v>238.57</v>
      </c>
      <c r="C1133">
        <v>16538.07</v>
      </c>
      <c r="D1133" t="s">
        <v>30</v>
      </c>
    </row>
    <row r="1134" spans="1:4" x14ac:dyDescent="0.3">
      <c r="A1134" s="1">
        <v>42492</v>
      </c>
      <c r="B1134">
        <v>231.34</v>
      </c>
      <c r="C1134">
        <v>16761.13</v>
      </c>
      <c r="D1134" t="s">
        <v>30</v>
      </c>
    </row>
    <row r="1135" spans="1:4" x14ac:dyDescent="0.3">
      <c r="A1135" s="1">
        <v>42493</v>
      </c>
      <c r="B1135">
        <v>226.89</v>
      </c>
      <c r="C1135">
        <v>16448.86</v>
      </c>
      <c r="D1135" t="s">
        <v>30</v>
      </c>
    </row>
    <row r="1136" spans="1:4" x14ac:dyDescent="0.3">
      <c r="A1136" s="1">
        <v>42494</v>
      </c>
      <c r="B1136">
        <v>229.11</v>
      </c>
      <c r="C1136">
        <v>16442.48</v>
      </c>
      <c r="D1136" t="s">
        <v>30</v>
      </c>
    </row>
    <row r="1137" spans="1:4" x14ac:dyDescent="0.3">
      <c r="A1137" s="1">
        <v>42495</v>
      </c>
      <c r="B1137">
        <v>229.11</v>
      </c>
      <c r="C1137">
        <v>16442.48</v>
      </c>
      <c r="D1137" t="s">
        <v>30</v>
      </c>
    </row>
    <row r="1138" spans="1:4" x14ac:dyDescent="0.3">
      <c r="A1138" s="1">
        <v>42496</v>
      </c>
      <c r="B1138">
        <v>225.78</v>
      </c>
      <c r="C1138">
        <v>16442.48</v>
      </c>
      <c r="D1138" t="s">
        <v>30</v>
      </c>
    </row>
    <row r="1139" spans="1:4" x14ac:dyDescent="0.3">
      <c r="A1139" s="1">
        <v>42499</v>
      </c>
      <c r="B1139">
        <v>228</v>
      </c>
      <c r="C1139">
        <v>17079.78</v>
      </c>
      <c r="D1139" t="s">
        <v>30</v>
      </c>
    </row>
    <row r="1140" spans="1:4" x14ac:dyDescent="0.3">
      <c r="A1140" s="1">
        <v>42500</v>
      </c>
      <c r="B1140">
        <v>227.44</v>
      </c>
      <c r="C1140">
        <v>17111.650000000001</v>
      </c>
      <c r="D1140" t="s">
        <v>30</v>
      </c>
    </row>
    <row r="1141" spans="1:4" x14ac:dyDescent="0.3">
      <c r="A1141" s="1">
        <v>42501</v>
      </c>
      <c r="B1141">
        <v>231.34</v>
      </c>
      <c r="C1141">
        <v>17270.97</v>
      </c>
      <c r="D1141" t="s">
        <v>30</v>
      </c>
    </row>
    <row r="1142" spans="1:4" x14ac:dyDescent="0.3">
      <c r="A1142" s="1">
        <v>42502</v>
      </c>
      <c r="B1142">
        <v>235.23</v>
      </c>
      <c r="C1142">
        <v>18698.53</v>
      </c>
      <c r="D1142" t="s">
        <v>30</v>
      </c>
    </row>
    <row r="1143" spans="1:4" x14ac:dyDescent="0.3">
      <c r="A1143" s="1">
        <v>42503</v>
      </c>
      <c r="B1143">
        <v>226.89</v>
      </c>
      <c r="C1143">
        <v>19673.61</v>
      </c>
      <c r="D1143" t="s">
        <v>30</v>
      </c>
    </row>
    <row r="1144" spans="1:4" x14ac:dyDescent="0.3">
      <c r="A1144" s="1">
        <v>42506</v>
      </c>
      <c r="B1144">
        <v>226.89</v>
      </c>
      <c r="C1144">
        <v>19673.61</v>
      </c>
      <c r="D1144" t="s">
        <v>30</v>
      </c>
    </row>
    <row r="1145" spans="1:4" x14ac:dyDescent="0.3">
      <c r="A1145" s="1">
        <v>42507</v>
      </c>
      <c r="B1145">
        <v>226.89</v>
      </c>
      <c r="C1145">
        <v>20138.849999999999</v>
      </c>
      <c r="D1145" t="s">
        <v>30</v>
      </c>
    </row>
    <row r="1146" spans="1:4" x14ac:dyDescent="0.3">
      <c r="A1146" s="1">
        <v>42508</v>
      </c>
      <c r="B1146">
        <v>225.78</v>
      </c>
      <c r="C1146">
        <v>20132.47</v>
      </c>
      <c r="D1146" t="s">
        <v>30</v>
      </c>
    </row>
    <row r="1147" spans="1:4" x14ac:dyDescent="0.3">
      <c r="A1147" s="1">
        <v>42509</v>
      </c>
      <c r="B1147">
        <v>221.33</v>
      </c>
      <c r="C1147">
        <v>20043.25</v>
      </c>
      <c r="D1147" t="s">
        <v>30</v>
      </c>
    </row>
    <row r="1148" spans="1:4" x14ac:dyDescent="0.3">
      <c r="A1148" s="1">
        <v>42510</v>
      </c>
      <c r="B1148">
        <v>224.66</v>
      </c>
      <c r="C1148">
        <v>20584.96</v>
      </c>
      <c r="D1148" t="s">
        <v>30</v>
      </c>
    </row>
    <row r="1149" spans="1:4" x14ac:dyDescent="0.3">
      <c r="A1149" s="1">
        <v>42513</v>
      </c>
      <c r="B1149">
        <v>223.55</v>
      </c>
      <c r="C1149">
        <v>20521.23</v>
      </c>
      <c r="D1149" t="s">
        <v>30</v>
      </c>
    </row>
    <row r="1150" spans="1:4" x14ac:dyDescent="0.3">
      <c r="A1150" s="1">
        <v>42514</v>
      </c>
      <c r="B1150">
        <v>223.55</v>
      </c>
      <c r="C1150">
        <v>20508.490000000002</v>
      </c>
      <c r="D1150" t="s">
        <v>30</v>
      </c>
    </row>
    <row r="1151" spans="1:4" x14ac:dyDescent="0.3">
      <c r="A1151" s="1">
        <v>42515</v>
      </c>
      <c r="B1151">
        <v>225.22</v>
      </c>
      <c r="C1151">
        <v>20680.55</v>
      </c>
      <c r="D1151" t="s">
        <v>30</v>
      </c>
    </row>
    <row r="1152" spans="1:4" x14ac:dyDescent="0.3">
      <c r="A1152" s="1">
        <v>42516</v>
      </c>
      <c r="B1152">
        <v>225.22</v>
      </c>
      <c r="C1152">
        <v>20559.48</v>
      </c>
      <c r="D1152" t="s">
        <v>30</v>
      </c>
    </row>
    <row r="1153" spans="1:4" x14ac:dyDescent="0.3">
      <c r="A1153" s="1">
        <v>42517</v>
      </c>
      <c r="B1153">
        <v>225.78</v>
      </c>
      <c r="C1153">
        <v>20546.71</v>
      </c>
      <c r="D1153" t="s">
        <v>30</v>
      </c>
    </row>
    <row r="1154" spans="1:4" x14ac:dyDescent="0.3">
      <c r="A1154" s="1">
        <v>42520</v>
      </c>
      <c r="B1154">
        <v>226.89</v>
      </c>
      <c r="C1154">
        <v>20967.34</v>
      </c>
      <c r="D1154" t="s">
        <v>30</v>
      </c>
    </row>
    <row r="1155" spans="1:4" x14ac:dyDescent="0.3">
      <c r="A1155" s="1">
        <v>42521</v>
      </c>
      <c r="B1155">
        <v>233.01</v>
      </c>
      <c r="C1155">
        <v>21107.55</v>
      </c>
      <c r="D1155" t="s">
        <v>30</v>
      </c>
    </row>
    <row r="1156" spans="1:4" x14ac:dyDescent="0.3">
      <c r="A1156" s="1">
        <v>42522</v>
      </c>
      <c r="B1156">
        <v>240.79</v>
      </c>
      <c r="C1156">
        <v>20827.14</v>
      </c>
      <c r="D1156" t="s">
        <v>30</v>
      </c>
    </row>
    <row r="1157" spans="1:4" x14ac:dyDescent="0.3">
      <c r="A1157" s="1">
        <v>42523</v>
      </c>
      <c r="B1157">
        <v>239.68</v>
      </c>
      <c r="C1157">
        <v>21005.59</v>
      </c>
      <c r="D1157" t="s">
        <v>30</v>
      </c>
    </row>
    <row r="1158" spans="1:4" x14ac:dyDescent="0.3">
      <c r="A1158" s="1">
        <v>42524</v>
      </c>
      <c r="B1158">
        <v>239.68</v>
      </c>
      <c r="C1158">
        <v>20706.04</v>
      </c>
      <c r="D1158" t="s">
        <v>30</v>
      </c>
    </row>
    <row r="1159" spans="1:4" x14ac:dyDescent="0.3">
      <c r="A1159" s="1">
        <v>42527</v>
      </c>
      <c r="B1159">
        <v>240.79</v>
      </c>
      <c r="C1159">
        <v>20438.38</v>
      </c>
      <c r="D1159" t="s">
        <v>30</v>
      </c>
    </row>
    <row r="1160" spans="1:4" x14ac:dyDescent="0.3">
      <c r="A1160" s="1">
        <v>42528</v>
      </c>
      <c r="B1160">
        <v>245.8</v>
      </c>
      <c r="C1160">
        <v>20712.419999999998</v>
      </c>
      <c r="D1160" t="s">
        <v>30</v>
      </c>
    </row>
    <row r="1161" spans="1:4" x14ac:dyDescent="0.3">
      <c r="A1161" s="1">
        <v>42529</v>
      </c>
      <c r="B1161">
        <v>265.08999999999997</v>
      </c>
      <c r="C1161">
        <v>20827.14</v>
      </c>
      <c r="D1161" t="s">
        <v>30</v>
      </c>
    </row>
    <row r="1162" spans="1:4" x14ac:dyDescent="0.3">
      <c r="A1162" s="1">
        <v>42530</v>
      </c>
      <c r="B1162">
        <v>246.81</v>
      </c>
      <c r="C1162">
        <v>20425.63</v>
      </c>
      <c r="D1162" t="s">
        <v>30</v>
      </c>
    </row>
    <row r="1163" spans="1:4" x14ac:dyDescent="0.3">
      <c r="A1163" s="1">
        <v>42531</v>
      </c>
      <c r="B1163">
        <v>243.76</v>
      </c>
      <c r="C1163">
        <v>19367.7</v>
      </c>
      <c r="D1163" t="s">
        <v>30</v>
      </c>
    </row>
    <row r="1164" spans="1:4" x14ac:dyDescent="0.3">
      <c r="A1164" s="1">
        <v>42534</v>
      </c>
      <c r="B1164">
        <v>238.69</v>
      </c>
      <c r="C1164">
        <v>19756.46</v>
      </c>
      <c r="D1164" t="s">
        <v>30</v>
      </c>
    </row>
    <row r="1165" spans="1:4" x14ac:dyDescent="0.3">
      <c r="A1165" s="1">
        <v>42535</v>
      </c>
      <c r="B1165">
        <v>230.56</v>
      </c>
      <c r="C1165">
        <v>18972.57</v>
      </c>
      <c r="D1165" t="s">
        <v>30</v>
      </c>
    </row>
    <row r="1166" spans="1:4" x14ac:dyDescent="0.3">
      <c r="A1166" s="1">
        <v>42536</v>
      </c>
      <c r="B1166">
        <v>229.54</v>
      </c>
      <c r="C1166">
        <v>18953.45</v>
      </c>
      <c r="D1166" t="s">
        <v>30</v>
      </c>
    </row>
    <row r="1167" spans="1:4" x14ac:dyDescent="0.3">
      <c r="A1167" s="1">
        <v>42537</v>
      </c>
      <c r="B1167">
        <v>214.31</v>
      </c>
      <c r="C1167">
        <v>18507.34</v>
      </c>
      <c r="D1167" t="s">
        <v>30</v>
      </c>
    </row>
    <row r="1168" spans="1:4" x14ac:dyDescent="0.3">
      <c r="A1168" s="1">
        <v>42538</v>
      </c>
      <c r="B1168">
        <v>223.45</v>
      </c>
      <c r="C1168">
        <v>19176.509999999998</v>
      </c>
      <c r="D1168" t="s">
        <v>30</v>
      </c>
    </row>
    <row r="1169" spans="1:4" x14ac:dyDescent="0.3">
      <c r="A1169" s="1">
        <v>42541</v>
      </c>
      <c r="B1169">
        <v>224.47</v>
      </c>
      <c r="C1169">
        <v>19374.080000000002</v>
      </c>
      <c r="D1169" t="s">
        <v>30</v>
      </c>
    </row>
    <row r="1170" spans="1:4" x14ac:dyDescent="0.3">
      <c r="A1170" s="1">
        <v>42542</v>
      </c>
      <c r="B1170">
        <v>223.45</v>
      </c>
      <c r="C1170">
        <v>19189.27</v>
      </c>
      <c r="D1170" t="s">
        <v>30</v>
      </c>
    </row>
    <row r="1171" spans="1:4" x14ac:dyDescent="0.3">
      <c r="A1171" s="1">
        <v>42543</v>
      </c>
      <c r="B1171">
        <v>225.48</v>
      </c>
      <c r="C1171">
        <v>19380.46</v>
      </c>
      <c r="D1171" t="s">
        <v>30</v>
      </c>
    </row>
    <row r="1172" spans="1:4" x14ac:dyDescent="0.3">
      <c r="A1172" s="1">
        <v>42544</v>
      </c>
      <c r="B1172">
        <v>220.4</v>
      </c>
      <c r="C1172">
        <v>20189.84</v>
      </c>
      <c r="D1172" t="s">
        <v>30</v>
      </c>
    </row>
    <row r="1173" spans="1:4" x14ac:dyDescent="0.3">
      <c r="A1173" s="1">
        <v>42545</v>
      </c>
      <c r="B1173">
        <v>214.31</v>
      </c>
      <c r="C1173">
        <v>18704.91</v>
      </c>
      <c r="D1173" t="s">
        <v>30</v>
      </c>
    </row>
    <row r="1174" spans="1:4" x14ac:dyDescent="0.3">
      <c r="A1174" s="1">
        <v>42548</v>
      </c>
      <c r="B1174">
        <v>207.2</v>
      </c>
      <c r="C1174">
        <v>17640.61</v>
      </c>
      <c r="D1174" t="s">
        <v>30</v>
      </c>
    </row>
    <row r="1175" spans="1:4" x14ac:dyDescent="0.3">
      <c r="A1175" s="1">
        <v>42549</v>
      </c>
      <c r="B1175">
        <v>213.29</v>
      </c>
      <c r="C1175">
        <v>18239.68</v>
      </c>
      <c r="D1175" t="s">
        <v>30</v>
      </c>
    </row>
    <row r="1176" spans="1:4" x14ac:dyDescent="0.3">
      <c r="A1176" s="1">
        <v>42550</v>
      </c>
      <c r="B1176">
        <v>213.29</v>
      </c>
      <c r="C1176">
        <v>18175.95</v>
      </c>
      <c r="D1176" t="s">
        <v>30</v>
      </c>
    </row>
    <row r="1177" spans="1:4" x14ac:dyDescent="0.3">
      <c r="A1177" s="1">
        <v>42551</v>
      </c>
      <c r="B1177">
        <v>213.29</v>
      </c>
      <c r="C1177">
        <v>18679.43</v>
      </c>
      <c r="D1177" t="s">
        <v>30</v>
      </c>
    </row>
    <row r="1178" spans="1:4" x14ac:dyDescent="0.3">
      <c r="A1178" s="1">
        <v>42552</v>
      </c>
      <c r="B1178">
        <v>213.29</v>
      </c>
      <c r="C1178">
        <v>18800.5</v>
      </c>
      <c r="D1178" t="s">
        <v>30</v>
      </c>
    </row>
    <row r="1179" spans="1:4" x14ac:dyDescent="0.3">
      <c r="A1179" s="1">
        <v>42555</v>
      </c>
      <c r="B1179">
        <v>213.29</v>
      </c>
      <c r="C1179">
        <v>18673.04</v>
      </c>
      <c r="D1179" t="s">
        <v>30</v>
      </c>
    </row>
    <row r="1180" spans="1:4" x14ac:dyDescent="0.3">
      <c r="A1180" s="1">
        <v>42556</v>
      </c>
      <c r="B1180">
        <v>207.2</v>
      </c>
      <c r="C1180">
        <v>18182.32</v>
      </c>
      <c r="D1180" t="s">
        <v>30</v>
      </c>
    </row>
    <row r="1181" spans="1:4" x14ac:dyDescent="0.3">
      <c r="A1181" s="1">
        <v>42557</v>
      </c>
      <c r="B1181">
        <v>209.23</v>
      </c>
      <c r="C1181">
        <v>17901.900000000001</v>
      </c>
      <c r="D1181" t="s">
        <v>30</v>
      </c>
    </row>
    <row r="1182" spans="1:4" x14ac:dyDescent="0.3">
      <c r="A1182" s="1">
        <v>42558</v>
      </c>
      <c r="B1182">
        <v>204.15</v>
      </c>
      <c r="C1182">
        <v>18195.07</v>
      </c>
      <c r="D1182" t="s">
        <v>30</v>
      </c>
    </row>
    <row r="1183" spans="1:4" x14ac:dyDescent="0.3">
      <c r="A1183" s="1">
        <v>42559</v>
      </c>
      <c r="B1183">
        <v>204.15</v>
      </c>
      <c r="C1183">
        <v>18220.55</v>
      </c>
      <c r="D1183" t="s">
        <v>30</v>
      </c>
    </row>
    <row r="1184" spans="1:4" x14ac:dyDescent="0.3">
      <c r="A1184" s="1">
        <v>42562</v>
      </c>
      <c r="B1184">
        <v>206.18</v>
      </c>
      <c r="C1184">
        <v>18724.03</v>
      </c>
      <c r="D1184" t="s">
        <v>30</v>
      </c>
    </row>
    <row r="1185" spans="1:4" x14ac:dyDescent="0.3">
      <c r="A1185" s="1">
        <v>42563</v>
      </c>
      <c r="B1185">
        <v>207.2</v>
      </c>
      <c r="C1185">
        <v>18813.25</v>
      </c>
      <c r="D1185" t="s">
        <v>30</v>
      </c>
    </row>
    <row r="1186" spans="1:4" x14ac:dyDescent="0.3">
      <c r="A1186" s="1">
        <v>42564</v>
      </c>
      <c r="B1186">
        <v>208.22</v>
      </c>
      <c r="C1186">
        <v>18781.38</v>
      </c>
      <c r="D1186" t="s">
        <v>30</v>
      </c>
    </row>
    <row r="1187" spans="1:4" x14ac:dyDescent="0.3">
      <c r="A1187" s="1">
        <v>42565</v>
      </c>
      <c r="B1187">
        <v>203.14</v>
      </c>
      <c r="C1187">
        <v>18736.77</v>
      </c>
      <c r="D1187" t="s">
        <v>30</v>
      </c>
    </row>
    <row r="1188" spans="1:4" x14ac:dyDescent="0.3">
      <c r="A1188" s="1">
        <v>42566</v>
      </c>
      <c r="B1188">
        <v>204.15</v>
      </c>
      <c r="C1188">
        <v>18545.580000000002</v>
      </c>
      <c r="D1188" t="s">
        <v>30</v>
      </c>
    </row>
    <row r="1189" spans="1:4" x14ac:dyDescent="0.3">
      <c r="A1189" s="1">
        <v>42569</v>
      </c>
      <c r="B1189">
        <v>207.2</v>
      </c>
      <c r="C1189">
        <v>18857.86</v>
      </c>
      <c r="D1189" t="s">
        <v>30</v>
      </c>
    </row>
    <row r="1190" spans="1:4" x14ac:dyDescent="0.3">
      <c r="A1190" s="1">
        <v>42570</v>
      </c>
      <c r="B1190">
        <v>205.17</v>
      </c>
      <c r="C1190">
        <v>18991.7</v>
      </c>
      <c r="D1190" t="s">
        <v>30</v>
      </c>
    </row>
    <row r="1191" spans="1:4" x14ac:dyDescent="0.3">
      <c r="A1191" s="1">
        <v>42571</v>
      </c>
      <c r="B1191">
        <v>206.18</v>
      </c>
      <c r="C1191">
        <v>19157.400000000001</v>
      </c>
      <c r="D1191" t="s">
        <v>30</v>
      </c>
    </row>
    <row r="1192" spans="1:4" x14ac:dyDescent="0.3">
      <c r="A1192" s="1">
        <v>42572</v>
      </c>
      <c r="B1192">
        <v>207.2</v>
      </c>
      <c r="C1192">
        <v>18876.98</v>
      </c>
      <c r="D1192" t="s">
        <v>30</v>
      </c>
    </row>
    <row r="1193" spans="1:4" x14ac:dyDescent="0.3">
      <c r="A1193" s="1">
        <v>42573</v>
      </c>
      <c r="B1193">
        <v>204.15</v>
      </c>
      <c r="C1193">
        <v>18896.099999999999</v>
      </c>
      <c r="D1193" t="s">
        <v>30</v>
      </c>
    </row>
    <row r="1194" spans="1:4" x14ac:dyDescent="0.3">
      <c r="A1194" s="1">
        <v>42576</v>
      </c>
      <c r="B1194">
        <v>204.15</v>
      </c>
      <c r="C1194">
        <v>19010.82</v>
      </c>
      <c r="D1194" t="s">
        <v>30</v>
      </c>
    </row>
    <row r="1195" spans="1:4" x14ac:dyDescent="0.3">
      <c r="A1195" s="1">
        <v>42577</v>
      </c>
      <c r="B1195">
        <v>203.14</v>
      </c>
      <c r="C1195">
        <v>19023.560000000001</v>
      </c>
      <c r="D1195" t="s">
        <v>30</v>
      </c>
    </row>
    <row r="1196" spans="1:4" x14ac:dyDescent="0.3">
      <c r="A1196" s="1">
        <v>42578</v>
      </c>
      <c r="B1196">
        <v>205.17</v>
      </c>
      <c r="C1196">
        <v>19176.509999999998</v>
      </c>
      <c r="D1196" t="s">
        <v>30</v>
      </c>
    </row>
    <row r="1197" spans="1:4" x14ac:dyDescent="0.3">
      <c r="A1197" s="1">
        <v>42579</v>
      </c>
      <c r="B1197">
        <v>204.15</v>
      </c>
      <c r="C1197">
        <v>19303.97</v>
      </c>
      <c r="D1197" t="s">
        <v>30</v>
      </c>
    </row>
    <row r="1198" spans="1:4" x14ac:dyDescent="0.3">
      <c r="A1198" s="1">
        <v>42580</v>
      </c>
      <c r="B1198">
        <v>203.14</v>
      </c>
      <c r="C1198">
        <v>19380.46</v>
      </c>
      <c r="D1198" t="s">
        <v>30</v>
      </c>
    </row>
    <row r="1199" spans="1:4" x14ac:dyDescent="0.3">
      <c r="A1199" s="1">
        <v>42583</v>
      </c>
      <c r="B1199">
        <v>205.17</v>
      </c>
      <c r="C1199">
        <v>19310.349999999999</v>
      </c>
      <c r="D1199" t="s">
        <v>30</v>
      </c>
    </row>
    <row r="1200" spans="1:4" x14ac:dyDescent="0.3">
      <c r="A1200" s="1">
        <v>42584</v>
      </c>
      <c r="B1200">
        <v>208.22</v>
      </c>
      <c r="C1200">
        <v>19093.669999999998</v>
      </c>
      <c r="D1200" t="s">
        <v>30</v>
      </c>
    </row>
    <row r="1201" spans="1:4" x14ac:dyDescent="0.3">
      <c r="A1201" s="1">
        <v>42585</v>
      </c>
      <c r="B1201">
        <v>207.2</v>
      </c>
      <c r="C1201">
        <v>19010.82</v>
      </c>
      <c r="D1201" t="s">
        <v>30</v>
      </c>
    </row>
    <row r="1202" spans="1:4" x14ac:dyDescent="0.3">
      <c r="A1202" s="1">
        <v>42586</v>
      </c>
      <c r="B1202">
        <v>211.26</v>
      </c>
      <c r="C1202">
        <v>19080.91</v>
      </c>
      <c r="D1202" t="s">
        <v>30</v>
      </c>
    </row>
    <row r="1203" spans="1:4" x14ac:dyDescent="0.3">
      <c r="A1203" s="1">
        <v>42587</v>
      </c>
      <c r="B1203">
        <v>203.14</v>
      </c>
      <c r="C1203">
        <v>19316.73</v>
      </c>
      <c r="D1203" t="s">
        <v>30</v>
      </c>
    </row>
    <row r="1204" spans="1:4" x14ac:dyDescent="0.3">
      <c r="A1204" s="1">
        <v>42590</v>
      </c>
      <c r="B1204">
        <v>199.07</v>
      </c>
      <c r="C1204">
        <v>18998.080000000002</v>
      </c>
      <c r="D1204" t="s">
        <v>30</v>
      </c>
    </row>
    <row r="1205" spans="1:4" x14ac:dyDescent="0.3">
      <c r="A1205" s="1">
        <v>42591</v>
      </c>
      <c r="B1205">
        <v>197.04</v>
      </c>
      <c r="C1205">
        <v>19138.28</v>
      </c>
      <c r="D1205" t="s">
        <v>30</v>
      </c>
    </row>
    <row r="1206" spans="1:4" x14ac:dyDescent="0.3">
      <c r="A1206" s="1">
        <v>42592</v>
      </c>
      <c r="B1206">
        <v>198.06</v>
      </c>
      <c r="C1206">
        <v>19151.02</v>
      </c>
      <c r="D1206" t="s">
        <v>30</v>
      </c>
    </row>
    <row r="1207" spans="1:4" x14ac:dyDescent="0.3">
      <c r="A1207" s="1">
        <v>42593</v>
      </c>
      <c r="B1207">
        <v>197.04</v>
      </c>
      <c r="C1207">
        <v>19660.87</v>
      </c>
      <c r="D1207" t="s">
        <v>30</v>
      </c>
    </row>
    <row r="1208" spans="1:4" x14ac:dyDescent="0.3">
      <c r="A1208" s="1">
        <v>42594</v>
      </c>
      <c r="B1208">
        <v>199.07</v>
      </c>
      <c r="C1208">
        <v>19743.72</v>
      </c>
      <c r="D1208" t="s">
        <v>30</v>
      </c>
    </row>
    <row r="1209" spans="1:4" x14ac:dyDescent="0.3">
      <c r="A1209" s="1">
        <v>42597</v>
      </c>
      <c r="B1209">
        <v>198.06</v>
      </c>
      <c r="C1209">
        <v>20049.63</v>
      </c>
      <c r="D1209" t="s">
        <v>30</v>
      </c>
    </row>
    <row r="1210" spans="1:4" x14ac:dyDescent="0.3">
      <c r="A1210" s="1">
        <v>42598</v>
      </c>
      <c r="B1210">
        <v>197.04</v>
      </c>
      <c r="C1210">
        <v>20266.310000000001</v>
      </c>
      <c r="D1210" t="s">
        <v>30</v>
      </c>
    </row>
    <row r="1211" spans="1:4" x14ac:dyDescent="0.3">
      <c r="A1211" s="1">
        <v>42599</v>
      </c>
      <c r="B1211">
        <v>194</v>
      </c>
      <c r="C1211">
        <v>20043.25</v>
      </c>
      <c r="D1211" t="s">
        <v>30</v>
      </c>
    </row>
    <row r="1212" spans="1:4" x14ac:dyDescent="0.3">
      <c r="A1212" s="1">
        <v>42600</v>
      </c>
      <c r="B1212">
        <v>195.01</v>
      </c>
      <c r="C1212">
        <v>21254.13</v>
      </c>
      <c r="D1212" t="s">
        <v>30</v>
      </c>
    </row>
    <row r="1213" spans="1:4" x14ac:dyDescent="0.3">
      <c r="A1213" s="1">
        <v>42601</v>
      </c>
      <c r="B1213">
        <v>199.07</v>
      </c>
      <c r="C1213">
        <v>22649.82</v>
      </c>
      <c r="D1213" t="s">
        <v>30</v>
      </c>
    </row>
    <row r="1214" spans="1:4" x14ac:dyDescent="0.3">
      <c r="A1214" s="1">
        <v>42604</v>
      </c>
      <c r="B1214">
        <v>197.04</v>
      </c>
      <c r="C1214">
        <v>22540.560000000001</v>
      </c>
      <c r="D1214" t="s">
        <v>30</v>
      </c>
    </row>
    <row r="1215" spans="1:4" x14ac:dyDescent="0.3">
      <c r="A1215" s="1">
        <v>42605</v>
      </c>
      <c r="B1215">
        <v>198.06</v>
      </c>
      <c r="C1215">
        <v>22791.24</v>
      </c>
      <c r="D1215" t="s">
        <v>30</v>
      </c>
    </row>
    <row r="1216" spans="1:4" x14ac:dyDescent="0.3">
      <c r="A1216" s="1">
        <v>42606</v>
      </c>
      <c r="B1216">
        <v>204.15</v>
      </c>
      <c r="C1216">
        <v>22984.05</v>
      </c>
      <c r="D1216" t="s">
        <v>30</v>
      </c>
    </row>
    <row r="1217" spans="1:4" x14ac:dyDescent="0.3">
      <c r="A1217" s="1">
        <v>42607</v>
      </c>
      <c r="B1217">
        <v>204.15</v>
      </c>
      <c r="C1217">
        <v>22726.959999999999</v>
      </c>
      <c r="D1217" t="s">
        <v>30</v>
      </c>
    </row>
    <row r="1218" spans="1:4" x14ac:dyDescent="0.3">
      <c r="A1218" s="1">
        <v>42608</v>
      </c>
      <c r="B1218">
        <v>207.2</v>
      </c>
      <c r="C1218">
        <v>23074.03</v>
      </c>
      <c r="D1218" t="s">
        <v>30</v>
      </c>
    </row>
    <row r="1219" spans="1:4" x14ac:dyDescent="0.3">
      <c r="A1219" s="1">
        <v>42611</v>
      </c>
      <c r="B1219">
        <v>205.17</v>
      </c>
      <c r="C1219">
        <v>22752.67</v>
      </c>
      <c r="D1219" t="s">
        <v>30</v>
      </c>
    </row>
    <row r="1220" spans="1:4" x14ac:dyDescent="0.3">
      <c r="A1220" s="1">
        <v>42612</v>
      </c>
      <c r="B1220">
        <v>205.17</v>
      </c>
      <c r="C1220">
        <v>22765.52</v>
      </c>
      <c r="D1220" t="s">
        <v>30</v>
      </c>
    </row>
    <row r="1221" spans="1:4" x14ac:dyDescent="0.3">
      <c r="A1221" s="1">
        <v>42613</v>
      </c>
      <c r="B1221">
        <v>200.09</v>
      </c>
      <c r="C1221">
        <v>22611.27</v>
      </c>
      <c r="D1221" t="s">
        <v>30</v>
      </c>
    </row>
    <row r="1222" spans="1:4" x14ac:dyDescent="0.3">
      <c r="A1222" s="1">
        <v>42614</v>
      </c>
      <c r="B1222">
        <v>204.15</v>
      </c>
      <c r="C1222">
        <v>22675.54</v>
      </c>
      <c r="D1222" t="s">
        <v>30</v>
      </c>
    </row>
    <row r="1223" spans="1:4" x14ac:dyDescent="0.3">
      <c r="A1223" s="1">
        <v>42615</v>
      </c>
      <c r="B1223">
        <v>205.17</v>
      </c>
      <c r="C1223">
        <v>22726.959999999999</v>
      </c>
      <c r="D1223" t="s">
        <v>30</v>
      </c>
    </row>
    <row r="1224" spans="1:4" x14ac:dyDescent="0.3">
      <c r="A1224" s="1">
        <v>42618</v>
      </c>
      <c r="B1224">
        <v>244.78</v>
      </c>
      <c r="C1224">
        <v>22694.83</v>
      </c>
      <c r="D1224" t="s">
        <v>30</v>
      </c>
    </row>
    <row r="1225" spans="1:4" x14ac:dyDescent="0.3">
      <c r="A1225" s="1">
        <v>42619</v>
      </c>
      <c r="B1225">
        <v>245.8</v>
      </c>
      <c r="C1225">
        <v>22823.38</v>
      </c>
      <c r="D1225" t="s">
        <v>30</v>
      </c>
    </row>
    <row r="1226" spans="1:4" x14ac:dyDescent="0.3">
      <c r="A1226" s="1">
        <v>42620</v>
      </c>
      <c r="B1226">
        <v>250.87</v>
      </c>
      <c r="C1226">
        <v>23131.87</v>
      </c>
      <c r="D1226" t="s">
        <v>30</v>
      </c>
    </row>
    <row r="1227" spans="1:4" x14ac:dyDescent="0.3">
      <c r="A1227" s="1">
        <v>42621</v>
      </c>
      <c r="B1227">
        <v>247.83</v>
      </c>
      <c r="C1227">
        <v>22881.21</v>
      </c>
      <c r="D1227" t="s">
        <v>30</v>
      </c>
    </row>
    <row r="1228" spans="1:4" x14ac:dyDescent="0.3">
      <c r="A1228" s="1">
        <v>42622</v>
      </c>
      <c r="B1228">
        <v>248.84</v>
      </c>
      <c r="C1228">
        <v>22058.52</v>
      </c>
      <c r="D1228" t="s">
        <v>30</v>
      </c>
    </row>
    <row r="1229" spans="1:4" x14ac:dyDescent="0.3">
      <c r="A1229" s="1">
        <v>42625</v>
      </c>
      <c r="B1229">
        <v>242.75</v>
      </c>
      <c r="C1229">
        <v>22026.38</v>
      </c>
      <c r="D1229" t="s">
        <v>30</v>
      </c>
    </row>
    <row r="1230" spans="1:4" x14ac:dyDescent="0.3">
      <c r="A1230" s="1">
        <v>42626</v>
      </c>
      <c r="B1230">
        <v>246.81</v>
      </c>
      <c r="C1230">
        <v>22007.09</v>
      </c>
      <c r="D1230" t="s">
        <v>30</v>
      </c>
    </row>
    <row r="1231" spans="1:4" x14ac:dyDescent="0.3">
      <c r="A1231" s="1">
        <v>42627</v>
      </c>
      <c r="B1231">
        <v>248.84</v>
      </c>
      <c r="C1231">
        <v>22000.68</v>
      </c>
      <c r="D1231" t="s">
        <v>30</v>
      </c>
    </row>
    <row r="1232" spans="1:4" x14ac:dyDescent="0.3">
      <c r="A1232" s="1">
        <v>42628</v>
      </c>
      <c r="B1232">
        <v>243.76</v>
      </c>
      <c r="C1232">
        <v>22154.93</v>
      </c>
      <c r="D1232" t="s">
        <v>30</v>
      </c>
    </row>
    <row r="1233" spans="1:4" x14ac:dyDescent="0.3">
      <c r="A1233" s="1">
        <v>42629</v>
      </c>
      <c r="B1233">
        <v>246.81</v>
      </c>
      <c r="C1233">
        <v>22187.06</v>
      </c>
      <c r="D1233" t="s">
        <v>30</v>
      </c>
    </row>
    <row r="1234" spans="1:4" x14ac:dyDescent="0.3">
      <c r="A1234" s="1">
        <v>42632</v>
      </c>
      <c r="B1234">
        <v>244.78</v>
      </c>
      <c r="C1234">
        <v>22109.94</v>
      </c>
      <c r="D1234" t="s">
        <v>30</v>
      </c>
    </row>
    <row r="1235" spans="1:4" x14ac:dyDescent="0.3">
      <c r="A1235" s="1">
        <v>42633</v>
      </c>
      <c r="B1235">
        <v>246.81</v>
      </c>
      <c r="C1235">
        <v>22090.65</v>
      </c>
      <c r="D1235" t="s">
        <v>30</v>
      </c>
    </row>
    <row r="1236" spans="1:4" x14ac:dyDescent="0.3">
      <c r="A1236" s="1">
        <v>42634</v>
      </c>
      <c r="B1236">
        <v>245.8</v>
      </c>
      <c r="C1236">
        <v>22122.79</v>
      </c>
      <c r="D1236" t="s">
        <v>30</v>
      </c>
    </row>
    <row r="1237" spans="1:4" x14ac:dyDescent="0.3">
      <c r="A1237" s="1">
        <v>42635</v>
      </c>
      <c r="B1237">
        <v>250.87</v>
      </c>
      <c r="C1237">
        <v>22270.62</v>
      </c>
      <c r="D1237" t="s">
        <v>30</v>
      </c>
    </row>
    <row r="1238" spans="1:4" x14ac:dyDescent="0.3">
      <c r="A1238" s="1">
        <v>42636</v>
      </c>
      <c r="B1238">
        <v>244.78</v>
      </c>
      <c r="C1238">
        <v>22071.37</v>
      </c>
      <c r="D1238" t="s">
        <v>30</v>
      </c>
    </row>
    <row r="1239" spans="1:4" x14ac:dyDescent="0.3">
      <c r="A1239" s="1">
        <v>42639</v>
      </c>
      <c r="B1239">
        <v>243.76</v>
      </c>
      <c r="C1239">
        <v>21653.59</v>
      </c>
      <c r="D1239" t="s">
        <v>30</v>
      </c>
    </row>
    <row r="1240" spans="1:4" x14ac:dyDescent="0.3">
      <c r="A1240" s="1">
        <v>42640</v>
      </c>
      <c r="B1240">
        <v>244.78</v>
      </c>
      <c r="C1240">
        <v>21660.02</v>
      </c>
      <c r="D1240" t="s">
        <v>30</v>
      </c>
    </row>
    <row r="1241" spans="1:4" x14ac:dyDescent="0.3">
      <c r="A1241" s="1">
        <v>42641</v>
      </c>
      <c r="B1241">
        <v>242.75</v>
      </c>
      <c r="C1241">
        <v>21615.040000000001</v>
      </c>
      <c r="D1241" t="s">
        <v>30</v>
      </c>
    </row>
    <row r="1242" spans="1:4" x14ac:dyDescent="0.3">
      <c r="A1242" s="1">
        <v>42642</v>
      </c>
      <c r="B1242">
        <v>241.73</v>
      </c>
      <c r="C1242">
        <v>21589.32</v>
      </c>
      <c r="D1242" t="s">
        <v>30</v>
      </c>
    </row>
    <row r="1243" spans="1:4" x14ac:dyDescent="0.3">
      <c r="A1243" s="1">
        <v>42643</v>
      </c>
      <c r="B1243">
        <v>243.76</v>
      </c>
      <c r="C1243">
        <v>21531.48</v>
      </c>
      <c r="D1243" t="s">
        <v>30</v>
      </c>
    </row>
    <row r="1244" spans="1:4" x14ac:dyDescent="0.3">
      <c r="A1244" s="1">
        <v>42646</v>
      </c>
      <c r="B1244">
        <v>239.7</v>
      </c>
      <c r="C1244">
        <v>21300.09</v>
      </c>
      <c r="D1244" t="s">
        <v>30</v>
      </c>
    </row>
    <row r="1245" spans="1:4" x14ac:dyDescent="0.3">
      <c r="A1245" s="1">
        <v>42647</v>
      </c>
      <c r="B1245">
        <v>247.83</v>
      </c>
      <c r="C1245">
        <v>21531.48</v>
      </c>
      <c r="D1245" t="s">
        <v>30</v>
      </c>
    </row>
    <row r="1246" spans="1:4" x14ac:dyDescent="0.3">
      <c r="A1246" s="1">
        <v>42648</v>
      </c>
      <c r="B1246">
        <v>245.8</v>
      </c>
      <c r="C1246">
        <v>21402.93</v>
      </c>
      <c r="D1246" t="s">
        <v>30</v>
      </c>
    </row>
    <row r="1247" spans="1:4" x14ac:dyDescent="0.3">
      <c r="A1247" s="1">
        <v>42649</v>
      </c>
      <c r="B1247">
        <v>245.8</v>
      </c>
      <c r="C1247">
        <v>21396.5</v>
      </c>
      <c r="D1247" t="s">
        <v>30</v>
      </c>
    </row>
    <row r="1248" spans="1:4" x14ac:dyDescent="0.3">
      <c r="A1248" s="1">
        <v>42650</v>
      </c>
      <c r="B1248">
        <v>248.84</v>
      </c>
      <c r="C1248">
        <v>21357.95</v>
      </c>
      <c r="D1248" t="s">
        <v>30</v>
      </c>
    </row>
    <row r="1249" spans="1:4" x14ac:dyDescent="0.3">
      <c r="A1249" s="1">
        <v>42653</v>
      </c>
      <c r="B1249">
        <v>250.87</v>
      </c>
      <c r="C1249">
        <v>21210.11</v>
      </c>
      <c r="D1249" t="s">
        <v>30</v>
      </c>
    </row>
    <row r="1250" spans="1:4" x14ac:dyDescent="0.3">
      <c r="A1250" s="1">
        <v>42654</v>
      </c>
      <c r="B1250">
        <v>257.98</v>
      </c>
      <c r="C1250">
        <v>20953.02</v>
      </c>
      <c r="D1250" t="s">
        <v>30</v>
      </c>
    </row>
    <row r="1251" spans="1:4" x14ac:dyDescent="0.3">
      <c r="A1251" s="1">
        <v>42655</v>
      </c>
      <c r="B1251">
        <v>248.84</v>
      </c>
      <c r="C1251">
        <v>21274.39</v>
      </c>
      <c r="D1251" t="s">
        <v>30</v>
      </c>
    </row>
    <row r="1252" spans="1:4" x14ac:dyDescent="0.3">
      <c r="A1252" s="1">
        <v>42656</v>
      </c>
      <c r="B1252">
        <v>245.8</v>
      </c>
      <c r="C1252">
        <v>20760.2</v>
      </c>
      <c r="D1252" t="s">
        <v>30</v>
      </c>
    </row>
    <row r="1253" spans="1:4" x14ac:dyDescent="0.3">
      <c r="A1253" s="1">
        <v>42657</v>
      </c>
      <c r="B1253">
        <v>249.86</v>
      </c>
      <c r="C1253">
        <v>20953.02</v>
      </c>
      <c r="D1253" t="s">
        <v>30</v>
      </c>
    </row>
    <row r="1254" spans="1:4" x14ac:dyDescent="0.3">
      <c r="A1254" s="1">
        <v>42660</v>
      </c>
      <c r="B1254">
        <v>247.83</v>
      </c>
      <c r="C1254">
        <v>20888.75</v>
      </c>
      <c r="D1254" t="s">
        <v>30</v>
      </c>
    </row>
    <row r="1255" spans="1:4" x14ac:dyDescent="0.3">
      <c r="A1255" s="1">
        <v>42661</v>
      </c>
      <c r="B1255">
        <v>247.83</v>
      </c>
      <c r="C1255">
        <v>20863.05</v>
      </c>
      <c r="D1255" t="s">
        <v>30</v>
      </c>
    </row>
    <row r="1256" spans="1:4" x14ac:dyDescent="0.3">
      <c r="A1256" s="1">
        <v>42662</v>
      </c>
      <c r="B1256">
        <v>248.84</v>
      </c>
      <c r="C1256">
        <v>20863.05</v>
      </c>
      <c r="D1256" t="s">
        <v>30</v>
      </c>
    </row>
    <row r="1257" spans="1:4" x14ac:dyDescent="0.3">
      <c r="A1257" s="1">
        <v>42663</v>
      </c>
      <c r="B1257">
        <v>251.89</v>
      </c>
      <c r="C1257">
        <v>21094.42</v>
      </c>
      <c r="D1257" t="s">
        <v>30</v>
      </c>
    </row>
    <row r="1258" spans="1:4" x14ac:dyDescent="0.3">
      <c r="A1258" s="1">
        <v>42664</v>
      </c>
      <c r="B1258">
        <v>248.84</v>
      </c>
      <c r="C1258">
        <v>21460.77</v>
      </c>
      <c r="D1258" t="s">
        <v>30</v>
      </c>
    </row>
    <row r="1259" spans="1:4" x14ac:dyDescent="0.3">
      <c r="A1259" s="1">
        <v>42667</v>
      </c>
      <c r="B1259">
        <v>247.83</v>
      </c>
      <c r="C1259">
        <v>21454.36</v>
      </c>
      <c r="D1259" t="s">
        <v>30</v>
      </c>
    </row>
    <row r="1260" spans="1:4" x14ac:dyDescent="0.3">
      <c r="A1260" s="1">
        <v>42668</v>
      </c>
      <c r="B1260">
        <v>249.86</v>
      </c>
      <c r="C1260">
        <v>21248.68</v>
      </c>
      <c r="D1260" t="s">
        <v>30</v>
      </c>
    </row>
    <row r="1261" spans="1:4" x14ac:dyDescent="0.3">
      <c r="A1261" s="1">
        <v>42669</v>
      </c>
      <c r="B1261">
        <v>268.14</v>
      </c>
      <c r="C1261">
        <v>20830.91</v>
      </c>
      <c r="D1261" t="s">
        <v>30</v>
      </c>
    </row>
    <row r="1262" spans="1:4" x14ac:dyDescent="0.3">
      <c r="A1262" s="1">
        <v>42670</v>
      </c>
      <c r="B1262">
        <v>259</v>
      </c>
      <c r="C1262">
        <v>21094.42</v>
      </c>
      <c r="D1262" t="s">
        <v>30</v>
      </c>
    </row>
    <row r="1263" spans="1:4" x14ac:dyDescent="0.3">
      <c r="A1263" s="1">
        <v>42671</v>
      </c>
      <c r="B1263">
        <v>272.2</v>
      </c>
      <c r="C1263">
        <v>21094.42</v>
      </c>
      <c r="D1263" t="s">
        <v>30</v>
      </c>
    </row>
    <row r="1264" spans="1:4" x14ac:dyDescent="0.3">
      <c r="A1264" s="1">
        <v>42674</v>
      </c>
      <c r="B1264">
        <v>265.08999999999997</v>
      </c>
      <c r="C1264">
        <v>21049.43</v>
      </c>
      <c r="D1264" t="s">
        <v>30</v>
      </c>
    </row>
    <row r="1265" spans="1:4" x14ac:dyDescent="0.3">
      <c r="A1265" s="1">
        <v>42675</v>
      </c>
      <c r="B1265">
        <v>268.14</v>
      </c>
      <c r="C1265">
        <v>20734.5</v>
      </c>
      <c r="D1265" t="s">
        <v>30</v>
      </c>
    </row>
    <row r="1266" spans="1:4" x14ac:dyDescent="0.3">
      <c r="A1266" s="1">
        <v>42676</v>
      </c>
      <c r="B1266">
        <v>259</v>
      </c>
      <c r="C1266">
        <v>20464.54</v>
      </c>
      <c r="D1266" t="s">
        <v>30</v>
      </c>
    </row>
    <row r="1267" spans="1:4" x14ac:dyDescent="0.3">
      <c r="A1267" s="1">
        <v>42677</v>
      </c>
      <c r="B1267">
        <v>260.02</v>
      </c>
      <c r="C1267">
        <v>20708.78</v>
      </c>
      <c r="D1267" t="s">
        <v>30</v>
      </c>
    </row>
    <row r="1268" spans="1:4" x14ac:dyDescent="0.3">
      <c r="A1268" s="1">
        <v>42678</v>
      </c>
      <c r="B1268">
        <v>253.92</v>
      </c>
      <c r="C1268">
        <v>20503.11</v>
      </c>
      <c r="D1268" t="s">
        <v>30</v>
      </c>
    </row>
    <row r="1269" spans="1:4" x14ac:dyDescent="0.3">
      <c r="A1269" s="1">
        <v>42681</v>
      </c>
      <c r="B1269">
        <v>263.06</v>
      </c>
      <c r="C1269">
        <v>20927.32</v>
      </c>
      <c r="D1269" t="s">
        <v>30</v>
      </c>
    </row>
    <row r="1270" spans="1:4" x14ac:dyDescent="0.3">
      <c r="A1270" s="1">
        <v>42682</v>
      </c>
      <c r="B1270">
        <v>253.92</v>
      </c>
      <c r="C1270">
        <v>20721.63</v>
      </c>
      <c r="D1270" t="s">
        <v>30</v>
      </c>
    </row>
    <row r="1271" spans="1:4" x14ac:dyDescent="0.3">
      <c r="A1271" s="1">
        <v>42683</v>
      </c>
      <c r="B1271">
        <v>261.02999999999997</v>
      </c>
      <c r="C1271">
        <v>20136.759999999998</v>
      </c>
      <c r="D1271" t="s">
        <v>30</v>
      </c>
    </row>
    <row r="1272" spans="1:4" x14ac:dyDescent="0.3">
      <c r="A1272" s="1">
        <v>42684</v>
      </c>
      <c r="B1272">
        <v>281.33999999999997</v>
      </c>
      <c r="C1272">
        <v>20213.88</v>
      </c>
      <c r="D1272" t="s">
        <v>30</v>
      </c>
    </row>
    <row r="1273" spans="1:4" x14ac:dyDescent="0.3">
      <c r="A1273" s="1">
        <v>42685</v>
      </c>
      <c r="B1273">
        <v>268.14</v>
      </c>
      <c r="C1273">
        <v>19789.669999999998</v>
      </c>
      <c r="D1273" t="s">
        <v>30</v>
      </c>
    </row>
    <row r="1274" spans="1:4" x14ac:dyDescent="0.3">
      <c r="A1274" s="1">
        <v>42688</v>
      </c>
      <c r="B1274">
        <v>274.23</v>
      </c>
      <c r="C1274">
        <v>19763.97</v>
      </c>
      <c r="D1274" t="s">
        <v>30</v>
      </c>
    </row>
    <row r="1275" spans="1:4" x14ac:dyDescent="0.3">
      <c r="A1275" s="1">
        <v>42689</v>
      </c>
      <c r="B1275">
        <v>281.33999999999997</v>
      </c>
      <c r="C1275">
        <v>19661.13</v>
      </c>
      <c r="D1275" t="s">
        <v>30</v>
      </c>
    </row>
    <row r="1276" spans="1:4" x14ac:dyDescent="0.3">
      <c r="A1276" s="1">
        <v>42690</v>
      </c>
      <c r="B1276">
        <v>285.41000000000003</v>
      </c>
      <c r="C1276">
        <v>19024.830000000002</v>
      </c>
      <c r="D1276" t="s">
        <v>30</v>
      </c>
    </row>
    <row r="1277" spans="1:4" x14ac:dyDescent="0.3">
      <c r="A1277" s="1">
        <v>42691</v>
      </c>
      <c r="B1277">
        <v>288.45</v>
      </c>
      <c r="C1277">
        <v>18960.55</v>
      </c>
      <c r="D1277" t="s">
        <v>30</v>
      </c>
    </row>
    <row r="1278" spans="1:4" x14ac:dyDescent="0.3">
      <c r="A1278" s="1">
        <v>42692</v>
      </c>
      <c r="B1278">
        <v>293.52999999999997</v>
      </c>
      <c r="C1278">
        <v>18960.55</v>
      </c>
      <c r="D1278" t="s">
        <v>30</v>
      </c>
    </row>
    <row r="1279" spans="1:4" x14ac:dyDescent="0.3">
      <c r="A1279" s="1">
        <v>42695</v>
      </c>
      <c r="B1279">
        <v>291.5</v>
      </c>
      <c r="C1279">
        <v>18761.3</v>
      </c>
      <c r="D1279" t="s">
        <v>30</v>
      </c>
    </row>
    <row r="1280" spans="1:4" x14ac:dyDescent="0.3">
      <c r="A1280" s="1">
        <v>42696</v>
      </c>
      <c r="B1280">
        <v>292.52</v>
      </c>
      <c r="C1280">
        <v>18748.45</v>
      </c>
      <c r="D1280" t="s">
        <v>30</v>
      </c>
    </row>
    <row r="1281" spans="1:4" x14ac:dyDescent="0.3">
      <c r="A1281" s="1">
        <v>42697</v>
      </c>
      <c r="B1281">
        <v>288.45</v>
      </c>
      <c r="C1281">
        <v>18446.37</v>
      </c>
      <c r="D1281" t="s">
        <v>30</v>
      </c>
    </row>
    <row r="1282" spans="1:4" x14ac:dyDescent="0.3">
      <c r="A1282" s="1">
        <v>42698</v>
      </c>
      <c r="B1282">
        <v>289.47000000000003</v>
      </c>
      <c r="C1282">
        <v>18298.54</v>
      </c>
      <c r="D1282" t="s">
        <v>30</v>
      </c>
    </row>
    <row r="1283" spans="1:4" x14ac:dyDescent="0.3">
      <c r="A1283" s="1">
        <v>42699</v>
      </c>
      <c r="B1283">
        <v>289.47000000000003</v>
      </c>
      <c r="C1283">
        <v>18092.87</v>
      </c>
      <c r="D1283" t="s">
        <v>30</v>
      </c>
    </row>
    <row r="1284" spans="1:4" x14ac:dyDescent="0.3">
      <c r="A1284" s="1">
        <v>42702</v>
      </c>
      <c r="B1284">
        <v>288.45</v>
      </c>
      <c r="C1284">
        <v>18247.12</v>
      </c>
      <c r="D1284" t="s">
        <v>30</v>
      </c>
    </row>
    <row r="1285" spans="1:4" x14ac:dyDescent="0.3">
      <c r="A1285" s="1">
        <v>42703</v>
      </c>
      <c r="B1285">
        <v>289.47000000000003</v>
      </c>
      <c r="C1285">
        <v>18562.07</v>
      </c>
      <c r="D1285" t="s">
        <v>30</v>
      </c>
    </row>
    <row r="1286" spans="1:4" x14ac:dyDescent="0.3">
      <c r="A1286" s="1">
        <v>42704</v>
      </c>
      <c r="B1286">
        <v>287.44</v>
      </c>
      <c r="C1286">
        <v>18574.919999999998</v>
      </c>
      <c r="D1286" t="s">
        <v>30</v>
      </c>
    </row>
    <row r="1287" spans="1:4" x14ac:dyDescent="0.3">
      <c r="A1287" s="1">
        <v>42705</v>
      </c>
      <c r="B1287">
        <v>293.52999999999997</v>
      </c>
      <c r="C1287">
        <v>18349.96</v>
      </c>
      <c r="D1287" t="s">
        <v>30</v>
      </c>
    </row>
    <row r="1288" spans="1:4" x14ac:dyDescent="0.3">
      <c r="A1288" s="1">
        <v>42706</v>
      </c>
      <c r="B1288">
        <v>292.52</v>
      </c>
      <c r="C1288">
        <v>18157.14</v>
      </c>
      <c r="D1288" t="s">
        <v>30</v>
      </c>
    </row>
    <row r="1289" spans="1:4" x14ac:dyDescent="0.3">
      <c r="A1289" s="1">
        <v>42709</v>
      </c>
      <c r="B1289">
        <v>294.55</v>
      </c>
      <c r="C1289">
        <v>18279.25</v>
      </c>
      <c r="D1289" t="s">
        <v>30</v>
      </c>
    </row>
    <row r="1290" spans="1:4" x14ac:dyDescent="0.3">
      <c r="A1290" s="1">
        <v>42710</v>
      </c>
      <c r="B1290">
        <v>297.60000000000002</v>
      </c>
      <c r="C1290">
        <v>18594.2</v>
      </c>
      <c r="D1290" t="s">
        <v>30</v>
      </c>
    </row>
    <row r="1291" spans="1:4" x14ac:dyDescent="0.3">
      <c r="A1291" s="1">
        <v>42711</v>
      </c>
      <c r="B1291">
        <v>302.67</v>
      </c>
      <c r="C1291">
        <v>18645.63</v>
      </c>
      <c r="D1291" t="s">
        <v>30</v>
      </c>
    </row>
    <row r="1292" spans="1:4" x14ac:dyDescent="0.3">
      <c r="A1292" s="1">
        <v>42712</v>
      </c>
      <c r="B1292">
        <v>308.77</v>
      </c>
      <c r="C1292">
        <v>18793.439999999999</v>
      </c>
      <c r="D1292" t="s">
        <v>30</v>
      </c>
    </row>
    <row r="1293" spans="1:4" x14ac:dyDescent="0.3">
      <c r="A1293" s="1">
        <v>42713</v>
      </c>
      <c r="B1293">
        <v>311.82</v>
      </c>
      <c r="C1293">
        <v>18510.64</v>
      </c>
      <c r="D1293" t="s">
        <v>30</v>
      </c>
    </row>
    <row r="1294" spans="1:4" x14ac:dyDescent="0.3">
      <c r="A1294" s="1">
        <v>42716</v>
      </c>
      <c r="B1294">
        <v>308.77</v>
      </c>
      <c r="C1294">
        <v>18844.86</v>
      </c>
      <c r="D1294" t="s">
        <v>30</v>
      </c>
    </row>
    <row r="1295" spans="1:4" x14ac:dyDescent="0.3">
      <c r="A1295" s="1">
        <v>42717</v>
      </c>
      <c r="B1295">
        <v>306.74</v>
      </c>
      <c r="C1295">
        <v>19082.669999999998</v>
      </c>
      <c r="D1295" t="s">
        <v>30</v>
      </c>
    </row>
    <row r="1296" spans="1:4" x14ac:dyDescent="0.3">
      <c r="A1296" s="1">
        <v>42718</v>
      </c>
      <c r="B1296">
        <v>304.70999999999998</v>
      </c>
      <c r="C1296">
        <v>19146.939999999999</v>
      </c>
      <c r="D1296" t="s">
        <v>30</v>
      </c>
    </row>
    <row r="1297" spans="1:4" x14ac:dyDescent="0.3">
      <c r="A1297" s="1">
        <v>42719</v>
      </c>
      <c r="B1297">
        <v>305.72000000000003</v>
      </c>
      <c r="C1297">
        <v>19673.990000000002</v>
      </c>
      <c r="D1297" t="s">
        <v>30</v>
      </c>
    </row>
    <row r="1298" spans="1:4" x14ac:dyDescent="0.3">
      <c r="A1298" s="1">
        <v>42720</v>
      </c>
      <c r="B1298">
        <v>318.93</v>
      </c>
      <c r="C1298">
        <v>20541.68</v>
      </c>
      <c r="D1298" t="s">
        <v>30</v>
      </c>
    </row>
    <row r="1299" spans="1:4" x14ac:dyDescent="0.3">
      <c r="A1299" s="1">
        <v>42723</v>
      </c>
      <c r="B1299">
        <v>316.89</v>
      </c>
      <c r="C1299">
        <v>20066.05</v>
      </c>
      <c r="D1299" t="s">
        <v>30</v>
      </c>
    </row>
    <row r="1300" spans="1:4" x14ac:dyDescent="0.3">
      <c r="A1300" s="1">
        <v>42724</v>
      </c>
      <c r="B1300">
        <v>317.91000000000003</v>
      </c>
      <c r="C1300">
        <v>20348.86</v>
      </c>
      <c r="D1300" t="s">
        <v>30</v>
      </c>
    </row>
    <row r="1301" spans="1:4" x14ac:dyDescent="0.3">
      <c r="A1301" s="1">
        <v>42725</v>
      </c>
      <c r="B1301">
        <v>316.89</v>
      </c>
      <c r="C1301">
        <v>20342.43</v>
      </c>
      <c r="D1301" t="s">
        <v>30</v>
      </c>
    </row>
    <row r="1302" spans="1:4" x14ac:dyDescent="0.3">
      <c r="A1302" s="1">
        <v>42726</v>
      </c>
      <c r="B1302">
        <v>325.02</v>
      </c>
      <c r="C1302">
        <v>20201.03</v>
      </c>
      <c r="D1302" t="s">
        <v>30</v>
      </c>
    </row>
    <row r="1303" spans="1:4" x14ac:dyDescent="0.3">
      <c r="A1303" s="1">
        <v>42727</v>
      </c>
      <c r="B1303">
        <v>326.02999999999997</v>
      </c>
      <c r="C1303">
        <v>20560.95</v>
      </c>
      <c r="D1303" t="s">
        <v>30</v>
      </c>
    </row>
    <row r="1304" spans="1:4" x14ac:dyDescent="0.3">
      <c r="A1304" s="1">
        <v>42730</v>
      </c>
      <c r="B1304">
        <v>326.02999999999997</v>
      </c>
      <c r="C1304">
        <v>20560.95</v>
      </c>
      <c r="D1304" t="s">
        <v>30</v>
      </c>
    </row>
    <row r="1305" spans="1:4" x14ac:dyDescent="0.3">
      <c r="A1305" s="1">
        <v>42731</v>
      </c>
      <c r="B1305">
        <v>342.29</v>
      </c>
      <c r="C1305">
        <v>20503.11</v>
      </c>
      <c r="D1305" t="s">
        <v>30</v>
      </c>
    </row>
    <row r="1306" spans="1:4" x14ac:dyDescent="0.3">
      <c r="A1306" s="1">
        <v>42732</v>
      </c>
      <c r="B1306">
        <v>349.4</v>
      </c>
      <c r="C1306">
        <v>20522.39</v>
      </c>
      <c r="D1306" t="s">
        <v>30</v>
      </c>
    </row>
    <row r="1307" spans="1:4" x14ac:dyDescent="0.3">
      <c r="A1307" s="1">
        <v>42733</v>
      </c>
      <c r="B1307">
        <v>339.24</v>
      </c>
      <c r="C1307">
        <v>20695.93</v>
      </c>
      <c r="D1307" t="s">
        <v>30</v>
      </c>
    </row>
    <row r="1308" spans="1:4" x14ac:dyDescent="0.3">
      <c r="A1308" s="1">
        <v>42734</v>
      </c>
      <c r="B1308">
        <v>343.3</v>
      </c>
      <c r="C1308">
        <v>20734.5</v>
      </c>
      <c r="D1308" t="s">
        <v>30</v>
      </c>
    </row>
    <row r="1309" spans="1:4" x14ac:dyDescent="0.3">
      <c r="A1309" s="1">
        <v>42737</v>
      </c>
      <c r="B1309">
        <v>364.63</v>
      </c>
      <c r="C1309">
        <v>21229.4</v>
      </c>
      <c r="D1309" t="s">
        <v>30</v>
      </c>
    </row>
    <row r="1310" spans="1:4" x14ac:dyDescent="0.3">
      <c r="A1310" s="1">
        <v>42738</v>
      </c>
      <c r="B1310">
        <v>375.8</v>
      </c>
      <c r="C1310">
        <v>20927.32</v>
      </c>
      <c r="D1310" t="s">
        <v>30</v>
      </c>
    </row>
    <row r="1311" spans="1:4" x14ac:dyDescent="0.3">
      <c r="A1311" s="1">
        <v>42739</v>
      </c>
      <c r="B1311">
        <v>365.65</v>
      </c>
      <c r="C1311">
        <v>20888.75</v>
      </c>
      <c r="D1311" t="s">
        <v>30</v>
      </c>
    </row>
    <row r="1312" spans="1:4" x14ac:dyDescent="0.3">
      <c r="A1312" s="1">
        <v>42740</v>
      </c>
      <c r="B1312">
        <v>373.77</v>
      </c>
      <c r="C1312">
        <v>21338.66</v>
      </c>
      <c r="D1312" t="s">
        <v>30</v>
      </c>
    </row>
    <row r="1313" spans="1:4" x14ac:dyDescent="0.3">
      <c r="A1313" s="1">
        <v>42741</v>
      </c>
      <c r="B1313">
        <v>373.77</v>
      </c>
      <c r="C1313">
        <v>21454.36</v>
      </c>
      <c r="D1313" t="s">
        <v>30</v>
      </c>
    </row>
    <row r="1314" spans="1:4" x14ac:dyDescent="0.3">
      <c r="A1314" s="1">
        <v>42744</v>
      </c>
      <c r="B1314">
        <v>381.9</v>
      </c>
      <c r="C1314">
        <v>21525.05</v>
      </c>
      <c r="D1314" t="s">
        <v>30</v>
      </c>
    </row>
    <row r="1315" spans="1:4" x14ac:dyDescent="0.3">
      <c r="A1315" s="1">
        <v>42745</v>
      </c>
      <c r="B1315">
        <v>375.8</v>
      </c>
      <c r="C1315">
        <v>21351.51</v>
      </c>
      <c r="D1315" t="s">
        <v>30</v>
      </c>
    </row>
    <row r="1316" spans="1:4" x14ac:dyDescent="0.3">
      <c r="A1316" s="1">
        <v>42746</v>
      </c>
      <c r="B1316">
        <v>371.74</v>
      </c>
      <c r="C1316">
        <v>21608.6</v>
      </c>
      <c r="D1316" t="s">
        <v>30</v>
      </c>
    </row>
    <row r="1317" spans="1:4" x14ac:dyDescent="0.3">
      <c r="A1317" s="1">
        <v>42747</v>
      </c>
      <c r="B1317">
        <v>381.9</v>
      </c>
      <c r="C1317">
        <v>21724.3</v>
      </c>
      <c r="D1317" t="s">
        <v>30</v>
      </c>
    </row>
    <row r="1318" spans="1:4" x14ac:dyDescent="0.3">
      <c r="A1318" s="1">
        <v>42748</v>
      </c>
      <c r="B1318">
        <v>394.09</v>
      </c>
      <c r="C1318">
        <v>21820.71</v>
      </c>
      <c r="D1318" t="s">
        <v>30</v>
      </c>
    </row>
    <row r="1319" spans="1:4" x14ac:dyDescent="0.3">
      <c r="A1319" s="1">
        <v>42751</v>
      </c>
      <c r="B1319">
        <v>406.27</v>
      </c>
      <c r="C1319">
        <v>21627.89</v>
      </c>
      <c r="D1319" t="s">
        <v>30</v>
      </c>
    </row>
    <row r="1320" spans="1:4" x14ac:dyDescent="0.3">
      <c r="A1320" s="1">
        <v>42752</v>
      </c>
      <c r="B1320">
        <v>406.27</v>
      </c>
      <c r="C1320">
        <v>21467.21</v>
      </c>
      <c r="D1320" t="s">
        <v>30</v>
      </c>
    </row>
    <row r="1321" spans="1:4" x14ac:dyDescent="0.3">
      <c r="A1321" s="1">
        <v>42753</v>
      </c>
      <c r="B1321">
        <v>407.29</v>
      </c>
      <c r="C1321">
        <v>21589.32</v>
      </c>
      <c r="D1321" t="s">
        <v>30</v>
      </c>
    </row>
    <row r="1322" spans="1:4" x14ac:dyDescent="0.3">
      <c r="A1322" s="1">
        <v>42754</v>
      </c>
      <c r="B1322">
        <v>414.4</v>
      </c>
      <c r="C1322">
        <v>21653.59</v>
      </c>
      <c r="D1322" t="s">
        <v>30</v>
      </c>
    </row>
    <row r="1323" spans="1:4" x14ac:dyDescent="0.3">
      <c r="A1323" s="1">
        <v>42755</v>
      </c>
      <c r="B1323">
        <v>421.51</v>
      </c>
      <c r="C1323">
        <v>21608.6</v>
      </c>
      <c r="D1323" t="s">
        <v>30</v>
      </c>
    </row>
    <row r="1324" spans="1:4" x14ac:dyDescent="0.3">
      <c r="A1324" s="1">
        <v>42758</v>
      </c>
      <c r="B1324">
        <v>424.56</v>
      </c>
      <c r="C1324">
        <v>21595.75</v>
      </c>
      <c r="D1324" t="s">
        <v>30</v>
      </c>
    </row>
    <row r="1325" spans="1:4" x14ac:dyDescent="0.3">
      <c r="A1325" s="1">
        <v>42759</v>
      </c>
      <c r="B1325">
        <v>420.49</v>
      </c>
      <c r="C1325">
        <v>21807.86</v>
      </c>
      <c r="D1325" t="s">
        <v>30</v>
      </c>
    </row>
    <row r="1326" spans="1:4" x14ac:dyDescent="0.3">
      <c r="A1326" s="1">
        <v>42760</v>
      </c>
      <c r="B1326">
        <v>416.43</v>
      </c>
      <c r="C1326">
        <v>21647.17</v>
      </c>
      <c r="D1326" t="s">
        <v>30</v>
      </c>
    </row>
    <row r="1327" spans="1:4" x14ac:dyDescent="0.3">
      <c r="A1327" s="1">
        <v>42761</v>
      </c>
      <c r="B1327">
        <v>416.43</v>
      </c>
      <c r="C1327">
        <v>21820.71</v>
      </c>
      <c r="D1327" t="s">
        <v>30</v>
      </c>
    </row>
    <row r="1328" spans="1:4" x14ac:dyDescent="0.3">
      <c r="A1328" s="1">
        <v>42762</v>
      </c>
      <c r="B1328">
        <v>417.45</v>
      </c>
      <c r="C1328">
        <v>21987.82</v>
      </c>
      <c r="D1328" t="s">
        <v>30</v>
      </c>
    </row>
    <row r="1329" spans="1:4" x14ac:dyDescent="0.3">
      <c r="A1329" s="1">
        <v>42765</v>
      </c>
      <c r="B1329">
        <v>409.32</v>
      </c>
      <c r="C1329">
        <v>21595.75</v>
      </c>
      <c r="D1329" t="s">
        <v>30</v>
      </c>
    </row>
    <row r="1330" spans="1:4" x14ac:dyDescent="0.3">
      <c r="A1330" s="1">
        <v>42766</v>
      </c>
      <c r="B1330">
        <v>411.35</v>
      </c>
      <c r="C1330">
        <v>21634.32</v>
      </c>
      <c r="D1330" t="s">
        <v>30</v>
      </c>
    </row>
    <row r="1331" spans="1:4" x14ac:dyDescent="0.3">
      <c r="A1331" s="1">
        <v>42767</v>
      </c>
      <c r="B1331">
        <v>418.46</v>
      </c>
      <c r="C1331">
        <v>21782.14</v>
      </c>
      <c r="D1331" t="s">
        <v>30</v>
      </c>
    </row>
    <row r="1332" spans="1:4" x14ac:dyDescent="0.3">
      <c r="A1332" s="1">
        <v>42768</v>
      </c>
      <c r="B1332">
        <v>412.37</v>
      </c>
      <c r="C1332">
        <v>21492.91</v>
      </c>
      <c r="D1332" t="s">
        <v>30</v>
      </c>
    </row>
    <row r="1333" spans="1:4" x14ac:dyDescent="0.3">
      <c r="A1333" s="1">
        <v>42769</v>
      </c>
      <c r="B1333">
        <v>408.31</v>
      </c>
      <c r="C1333">
        <v>21312.959999999999</v>
      </c>
      <c r="D1333" t="s">
        <v>30</v>
      </c>
    </row>
    <row r="1334" spans="1:4" x14ac:dyDescent="0.3">
      <c r="A1334" s="1">
        <v>42772</v>
      </c>
      <c r="B1334">
        <v>398.15</v>
      </c>
      <c r="C1334">
        <v>21177.98</v>
      </c>
      <c r="D1334" t="s">
        <v>30</v>
      </c>
    </row>
    <row r="1335" spans="1:4" x14ac:dyDescent="0.3">
      <c r="A1335" s="1">
        <v>42773</v>
      </c>
      <c r="B1335">
        <v>406.27</v>
      </c>
      <c r="C1335">
        <v>22489.14</v>
      </c>
      <c r="D1335" t="s">
        <v>30</v>
      </c>
    </row>
    <row r="1336" spans="1:4" x14ac:dyDescent="0.3">
      <c r="A1336" s="1">
        <v>42774</v>
      </c>
      <c r="B1336">
        <v>411.35</v>
      </c>
      <c r="C1336">
        <v>23459.67</v>
      </c>
      <c r="D1336" t="s">
        <v>30</v>
      </c>
    </row>
    <row r="1337" spans="1:4" x14ac:dyDescent="0.3">
      <c r="A1337" s="1">
        <v>42775</v>
      </c>
      <c r="B1337">
        <v>415.42</v>
      </c>
      <c r="C1337">
        <v>23755.33</v>
      </c>
      <c r="D1337" t="s">
        <v>30</v>
      </c>
    </row>
    <row r="1338" spans="1:4" x14ac:dyDescent="0.3">
      <c r="A1338" s="1">
        <v>42776</v>
      </c>
      <c r="B1338">
        <v>403.23</v>
      </c>
      <c r="C1338">
        <v>23658.92</v>
      </c>
      <c r="D1338" t="s">
        <v>30</v>
      </c>
    </row>
    <row r="1339" spans="1:4" x14ac:dyDescent="0.3">
      <c r="A1339" s="1">
        <v>42779</v>
      </c>
      <c r="B1339">
        <v>418.46</v>
      </c>
      <c r="C1339">
        <v>24095.97</v>
      </c>
      <c r="D1339" t="s">
        <v>30</v>
      </c>
    </row>
    <row r="1340" spans="1:4" x14ac:dyDescent="0.3">
      <c r="A1340" s="1">
        <v>42780</v>
      </c>
      <c r="B1340">
        <v>420.49</v>
      </c>
      <c r="C1340">
        <v>24211.66</v>
      </c>
      <c r="D1340" t="s">
        <v>30</v>
      </c>
    </row>
    <row r="1341" spans="1:4" x14ac:dyDescent="0.3">
      <c r="A1341" s="1">
        <v>42781</v>
      </c>
      <c r="B1341">
        <v>421.51</v>
      </c>
      <c r="C1341">
        <v>24597.3</v>
      </c>
      <c r="D1341" t="s">
        <v>30</v>
      </c>
    </row>
    <row r="1342" spans="1:4" x14ac:dyDescent="0.3">
      <c r="A1342" s="1">
        <v>42782</v>
      </c>
      <c r="B1342">
        <v>414.4</v>
      </c>
      <c r="C1342">
        <v>24680.86</v>
      </c>
      <c r="D1342" t="s">
        <v>30</v>
      </c>
    </row>
    <row r="1343" spans="1:4" x14ac:dyDescent="0.3">
      <c r="A1343" s="1">
        <v>42783</v>
      </c>
      <c r="B1343">
        <v>402.21</v>
      </c>
      <c r="C1343">
        <v>24565.16</v>
      </c>
      <c r="D1343" t="s">
        <v>30</v>
      </c>
    </row>
    <row r="1344" spans="1:4" x14ac:dyDescent="0.3">
      <c r="A1344" s="1">
        <v>42786</v>
      </c>
      <c r="B1344">
        <v>411.35</v>
      </c>
      <c r="C1344">
        <v>24256.65</v>
      </c>
      <c r="D1344" t="s">
        <v>30</v>
      </c>
    </row>
    <row r="1345" spans="1:4" x14ac:dyDescent="0.3">
      <c r="A1345" s="1">
        <v>42787</v>
      </c>
      <c r="B1345">
        <v>411.35</v>
      </c>
      <c r="C1345">
        <v>24263.09</v>
      </c>
      <c r="D1345" t="s">
        <v>30</v>
      </c>
    </row>
    <row r="1346" spans="1:4" x14ac:dyDescent="0.3">
      <c r="A1346" s="1">
        <v>42788</v>
      </c>
      <c r="B1346">
        <v>414.4</v>
      </c>
      <c r="C1346">
        <v>24102.400000000001</v>
      </c>
      <c r="D1346" t="s">
        <v>30</v>
      </c>
    </row>
    <row r="1347" spans="1:4" x14ac:dyDescent="0.3">
      <c r="A1347" s="1">
        <v>42789</v>
      </c>
      <c r="B1347">
        <v>419.48</v>
      </c>
      <c r="C1347">
        <v>24417.33</v>
      </c>
      <c r="D1347" t="s">
        <v>30</v>
      </c>
    </row>
    <row r="1348" spans="1:4" x14ac:dyDescent="0.3">
      <c r="A1348" s="1">
        <v>42790</v>
      </c>
      <c r="B1348">
        <v>420.49</v>
      </c>
      <c r="C1348">
        <v>24391.63</v>
      </c>
      <c r="D1348" t="s">
        <v>30</v>
      </c>
    </row>
    <row r="1349" spans="1:4" x14ac:dyDescent="0.3">
      <c r="A1349" s="1">
        <v>42793</v>
      </c>
      <c r="B1349">
        <v>411.35</v>
      </c>
      <c r="C1349">
        <v>24545.88</v>
      </c>
      <c r="D1349" t="s">
        <v>30</v>
      </c>
    </row>
    <row r="1350" spans="1:4" x14ac:dyDescent="0.3">
      <c r="A1350" s="1">
        <v>42794</v>
      </c>
      <c r="B1350">
        <v>416.43</v>
      </c>
      <c r="C1350">
        <v>24809.41</v>
      </c>
      <c r="D1350" t="s">
        <v>30</v>
      </c>
    </row>
    <row r="1351" spans="1:4" x14ac:dyDescent="0.3">
      <c r="A1351" s="1">
        <v>42795</v>
      </c>
      <c r="B1351">
        <v>410.34</v>
      </c>
      <c r="C1351">
        <v>25008.66</v>
      </c>
      <c r="D1351" t="s">
        <v>30</v>
      </c>
    </row>
    <row r="1352" spans="1:4" x14ac:dyDescent="0.3">
      <c r="A1352" s="1">
        <v>42796</v>
      </c>
      <c r="B1352">
        <v>427.6</v>
      </c>
      <c r="C1352">
        <v>24944.39</v>
      </c>
      <c r="D1352" t="s">
        <v>30</v>
      </c>
    </row>
    <row r="1353" spans="1:4" x14ac:dyDescent="0.3">
      <c r="A1353" s="1">
        <v>42797</v>
      </c>
      <c r="B1353">
        <v>413.38</v>
      </c>
      <c r="C1353">
        <v>24770.84</v>
      </c>
      <c r="D1353" t="s">
        <v>30</v>
      </c>
    </row>
    <row r="1354" spans="1:4" x14ac:dyDescent="0.3">
      <c r="A1354" s="1">
        <v>42800</v>
      </c>
      <c r="B1354">
        <v>406.27</v>
      </c>
      <c r="C1354">
        <v>24957.24</v>
      </c>
      <c r="D1354" t="s">
        <v>30</v>
      </c>
    </row>
    <row r="1355" spans="1:4" x14ac:dyDescent="0.3">
      <c r="A1355" s="1">
        <v>42801</v>
      </c>
      <c r="B1355">
        <v>412.37</v>
      </c>
      <c r="C1355">
        <v>24912.25</v>
      </c>
      <c r="D1355" t="s">
        <v>30</v>
      </c>
    </row>
    <row r="1356" spans="1:4" x14ac:dyDescent="0.3">
      <c r="A1356" s="1">
        <v>42802</v>
      </c>
      <c r="B1356">
        <v>410.34</v>
      </c>
      <c r="C1356">
        <v>24931.52</v>
      </c>
      <c r="D1356" t="s">
        <v>30</v>
      </c>
    </row>
    <row r="1357" spans="1:4" x14ac:dyDescent="0.3">
      <c r="A1357" s="1">
        <v>42803</v>
      </c>
      <c r="B1357">
        <v>403.23</v>
      </c>
      <c r="C1357">
        <v>25066.5</v>
      </c>
      <c r="D1357" t="s">
        <v>30</v>
      </c>
    </row>
    <row r="1358" spans="1:4" x14ac:dyDescent="0.3">
      <c r="A1358" s="1">
        <v>42804</v>
      </c>
      <c r="B1358">
        <v>404.24</v>
      </c>
      <c r="C1358">
        <v>25098.63</v>
      </c>
      <c r="D1358" t="s">
        <v>30</v>
      </c>
    </row>
    <row r="1359" spans="1:4" x14ac:dyDescent="0.3">
      <c r="A1359" s="1">
        <v>42807</v>
      </c>
      <c r="B1359">
        <v>409.32</v>
      </c>
      <c r="C1359">
        <v>25169.34</v>
      </c>
      <c r="D1359" t="s">
        <v>30</v>
      </c>
    </row>
    <row r="1360" spans="1:4" x14ac:dyDescent="0.3">
      <c r="A1360" s="1">
        <v>42808</v>
      </c>
      <c r="B1360">
        <v>408.31</v>
      </c>
      <c r="C1360">
        <v>25285.02</v>
      </c>
      <c r="D1360" t="s">
        <v>30</v>
      </c>
    </row>
    <row r="1361" spans="1:4" x14ac:dyDescent="0.3">
      <c r="A1361" s="1">
        <v>42809</v>
      </c>
      <c r="B1361">
        <v>413.38</v>
      </c>
      <c r="C1361">
        <v>25336.44</v>
      </c>
      <c r="D1361" t="s">
        <v>30</v>
      </c>
    </row>
    <row r="1362" spans="1:4" x14ac:dyDescent="0.3">
      <c r="A1362" s="1">
        <v>42810</v>
      </c>
      <c r="B1362">
        <v>410.34</v>
      </c>
      <c r="C1362">
        <v>25439.29</v>
      </c>
      <c r="D1362" t="s">
        <v>30</v>
      </c>
    </row>
    <row r="1363" spans="1:4" x14ac:dyDescent="0.3">
      <c r="A1363" s="1">
        <v>42811</v>
      </c>
      <c r="B1363">
        <v>413.38</v>
      </c>
      <c r="C1363">
        <v>25452.14</v>
      </c>
      <c r="D1363" t="s">
        <v>30</v>
      </c>
    </row>
    <row r="1364" spans="1:4" x14ac:dyDescent="0.3">
      <c r="A1364" s="1">
        <v>42814</v>
      </c>
      <c r="B1364">
        <v>429.63</v>
      </c>
      <c r="C1364">
        <v>25741.360000000001</v>
      </c>
      <c r="D1364" t="s">
        <v>30</v>
      </c>
    </row>
    <row r="1365" spans="1:4" x14ac:dyDescent="0.3">
      <c r="A1365" s="1">
        <v>42815</v>
      </c>
      <c r="B1365">
        <v>434.71</v>
      </c>
      <c r="C1365">
        <v>25580.68</v>
      </c>
      <c r="D1365" t="s">
        <v>30</v>
      </c>
    </row>
    <row r="1366" spans="1:4" x14ac:dyDescent="0.3">
      <c r="A1366" s="1">
        <v>42816</v>
      </c>
      <c r="B1366">
        <v>432.68</v>
      </c>
      <c r="C1366">
        <v>24500.89</v>
      </c>
      <c r="D1366" t="s">
        <v>30</v>
      </c>
    </row>
    <row r="1367" spans="1:4" x14ac:dyDescent="0.3">
      <c r="A1367" s="1">
        <v>42817</v>
      </c>
      <c r="B1367">
        <v>440.81</v>
      </c>
      <c r="C1367">
        <v>24487.94</v>
      </c>
      <c r="D1367" t="s">
        <v>30</v>
      </c>
    </row>
    <row r="1368" spans="1:4" x14ac:dyDescent="0.3">
      <c r="A1368" s="1">
        <v>42818</v>
      </c>
      <c r="B1368">
        <v>451.98</v>
      </c>
      <c r="C1368">
        <v>24714.68</v>
      </c>
      <c r="D1368" t="s">
        <v>30</v>
      </c>
    </row>
    <row r="1369" spans="1:4" x14ac:dyDescent="0.3">
      <c r="A1369" s="1">
        <v>42821</v>
      </c>
      <c r="B1369">
        <v>436.74</v>
      </c>
      <c r="C1369">
        <v>24513.84</v>
      </c>
      <c r="D1369" t="s">
        <v>30</v>
      </c>
    </row>
    <row r="1370" spans="1:4" x14ac:dyDescent="0.3">
      <c r="A1370" s="1">
        <v>42822</v>
      </c>
      <c r="B1370">
        <v>446.9</v>
      </c>
      <c r="C1370">
        <v>24675.8</v>
      </c>
      <c r="D1370" t="s">
        <v>30</v>
      </c>
    </row>
    <row r="1371" spans="1:4" x14ac:dyDescent="0.3">
      <c r="A1371" s="1">
        <v>42823</v>
      </c>
      <c r="B1371">
        <v>441.82</v>
      </c>
      <c r="C1371">
        <v>24662.85</v>
      </c>
      <c r="D1371" t="s">
        <v>30</v>
      </c>
    </row>
    <row r="1372" spans="1:4" x14ac:dyDescent="0.3">
      <c r="A1372" s="1">
        <v>42824</v>
      </c>
      <c r="B1372">
        <v>436.74</v>
      </c>
      <c r="C1372">
        <v>24695.24</v>
      </c>
      <c r="D1372" t="s">
        <v>30</v>
      </c>
    </row>
    <row r="1373" spans="1:4" x14ac:dyDescent="0.3">
      <c r="A1373" s="1">
        <v>42825</v>
      </c>
      <c r="B1373">
        <v>426.59</v>
      </c>
      <c r="C1373">
        <v>24844.25</v>
      </c>
      <c r="D1373" t="s">
        <v>30</v>
      </c>
    </row>
    <row r="1374" spans="1:4" x14ac:dyDescent="0.3">
      <c r="A1374" s="1">
        <v>42828</v>
      </c>
      <c r="B1374">
        <v>427.6</v>
      </c>
      <c r="C1374">
        <v>24850.73</v>
      </c>
      <c r="D1374" t="s">
        <v>30</v>
      </c>
    </row>
    <row r="1375" spans="1:4" x14ac:dyDescent="0.3">
      <c r="A1375" s="1">
        <v>42829</v>
      </c>
      <c r="B1375">
        <v>431.67</v>
      </c>
      <c r="C1375">
        <v>25161.68</v>
      </c>
      <c r="D1375" t="s">
        <v>30</v>
      </c>
    </row>
    <row r="1376" spans="1:4" x14ac:dyDescent="0.3">
      <c r="A1376" s="1">
        <v>42830</v>
      </c>
      <c r="B1376">
        <v>439.79</v>
      </c>
      <c r="C1376">
        <v>25854.86</v>
      </c>
      <c r="D1376" t="s">
        <v>30</v>
      </c>
    </row>
    <row r="1377" spans="1:4" x14ac:dyDescent="0.3">
      <c r="A1377" s="1">
        <v>42831</v>
      </c>
      <c r="B1377">
        <v>446.9</v>
      </c>
      <c r="C1377">
        <v>25718.81</v>
      </c>
      <c r="D1377" t="s">
        <v>30</v>
      </c>
    </row>
    <row r="1378" spans="1:4" x14ac:dyDescent="0.3">
      <c r="A1378" s="1">
        <v>42832</v>
      </c>
      <c r="B1378">
        <v>436.74</v>
      </c>
      <c r="C1378">
        <v>25751.200000000001</v>
      </c>
      <c r="D1378" t="s">
        <v>30</v>
      </c>
    </row>
    <row r="1379" spans="1:4" x14ac:dyDescent="0.3">
      <c r="A1379" s="1">
        <v>42835</v>
      </c>
      <c r="B1379">
        <v>434.71</v>
      </c>
      <c r="C1379">
        <v>25679.94</v>
      </c>
      <c r="D1379" t="s">
        <v>30</v>
      </c>
    </row>
    <row r="1380" spans="1:4" x14ac:dyDescent="0.3">
      <c r="A1380" s="1">
        <v>42836</v>
      </c>
      <c r="B1380">
        <v>430.65</v>
      </c>
      <c r="C1380">
        <v>25705.86</v>
      </c>
      <c r="D1380" t="s">
        <v>30</v>
      </c>
    </row>
    <row r="1381" spans="1:4" x14ac:dyDescent="0.3">
      <c r="A1381" s="1">
        <v>42837</v>
      </c>
      <c r="B1381">
        <v>430.65</v>
      </c>
      <c r="C1381">
        <v>25777.11</v>
      </c>
      <c r="D1381" t="s">
        <v>30</v>
      </c>
    </row>
    <row r="1382" spans="1:4" x14ac:dyDescent="0.3">
      <c r="A1382" s="1">
        <v>42838</v>
      </c>
      <c r="B1382">
        <v>430.65</v>
      </c>
      <c r="C1382">
        <v>25777.11</v>
      </c>
      <c r="D1382" t="s">
        <v>30</v>
      </c>
    </row>
    <row r="1383" spans="1:4" x14ac:dyDescent="0.3">
      <c r="A1383" s="1">
        <v>42839</v>
      </c>
      <c r="B1383">
        <v>430.65</v>
      </c>
      <c r="C1383">
        <v>25777.11</v>
      </c>
      <c r="D1383" t="s">
        <v>30</v>
      </c>
    </row>
    <row r="1384" spans="1:4" x14ac:dyDescent="0.3">
      <c r="A1384" s="1">
        <v>42842</v>
      </c>
      <c r="B1384">
        <v>430.65</v>
      </c>
      <c r="C1384">
        <v>25777.11</v>
      </c>
      <c r="D1384" t="s">
        <v>30</v>
      </c>
    </row>
    <row r="1385" spans="1:4" x14ac:dyDescent="0.3">
      <c r="A1385" s="1">
        <v>42843</v>
      </c>
      <c r="B1385">
        <v>416.43</v>
      </c>
      <c r="C1385">
        <v>25459.68</v>
      </c>
      <c r="D1385" t="s">
        <v>30</v>
      </c>
    </row>
    <row r="1386" spans="1:4" x14ac:dyDescent="0.3">
      <c r="A1386" s="1">
        <v>42844</v>
      </c>
      <c r="B1386">
        <v>420.49</v>
      </c>
      <c r="C1386">
        <v>25841.89</v>
      </c>
      <c r="D1386" t="s">
        <v>30</v>
      </c>
    </row>
    <row r="1387" spans="1:4" x14ac:dyDescent="0.3">
      <c r="A1387" s="1">
        <v>42845</v>
      </c>
      <c r="B1387">
        <v>414.4</v>
      </c>
      <c r="C1387">
        <v>25595.73</v>
      </c>
      <c r="D1387" t="s">
        <v>30</v>
      </c>
    </row>
    <row r="1388" spans="1:4" x14ac:dyDescent="0.3">
      <c r="A1388" s="1">
        <v>42846</v>
      </c>
      <c r="B1388">
        <v>413.38</v>
      </c>
      <c r="C1388">
        <v>25472.639999999999</v>
      </c>
      <c r="D1388" t="s">
        <v>30</v>
      </c>
    </row>
    <row r="1389" spans="1:4" x14ac:dyDescent="0.3">
      <c r="A1389" s="1">
        <v>42849</v>
      </c>
      <c r="B1389">
        <v>436.74</v>
      </c>
      <c r="C1389">
        <v>25686.42</v>
      </c>
      <c r="D1389" t="s">
        <v>30</v>
      </c>
    </row>
    <row r="1390" spans="1:4" x14ac:dyDescent="0.3">
      <c r="A1390" s="1">
        <v>42850</v>
      </c>
      <c r="B1390">
        <v>465.18</v>
      </c>
      <c r="C1390">
        <v>25913.16</v>
      </c>
      <c r="D1390" t="s">
        <v>30</v>
      </c>
    </row>
    <row r="1391" spans="1:4" x14ac:dyDescent="0.3">
      <c r="A1391" s="1">
        <v>42851</v>
      </c>
      <c r="B1391">
        <v>456.04</v>
      </c>
      <c r="C1391">
        <v>25815.99</v>
      </c>
      <c r="D1391" t="s">
        <v>30</v>
      </c>
    </row>
    <row r="1392" spans="1:4" x14ac:dyDescent="0.3">
      <c r="A1392" s="1">
        <v>42852</v>
      </c>
      <c r="B1392">
        <v>456.04</v>
      </c>
      <c r="C1392">
        <v>26010.34</v>
      </c>
      <c r="D1392" t="s">
        <v>30</v>
      </c>
    </row>
    <row r="1393" spans="1:4" x14ac:dyDescent="0.3">
      <c r="A1393" s="1">
        <v>42853</v>
      </c>
      <c r="B1393">
        <v>441.82</v>
      </c>
      <c r="C1393">
        <v>26373.13</v>
      </c>
      <c r="D1393" t="s">
        <v>30</v>
      </c>
    </row>
    <row r="1394" spans="1:4" x14ac:dyDescent="0.3">
      <c r="A1394" s="1">
        <v>42856</v>
      </c>
      <c r="B1394">
        <v>441.82</v>
      </c>
      <c r="C1394">
        <v>26301.86</v>
      </c>
      <c r="D1394" t="s">
        <v>30</v>
      </c>
    </row>
    <row r="1395" spans="1:4" x14ac:dyDescent="0.3">
      <c r="A1395" s="1">
        <v>42857</v>
      </c>
      <c r="B1395">
        <v>459.09</v>
      </c>
      <c r="C1395">
        <v>26891.39</v>
      </c>
      <c r="D1395" t="s">
        <v>30</v>
      </c>
    </row>
    <row r="1396" spans="1:4" x14ac:dyDescent="0.3">
      <c r="A1396" s="1">
        <v>42858</v>
      </c>
      <c r="B1396">
        <v>449.95</v>
      </c>
      <c r="C1396">
        <v>26774.78</v>
      </c>
      <c r="D1396" t="s">
        <v>30</v>
      </c>
    </row>
    <row r="1397" spans="1:4" x14ac:dyDescent="0.3">
      <c r="A1397" s="1">
        <v>42859</v>
      </c>
      <c r="B1397">
        <v>445.89</v>
      </c>
      <c r="C1397">
        <v>26742.39</v>
      </c>
      <c r="D1397" t="s">
        <v>30</v>
      </c>
    </row>
    <row r="1398" spans="1:4" x14ac:dyDescent="0.3">
      <c r="A1398" s="1">
        <v>42860</v>
      </c>
      <c r="B1398">
        <v>448.93</v>
      </c>
      <c r="C1398">
        <v>25913.16</v>
      </c>
      <c r="D1398" t="s">
        <v>30</v>
      </c>
    </row>
    <row r="1399" spans="1:4" x14ac:dyDescent="0.3">
      <c r="A1399" s="1">
        <v>42863</v>
      </c>
      <c r="B1399">
        <v>449.95</v>
      </c>
      <c r="C1399">
        <v>25200.55</v>
      </c>
      <c r="D1399" t="s">
        <v>30</v>
      </c>
    </row>
    <row r="1400" spans="1:4" x14ac:dyDescent="0.3">
      <c r="A1400" s="1">
        <v>42864</v>
      </c>
      <c r="B1400">
        <v>447.92</v>
      </c>
      <c r="C1400">
        <v>24999.72</v>
      </c>
      <c r="D1400" t="s">
        <v>30</v>
      </c>
    </row>
    <row r="1401" spans="1:4" x14ac:dyDescent="0.3">
      <c r="A1401" s="1">
        <v>42865</v>
      </c>
      <c r="B1401">
        <v>467.22</v>
      </c>
      <c r="C1401">
        <v>24436.11</v>
      </c>
      <c r="D1401" t="s">
        <v>30</v>
      </c>
    </row>
    <row r="1402" spans="1:4" x14ac:dyDescent="0.3">
      <c r="A1402" s="1">
        <v>42866</v>
      </c>
      <c r="B1402">
        <v>457.06</v>
      </c>
      <c r="C1402">
        <v>24138.12</v>
      </c>
      <c r="D1402" t="s">
        <v>30</v>
      </c>
    </row>
    <row r="1403" spans="1:4" x14ac:dyDescent="0.3">
      <c r="A1403" s="1">
        <v>42867</v>
      </c>
      <c r="B1403">
        <v>462.14</v>
      </c>
      <c r="C1403">
        <v>24138.12</v>
      </c>
      <c r="D1403" t="s">
        <v>30</v>
      </c>
    </row>
    <row r="1404" spans="1:4" x14ac:dyDescent="0.3">
      <c r="A1404" s="1">
        <v>42870</v>
      </c>
      <c r="B1404">
        <v>478.39</v>
      </c>
      <c r="C1404">
        <v>23846.59</v>
      </c>
      <c r="D1404" t="s">
        <v>30</v>
      </c>
    </row>
    <row r="1405" spans="1:4" x14ac:dyDescent="0.3">
      <c r="A1405" s="1">
        <v>42871</v>
      </c>
      <c r="B1405">
        <v>476.36</v>
      </c>
      <c r="C1405">
        <v>23406.07</v>
      </c>
      <c r="D1405" t="s">
        <v>30</v>
      </c>
    </row>
    <row r="1406" spans="1:4" x14ac:dyDescent="0.3">
      <c r="A1406" s="1">
        <v>42872</v>
      </c>
      <c r="B1406">
        <v>476.36</v>
      </c>
      <c r="C1406">
        <v>23133.98</v>
      </c>
      <c r="D1406" t="s">
        <v>30</v>
      </c>
    </row>
    <row r="1407" spans="1:4" x14ac:dyDescent="0.3">
      <c r="A1407" s="1">
        <v>42873</v>
      </c>
      <c r="B1407">
        <v>462.14</v>
      </c>
      <c r="C1407">
        <v>23030.32</v>
      </c>
      <c r="D1407" t="s">
        <v>30</v>
      </c>
    </row>
    <row r="1408" spans="1:4" x14ac:dyDescent="0.3">
      <c r="A1408" s="1">
        <v>42874</v>
      </c>
      <c r="B1408">
        <v>472.29</v>
      </c>
      <c r="C1408">
        <v>23555.07</v>
      </c>
      <c r="D1408" t="s">
        <v>30</v>
      </c>
    </row>
    <row r="1409" spans="1:4" x14ac:dyDescent="0.3">
      <c r="A1409" s="1">
        <v>42877</v>
      </c>
      <c r="B1409">
        <v>472.29</v>
      </c>
      <c r="C1409">
        <v>23425.5</v>
      </c>
      <c r="D1409" t="s">
        <v>30</v>
      </c>
    </row>
    <row r="1410" spans="1:4" x14ac:dyDescent="0.3">
      <c r="A1410" s="1">
        <v>42878</v>
      </c>
      <c r="B1410">
        <v>472.29</v>
      </c>
      <c r="C1410">
        <v>23257.06</v>
      </c>
      <c r="D1410" t="s">
        <v>30</v>
      </c>
    </row>
    <row r="1411" spans="1:4" x14ac:dyDescent="0.3">
      <c r="A1411" s="1">
        <v>42879</v>
      </c>
      <c r="B1411">
        <v>471.28</v>
      </c>
      <c r="C1411">
        <v>23412.54</v>
      </c>
      <c r="D1411" t="s">
        <v>30</v>
      </c>
    </row>
    <row r="1412" spans="1:4" x14ac:dyDescent="0.3">
      <c r="A1412" s="1">
        <v>42880</v>
      </c>
      <c r="B1412">
        <v>471.28</v>
      </c>
      <c r="C1412">
        <v>23412.54</v>
      </c>
      <c r="D1412" t="s">
        <v>30</v>
      </c>
    </row>
    <row r="1413" spans="1:4" x14ac:dyDescent="0.3">
      <c r="A1413" s="1">
        <v>42881</v>
      </c>
      <c r="B1413">
        <v>476.36</v>
      </c>
      <c r="C1413">
        <v>23412.54</v>
      </c>
      <c r="D1413" t="s">
        <v>30</v>
      </c>
    </row>
    <row r="1414" spans="1:4" x14ac:dyDescent="0.3">
      <c r="A1414" s="1">
        <v>42884</v>
      </c>
      <c r="B1414">
        <v>472.29</v>
      </c>
      <c r="C1414">
        <v>23373.68</v>
      </c>
      <c r="D1414" t="s">
        <v>30</v>
      </c>
    </row>
    <row r="1415" spans="1:4" x14ac:dyDescent="0.3">
      <c r="A1415" s="1">
        <v>42885</v>
      </c>
      <c r="B1415">
        <v>486.51</v>
      </c>
      <c r="C1415">
        <v>23924.33</v>
      </c>
      <c r="D1415" t="s">
        <v>30</v>
      </c>
    </row>
    <row r="1416" spans="1:4" x14ac:dyDescent="0.3">
      <c r="A1416" s="1">
        <v>42886</v>
      </c>
      <c r="B1416">
        <v>487.53</v>
      </c>
      <c r="C1416">
        <v>23710.54</v>
      </c>
      <c r="D1416" t="s">
        <v>30</v>
      </c>
    </row>
    <row r="1417" spans="1:4" x14ac:dyDescent="0.3">
      <c r="A1417" s="1">
        <v>42887</v>
      </c>
      <c r="B1417">
        <v>492.61</v>
      </c>
      <c r="C1417">
        <v>23969.68</v>
      </c>
      <c r="D1417" t="s">
        <v>30</v>
      </c>
    </row>
    <row r="1418" spans="1:4" x14ac:dyDescent="0.3">
      <c r="A1418" s="1">
        <v>42888</v>
      </c>
      <c r="B1418">
        <v>510.38</v>
      </c>
      <c r="C1418">
        <v>24040.94</v>
      </c>
      <c r="D1418" t="s">
        <v>30</v>
      </c>
    </row>
    <row r="1419" spans="1:4" x14ac:dyDescent="0.3">
      <c r="A1419" s="1">
        <v>42891</v>
      </c>
      <c r="B1419">
        <v>510.38</v>
      </c>
      <c r="C1419">
        <v>24040.94</v>
      </c>
      <c r="D1419" t="s">
        <v>30</v>
      </c>
    </row>
    <row r="1420" spans="1:4" x14ac:dyDescent="0.3">
      <c r="A1420" s="1">
        <v>42892</v>
      </c>
      <c r="B1420">
        <v>504.8</v>
      </c>
      <c r="C1420">
        <v>24112.2</v>
      </c>
      <c r="D1420" t="s">
        <v>30</v>
      </c>
    </row>
    <row r="1421" spans="1:4" x14ac:dyDescent="0.3">
      <c r="A1421" s="1">
        <v>42893</v>
      </c>
      <c r="B1421">
        <v>510.38</v>
      </c>
      <c r="C1421">
        <v>23930.799999999999</v>
      </c>
      <c r="D1421" t="s">
        <v>30</v>
      </c>
    </row>
    <row r="1422" spans="1:4" x14ac:dyDescent="0.3">
      <c r="A1422" s="1">
        <v>42894</v>
      </c>
      <c r="B1422">
        <v>501.75</v>
      </c>
      <c r="C1422">
        <v>23464.36</v>
      </c>
      <c r="D1422" t="s">
        <v>30</v>
      </c>
    </row>
    <row r="1423" spans="1:4" x14ac:dyDescent="0.3">
      <c r="A1423" s="1">
        <v>42895</v>
      </c>
      <c r="B1423">
        <v>520.54</v>
      </c>
      <c r="C1423">
        <v>23762.37</v>
      </c>
      <c r="D1423" t="s">
        <v>30</v>
      </c>
    </row>
    <row r="1424" spans="1:4" x14ac:dyDescent="0.3">
      <c r="A1424" s="1">
        <v>42898</v>
      </c>
      <c r="B1424">
        <v>510.38</v>
      </c>
      <c r="C1424">
        <v>23470.85</v>
      </c>
      <c r="D1424" t="s">
        <v>30</v>
      </c>
    </row>
    <row r="1425" spans="1:4" x14ac:dyDescent="0.3">
      <c r="A1425" s="1">
        <v>42899</v>
      </c>
      <c r="B1425">
        <v>506.83</v>
      </c>
      <c r="C1425">
        <v>23354.240000000002</v>
      </c>
      <c r="D1425" t="s">
        <v>30</v>
      </c>
    </row>
    <row r="1426" spans="1:4" x14ac:dyDescent="0.3">
      <c r="A1426" s="1">
        <v>42900</v>
      </c>
      <c r="B1426">
        <v>507.84</v>
      </c>
      <c r="C1426">
        <v>24021.5</v>
      </c>
      <c r="D1426" t="s">
        <v>30</v>
      </c>
    </row>
    <row r="1427" spans="1:4" x14ac:dyDescent="0.3">
      <c r="A1427" s="1">
        <v>42901</v>
      </c>
      <c r="B1427">
        <v>497.69</v>
      </c>
      <c r="C1427">
        <v>23399.58</v>
      </c>
      <c r="D1427" t="s">
        <v>30</v>
      </c>
    </row>
    <row r="1428" spans="1:4" x14ac:dyDescent="0.3">
      <c r="A1428" s="1">
        <v>42902</v>
      </c>
      <c r="B1428">
        <v>493.62</v>
      </c>
      <c r="C1428">
        <v>23898.41</v>
      </c>
      <c r="D1428" t="s">
        <v>30</v>
      </c>
    </row>
    <row r="1429" spans="1:4" x14ac:dyDescent="0.3">
      <c r="A1429" s="1">
        <v>42905</v>
      </c>
      <c r="B1429">
        <v>501.75</v>
      </c>
      <c r="C1429">
        <v>24099.24</v>
      </c>
      <c r="D1429" t="s">
        <v>30</v>
      </c>
    </row>
    <row r="1430" spans="1:4" x14ac:dyDescent="0.3">
      <c r="A1430" s="1">
        <v>42906</v>
      </c>
      <c r="B1430">
        <v>496.67</v>
      </c>
      <c r="C1430">
        <v>23613.37</v>
      </c>
      <c r="D1430" t="s">
        <v>30</v>
      </c>
    </row>
    <row r="1431" spans="1:4" x14ac:dyDescent="0.3">
      <c r="A1431" s="1">
        <v>42907</v>
      </c>
      <c r="B1431">
        <v>484.48</v>
      </c>
      <c r="C1431">
        <v>23613.37</v>
      </c>
      <c r="D1431" t="s">
        <v>30</v>
      </c>
    </row>
    <row r="1432" spans="1:4" x14ac:dyDescent="0.3">
      <c r="A1432" s="1">
        <v>42908</v>
      </c>
      <c r="B1432">
        <v>487.53</v>
      </c>
      <c r="C1432">
        <v>22978.49</v>
      </c>
      <c r="D1432" t="s">
        <v>30</v>
      </c>
    </row>
    <row r="1433" spans="1:4" x14ac:dyDescent="0.3">
      <c r="A1433" s="1">
        <v>42909</v>
      </c>
      <c r="B1433">
        <v>495.65</v>
      </c>
      <c r="C1433">
        <v>23380.14</v>
      </c>
      <c r="D1433" t="s">
        <v>30</v>
      </c>
    </row>
    <row r="1434" spans="1:4" x14ac:dyDescent="0.3">
      <c r="A1434" s="1">
        <v>42912</v>
      </c>
      <c r="B1434">
        <v>493.62</v>
      </c>
      <c r="C1434">
        <v>22978.49</v>
      </c>
      <c r="D1434" t="s">
        <v>30</v>
      </c>
    </row>
    <row r="1435" spans="1:4" x14ac:dyDescent="0.3">
      <c r="A1435" s="1">
        <v>42913</v>
      </c>
      <c r="B1435">
        <v>484.48</v>
      </c>
      <c r="C1435">
        <v>22764.71</v>
      </c>
      <c r="D1435" t="s">
        <v>30</v>
      </c>
    </row>
    <row r="1436" spans="1:4" x14ac:dyDescent="0.3">
      <c r="A1436" s="1">
        <v>42914</v>
      </c>
      <c r="B1436">
        <v>483.47</v>
      </c>
      <c r="C1436">
        <v>22194.63</v>
      </c>
      <c r="D1436" t="s">
        <v>30</v>
      </c>
    </row>
    <row r="1437" spans="1:4" x14ac:dyDescent="0.3">
      <c r="A1437" s="1">
        <v>42915</v>
      </c>
      <c r="B1437">
        <v>478.39</v>
      </c>
      <c r="C1437">
        <v>22058.58</v>
      </c>
      <c r="D1437" t="s">
        <v>30</v>
      </c>
    </row>
    <row r="1438" spans="1:4" x14ac:dyDescent="0.3">
      <c r="A1438" s="1">
        <v>42916</v>
      </c>
      <c r="B1438">
        <v>498.7</v>
      </c>
      <c r="C1438">
        <v>22473.18</v>
      </c>
      <c r="D1438" t="s">
        <v>30</v>
      </c>
    </row>
    <row r="1439" spans="1:4" x14ac:dyDescent="0.3">
      <c r="A1439" s="1">
        <v>42919</v>
      </c>
      <c r="B1439">
        <v>484.48</v>
      </c>
      <c r="C1439">
        <v>22239.97</v>
      </c>
      <c r="D1439" t="s">
        <v>30</v>
      </c>
    </row>
    <row r="1440" spans="1:4" x14ac:dyDescent="0.3">
      <c r="A1440" s="1">
        <v>42920</v>
      </c>
      <c r="B1440">
        <v>479.4</v>
      </c>
      <c r="C1440">
        <v>22155.75</v>
      </c>
      <c r="D1440" t="s">
        <v>30</v>
      </c>
    </row>
    <row r="1441" spans="1:4" x14ac:dyDescent="0.3">
      <c r="A1441" s="1">
        <v>42921</v>
      </c>
      <c r="B1441">
        <v>479.4</v>
      </c>
      <c r="C1441">
        <v>22311.23</v>
      </c>
      <c r="D1441" t="s">
        <v>30</v>
      </c>
    </row>
    <row r="1442" spans="1:4" x14ac:dyDescent="0.3">
      <c r="A1442" s="1">
        <v>42922</v>
      </c>
      <c r="B1442">
        <v>473.31</v>
      </c>
      <c r="C1442">
        <v>21974.36</v>
      </c>
      <c r="D1442" t="s">
        <v>30</v>
      </c>
    </row>
    <row r="1443" spans="1:4" x14ac:dyDescent="0.3">
      <c r="A1443" s="1">
        <v>42923</v>
      </c>
      <c r="B1443">
        <v>462.14</v>
      </c>
      <c r="C1443">
        <v>22078.02</v>
      </c>
      <c r="D1443" t="s">
        <v>30</v>
      </c>
    </row>
    <row r="1444" spans="1:4" x14ac:dyDescent="0.3">
      <c r="A1444" s="1">
        <v>42926</v>
      </c>
      <c r="B1444">
        <v>468.23</v>
      </c>
      <c r="C1444">
        <v>22453.759999999998</v>
      </c>
      <c r="D1444" t="s">
        <v>30</v>
      </c>
    </row>
    <row r="1445" spans="1:4" x14ac:dyDescent="0.3">
      <c r="A1445" s="1">
        <v>42927</v>
      </c>
      <c r="B1445">
        <v>472.29</v>
      </c>
      <c r="C1445">
        <v>22648.11</v>
      </c>
      <c r="D1445" t="s">
        <v>30</v>
      </c>
    </row>
    <row r="1446" spans="1:4" x14ac:dyDescent="0.3">
      <c r="A1446" s="1">
        <v>42928</v>
      </c>
      <c r="B1446">
        <v>490.58</v>
      </c>
      <c r="C1446">
        <v>22913.71</v>
      </c>
      <c r="D1446" t="s">
        <v>30</v>
      </c>
    </row>
    <row r="1447" spans="1:4" x14ac:dyDescent="0.3">
      <c r="A1447" s="1">
        <v>42929</v>
      </c>
      <c r="B1447">
        <v>488.54</v>
      </c>
      <c r="C1447">
        <v>23289.45</v>
      </c>
      <c r="D1447" t="s">
        <v>30</v>
      </c>
    </row>
    <row r="1448" spans="1:4" x14ac:dyDescent="0.3">
      <c r="A1448" s="1">
        <v>42930</v>
      </c>
      <c r="B1448">
        <v>495.65</v>
      </c>
      <c r="C1448">
        <v>23270.02</v>
      </c>
      <c r="D1448" t="s">
        <v>30</v>
      </c>
    </row>
    <row r="1449" spans="1:4" x14ac:dyDescent="0.3">
      <c r="A1449" s="1">
        <v>42933</v>
      </c>
      <c r="B1449">
        <v>494.64</v>
      </c>
      <c r="C1449">
        <v>23742.93</v>
      </c>
      <c r="D1449" t="s">
        <v>30</v>
      </c>
    </row>
    <row r="1450" spans="1:4" x14ac:dyDescent="0.3">
      <c r="A1450" s="1">
        <v>42934</v>
      </c>
      <c r="B1450">
        <v>484.48</v>
      </c>
      <c r="C1450">
        <v>23529.15</v>
      </c>
      <c r="D1450" t="s">
        <v>30</v>
      </c>
    </row>
    <row r="1451" spans="1:4" x14ac:dyDescent="0.3">
      <c r="A1451" s="1">
        <v>42935</v>
      </c>
      <c r="B1451">
        <v>503.78</v>
      </c>
      <c r="C1451">
        <v>23645.759999999998</v>
      </c>
      <c r="D1451" t="s">
        <v>30</v>
      </c>
    </row>
    <row r="1452" spans="1:4" x14ac:dyDescent="0.3">
      <c r="A1452" s="1">
        <v>42936</v>
      </c>
      <c r="B1452">
        <v>498.7</v>
      </c>
      <c r="C1452">
        <v>23360.720000000001</v>
      </c>
      <c r="D1452" t="s">
        <v>30</v>
      </c>
    </row>
    <row r="1453" spans="1:4" x14ac:dyDescent="0.3">
      <c r="A1453" s="1">
        <v>42937</v>
      </c>
      <c r="B1453">
        <v>490.58</v>
      </c>
      <c r="C1453">
        <v>23172.84</v>
      </c>
      <c r="D1453" t="s">
        <v>30</v>
      </c>
    </row>
    <row r="1454" spans="1:4" x14ac:dyDescent="0.3">
      <c r="A1454" s="1">
        <v>42940</v>
      </c>
      <c r="B1454">
        <v>494.64</v>
      </c>
      <c r="C1454">
        <v>23101.59</v>
      </c>
      <c r="D1454" t="s">
        <v>30</v>
      </c>
    </row>
    <row r="1455" spans="1:4" x14ac:dyDescent="0.3">
      <c r="A1455" s="1">
        <v>42941</v>
      </c>
      <c r="B1455">
        <v>496.67</v>
      </c>
      <c r="C1455">
        <v>23205.23</v>
      </c>
      <c r="D1455" t="s">
        <v>30</v>
      </c>
    </row>
    <row r="1456" spans="1:4" x14ac:dyDescent="0.3">
      <c r="A1456" s="1">
        <v>42942</v>
      </c>
      <c r="B1456">
        <v>497.69</v>
      </c>
      <c r="C1456">
        <v>23056.23</v>
      </c>
      <c r="D1456" t="s">
        <v>30</v>
      </c>
    </row>
    <row r="1457" spans="1:4" x14ac:dyDescent="0.3">
      <c r="A1457" s="1">
        <v>42943</v>
      </c>
      <c r="B1457">
        <v>496.67</v>
      </c>
      <c r="C1457">
        <v>23464.36</v>
      </c>
      <c r="D1457" t="s">
        <v>30</v>
      </c>
    </row>
    <row r="1458" spans="1:4" x14ac:dyDescent="0.3">
      <c r="A1458" s="1">
        <v>42944</v>
      </c>
      <c r="B1458">
        <v>495.65</v>
      </c>
      <c r="C1458">
        <v>23049.759999999998</v>
      </c>
      <c r="D1458" t="s">
        <v>30</v>
      </c>
    </row>
    <row r="1459" spans="1:4" x14ac:dyDescent="0.3">
      <c r="A1459" s="1">
        <v>42947</v>
      </c>
      <c r="B1459">
        <v>500.73</v>
      </c>
      <c r="C1459">
        <v>23211.72</v>
      </c>
      <c r="D1459" t="s">
        <v>30</v>
      </c>
    </row>
    <row r="1460" spans="1:4" x14ac:dyDescent="0.3">
      <c r="A1460" s="1">
        <v>42948</v>
      </c>
      <c r="B1460">
        <v>512.91999999999996</v>
      </c>
      <c r="C1460">
        <v>23386.63</v>
      </c>
      <c r="D1460" t="s">
        <v>30</v>
      </c>
    </row>
    <row r="1461" spans="1:4" x14ac:dyDescent="0.3">
      <c r="A1461" s="1">
        <v>42949</v>
      </c>
      <c r="B1461">
        <v>507.84</v>
      </c>
      <c r="C1461">
        <v>23509.71</v>
      </c>
      <c r="D1461" t="s">
        <v>30</v>
      </c>
    </row>
    <row r="1462" spans="1:4" x14ac:dyDescent="0.3">
      <c r="A1462" s="1">
        <v>42950</v>
      </c>
      <c r="B1462">
        <v>504.8</v>
      </c>
      <c r="C1462">
        <v>23457.89</v>
      </c>
      <c r="D1462" t="s">
        <v>30</v>
      </c>
    </row>
    <row r="1463" spans="1:4" x14ac:dyDescent="0.3">
      <c r="A1463" s="1">
        <v>42951</v>
      </c>
      <c r="B1463">
        <v>510.38</v>
      </c>
      <c r="C1463">
        <v>23593.93</v>
      </c>
      <c r="D1463" t="s">
        <v>30</v>
      </c>
    </row>
    <row r="1464" spans="1:4" x14ac:dyDescent="0.3">
      <c r="A1464" s="1">
        <v>42954</v>
      </c>
      <c r="B1464">
        <v>525.62</v>
      </c>
      <c r="C1464">
        <v>23878.98</v>
      </c>
      <c r="D1464" t="s">
        <v>30</v>
      </c>
    </row>
    <row r="1465" spans="1:4" x14ac:dyDescent="0.3">
      <c r="A1465" s="1">
        <v>42955</v>
      </c>
      <c r="B1465">
        <v>525.62</v>
      </c>
      <c r="C1465">
        <v>24053.89</v>
      </c>
      <c r="D1465" t="s">
        <v>30</v>
      </c>
    </row>
    <row r="1466" spans="1:4" x14ac:dyDescent="0.3">
      <c r="A1466" s="1">
        <v>42956</v>
      </c>
      <c r="B1466">
        <v>515.46</v>
      </c>
      <c r="C1466">
        <v>23516.2</v>
      </c>
      <c r="D1466" t="s">
        <v>30</v>
      </c>
    </row>
    <row r="1467" spans="1:4" x14ac:dyDescent="0.3">
      <c r="A1467" s="1">
        <v>42957</v>
      </c>
      <c r="B1467">
        <v>520.54</v>
      </c>
      <c r="C1467">
        <v>22414.89</v>
      </c>
      <c r="D1467" t="s">
        <v>30</v>
      </c>
    </row>
    <row r="1468" spans="1:4" x14ac:dyDescent="0.3">
      <c r="A1468" s="1">
        <v>42958</v>
      </c>
      <c r="B1468">
        <v>510.38</v>
      </c>
      <c r="C1468">
        <v>21961.41</v>
      </c>
      <c r="D1468" t="s">
        <v>30</v>
      </c>
    </row>
    <row r="1469" spans="1:4" x14ac:dyDescent="0.3">
      <c r="A1469" s="1">
        <v>42961</v>
      </c>
      <c r="B1469">
        <v>520.54</v>
      </c>
      <c r="C1469">
        <v>22155.75</v>
      </c>
      <c r="D1469" t="s">
        <v>30</v>
      </c>
    </row>
    <row r="1470" spans="1:4" x14ac:dyDescent="0.3">
      <c r="A1470" s="1">
        <v>42962</v>
      </c>
      <c r="B1470">
        <v>507.84</v>
      </c>
      <c r="C1470">
        <v>22246.44</v>
      </c>
      <c r="D1470" t="s">
        <v>30</v>
      </c>
    </row>
    <row r="1471" spans="1:4" x14ac:dyDescent="0.3">
      <c r="A1471" s="1">
        <v>42963</v>
      </c>
      <c r="B1471">
        <v>502.76</v>
      </c>
      <c r="C1471">
        <v>22233.49</v>
      </c>
      <c r="D1471" t="s">
        <v>30</v>
      </c>
    </row>
    <row r="1472" spans="1:4" x14ac:dyDescent="0.3">
      <c r="A1472" s="1">
        <v>42964</v>
      </c>
      <c r="B1472">
        <v>501.75</v>
      </c>
      <c r="C1472">
        <v>23140.45</v>
      </c>
      <c r="D1472" t="s">
        <v>30</v>
      </c>
    </row>
    <row r="1473" spans="1:4" x14ac:dyDescent="0.3">
      <c r="A1473" s="1">
        <v>42965</v>
      </c>
      <c r="B1473">
        <v>507.84</v>
      </c>
      <c r="C1473">
        <v>23529.15</v>
      </c>
      <c r="D1473" t="s">
        <v>30</v>
      </c>
    </row>
    <row r="1474" spans="1:4" x14ac:dyDescent="0.3">
      <c r="A1474" s="1">
        <v>42968</v>
      </c>
      <c r="B1474">
        <v>515.46</v>
      </c>
      <c r="C1474">
        <v>24044.39</v>
      </c>
      <c r="D1474" t="s">
        <v>30</v>
      </c>
    </row>
    <row r="1475" spans="1:4" x14ac:dyDescent="0.3">
      <c r="A1475" s="1">
        <v>42969</v>
      </c>
      <c r="B1475">
        <v>518</v>
      </c>
      <c r="C1475">
        <v>24017.97</v>
      </c>
      <c r="D1475" t="s">
        <v>30</v>
      </c>
    </row>
    <row r="1476" spans="1:4" x14ac:dyDescent="0.3">
      <c r="A1476" s="1">
        <v>42970</v>
      </c>
      <c r="B1476">
        <v>518</v>
      </c>
      <c r="C1476">
        <v>23912.28</v>
      </c>
      <c r="D1476" t="s">
        <v>30</v>
      </c>
    </row>
    <row r="1477" spans="1:4" x14ac:dyDescent="0.3">
      <c r="A1477" s="1">
        <v>42971</v>
      </c>
      <c r="B1477">
        <v>512.91999999999996</v>
      </c>
      <c r="C1477">
        <v>23826.400000000001</v>
      </c>
      <c r="D1477" t="s">
        <v>30</v>
      </c>
    </row>
    <row r="1478" spans="1:4" x14ac:dyDescent="0.3">
      <c r="A1478" s="1">
        <v>42972</v>
      </c>
      <c r="B1478">
        <v>518</v>
      </c>
      <c r="C1478">
        <v>24103.83</v>
      </c>
      <c r="D1478" t="s">
        <v>30</v>
      </c>
    </row>
    <row r="1479" spans="1:4" x14ac:dyDescent="0.3">
      <c r="A1479" s="1">
        <v>42975</v>
      </c>
      <c r="B1479">
        <v>510.38</v>
      </c>
      <c r="C1479">
        <v>24011.360000000001</v>
      </c>
      <c r="D1479" t="s">
        <v>30</v>
      </c>
    </row>
    <row r="1480" spans="1:4" x14ac:dyDescent="0.3">
      <c r="A1480" s="1">
        <v>42976</v>
      </c>
      <c r="B1480">
        <v>498.7</v>
      </c>
      <c r="C1480">
        <v>23641.439999999999</v>
      </c>
      <c r="D1480" t="s">
        <v>30</v>
      </c>
    </row>
    <row r="1481" spans="1:4" x14ac:dyDescent="0.3">
      <c r="A1481" s="1">
        <v>42977</v>
      </c>
      <c r="B1481">
        <v>507.84</v>
      </c>
      <c r="C1481">
        <v>23667.87</v>
      </c>
      <c r="D1481" t="s">
        <v>30</v>
      </c>
    </row>
    <row r="1482" spans="1:4" x14ac:dyDescent="0.3">
      <c r="A1482" s="1">
        <v>42978</v>
      </c>
      <c r="B1482">
        <v>518</v>
      </c>
      <c r="C1482">
        <v>23793.37</v>
      </c>
      <c r="D1482" t="s">
        <v>30</v>
      </c>
    </row>
    <row r="1483" spans="1:4" x14ac:dyDescent="0.3">
      <c r="A1483" s="1">
        <v>42979</v>
      </c>
      <c r="B1483">
        <v>515.46</v>
      </c>
      <c r="C1483">
        <v>24024.57</v>
      </c>
      <c r="D1483" t="s">
        <v>30</v>
      </c>
    </row>
    <row r="1484" spans="1:4" x14ac:dyDescent="0.3">
      <c r="A1484" s="1">
        <v>42982</v>
      </c>
      <c r="B1484">
        <v>507.84</v>
      </c>
      <c r="C1484">
        <v>23806.58</v>
      </c>
      <c r="D1484" t="s">
        <v>30</v>
      </c>
    </row>
    <row r="1485" spans="1:4" x14ac:dyDescent="0.3">
      <c r="A1485" s="1">
        <v>42983</v>
      </c>
      <c r="B1485">
        <v>507.84</v>
      </c>
      <c r="C1485">
        <v>23681.08</v>
      </c>
      <c r="D1485" t="s">
        <v>30</v>
      </c>
    </row>
    <row r="1486" spans="1:4" x14ac:dyDescent="0.3">
      <c r="A1486" s="1">
        <v>42984</v>
      </c>
      <c r="B1486">
        <v>499.72</v>
      </c>
      <c r="C1486">
        <v>23245.11</v>
      </c>
      <c r="D1486" t="s">
        <v>30</v>
      </c>
    </row>
    <row r="1487" spans="1:4" x14ac:dyDescent="0.3">
      <c r="A1487" s="1">
        <v>42985</v>
      </c>
      <c r="B1487">
        <v>500.73</v>
      </c>
      <c r="C1487">
        <v>23456.5</v>
      </c>
      <c r="D1487" t="s">
        <v>30</v>
      </c>
    </row>
    <row r="1488" spans="1:4" x14ac:dyDescent="0.3">
      <c r="A1488" s="1">
        <v>42986</v>
      </c>
      <c r="B1488">
        <v>501.75</v>
      </c>
      <c r="C1488">
        <v>23350.799999999999</v>
      </c>
      <c r="D1488" t="s">
        <v>30</v>
      </c>
    </row>
    <row r="1489" spans="1:4" x14ac:dyDescent="0.3">
      <c r="A1489" s="1">
        <v>42989</v>
      </c>
      <c r="B1489">
        <v>506.83</v>
      </c>
      <c r="C1489">
        <v>23615.02</v>
      </c>
      <c r="D1489" t="s">
        <v>30</v>
      </c>
    </row>
    <row r="1490" spans="1:4" x14ac:dyDescent="0.3">
      <c r="A1490" s="1">
        <v>42990</v>
      </c>
      <c r="B1490">
        <v>510.38</v>
      </c>
      <c r="C1490">
        <v>23548.97</v>
      </c>
      <c r="D1490" t="s">
        <v>30</v>
      </c>
    </row>
    <row r="1491" spans="1:4" x14ac:dyDescent="0.3">
      <c r="A1491" s="1">
        <v>42991</v>
      </c>
      <c r="B1491">
        <v>520.54</v>
      </c>
      <c r="C1491">
        <v>24216.14</v>
      </c>
      <c r="D1491" t="s">
        <v>30</v>
      </c>
    </row>
    <row r="1492" spans="1:4" x14ac:dyDescent="0.3">
      <c r="A1492" s="1">
        <v>42992</v>
      </c>
      <c r="B1492">
        <v>518</v>
      </c>
      <c r="C1492">
        <v>23892.46</v>
      </c>
      <c r="D1492" t="s">
        <v>30</v>
      </c>
    </row>
    <row r="1493" spans="1:4" x14ac:dyDescent="0.3">
      <c r="A1493" s="1">
        <v>42993</v>
      </c>
      <c r="B1493">
        <v>530.70000000000005</v>
      </c>
      <c r="C1493">
        <v>22802.53</v>
      </c>
      <c r="D1493" t="s">
        <v>30</v>
      </c>
    </row>
    <row r="1494" spans="1:4" x14ac:dyDescent="0.3">
      <c r="A1494" s="1">
        <v>42996</v>
      </c>
      <c r="B1494">
        <v>523.08000000000004</v>
      </c>
      <c r="C1494">
        <v>23146.02</v>
      </c>
      <c r="D1494" t="s">
        <v>30</v>
      </c>
    </row>
    <row r="1495" spans="1:4" x14ac:dyDescent="0.3">
      <c r="A1495" s="1">
        <v>42997</v>
      </c>
      <c r="B1495">
        <v>512.91999999999996</v>
      </c>
      <c r="C1495">
        <v>23139.43</v>
      </c>
      <c r="D1495" t="s">
        <v>30</v>
      </c>
    </row>
    <row r="1496" spans="1:4" x14ac:dyDescent="0.3">
      <c r="A1496" s="1">
        <v>42998</v>
      </c>
      <c r="B1496">
        <v>515.46</v>
      </c>
      <c r="C1496">
        <v>22941.26</v>
      </c>
      <c r="D1496" t="s">
        <v>30</v>
      </c>
    </row>
    <row r="1497" spans="1:4" x14ac:dyDescent="0.3">
      <c r="A1497" s="1">
        <v>42999</v>
      </c>
      <c r="B1497">
        <v>506.83</v>
      </c>
      <c r="C1497">
        <v>22961.07</v>
      </c>
      <c r="D1497" t="s">
        <v>30</v>
      </c>
    </row>
    <row r="1498" spans="1:4" x14ac:dyDescent="0.3">
      <c r="A1498" s="1">
        <v>43000</v>
      </c>
      <c r="B1498">
        <v>512.91999999999996</v>
      </c>
      <c r="C1498">
        <v>23119.61</v>
      </c>
      <c r="D1498" t="s">
        <v>30</v>
      </c>
    </row>
    <row r="1499" spans="1:4" x14ac:dyDescent="0.3">
      <c r="A1499" s="1">
        <v>43003</v>
      </c>
      <c r="B1499">
        <v>497.69</v>
      </c>
      <c r="C1499">
        <v>23132.81</v>
      </c>
      <c r="D1499" t="s">
        <v>30</v>
      </c>
    </row>
    <row r="1500" spans="1:4" x14ac:dyDescent="0.3">
      <c r="A1500" s="1">
        <v>43004</v>
      </c>
      <c r="B1500">
        <v>481.43</v>
      </c>
      <c r="C1500">
        <v>23146.02</v>
      </c>
      <c r="D1500" t="s">
        <v>30</v>
      </c>
    </row>
    <row r="1501" spans="1:4" x14ac:dyDescent="0.3">
      <c r="A1501" s="1">
        <v>43005</v>
      </c>
      <c r="B1501">
        <v>491.59</v>
      </c>
      <c r="C1501">
        <v>23291.360000000001</v>
      </c>
      <c r="D1501" t="s">
        <v>30</v>
      </c>
    </row>
    <row r="1502" spans="1:4" x14ac:dyDescent="0.3">
      <c r="A1502" s="1">
        <v>43006</v>
      </c>
      <c r="B1502">
        <v>496.67</v>
      </c>
      <c r="C1502">
        <v>23568.79</v>
      </c>
      <c r="D1502" t="s">
        <v>30</v>
      </c>
    </row>
    <row r="1503" spans="1:4" x14ac:dyDescent="0.3">
      <c r="A1503" s="1">
        <v>43007</v>
      </c>
      <c r="B1503">
        <v>495.65</v>
      </c>
      <c r="C1503">
        <v>23760.34</v>
      </c>
      <c r="D1503" t="s">
        <v>30</v>
      </c>
    </row>
    <row r="1504" spans="1:4" x14ac:dyDescent="0.3">
      <c r="A1504" s="1">
        <v>43010</v>
      </c>
      <c r="B1504">
        <v>497.69</v>
      </c>
      <c r="C1504">
        <v>24169.89</v>
      </c>
      <c r="D1504" t="s">
        <v>30</v>
      </c>
    </row>
    <row r="1505" spans="1:4" x14ac:dyDescent="0.3">
      <c r="A1505" s="1">
        <v>43011</v>
      </c>
      <c r="B1505">
        <v>499.72</v>
      </c>
      <c r="C1505">
        <v>23965.13</v>
      </c>
      <c r="D1505" t="s">
        <v>30</v>
      </c>
    </row>
    <row r="1506" spans="1:4" x14ac:dyDescent="0.3">
      <c r="A1506" s="1">
        <v>43012</v>
      </c>
      <c r="B1506">
        <v>496.67</v>
      </c>
      <c r="C1506">
        <v>23740.52</v>
      </c>
      <c r="D1506" t="s">
        <v>30</v>
      </c>
    </row>
    <row r="1507" spans="1:4" x14ac:dyDescent="0.3">
      <c r="A1507" s="1">
        <v>43013</v>
      </c>
      <c r="B1507">
        <v>495.65</v>
      </c>
      <c r="C1507">
        <v>24017.97</v>
      </c>
      <c r="D1507" t="s">
        <v>30</v>
      </c>
    </row>
    <row r="1508" spans="1:4" x14ac:dyDescent="0.3">
      <c r="A1508" s="1">
        <v>43014</v>
      </c>
      <c r="B1508">
        <v>493.62</v>
      </c>
      <c r="C1508">
        <v>23945.3</v>
      </c>
      <c r="D1508" t="s">
        <v>30</v>
      </c>
    </row>
    <row r="1509" spans="1:4" x14ac:dyDescent="0.3">
      <c r="A1509" s="1">
        <v>43017</v>
      </c>
      <c r="B1509">
        <v>490.58</v>
      </c>
      <c r="C1509">
        <v>24136.86</v>
      </c>
      <c r="D1509" t="s">
        <v>30</v>
      </c>
    </row>
    <row r="1510" spans="1:4" x14ac:dyDescent="0.3">
      <c r="A1510" s="1">
        <v>43018</v>
      </c>
      <c r="B1510">
        <v>487.53</v>
      </c>
      <c r="C1510">
        <v>24374.67</v>
      </c>
      <c r="D1510" t="s">
        <v>30</v>
      </c>
    </row>
    <row r="1511" spans="1:4" x14ac:dyDescent="0.3">
      <c r="A1511" s="1">
        <v>43019</v>
      </c>
      <c r="B1511">
        <v>476.36</v>
      </c>
      <c r="C1511">
        <v>24777.62</v>
      </c>
      <c r="D1511" t="s">
        <v>30</v>
      </c>
    </row>
    <row r="1512" spans="1:4" x14ac:dyDescent="0.3">
      <c r="A1512" s="1">
        <v>43020</v>
      </c>
      <c r="B1512">
        <v>467.22</v>
      </c>
      <c r="C1512">
        <v>25008.81</v>
      </c>
      <c r="D1512" t="s">
        <v>30</v>
      </c>
    </row>
    <row r="1513" spans="1:4" x14ac:dyDescent="0.3">
      <c r="A1513" s="1">
        <v>43021</v>
      </c>
      <c r="B1513">
        <v>462.14</v>
      </c>
      <c r="C1513">
        <v>24903.119999999999</v>
      </c>
      <c r="D1513" t="s">
        <v>30</v>
      </c>
    </row>
    <row r="1514" spans="1:4" x14ac:dyDescent="0.3">
      <c r="A1514" s="1">
        <v>43024</v>
      </c>
      <c r="B1514">
        <v>461.12</v>
      </c>
      <c r="C1514">
        <v>24969.17</v>
      </c>
      <c r="D1514" t="s">
        <v>30</v>
      </c>
    </row>
    <row r="1515" spans="1:4" x14ac:dyDescent="0.3">
      <c r="A1515" s="1">
        <v>43025</v>
      </c>
      <c r="B1515">
        <v>460.11</v>
      </c>
      <c r="C1515">
        <v>25127.7</v>
      </c>
      <c r="D1515" t="s">
        <v>30</v>
      </c>
    </row>
    <row r="1516" spans="1:4" x14ac:dyDescent="0.3">
      <c r="A1516" s="1">
        <v>43026</v>
      </c>
      <c r="B1516">
        <v>462.14</v>
      </c>
      <c r="C1516">
        <v>25121.11</v>
      </c>
      <c r="D1516" t="s">
        <v>30</v>
      </c>
    </row>
    <row r="1517" spans="1:4" x14ac:dyDescent="0.3">
      <c r="A1517" s="1">
        <v>43027</v>
      </c>
      <c r="B1517">
        <v>450.96</v>
      </c>
      <c r="C1517">
        <v>24843.67</v>
      </c>
      <c r="D1517" t="s">
        <v>30</v>
      </c>
    </row>
    <row r="1518" spans="1:4" x14ac:dyDescent="0.3">
      <c r="A1518" s="1">
        <v>43028</v>
      </c>
      <c r="B1518">
        <v>457.06</v>
      </c>
      <c r="C1518">
        <v>24420.9</v>
      </c>
      <c r="D1518" t="s">
        <v>30</v>
      </c>
    </row>
    <row r="1519" spans="1:4" x14ac:dyDescent="0.3">
      <c r="A1519" s="1">
        <v>43031</v>
      </c>
      <c r="B1519">
        <v>463.15</v>
      </c>
      <c r="C1519">
        <v>24216.14</v>
      </c>
      <c r="D1519" t="s">
        <v>30</v>
      </c>
    </row>
    <row r="1520" spans="1:4" x14ac:dyDescent="0.3">
      <c r="A1520" s="1">
        <v>43032</v>
      </c>
      <c r="B1520">
        <v>482.45</v>
      </c>
      <c r="C1520">
        <v>24209.53</v>
      </c>
      <c r="D1520" t="s">
        <v>30</v>
      </c>
    </row>
    <row r="1521" spans="1:4" x14ac:dyDescent="0.3">
      <c r="A1521" s="1">
        <v>43033</v>
      </c>
      <c r="B1521">
        <v>484.48</v>
      </c>
      <c r="C1521">
        <v>24011.360000000001</v>
      </c>
      <c r="D1521" t="s">
        <v>30</v>
      </c>
    </row>
    <row r="1522" spans="1:4" x14ac:dyDescent="0.3">
      <c r="A1522" s="1">
        <v>43034</v>
      </c>
      <c r="B1522">
        <v>487.53</v>
      </c>
      <c r="C1522">
        <v>24123.65</v>
      </c>
      <c r="D1522" t="s">
        <v>30</v>
      </c>
    </row>
    <row r="1523" spans="1:4" x14ac:dyDescent="0.3">
      <c r="A1523" s="1">
        <v>43035</v>
      </c>
      <c r="B1523">
        <v>488.54</v>
      </c>
      <c r="C1523">
        <v>24037.78</v>
      </c>
      <c r="D1523" t="s">
        <v>30</v>
      </c>
    </row>
    <row r="1524" spans="1:4" x14ac:dyDescent="0.3">
      <c r="A1524" s="1">
        <v>43038</v>
      </c>
      <c r="B1524">
        <v>480.42</v>
      </c>
      <c r="C1524">
        <v>24150.09</v>
      </c>
      <c r="D1524" t="s">
        <v>30</v>
      </c>
    </row>
    <row r="1525" spans="1:4" x14ac:dyDescent="0.3">
      <c r="A1525" s="1">
        <v>43039</v>
      </c>
      <c r="B1525">
        <v>476.36</v>
      </c>
      <c r="C1525">
        <v>24473.75</v>
      </c>
      <c r="D1525" t="s">
        <v>30</v>
      </c>
    </row>
    <row r="1526" spans="1:4" x14ac:dyDescent="0.3">
      <c r="A1526" s="1">
        <v>43040</v>
      </c>
      <c r="B1526">
        <v>476.36</v>
      </c>
      <c r="C1526">
        <v>24592.66</v>
      </c>
      <c r="D1526" t="s">
        <v>30</v>
      </c>
    </row>
    <row r="1527" spans="1:4" x14ac:dyDescent="0.3">
      <c r="A1527" s="1">
        <v>43041</v>
      </c>
      <c r="B1527">
        <v>472.29</v>
      </c>
      <c r="C1527">
        <v>24150.09</v>
      </c>
      <c r="D1527" t="s">
        <v>30</v>
      </c>
    </row>
    <row r="1528" spans="1:4" x14ac:dyDescent="0.3">
      <c r="A1528" s="1">
        <v>43042</v>
      </c>
      <c r="B1528">
        <v>473.31</v>
      </c>
      <c r="C1528">
        <v>23899.07</v>
      </c>
      <c r="D1528" t="s">
        <v>30</v>
      </c>
    </row>
    <row r="1529" spans="1:4" x14ac:dyDescent="0.3">
      <c r="A1529" s="1">
        <v>43045</v>
      </c>
      <c r="B1529">
        <v>485.5</v>
      </c>
      <c r="C1529">
        <v>24110.45</v>
      </c>
      <c r="D1529" t="s">
        <v>30</v>
      </c>
    </row>
    <row r="1530" spans="1:4" x14ac:dyDescent="0.3">
      <c r="A1530" s="1">
        <v>43046</v>
      </c>
      <c r="B1530">
        <v>492.61</v>
      </c>
      <c r="C1530">
        <v>23727.32</v>
      </c>
      <c r="D1530" t="s">
        <v>30</v>
      </c>
    </row>
    <row r="1531" spans="1:4" x14ac:dyDescent="0.3">
      <c r="A1531" s="1">
        <v>43047</v>
      </c>
      <c r="B1531">
        <v>573.86</v>
      </c>
      <c r="C1531">
        <v>24176.5</v>
      </c>
      <c r="D1531" t="s">
        <v>30</v>
      </c>
    </row>
    <row r="1532" spans="1:4" x14ac:dyDescent="0.3">
      <c r="A1532" s="1">
        <v>43048</v>
      </c>
      <c r="B1532">
        <v>601.79</v>
      </c>
      <c r="C1532">
        <v>23932.1</v>
      </c>
      <c r="D1532" t="s">
        <v>30</v>
      </c>
    </row>
    <row r="1533" spans="1:4" x14ac:dyDescent="0.3">
      <c r="A1533" s="1">
        <v>43049</v>
      </c>
      <c r="B1533">
        <v>591.64</v>
      </c>
      <c r="C1533">
        <v>23443.27</v>
      </c>
      <c r="D1533" t="s">
        <v>30</v>
      </c>
    </row>
    <row r="1534" spans="1:4" x14ac:dyDescent="0.3">
      <c r="A1534" s="1">
        <v>43052</v>
      </c>
      <c r="B1534">
        <v>578.94000000000005</v>
      </c>
      <c r="C1534">
        <v>22987.49</v>
      </c>
      <c r="D1534" t="s">
        <v>30</v>
      </c>
    </row>
    <row r="1535" spans="1:4" x14ac:dyDescent="0.3">
      <c r="A1535" s="1">
        <v>43053</v>
      </c>
      <c r="B1535">
        <v>581.48</v>
      </c>
      <c r="C1535">
        <v>23430.06</v>
      </c>
      <c r="D1535" t="s">
        <v>30</v>
      </c>
    </row>
    <row r="1536" spans="1:4" x14ac:dyDescent="0.3">
      <c r="A1536" s="1">
        <v>43054</v>
      </c>
      <c r="B1536">
        <v>571.32000000000005</v>
      </c>
      <c r="C1536">
        <v>23119.61</v>
      </c>
      <c r="D1536" t="s">
        <v>30</v>
      </c>
    </row>
    <row r="1537" spans="1:4" x14ac:dyDescent="0.3">
      <c r="A1537" s="1">
        <v>43055</v>
      </c>
      <c r="B1537">
        <v>573.86</v>
      </c>
      <c r="C1537">
        <v>23383.83</v>
      </c>
      <c r="D1537" t="s">
        <v>30</v>
      </c>
    </row>
    <row r="1538" spans="1:4" x14ac:dyDescent="0.3">
      <c r="A1538" s="1">
        <v>43056</v>
      </c>
      <c r="B1538">
        <v>568.78</v>
      </c>
      <c r="C1538">
        <v>23152.63</v>
      </c>
      <c r="D1538" t="s">
        <v>30</v>
      </c>
    </row>
    <row r="1539" spans="1:4" x14ac:dyDescent="0.3">
      <c r="A1539" s="1">
        <v>43059</v>
      </c>
      <c r="B1539">
        <v>573.86</v>
      </c>
      <c r="C1539">
        <v>22954.46</v>
      </c>
      <c r="D1539" t="s">
        <v>30</v>
      </c>
    </row>
    <row r="1540" spans="1:4" x14ac:dyDescent="0.3">
      <c r="A1540" s="1">
        <v>43060</v>
      </c>
      <c r="B1540">
        <v>576.4</v>
      </c>
      <c r="C1540">
        <v>22901.62</v>
      </c>
      <c r="D1540" t="s">
        <v>30</v>
      </c>
    </row>
    <row r="1541" spans="1:4" x14ac:dyDescent="0.3">
      <c r="A1541" s="1">
        <v>43061</v>
      </c>
      <c r="B1541">
        <v>589.1</v>
      </c>
      <c r="C1541">
        <v>22802.53</v>
      </c>
      <c r="D1541" t="s">
        <v>30</v>
      </c>
    </row>
    <row r="1542" spans="1:4" x14ac:dyDescent="0.3">
      <c r="A1542" s="1">
        <v>43062</v>
      </c>
      <c r="B1542">
        <v>584.02</v>
      </c>
      <c r="C1542">
        <v>22776.12</v>
      </c>
      <c r="D1542" t="s">
        <v>30</v>
      </c>
    </row>
    <row r="1543" spans="1:4" x14ac:dyDescent="0.3">
      <c r="A1543" s="1">
        <v>43063</v>
      </c>
      <c r="B1543">
        <v>573.86</v>
      </c>
      <c r="C1543">
        <v>22690.240000000002</v>
      </c>
      <c r="D1543" t="s">
        <v>30</v>
      </c>
    </row>
    <row r="1544" spans="1:4" x14ac:dyDescent="0.3">
      <c r="A1544" s="1">
        <v>43066</v>
      </c>
      <c r="B1544">
        <v>566.24</v>
      </c>
      <c r="C1544">
        <v>22108.95</v>
      </c>
      <c r="D1544" t="s">
        <v>30</v>
      </c>
    </row>
    <row r="1545" spans="1:4" x14ac:dyDescent="0.3">
      <c r="A1545" s="1">
        <v>43067</v>
      </c>
      <c r="B1545">
        <v>578.94000000000005</v>
      </c>
      <c r="C1545">
        <v>22161.79</v>
      </c>
      <c r="D1545" t="s">
        <v>30</v>
      </c>
    </row>
    <row r="1546" spans="1:4" x14ac:dyDescent="0.3">
      <c r="A1546" s="1">
        <v>43068</v>
      </c>
      <c r="B1546">
        <v>581.48</v>
      </c>
      <c r="C1546">
        <v>22478.86</v>
      </c>
      <c r="D1546" t="s">
        <v>30</v>
      </c>
    </row>
    <row r="1547" spans="1:4" x14ac:dyDescent="0.3">
      <c r="A1547" s="1">
        <v>43069</v>
      </c>
      <c r="B1547">
        <v>576.4</v>
      </c>
      <c r="C1547">
        <v>22293.9</v>
      </c>
      <c r="D1547" t="s">
        <v>30</v>
      </c>
    </row>
    <row r="1548" spans="1:4" x14ac:dyDescent="0.3">
      <c r="A1548" s="1">
        <v>43070</v>
      </c>
      <c r="B1548">
        <v>578.94000000000005</v>
      </c>
      <c r="C1548">
        <v>22194.82</v>
      </c>
      <c r="D1548" t="s">
        <v>30</v>
      </c>
    </row>
    <row r="1549" spans="1:4" x14ac:dyDescent="0.3">
      <c r="A1549" s="1">
        <v>43073</v>
      </c>
      <c r="B1549">
        <v>586.55999999999995</v>
      </c>
      <c r="C1549">
        <v>22333.54</v>
      </c>
      <c r="D1549" t="s">
        <v>30</v>
      </c>
    </row>
    <row r="1550" spans="1:4" x14ac:dyDescent="0.3">
      <c r="A1550" s="1">
        <v>43074</v>
      </c>
      <c r="B1550">
        <v>576.4</v>
      </c>
      <c r="C1550">
        <v>21745.64</v>
      </c>
      <c r="D1550" t="s">
        <v>30</v>
      </c>
    </row>
    <row r="1551" spans="1:4" x14ac:dyDescent="0.3">
      <c r="A1551" s="1">
        <v>43075</v>
      </c>
      <c r="B1551">
        <v>563.71</v>
      </c>
      <c r="C1551">
        <v>21203.98</v>
      </c>
      <c r="D1551" t="s">
        <v>30</v>
      </c>
    </row>
    <row r="1552" spans="1:4" x14ac:dyDescent="0.3">
      <c r="A1552" s="1">
        <v>43076</v>
      </c>
      <c r="B1552">
        <v>566.24</v>
      </c>
      <c r="C1552">
        <v>21474.82</v>
      </c>
      <c r="D1552" t="s">
        <v>30</v>
      </c>
    </row>
    <row r="1553" spans="1:4" x14ac:dyDescent="0.3">
      <c r="A1553" s="1">
        <v>43077</v>
      </c>
      <c r="B1553">
        <v>566.24</v>
      </c>
      <c r="C1553">
        <v>22042.89</v>
      </c>
      <c r="D1553" t="s">
        <v>30</v>
      </c>
    </row>
    <row r="1554" spans="1:4" x14ac:dyDescent="0.3">
      <c r="A1554" s="1">
        <v>43080</v>
      </c>
      <c r="B1554">
        <v>573.86</v>
      </c>
      <c r="C1554">
        <v>21877.75</v>
      </c>
      <c r="D1554" t="s">
        <v>30</v>
      </c>
    </row>
    <row r="1555" spans="1:4" x14ac:dyDescent="0.3">
      <c r="A1555" s="1">
        <v>43081</v>
      </c>
      <c r="B1555">
        <v>566.24</v>
      </c>
      <c r="C1555">
        <v>21666.37</v>
      </c>
      <c r="D1555" t="s">
        <v>30</v>
      </c>
    </row>
    <row r="1556" spans="1:4" x14ac:dyDescent="0.3">
      <c r="A1556" s="1">
        <v>43082</v>
      </c>
      <c r="B1556">
        <v>568.78</v>
      </c>
      <c r="C1556">
        <v>21395.54</v>
      </c>
      <c r="D1556" t="s">
        <v>30</v>
      </c>
    </row>
    <row r="1557" spans="1:4" x14ac:dyDescent="0.3">
      <c r="A1557" s="1">
        <v>43083</v>
      </c>
      <c r="B1557">
        <v>573.86</v>
      </c>
      <c r="C1557">
        <v>21567.29</v>
      </c>
      <c r="D1557" t="s">
        <v>30</v>
      </c>
    </row>
    <row r="1558" spans="1:4" x14ac:dyDescent="0.3">
      <c r="A1558" s="1">
        <v>43084</v>
      </c>
      <c r="B1558">
        <v>568.78</v>
      </c>
      <c r="C1558">
        <v>21435.18</v>
      </c>
      <c r="D1558" t="s">
        <v>30</v>
      </c>
    </row>
    <row r="1559" spans="1:4" x14ac:dyDescent="0.3">
      <c r="A1559" s="1">
        <v>43087</v>
      </c>
      <c r="B1559">
        <v>568.78</v>
      </c>
      <c r="C1559">
        <v>21706.01</v>
      </c>
      <c r="D1559" t="s">
        <v>30</v>
      </c>
    </row>
    <row r="1560" spans="1:4" x14ac:dyDescent="0.3">
      <c r="A1560" s="1">
        <v>43088</v>
      </c>
      <c r="B1560">
        <v>578.94000000000005</v>
      </c>
      <c r="C1560">
        <v>21712.61</v>
      </c>
      <c r="D1560" t="s">
        <v>30</v>
      </c>
    </row>
    <row r="1561" spans="1:4" x14ac:dyDescent="0.3">
      <c r="A1561" s="1">
        <v>43089</v>
      </c>
      <c r="B1561">
        <v>571.32000000000005</v>
      </c>
      <c r="C1561">
        <v>21435.18</v>
      </c>
      <c r="D1561" t="s">
        <v>30</v>
      </c>
    </row>
    <row r="1562" spans="1:4" x14ac:dyDescent="0.3">
      <c r="A1562" s="1">
        <v>43090</v>
      </c>
      <c r="B1562">
        <v>584.02</v>
      </c>
      <c r="C1562">
        <v>21170.95</v>
      </c>
      <c r="D1562" t="s">
        <v>30</v>
      </c>
    </row>
    <row r="1563" spans="1:4" x14ac:dyDescent="0.3">
      <c r="A1563" s="1">
        <v>43091</v>
      </c>
      <c r="B1563">
        <v>584.02</v>
      </c>
      <c r="C1563">
        <v>21270.04</v>
      </c>
      <c r="D1563" t="s">
        <v>30</v>
      </c>
    </row>
    <row r="1564" spans="1:4" x14ac:dyDescent="0.3">
      <c r="A1564" s="1">
        <v>43094</v>
      </c>
      <c r="B1564">
        <v>584.02</v>
      </c>
      <c r="C1564">
        <v>21270.04</v>
      </c>
      <c r="D1564" t="s">
        <v>30</v>
      </c>
    </row>
    <row r="1565" spans="1:4" x14ac:dyDescent="0.3">
      <c r="A1565" s="1">
        <v>43095</v>
      </c>
      <c r="B1565">
        <v>584.02</v>
      </c>
      <c r="C1565">
        <v>21270.04</v>
      </c>
      <c r="D1565" t="s">
        <v>30</v>
      </c>
    </row>
    <row r="1566" spans="1:4" x14ac:dyDescent="0.3">
      <c r="A1566" s="1">
        <v>43096</v>
      </c>
      <c r="B1566">
        <v>589.1</v>
      </c>
      <c r="C1566">
        <v>21620.14</v>
      </c>
      <c r="D1566" t="s">
        <v>30</v>
      </c>
    </row>
    <row r="1567" spans="1:4" x14ac:dyDescent="0.3">
      <c r="A1567" s="1">
        <v>43097</v>
      </c>
      <c r="B1567">
        <v>601.79</v>
      </c>
      <c r="C1567">
        <v>21600.32</v>
      </c>
      <c r="D1567" t="s">
        <v>30</v>
      </c>
    </row>
    <row r="1568" spans="1:4" x14ac:dyDescent="0.3">
      <c r="A1568" s="1">
        <v>43098</v>
      </c>
      <c r="B1568">
        <v>601.79</v>
      </c>
      <c r="C1568">
        <v>21884.36</v>
      </c>
      <c r="D1568" t="s">
        <v>30</v>
      </c>
    </row>
    <row r="1569" spans="1:4" x14ac:dyDescent="0.3">
      <c r="A1569" s="1">
        <v>43101</v>
      </c>
      <c r="B1569">
        <v>601.79</v>
      </c>
      <c r="C1569">
        <v>21884.36</v>
      </c>
      <c r="D1569" t="s">
        <v>30</v>
      </c>
    </row>
    <row r="1570" spans="1:4" x14ac:dyDescent="0.3">
      <c r="A1570" s="1">
        <v>43102</v>
      </c>
      <c r="B1570">
        <v>587.07000000000005</v>
      </c>
      <c r="C1570">
        <v>21930.59</v>
      </c>
      <c r="D1570" t="s">
        <v>30</v>
      </c>
    </row>
    <row r="1571" spans="1:4" x14ac:dyDescent="0.3">
      <c r="A1571" s="1">
        <v>43103</v>
      </c>
      <c r="B1571">
        <v>587.07000000000005</v>
      </c>
      <c r="C1571">
        <v>22023.07</v>
      </c>
      <c r="D1571" t="s">
        <v>30</v>
      </c>
    </row>
    <row r="1572" spans="1:4" x14ac:dyDescent="0.3">
      <c r="A1572" s="1">
        <v>43104</v>
      </c>
      <c r="B1572">
        <v>606.36</v>
      </c>
      <c r="C1572">
        <v>22406.2</v>
      </c>
      <c r="D1572" t="s">
        <v>30</v>
      </c>
    </row>
    <row r="1573" spans="1:4" x14ac:dyDescent="0.3">
      <c r="A1573" s="1">
        <v>43105</v>
      </c>
      <c r="B1573">
        <v>615.51</v>
      </c>
      <c r="C1573">
        <v>22604.36</v>
      </c>
      <c r="D1573" t="s">
        <v>30</v>
      </c>
    </row>
    <row r="1574" spans="1:4" x14ac:dyDescent="0.3">
      <c r="A1574" s="1">
        <v>43108</v>
      </c>
      <c r="B1574">
        <v>609.41</v>
      </c>
      <c r="C1574">
        <v>24374.67</v>
      </c>
      <c r="D1574" t="s">
        <v>30</v>
      </c>
    </row>
    <row r="1575" spans="1:4" x14ac:dyDescent="0.3">
      <c r="A1575" s="1">
        <v>43109</v>
      </c>
      <c r="B1575">
        <v>615.51</v>
      </c>
      <c r="C1575">
        <v>24110.45</v>
      </c>
      <c r="D1575" t="s">
        <v>30</v>
      </c>
    </row>
    <row r="1576" spans="1:4" x14ac:dyDescent="0.3">
      <c r="A1576" s="1">
        <v>43110</v>
      </c>
      <c r="B1576">
        <v>619.57000000000005</v>
      </c>
      <c r="C1576">
        <v>23780.16</v>
      </c>
      <c r="D1576" t="s">
        <v>30</v>
      </c>
    </row>
    <row r="1577" spans="1:4" x14ac:dyDescent="0.3">
      <c r="A1577" s="1">
        <v>43111</v>
      </c>
      <c r="B1577">
        <v>616.52</v>
      </c>
      <c r="C1577">
        <v>23965.13</v>
      </c>
      <c r="D1577" t="s">
        <v>30</v>
      </c>
    </row>
    <row r="1578" spans="1:4" x14ac:dyDescent="0.3">
      <c r="A1578" s="1">
        <v>43112</v>
      </c>
      <c r="B1578">
        <v>627.69000000000005</v>
      </c>
      <c r="C1578">
        <v>23912.28</v>
      </c>
      <c r="D1578" t="s">
        <v>30</v>
      </c>
    </row>
    <row r="1579" spans="1:4" x14ac:dyDescent="0.3">
      <c r="A1579" s="1">
        <v>43115</v>
      </c>
      <c r="B1579">
        <v>641.91</v>
      </c>
      <c r="C1579">
        <v>23938.69</v>
      </c>
      <c r="D1579" t="s">
        <v>30</v>
      </c>
    </row>
    <row r="1580" spans="1:4" x14ac:dyDescent="0.3">
      <c r="A1580" s="1">
        <v>43116</v>
      </c>
      <c r="B1580">
        <v>637.85</v>
      </c>
      <c r="C1580">
        <v>23912.28</v>
      </c>
      <c r="D1580" t="s">
        <v>30</v>
      </c>
    </row>
    <row r="1581" spans="1:4" x14ac:dyDescent="0.3">
      <c r="A1581" s="1">
        <v>43117</v>
      </c>
      <c r="B1581">
        <v>631.76</v>
      </c>
      <c r="C1581">
        <v>23780.16</v>
      </c>
      <c r="D1581" t="s">
        <v>30</v>
      </c>
    </row>
    <row r="1582" spans="1:4" x14ac:dyDescent="0.3">
      <c r="A1582" s="1">
        <v>43118</v>
      </c>
      <c r="B1582">
        <v>632.77</v>
      </c>
      <c r="C1582">
        <v>23700.9</v>
      </c>
      <c r="D1582" t="s">
        <v>30</v>
      </c>
    </row>
    <row r="1583" spans="1:4" x14ac:dyDescent="0.3">
      <c r="A1583" s="1">
        <v>43119</v>
      </c>
      <c r="B1583">
        <v>651.04999999999995</v>
      </c>
      <c r="C1583">
        <v>23833.01</v>
      </c>
      <c r="D1583" t="s">
        <v>30</v>
      </c>
    </row>
    <row r="1584" spans="1:4" x14ac:dyDescent="0.3">
      <c r="A1584" s="1">
        <v>43122</v>
      </c>
      <c r="B1584">
        <v>638.87</v>
      </c>
      <c r="C1584">
        <v>23766.959999999999</v>
      </c>
      <c r="D1584" t="s">
        <v>30</v>
      </c>
    </row>
    <row r="1585" spans="1:4" x14ac:dyDescent="0.3">
      <c r="A1585" s="1">
        <v>43123</v>
      </c>
      <c r="B1585">
        <v>630.74</v>
      </c>
      <c r="C1585">
        <v>23740.52</v>
      </c>
      <c r="D1585" t="s">
        <v>30</v>
      </c>
    </row>
    <row r="1586" spans="1:4" x14ac:dyDescent="0.3">
      <c r="A1586" s="1">
        <v>43124</v>
      </c>
      <c r="B1586">
        <v>638.87</v>
      </c>
      <c r="C1586">
        <v>23846.22</v>
      </c>
      <c r="D1586" t="s">
        <v>30</v>
      </c>
    </row>
    <row r="1587" spans="1:4" x14ac:dyDescent="0.3">
      <c r="A1587" s="1">
        <v>43125</v>
      </c>
      <c r="B1587">
        <v>637.85</v>
      </c>
      <c r="C1587">
        <v>23806.58</v>
      </c>
      <c r="D1587" t="s">
        <v>30</v>
      </c>
    </row>
    <row r="1588" spans="1:4" x14ac:dyDescent="0.3">
      <c r="A1588" s="1">
        <v>43126</v>
      </c>
      <c r="B1588">
        <v>641.91</v>
      </c>
      <c r="C1588">
        <v>24017.97</v>
      </c>
      <c r="D1588" t="s">
        <v>30</v>
      </c>
    </row>
    <row r="1589" spans="1:4" x14ac:dyDescent="0.3">
      <c r="A1589" s="1">
        <v>43129</v>
      </c>
      <c r="B1589">
        <v>650.04</v>
      </c>
      <c r="C1589">
        <v>24084.03</v>
      </c>
      <c r="D1589" t="s">
        <v>30</v>
      </c>
    </row>
    <row r="1590" spans="1:4" x14ac:dyDescent="0.3">
      <c r="A1590" s="1">
        <v>43130</v>
      </c>
      <c r="B1590">
        <v>650.04</v>
      </c>
      <c r="C1590">
        <v>23912.28</v>
      </c>
      <c r="D1590" t="s">
        <v>30</v>
      </c>
    </row>
    <row r="1591" spans="1:4" x14ac:dyDescent="0.3">
      <c r="A1591" s="1">
        <v>43131</v>
      </c>
      <c r="B1591">
        <v>652.07000000000005</v>
      </c>
      <c r="C1591">
        <v>23753.75</v>
      </c>
      <c r="D1591" t="s">
        <v>30</v>
      </c>
    </row>
    <row r="1592" spans="1:4" x14ac:dyDescent="0.3">
      <c r="A1592" s="1">
        <v>43132</v>
      </c>
      <c r="B1592">
        <v>660.2</v>
      </c>
      <c r="C1592">
        <v>23806.58</v>
      </c>
      <c r="D1592" t="s">
        <v>30</v>
      </c>
    </row>
    <row r="1593" spans="1:4" x14ac:dyDescent="0.3">
      <c r="A1593" s="1">
        <v>43133</v>
      </c>
      <c r="B1593">
        <v>655.12</v>
      </c>
      <c r="C1593">
        <v>23608.41</v>
      </c>
      <c r="D1593" t="s">
        <v>30</v>
      </c>
    </row>
    <row r="1594" spans="1:4" x14ac:dyDescent="0.3">
      <c r="A1594" s="1">
        <v>43136</v>
      </c>
      <c r="B1594">
        <v>653.09</v>
      </c>
      <c r="C1594">
        <v>23225.3</v>
      </c>
      <c r="D1594" t="s">
        <v>30</v>
      </c>
    </row>
    <row r="1595" spans="1:4" x14ac:dyDescent="0.3">
      <c r="A1595" s="1">
        <v>43137</v>
      </c>
      <c r="B1595">
        <v>642.92999999999995</v>
      </c>
      <c r="C1595">
        <v>22815.74</v>
      </c>
      <c r="D1595" t="s">
        <v>30</v>
      </c>
    </row>
    <row r="1596" spans="1:4" x14ac:dyDescent="0.3">
      <c r="A1596" s="1">
        <v>43138</v>
      </c>
      <c r="B1596">
        <v>652.07000000000005</v>
      </c>
      <c r="C1596">
        <v>23423.47</v>
      </c>
      <c r="D1596" t="s">
        <v>30</v>
      </c>
    </row>
    <row r="1597" spans="1:4" x14ac:dyDescent="0.3">
      <c r="A1597" s="1">
        <v>43139</v>
      </c>
      <c r="B1597">
        <v>646.99</v>
      </c>
      <c r="C1597">
        <v>23423.47</v>
      </c>
      <c r="D1597" t="s">
        <v>30</v>
      </c>
    </row>
    <row r="1598" spans="1:4" x14ac:dyDescent="0.3">
      <c r="A1598" s="1">
        <v>43140</v>
      </c>
      <c r="B1598">
        <v>634.79999999999995</v>
      </c>
      <c r="C1598">
        <v>23066.76</v>
      </c>
      <c r="D1598" t="s">
        <v>30</v>
      </c>
    </row>
    <row r="1599" spans="1:4" x14ac:dyDescent="0.3">
      <c r="A1599" s="1">
        <v>43143</v>
      </c>
      <c r="B1599">
        <v>650.04</v>
      </c>
      <c r="C1599">
        <v>23621.64</v>
      </c>
      <c r="D1599" t="s">
        <v>30</v>
      </c>
    </row>
    <row r="1600" spans="1:4" x14ac:dyDescent="0.3">
      <c r="A1600" s="1">
        <v>43144</v>
      </c>
      <c r="B1600">
        <v>644.96</v>
      </c>
      <c r="C1600">
        <v>23212.07</v>
      </c>
      <c r="D1600" t="s">
        <v>30</v>
      </c>
    </row>
    <row r="1601" spans="1:4" x14ac:dyDescent="0.3">
      <c r="A1601" s="1">
        <v>43145</v>
      </c>
      <c r="B1601">
        <v>601.29</v>
      </c>
      <c r="C1601">
        <v>23304.560000000001</v>
      </c>
      <c r="D1601" t="s">
        <v>30</v>
      </c>
    </row>
    <row r="1602" spans="1:4" x14ac:dyDescent="0.3">
      <c r="A1602" s="1">
        <v>43146</v>
      </c>
      <c r="B1602">
        <v>609.41</v>
      </c>
      <c r="C1602">
        <v>23251.71</v>
      </c>
      <c r="D1602" t="s">
        <v>30</v>
      </c>
    </row>
    <row r="1603" spans="1:4" x14ac:dyDescent="0.3">
      <c r="A1603" s="1">
        <v>43147</v>
      </c>
      <c r="B1603">
        <v>643.94000000000005</v>
      </c>
      <c r="C1603">
        <v>23515.94</v>
      </c>
      <c r="D1603" t="s">
        <v>30</v>
      </c>
    </row>
    <row r="1604" spans="1:4" x14ac:dyDescent="0.3">
      <c r="A1604" s="1">
        <v>43150</v>
      </c>
      <c r="B1604">
        <v>637.85</v>
      </c>
      <c r="C1604">
        <v>23027.13</v>
      </c>
      <c r="D1604" t="s">
        <v>30</v>
      </c>
    </row>
    <row r="1605" spans="1:4" x14ac:dyDescent="0.3">
      <c r="A1605" s="1">
        <v>43151</v>
      </c>
      <c r="B1605">
        <v>620.58000000000004</v>
      </c>
      <c r="C1605">
        <v>23079.96</v>
      </c>
      <c r="D1605" t="s">
        <v>30</v>
      </c>
    </row>
    <row r="1606" spans="1:4" x14ac:dyDescent="0.3">
      <c r="A1606" s="1">
        <v>43152</v>
      </c>
      <c r="B1606">
        <v>616.52</v>
      </c>
      <c r="C1606">
        <v>23212.07</v>
      </c>
      <c r="D1606" t="s">
        <v>30</v>
      </c>
    </row>
    <row r="1607" spans="1:4" x14ac:dyDescent="0.3">
      <c r="A1607" s="1">
        <v>43153</v>
      </c>
      <c r="B1607">
        <v>612.46</v>
      </c>
      <c r="C1607">
        <v>22657.21</v>
      </c>
      <c r="D1607" t="s">
        <v>30</v>
      </c>
    </row>
    <row r="1608" spans="1:4" x14ac:dyDescent="0.3">
      <c r="A1608" s="1">
        <v>43154</v>
      </c>
      <c r="B1608">
        <v>619.57000000000005</v>
      </c>
      <c r="C1608">
        <v>22987.49</v>
      </c>
      <c r="D1608" t="s">
        <v>30</v>
      </c>
    </row>
    <row r="1609" spans="1:4" x14ac:dyDescent="0.3">
      <c r="A1609" s="1">
        <v>43157</v>
      </c>
      <c r="B1609">
        <v>612.46</v>
      </c>
      <c r="C1609">
        <v>22644</v>
      </c>
      <c r="D1609" t="s">
        <v>30</v>
      </c>
    </row>
    <row r="1610" spans="1:4" x14ac:dyDescent="0.3">
      <c r="A1610" s="1">
        <v>43158</v>
      </c>
      <c r="B1610">
        <v>614.49</v>
      </c>
      <c r="C1610">
        <v>22419.4</v>
      </c>
      <c r="D1610" t="s">
        <v>30</v>
      </c>
    </row>
    <row r="1611" spans="1:4" x14ac:dyDescent="0.3">
      <c r="A1611" s="1">
        <v>43159</v>
      </c>
      <c r="B1611">
        <v>615.51</v>
      </c>
      <c r="C1611">
        <v>22274.080000000002</v>
      </c>
      <c r="D1611" t="s">
        <v>30</v>
      </c>
    </row>
    <row r="1612" spans="1:4" x14ac:dyDescent="0.3">
      <c r="A1612" s="1">
        <v>43160</v>
      </c>
      <c r="B1612">
        <v>610.42999999999995</v>
      </c>
      <c r="C1612">
        <v>21904.18</v>
      </c>
      <c r="D1612" t="s">
        <v>30</v>
      </c>
    </row>
    <row r="1613" spans="1:4" x14ac:dyDescent="0.3">
      <c r="A1613" s="1">
        <v>43161</v>
      </c>
      <c r="B1613">
        <v>589.1</v>
      </c>
      <c r="C1613">
        <v>21692.79</v>
      </c>
      <c r="D1613" t="s">
        <v>30</v>
      </c>
    </row>
    <row r="1614" spans="1:4" x14ac:dyDescent="0.3">
      <c r="A1614" s="1">
        <v>43164</v>
      </c>
      <c r="B1614">
        <v>577.91999999999996</v>
      </c>
      <c r="C1614">
        <v>21468.2</v>
      </c>
      <c r="D1614" t="s">
        <v>30</v>
      </c>
    </row>
    <row r="1615" spans="1:4" x14ac:dyDescent="0.3">
      <c r="A1615" s="1">
        <v>43165</v>
      </c>
      <c r="B1615">
        <v>581.99</v>
      </c>
      <c r="C1615">
        <v>21811.69</v>
      </c>
      <c r="D1615" t="s">
        <v>30</v>
      </c>
    </row>
    <row r="1616" spans="1:4" x14ac:dyDescent="0.3">
      <c r="A1616" s="1">
        <v>43166</v>
      </c>
      <c r="B1616">
        <v>562.69000000000005</v>
      </c>
      <c r="C1616">
        <v>22023.07</v>
      </c>
      <c r="D1616" t="s">
        <v>30</v>
      </c>
    </row>
    <row r="1617" spans="1:4" x14ac:dyDescent="0.3">
      <c r="A1617" s="1">
        <v>43167</v>
      </c>
      <c r="B1617">
        <v>566.75</v>
      </c>
      <c r="C1617">
        <v>22208.03</v>
      </c>
      <c r="D1617" t="s">
        <v>30</v>
      </c>
    </row>
    <row r="1618" spans="1:4" x14ac:dyDescent="0.3">
      <c r="A1618" s="1">
        <v>43168</v>
      </c>
      <c r="B1618">
        <v>565.74</v>
      </c>
      <c r="C1618">
        <v>22128.76</v>
      </c>
      <c r="D1618" t="s">
        <v>30</v>
      </c>
    </row>
    <row r="1619" spans="1:4" x14ac:dyDescent="0.3">
      <c r="A1619" s="1">
        <v>43171</v>
      </c>
      <c r="B1619">
        <v>560.66</v>
      </c>
      <c r="C1619">
        <v>22036.29</v>
      </c>
      <c r="D1619" t="s">
        <v>30</v>
      </c>
    </row>
    <row r="1620" spans="1:4" x14ac:dyDescent="0.3">
      <c r="A1620" s="1">
        <v>43172</v>
      </c>
      <c r="B1620">
        <v>568.78</v>
      </c>
      <c r="C1620">
        <v>22036.29</v>
      </c>
      <c r="D1620" t="s">
        <v>30</v>
      </c>
    </row>
    <row r="1621" spans="1:4" x14ac:dyDescent="0.3">
      <c r="A1621" s="1">
        <v>43173</v>
      </c>
      <c r="B1621">
        <v>564.72</v>
      </c>
      <c r="C1621">
        <v>22155.18</v>
      </c>
      <c r="D1621" t="s">
        <v>30</v>
      </c>
    </row>
    <row r="1622" spans="1:4" x14ac:dyDescent="0.3">
      <c r="A1622" s="1">
        <v>43174</v>
      </c>
      <c r="B1622">
        <v>565.74</v>
      </c>
      <c r="C1622">
        <v>22181.61</v>
      </c>
      <c r="D1622" t="s">
        <v>30</v>
      </c>
    </row>
    <row r="1623" spans="1:4" x14ac:dyDescent="0.3">
      <c r="A1623" s="1">
        <v>43175</v>
      </c>
      <c r="B1623">
        <v>560.66</v>
      </c>
      <c r="C1623">
        <v>22234.46</v>
      </c>
      <c r="D1623" t="s">
        <v>30</v>
      </c>
    </row>
    <row r="1624" spans="1:4" x14ac:dyDescent="0.3">
      <c r="A1624" s="1">
        <v>43178</v>
      </c>
      <c r="B1624">
        <v>556.6</v>
      </c>
      <c r="C1624">
        <v>22115.55</v>
      </c>
      <c r="D1624" t="s">
        <v>30</v>
      </c>
    </row>
    <row r="1625" spans="1:4" x14ac:dyDescent="0.3">
      <c r="A1625" s="1">
        <v>43179</v>
      </c>
      <c r="B1625">
        <v>557.61</v>
      </c>
      <c r="C1625">
        <v>22234.46</v>
      </c>
      <c r="D1625" t="s">
        <v>30</v>
      </c>
    </row>
    <row r="1626" spans="1:4" x14ac:dyDescent="0.3">
      <c r="A1626" s="1">
        <v>43180</v>
      </c>
      <c r="B1626">
        <v>555.58000000000004</v>
      </c>
      <c r="C1626">
        <v>22394.89</v>
      </c>
      <c r="D1626" t="s">
        <v>30</v>
      </c>
    </row>
    <row r="1627" spans="1:4" x14ac:dyDescent="0.3">
      <c r="A1627" s="1">
        <v>43181</v>
      </c>
      <c r="B1627">
        <v>561.66999999999996</v>
      </c>
      <c r="C1627">
        <v>22341.41</v>
      </c>
      <c r="D1627" t="s">
        <v>30</v>
      </c>
    </row>
    <row r="1628" spans="1:4" x14ac:dyDescent="0.3">
      <c r="A1628" s="1">
        <v>43182</v>
      </c>
      <c r="B1628">
        <v>557.61</v>
      </c>
      <c r="C1628">
        <v>22274.560000000001</v>
      </c>
      <c r="D1628">
        <v>100</v>
      </c>
    </row>
    <row r="1629" spans="1:4" x14ac:dyDescent="0.3">
      <c r="A1629" s="1">
        <v>43185</v>
      </c>
      <c r="B1629">
        <v>569.79999999999995</v>
      </c>
      <c r="C1629">
        <v>22261.200000000001</v>
      </c>
      <c r="D1629">
        <v>100</v>
      </c>
    </row>
    <row r="1630" spans="1:4" x14ac:dyDescent="0.3">
      <c r="A1630" s="1">
        <v>43186</v>
      </c>
      <c r="B1630">
        <v>565.74</v>
      </c>
      <c r="C1630">
        <v>22528.59</v>
      </c>
      <c r="D1630">
        <v>100</v>
      </c>
    </row>
    <row r="1631" spans="1:4" x14ac:dyDescent="0.3">
      <c r="A1631" s="1">
        <v>43187</v>
      </c>
      <c r="B1631">
        <v>559.64</v>
      </c>
      <c r="C1631">
        <v>22608.81</v>
      </c>
      <c r="D1631">
        <v>100</v>
      </c>
    </row>
    <row r="1632" spans="1:4" x14ac:dyDescent="0.3">
      <c r="A1632" s="1">
        <v>43188</v>
      </c>
      <c r="B1632">
        <v>559.64</v>
      </c>
      <c r="C1632">
        <v>22608.81</v>
      </c>
      <c r="D1632">
        <v>101.36</v>
      </c>
    </row>
    <row r="1633" spans="1:4" x14ac:dyDescent="0.3">
      <c r="A1633" s="1">
        <v>43189</v>
      </c>
      <c r="B1633">
        <v>559.64</v>
      </c>
      <c r="C1633">
        <v>22608.81</v>
      </c>
      <c r="D1633">
        <v>101.36</v>
      </c>
    </row>
    <row r="1634" spans="1:4" x14ac:dyDescent="0.3">
      <c r="A1634" s="1">
        <v>43192</v>
      </c>
      <c r="B1634">
        <v>559.64</v>
      </c>
      <c r="C1634">
        <v>22608.81</v>
      </c>
      <c r="D1634">
        <v>101.36</v>
      </c>
    </row>
    <row r="1635" spans="1:4" x14ac:dyDescent="0.3">
      <c r="A1635" s="1">
        <v>43193</v>
      </c>
      <c r="B1635">
        <v>543.39</v>
      </c>
      <c r="C1635">
        <v>22755.88</v>
      </c>
      <c r="D1635">
        <v>101.36</v>
      </c>
    </row>
    <row r="1636" spans="1:4" x14ac:dyDescent="0.3">
      <c r="A1636" s="1">
        <v>43194</v>
      </c>
      <c r="B1636">
        <v>530.19000000000005</v>
      </c>
      <c r="C1636">
        <v>22274.560000000001</v>
      </c>
      <c r="D1636">
        <v>101.36</v>
      </c>
    </row>
    <row r="1637" spans="1:4" x14ac:dyDescent="0.3">
      <c r="A1637" s="1">
        <v>43195</v>
      </c>
      <c r="B1637">
        <v>539.33000000000004</v>
      </c>
      <c r="C1637">
        <v>23130.25</v>
      </c>
      <c r="D1637">
        <v>100.32</v>
      </c>
    </row>
    <row r="1638" spans="1:4" x14ac:dyDescent="0.3">
      <c r="A1638" s="1">
        <v>43196</v>
      </c>
      <c r="B1638">
        <v>536.28</v>
      </c>
      <c r="C1638">
        <v>23076.77</v>
      </c>
      <c r="D1638">
        <v>100.32</v>
      </c>
    </row>
    <row r="1639" spans="1:4" x14ac:dyDescent="0.3">
      <c r="A1639" s="1">
        <v>43199</v>
      </c>
      <c r="B1639">
        <v>536.28</v>
      </c>
      <c r="C1639">
        <v>22969.82</v>
      </c>
      <c r="D1639">
        <v>101.81</v>
      </c>
    </row>
    <row r="1640" spans="1:4" x14ac:dyDescent="0.3">
      <c r="A1640" s="1">
        <v>43200</v>
      </c>
      <c r="B1640">
        <v>538.30999999999995</v>
      </c>
      <c r="C1640">
        <v>23183.73</v>
      </c>
      <c r="D1640">
        <v>101.08</v>
      </c>
    </row>
    <row r="1641" spans="1:4" x14ac:dyDescent="0.3">
      <c r="A1641" s="1">
        <v>43201</v>
      </c>
      <c r="B1641">
        <v>551.52</v>
      </c>
      <c r="C1641">
        <v>23116.880000000001</v>
      </c>
      <c r="D1641">
        <v>101.78</v>
      </c>
    </row>
    <row r="1642" spans="1:4" x14ac:dyDescent="0.3">
      <c r="A1642" s="1">
        <v>43202</v>
      </c>
      <c r="B1642">
        <v>548.47</v>
      </c>
      <c r="C1642">
        <v>24734.66</v>
      </c>
      <c r="D1642">
        <v>102.96</v>
      </c>
    </row>
    <row r="1643" spans="1:4" x14ac:dyDescent="0.3">
      <c r="A1643" s="1">
        <v>43203</v>
      </c>
      <c r="B1643">
        <v>551.52</v>
      </c>
      <c r="C1643">
        <v>25202.61</v>
      </c>
      <c r="D1643">
        <v>102.43</v>
      </c>
    </row>
    <row r="1644" spans="1:4" x14ac:dyDescent="0.3">
      <c r="A1644" s="1">
        <v>43206</v>
      </c>
      <c r="B1644">
        <v>543.39</v>
      </c>
      <c r="C1644">
        <v>25416.53</v>
      </c>
      <c r="D1644">
        <v>98.84</v>
      </c>
    </row>
    <row r="1645" spans="1:4" x14ac:dyDescent="0.3">
      <c r="A1645" s="1">
        <v>43207</v>
      </c>
      <c r="B1645">
        <v>540.34</v>
      </c>
      <c r="C1645">
        <v>25429.9</v>
      </c>
      <c r="D1645">
        <v>98.19</v>
      </c>
    </row>
    <row r="1646" spans="1:4" x14ac:dyDescent="0.3">
      <c r="A1646" s="1">
        <v>43208</v>
      </c>
      <c r="B1646">
        <v>560.66</v>
      </c>
      <c r="C1646">
        <v>25309.58</v>
      </c>
      <c r="D1646">
        <v>98.03</v>
      </c>
    </row>
    <row r="1647" spans="1:4" x14ac:dyDescent="0.3">
      <c r="A1647" s="1">
        <v>43209</v>
      </c>
      <c r="B1647">
        <v>558.63</v>
      </c>
      <c r="C1647">
        <v>25536.86</v>
      </c>
      <c r="D1647">
        <v>101.94</v>
      </c>
    </row>
    <row r="1648" spans="1:4" x14ac:dyDescent="0.3">
      <c r="A1648" s="1">
        <v>43210</v>
      </c>
      <c r="B1648">
        <v>563.71</v>
      </c>
      <c r="C1648">
        <v>25670.57</v>
      </c>
      <c r="D1648">
        <v>103.77</v>
      </c>
    </row>
    <row r="1649" spans="1:4" x14ac:dyDescent="0.3">
      <c r="A1649" s="1">
        <v>43213</v>
      </c>
      <c r="B1649">
        <v>568.78</v>
      </c>
      <c r="C1649">
        <v>25844.38</v>
      </c>
      <c r="D1649">
        <v>103.77</v>
      </c>
    </row>
    <row r="1650" spans="1:4" x14ac:dyDescent="0.3">
      <c r="A1650" s="1">
        <v>43214</v>
      </c>
      <c r="B1650">
        <v>574.88</v>
      </c>
      <c r="C1650">
        <v>25563.599999999999</v>
      </c>
      <c r="D1650">
        <v>103.41</v>
      </c>
    </row>
    <row r="1651" spans="1:4" x14ac:dyDescent="0.3">
      <c r="A1651" s="1">
        <v>43215</v>
      </c>
      <c r="B1651">
        <v>561.66999999999996</v>
      </c>
      <c r="C1651">
        <v>25336.31</v>
      </c>
      <c r="D1651">
        <v>102.59</v>
      </c>
    </row>
    <row r="1652" spans="1:4" x14ac:dyDescent="0.3">
      <c r="A1652" s="1">
        <v>43216</v>
      </c>
      <c r="B1652">
        <v>565.74</v>
      </c>
      <c r="C1652">
        <v>25309.58</v>
      </c>
      <c r="D1652">
        <v>104.96</v>
      </c>
    </row>
    <row r="1653" spans="1:4" x14ac:dyDescent="0.3">
      <c r="A1653" s="1">
        <v>43217</v>
      </c>
      <c r="B1653">
        <v>567.77</v>
      </c>
      <c r="C1653">
        <v>25309.58</v>
      </c>
      <c r="D1653">
        <v>105.12</v>
      </c>
    </row>
    <row r="1654" spans="1:4" x14ac:dyDescent="0.3">
      <c r="A1654" s="1">
        <v>43220</v>
      </c>
      <c r="B1654">
        <v>563.71</v>
      </c>
      <c r="C1654">
        <v>25777.53</v>
      </c>
      <c r="D1654">
        <v>108.18</v>
      </c>
    </row>
    <row r="1655" spans="1:4" x14ac:dyDescent="0.3">
      <c r="A1655" s="1">
        <v>43221</v>
      </c>
      <c r="B1655">
        <v>563.71</v>
      </c>
      <c r="C1655">
        <v>25510.13</v>
      </c>
      <c r="D1655">
        <v>108.18</v>
      </c>
    </row>
    <row r="1656" spans="1:4" x14ac:dyDescent="0.3">
      <c r="A1656" s="1">
        <v>43222</v>
      </c>
      <c r="B1656">
        <v>563.71</v>
      </c>
      <c r="C1656">
        <v>25683.93</v>
      </c>
      <c r="D1656">
        <v>109.15</v>
      </c>
    </row>
    <row r="1657" spans="1:4" x14ac:dyDescent="0.3">
      <c r="A1657" s="1">
        <v>43223</v>
      </c>
      <c r="B1657">
        <v>568.78</v>
      </c>
      <c r="C1657">
        <v>25804.27</v>
      </c>
      <c r="D1657">
        <v>109.48</v>
      </c>
    </row>
    <row r="1658" spans="1:4" x14ac:dyDescent="0.3">
      <c r="A1658" s="1">
        <v>43224</v>
      </c>
      <c r="B1658">
        <v>568.78</v>
      </c>
      <c r="C1658">
        <v>25724.05</v>
      </c>
      <c r="D1658">
        <v>108.26</v>
      </c>
    </row>
    <row r="1659" spans="1:4" x14ac:dyDescent="0.3">
      <c r="A1659" s="1">
        <v>43227</v>
      </c>
      <c r="B1659">
        <v>566.75</v>
      </c>
      <c r="C1659">
        <v>25817.63</v>
      </c>
      <c r="D1659">
        <v>108.58</v>
      </c>
    </row>
    <row r="1660" spans="1:4" x14ac:dyDescent="0.3">
      <c r="A1660" s="1">
        <v>43228</v>
      </c>
      <c r="B1660">
        <v>454.01</v>
      </c>
      <c r="C1660">
        <v>25897.85</v>
      </c>
      <c r="D1660">
        <v>112.13</v>
      </c>
    </row>
    <row r="1661" spans="1:4" x14ac:dyDescent="0.3">
      <c r="A1661" s="1">
        <v>43229</v>
      </c>
      <c r="B1661">
        <v>443.35</v>
      </c>
      <c r="C1661">
        <v>26379.19</v>
      </c>
      <c r="D1661">
        <v>113.23</v>
      </c>
    </row>
    <row r="1662" spans="1:4" x14ac:dyDescent="0.3">
      <c r="A1662" s="1">
        <v>43230</v>
      </c>
      <c r="B1662">
        <v>443.35</v>
      </c>
      <c r="C1662">
        <v>26379.19</v>
      </c>
      <c r="D1662">
        <v>113.23</v>
      </c>
    </row>
    <row r="1663" spans="1:4" x14ac:dyDescent="0.3">
      <c r="A1663" s="1">
        <v>43231</v>
      </c>
      <c r="B1663">
        <v>454.52</v>
      </c>
      <c r="C1663">
        <v>26379.19</v>
      </c>
      <c r="D1663">
        <v>115.43</v>
      </c>
    </row>
    <row r="1664" spans="1:4" x14ac:dyDescent="0.3">
      <c r="A1664" s="1">
        <v>43234</v>
      </c>
      <c r="B1664">
        <v>448.93</v>
      </c>
      <c r="C1664">
        <v>25630.45</v>
      </c>
      <c r="D1664">
        <v>114.37</v>
      </c>
    </row>
    <row r="1665" spans="1:4" x14ac:dyDescent="0.3">
      <c r="A1665" s="1">
        <v>43235</v>
      </c>
      <c r="B1665">
        <v>447.92</v>
      </c>
      <c r="C1665">
        <v>26004.82</v>
      </c>
      <c r="D1665">
        <v>111.19</v>
      </c>
    </row>
    <row r="1666" spans="1:4" x14ac:dyDescent="0.3">
      <c r="A1666" s="1">
        <v>43236</v>
      </c>
      <c r="B1666">
        <v>442.33</v>
      </c>
      <c r="C1666">
        <v>25844.38</v>
      </c>
      <c r="D1666">
        <v>110.25</v>
      </c>
    </row>
    <row r="1667" spans="1:4" x14ac:dyDescent="0.3">
      <c r="A1667" s="1">
        <v>43237</v>
      </c>
      <c r="B1667">
        <v>442.33</v>
      </c>
      <c r="C1667">
        <v>26004.82</v>
      </c>
      <c r="D1667">
        <v>101.25</v>
      </c>
    </row>
    <row r="1668" spans="1:4" x14ac:dyDescent="0.3">
      <c r="A1668" s="1">
        <v>43238</v>
      </c>
      <c r="B1668">
        <v>440.3</v>
      </c>
      <c r="C1668">
        <v>25657.200000000001</v>
      </c>
      <c r="D1668">
        <v>99</v>
      </c>
    </row>
    <row r="1669" spans="1:4" x14ac:dyDescent="0.3">
      <c r="A1669" s="1">
        <v>43241</v>
      </c>
      <c r="B1669">
        <v>440.3</v>
      </c>
      <c r="C1669">
        <v>25657.200000000001</v>
      </c>
      <c r="D1669">
        <v>99</v>
      </c>
    </row>
    <row r="1670" spans="1:4" x14ac:dyDescent="0.3">
      <c r="A1670" s="1">
        <v>43242</v>
      </c>
      <c r="B1670">
        <v>426.08</v>
      </c>
      <c r="C1670">
        <v>25603.71</v>
      </c>
      <c r="D1670">
        <v>104.63</v>
      </c>
    </row>
    <row r="1671" spans="1:4" x14ac:dyDescent="0.3">
      <c r="A1671" s="1">
        <v>43243</v>
      </c>
      <c r="B1671">
        <v>429.13</v>
      </c>
      <c r="C1671">
        <v>25884.48</v>
      </c>
      <c r="D1671">
        <v>105.77</v>
      </c>
    </row>
    <row r="1672" spans="1:4" x14ac:dyDescent="0.3">
      <c r="A1672" s="1">
        <v>43244</v>
      </c>
      <c r="B1672">
        <v>418.97</v>
      </c>
      <c r="C1672">
        <v>25550.23</v>
      </c>
      <c r="D1672">
        <v>105.77</v>
      </c>
    </row>
    <row r="1673" spans="1:4" x14ac:dyDescent="0.3">
      <c r="A1673" s="1">
        <v>43245</v>
      </c>
      <c r="B1673">
        <v>424.05</v>
      </c>
      <c r="C1673">
        <v>25670.57</v>
      </c>
      <c r="D1673">
        <v>104.43</v>
      </c>
    </row>
    <row r="1674" spans="1:4" x14ac:dyDescent="0.3">
      <c r="A1674" s="1">
        <v>43248</v>
      </c>
      <c r="B1674">
        <v>426.08</v>
      </c>
      <c r="C1674">
        <v>25403.16</v>
      </c>
      <c r="D1674">
        <v>103.49</v>
      </c>
    </row>
    <row r="1675" spans="1:4" x14ac:dyDescent="0.3">
      <c r="A1675" s="1">
        <v>43249</v>
      </c>
      <c r="B1675">
        <v>420.49</v>
      </c>
      <c r="C1675">
        <v>25082.28</v>
      </c>
      <c r="D1675">
        <v>103.49</v>
      </c>
    </row>
    <row r="1676" spans="1:4" x14ac:dyDescent="0.3">
      <c r="A1676" s="1">
        <v>43250</v>
      </c>
      <c r="B1676">
        <v>424.05</v>
      </c>
      <c r="C1676">
        <v>25135.759999999998</v>
      </c>
      <c r="D1676">
        <v>103.2</v>
      </c>
    </row>
    <row r="1677" spans="1:4" x14ac:dyDescent="0.3">
      <c r="A1677" s="1">
        <v>43251</v>
      </c>
      <c r="B1677">
        <v>417.95</v>
      </c>
      <c r="C1677">
        <v>25296.2</v>
      </c>
      <c r="D1677">
        <v>103.2</v>
      </c>
    </row>
    <row r="1678" spans="1:4" x14ac:dyDescent="0.3">
      <c r="A1678" s="1">
        <v>43252</v>
      </c>
      <c r="B1678">
        <v>421</v>
      </c>
      <c r="C1678">
        <v>25630.45</v>
      </c>
      <c r="D1678">
        <v>103.2</v>
      </c>
    </row>
    <row r="1679" spans="1:4" x14ac:dyDescent="0.3">
      <c r="A1679" s="1">
        <v>43255</v>
      </c>
      <c r="B1679">
        <v>415.92</v>
      </c>
      <c r="C1679">
        <v>25737.42</v>
      </c>
      <c r="D1679">
        <v>109.56</v>
      </c>
    </row>
    <row r="1680" spans="1:4" x14ac:dyDescent="0.3">
      <c r="A1680" s="1">
        <v>43256</v>
      </c>
      <c r="B1680">
        <v>416.43</v>
      </c>
      <c r="C1680">
        <v>25737.42</v>
      </c>
      <c r="D1680">
        <v>109.64</v>
      </c>
    </row>
    <row r="1681" spans="1:4" x14ac:dyDescent="0.3">
      <c r="A1681" s="1">
        <v>43257</v>
      </c>
      <c r="B1681">
        <v>410.34</v>
      </c>
      <c r="C1681">
        <v>26539.62</v>
      </c>
      <c r="D1681">
        <v>109.64</v>
      </c>
    </row>
    <row r="1682" spans="1:4" x14ac:dyDescent="0.3">
      <c r="A1682" s="1">
        <v>43258</v>
      </c>
      <c r="B1682">
        <v>411.35</v>
      </c>
      <c r="C1682">
        <v>26352.44</v>
      </c>
      <c r="D1682">
        <v>107.08</v>
      </c>
    </row>
    <row r="1683" spans="1:4" x14ac:dyDescent="0.3">
      <c r="A1683" s="1">
        <v>43259</v>
      </c>
      <c r="B1683">
        <v>396.12</v>
      </c>
      <c r="C1683">
        <v>26539.62</v>
      </c>
      <c r="D1683">
        <v>104.83</v>
      </c>
    </row>
    <row r="1684" spans="1:4" x14ac:dyDescent="0.3">
      <c r="A1684" s="1">
        <v>43262</v>
      </c>
      <c r="B1684">
        <v>402.21</v>
      </c>
      <c r="C1684">
        <v>26432.65</v>
      </c>
      <c r="D1684">
        <v>104.3</v>
      </c>
    </row>
    <row r="1685" spans="1:4" x14ac:dyDescent="0.3">
      <c r="A1685" s="1">
        <v>43263</v>
      </c>
      <c r="B1685">
        <v>401.7</v>
      </c>
      <c r="C1685">
        <v>26686.69</v>
      </c>
      <c r="D1685">
        <v>105.08</v>
      </c>
    </row>
    <row r="1686" spans="1:4" x14ac:dyDescent="0.3">
      <c r="A1686" s="1">
        <v>43264</v>
      </c>
      <c r="B1686">
        <v>407.8</v>
      </c>
      <c r="C1686">
        <v>27849.89</v>
      </c>
      <c r="D1686">
        <v>107.28</v>
      </c>
    </row>
    <row r="1687" spans="1:4" x14ac:dyDescent="0.3">
      <c r="A1687" s="1">
        <v>43265</v>
      </c>
      <c r="B1687">
        <v>436.24</v>
      </c>
      <c r="C1687">
        <v>28023.7</v>
      </c>
      <c r="D1687">
        <v>108.71</v>
      </c>
    </row>
    <row r="1688" spans="1:4" x14ac:dyDescent="0.3">
      <c r="A1688" s="1">
        <v>43266</v>
      </c>
      <c r="B1688">
        <v>423.54</v>
      </c>
      <c r="C1688">
        <v>28144.03</v>
      </c>
      <c r="D1688">
        <v>106.79</v>
      </c>
    </row>
    <row r="1689" spans="1:4" x14ac:dyDescent="0.3">
      <c r="A1689" s="1">
        <v>43269</v>
      </c>
      <c r="B1689">
        <v>424.05</v>
      </c>
      <c r="C1689">
        <v>27796.41</v>
      </c>
      <c r="D1689">
        <v>103.47</v>
      </c>
    </row>
    <row r="1690" spans="1:4" x14ac:dyDescent="0.3">
      <c r="A1690" s="1">
        <v>43270</v>
      </c>
      <c r="B1690">
        <v>409.83</v>
      </c>
      <c r="C1690">
        <v>27689.45</v>
      </c>
      <c r="D1690">
        <v>99.62</v>
      </c>
    </row>
    <row r="1691" spans="1:4" x14ac:dyDescent="0.3">
      <c r="A1691" s="1">
        <v>43271</v>
      </c>
      <c r="B1691">
        <v>406.78</v>
      </c>
      <c r="C1691">
        <v>28344.58</v>
      </c>
      <c r="D1691">
        <v>100.98</v>
      </c>
    </row>
    <row r="1692" spans="1:4" x14ac:dyDescent="0.3">
      <c r="A1692" s="1">
        <v>43272</v>
      </c>
      <c r="B1692">
        <v>403.23</v>
      </c>
      <c r="C1692">
        <v>27649.34</v>
      </c>
      <c r="D1692">
        <v>100.98</v>
      </c>
    </row>
    <row r="1693" spans="1:4" x14ac:dyDescent="0.3">
      <c r="A1693" s="1">
        <v>43273</v>
      </c>
      <c r="B1693">
        <v>396.12</v>
      </c>
      <c r="C1693">
        <v>27863.26</v>
      </c>
      <c r="D1693">
        <v>97.9</v>
      </c>
    </row>
    <row r="1694" spans="1:4" x14ac:dyDescent="0.3">
      <c r="A1694" s="1">
        <v>43276</v>
      </c>
      <c r="B1694">
        <v>392.56</v>
      </c>
      <c r="C1694">
        <v>27689.45</v>
      </c>
      <c r="D1694">
        <v>94.81</v>
      </c>
    </row>
    <row r="1695" spans="1:4" x14ac:dyDescent="0.3">
      <c r="A1695" s="1">
        <v>43277</v>
      </c>
      <c r="B1695">
        <v>381.9</v>
      </c>
      <c r="C1695">
        <v>27101.16</v>
      </c>
      <c r="D1695">
        <v>92.38</v>
      </c>
    </row>
    <row r="1696" spans="1:4" x14ac:dyDescent="0.3">
      <c r="A1696" s="1">
        <v>43278</v>
      </c>
      <c r="B1696">
        <v>394.59</v>
      </c>
      <c r="C1696">
        <v>26967.46</v>
      </c>
      <c r="D1696">
        <v>91.99</v>
      </c>
    </row>
    <row r="1697" spans="1:4" x14ac:dyDescent="0.3">
      <c r="A1697" s="1">
        <v>43279</v>
      </c>
      <c r="B1697">
        <v>390.53</v>
      </c>
      <c r="C1697">
        <v>27248.240000000002</v>
      </c>
      <c r="D1697">
        <v>90.14</v>
      </c>
    </row>
    <row r="1698" spans="1:4" x14ac:dyDescent="0.3">
      <c r="A1698" s="1">
        <v>43280</v>
      </c>
      <c r="B1698">
        <v>385.96</v>
      </c>
      <c r="C1698">
        <v>27234.86</v>
      </c>
      <c r="D1698">
        <v>86.94</v>
      </c>
    </row>
    <row r="1699" spans="1:4" x14ac:dyDescent="0.3">
      <c r="A1699" s="1">
        <v>43283</v>
      </c>
      <c r="B1699">
        <v>382.41</v>
      </c>
      <c r="C1699">
        <v>27208.13</v>
      </c>
      <c r="D1699">
        <v>86.43</v>
      </c>
    </row>
    <row r="1700" spans="1:4" x14ac:dyDescent="0.3">
      <c r="A1700" s="1">
        <v>43284</v>
      </c>
      <c r="B1700">
        <v>379.87</v>
      </c>
      <c r="C1700">
        <v>27408.68</v>
      </c>
      <c r="D1700">
        <v>87.1</v>
      </c>
    </row>
    <row r="1701" spans="1:4" x14ac:dyDescent="0.3">
      <c r="A1701" s="1">
        <v>43285</v>
      </c>
      <c r="B1701">
        <v>371.74</v>
      </c>
      <c r="C1701">
        <v>27208.13</v>
      </c>
      <c r="D1701">
        <v>87</v>
      </c>
    </row>
    <row r="1702" spans="1:4" x14ac:dyDescent="0.3">
      <c r="A1702" s="1">
        <v>43286</v>
      </c>
      <c r="B1702">
        <v>374.79</v>
      </c>
      <c r="C1702">
        <v>26446.04</v>
      </c>
      <c r="D1702">
        <v>85.09</v>
      </c>
    </row>
    <row r="1703" spans="1:4" x14ac:dyDescent="0.3">
      <c r="A1703" s="1">
        <v>43287</v>
      </c>
      <c r="B1703">
        <v>363.11</v>
      </c>
      <c r="C1703">
        <v>26512.89</v>
      </c>
      <c r="D1703">
        <v>84.15</v>
      </c>
    </row>
    <row r="1704" spans="1:4" x14ac:dyDescent="0.3">
      <c r="A1704" s="1">
        <v>43290</v>
      </c>
      <c r="B1704">
        <v>365.65</v>
      </c>
      <c r="C1704">
        <v>26325.7</v>
      </c>
      <c r="D1704">
        <v>86.33</v>
      </c>
    </row>
    <row r="1705" spans="1:4" x14ac:dyDescent="0.3">
      <c r="A1705" s="1">
        <v>43291</v>
      </c>
      <c r="B1705">
        <v>368.69</v>
      </c>
      <c r="C1705">
        <v>26726.799999999999</v>
      </c>
      <c r="D1705">
        <v>85.23</v>
      </c>
    </row>
    <row r="1706" spans="1:4" x14ac:dyDescent="0.3">
      <c r="A1706" s="1">
        <v>43292</v>
      </c>
      <c r="B1706">
        <v>361.58</v>
      </c>
      <c r="C1706">
        <v>26258.85</v>
      </c>
      <c r="D1706">
        <v>83.17</v>
      </c>
    </row>
    <row r="1707" spans="1:4" x14ac:dyDescent="0.3">
      <c r="A1707" s="1">
        <v>43293</v>
      </c>
      <c r="B1707">
        <v>361.08</v>
      </c>
      <c r="C1707">
        <v>26272.22</v>
      </c>
      <c r="D1707">
        <v>85.43</v>
      </c>
    </row>
    <row r="1708" spans="1:4" x14ac:dyDescent="0.3">
      <c r="A1708" s="1">
        <v>43294</v>
      </c>
      <c r="B1708">
        <v>364.12</v>
      </c>
      <c r="C1708">
        <v>26472.77</v>
      </c>
      <c r="D1708">
        <v>87.94</v>
      </c>
    </row>
    <row r="1709" spans="1:4" x14ac:dyDescent="0.3">
      <c r="A1709" s="1">
        <v>43297</v>
      </c>
      <c r="B1709">
        <v>358.54</v>
      </c>
      <c r="C1709">
        <v>26432.65</v>
      </c>
      <c r="D1709">
        <v>85.88</v>
      </c>
    </row>
    <row r="1710" spans="1:4" x14ac:dyDescent="0.3">
      <c r="A1710" s="1">
        <v>43298</v>
      </c>
      <c r="B1710">
        <v>360.06</v>
      </c>
      <c r="C1710">
        <v>27315.09</v>
      </c>
      <c r="D1710">
        <v>88.29</v>
      </c>
    </row>
    <row r="1711" spans="1:4" x14ac:dyDescent="0.3">
      <c r="A1711" s="1">
        <v>43299</v>
      </c>
      <c r="B1711">
        <v>360.57</v>
      </c>
      <c r="C1711">
        <v>26873.88</v>
      </c>
      <c r="D1711">
        <v>90.65</v>
      </c>
    </row>
    <row r="1712" spans="1:4" x14ac:dyDescent="0.3">
      <c r="A1712" s="1">
        <v>43300</v>
      </c>
      <c r="B1712">
        <v>370.73</v>
      </c>
      <c r="C1712">
        <v>27341.83</v>
      </c>
      <c r="D1712">
        <v>93.58</v>
      </c>
    </row>
    <row r="1713" spans="1:4" x14ac:dyDescent="0.3">
      <c r="A1713" s="1">
        <v>43301</v>
      </c>
      <c r="B1713">
        <v>371.74</v>
      </c>
      <c r="C1713">
        <v>27248.240000000002</v>
      </c>
      <c r="D1713">
        <v>93.87</v>
      </c>
    </row>
    <row r="1714" spans="1:4" x14ac:dyDescent="0.3">
      <c r="A1714" s="1">
        <v>43304</v>
      </c>
      <c r="B1714">
        <v>373.26</v>
      </c>
      <c r="C1714">
        <v>27355.200000000001</v>
      </c>
      <c r="D1714">
        <v>91.34</v>
      </c>
    </row>
    <row r="1715" spans="1:4" x14ac:dyDescent="0.3">
      <c r="A1715" s="1">
        <v>43305</v>
      </c>
      <c r="B1715">
        <v>376.31</v>
      </c>
      <c r="C1715">
        <v>27542.38</v>
      </c>
      <c r="D1715">
        <v>92.12</v>
      </c>
    </row>
    <row r="1716" spans="1:4" x14ac:dyDescent="0.3">
      <c r="A1716" s="1">
        <v>43306</v>
      </c>
      <c r="B1716">
        <v>376.82</v>
      </c>
      <c r="C1716">
        <v>27462.16</v>
      </c>
      <c r="D1716">
        <v>93.79</v>
      </c>
    </row>
    <row r="1717" spans="1:4" x14ac:dyDescent="0.3">
      <c r="A1717" s="1">
        <v>43307</v>
      </c>
      <c r="B1717">
        <v>398.66</v>
      </c>
      <c r="C1717">
        <v>28251</v>
      </c>
      <c r="D1717">
        <v>95.38</v>
      </c>
    </row>
    <row r="1718" spans="1:4" x14ac:dyDescent="0.3">
      <c r="A1718" s="1">
        <v>43308</v>
      </c>
      <c r="B1718">
        <v>393.07</v>
      </c>
      <c r="C1718">
        <v>27996.959999999999</v>
      </c>
      <c r="D1718">
        <v>96.93</v>
      </c>
    </row>
    <row r="1719" spans="1:4" x14ac:dyDescent="0.3">
      <c r="A1719" s="1">
        <v>43311</v>
      </c>
      <c r="B1719">
        <v>401.7</v>
      </c>
      <c r="C1719">
        <v>27769.66</v>
      </c>
      <c r="D1719">
        <v>96.31</v>
      </c>
    </row>
    <row r="1720" spans="1:4" x14ac:dyDescent="0.3">
      <c r="A1720" s="1">
        <v>43312</v>
      </c>
      <c r="B1720">
        <v>404.75</v>
      </c>
      <c r="C1720">
        <v>28050.45</v>
      </c>
      <c r="D1720">
        <v>100.31</v>
      </c>
    </row>
    <row r="1721" spans="1:4" x14ac:dyDescent="0.3">
      <c r="A1721" s="1">
        <v>43313</v>
      </c>
      <c r="B1721">
        <v>401.7</v>
      </c>
      <c r="C1721">
        <v>28157.4</v>
      </c>
      <c r="D1721">
        <v>98.27</v>
      </c>
    </row>
    <row r="1722" spans="1:4" x14ac:dyDescent="0.3">
      <c r="A1722" s="1">
        <v>43314</v>
      </c>
      <c r="B1722">
        <v>395.61</v>
      </c>
      <c r="C1722">
        <v>27956.85</v>
      </c>
      <c r="D1722">
        <v>95.78</v>
      </c>
    </row>
    <row r="1723" spans="1:4" x14ac:dyDescent="0.3">
      <c r="A1723" s="1">
        <v>43315</v>
      </c>
      <c r="B1723">
        <v>379.36</v>
      </c>
      <c r="C1723">
        <v>27141.27</v>
      </c>
      <c r="D1723">
        <v>94.2</v>
      </c>
    </row>
    <row r="1724" spans="1:4" x14ac:dyDescent="0.3">
      <c r="A1724" s="1">
        <v>43318</v>
      </c>
      <c r="B1724">
        <v>371.74</v>
      </c>
      <c r="C1724">
        <v>27301.71</v>
      </c>
      <c r="D1724">
        <v>94.2</v>
      </c>
    </row>
    <row r="1725" spans="1:4" x14ac:dyDescent="0.3">
      <c r="A1725" s="1">
        <v>43319</v>
      </c>
      <c r="B1725">
        <v>377.83</v>
      </c>
      <c r="C1725">
        <v>25978.09</v>
      </c>
      <c r="D1725">
        <v>97.62</v>
      </c>
    </row>
    <row r="1726" spans="1:4" x14ac:dyDescent="0.3">
      <c r="A1726" s="1">
        <v>43320</v>
      </c>
      <c r="B1726">
        <v>381.9</v>
      </c>
      <c r="C1726">
        <v>26031.55</v>
      </c>
      <c r="D1726">
        <v>102.43</v>
      </c>
    </row>
    <row r="1727" spans="1:4" x14ac:dyDescent="0.3">
      <c r="A1727" s="1">
        <v>43321</v>
      </c>
      <c r="B1727">
        <v>356</v>
      </c>
      <c r="C1727">
        <v>25550.23</v>
      </c>
      <c r="D1727">
        <v>103.24</v>
      </c>
    </row>
    <row r="1728" spans="1:4" x14ac:dyDescent="0.3">
      <c r="A1728" s="1">
        <v>43322</v>
      </c>
      <c r="B1728">
        <v>336.19</v>
      </c>
      <c r="C1728">
        <v>25269.46</v>
      </c>
      <c r="D1728">
        <v>99.86</v>
      </c>
    </row>
    <row r="1729" spans="1:4" x14ac:dyDescent="0.3">
      <c r="A1729" s="1">
        <v>43325</v>
      </c>
      <c r="B1729">
        <v>334.67</v>
      </c>
      <c r="C1729">
        <v>23611.57</v>
      </c>
      <c r="D1729">
        <v>97.09</v>
      </c>
    </row>
    <row r="1730" spans="1:4" x14ac:dyDescent="0.3">
      <c r="A1730" s="1">
        <v>43326</v>
      </c>
      <c r="B1730">
        <v>324.51</v>
      </c>
      <c r="C1730">
        <v>23517.98</v>
      </c>
      <c r="D1730">
        <v>95.09</v>
      </c>
    </row>
    <row r="1731" spans="1:4" x14ac:dyDescent="0.3">
      <c r="A1731" s="1">
        <v>43327</v>
      </c>
      <c r="B1731">
        <v>319.94</v>
      </c>
      <c r="C1731">
        <v>23330.799999999999</v>
      </c>
      <c r="D1731">
        <v>95.09</v>
      </c>
    </row>
    <row r="1732" spans="1:4" x14ac:dyDescent="0.3">
      <c r="A1732" s="1">
        <v>43328</v>
      </c>
      <c r="B1732">
        <v>326.54000000000002</v>
      </c>
      <c r="C1732">
        <v>23397.65</v>
      </c>
      <c r="D1732">
        <v>94.36</v>
      </c>
    </row>
    <row r="1733" spans="1:4" x14ac:dyDescent="0.3">
      <c r="A1733" s="1">
        <v>43329</v>
      </c>
      <c r="B1733">
        <v>326.02999999999997</v>
      </c>
      <c r="C1733">
        <v>22582.080000000002</v>
      </c>
      <c r="D1733">
        <v>96.19</v>
      </c>
    </row>
    <row r="1734" spans="1:4" x14ac:dyDescent="0.3">
      <c r="A1734" s="1">
        <v>43332</v>
      </c>
      <c r="B1734">
        <v>338.22</v>
      </c>
      <c r="C1734">
        <v>22274.560000000001</v>
      </c>
      <c r="D1734">
        <v>99.17</v>
      </c>
    </row>
    <row r="1735" spans="1:4" x14ac:dyDescent="0.3">
      <c r="A1735" s="1">
        <v>43333</v>
      </c>
      <c r="B1735">
        <v>339.75</v>
      </c>
      <c r="C1735">
        <v>22796</v>
      </c>
      <c r="D1735">
        <v>99.45</v>
      </c>
    </row>
    <row r="1736" spans="1:4" x14ac:dyDescent="0.3">
      <c r="A1736" s="1">
        <v>43334</v>
      </c>
      <c r="B1736">
        <v>343.81</v>
      </c>
      <c r="C1736">
        <v>22796</v>
      </c>
      <c r="D1736">
        <v>101.78</v>
      </c>
    </row>
    <row r="1737" spans="1:4" x14ac:dyDescent="0.3">
      <c r="A1737" s="1">
        <v>43335</v>
      </c>
      <c r="B1737">
        <v>336.19</v>
      </c>
      <c r="C1737">
        <v>22902.959999999999</v>
      </c>
      <c r="D1737">
        <v>99.78</v>
      </c>
    </row>
    <row r="1738" spans="1:4" x14ac:dyDescent="0.3">
      <c r="A1738" s="1">
        <v>43336</v>
      </c>
      <c r="B1738">
        <v>342.79</v>
      </c>
      <c r="C1738">
        <v>22996.55</v>
      </c>
      <c r="D1738">
        <v>102.18</v>
      </c>
    </row>
    <row r="1739" spans="1:4" x14ac:dyDescent="0.3">
      <c r="A1739" s="1">
        <v>43339</v>
      </c>
      <c r="B1739">
        <v>347.87</v>
      </c>
      <c r="C1739">
        <v>23130.25</v>
      </c>
      <c r="D1739">
        <v>104.87</v>
      </c>
    </row>
    <row r="1740" spans="1:4" x14ac:dyDescent="0.3">
      <c r="A1740" s="1">
        <v>43340</v>
      </c>
      <c r="B1740">
        <v>344.82</v>
      </c>
      <c r="C1740">
        <v>22969.82</v>
      </c>
      <c r="D1740">
        <v>108.79</v>
      </c>
    </row>
    <row r="1741" spans="1:4" x14ac:dyDescent="0.3">
      <c r="A1741" s="1">
        <v>43341</v>
      </c>
      <c r="B1741">
        <v>344.82</v>
      </c>
      <c r="C1741">
        <v>22742.51</v>
      </c>
      <c r="D1741">
        <v>108.62</v>
      </c>
    </row>
    <row r="1742" spans="1:4" x14ac:dyDescent="0.3">
      <c r="A1742" s="1">
        <v>43342</v>
      </c>
      <c r="B1742">
        <v>346.35</v>
      </c>
      <c r="C1742">
        <v>22902.959999999999</v>
      </c>
      <c r="D1742">
        <v>110.01</v>
      </c>
    </row>
    <row r="1743" spans="1:4" x14ac:dyDescent="0.3">
      <c r="A1743" s="1">
        <v>43343</v>
      </c>
      <c r="B1743">
        <v>348.38</v>
      </c>
      <c r="C1743">
        <v>22648.93</v>
      </c>
      <c r="D1743">
        <v>108.95</v>
      </c>
    </row>
    <row r="1744" spans="1:4" x14ac:dyDescent="0.3">
      <c r="A1744" s="1">
        <v>43346</v>
      </c>
      <c r="B1744">
        <v>343.81</v>
      </c>
      <c r="C1744">
        <v>22662.3</v>
      </c>
      <c r="D1744">
        <v>105.24</v>
      </c>
    </row>
    <row r="1745" spans="1:4" x14ac:dyDescent="0.3">
      <c r="A1745" s="1">
        <v>43347</v>
      </c>
      <c r="B1745">
        <v>340.76</v>
      </c>
      <c r="C1745">
        <v>22341.41</v>
      </c>
      <c r="D1745">
        <v>102.43</v>
      </c>
    </row>
    <row r="1746" spans="1:4" x14ac:dyDescent="0.3">
      <c r="A1746" s="1">
        <v>43348</v>
      </c>
      <c r="B1746">
        <v>339.24</v>
      </c>
      <c r="C1746">
        <v>22528.59</v>
      </c>
      <c r="D1746">
        <v>100.06</v>
      </c>
    </row>
    <row r="1747" spans="1:4" x14ac:dyDescent="0.3">
      <c r="A1747" s="1">
        <v>43349</v>
      </c>
      <c r="B1747">
        <v>339.24</v>
      </c>
      <c r="C1747">
        <v>22528.59</v>
      </c>
      <c r="D1747">
        <v>101.74</v>
      </c>
    </row>
    <row r="1748" spans="1:4" x14ac:dyDescent="0.3">
      <c r="A1748" s="1">
        <v>43350</v>
      </c>
      <c r="B1748">
        <v>330.1</v>
      </c>
      <c r="C1748">
        <v>22381.53</v>
      </c>
      <c r="D1748">
        <v>99.7</v>
      </c>
    </row>
    <row r="1749" spans="1:4" x14ac:dyDescent="0.3">
      <c r="A1749" s="1">
        <v>43353</v>
      </c>
      <c r="B1749">
        <v>334.16</v>
      </c>
      <c r="C1749">
        <v>22328.04</v>
      </c>
      <c r="D1749">
        <v>99.49</v>
      </c>
    </row>
    <row r="1750" spans="1:4" x14ac:dyDescent="0.3">
      <c r="A1750" s="1">
        <v>43354</v>
      </c>
      <c r="B1750">
        <v>327.56</v>
      </c>
      <c r="C1750">
        <v>21846.720000000001</v>
      </c>
      <c r="D1750">
        <v>95.83</v>
      </c>
    </row>
    <row r="1751" spans="1:4" x14ac:dyDescent="0.3">
      <c r="A1751" s="1">
        <v>43355</v>
      </c>
      <c r="B1751">
        <v>331.62</v>
      </c>
      <c r="C1751">
        <v>22033.91</v>
      </c>
      <c r="D1751">
        <v>98.19</v>
      </c>
    </row>
    <row r="1752" spans="1:4" x14ac:dyDescent="0.3">
      <c r="A1752" s="1">
        <v>43356</v>
      </c>
      <c r="B1752">
        <v>331.11</v>
      </c>
      <c r="C1752">
        <v>21900.21</v>
      </c>
      <c r="D1752">
        <v>98.6</v>
      </c>
    </row>
    <row r="1753" spans="1:4" x14ac:dyDescent="0.3">
      <c r="A1753" s="1">
        <v>43357</v>
      </c>
      <c r="B1753">
        <v>325.52999999999997</v>
      </c>
      <c r="C1753">
        <v>22180.98</v>
      </c>
      <c r="D1753">
        <v>97.7</v>
      </c>
    </row>
    <row r="1754" spans="1:4" x14ac:dyDescent="0.3">
      <c r="A1754" s="1">
        <v>43360</v>
      </c>
      <c r="B1754">
        <v>335.18</v>
      </c>
      <c r="C1754">
        <v>22381.53</v>
      </c>
      <c r="D1754">
        <v>96.8</v>
      </c>
    </row>
    <row r="1755" spans="1:4" x14ac:dyDescent="0.3">
      <c r="A1755" s="1">
        <v>43361</v>
      </c>
      <c r="B1755">
        <v>326.54000000000002</v>
      </c>
      <c r="C1755">
        <v>21512.47</v>
      </c>
      <c r="D1755">
        <v>99.98</v>
      </c>
    </row>
    <row r="1756" spans="1:4" x14ac:dyDescent="0.3">
      <c r="A1756" s="1">
        <v>43362</v>
      </c>
      <c r="B1756">
        <v>329.59</v>
      </c>
      <c r="C1756">
        <v>21579.32</v>
      </c>
      <c r="D1756">
        <v>102.22</v>
      </c>
    </row>
    <row r="1757" spans="1:4" x14ac:dyDescent="0.3">
      <c r="A1757" s="1">
        <v>43363</v>
      </c>
      <c r="B1757">
        <v>328.57</v>
      </c>
      <c r="C1757">
        <v>21860.09</v>
      </c>
      <c r="D1757">
        <v>101.82</v>
      </c>
    </row>
    <row r="1758" spans="1:4" x14ac:dyDescent="0.3">
      <c r="A1758" s="1">
        <v>43364</v>
      </c>
      <c r="B1758">
        <v>336.19</v>
      </c>
      <c r="C1758">
        <v>21926.94</v>
      </c>
      <c r="D1758">
        <v>103.08</v>
      </c>
    </row>
    <row r="1759" spans="1:4" x14ac:dyDescent="0.3">
      <c r="A1759" s="1">
        <v>43367</v>
      </c>
      <c r="B1759">
        <v>335.68</v>
      </c>
      <c r="C1759">
        <v>21539.21</v>
      </c>
      <c r="D1759">
        <v>101.86</v>
      </c>
    </row>
    <row r="1760" spans="1:4" x14ac:dyDescent="0.3">
      <c r="A1760" s="1">
        <v>43368</v>
      </c>
      <c r="B1760">
        <v>335.68</v>
      </c>
      <c r="C1760">
        <v>21432.25</v>
      </c>
      <c r="D1760">
        <v>102.06</v>
      </c>
    </row>
    <row r="1761" spans="1:4" x14ac:dyDescent="0.3">
      <c r="A1761" s="1">
        <v>43369</v>
      </c>
      <c r="B1761">
        <v>331.11</v>
      </c>
      <c r="C1761">
        <v>21458.99</v>
      </c>
      <c r="D1761">
        <v>100.23</v>
      </c>
    </row>
    <row r="1762" spans="1:4" x14ac:dyDescent="0.3">
      <c r="A1762" s="1">
        <v>43370</v>
      </c>
      <c r="B1762">
        <v>337.72</v>
      </c>
      <c r="C1762">
        <v>21418.87</v>
      </c>
      <c r="D1762">
        <v>99.94</v>
      </c>
    </row>
    <row r="1763" spans="1:4" x14ac:dyDescent="0.3">
      <c r="A1763" s="1">
        <v>43371</v>
      </c>
      <c r="B1763">
        <v>354.47</v>
      </c>
      <c r="C1763">
        <v>21258.44</v>
      </c>
      <c r="D1763">
        <v>98.8</v>
      </c>
    </row>
    <row r="1764" spans="1:4" x14ac:dyDescent="0.3">
      <c r="A1764" s="1">
        <v>43374</v>
      </c>
      <c r="B1764">
        <v>363.62</v>
      </c>
      <c r="C1764">
        <v>22047.27</v>
      </c>
      <c r="D1764">
        <v>99.13</v>
      </c>
    </row>
    <row r="1765" spans="1:4" x14ac:dyDescent="0.3">
      <c r="A1765" s="1">
        <v>43375</v>
      </c>
      <c r="B1765">
        <v>359.55</v>
      </c>
      <c r="C1765">
        <v>22448.38</v>
      </c>
      <c r="D1765">
        <v>100.68</v>
      </c>
    </row>
    <row r="1766" spans="1:4" x14ac:dyDescent="0.3">
      <c r="A1766" s="1">
        <v>43376</v>
      </c>
      <c r="B1766">
        <v>359.04</v>
      </c>
      <c r="C1766">
        <v>22394.89</v>
      </c>
      <c r="D1766">
        <v>99.45</v>
      </c>
    </row>
    <row r="1767" spans="1:4" x14ac:dyDescent="0.3">
      <c r="A1767" s="1">
        <v>43377</v>
      </c>
      <c r="B1767">
        <v>355.49</v>
      </c>
      <c r="C1767">
        <v>21405.5</v>
      </c>
      <c r="D1767">
        <v>95.78</v>
      </c>
    </row>
    <row r="1768" spans="1:4" x14ac:dyDescent="0.3">
      <c r="A1768" s="1">
        <v>43378</v>
      </c>
      <c r="B1768">
        <v>349.4</v>
      </c>
      <c r="C1768">
        <v>21124.73</v>
      </c>
      <c r="D1768">
        <v>92.2</v>
      </c>
    </row>
    <row r="1769" spans="1:4" x14ac:dyDescent="0.3">
      <c r="A1769" s="1">
        <v>43381</v>
      </c>
      <c r="B1769">
        <v>352.44</v>
      </c>
      <c r="C1769">
        <v>20162.099999999999</v>
      </c>
      <c r="D1769">
        <v>91.87</v>
      </c>
    </row>
    <row r="1770" spans="1:4" x14ac:dyDescent="0.3">
      <c r="A1770" s="1">
        <v>43382</v>
      </c>
      <c r="B1770">
        <v>353.46</v>
      </c>
      <c r="C1770">
        <v>20215.560000000001</v>
      </c>
      <c r="D1770">
        <v>92.65</v>
      </c>
    </row>
    <row r="1771" spans="1:4" x14ac:dyDescent="0.3">
      <c r="A1771" s="1">
        <v>43383</v>
      </c>
      <c r="B1771">
        <v>340.25</v>
      </c>
      <c r="C1771">
        <v>20202.2</v>
      </c>
      <c r="D1771">
        <v>90.04</v>
      </c>
    </row>
    <row r="1772" spans="1:4" x14ac:dyDescent="0.3">
      <c r="A1772" s="1">
        <v>43384</v>
      </c>
      <c r="B1772">
        <v>324.51</v>
      </c>
      <c r="C1772">
        <v>19854.580000000002</v>
      </c>
      <c r="D1772">
        <v>90.12</v>
      </c>
    </row>
    <row r="1773" spans="1:4" x14ac:dyDescent="0.3">
      <c r="A1773" s="1">
        <v>43385</v>
      </c>
      <c r="B1773">
        <v>326.02999999999997</v>
      </c>
      <c r="C1773">
        <v>19908.060000000001</v>
      </c>
      <c r="D1773">
        <v>90.77</v>
      </c>
    </row>
    <row r="1774" spans="1:4" x14ac:dyDescent="0.3">
      <c r="A1774" s="1">
        <v>43388</v>
      </c>
      <c r="B1774">
        <v>324</v>
      </c>
      <c r="C1774">
        <v>20055.13</v>
      </c>
      <c r="D1774">
        <v>91.38</v>
      </c>
    </row>
    <row r="1775" spans="1:4" x14ac:dyDescent="0.3">
      <c r="A1775" s="1">
        <v>43389</v>
      </c>
      <c r="B1775">
        <v>328.07</v>
      </c>
      <c r="C1775">
        <v>20456.23</v>
      </c>
      <c r="D1775">
        <v>93.34</v>
      </c>
    </row>
    <row r="1776" spans="1:4" x14ac:dyDescent="0.3">
      <c r="A1776" s="1">
        <v>43390</v>
      </c>
      <c r="B1776">
        <v>331.62</v>
      </c>
      <c r="C1776">
        <v>20055.13</v>
      </c>
      <c r="D1776">
        <v>92.16</v>
      </c>
    </row>
    <row r="1777" spans="1:4" x14ac:dyDescent="0.3">
      <c r="A1777" s="1">
        <v>43391</v>
      </c>
      <c r="B1777">
        <v>327.05</v>
      </c>
      <c r="C1777">
        <v>19854.580000000002</v>
      </c>
      <c r="D1777">
        <v>92.65</v>
      </c>
    </row>
    <row r="1778" spans="1:4" x14ac:dyDescent="0.3">
      <c r="A1778" s="1">
        <v>43392</v>
      </c>
      <c r="B1778">
        <v>324.51</v>
      </c>
      <c r="C1778">
        <v>19774.36</v>
      </c>
      <c r="D1778">
        <v>90.2</v>
      </c>
    </row>
    <row r="1779" spans="1:4" x14ac:dyDescent="0.3">
      <c r="A1779" s="1">
        <v>43395</v>
      </c>
      <c r="B1779">
        <v>311.31</v>
      </c>
      <c r="C1779">
        <v>19680.759999999998</v>
      </c>
      <c r="D1779">
        <v>89.39</v>
      </c>
    </row>
    <row r="1780" spans="1:4" x14ac:dyDescent="0.3">
      <c r="A1780" s="1">
        <v>43396</v>
      </c>
      <c r="B1780">
        <v>302.17</v>
      </c>
      <c r="C1780">
        <v>18905.3</v>
      </c>
      <c r="D1780">
        <v>85.23</v>
      </c>
    </row>
    <row r="1781" spans="1:4" x14ac:dyDescent="0.3">
      <c r="A1781" s="1">
        <v>43397</v>
      </c>
      <c r="B1781">
        <v>298.61</v>
      </c>
      <c r="C1781">
        <v>18945.41</v>
      </c>
      <c r="D1781">
        <v>86.57</v>
      </c>
    </row>
    <row r="1782" spans="1:4" x14ac:dyDescent="0.3">
      <c r="A1782" s="1">
        <v>43398</v>
      </c>
      <c r="B1782">
        <v>300.64</v>
      </c>
      <c r="C1782">
        <v>19052.37</v>
      </c>
      <c r="D1782">
        <v>87.59</v>
      </c>
    </row>
    <row r="1783" spans="1:4" x14ac:dyDescent="0.3">
      <c r="A1783" s="1">
        <v>43399</v>
      </c>
      <c r="B1783">
        <v>295.06</v>
      </c>
      <c r="C1783">
        <v>18784.97</v>
      </c>
      <c r="D1783">
        <v>87.59</v>
      </c>
    </row>
    <row r="1784" spans="1:4" x14ac:dyDescent="0.3">
      <c r="A1784" s="1">
        <v>43402</v>
      </c>
      <c r="B1784">
        <v>283.38</v>
      </c>
      <c r="C1784">
        <v>19306.41</v>
      </c>
      <c r="D1784">
        <v>89.71</v>
      </c>
    </row>
    <row r="1785" spans="1:4" x14ac:dyDescent="0.3">
      <c r="A1785" s="1">
        <v>43403</v>
      </c>
      <c r="B1785">
        <v>287.95</v>
      </c>
      <c r="C1785">
        <v>18905.3</v>
      </c>
      <c r="D1785">
        <v>88.04</v>
      </c>
    </row>
    <row r="1786" spans="1:4" x14ac:dyDescent="0.3">
      <c r="A1786" s="1">
        <v>43404</v>
      </c>
      <c r="B1786">
        <v>293.52999999999997</v>
      </c>
      <c r="C1786">
        <v>18851.82</v>
      </c>
      <c r="D1786">
        <v>91.34</v>
      </c>
    </row>
    <row r="1787" spans="1:4" x14ac:dyDescent="0.3">
      <c r="A1787" s="1">
        <v>43405</v>
      </c>
      <c r="B1787">
        <v>300.64</v>
      </c>
      <c r="C1787">
        <v>19293.04</v>
      </c>
      <c r="D1787">
        <v>91.34</v>
      </c>
    </row>
    <row r="1788" spans="1:4" x14ac:dyDescent="0.3">
      <c r="A1788" s="1">
        <v>43406</v>
      </c>
      <c r="B1788">
        <v>315.88</v>
      </c>
      <c r="C1788">
        <v>20295.8</v>
      </c>
      <c r="D1788">
        <v>96.27</v>
      </c>
    </row>
    <row r="1789" spans="1:4" x14ac:dyDescent="0.3">
      <c r="A1789" s="1">
        <v>43409</v>
      </c>
      <c r="B1789">
        <v>313.33999999999997</v>
      </c>
      <c r="C1789">
        <v>19506.96</v>
      </c>
      <c r="D1789">
        <v>94.32</v>
      </c>
    </row>
    <row r="1790" spans="1:4" x14ac:dyDescent="0.3">
      <c r="A1790" s="1">
        <v>43410</v>
      </c>
      <c r="B1790">
        <v>301.66000000000003</v>
      </c>
      <c r="C1790">
        <v>19346.509999999998</v>
      </c>
      <c r="D1790">
        <v>93.18</v>
      </c>
    </row>
    <row r="1791" spans="1:4" x14ac:dyDescent="0.3">
      <c r="A1791" s="1">
        <v>43411</v>
      </c>
      <c r="B1791">
        <v>326.54000000000002</v>
      </c>
      <c r="C1791">
        <v>19319.77</v>
      </c>
      <c r="D1791">
        <v>92.73</v>
      </c>
    </row>
    <row r="1792" spans="1:4" x14ac:dyDescent="0.3">
      <c r="A1792" s="1">
        <v>43412</v>
      </c>
      <c r="B1792">
        <v>318.93</v>
      </c>
      <c r="C1792">
        <v>19573.810000000001</v>
      </c>
      <c r="D1792">
        <v>94.97</v>
      </c>
    </row>
    <row r="1793" spans="1:4" x14ac:dyDescent="0.3">
      <c r="A1793" s="1">
        <v>43413</v>
      </c>
      <c r="B1793">
        <v>308.77</v>
      </c>
      <c r="C1793">
        <v>19293.04</v>
      </c>
      <c r="D1793">
        <v>94.6</v>
      </c>
    </row>
    <row r="1794" spans="1:4" x14ac:dyDescent="0.3">
      <c r="A1794" s="1">
        <v>43416</v>
      </c>
      <c r="B1794">
        <v>310.8</v>
      </c>
      <c r="C1794">
        <v>19199.439999999999</v>
      </c>
      <c r="D1794">
        <v>94.73</v>
      </c>
    </row>
    <row r="1795" spans="1:4" x14ac:dyDescent="0.3">
      <c r="A1795" s="1">
        <v>43417</v>
      </c>
      <c r="B1795">
        <v>305.20999999999998</v>
      </c>
      <c r="C1795">
        <v>16739.349999999999</v>
      </c>
      <c r="D1795">
        <v>95.46</v>
      </c>
    </row>
    <row r="1796" spans="1:4" x14ac:dyDescent="0.3">
      <c r="A1796" s="1">
        <v>43418</v>
      </c>
      <c r="B1796">
        <v>307.24</v>
      </c>
      <c r="C1796">
        <v>16873.05</v>
      </c>
      <c r="D1796">
        <v>94.89</v>
      </c>
    </row>
    <row r="1797" spans="1:4" x14ac:dyDescent="0.3">
      <c r="A1797" s="1">
        <v>43419</v>
      </c>
      <c r="B1797">
        <v>310.8</v>
      </c>
      <c r="C1797">
        <v>16645.759999999998</v>
      </c>
      <c r="D1797">
        <v>94.28</v>
      </c>
    </row>
    <row r="1798" spans="1:4" x14ac:dyDescent="0.3">
      <c r="A1798" s="1">
        <v>43420</v>
      </c>
      <c r="B1798">
        <v>318.93</v>
      </c>
      <c r="C1798">
        <v>16886.419999999998</v>
      </c>
      <c r="D1798">
        <v>95.62</v>
      </c>
    </row>
    <row r="1799" spans="1:4" x14ac:dyDescent="0.3">
      <c r="A1799" s="1">
        <v>43423</v>
      </c>
      <c r="B1799">
        <v>318.42</v>
      </c>
      <c r="C1799">
        <v>16578.91</v>
      </c>
      <c r="D1799">
        <v>96.15</v>
      </c>
    </row>
    <row r="1800" spans="1:4" x14ac:dyDescent="0.3">
      <c r="A1800" s="1">
        <v>43424</v>
      </c>
      <c r="B1800">
        <v>311.82</v>
      </c>
      <c r="C1800">
        <v>16003.99</v>
      </c>
      <c r="D1800">
        <v>93.99</v>
      </c>
    </row>
    <row r="1801" spans="1:4" x14ac:dyDescent="0.3">
      <c r="A1801" s="1">
        <v>43425</v>
      </c>
      <c r="B1801">
        <v>306.74</v>
      </c>
      <c r="C1801">
        <v>16231.29</v>
      </c>
      <c r="D1801">
        <v>94.64</v>
      </c>
    </row>
    <row r="1802" spans="1:4" x14ac:dyDescent="0.3">
      <c r="A1802" s="1">
        <v>43426</v>
      </c>
      <c r="B1802">
        <v>309.77999999999997</v>
      </c>
      <c r="C1802">
        <v>16204.54</v>
      </c>
      <c r="D1802">
        <v>96.03</v>
      </c>
    </row>
    <row r="1803" spans="1:4" x14ac:dyDescent="0.3">
      <c r="A1803" s="1">
        <v>43427</v>
      </c>
      <c r="B1803">
        <v>306.74</v>
      </c>
      <c r="C1803">
        <v>16177.8</v>
      </c>
      <c r="D1803">
        <v>96.89</v>
      </c>
    </row>
    <row r="1804" spans="1:4" x14ac:dyDescent="0.3">
      <c r="A1804" s="1">
        <v>43430</v>
      </c>
      <c r="B1804">
        <v>306.74</v>
      </c>
      <c r="C1804">
        <v>16712.61</v>
      </c>
      <c r="D1804">
        <v>101.21</v>
      </c>
    </row>
    <row r="1805" spans="1:4" x14ac:dyDescent="0.3">
      <c r="A1805" s="1">
        <v>43431</v>
      </c>
      <c r="B1805">
        <v>313.33999999999997</v>
      </c>
      <c r="C1805">
        <v>16712.61</v>
      </c>
      <c r="D1805">
        <v>103.94</v>
      </c>
    </row>
    <row r="1806" spans="1:4" x14ac:dyDescent="0.3">
      <c r="A1806" s="1">
        <v>43432</v>
      </c>
      <c r="B1806">
        <v>313.85000000000002</v>
      </c>
      <c r="C1806">
        <v>16806.2</v>
      </c>
      <c r="D1806">
        <v>104.06</v>
      </c>
    </row>
    <row r="1807" spans="1:4" x14ac:dyDescent="0.3">
      <c r="A1807" s="1">
        <v>43433</v>
      </c>
      <c r="B1807">
        <v>317.91000000000003</v>
      </c>
      <c r="C1807">
        <v>16886.419999999998</v>
      </c>
      <c r="D1807">
        <v>105.89</v>
      </c>
    </row>
    <row r="1808" spans="1:4" x14ac:dyDescent="0.3">
      <c r="A1808" s="1">
        <v>43434</v>
      </c>
      <c r="B1808">
        <v>326.54000000000002</v>
      </c>
      <c r="C1808">
        <v>16552.169999999998</v>
      </c>
      <c r="D1808">
        <v>101.98</v>
      </c>
    </row>
    <row r="1809" spans="1:4" x14ac:dyDescent="0.3">
      <c r="A1809" s="1">
        <v>43437</v>
      </c>
      <c r="B1809">
        <v>335.68</v>
      </c>
      <c r="C1809">
        <v>16605.64</v>
      </c>
      <c r="D1809">
        <v>105</v>
      </c>
    </row>
    <row r="1810" spans="1:4" x14ac:dyDescent="0.3">
      <c r="A1810" s="1">
        <v>43438</v>
      </c>
      <c r="B1810">
        <v>326.54000000000002</v>
      </c>
      <c r="C1810">
        <v>16645.759999999998</v>
      </c>
      <c r="D1810">
        <v>101.45</v>
      </c>
    </row>
    <row r="1811" spans="1:4" x14ac:dyDescent="0.3">
      <c r="A1811" s="1">
        <v>43439</v>
      </c>
      <c r="B1811">
        <v>319.94</v>
      </c>
      <c r="C1811">
        <v>16498.689999999999</v>
      </c>
      <c r="D1811">
        <v>100.06</v>
      </c>
    </row>
    <row r="1812" spans="1:4" x14ac:dyDescent="0.3">
      <c r="A1812" s="1">
        <v>43440</v>
      </c>
      <c r="B1812">
        <v>293.52999999999997</v>
      </c>
      <c r="C1812">
        <v>16311.5</v>
      </c>
      <c r="D1812">
        <v>95.7</v>
      </c>
    </row>
    <row r="1813" spans="1:4" x14ac:dyDescent="0.3">
      <c r="A1813" s="1">
        <v>43441</v>
      </c>
      <c r="B1813">
        <v>300.64</v>
      </c>
      <c r="C1813">
        <v>16980.009999999998</v>
      </c>
      <c r="D1813">
        <v>97.05</v>
      </c>
    </row>
    <row r="1814" spans="1:4" x14ac:dyDescent="0.3">
      <c r="A1814" s="1">
        <v>43444</v>
      </c>
      <c r="B1814">
        <v>292.52</v>
      </c>
      <c r="C1814">
        <v>16712.61</v>
      </c>
      <c r="D1814">
        <v>91.95</v>
      </c>
    </row>
    <row r="1815" spans="1:4" x14ac:dyDescent="0.3">
      <c r="A1815" s="1">
        <v>43445</v>
      </c>
      <c r="B1815">
        <v>300.64</v>
      </c>
      <c r="C1815">
        <v>16699.240000000002</v>
      </c>
      <c r="D1815">
        <v>96.6</v>
      </c>
    </row>
    <row r="1816" spans="1:4" x14ac:dyDescent="0.3">
      <c r="A1816" s="1">
        <v>43446</v>
      </c>
      <c r="B1816">
        <v>305.72000000000003</v>
      </c>
      <c r="C1816">
        <v>16779.46</v>
      </c>
      <c r="D1816">
        <v>97.25</v>
      </c>
    </row>
    <row r="1817" spans="1:4" x14ac:dyDescent="0.3">
      <c r="A1817" s="1">
        <v>43447</v>
      </c>
      <c r="B1817">
        <v>311.31</v>
      </c>
      <c r="C1817">
        <v>16859.68</v>
      </c>
      <c r="D1817">
        <v>98.07</v>
      </c>
    </row>
    <row r="1818" spans="1:4" x14ac:dyDescent="0.3">
      <c r="A1818" s="1">
        <v>43448</v>
      </c>
      <c r="B1818">
        <v>305.20999999999998</v>
      </c>
      <c r="C1818">
        <v>16659.13</v>
      </c>
      <c r="D1818">
        <v>96.72</v>
      </c>
    </row>
    <row r="1819" spans="1:4" x14ac:dyDescent="0.3">
      <c r="A1819" s="1">
        <v>43451</v>
      </c>
      <c r="B1819">
        <v>296.58</v>
      </c>
      <c r="C1819">
        <v>16645.759999999998</v>
      </c>
      <c r="D1819">
        <v>95.3</v>
      </c>
    </row>
    <row r="1820" spans="1:4" x14ac:dyDescent="0.3">
      <c r="A1820" s="1">
        <v>43452</v>
      </c>
      <c r="B1820">
        <v>302.17</v>
      </c>
      <c r="C1820">
        <v>16913.16</v>
      </c>
      <c r="D1820">
        <v>94.64</v>
      </c>
    </row>
    <row r="1821" spans="1:4" x14ac:dyDescent="0.3">
      <c r="A1821" s="1">
        <v>43453</v>
      </c>
      <c r="B1821">
        <v>292.01</v>
      </c>
      <c r="C1821">
        <v>16832.939999999999</v>
      </c>
      <c r="D1821">
        <v>93.5</v>
      </c>
    </row>
    <row r="1822" spans="1:4" x14ac:dyDescent="0.3">
      <c r="A1822" s="1">
        <v>43454</v>
      </c>
      <c r="B1822">
        <v>284.39</v>
      </c>
      <c r="C1822">
        <v>16244.65</v>
      </c>
      <c r="D1822">
        <v>90.32</v>
      </c>
    </row>
    <row r="1823" spans="1:4" x14ac:dyDescent="0.3">
      <c r="A1823" s="1">
        <v>43455</v>
      </c>
      <c r="B1823">
        <v>290.49</v>
      </c>
      <c r="C1823">
        <v>16659.13</v>
      </c>
      <c r="D1823">
        <v>88.94</v>
      </c>
    </row>
    <row r="1824" spans="1:4" x14ac:dyDescent="0.3">
      <c r="A1824" s="1">
        <v>43458</v>
      </c>
      <c r="B1824">
        <v>290.49</v>
      </c>
      <c r="C1824">
        <v>16659.13</v>
      </c>
      <c r="D1824">
        <v>88.94</v>
      </c>
    </row>
    <row r="1825" spans="1:4" x14ac:dyDescent="0.3">
      <c r="A1825" s="1">
        <v>43459</v>
      </c>
      <c r="B1825">
        <v>290.49</v>
      </c>
      <c r="C1825">
        <v>16659.13</v>
      </c>
      <c r="D1825">
        <v>88.94</v>
      </c>
    </row>
    <row r="1826" spans="1:4" x14ac:dyDescent="0.3">
      <c r="A1826" s="1">
        <v>43460</v>
      </c>
      <c r="B1826">
        <v>290.49</v>
      </c>
      <c r="C1826">
        <v>16659.13</v>
      </c>
      <c r="D1826">
        <v>88.94</v>
      </c>
    </row>
    <row r="1827" spans="1:4" x14ac:dyDescent="0.3">
      <c r="A1827" s="1">
        <v>43461</v>
      </c>
      <c r="B1827">
        <v>287.95</v>
      </c>
      <c r="C1827">
        <v>17127.080000000002</v>
      </c>
      <c r="D1827">
        <v>87.14</v>
      </c>
    </row>
    <row r="1828" spans="1:4" x14ac:dyDescent="0.3">
      <c r="A1828" s="1">
        <v>43462</v>
      </c>
      <c r="B1828">
        <v>301.66000000000003</v>
      </c>
      <c r="C1828">
        <v>17528.18</v>
      </c>
      <c r="D1828">
        <v>87.88</v>
      </c>
    </row>
    <row r="1829" spans="1:4" x14ac:dyDescent="0.3">
      <c r="A1829" s="1">
        <v>43465</v>
      </c>
      <c r="B1829">
        <v>301.66000000000003</v>
      </c>
      <c r="C1829">
        <v>17528.18</v>
      </c>
      <c r="D1829">
        <v>87.88</v>
      </c>
    </row>
    <row r="1830" spans="1:4" x14ac:dyDescent="0.3">
      <c r="A1830" s="1">
        <v>43466</v>
      </c>
      <c r="B1830">
        <v>301.66000000000003</v>
      </c>
      <c r="C1830">
        <v>17528.18</v>
      </c>
      <c r="D1830">
        <v>87.88</v>
      </c>
    </row>
    <row r="1831" spans="1:4" x14ac:dyDescent="0.3">
      <c r="A1831" s="1">
        <v>43467</v>
      </c>
      <c r="B1831">
        <v>301.66000000000003</v>
      </c>
      <c r="C1831">
        <v>18370.5</v>
      </c>
      <c r="D1831">
        <v>90.4</v>
      </c>
    </row>
    <row r="1832" spans="1:4" x14ac:dyDescent="0.3">
      <c r="A1832" s="1">
        <v>43468</v>
      </c>
      <c r="B1832">
        <v>299.63</v>
      </c>
      <c r="C1832">
        <v>18290.29</v>
      </c>
      <c r="D1832">
        <v>89.02</v>
      </c>
    </row>
    <row r="1833" spans="1:4" x14ac:dyDescent="0.3">
      <c r="A1833" s="1">
        <v>43469</v>
      </c>
      <c r="B1833">
        <v>302.67</v>
      </c>
      <c r="C1833">
        <v>19480.21</v>
      </c>
      <c r="D1833">
        <v>93.79</v>
      </c>
    </row>
    <row r="1834" spans="1:4" x14ac:dyDescent="0.3">
      <c r="A1834" s="1">
        <v>43472</v>
      </c>
      <c r="B1834">
        <v>308.26</v>
      </c>
      <c r="C1834">
        <v>19440.11</v>
      </c>
      <c r="D1834">
        <v>95.05</v>
      </c>
    </row>
    <row r="1835" spans="1:4" x14ac:dyDescent="0.3">
      <c r="A1835" s="1">
        <v>43473</v>
      </c>
      <c r="B1835">
        <v>318.42</v>
      </c>
      <c r="C1835">
        <v>19413.36</v>
      </c>
      <c r="D1835">
        <v>96.03</v>
      </c>
    </row>
    <row r="1836" spans="1:4" x14ac:dyDescent="0.3">
      <c r="A1836" s="1">
        <v>43474</v>
      </c>
      <c r="B1836">
        <v>325.52999999999997</v>
      </c>
      <c r="C1836">
        <v>19560.439999999999</v>
      </c>
      <c r="D1836">
        <v>98.48</v>
      </c>
    </row>
    <row r="1837" spans="1:4" x14ac:dyDescent="0.3">
      <c r="A1837" s="1">
        <v>43475</v>
      </c>
      <c r="B1837">
        <v>316.89</v>
      </c>
      <c r="C1837">
        <v>19399.990000000002</v>
      </c>
      <c r="D1837">
        <v>96.72</v>
      </c>
    </row>
    <row r="1838" spans="1:4" x14ac:dyDescent="0.3">
      <c r="A1838" s="1">
        <v>43476</v>
      </c>
      <c r="B1838">
        <v>313.33999999999997</v>
      </c>
      <c r="C1838">
        <v>19694.14</v>
      </c>
      <c r="D1838">
        <v>95.3</v>
      </c>
    </row>
    <row r="1839" spans="1:4" x14ac:dyDescent="0.3">
      <c r="A1839" s="1">
        <v>43479</v>
      </c>
      <c r="B1839">
        <v>308.77</v>
      </c>
      <c r="C1839">
        <v>19881.310000000001</v>
      </c>
      <c r="D1839">
        <v>95.3</v>
      </c>
    </row>
    <row r="1840" spans="1:4" x14ac:dyDescent="0.3">
      <c r="A1840" s="1">
        <v>43480</v>
      </c>
      <c r="B1840">
        <v>301.14999999999998</v>
      </c>
      <c r="C1840">
        <v>18838.45</v>
      </c>
      <c r="D1840">
        <v>95.26</v>
      </c>
    </row>
    <row r="1841" spans="1:4" x14ac:dyDescent="0.3">
      <c r="A1841" s="1">
        <v>43481</v>
      </c>
      <c r="B1841">
        <v>299.63</v>
      </c>
      <c r="C1841">
        <v>19707.509999999998</v>
      </c>
      <c r="D1841">
        <v>95.87</v>
      </c>
    </row>
    <row r="1842" spans="1:4" x14ac:dyDescent="0.3">
      <c r="A1842" s="1">
        <v>43482</v>
      </c>
      <c r="B1842">
        <v>302.17</v>
      </c>
      <c r="C1842">
        <v>19867.95</v>
      </c>
      <c r="D1842">
        <v>95.87</v>
      </c>
    </row>
    <row r="1843" spans="1:4" x14ac:dyDescent="0.3">
      <c r="A1843" s="1">
        <v>43483</v>
      </c>
      <c r="B1843">
        <v>303.18</v>
      </c>
      <c r="C1843">
        <v>20389.38</v>
      </c>
      <c r="D1843">
        <v>97.5</v>
      </c>
    </row>
    <row r="1844" spans="1:4" x14ac:dyDescent="0.3">
      <c r="A1844" s="1">
        <v>43486</v>
      </c>
      <c r="B1844">
        <v>310.8</v>
      </c>
      <c r="C1844">
        <v>21031.15</v>
      </c>
      <c r="D1844">
        <v>97.66</v>
      </c>
    </row>
    <row r="1845" spans="1:4" x14ac:dyDescent="0.3">
      <c r="A1845" s="1">
        <v>43487</v>
      </c>
      <c r="B1845">
        <v>306.74</v>
      </c>
      <c r="C1845">
        <v>20589.93</v>
      </c>
      <c r="D1845">
        <v>94.97</v>
      </c>
    </row>
    <row r="1846" spans="1:4" x14ac:dyDescent="0.3">
      <c r="A1846" s="1">
        <v>43488</v>
      </c>
      <c r="B1846">
        <v>302.67</v>
      </c>
      <c r="C1846">
        <v>20563.2</v>
      </c>
      <c r="D1846">
        <v>94.77</v>
      </c>
    </row>
    <row r="1847" spans="1:4" x14ac:dyDescent="0.3">
      <c r="A1847" s="1">
        <v>43489</v>
      </c>
      <c r="B1847">
        <v>304.70999999999998</v>
      </c>
      <c r="C1847">
        <v>20870.7</v>
      </c>
      <c r="D1847">
        <v>94.28</v>
      </c>
    </row>
    <row r="1848" spans="1:4" x14ac:dyDescent="0.3">
      <c r="A1848" s="1">
        <v>43490</v>
      </c>
      <c r="B1848">
        <v>305.20999999999998</v>
      </c>
      <c r="C1848">
        <v>20924.18</v>
      </c>
      <c r="D1848">
        <v>95.54</v>
      </c>
    </row>
    <row r="1849" spans="1:4" x14ac:dyDescent="0.3">
      <c r="A1849" s="1">
        <v>43493</v>
      </c>
      <c r="B1849">
        <v>303.69</v>
      </c>
      <c r="C1849">
        <v>20456.23</v>
      </c>
      <c r="D1849">
        <v>94.68</v>
      </c>
    </row>
    <row r="1850" spans="1:4" x14ac:dyDescent="0.3">
      <c r="A1850" s="1">
        <v>43494</v>
      </c>
      <c r="B1850">
        <v>302.17</v>
      </c>
      <c r="C1850">
        <v>20416.11</v>
      </c>
      <c r="D1850">
        <v>94.97</v>
      </c>
    </row>
    <row r="1851" spans="1:4" x14ac:dyDescent="0.3">
      <c r="A1851" s="1">
        <v>43495</v>
      </c>
      <c r="B1851">
        <v>301.14999999999998</v>
      </c>
      <c r="C1851">
        <v>20790.48</v>
      </c>
      <c r="D1851">
        <v>95.3</v>
      </c>
    </row>
    <row r="1852" spans="1:4" x14ac:dyDescent="0.3">
      <c r="A1852" s="1">
        <v>43496</v>
      </c>
      <c r="B1852">
        <v>302.67</v>
      </c>
      <c r="C1852">
        <v>20563.2</v>
      </c>
      <c r="D1852">
        <v>94.44</v>
      </c>
    </row>
    <row r="1853" spans="1:4" x14ac:dyDescent="0.3">
      <c r="A1853" s="1">
        <v>43497</v>
      </c>
      <c r="B1853">
        <v>298.10000000000002</v>
      </c>
      <c r="C1853">
        <v>20630.05</v>
      </c>
      <c r="D1853">
        <v>95.3</v>
      </c>
    </row>
    <row r="1854" spans="1:4" x14ac:dyDescent="0.3">
      <c r="A1854" s="1">
        <v>43500</v>
      </c>
      <c r="B1854">
        <v>303.69</v>
      </c>
      <c r="C1854">
        <v>20857.34</v>
      </c>
      <c r="D1854">
        <v>96.48</v>
      </c>
    </row>
    <row r="1855" spans="1:4" x14ac:dyDescent="0.3">
      <c r="A1855" s="1">
        <v>43501</v>
      </c>
      <c r="B1855">
        <v>308.26</v>
      </c>
      <c r="C1855">
        <v>21017.77</v>
      </c>
      <c r="D1855">
        <v>96.72</v>
      </c>
    </row>
    <row r="1856" spans="1:4" x14ac:dyDescent="0.3">
      <c r="A1856" s="1">
        <v>43502</v>
      </c>
      <c r="B1856">
        <v>314.86</v>
      </c>
      <c r="C1856">
        <v>20496.349999999999</v>
      </c>
      <c r="D1856">
        <v>96.56</v>
      </c>
    </row>
    <row r="1857" spans="1:4" x14ac:dyDescent="0.3">
      <c r="A1857" s="1">
        <v>43503</v>
      </c>
      <c r="B1857">
        <v>317.91000000000003</v>
      </c>
      <c r="C1857">
        <v>19413.36</v>
      </c>
      <c r="D1857">
        <v>94.81</v>
      </c>
    </row>
    <row r="1858" spans="1:4" x14ac:dyDescent="0.3">
      <c r="A1858" s="1">
        <v>43504</v>
      </c>
      <c r="B1858">
        <v>306.74</v>
      </c>
      <c r="C1858">
        <v>19386.63</v>
      </c>
      <c r="D1858">
        <v>92.2</v>
      </c>
    </row>
    <row r="1859" spans="1:4" x14ac:dyDescent="0.3">
      <c r="A1859" s="1">
        <v>43507</v>
      </c>
      <c r="B1859">
        <v>303.69</v>
      </c>
      <c r="C1859">
        <v>19172.71</v>
      </c>
      <c r="D1859">
        <v>92.81</v>
      </c>
    </row>
    <row r="1860" spans="1:4" x14ac:dyDescent="0.3">
      <c r="A1860" s="1">
        <v>43508</v>
      </c>
      <c r="B1860">
        <v>306.74</v>
      </c>
      <c r="C1860">
        <v>19333.14</v>
      </c>
      <c r="D1860">
        <v>93.79</v>
      </c>
    </row>
    <row r="1861" spans="1:4" x14ac:dyDescent="0.3">
      <c r="A1861" s="1">
        <v>43509</v>
      </c>
      <c r="B1861">
        <v>308.26</v>
      </c>
      <c r="C1861">
        <v>19386.63</v>
      </c>
      <c r="D1861">
        <v>94.07</v>
      </c>
    </row>
    <row r="1862" spans="1:4" x14ac:dyDescent="0.3">
      <c r="A1862" s="1">
        <v>43510</v>
      </c>
      <c r="B1862">
        <v>297.08999999999997</v>
      </c>
      <c r="C1862">
        <v>19453.48</v>
      </c>
      <c r="D1862">
        <v>97.37</v>
      </c>
    </row>
    <row r="1863" spans="1:4" x14ac:dyDescent="0.3">
      <c r="A1863" s="1">
        <v>43511</v>
      </c>
      <c r="B1863">
        <v>292.52</v>
      </c>
      <c r="C1863">
        <v>19613.91</v>
      </c>
      <c r="D1863">
        <v>98.68</v>
      </c>
    </row>
    <row r="1864" spans="1:4" x14ac:dyDescent="0.3">
      <c r="A1864" s="1">
        <v>43514</v>
      </c>
      <c r="B1864">
        <v>289.98</v>
      </c>
      <c r="C1864">
        <v>19827.84</v>
      </c>
      <c r="D1864">
        <v>99</v>
      </c>
    </row>
    <row r="1865" spans="1:4" x14ac:dyDescent="0.3">
      <c r="A1865" s="1">
        <v>43515</v>
      </c>
      <c r="B1865">
        <v>285.41000000000003</v>
      </c>
      <c r="C1865">
        <v>19613.91</v>
      </c>
      <c r="D1865">
        <v>100.02</v>
      </c>
    </row>
    <row r="1866" spans="1:4" x14ac:dyDescent="0.3">
      <c r="A1866" s="1">
        <v>43516</v>
      </c>
      <c r="B1866">
        <v>279.82</v>
      </c>
      <c r="C1866">
        <v>19613.91</v>
      </c>
      <c r="D1866">
        <v>102.14</v>
      </c>
    </row>
    <row r="1867" spans="1:4" x14ac:dyDescent="0.3">
      <c r="A1867" s="1">
        <v>43517</v>
      </c>
      <c r="B1867">
        <v>280.83999999999997</v>
      </c>
      <c r="C1867">
        <v>19961.54</v>
      </c>
      <c r="D1867">
        <v>92.36</v>
      </c>
    </row>
    <row r="1868" spans="1:4" x14ac:dyDescent="0.3">
      <c r="A1868" s="1">
        <v>43518</v>
      </c>
      <c r="B1868">
        <v>281.85000000000002</v>
      </c>
      <c r="C1868">
        <v>20015.009999999998</v>
      </c>
      <c r="D1868">
        <v>96.68</v>
      </c>
    </row>
    <row r="1869" spans="1:4" x14ac:dyDescent="0.3">
      <c r="A1869" s="1">
        <v>43521</v>
      </c>
      <c r="B1869">
        <v>292.52</v>
      </c>
      <c r="C1869">
        <v>20295.8</v>
      </c>
      <c r="D1869">
        <v>98.27</v>
      </c>
    </row>
    <row r="1870" spans="1:4" x14ac:dyDescent="0.3">
      <c r="A1870" s="1">
        <v>43522</v>
      </c>
      <c r="B1870">
        <v>292.01</v>
      </c>
      <c r="C1870">
        <v>20523.080000000002</v>
      </c>
      <c r="D1870">
        <v>96.89</v>
      </c>
    </row>
    <row r="1871" spans="1:4" x14ac:dyDescent="0.3">
      <c r="A1871" s="1">
        <v>43523</v>
      </c>
      <c r="B1871">
        <v>290.49</v>
      </c>
      <c r="C1871">
        <v>20416.11</v>
      </c>
      <c r="D1871">
        <v>96.64</v>
      </c>
    </row>
    <row r="1872" spans="1:4" x14ac:dyDescent="0.3">
      <c r="A1872" s="1">
        <v>43524</v>
      </c>
      <c r="B1872">
        <v>279.31</v>
      </c>
      <c r="C1872">
        <v>20041.759999999998</v>
      </c>
      <c r="D1872">
        <v>96.84</v>
      </c>
    </row>
    <row r="1873" spans="1:4" x14ac:dyDescent="0.3">
      <c r="A1873" s="1">
        <v>43525</v>
      </c>
      <c r="B1873">
        <v>278.3</v>
      </c>
      <c r="C1873">
        <v>19894.7</v>
      </c>
      <c r="D1873">
        <v>95.21</v>
      </c>
    </row>
    <row r="1874" spans="1:4" x14ac:dyDescent="0.3">
      <c r="A1874" s="1">
        <v>43528</v>
      </c>
      <c r="B1874">
        <v>279.31</v>
      </c>
      <c r="C1874">
        <v>20389.38</v>
      </c>
      <c r="D1874">
        <v>96.07</v>
      </c>
    </row>
    <row r="1875" spans="1:4" x14ac:dyDescent="0.3">
      <c r="A1875" s="1">
        <v>43529</v>
      </c>
      <c r="B1875">
        <v>285.92</v>
      </c>
      <c r="C1875">
        <v>20482.96</v>
      </c>
      <c r="D1875">
        <v>96.89</v>
      </c>
    </row>
    <row r="1876" spans="1:4" x14ac:dyDescent="0.3">
      <c r="A1876" s="1">
        <v>43530</v>
      </c>
      <c r="B1876">
        <v>288.45</v>
      </c>
      <c r="C1876">
        <v>20215.560000000001</v>
      </c>
      <c r="D1876">
        <v>96.48</v>
      </c>
    </row>
    <row r="1877" spans="1:4" x14ac:dyDescent="0.3">
      <c r="A1877" s="1">
        <v>43531</v>
      </c>
      <c r="B1877">
        <v>287.44</v>
      </c>
      <c r="C1877">
        <v>19921.43</v>
      </c>
      <c r="D1877">
        <v>93.67</v>
      </c>
    </row>
    <row r="1878" spans="1:4" x14ac:dyDescent="0.3">
      <c r="A1878" s="1">
        <v>43532</v>
      </c>
      <c r="B1878">
        <v>285.41000000000003</v>
      </c>
      <c r="C1878">
        <v>19908.060000000001</v>
      </c>
      <c r="D1878">
        <v>92.28</v>
      </c>
    </row>
    <row r="1879" spans="1:4" x14ac:dyDescent="0.3">
      <c r="A1879" s="1">
        <v>43535</v>
      </c>
      <c r="B1879">
        <v>283.38</v>
      </c>
      <c r="C1879">
        <v>19747.61</v>
      </c>
      <c r="D1879">
        <v>93.01</v>
      </c>
    </row>
    <row r="1880" spans="1:4" x14ac:dyDescent="0.3">
      <c r="A1880" s="1">
        <v>43536</v>
      </c>
      <c r="B1880">
        <v>292.01</v>
      </c>
      <c r="C1880">
        <v>19908.060000000001</v>
      </c>
      <c r="D1880">
        <v>93.67</v>
      </c>
    </row>
    <row r="1881" spans="1:4" x14ac:dyDescent="0.3">
      <c r="A1881" s="1">
        <v>43537</v>
      </c>
      <c r="B1881">
        <v>297.60000000000002</v>
      </c>
      <c r="C1881">
        <v>19801.09</v>
      </c>
      <c r="D1881">
        <v>94.85</v>
      </c>
    </row>
    <row r="1882" spans="1:4" x14ac:dyDescent="0.3">
      <c r="A1882" s="1">
        <v>43538</v>
      </c>
      <c r="B1882">
        <v>301.14999999999998</v>
      </c>
      <c r="C1882">
        <v>20055.13</v>
      </c>
      <c r="D1882">
        <v>95.38</v>
      </c>
    </row>
    <row r="1883" spans="1:4" x14ac:dyDescent="0.3">
      <c r="A1883" s="1">
        <v>43539</v>
      </c>
      <c r="B1883">
        <v>306.74</v>
      </c>
      <c r="C1883">
        <v>19908.060000000001</v>
      </c>
      <c r="D1883">
        <v>95.26</v>
      </c>
    </row>
    <row r="1884" spans="1:4" x14ac:dyDescent="0.3">
      <c r="A1884" s="1">
        <v>43542</v>
      </c>
      <c r="B1884">
        <v>309.77999999999997</v>
      </c>
      <c r="C1884">
        <v>20456.23</v>
      </c>
      <c r="D1884">
        <v>95.26</v>
      </c>
    </row>
    <row r="1885" spans="1:4" x14ac:dyDescent="0.3">
      <c r="A1885" s="1">
        <v>43543</v>
      </c>
      <c r="B1885">
        <v>309.77999999999997</v>
      </c>
      <c r="C1885">
        <v>20777.12</v>
      </c>
      <c r="D1885">
        <v>97.86</v>
      </c>
    </row>
    <row r="1886" spans="1:4" x14ac:dyDescent="0.3">
      <c r="A1886" s="1">
        <v>43544</v>
      </c>
      <c r="B1886">
        <v>305.20999999999998</v>
      </c>
      <c r="C1886">
        <v>20228.95</v>
      </c>
      <c r="D1886">
        <v>96.68</v>
      </c>
    </row>
    <row r="1887" spans="1:4" x14ac:dyDescent="0.3">
      <c r="A1887" s="1">
        <v>43545</v>
      </c>
      <c r="B1887">
        <v>309.77999999999997</v>
      </c>
      <c r="C1887">
        <v>20055.13</v>
      </c>
      <c r="D1887">
        <v>96.11</v>
      </c>
    </row>
    <row r="1888" spans="1:4" x14ac:dyDescent="0.3">
      <c r="A1888" s="1">
        <v>43546</v>
      </c>
      <c r="B1888">
        <v>309.77999999999997</v>
      </c>
      <c r="C1888">
        <v>19774.36</v>
      </c>
      <c r="D1888">
        <v>94.68</v>
      </c>
    </row>
    <row r="1889" spans="1:4" x14ac:dyDescent="0.3">
      <c r="A1889" s="1">
        <v>43549</v>
      </c>
      <c r="B1889">
        <v>305.20999999999998</v>
      </c>
      <c r="C1889">
        <v>19466.84</v>
      </c>
      <c r="D1889">
        <v>93.99</v>
      </c>
    </row>
    <row r="1890" spans="1:4" x14ac:dyDescent="0.3">
      <c r="A1890" s="1">
        <v>43550</v>
      </c>
      <c r="B1890">
        <v>306.23</v>
      </c>
      <c r="C1890">
        <v>19119.22</v>
      </c>
      <c r="D1890">
        <v>93.99</v>
      </c>
    </row>
    <row r="1891" spans="1:4" x14ac:dyDescent="0.3">
      <c r="A1891" s="1">
        <v>43551</v>
      </c>
      <c r="B1891">
        <v>310.29000000000002</v>
      </c>
      <c r="C1891">
        <v>18865.189999999999</v>
      </c>
      <c r="D1891">
        <v>94.4</v>
      </c>
    </row>
    <row r="1892" spans="1:4" x14ac:dyDescent="0.3">
      <c r="A1892" s="1">
        <v>43552</v>
      </c>
      <c r="B1892">
        <v>303.18</v>
      </c>
      <c r="C1892">
        <v>18621.07</v>
      </c>
      <c r="D1892">
        <v>92.12</v>
      </c>
    </row>
    <row r="1893" spans="1:4" x14ac:dyDescent="0.3">
      <c r="A1893" s="1">
        <v>43553</v>
      </c>
      <c r="B1893">
        <v>305.72000000000003</v>
      </c>
      <c r="C1893">
        <v>18675.310000000001</v>
      </c>
      <c r="D1893">
        <v>92.16</v>
      </c>
    </row>
    <row r="1894" spans="1:4" x14ac:dyDescent="0.3">
      <c r="A1894" s="1">
        <v>43556</v>
      </c>
      <c r="B1894">
        <v>306.74</v>
      </c>
      <c r="C1894">
        <v>19543.3</v>
      </c>
      <c r="D1894">
        <v>95.62</v>
      </c>
    </row>
    <row r="1895" spans="1:4" x14ac:dyDescent="0.3">
      <c r="A1895" s="1">
        <v>43557</v>
      </c>
      <c r="B1895">
        <v>307.55</v>
      </c>
      <c r="C1895">
        <v>19692.490000000002</v>
      </c>
      <c r="D1895">
        <v>96.68</v>
      </c>
    </row>
    <row r="1896" spans="1:4" x14ac:dyDescent="0.3">
      <c r="A1896" s="1">
        <v>43558</v>
      </c>
      <c r="B1896">
        <v>310.60000000000002</v>
      </c>
      <c r="C1896">
        <v>20397.740000000002</v>
      </c>
      <c r="D1896">
        <v>98.93</v>
      </c>
    </row>
    <row r="1897" spans="1:4" x14ac:dyDescent="0.3">
      <c r="A1897" s="1">
        <v>43559</v>
      </c>
      <c r="B1897">
        <v>312.02</v>
      </c>
      <c r="C1897">
        <v>20357.04</v>
      </c>
      <c r="D1897">
        <v>103.54</v>
      </c>
    </row>
    <row r="1898" spans="1:4" x14ac:dyDescent="0.3">
      <c r="A1898" s="1">
        <v>43560</v>
      </c>
      <c r="B1898">
        <v>306.33</v>
      </c>
      <c r="C1898">
        <v>20397.740000000002</v>
      </c>
      <c r="D1898">
        <v>102.45</v>
      </c>
    </row>
    <row r="1899" spans="1:4" x14ac:dyDescent="0.3">
      <c r="A1899" s="1">
        <v>43563</v>
      </c>
      <c r="B1899">
        <v>312.02</v>
      </c>
      <c r="C1899">
        <v>20492.669999999998</v>
      </c>
      <c r="D1899">
        <v>103.26</v>
      </c>
    </row>
    <row r="1900" spans="1:4" x14ac:dyDescent="0.3">
      <c r="A1900" s="1">
        <v>43564</v>
      </c>
      <c r="B1900">
        <v>308.77</v>
      </c>
      <c r="C1900">
        <v>20479.11</v>
      </c>
      <c r="D1900">
        <v>103.07</v>
      </c>
    </row>
    <row r="1901" spans="1:4" x14ac:dyDescent="0.3">
      <c r="A1901" s="1">
        <v>43565</v>
      </c>
      <c r="B1901">
        <v>306.74</v>
      </c>
      <c r="C1901">
        <v>20655.43</v>
      </c>
      <c r="D1901">
        <v>106.4</v>
      </c>
    </row>
    <row r="1902" spans="1:4" x14ac:dyDescent="0.3">
      <c r="A1902" s="1">
        <v>43566</v>
      </c>
      <c r="B1902">
        <v>303.89</v>
      </c>
      <c r="C1902">
        <v>20777.47</v>
      </c>
      <c r="D1902">
        <v>107.3</v>
      </c>
    </row>
    <row r="1903" spans="1:4" x14ac:dyDescent="0.3">
      <c r="A1903" s="1">
        <v>43567</v>
      </c>
      <c r="B1903">
        <v>307.75</v>
      </c>
      <c r="C1903">
        <v>20845.29</v>
      </c>
      <c r="D1903">
        <v>108.44</v>
      </c>
    </row>
    <row r="1904" spans="1:4" x14ac:dyDescent="0.3">
      <c r="A1904" s="1">
        <v>43570</v>
      </c>
      <c r="B1904">
        <v>310.8</v>
      </c>
      <c r="C1904">
        <v>20980.91</v>
      </c>
      <c r="D1904">
        <v>109.82</v>
      </c>
    </row>
    <row r="1905" spans="1:4" x14ac:dyDescent="0.3">
      <c r="A1905" s="1">
        <v>43571</v>
      </c>
      <c r="B1905">
        <v>309.77999999999997</v>
      </c>
      <c r="C1905">
        <v>21387.78</v>
      </c>
      <c r="D1905">
        <v>111.63</v>
      </c>
    </row>
    <row r="1906" spans="1:4" x14ac:dyDescent="0.3">
      <c r="A1906" s="1">
        <v>43572</v>
      </c>
      <c r="B1906">
        <v>309.38</v>
      </c>
      <c r="C1906">
        <v>21319.96</v>
      </c>
      <c r="D1906">
        <v>114.34</v>
      </c>
    </row>
    <row r="1907" spans="1:4" x14ac:dyDescent="0.3">
      <c r="A1907" s="1">
        <v>43573</v>
      </c>
      <c r="B1907">
        <v>309.38</v>
      </c>
      <c r="C1907">
        <v>21319.96</v>
      </c>
      <c r="D1907">
        <v>113.96</v>
      </c>
    </row>
    <row r="1908" spans="1:4" x14ac:dyDescent="0.3">
      <c r="A1908" s="1">
        <v>43574</v>
      </c>
      <c r="B1908">
        <v>309.38</v>
      </c>
      <c r="C1908">
        <v>21319.96</v>
      </c>
      <c r="D1908">
        <v>113.96</v>
      </c>
    </row>
    <row r="1909" spans="1:4" x14ac:dyDescent="0.3">
      <c r="A1909" s="1">
        <v>43577</v>
      </c>
      <c r="B1909">
        <v>309.38</v>
      </c>
      <c r="C1909">
        <v>21319.96</v>
      </c>
      <c r="D1909">
        <v>113.96</v>
      </c>
    </row>
    <row r="1910" spans="1:4" x14ac:dyDescent="0.3">
      <c r="A1910" s="1">
        <v>43578</v>
      </c>
      <c r="B1910">
        <v>318.93</v>
      </c>
      <c r="C1910">
        <v>21401.35</v>
      </c>
      <c r="D1910">
        <v>113.72</v>
      </c>
    </row>
    <row r="1911" spans="1:4" x14ac:dyDescent="0.3">
      <c r="A1911" s="1">
        <v>43579</v>
      </c>
      <c r="B1911">
        <v>317.5</v>
      </c>
      <c r="C1911">
        <v>21414.91</v>
      </c>
      <c r="D1911">
        <v>113.19</v>
      </c>
    </row>
    <row r="1912" spans="1:4" x14ac:dyDescent="0.3">
      <c r="A1912" s="1">
        <v>43580</v>
      </c>
      <c r="B1912">
        <v>317.3</v>
      </c>
      <c r="C1912">
        <v>21564.09</v>
      </c>
      <c r="D1912">
        <v>112.15</v>
      </c>
    </row>
    <row r="1913" spans="1:4" x14ac:dyDescent="0.3">
      <c r="A1913" s="1">
        <v>43581</v>
      </c>
      <c r="B1913">
        <v>316.69</v>
      </c>
      <c r="C1913">
        <v>21360.66</v>
      </c>
      <c r="D1913">
        <v>113.15</v>
      </c>
    </row>
    <row r="1914" spans="1:4" x14ac:dyDescent="0.3">
      <c r="A1914" s="1">
        <v>43584</v>
      </c>
      <c r="B1914">
        <v>316.69</v>
      </c>
      <c r="C1914">
        <v>21211.48</v>
      </c>
      <c r="D1914">
        <v>112.72</v>
      </c>
    </row>
    <row r="1915" spans="1:4" x14ac:dyDescent="0.3">
      <c r="A1915" s="1">
        <v>43585</v>
      </c>
      <c r="B1915">
        <v>316.07</v>
      </c>
      <c r="C1915">
        <v>21414.91</v>
      </c>
      <c r="D1915">
        <v>110.53</v>
      </c>
    </row>
    <row r="1916" spans="1:4" x14ac:dyDescent="0.3">
      <c r="A1916" s="1">
        <v>43586</v>
      </c>
      <c r="B1916">
        <v>316.07</v>
      </c>
      <c r="C1916">
        <v>21252.15</v>
      </c>
      <c r="D1916">
        <v>110.53</v>
      </c>
    </row>
    <row r="1917" spans="1:4" x14ac:dyDescent="0.3">
      <c r="A1917" s="1">
        <v>43587</v>
      </c>
      <c r="B1917">
        <v>312.35000000000002</v>
      </c>
      <c r="C1917">
        <v>21089.41</v>
      </c>
      <c r="D1917">
        <v>110.72</v>
      </c>
    </row>
    <row r="1918" spans="1:4" x14ac:dyDescent="0.3">
      <c r="A1918" s="1">
        <v>43588</v>
      </c>
      <c r="B1918">
        <v>309.88</v>
      </c>
      <c r="C1918">
        <v>20872.419999999998</v>
      </c>
      <c r="D1918">
        <v>110.91</v>
      </c>
    </row>
    <row r="1919" spans="1:4" x14ac:dyDescent="0.3">
      <c r="A1919" s="1">
        <v>43591</v>
      </c>
      <c r="B1919">
        <v>304.5</v>
      </c>
      <c r="C1919">
        <v>20506.23</v>
      </c>
      <c r="D1919">
        <v>106.73</v>
      </c>
    </row>
    <row r="1920" spans="1:4" x14ac:dyDescent="0.3">
      <c r="A1920" s="1">
        <v>43592</v>
      </c>
      <c r="B1920">
        <v>303.47000000000003</v>
      </c>
      <c r="C1920">
        <v>20370.599999999999</v>
      </c>
      <c r="D1920">
        <v>106.92</v>
      </c>
    </row>
    <row r="1921" spans="1:4" x14ac:dyDescent="0.3">
      <c r="A1921" s="1">
        <v>43593</v>
      </c>
      <c r="B1921">
        <v>320.2</v>
      </c>
      <c r="C1921">
        <v>20153.61</v>
      </c>
      <c r="D1921">
        <v>107.06</v>
      </c>
    </row>
    <row r="1922" spans="1:4" x14ac:dyDescent="0.3">
      <c r="A1922" s="1">
        <v>43594</v>
      </c>
      <c r="B1922">
        <v>316.07</v>
      </c>
      <c r="C1922">
        <v>19136.43</v>
      </c>
      <c r="D1922">
        <v>103.92</v>
      </c>
    </row>
    <row r="1923" spans="1:4" x14ac:dyDescent="0.3">
      <c r="A1923" s="1">
        <v>43595</v>
      </c>
      <c r="B1923">
        <v>316.69</v>
      </c>
      <c r="C1923">
        <v>19285.62</v>
      </c>
      <c r="D1923">
        <v>103.97</v>
      </c>
    </row>
    <row r="1924" spans="1:4" x14ac:dyDescent="0.3">
      <c r="A1924" s="1">
        <v>43598</v>
      </c>
      <c r="B1924">
        <v>310.49</v>
      </c>
      <c r="C1924">
        <v>18716</v>
      </c>
      <c r="D1924">
        <v>100.69</v>
      </c>
    </row>
    <row r="1925" spans="1:4" x14ac:dyDescent="0.3">
      <c r="A1925" s="1">
        <v>43599</v>
      </c>
      <c r="B1925">
        <v>302.64</v>
      </c>
      <c r="C1925">
        <v>18593.939999999999</v>
      </c>
      <c r="D1925">
        <v>100.74</v>
      </c>
    </row>
    <row r="1926" spans="1:4" x14ac:dyDescent="0.3">
      <c r="A1926" s="1">
        <v>43600</v>
      </c>
      <c r="B1926">
        <v>307.19</v>
      </c>
      <c r="C1926">
        <v>18214.21</v>
      </c>
      <c r="D1926">
        <v>99.98</v>
      </c>
    </row>
    <row r="1927" spans="1:4" x14ac:dyDescent="0.3">
      <c r="A1927" s="1">
        <v>43601</v>
      </c>
      <c r="B1927">
        <v>309.05</v>
      </c>
      <c r="C1927">
        <v>18390.509999999998</v>
      </c>
      <c r="D1927">
        <v>101.55</v>
      </c>
    </row>
    <row r="1928" spans="1:4" x14ac:dyDescent="0.3">
      <c r="A1928" s="1">
        <v>43602</v>
      </c>
      <c r="B1928">
        <v>309.05</v>
      </c>
      <c r="C1928">
        <v>18390.509999999998</v>
      </c>
      <c r="D1928">
        <v>101.45</v>
      </c>
    </row>
    <row r="1929" spans="1:4" x14ac:dyDescent="0.3">
      <c r="A1929" s="1">
        <v>43605</v>
      </c>
      <c r="B1929">
        <v>301.41000000000003</v>
      </c>
      <c r="C1929">
        <v>18024.330000000002</v>
      </c>
      <c r="D1929">
        <v>96.7</v>
      </c>
    </row>
    <row r="1930" spans="1:4" x14ac:dyDescent="0.3">
      <c r="A1930" s="1">
        <v>43606</v>
      </c>
      <c r="B1930">
        <v>303.47000000000003</v>
      </c>
      <c r="C1930">
        <v>18254.88</v>
      </c>
      <c r="D1930">
        <v>98.69</v>
      </c>
    </row>
    <row r="1931" spans="1:4" x14ac:dyDescent="0.3">
      <c r="A1931" s="1">
        <v>43607</v>
      </c>
      <c r="B1931">
        <v>304.3</v>
      </c>
      <c r="C1931">
        <v>18132.82</v>
      </c>
      <c r="D1931">
        <v>98.55</v>
      </c>
    </row>
    <row r="1932" spans="1:4" x14ac:dyDescent="0.3">
      <c r="A1932" s="1">
        <v>43608</v>
      </c>
      <c r="B1932">
        <v>295.20999999999998</v>
      </c>
      <c r="C1932">
        <v>17793.759999999998</v>
      </c>
      <c r="D1932">
        <v>94.32</v>
      </c>
    </row>
    <row r="1933" spans="1:4" x14ac:dyDescent="0.3">
      <c r="A1933" s="1">
        <v>43609</v>
      </c>
      <c r="B1933">
        <v>296.64999999999998</v>
      </c>
      <c r="C1933">
        <v>17631.02</v>
      </c>
      <c r="D1933">
        <v>92</v>
      </c>
    </row>
    <row r="1934" spans="1:4" x14ac:dyDescent="0.3">
      <c r="A1934" s="1">
        <v>43612</v>
      </c>
      <c r="B1934">
        <v>291.08</v>
      </c>
      <c r="C1934">
        <v>17685.27</v>
      </c>
      <c r="D1934">
        <v>89.85</v>
      </c>
    </row>
    <row r="1935" spans="1:4" x14ac:dyDescent="0.3">
      <c r="A1935" s="1">
        <v>43613</v>
      </c>
      <c r="B1935">
        <v>276.82</v>
      </c>
      <c r="C1935">
        <v>17725.95</v>
      </c>
      <c r="D1935">
        <v>91.56</v>
      </c>
    </row>
    <row r="1936" spans="1:4" x14ac:dyDescent="0.3">
      <c r="A1936" s="1">
        <v>43614</v>
      </c>
      <c r="B1936">
        <v>261.12</v>
      </c>
      <c r="C1936">
        <v>17305.52</v>
      </c>
      <c r="D1936">
        <v>91.13</v>
      </c>
    </row>
    <row r="1937" spans="1:4" x14ac:dyDescent="0.3">
      <c r="A1937" s="1">
        <v>43615</v>
      </c>
      <c r="B1937">
        <v>261.12</v>
      </c>
      <c r="C1937">
        <v>17305.52</v>
      </c>
      <c r="D1937">
        <v>91.37</v>
      </c>
    </row>
    <row r="1938" spans="1:4" x14ac:dyDescent="0.3">
      <c r="A1938" s="1">
        <v>43616</v>
      </c>
      <c r="B1938">
        <v>253.27</v>
      </c>
      <c r="C1938">
        <v>17305.52</v>
      </c>
      <c r="D1938">
        <v>90.88</v>
      </c>
    </row>
    <row r="1939" spans="1:4" x14ac:dyDescent="0.3">
      <c r="A1939" s="1">
        <v>43619</v>
      </c>
      <c r="B1939">
        <v>255.34</v>
      </c>
      <c r="C1939">
        <v>17061.400000000001</v>
      </c>
      <c r="D1939">
        <v>87.86</v>
      </c>
    </row>
    <row r="1940" spans="1:4" x14ac:dyDescent="0.3">
      <c r="A1940" s="1">
        <v>43620</v>
      </c>
      <c r="B1940">
        <v>260.5</v>
      </c>
      <c r="C1940">
        <v>16749.47</v>
      </c>
      <c r="D1940">
        <v>91.01</v>
      </c>
    </row>
    <row r="1941" spans="1:4" x14ac:dyDescent="0.3">
      <c r="A1941" s="1">
        <v>43621</v>
      </c>
      <c r="B1941">
        <v>259.47000000000003</v>
      </c>
      <c r="C1941">
        <v>16749.47</v>
      </c>
      <c r="D1941">
        <v>91.01</v>
      </c>
    </row>
    <row r="1942" spans="1:4" x14ac:dyDescent="0.3">
      <c r="A1942" s="1">
        <v>43622</v>
      </c>
      <c r="B1942">
        <v>252.86</v>
      </c>
      <c r="C1942">
        <v>16790.16</v>
      </c>
      <c r="D1942">
        <v>90.56</v>
      </c>
    </row>
    <row r="1943" spans="1:4" x14ac:dyDescent="0.3">
      <c r="A1943" s="1">
        <v>43623</v>
      </c>
      <c r="B1943">
        <v>255.13</v>
      </c>
      <c r="C1943">
        <v>16885.09</v>
      </c>
      <c r="D1943">
        <v>92.46</v>
      </c>
    </row>
    <row r="1944" spans="1:4" x14ac:dyDescent="0.3">
      <c r="A1944" s="1">
        <v>43626</v>
      </c>
      <c r="B1944">
        <v>255.13</v>
      </c>
      <c r="C1944">
        <v>16885.09</v>
      </c>
      <c r="D1944">
        <v>92.46</v>
      </c>
    </row>
    <row r="1945" spans="1:4" x14ac:dyDescent="0.3">
      <c r="A1945" s="1">
        <v>43627</v>
      </c>
      <c r="B1945">
        <v>258.23</v>
      </c>
      <c r="C1945">
        <v>16939.34</v>
      </c>
      <c r="D1945">
        <v>92.84</v>
      </c>
    </row>
    <row r="1946" spans="1:4" x14ac:dyDescent="0.3">
      <c r="A1946" s="1">
        <v>43628</v>
      </c>
      <c r="B1946">
        <v>246.87</v>
      </c>
      <c r="C1946">
        <v>16817.28</v>
      </c>
      <c r="D1946">
        <v>91.3</v>
      </c>
    </row>
    <row r="1947" spans="1:4" x14ac:dyDescent="0.3">
      <c r="A1947" s="1">
        <v>43629</v>
      </c>
      <c r="B1947">
        <v>253.48</v>
      </c>
      <c r="C1947">
        <v>16925.78</v>
      </c>
      <c r="D1947">
        <v>92.15</v>
      </c>
    </row>
    <row r="1948" spans="1:4" x14ac:dyDescent="0.3">
      <c r="A1948" s="1">
        <v>43630</v>
      </c>
      <c r="B1948">
        <v>255.34</v>
      </c>
      <c r="C1948">
        <v>17115.650000000001</v>
      </c>
      <c r="D1948">
        <v>92.38</v>
      </c>
    </row>
    <row r="1949" spans="1:4" x14ac:dyDescent="0.3">
      <c r="A1949" s="1">
        <v>43633</v>
      </c>
      <c r="B1949">
        <v>253.06</v>
      </c>
      <c r="C1949">
        <v>17359.77</v>
      </c>
      <c r="D1949">
        <v>94.74</v>
      </c>
    </row>
    <row r="1950" spans="1:4" x14ac:dyDescent="0.3">
      <c r="A1950" s="1">
        <v>43634</v>
      </c>
      <c r="B1950">
        <v>258.23</v>
      </c>
      <c r="C1950">
        <v>18065.009999999998</v>
      </c>
      <c r="D1950">
        <v>97.08</v>
      </c>
    </row>
    <row r="1951" spans="1:4" x14ac:dyDescent="0.3">
      <c r="A1951" s="1">
        <v>43635</v>
      </c>
      <c r="B1951">
        <v>268.35000000000002</v>
      </c>
      <c r="C1951">
        <v>18241.32</v>
      </c>
      <c r="D1951">
        <v>99.74</v>
      </c>
    </row>
    <row r="1952" spans="1:4" x14ac:dyDescent="0.3">
      <c r="A1952" s="1">
        <v>43636</v>
      </c>
      <c r="B1952">
        <v>262.14999999999998</v>
      </c>
      <c r="C1952">
        <v>18485.45</v>
      </c>
      <c r="D1952">
        <v>101.78</v>
      </c>
    </row>
    <row r="1953" spans="1:4" x14ac:dyDescent="0.3">
      <c r="A1953" s="1">
        <v>43637</v>
      </c>
      <c r="B1953">
        <v>264.63</v>
      </c>
      <c r="C1953">
        <v>18634.64</v>
      </c>
      <c r="D1953">
        <v>101.78</v>
      </c>
    </row>
    <row r="1954" spans="1:4" x14ac:dyDescent="0.3">
      <c r="A1954" s="1">
        <v>43640</v>
      </c>
      <c r="B1954">
        <v>261.52999999999997</v>
      </c>
      <c r="C1954">
        <v>18119.259999999998</v>
      </c>
      <c r="D1954">
        <v>101.93</v>
      </c>
    </row>
    <row r="1955" spans="1:4" x14ac:dyDescent="0.3">
      <c r="A1955" s="1">
        <v>43641</v>
      </c>
      <c r="B1955">
        <v>259.47000000000003</v>
      </c>
      <c r="C1955">
        <v>17888.71</v>
      </c>
      <c r="D1955">
        <v>99.5</v>
      </c>
    </row>
    <row r="1956" spans="1:4" x14ac:dyDescent="0.3">
      <c r="A1956" s="1">
        <v>43642</v>
      </c>
      <c r="B1956">
        <v>262.14999999999998</v>
      </c>
      <c r="C1956">
        <v>18065.009999999998</v>
      </c>
      <c r="D1956">
        <v>100.93</v>
      </c>
    </row>
    <row r="1957" spans="1:4" x14ac:dyDescent="0.3">
      <c r="A1957" s="1">
        <v>43643</v>
      </c>
      <c r="B1957">
        <v>263.39</v>
      </c>
      <c r="C1957">
        <v>18526.13</v>
      </c>
      <c r="D1957">
        <v>101.4</v>
      </c>
    </row>
    <row r="1958" spans="1:4" x14ac:dyDescent="0.3">
      <c r="A1958" s="1">
        <v>43644</v>
      </c>
      <c r="B1958">
        <v>261.12</v>
      </c>
      <c r="C1958">
        <v>18878.75</v>
      </c>
      <c r="D1958">
        <v>103.5</v>
      </c>
    </row>
    <row r="1959" spans="1:4" x14ac:dyDescent="0.3">
      <c r="A1959" s="1">
        <v>43647</v>
      </c>
      <c r="B1959">
        <v>263.39</v>
      </c>
      <c r="C1959">
        <v>18987.25</v>
      </c>
      <c r="D1959">
        <v>102.64</v>
      </c>
    </row>
    <row r="1960" spans="1:4" x14ac:dyDescent="0.3">
      <c r="A1960" s="1">
        <v>43648</v>
      </c>
      <c r="B1960">
        <v>263.39</v>
      </c>
      <c r="C1960">
        <v>18648.2</v>
      </c>
      <c r="D1960">
        <v>102.88</v>
      </c>
    </row>
    <row r="1961" spans="1:4" x14ac:dyDescent="0.3">
      <c r="A1961" s="1">
        <v>43649</v>
      </c>
      <c r="B1961">
        <v>261.52999999999997</v>
      </c>
      <c r="C1961">
        <v>18309.14</v>
      </c>
      <c r="D1961">
        <v>102.97</v>
      </c>
    </row>
    <row r="1962" spans="1:4" x14ac:dyDescent="0.3">
      <c r="A1962" s="1">
        <v>43650</v>
      </c>
      <c r="B1962">
        <v>263.39</v>
      </c>
      <c r="C1962">
        <v>18363.39</v>
      </c>
      <c r="D1962">
        <v>103.16</v>
      </c>
    </row>
    <row r="1963" spans="1:4" x14ac:dyDescent="0.3">
      <c r="A1963" s="1">
        <v>43651</v>
      </c>
      <c r="B1963">
        <v>260.5</v>
      </c>
      <c r="C1963">
        <v>18336.25</v>
      </c>
      <c r="D1963">
        <v>101.31</v>
      </c>
    </row>
    <row r="1964" spans="1:4" x14ac:dyDescent="0.3">
      <c r="A1964" s="1">
        <v>43654</v>
      </c>
      <c r="B1964">
        <v>263.60000000000002</v>
      </c>
      <c r="C1964">
        <v>18037.89</v>
      </c>
      <c r="D1964">
        <v>100.03</v>
      </c>
    </row>
    <row r="1965" spans="1:4" x14ac:dyDescent="0.3">
      <c r="A1965" s="1">
        <v>43655</v>
      </c>
      <c r="B1965">
        <v>265.25</v>
      </c>
      <c r="C1965">
        <v>17631.02</v>
      </c>
      <c r="D1965">
        <v>98.03</v>
      </c>
    </row>
    <row r="1966" spans="1:4" x14ac:dyDescent="0.3">
      <c r="A1966" s="1">
        <v>43656</v>
      </c>
      <c r="B1966">
        <v>268.56</v>
      </c>
      <c r="C1966">
        <v>17766.64</v>
      </c>
      <c r="D1966">
        <v>98.5</v>
      </c>
    </row>
    <row r="1967" spans="1:4" x14ac:dyDescent="0.3">
      <c r="A1967" s="1">
        <v>43657</v>
      </c>
      <c r="B1967">
        <v>268.56</v>
      </c>
      <c r="C1967">
        <v>17820.89</v>
      </c>
      <c r="D1967">
        <v>98.65</v>
      </c>
    </row>
    <row r="1968" spans="1:4" x14ac:dyDescent="0.3">
      <c r="A1968" s="1">
        <v>43658</v>
      </c>
      <c r="B1968">
        <v>270.62</v>
      </c>
      <c r="C1968">
        <v>17522.52</v>
      </c>
      <c r="D1968">
        <v>98.12</v>
      </c>
    </row>
    <row r="1969" spans="1:4" x14ac:dyDescent="0.3">
      <c r="A1969" s="1">
        <v>43661</v>
      </c>
      <c r="B1969">
        <v>273.72000000000003</v>
      </c>
      <c r="C1969">
        <v>17590.32</v>
      </c>
      <c r="D1969">
        <v>100.07</v>
      </c>
    </row>
    <row r="1970" spans="1:4" x14ac:dyDescent="0.3">
      <c r="A1970" s="1">
        <v>43662</v>
      </c>
      <c r="B1970">
        <v>273.72000000000003</v>
      </c>
      <c r="C1970">
        <v>17712.39</v>
      </c>
      <c r="D1970">
        <v>100.26</v>
      </c>
    </row>
    <row r="1971" spans="1:4" x14ac:dyDescent="0.3">
      <c r="A1971" s="1">
        <v>43663</v>
      </c>
      <c r="B1971">
        <v>272.69</v>
      </c>
      <c r="C1971">
        <v>17563.21</v>
      </c>
      <c r="D1971">
        <v>97.65</v>
      </c>
    </row>
    <row r="1972" spans="1:4" x14ac:dyDescent="0.3">
      <c r="A1972" s="1">
        <v>43664</v>
      </c>
      <c r="B1972">
        <v>268.56</v>
      </c>
      <c r="C1972">
        <v>17427.59</v>
      </c>
      <c r="D1972">
        <v>96.08</v>
      </c>
    </row>
    <row r="1973" spans="1:4" x14ac:dyDescent="0.3">
      <c r="A1973" s="1">
        <v>43665</v>
      </c>
      <c r="B1973">
        <v>269.38</v>
      </c>
      <c r="C1973">
        <v>17332.650000000001</v>
      </c>
      <c r="D1973">
        <v>96.46</v>
      </c>
    </row>
    <row r="1974" spans="1:4" x14ac:dyDescent="0.3">
      <c r="A1974" s="1">
        <v>43668</v>
      </c>
      <c r="B1974">
        <v>276</v>
      </c>
      <c r="C1974">
        <v>17414.03</v>
      </c>
      <c r="D1974">
        <v>96.79</v>
      </c>
    </row>
    <row r="1975" spans="1:4" x14ac:dyDescent="0.3">
      <c r="A1975" s="1">
        <v>43669</v>
      </c>
      <c r="B1975">
        <v>281.99</v>
      </c>
      <c r="C1975">
        <v>17549.650000000001</v>
      </c>
      <c r="D1975">
        <v>99.74</v>
      </c>
    </row>
    <row r="1976" spans="1:4" x14ac:dyDescent="0.3">
      <c r="A1976" s="1">
        <v>43670</v>
      </c>
      <c r="B1976">
        <v>280.95</v>
      </c>
      <c r="C1976">
        <v>17617.46</v>
      </c>
      <c r="D1976">
        <v>98.69</v>
      </c>
    </row>
    <row r="1977" spans="1:4" x14ac:dyDescent="0.3">
      <c r="A1977" s="1">
        <v>43671</v>
      </c>
      <c r="B1977">
        <v>280.75</v>
      </c>
      <c r="C1977">
        <v>17698.830000000002</v>
      </c>
      <c r="D1977">
        <v>99.84</v>
      </c>
    </row>
    <row r="1978" spans="1:4" x14ac:dyDescent="0.3">
      <c r="A1978" s="1">
        <v>43672</v>
      </c>
      <c r="B1978">
        <v>286.12</v>
      </c>
      <c r="C1978">
        <v>17481.84</v>
      </c>
      <c r="D1978">
        <v>99.17</v>
      </c>
    </row>
    <row r="1979" spans="1:4" x14ac:dyDescent="0.3">
      <c r="A1979" s="1">
        <v>43675</v>
      </c>
      <c r="B1979">
        <v>287.36</v>
      </c>
      <c r="C1979">
        <v>17603.900000000001</v>
      </c>
      <c r="D1979">
        <v>98.69</v>
      </c>
    </row>
    <row r="1980" spans="1:4" x14ac:dyDescent="0.3">
      <c r="A1980" s="1">
        <v>43676</v>
      </c>
      <c r="B1980">
        <v>267.11</v>
      </c>
      <c r="C1980">
        <v>17007.150000000001</v>
      </c>
      <c r="D1980">
        <v>96.51</v>
      </c>
    </row>
    <row r="1981" spans="1:4" x14ac:dyDescent="0.3">
      <c r="A1981" s="1">
        <v>43677</v>
      </c>
      <c r="B1981">
        <v>278.68</v>
      </c>
      <c r="C1981">
        <v>16885.09</v>
      </c>
      <c r="D1981">
        <v>96.41</v>
      </c>
    </row>
    <row r="1982" spans="1:4" x14ac:dyDescent="0.3">
      <c r="A1982" s="1">
        <v>43678</v>
      </c>
      <c r="B1982">
        <v>278.06</v>
      </c>
      <c r="C1982">
        <v>16681.66</v>
      </c>
      <c r="D1982">
        <v>97.74</v>
      </c>
    </row>
    <row r="1983" spans="1:4" x14ac:dyDescent="0.3">
      <c r="A1983" s="1">
        <v>43679</v>
      </c>
      <c r="B1983">
        <v>275.79000000000002</v>
      </c>
      <c r="C1983">
        <v>16478.22</v>
      </c>
      <c r="D1983">
        <v>93.6</v>
      </c>
    </row>
    <row r="1984" spans="1:4" x14ac:dyDescent="0.3">
      <c r="A1984" s="1">
        <v>43682</v>
      </c>
      <c r="B1984">
        <v>266.91000000000003</v>
      </c>
      <c r="C1984">
        <v>16139.16</v>
      </c>
      <c r="D1984">
        <v>89.19</v>
      </c>
    </row>
    <row r="1985" spans="1:4" x14ac:dyDescent="0.3">
      <c r="A1985" s="1">
        <v>43683</v>
      </c>
      <c r="B1985">
        <v>263.39</v>
      </c>
      <c r="C1985">
        <v>16274.79</v>
      </c>
      <c r="D1985">
        <v>89.74</v>
      </c>
    </row>
    <row r="1986" spans="1:4" x14ac:dyDescent="0.3">
      <c r="A1986" s="1">
        <v>43684</v>
      </c>
      <c r="B1986">
        <v>259.26</v>
      </c>
      <c r="C1986">
        <v>16098.48</v>
      </c>
      <c r="D1986">
        <v>89.47</v>
      </c>
    </row>
    <row r="1987" spans="1:4" x14ac:dyDescent="0.3">
      <c r="A1987" s="1">
        <v>43685</v>
      </c>
      <c r="B1987">
        <v>260.29000000000002</v>
      </c>
      <c r="C1987">
        <v>16342.6</v>
      </c>
      <c r="D1987">
        <v>91.01</v>
      </c>
    </row>
    <row r="1988" spans="1:4" x14ac:dyDescent="0.3">
      <c r="A1988" s="1">
        <v>43686</v>
      </c>
      <c r="B1988">
        <v>249.14</v>
      </c>
      <c r="C1988">
        <v>16329.04</v>
      </c>
      <c r="D1988">
        <v>89.57</v>
      </c>
    </row>
    <row r="1989" spans="1:4" x14ac:dyDescent="0.3">
      <c r="A1989" s="1">
        <v>43689</v>
      </c>
      <c r="B1989">
        <v>242.12</v>
      </c>
      <c r="C1989">
        <v>16206.98</v>
      </c>
      <c r="D1989">
        <v>88.65</v>
      </c>
    </row>
    <row r="1990" spans="1:4" x14ac:dyDescent="0.3">
      <c r="A1990" s="1">
        <v>43690</v>
      </c>
      <c r="B1990">
        <v>235.92</v>
      </c>
      <c r="C1990">
        <v>15257.61</v>
      </c>
      <c r="D1990">
        <v>89.49</v>
      </c>
    </row>
    <row r="1991" spans="1:4" x14ac:dyDescent="0.3">
      <c r="A1991" s="1">
        <v>43691</v>
      </c>
      <c r="B1991">
        <v>225.38</v>
      </c>
      <c r="C1991">
        <v>14986.37</v>
      </c>
      <c r="D1991">
        <v>89.05</v>
      </c>
    </row>
    <row r="1992" spans="1:4" x14ac:dyDescent="0.3">
      <c r="A1992" s="1">
        <v>43692</v>
      </c>
      <c r="B1992">
        <v>220.22</v>
      </c>
      <c r="C1992">
        <v>14552.37</v>
      </c>
      <c r="D1992">
        <v>88.5</v>
      </c>
    </row>
    <row r="1993" spans="1:4" x14ac:dyDescent="0.3">
      <c r="A1993" s="1">
        <v>43693</v>
      </c>
      <c r="B1993">
        <v>223.11</v>
      </c>
      <c r="C1993">
        <v>15447.48</v>
      </c>
      <c r="D1993">
        <v>93.1</v>
      </c>
    </row>
    <row r="1994" spans="1:4" x14ac:dyDescent="0.3">
      <c r="A1994" s="1">
        <v>43696</v>
      </c>
      <c r="B1994">
        <v>225.18</v>
      </c>
      <c r="C1994">
        <v>16044.23</v>
      </c>
      <c r="D1994">
        <v>94.97</v>
      </c>
    </row>
    <row r="1995" spans="1:4" x14ac:dyDescent="0.3">
      <c r="A1995" s="1">
        <v>43697</v>
      </c>
      <c r="B1995">
        <v>232.41</v>
      </c>
      <c r="C1995">
        <v>16112.04</v>
      </c>
      <c r="D1995">
        <v>93.88</v>
      </c>
    </row>
    <row r="1996" spans="1:4" x14ac:dyDescent="0.3">
      <c r="A1996" s="1">
        <v>43698</v>
      </c>
      <c r="B1996">
        <v>230.55</v>
      </c>
      <c r="C1996">
        <v>16152.73</v>
      </c>
      <c r="D1996">
        <v>95.46</v>
      </c>
    </row>
    <row r="1997" spans="1:4" x14ac:dyDescent="0.3">
      <c r="A1997" s="1">
        <v>43699</v>
      </c>
      <c r="B1997">
        <v>229.31</v>
      </c>
      <c r="C1997">
        <v>16112.04</v>
      </c>
      <c r="D1997">
        <v>95.98</v>
      </c>
    </row>
    <row r="1998" spans="1:4" x14ac:dyDescent="0.3">
      <c r="A1998" s="1">
        <v>43700</v>
      </c>
      <c r="B1998">
        <v>218.36</v>
      </c>
      <c r="C1998">
        <v>16017.1</v>
      </c>
      <c r="D1998">
        <v>96.7</v>
      </c>
    </row>
    <row r="1999" spans="1:4" x14ac:dyDescent="0.3">
      <c r="A1999" s="1">
        <v>43703</v>
      </c>
      <c r="B1999">
        <v>212.78</v>
      </c>
      <c r="C1999">
        <v>15949.29</v>
      </c>
      <c r="D1999">
        <v>91.89</v>
      </c>
    </row>
    <row r="2000" spans="1:4" x14ac:dyDescent="0.3">
      <c r="A2000" s="1">
        <v>43704</v>
      </c>
      <c r="B2000">
        <v>209.68</v>
      </c>
      <c r="C2000">
        <v>15827.23</v>
      </c>
      <c r="D2000">
        <v>91.98</v>
      </c>
    </row>
    <row r="2001" spans="1:4" x14ac:dyDescent="0.3">
      <c r="A2001" s="1">
        <v>43705</v>
      </c>
      <c r="B2001">
        <v>210.92</v>
      </c>
      <c r="C2001">
        <v>15650.92</v>
      </c>
      <c r="D2001">
        <v>91.32</v>
      </c>
    </row>
    <row r="2002" spans="1:4" x14ac:dyDescent="0.3">
      <c r="A2002" s="1">
        <v>43706</v>
      </c>
      <c r="B2002">
        <v>209.27</v>
      </c>
      <c r="C2002">
        <v>15528.86</v>
      </c>
      <c r="D2002">
        <v>90.97</v>
      </c>
    </row>
    <row r="2003" spans="1:4" x14ac:dyDescent="0.3">
      <c r="A2003" s="1">
        <v>43707</v>
      </c>
      <c r="B2003">
        <v>206.58</v>
      </c>
      <c r="C2003">
        <v>15827.23</v>
      </c>
      <c r="D2003">
        <v>92.02</v>
      </c>
    </row>
    <row r="2004" spans="1:4" x14ac:dyDescent="0.3">
      <c r="A2004" s="1">
        <v>43710</v>
      </c>
      <c r="B2004">
        <v>206.38</v>
      </c>
      <c r="C2004">
        <v>15650.92</v>
      </c>
      <c r="D2004">
        <v>90.78</v>
      </c>
    </row>
    <row r="2005" spans="1:4" x14ac:dyDescent="0.3">
      <c r="A2005" s="1">
        <v>43711</v>
      </c>
      <c r="B2005">
        <v>203.79</v>
      </c>
      <c r="C2005">
        <v>15528.86</v>
      </c>
      <c r="D2005">
        <v>91.58</v>
      </c>
    </row>
    <row r="2006" spans="1:4" x14ac:dyDescent="0.3">
      <c r="A2006" s="1">
        <v>43712</v>
      </c>
      <c r="B2006">
        <v>202.45</v>
      </c>
      <c r="C2006">
        <v>15827.23</v>
      </c>
      <c r="D2006">
        <v>93.69</v>
      </c>
    </row>
    <row r="2007" spans="1:4" x14ac:dyDescent="0.3">
      <c r="A2007" s="1">
        <v>43713</v>
      </c>
      <c r="B2007">
        <v>212.57</v>
      </c>
      <c r="C2007">
        <v>16301.91</v>
      </c>
      <c r="D2007">
        <v>97.65</v>
      </c>
    </row>
    <row r="2008" spans="1:4" x14ac:dyDescent="0.3">
      <c r="A2008" s="1">
        <v>43714</v>
      </c>
      <c r="B2008">
        <v>217.12</v>
      </c>
      <c r="C2008">
        <v>16301.91</v>
      </c>
      <c r="D2008">
        <v>97.08</v>
      </c>
    </row>
    <row r="2009" spans="1:4" x14ac:dyDescent="0.3">
      <c r="A2009" s="1">
        <v>43717</v>
      </c>
      <c r="B2009">
        <v>224.14</v>
      </c>
      <c r="C2009">
        <v>16749.47</v>
      </c>
      <c r="D2009">
        <v>99.79</v>
      </c>
    </row>
    <row r="2010" spans="1:4" x14ac:dyDescent="0.3">
      <c r="A2010" s="1">
        <v>43718</v>
      </c>
      <c r="B2010">
        <v>224.35</v>
      </c>
      <c r="C2010">
        <v>17359.77</v>
      </c>
      <c r="D2010">
        <v>100.07</v>
      </c>
    </row>
    <row r="2011" spans="1:4" x14ac:dyDescent="0.3">
      <c r="A2011" s="1">
        <v>43719</v>
      </c>
      <c r="B2011">
        <v>224.35</v>
      </c>
      <c r="C2011">
        <v>17590.32</v>
      </c>
      <c r="D2011">
        <v>102.45</v>
      </c>
    </row>
    <row r="2012" spans="1:4" x14ac:dyDescent="0.3">
      <c r="A2012" s="1">
        <v>43720</v>
      </c>
      <c r="B2012">
        <v>234.27</v>
      </c>
      <c r="C2012">
        <v>17495.400000000001</v>
      </c>
      <c r="D2012">
        <v>101.12</v>
      </c>
    </row>
    <row r="2013" spans="1:4" x14ac:dyDescent="0.3">
      <c r="A2013" s="1">
        <v>43721</v>
      </c>
      <c r="B2013">
        <v>233.44</v>
      </c>
      <c r="C2013">
        <v>17590.32</v>
      </c>
      <c r="D2013">
        <v>105.64</v>
      </c>
    </row>
    <row r="2014" spans="1:4" x14ac:dyDescent="0.3">
      <c r="A2014" s="1">
        <v>43724</v>
      </c>
      <c r="B2014">
        <v>231.17</v>
      </c>
      <c r="C2014">
        <v>17468.28</v>
      </c>
      <c r="D2014">
        <v>102.45</v>
      </c>
    </row>
    <row r="2015" spans="1:4" x14ac:dyDescent="0.3">
      <c r="A2015" s="1">
        <v>43725</v>
      </c>
      <c r="B2015">
        <v>226.42</v>
      </c>
      <c r="C2015">
        <v>17264.84</v>
      </c>
      <c r="D2015">
        <v>101.36</v>
      </c>
    </row>
    <row r="2016" spans="1:4" x14ac:dyDescent="0.3">
      <c r="A2016" s="1">
        <v>43726</v>
      </c>
      <c r="B2016">
        <v>229.72</v>
      </c>
      <c r="C2016">
        <v>17034.28</v>
      </c>
      <c r="D2016">
        <v>99.46</v>
      </c>
    </row>
    <row r="2017" spans="1:4" x14ac:dyDescent="0.3">
      <c r="A2017" s="1">
        <v>43727</v>
      </c>
      <c r="B2017">
        <v>226.83</v>
      </c>
      <c r="C2017">
        <v>16939.34</v>
      </c>
      <c r="D2017">
        <v>99.69</v>
      </c>
    </row>
    <row r="2018" spans="1:4" x14ac:dyDescent="0.3">
      <c r="A2018" s="1">
        <v>43728</v>
      </c>
      <c r="B2018">
        <v>224.97</v>
      </c>
      <c r="C2018">
        <v>17034.28</v>
      </c>
      <c r="D2018">
        <v>99.55</v>
      </c>
    </row>
    <row r="2019" spans="1:4" x14ac:dyDescent="0.3">
      <c r="A2019" s="1">
        <v>43731</v>
      </c>
      <c r="B2019">
        <v>222.08</v>
      </c>
      <c r="C2019">
        <v>16776.59</v>
      </c>
      <c r="D2019">
        <v>98.22</v>
      </c>
    </row>
    <row r="2020" spans="1:4" x14ac:dyDescent="0.3">
      <c r="A2020" s="1">
        <v>43732</v>
      </c>
      <c r="B2020">
        <v>222.7</v>
      </c>
      <c r="C2020">
        <v>16857.97</v>
      </c>
      <c r="D2020">
        <v>98.27</v>
      </c>
    </row>
    <row r="2021" spans="1:4" x14ac:dyDescent="0.3">
      <c r="A2021" s="1">
        <v>43733</v>
      </c>
      <c r="B2021">
        <v>215.88</v>
      </c>
      <c r="C2021">
        <v>16763.03</v>
      </c>
      <c r="D2021">
        <v>96.51</v>
      </c>
    </row>
    <row r="2022" spans="1:4" x14ac:dyDescent="0.3">
      <c r="A2022" s="1">
        <v>43734</v>
      </c>
      <c r="B2022">
        <v>216.71</v>
      </c>
      <c r="C2022">
        <v>16695.22</v>
      </c>
      <c r="D2022">
        <v>97.08</v>
      </c>
    </row>
    <row r="2023" spans="1:4" x14ac:dyDescent="0.3">
      <c r="A2023" s="1">
        <v>43735</v>
      </c>
      <c r="B2023">
        <v>214.85</v>
      </c>
      <c r="C2023">
        <v>16844.41</v>
      </c>
      <c r="D2023">
        <v>98.93</v>
      </c>
    </row>
    <row r="2024" spans="1:4" x14ac:dyDescent="0.3">
      <c r="A2024" s="1">
        <v>43738</v>
      </c>
      <c r="B2024">
        <v>218.15</v>
      </c>
      <c r="C2024">
        <v>16857.97</v>
      </c>
      <c r="D2024">
        <v>98.93</v>
      </c>
    </row>
    <row r="2025" spans="1:4" x14ac:dyDescent="0.3">
      <c r="A2025" s="1">
        <v>43739</v>
      </c>
      <c r="B2025">
        <v>215.47</v>
      </c>
      <c r="C2025">
        <v>16464.66</v>
      </c>
      <c r="D2025">
        <v>97.13</v>
      </c>
    </row>
    <row r="2026" spans="1:4" x14ac:dyDescent="0.3">
      <c r="A2026" s="1">
        <v>43740</v>
      </c>
      <c r="B2026">
        <v>211.75</v>
      </c>
      <c r="C2026">
        <v>15908.61</v>
      </c>
      <c r="D2026">
        <v>94.72</v>
      </c>
    </row>
    <row r="2027" spans="1:4" x14ac:dyDescent="0.3">
      <c r="A2027" s="1">
        <v>43741</v>
      </c>
      <c r="B2027">
        <v>201.21</v>
      </c>
      <c r="C2027">
        <v>15867.92</v>
      </c>
      <c r="D2027">
        <v>94.07</v>
      </c>
    </row>
    <row r="2028" spans="1:4" x14ac:dyDescent="0.3">
      <c r="A2028" s="1">
        <v>43742</v>
      </c>
      <c r="B2028">
        <v>205.96</v>
      </c>
      <c r="C2028">
        <v>15976.42</v>
      </c>
      <c r="D2028">
        <v>94.13</v>
      </c>
    </row>
    <row r="2029" spans="1:4" x14ac:dyDescent="0.3">
      <c r="A2029" s="1">
        <v>43745</v>
      </c>
      <c r="B2029">
        <v>205.65</v>
      </c>
      <c r="C2029">
        <v>16098.48</v>
      </c>
      <c r="D2029">
        <v>95.08</v>
      </c>
    </row>
    <row r="2030" spans="1:4" x14ac:dyDescent="0.3">
      <c r="A2030" s="1">
        <v>43746</v>
      </c>
      <c r="B2030">
        <v>207</v>
      </c>
      <c r="C2030">
        <v>15935.73</v>
      </c>
      <c r="D2030">
        <v>93.67</v>
      </c>
    </row>
    <row r="2031" spans="1:4" x14ac:dyDescent="0.3">
      <c r="A2031" s="1">
        <v>43747</v>
      </c>
      <c r="B2031">
        <v>202.76</v>
      </c>
      <c r="C2031">
        <v>15922.17</v>
      </c>
      <c r="D2031">
        <v>95.22</v>
      </c>
    </row>
    <row r="2032" spans="1:4" x14ac:dyDescent="0.3">
      <c r="A2032" s="1">
        <v>43748</v>
      </c>
      <c r="B2032">
        <v>207.41</v>
      </c>
      <c r="C2032">
        <v>16166.29</v>
      </c>
      <c r="D2032">
        <v>97.6</v>
      </c>
    </row>
    <row r="2033" spans="1:4" x14ac:dyDescent="0.3">
      <c r="A2033" s="1">
        <v>43749</v>
      </c>
      <c r="B2033">
        <v>210.71</v>
      </c>
      <c r="C2033">
        <v>17020.71</v>
      </c>
      <c r="D2033">
        <v>101.12</v>
      </c>
    </row>
    <row r="2034" spans="1:4" x14ac:dyDescent="0.3">
      <c r="A2034" s="1">
        <v>43752</v>
      </c>
      <c r="B2034">
        <v>208.44</v>
      </c>
      <c r="C2034">
        <v>16803.72</v>
      </c>
      <c r="D2034">
        <v>100.12</v>
      </c>
    </row>
    <row r="2035" spans="1:4" x14ac:dyDescent="0.3">
      <c r="A2035" s="1">
        <v>43753</v>
      </c>
      <c r="B2035">
        <v>204.1</v>
      </c>
      <c r="C2035">
        <v>17278.400000000001</v>
      </c>
      <c r="D2035">
        <v>102.4</v>
      </c>
    </row>
    <row r="2036" spans="1:4" x14ac:dyDescent="0.3">
      <c r="A2036" s="1">
        <v>43754</v>
      </c>
      <c r="B2036">
        <v>201.11</v>
      </c>
      <c r="C2036">
        <v>17156.34</v>
      </c>
      <c r="D2036">
        <v>101.83</v>
      </c>
    </row>
    <row r="2037" spans="1:4" x14ac:dyDescent="0.3">
      <c r="A2037" s="1">
        <v>43755</v>
      </c>
      <c r="B2037">
        <v>200.18</v>
      </c>
      <c r="C2037">
        <v>17685.27</v>
      </c>
      <c r="D2037">
        <v>101.4</v>
      </c>
    </row>
    <row r="2038" spans="1:4" x14ac:dyDescent="0.3">
      <c r="A2038" s="1">
        <v>43756</v>
      </c>
      <c r="B2038">
        <v>205.24</v>
      </c>
      <c r="C2038">
        <v>17495.400000000001</v>
      </c>
      <c r="D2038">
        <v>101.55</v>
      </c>
    </row>
    <row r="2039" spans="1:4" x14ac:dyDescent="0.3">
      <c r="A2039" s="1">
        <v>43759</v>
      </c>
      <c r="B2039">
        <v>205.14</v>
      </c>
      <c r="C2039">
        <v>17902.27</v>
      </c>
      <c r="D2039">
        <v>109.77</v>
      </c>
    </row>
    <row r="2040" spans="1:4" x14ac:dyDescent="0.3">
      <c r="A2040" s="1">
        <v>43760</v>
      </c>
      <c r="B2040">
        <v>204.31</v>
      </c>
      <c r="C2040">
        <v>17766.64</v>
      </c>
      <c r="D2040">
        <v>106.97</v>
      </c>
    </row>
    <row r="2041" spans="1:4" x14ac:dyDescent="0.3">
      <c r="A2041" s="1">
        <v>43761</v>
      </c>
      <c r="B2041">
        <v>200.18</v>
      </c>
      <c r="C2041">
        <v>17902.27</v>
      </c>
      <c r="D2041">
        <v>107.87</v>
      </c>
    </row>
    <row r="2042" spans="1:4" x14ac:dyDescent="0.3">
      <c r="A2042" s="1">
        <v>43762</v>
      </c>
      <c r="B2042">
        <v>203.38</v>
      </c>
      <c r="C2042">
        <v>17576.77</v>
      </c>
      <c r="D2042">
        <v>106.78</v>
      </c>
    </row>
    <row r="2043" spans="1:4" x14ac:dyDescent="0.3">
      <c r="A2043" s="1">
        <v>43763</v>
      </c>
      <c r="B2043">
        <v>202.56</v>
      </c>
      <c r="C2043">
        <v>17766.64</v>
      </c>
      <c r="D2043">
        <v>108.73</v>
      </c>
    </row>
    <row r="2044" spans="1:4" x14ac:dyDescent="0.3">
      <c r="A2044" s="1">
        <v>43766</v>
      </c>
      <c r="B2044">
        <v>203.17</v>
      </c>
      <c r="C2044">
        <v>18214.21</v>
      </c>
      <c r="D2044">
        <v>111.29</v>
      </c>
    </row>
    <row r="2045" spans="1:4" x14ac:dyDescent="0.3">
      <c r="A2045" s="1">
        <v>43767</v>
      </c>
      <c r="B2045">
        <v>201.83</v>
      </c>
      <c r="C2045">
        <v>17942.96</v>
      </c>
      <c r="D2045">
        <v>111.44</v>
      </c>
    </row>
    <row r="2046" spans="1:4" x14ac:dyDescent="0.3">
      <c r="A2046" s="1">
        <v>43768</v>
      </c>
      <c r="B2046">
        <v>204.52</v>
      </c>
      <c r="C2046">
        <v>17780.2</v>
      </c>
      <c r="D2046">
        <v>109.63</v>
      </c>
    </row>
    <row r="2047" spans="1:4" x14ac:dyDescent="0.3">
      <c r="A2047" s="1">
        <v>43769</v>
      </c>
      <c r="B2047">
        <v>206.58</v>
      </c>
      <c r="C2047">
        <v>17875.150000000001</v>
      </c>
      <c r="D2047">
        <v>108.92</v>
      </c>
    </row>
    <row r="2048" spans="1:4" x14ac:dyDescent="0.3">
      <c r="A2048" s="1">
        <v>43770</v>
      </c>
      <c r="B2048">
        <v>212.78</v>
      </c>
      <c r="C2048">
        <v>18309.14</v>
      </c>
      <c r="D2048">
        <v>112.01</v>
      </c>
    </row>
    <row r="2049" spans="1:4" x14ac:dyDescent="0.3">
      <c r="A2049" s="1">
        <v>43773</v>
      </c>
      <c r="B2049">
        <v>216.5</v>
      </c>
      <c r="C2049">
        <v>18349.830000000002</v>
      </c>
      <c r="D2049">
        <v>113.05</v>
      </c>
    </row>
    <row r="2050" spans="1:4" x14ac:dyDescent="0.3">
      <c r="A2050" s="1">
        <v>43774</v>
      </c>
      <c r="B2050">
        <v>213.19</v>
      </c>
      <c r="C2050">
        <v>18309.14</v>
      </c>
      <c r="D2050">
        <v>113.24</v>
      </c>
    </row>
    <row r="2051" spans="1:4" x14ac:dyDescent="0.3">
      <c r="A2051" s="1">
        <v>43775</v>
      </c>
      <c r="B2051">
        <v>230.75</v>
      </c>
      <c r="C2051">
        <v>18539.689999999999</v>
      </c>
      <c r="D2051">
        <v>113.19</v>
      </c>
    </row>
    <row r="2052" spans="1:4" x14ac:dyDescent="0.3">
      <c r="A2052" s="1">
        <v>43776</v>
      </c>
      <c r="B2052">
        <v>241.7</v>
      </c>
      <c r="C2052">
        <v>18607.5</v>
      </c>
      <c r="D2052">
        <v>116.57</v>
      </c>
    </row>
    <row r="2053" spans="1:4" x14ac:dyDescent="0.3">
      <c r="A2053" s="1">
        <v>43777</v>
      </c>
      <c r="B2053">
        <v>238.6</v>
      </c>
      <c r="C2053">
        <v>18431.2</v>
      </c>
      <c r="D2053">
        <v>115.81</v>
      </c>
    </row>
    <row r="2054" spans="1:4" x14ac:dyDescent="0.3">
      <c r="A2054" s="1">
        <v>43780</v>
      </c>
      <c r="B2054">
        <v>232.41</v>
      </c>
      <c r="C2054">
        <v>18539.689999999999</v>
      </c>
      <c r="D2054">
        <v>114.24</v>
      </c>
    </row>
    <row r="2055" spans="1:4" x14ac:dyDescent="0.3">
      <c r="A2055" s="1">
        <v>43781</v>
      </c>
      <c r="B2055">
        <v>232.29</v>
      </c>
      <c r="C2055">
        <v>19909.5</v>
      </c>
      <c r="D2055">
        <v>116.81</v>
      </c>
    </row>
    <row r="2056" spans="1:4" x14ac:dyDescent="0.3">
      <c r="A2056" s="1">
        <v>43782</v>
      </c>
      <c r="B2056">
        <v>229.33</v>
      </c>
      <c r="C2056">
        <v>19312.75</v>
      </c>
      <c r="D2056">
        <v>115.19</v>
      </c>
    </row>
    <row r="2057" spans="1:4" x14ac:dyDescent="0.3">
      <c r="A2057" s="1">
        <v>43783</v>
      </c>
      <c r="B2057">
        <v>235.26</v>
      </c>
      <c r="C2057">
        <v>19312.75</v>
      </c>
      <c r="D2057">
        <v>115</v>
      </c>
    </row>
    <row r="2058" spans="1:4" x14ac:dyDescent="0.3">
      <c r="A2058" s="1">
        <v>43784</v>
      </c>
      <c r="B2058">
        <v>230.17</v>
      </c>
      <c r="C2058">
        <v>19448.38</v>
      </c>
      <c r="D2058">
        <v>121.7</v>
      </c>
    </row>
    <row r="2059" spans="1:4" x14ac:dyDescent="0.3">
      <c r="A2059" s="1">
        <v>43787</v>
      </c>
      <c r="B2059">
        <v>233.56</v>
      </c>
      <c r="C2059">
        <v>19936.61</v>
      </c>
      <c r="D2059">
        <v>122.61</v>
      </c>
    </row>
    <row r="2060" spans="1:4" x14ac:dyDescent="0.3">
      <c r="A2060" s="1">
        <v>43788</v>
      </c>
      <c r="B2060">
        <v>228.9</v>
      </c>
      <c r="C2060">
        <v>19936.61</v>
      </c>
      <c r="D2060">
        <v>122.18</v>
      </c>
    </row>
    <row r="2061" spans="1:4" x14ac:dyDescent="0.3">
      <c r="A2061" s="1">
        <v>43789</v>
      </c>
      <c r="B2061">
        <v>225.73</v>
      </c>
      <c r="C2061">
        <v>19936.61</v>
      </c>
      <c r="D2061">
        <v>121.75</v>
      </c>
    </row>
    <row r="2062" spans="1:4" x14ac:dyDescent="0.3">
      <c r="A2062" s="1">
        <v>43790</v>
      </c>
      <c r="B2062">
        <v>222.76</v>
      </c>
      <c r="C2062">
        <v>19529.75</v>
      </c>
      <c r="D2062">
        <v>120.37</v>
      </c>
    </row>
    <row r="2063" spans="1:4" x14ac:dyDescent="0.3">
      <c r="A2063" s="1">
        <v>43791</v>
      </c>
      <c r="B2063">
        <v>225.73</v>
      </c>
      <c r="C2063">
        <v>19665.37</v>
      </c>
      <c r="D2063">
        <v>120.42</v>
      </c>
    </row>
    <row r="2064" spans="1:4" x14ac:dyDescent="0.3">
      <c r="A2064" s="1">
        <v>43794</v>
      </c>
      <c r="B2064">
        <v>226.15</v>
      </c>
      <c r="C2064">
        <v>19773.88</v>
      </c>
      <c r="D2064">
        <v>118.85</v>
      </c>
    </row>
    <row r="2065" spans="1:4" x14ac:dyDescent="0.3">
      <c r="A2065" s="1">
        <v>43795</v>
      </c>
      <c r="B2065">
        <v>221.49</v>
      </c>
      <c r="C2065">
        <v>19855.25</v>
      </c>
      <c r="D2065">
        <v>119.18</v>
      </c>
    </row>
    <row r="2066" spans="1:4" x14ac:dyDescent="0.3">
      <c r="A2066" s="1">
        <v>43796</v>
      </c>
      <c r="B2066">
        <v>226.57</v>
      </c>
      <c r="C2066">
        <v>19760.3</v>
      </c>
      <c r="D2066">
        <v>118.95</v>
      </c>
    </row>
    <row r="2067" spans="1:4" x14ac:dyDescent="0.3">
      <c r="A2067" s="1">
        <v>43797</v>
      </c>
      <c r="B2067">
        <v>222.97</v>
      </c>
      <c r="C2067">
        <v>19706.060000000001</v>
      </c>
      <c r="D2067">
        <v>121.51</v>
      </c>
    </row>
    <row r="2068" spans="1:4" x14ac:dyDescent="0.3">
      <c r="A2068" s="1">
        <v>43798</v>
      </c>
      <c r="B2068">
        <v>221.92</v>
      </c>
      <c r="C2068">
        <v>19407.68</v>
      </c>
      <c r="D2068">
        <v>120.33</v>
      </c>
    </row>
    <row r="2069" spans="1:4" x14ac:dyDescent="0.3">
      <c r="A2069" s="1">
        <v>43801</v>
      </c>
      <c r="B2069">
        <v>221.7</v>
      </c>
      <c r="C2069">
        <v>19706.060000000001</v>
      </c>
      <c r="D2069">
        <v>121.09</v>
      </c>
    </row>
    <row r="2070" spans="1:4" x14ac:dyDescent="0.3">
      <c r="A2070" s="1">
        <v>43802</v>
      </c>
      <c r="B2070">
        <v>219.16</v>
      </c>
      <c r="C2070">
        <v>19475.490000000002</v>
      </c>
      <c r="D2070">
        <v>119.23</v>
      </c>
    </row>
    <row r="2071" spans="1:4" x14ac:dyDescent="0.3">
      <c r="A2071" s="1">
        <v>43803</v>
      </c>
      <c r="B2071">
        <v>221.92</v>
      </c>
      <c r="C2071">
        <v>19800.990000000002</v>
      </c>
      <c r="D2071">
        <v>119.71</v>
      </c>
    </row>
    <row r="2072" spans="1:4" x14ac:dyDescent="0.3">
      <c r="A2072" s="1">
        <v>43804</v>
      </c>
      <c r="B2072">
        <v>221.92</v>
      </c>
      <c r="C2072">
        <v>20424.86</v>
      </c>
      <c r="D2072">
        <v>122.56</v>
      </c>
    </row>
    <row r="2073" spans="1:4" x14ac:dyDescent="0.3">
      <c r="A2073" s="1">
        <v>43805</v>
      </c>
      <c r="B2073">
        <v>225.52</v>
      </c>
      <c r="C2073">
        <v>20967.349999999999</v>
      </c>
      <c r="D2073">
        <v>127.84</v>
      </c>
    </row>
    <row r="2074" spans="1:4" x14ac:dyDescent="0.3">
      <c r="A2074" s="1">
        <v>43808</v>
      </c>
      <c r="B2074">
        <v>226.57</v>
      </c>
      <c r="C2074">
        <v>20967.349999999999</v>
      </c>
      <c r="D2074">
        <v>128.22</v>
      </c>
    </row>
    <row r="2075" spans="1:4" x14ac:dyDescent="0.3">
      <c r="A2075" s="1">
        <v>43809</v>
      </c>
      <c r="B2075">
        <v>224.03</v>
      </c>
      <c r="C2075">
        <v>20967.349999999999</v>
      </c>
      <c r="D2075">
        <v>128.36000000000001</v>
      </c>
    </row>
    <row r="2076" spans="1:4" x14ac:dyDescent="0.3">
      <c r="A2076" s="1">
        <v>43810</v>
      </c>
      <c r="B2076">
        <v>222.34</v>
      </c>
      <c r="C2076">
        <v>21184.34</v>
      </c>
      <c r="D2076">
        <v>127.65</v>
      </c>
    </row>
    <row r="2077" spans="1:4" x14ac:dyDescent="0.3">
      <c r="A2077" s="1">
        <v>43811</v>
      </c>
      <c r="B2077">
        <v>222.55</v>
      </c>
      <c r="C2077">
        <v>21564.09</v>
      </c>
      <c r="D2077">
        <v>131.4</v>
      </c>
    </row>
    <row r="2078" spans="1:4" x14ac:dyDescent="0.3">
      <c r="A2078" s="1">
        <v>43812</v>
      </c>
      <c r="B2078">
        <v>226.15</v>
      </c>
      <c r="C2078">
        <v>21577.65</v>
      </c>
      <c r="D2078">
        <v>128.46</v>
      </c>
    </row>
    <row r="2079" spans="1:4" x14ac:dyDescent="0.3">
      <c r="A2079" s="1">
        <v>43815</v>
      </c>
      <c r="B2079">
        <v>226.79</v>
      </c>
      <c r="C2079">
        <v>22540.57</v>
      </c>
      <c r="D2079">
        <v>129.88</v>
      </c>
    </row>
    <row r="2080" spans="1:4" x14ac:dyDescent="0.3">
      <c r="A2080" s="1">
        <v>43816</v>
      </c>
      <c r="B2080">
        <v>225.3</v>
      </c>
      <c r="C2080">
        <v>21564.09</v>
      </c>
      <c r="D2080">
        <v>126.7</v>
      </c>
    </row>
    <row r="2081" spans="1:4" x14ac:dyDescent="0.3">
      <c r="A2081" s="1">
        <v>43817</v>
      </c>
      <c r="B2081">
        <v>223.4</v>
      </c>
      <c r="C2081">
        <v>21591.21</v>
      </c>
      <c r="D2081">
        <v>124.7</v>
      </c>
    </row>
    <row r="2082" spans="1:4" x14ac:dyDescent="0.3">
      <c r="A2082" s="1">
        <v>43818</v>
      </c>
      <c r="B2082">
        <v>220.43</v>
      </c>
      <c r="C2082">
        <v>21713.279999999999</v>
      </c>
      <c r="D2082">
        <v>122.42</v>
      </c>
    </row>
    <row r="2083" spans="1:4" x14ac:dyDescent="0.3">
      <c r="A2083" s="1">
        <v>43819</v>
      </c>
      <c r="B2083">
        <v>226.36</v>
      </c>
      <c r="C2083">
        <v>21848.9</v>
      </c>
      <c r="D2083">
        <v>121.94</v>
      </c>
    </row>
    <row r="2084" spans="1:4" x14ac:dyDescent="0.3">
      <c r="A2084" s="1">
        <v>43822</v>
      </c>
      <c r="B2084">
        <v>229.33</v>
      </c>
      <c r="C2084">
        <v>21740.41</v>
      </c>
      <c r="D2084">
        <v>122.66</v>
      </c>
    </row>
    <row r="2085" spans="1:4" x14ac:dyDescent="0.3">
      <c r="A2085" s="1">
        <v>43823</v>
      </c>
      <c r="B2085">
        <v>229.33</v>
      </c>
      <c r="C2085">
        <v>21740.41</v>
      </c>
      <c r="D2085">
        <v>122.66</v>
      </c>
    </row>
    <row r="2086" spans="1:4" x14ac:dyDescent="0.3">
      <c r="A2086" s="1">
        <v>43824</v>
      </c>
      <c r="B2086">
        <v>229.33</v>
      </c>
      <c r="C2086">
        <v>21740.41</v>
      </c>
      <c r="D2086">
        <v>122.66</v>
      </c>
    </row>
    <row r="2087" spans="1:4" x14ac:dyDescent="0.3">
      <c r="A2087" s="1">
        <v>43825</v>
      </c>
      <c r="B2087">
        <v>229.33</v>
      </c>
      <c r="C2087">
        <v>21740.41</v>
      </c>
      <c r="D2087">
        <v>122.66</v>
      </c>
    </row>
    <row r="2088" spans="1:4" x14ac:dyDescent="0.3">
      <c r="A2088" s="1">
        <v>43826</v>
      </c>
      <c r="B2088">
        <v>230.81</v>
      </c>
      <c r="C2088">
        <v>21930.27</v>
      </c>
      <c r="D2088">
        <v>124.03</v>
      </c>
    </row>
    <row r="2089" spans="1:4" x14ac:dyDescent="0.3">
      <c r="A2089" s="1">
        <v>43829</v>
      </c>
      <c r="B2089">
        <v>231.02</v>
      </c>
      <c r="C2089">
        <v>22038.77</v>
      </c>
      <c r="D2089">
        <v>123.65</v>
      </c>
    </row>
    <row r="2090" spans="1:4" x14ac:dyDescent="0.3">
      <c r="A2090" s="1">
        <v>43830</v>
      </c>
      <c r="B2090">
        <v>231.02</v>
      </c>
      <c r="C2090">
        <v>22038.77</v>
      </c>
      <c r="D2090">
        <v>123.65</v>
      </c>
    </row>
    <row r="2091" spans="1:4" x14ac:dyDescent="0.3">
      <c r="A2091" s="1">
        <v>43831</v>
      </c>
      <c r="B2091">
        <v>231.02</v>
      </c>
      <c r="C2091">
        <v>22038.77</v>
      </c>
      <c r="D2091">
        <v>123.65</v>
      </c>
    </row>
    <row r="2092" spans="1:4" x14ac:dyDescent="0.3">
      <c r="A2092" s="1">
        <v>43832</v>
      </c>
      <c r="B2092">
        <v>255.16</v>
      </c>
      <c r="C2092">
        <v>22011.66</v>
      </c>
      <c r="D2092">
        <v>123.04</v>
      </c>
    </row>
    <row r="2093" spans="1:4" x14ac:dyDescent="0.3">
      <c r="A2093" s="1">
        <v>43833</v>
      </c>
      <c r="B2093">
        <v>287.98</v>
      </c>
      <c r="C2093">
        <v>21618.35</v>
      </c>
      <c r="D2093">
        <v>120.28</v>
      </c>
    </row>
    <row r="2094" spans="1:4" x14ac:dyDescent="0.3">
      <c r="A2094" s="1">
        <v>43836</v>
      </c>
      <c r="B2094">
        <v>285.86</v>
      </c>
      <c r="C2094">
        <v>21333.54</v>
      </c>
      <c r="D2094">
        <v>118</v>
      </c>
    </row>
    <row r="2095" spans="1:4" x14ac:dyDescent="0.3">
      <c r="A2095" s="1">
        <v>43837</v>
      </c>
      <c r="B2095">
        <v>289.45999999999998</v>
      </c>
      <c r="C2095">
        <v>21265.73</v>
      </c>
      <c r="D2095">
        <v>120.94</v>
      </c>
    </row>
    <row r="2096" spans="1:4" x14ac:dyDescent="0.3">
      <c r="A2096" s="1">
        <v>43838</v>
      </c>
      <c r="B2096">
        <v>289.04000000000002</v>
      </c>
      <c r="C2096">
        <v>21102.97</v>
      </c>
      <c r="D2096">
        <v>118.42</v>
      </c>
    </row>
    <row r="2097" spans="1:4" x14ac:dyDescent="0.3">
      <c r="A2097" s="1">
        <v>43839</v>
      </c>
      <c r="B2097">
        <v>296.24</v>
      </c>
      <c r="C2097">
        <v>20872.419999999998</v>
      </c>
      <c r="D2097">
        <v>118.42</v>
      </c>
    </row>
    <row r="2098" spans="1:4" x14ac:dyDescent="0.3">
      <c r="A2098" s="1">
        <v>43840</v>
      </c>
      <c r="B2098">
        <v>300.69</v>
      </c>
      <c r="C2098">
        <v>20479.11</v>
      </c>
      <c r="D2098">
        <v>114.86</v>
      </c>
    </row>
    <row r="2099" spans="1:4" x14ac:dyDescent="0.3">
      <c r="A2099" s="1">
        <v>43843</v>
      </c>
      <c r="B2099">
        <v>299.83999999999997</v>
      </c>
      <c r="C2099">
        <v>20343.48</v>
      </c>
      <c r="D2099">
        <v>115.05</v>
      </c>
    </row>
    <row r="2100" spans="1:4" x14ac:dyDescent="0.3">
      <c r="A2100" s="1">
        <v>43844</v>
      </c>
      <c r="B2100">
        <v>296.02999999999997</v>
      </c>
      <c r="C2100">
        <v>20329.93</v>
      </c>
      <c r="D2100">
        <v>115.14</v>
      </c>
    </row>
    <row r="2101" spans="1:4" x14ac:dyDescent="0.3">
      <c r="A2101" s="1">
        <v>43845</v>
      </c>
      <c r="B2101">
        <v>285.86</v>
      </c>
      <c r="C2101">
        <v>20248.55</v>
      </c>
      <c r="D2101">
        <v>110.48</v>
      </c>
    </row>
    <row r="2102" spans="1:4" x14ac:dyDescent="0.3">
      <c r="A2102" s="1">
        <v>43846</v>
      </c>
      <c r="B2102">
        <v>288.62</v>
      </c>
      <c r="C2102">
        <v>20180.740000000002</v>
      </c>
      <c r="D2102">
        <v>109.49</v>
      </c>
    </row>
    <row r="2103" spans="1:4" x14ac:dyDescent="0.3">
      <c r="A2103" s="1">
        <v>43847</v>
      </c>
      <c r="B2103">
        <v>287.14</v>
      </c>
      <c r="C2103">
        <v>20343.48</v>
      </c>
      <c r="D2103">
        <v>109.87</v>
      </c>
    </row>
    <row r="2104" spans="1:4" x14ac:dyDescent="0.3">
      <c r="A2104" s="1">
        <v>43850</v>
      </c>
      <c r="B2104">
        <v>288.41000000000003</v>
      </c>
      <c r="C2104">
        <v>20411.3</v>
      </c>
      <c r="D2104">
        <v>110.67</v>
      </c>
    </row>
    <row r="2105" spans="1:4" x14ac:dyDescent="0.3">
      <c r="A2105" s="1">
        <v>43851</v>
      </c>
      <c r="B2105">
        <v>287.56</v>
      </c>
      <c r="C2105">
        <v>20438.41</v>
      </c>
      <c r="D2105">
        <v>109.49</v>
      </c>
    </row>
    <row r="2106" spans="1:4" x14ac:dyDescent="0.3">
      <c r="A2106" s="1">
        <v>43852</v>
      </c>
      <c r="B2106">
        <v>283.75</v>
      </c>
      <c r="C2106">
        <v>20194.3</v>
      </c>
      <c r="D2106">
        <v>108.63</v>
      </c>
    </row>
    <row r="2107" spans="1:4" x14ac:dyDescent="0.3">
      <c r="A2107" s="1">
        <v>43853</v>
      </c>
      <c r="B2107">
        <v>276.55</v>
      </c>
      <c r="C2107">
        <v>19936.61</v>
      </c>
      <c r="D2107">
        <v>107.39</v>
      </c>
    </row>
    <row r="2108" spans="1:4" x14ac:dyDescent="0.3">
      <c r="A2108" s="1">
        <v>43854</v>
      </c>
      <c r="B2108">
        <v>278.02999999999997</v>
      </c>
      <c r="C2108">
        <v>19909.5</v>
      </c>
      <c r="D2108">
        <v>109.77</v>
      </c>
    </row>
    <row r="2109" spans="1:4" x14ac:dyDescent="0.3">
      <c r="A2109" s="1">
        <v>43857</v>
      </c>
      <c r="B2109">
        <v>270.2</v>
      </c>
      <c r="C2109">
        <v>19394.12</v>
      </c>
      <c r="D2109">
        <v>105.4</v>
      </c>
    </row>
    <row r="2110" spans="1:4" x14ac:dyDescent="0.3">
      <c r="A2110" s="1">
        <v>43858</v>
      </c>
      <c r="B2110">
        <v>267.87</v>
      </c>
      <c r="C2110">
        <v>19204.25</v>
      </c>
      <c r="D2110">
        <v>105.3</v>
      </c>
    </row>
    <row r="2111" spans="1:4" x14ac:dyDescent="0.3">
      <c r="A2111" s="1">
        <v>43859</v>
      </c>
      <c r="B2111">
        <v>271.68</v>
      </c>
      <c r="C2111">
        <v>19489.05</v>
      </c>
      <c r="D2111">
        <v>105.68</v>
      </c>
    </row>
    <row r="2112" spans="1:4" x14ac:dyDescent="0.3">
      <c r="A2112" s="1">
        <v>43860</v>
      </c>
      <c r="B2112">
        <v>262.57</v>
      </c>
      <c r="C2112">
        <v>19190.689999999999</v>
      </c>
      <c r="D2112">
        <v>102.88</v>
      </c>
    </row>
    <row r="2113" spans="1:4" x14ac:dyDescent="0.3">
      <c r="A2113" s="1">
        <v>43861</v>
      </c>
      <c r="B2113">
        <v>260.45</v>
      </c>
      <c r="C2113">
        <v>19244.939999999999</v>
      </c>
      <c r="D2113">
        <v>102.93</v>
      </c>
    </row>
    <row r="2114" spans="1:4" x14ac:dyDescent="0.3">
      <c r="A2114" s="1">
        <v>43864</v>
      </c>
      <c r="B2114">
        <v>258.97000000000003</v>
      </c>
      <c r="C2114">
        <v>18892.32</v>
      </c>
      <c r="D2114">
        <v>101.78</v>
      </c>
    </row>
    <row r="2115" spans="1:4" x14ac:dyDescent="0.3">
      <c r="A2115" s="1">
        <v>43865</v>
      </c>
      <c r="B2115">
        <v>257.91000000000003</v>
      </c>
      <c r="C2115">
        <v>19149.990000000002</v>
      </c>
      <c r="D2115">
        <v>105.92</v>
      </c>
    </row>
    <row r="2116" spans="1:4" x14ac:dyDescent="0.3">
      <c r="A2116" s="1">
        <v>43866</v>
      </c>
      <c r="B2116">
        <v>256.85000000000002</v>
      </c>
      <c r="C2116">
        <v>19326.310000000001</v>
      </c>
      <c r="D2116">
        <v>108.39</v>
      </c>
    </row>
    <row r="2117" spans="1:4" x14ac:dyDescent="0.3">
      <c r="A2117" s="1">
        <v>43867</v>
      </c>
      <c r="B2117">
        <v>272.31</v>
      </c>
      <c r="C2117">
        <v>19638.25</v>
      </c>
      <c r="D2117">
        <v>106.4</v>
      </c>
    </row>
    <row r="2118" spans="1:4" x14ac:dyDescent="0.3">
      <c r="A2118" s="1">
        <v>43868</v>
      </c>
      <c r="B2118">
        <v>259.82</v>
      </c>
      <c r="C2118">
        <v>19272.060000000001</v>
      </c>
      <c r="D2118">
        <v>106.02</v>
      </c>
    </row>
    <row r="2119" spans="1:4" x14ac:dyDescent="0.3">
      <c r="A2119" s="1">
        <v>43871</v>
      </c>
      <c r="B2119">
        <v>253.89</v>
      </c>
      <c r="C2119">
        <v>19272.060000000001</v>
      </c>
      <c r="D2119">
        <v>104.54</v>
      </c>
    </row>
    <row r="2120" spans="1:4" x14ac:dyDescent="0.3">
      <c r="A2120" s="1">
        <v>43872</v>
      </c>
      <c r="B2120">
        <v>267.64999999999998</v>
      </c>
      <c r="C2120">
        <v>19787.43</v>
      </c>
      <c r="D2120">
        <v>108.54</v>
      </c>
    </row>
    <row r="2121" spans="1:4" x14ac:dyDescent="0.3">
      <c r="A2121" s="1">
        <v>43873</v>
      </c>
      <c r="B2121">
        <v>244.15</v>
      </c>
      <c r="C2121">
        <v>19787.43</v>
      </c>
      <c r="D2121">
        <v>108.44</v>
      </c>
    </row>
    <row r="2122" spans="1:4" x14ac:dyDescent="0.3">
      <c r="A2122" s="1">
        <v>43874</v>
      </c>
      <c r="B2122">
        <v>230.6</v>
      </c>
      <c r="C2122">
        <v>19760.3</v>
      </c>
      <c r="D2122">
        <v>108.49</v>
      </c>
    </row>
    <row r="2123" spans="1:4" x14ac:dyDescent="0.3">
      <c r="A2123" s="1">
        <v>43875</v>
      </c>
      <c r="B2123">
        <v>225.09</v>
      </c>
      <c r="C2123">
        <v>19651.810000000001</v>
      </c>
      <c r="D2123">
        <v>109.06</v>
      </c>
    </row>
    <row r="2124" spans="1:4" x14ac:dyDescent="0.3">
      <c r="A2124" s="1">
        <v>43878</v>
      </c>
      <c r="B2124">
        <v>227.85</v>
      </c>
      <c r="C2124">
        <v>19746.740000000002</v>
      </c>
      <c r="D2124">
        <v>107.92</v>
      </c>
    </row>
    <row r="2125" spans="1:4" x14ac:dyDescent="0.3">
      <c r="A2125" s="1">
        <v>43879</v>
      </c>
      <c r="B2125">
        <v>223.61</v>
      </c>
      <c r="C2125">
        <v>19448.38</v>
      </c>
      <c r="D2125">
        <v>107.01</v>
      </c>
    </row>
    <row r="2126" spans="1:4" x14ac:dyDescent="0.3">
      <c r="A2126" s="1">
        <v>43880</v>
      </c>
      <c r="B2126">
        <v>223.19</v>
      </c>
      <c r="C2126">
        <v>19312.75</v>
      </c>
      <c r="D2126">
        <v>109.06</v>
      </c>
    </row>
    <row r="2127" spans="1:4" x14ac:dyDescent="0.3">
      <c r="A2127" s="1">
        <v>43881</v>
      </c>
      <c r="B2127">
        <v>221.07</v>
      </c>
      <c r="C2127">
        <v>19217.8</v>
      </c>
      <c r="D2127">
        <v>104.35</v>
      </c>
    </row>
    <row r="2128" spans="1:4" x14ac:dyDescent="0.3">
      <c r="A2128" s="1">
        <v>43882</v>
      </c>
      <c r="B2128">
        <v>217.89</v>
      </c>
      <c r="C2128">
        <v>18919.439999999999</v>
      </c>
      <c r="D2128">
        <v>103.45</v>
      </c>
    </row>
    <row r="2129" spans="1:4" x14ac:dyDescent="0.3">
      <c r="A2129" s="1">
        <v>43885</v>
      </c>
      <c r="B2129">
        <v>205.19</v>
      </c>
      <c r="C2129">
        <v>17793.759999999998</v>
      </c>
      <c r="D2129">
        <v>97.46</v>
      </c>
    </row>
    <row r="2130" spans="1:4" x14ac:dyDescent="0.3">
      <c r="A2130" s="1">
        <v>43886</v>
      </c>
      <c r="B2130">
        <v>201.06</v>
      </c>
      <c r="C2130">
        <v>17291.96</v>
      </c>
      <c r="D2130">
        <v>94.68</v>
      </c>
    </row>
    <row r="2131" spans="1:4" x14ac:dyDescent="0.3">
      <c r="A2131" s="1">
        <v>43887</v>
      </c>
      <c r="B2131">
        <v>192.38</v>
      </c>
      <c r="C2131">
        <v>17224.150000000001</v>
      </c>
      <c r="D2131">
        <v>93.85</v>
      </c>
    </row>
    <row r="2132" spans="1:4" x14ac:dyDescent="0.3">
      <c r="A2132" s="1">
        <v>43888</v>
      </c>
      <c r="B2132">
        <v>180.31</v>
      </c>
      <c r="C2132">
        <v>16613.84</v>
      </c>
      <c r="D2132">
        <v>87.97</v>
      </c>
    </row>
    <row r="2133" spans="1:4" x14ac:dyDescent="0.3">
      <c r="A2133" s="1">
        <v>43889</v>
      </c>
      <c r="B2133">
        <v>182</v>
      </c>
      <c r="C2133">
        <v>15867.92</v>
      </c>
      <c r="D2133">
        <v>86.81</v>
      </c>
    </row>
    <row r="2134" spans="1:4" x14ac:dyDescent="0.3">
      <c r="A2134" s="1">
        <v>43892</v>
      </c>
      <c r="B2134">
        <v>178.72</v>
      </c>
      <c r="C2134">
        <v>15867.92</v>
      </c>
      <c r="D2134">
        <v>86.39</v>
      </c>
    </row>
    <row r="2135" spans="1:4" x14ac:dyDescent="0.3">
      <c r="A2135" s="1">
        <v>43893</v>
      </c>
      <c r="B2135">
        <v>175.22</v>
      </c>
      <c r="C2135">
        <v>16261.23</v>
      </c>
      <c r="D2135">
        <v>86.39</v>
      </c>
    </row>
    <row r="2136" spans="1:4" x14ac:dyDescent="0.3">
      <c r="A2136" s="1">
        <v>43894</v>
      </c>
      <c r="B2136">
        <v>168.13</v>
      </c>
      <c r="C2136">
        <v>16139.16</v>
      </c>
      <c r="D2136">
        <v>85.57</v>
      </c>
    </row>
    <row r="2137" spans="1:4" x14ac:dyDescent="0.3">
      <c r="A2137" s="1">
        <v>43895</v>
      </c>
      <c r="B2137">
        <v>162.72999999999999</v>
      </c>
      <c r="C2137">
        <v>15772.98</v>
      </c>
      <c r="D2137">
        <v>84.55</v>
      </c>
    </row>
    <row r="2138" spans="1:4" x14ac:dyDescent="0.3">
      <c r="A2138" s="1">
        <v>43896</v>
      </c>
      <c r="B2138">
        <v>156.80000000000001</v>
      </c>
      <c r="C2138">
        <v>15908.61</v>
      </c>
      <c r="D2138">
        <v>81.709999999999994</v>
      </c>
    </row>
    <row r="2139" spans="1:4" x14ac:dyDescent="0.3">
      <c r="A2139" s="1">
        <v>43899</v>
      </c>
      <c r="B2139">
        <v>141.66</v>
      </c>
      <c r="C2139">
        <v>15121.99</v>
      </c>
      <c r="D2139">
        <v>79.28</v>
      </c>
    </row>
    <row r="2140" spans="1:4" x14ac:dyDescent="0.3">
      <c r="A2140" s="1">
        <v>43900</v>
      </c>
      <c r="B2140">
        <v>141.44999999999999</v>
      </c>
      <c r="C2140">
        <v>14904.99</v>
      </c>
      <c r="D2140">
        <v>80.650000000000006</v>
      </c>
    </row>
    <row r="2141" spans="1:4" x14ac:dyDescent="0.3">
      <c r="A2141" s="1">
        <v>43901</v>
      </c>
      <c r="B2141">
        <v>129.49</v>
      </c>
      <c r="C2141">
        <v>14457.44</v>
      </c>
      <c r="D2141">
        <v>81.39</v>
      </c>
    </row>
    <row r="2142" spans="1:4" x14ac:dyDescent="0.3">
      <c r="A2142" s="1">
        <v>43902</v>
      </c>
      <c r="B2142">
        <v>115.3</v>
      </c>
      <c r="C2142">
        <v>13358.89</v>
      </c>
      <c r="D2142">
        <v>74.03</v>
      </c>
    </row>
    <row r="2143" spans="1:4" x14ac:dyDescent="0.3">
      <c r="A2143" s="1">
        <v>43903</v>
      </c>
      <c r="B2143">
        <v>117.1</v>
      </c>
      <c r="C2143">
        <v>13352.11</v>
      </c>
      <c r="D2143">
        <v>76.52</v>
      </c>
    </row>
    <row r="2144" spans="1:4" x14ac:dyDescent="0.3">
      <c r="A2144" s="1">
        <v>43906</v>
      </c>
      <c r="B2144">
        <v>93.7</v>
      </c>
      <c r="C2144">
        <v>11650.04</v>
      </c>
      <c r="D2144">
        <v>75.510000000000005</v>
      </c>
    </row>
    <row r="2145" spans="1:4" x14ac:dyDescent="0.3">
      <c r="A2145" s="1">
        <v>43907</v>
      </c>
      <c r="B2145">
        <v>90.52</v>
      </c>
      <c r="C2145">
        <v>11256.73</v>
      </c>
      <c r="D2145">
        <v>79.05</v>
      </c>
    </row>
    <row r="2146" spans="1:4" x14ac:dyDescent="0.3">
      <c r="A2146" s="1">
        <v>43908</v>
      </c>
      <c r="B2146">
        <v>93.75</v>
      </c>
      <c r="C2146">
        <v>10205.65</v>
      </c>
      <c r="D2146">
        <v>70.61</v>
      </c>
    </row>
    <row r="2147" spans="1:4" x14ac:dyDescent="0.3">
      <c r="A2147" s="1">
        <v>43909</v>
      </c>
      <c r="B2147">
        <v>89.04</v>
      </c>
      <c r="C2147">
        <v>9432.59</v>
      </c>
      <c r="D2147">
        <v>70.61</v>
      </c>
    </row>
    <row r="2148" spans="1:4" x14ac:dyDescent="0.3">
      <c r="A2148" s="1">
        <v>43910</v>
      </c>
      <c r="B2148">
        <v>91.05</v>
      </c>
      <c r="C2148">
        <v>9466.5</v>
      </c>
      <c r="D2148">
        <v>68.34</v>
      </c>
    </row>
    <row r="2149" spans="1:4" x14ac:dyDescent="0.3">
      <c r="A2149" s="1">
        <v>43913</v>
      </c>
      <c r="B2149">
        <v>82</v>
      </c>
      <c r="C2149">
        <v>9059.6299999999992</v>
      </c>
      <c r="D2149">
        <v>64.33</v>
      </c>
    </row>
    <row r="2150" spans="1:4" x14ac:dyDescent="0.3">
      <c r="A2150" s="1">
        <v>43914</v>
      </c>
      <c r="B2150">
        <v>85.23</v>
      </c>
      <c r="C2150">
        <v>9202.0400000000009</v>
      </c>
      <c r="D2150">
        <v>72.290000000000006</v>
      </c>
    </row>
    <row r="2151" spans="1:4" x14ac:dyDescent="0.3">
      <c r="A2151" s="1">
        <v>43915</v>
      </c>
      <c r="B2151">
        <v>87.88</v>
      </c>
      <c r="C2151">
        <v>9764.8700000000008</v>
      </c>
      <c r="D2151">
        <v>72.290000000000006</v>
      </c>
    </row>
    <row r="2152" spans="1:4" x14ac:dyDescent="0.3">
      <c r="A2152" s="1">
        <v>43916</v>
      </c>
      <c r="B2152">
        <v>95.13</v>
      </c>
      <c r="C2152">
        <v>9493.6299999999992</v>
      </c>
      <c r="D2152">
        <v>79.09</v>
      </c>
    </row>
    <row r="2153" spans="1:4" x14ac:dyDescent="0.3">
      <c r="A2153" s="1">
        <v>43917</v>
      </c>
      <c r="B2153">
        <v>92.48</v>
      </c>
      <c r="C2153">
        <v>9425.81</v>
      </c>
      <c r="D2153">
        <v>76.099999999999994</v>
      </c>
    </row>
    <row r="2154" spans="1:4" x14ac:dyDescent="0.3">
      <c r="A2154" s="1">
        <v>43920</v>
      </c>
      <c r="B2154">
        <v>97.78</v>
      </c>
      <c r="C2154">
        <v>9697.06</v>
      </c>
      <c r="D2154">
        <v>76.819999999999993</v>
      </c>
    </row>
    <row r="2155" spans="1:4" x14ac:dyDescent="0.3">
      <c r="A2155" s="1">
        <v>43921</v>
      </c>
      <c r="B2155">
        <v>105.77</v>
      </c>
      <c r="C2155">
        <v>10510.8</v>
      </c>
      <c r="D2155">
        <v>79.81</v>
      </c>
    </row>
    <row r="2156" spans="1:4" x14ac:dyDescent="0.3">
      <c r="A2156" s="1">
        <v>43922</v>
      </c>
      <c r="B2156">
        <v>107.57</v>
      </c>
      <c r="C2156">
        <v>10409.08</v>
      </c>
      <c r="D2156">
        <v>78.42</v>
      </c>
    </row>
    <row r="2157" spans="1:4" x14ac:dyDescent="0.3">
      <c r="A2157" s="1">
        <v>43923</v>
      </c>
      <c r="B2157">
        <v>94.65</v>
      </c>
      <c r="C2157">
        <v>10293.799999999999</v>
      </c>
      <c r="D2157">
        <v>78.66</v>
      </c>
    </row>
    <row r="2158" spans="1:4" x14ac:dyDescent="0.3">
      <c r="A2158" s="1">
        <v>43924</v>
      </c>
      <c r="B2158">
        <v>96.14</v>
      </c>
      <c r="C2158">
        <v>9934.4</v>
      </c>
      <c r="D2158">
        <v>75.39</v>
      </c>
    </row>
    <row r="2159" spans="1:4" x14ac:dyDescent="0.3">
      <c r="A2159" s="1">
        <v>43927</v>
      </c>
      <c r="B2159">
        <v>102.17</v>
      </c>
      <c r="C2159">
        <v>10470.11</v>
      </c>
      <c r="D2159">
        <v>83.44</v>
      </c>
    </row>
    <row r="2160" spans="1:4" x14ac:dyDescent="0.3">
      <c r="A2160" s="1">
        <v>43928</v>
      </c>
      <c r="B2160">
        <v>110.32</v>
      </c>
      <c r="C2160">
        <v>10795.61</v>
      </c>
      <c r="D2160">
        <v>87.68</v>
      </c>
    </row>
    <row r="2161" spans="1:4" x14ac:dyDescent="0.3">
      <c r="A2161" s="1">
        <v>43929</v>
      </c>
      <c r="B2161">
        <v>110.96</v>
      </c>
      <c r="C2161">
        <v>10551.49</v>
      </c>
      <c r="D2161">
        <v>85.57</v>
      </c>
    </row>
    <row r="2162" spans="1:4" x14ac:dyDescent="0.3">
      <c r="A2162" s="1">
        <v>43930</v>
      </c>
      <c r="B2162">
        <v>110.96</v>
      </c>
      <c r="C2162">
        <v>10551.49</v>
      </c>
      <c r="D2162">
        <v>88.15</v>
      </c>
    </row>
    <row r="2163" spans="1:4" x14ac:dyDescent="0.3">
      <c r="A2163" s="1">
        <v>43931</v>
      </c>
      <c r="B2163">
        <v>110.96</v>
      </c>
      <c r="C2163">
        <v>10551.49</v>
      </c>
      <c r="D2163">
        <v>88.15</v>
      </c>
    </row>
    <row r="2164" spans="1:4" x14ac:dyDescent="0.3">
      <c r="A2164" s="1">
        <v>43934</v>
      </c>
      <c r="B2164">
        <v>110.96</v>
      </c>
      <c r="C2164">
        <v>10551.49</v>
      </c>
      <c r="D2164">
        <v>88.15</v>
      </c>
    </row>
    <row r="2165" spans="1:4" x14ac:dyDescent="0.3">
      <c r="A2165" s="1">
        <v>43935</v>
      </c>
      <c r="B2165">
        <v>113.29</v>
      </c>
      <c r="C2165">
        <v>10531.14</v>
      </c>
      <c r="D2165">
        <v>86.68</v>
      </c>
    </row>
    <row r="2166" spans="1:4" x14ac:dyDescent="0.3">
      <c r="A2166" s="1">
        <v>43936</v>
      </c>
      <c r="B2166">
        <v>106.72</v>
      </c>
      <c r="C2166">
        <v>10015.77</v>
      </c>
      <c r="D2166">
        <v>81.14</v>
      </c>
    </row>
    <row r="2167" spans="1:4" x14ac:dyDescent="0.3">
      <c r="A2167" s="1">
        <v>43937</v>
      </c>
      <c r="B2167">
        <v>106.09</v>
      </c>
      <c r="C2167">
        <v>9778.43</v>
      </c>
      <c r="D2167">
        <v>81.84</v>
      </c>
    </row>
    <row r="2168" spans="1:4" x14ac:dyDescent="0.3">
      <c r="A2168" s="1">
        <v>43938</v>
      </c>
      <c r="B2168">
        <v>107.78</v>
      </c>
      <c r="C2168">
        <v>10219.209999999999</v>
      </c>
      <c r="D2168">
        <v>85.81</v>
      </c>
    </row>
    <row r="2169" spans="1:4" x14ac:dyDescent="0.3">
      <c r="A2169" s="1">
        <v>43941</v>
      </c>
      <c r="B2169">
        <v>115.62</v>
      </c>
      <c r="C2169">
        <v>10381.959999999999</v>
      </c>
      <c r="D2169">
        <v>84.87</v>
      </c>
    </row>
    <row r="2170" spans="1:4" x14ac:dyDescent="0.3">
      <c r="A2170" s="1">
        <v>43942</v>
      </c>
      <c r="B2170">
        <v>110.11</v>
      </c>
      <c r="C2170">
        <v>10036.120000000001</v>
      </c>
      <c r="D2170">
        <v>82.43</v>
      </c>
    </row>
    <row r="2171" spans="1:4" x14ac:dyDescent="0.3">
      <c r="A2171" s="1">
        <v>43943</v>
      </c>
      <c r="B2171">
        <v>109.48</v>
      </c>
      <c r="C2171">
        <v>9513.9699999999993</v>
      </c>
      <c r="D2171">
        <v>86.82</v>
      </c>
    </row>
    <row r="2172" spans="1:4" x14ac:dyDescent="0.3">
      <c r="A2172" s="1">
        <v>43944</v>
      </c>
      <c r="B2172">
        <v>109.9</v>
      </c>
      <c r="C2172">
        <v>10083.59</v>
      </c>
      <c r="D2172">
        <v>84.52</v>
      </c>
    </row>
    <row r="2173" spans="1:4" x14ac:dyDescent="0.3">
      <c r="A2173" s="1">
        <v>43945</v>
      </c>
      <c r="B2173">
        <v>105.35</v>
      </c>
      <c r="C2173">
        <v>9812.34</v>
      </c>
      <c r="D2173">
        <v>83.42</v>
      </c>
    </row>
    <row r="2174" spans="1:4" x14ac:dyDescent="0.3">
      <c r="A2174" s="1">
        <v>43948</v>
      </c>
      <c r="B2174">
        <v>104.5</v>
      </c>
      <c r="C2174">
        <v>9988.65</v>
      </c>
      <c r="D2174">
        <v>84.13</v>
      </c>
    </row>
    <row r="2175" spans="1:4" x14ac:dyDescent="0.3">
      <c r="A2175" s="1">
        <v>43949</v>
      </c>
      <c r="B2175">
        <v>107.99</v>
      </c>
      <c r="C2175">
        <v>10598.95</v>
      </c>
      <c r="D2175">
        <v>88.15</v>
      </c>
    </row>
    <row r="2176" spans="1:4" x14ac:dyDescent="0.3">
      <c r="A2176" s="1">
        <v>43950</v>
      </c>
      <c r="B2176">
        <v>119</v>
      </c>
      <c r="C2176">
        <v>11595.79</v>
      </c>
      <c r="D2176">
        <v>90.38</v>
      </c>
    </row>
    <row r="2177" spans="1:4" x14ac:dyDescent="0.3">
      <c r="A2177" s="1">
        <v>43951</v>
      </c>
      <c r="B2177">
        <v>119.22</v>
      </c>
      <c r="C2177">
        <v>11690.72</v>
      </c>
      <c r="D2177">
        <v>88.83</v>
      </c>
    </row>
    <row r="2178" spans="1:4" x14ac:dyDescent="0.3">
      <c r="A2178" s="1">
        <v>43952</v>
      </c>
      <c r="B2178">
        <v>119.22</v>
      </c>
      <c r="C2178">
        <v>11595.79</v>
      </c>
      <c r="D2178">
        <v>88.83</v>
      </c>
    </row>
    <row r="2179" spans="1:4" x14ac:dyDescent="0.3">
      <c r="A2179" s="1">
        <v>43955</v>
      </c>
      <c r="B2179">
        <v>131.29</v>
      </c>
      <c r="C2179">
        <v>11317.76</v>
      </c>
      <c r="D2179">
        <v>79.97</v>
      </c>
    </row>
    <row r="2180" spans="1:4" x14ac:dyDescent="0.3">
      <c r="A2180" s="1">
        <v>43956</v>
      </c>
      <c r="B2180">
        <v>131.29</v>
      </c>
      <c r="C2180">
        <v>11310.98</v>
      </c>
      <c r="D2180">
        <v>83.46</v>
      </c>
    </row>
    <row r="2181" spans="1:4" x14ac:dyDescent="0.3">
      <c r="A2181" s="1">
        <v>43957</v>
      </c>
      <c r="B2181">
        <v>132.34</v>
      </c>
      <c r="C2181">
        <v>11527.97</v>
      </c>
      <c r="D2181">
        <v>82.33</v>
      </c>
    </row>
    <row r="2182" spans="1:4" x14ac:dyDescent="0.3">
      <c r="A2182" s="1">
        <v>43958</v>
      </c>
      <c r="B2182">
        <v>132.34</v>
      </c>
      <c r="C2182">
        <v>11243.16</v>
      </c>
      <c r="D2182">
        <v>82.99</v>
      </c>
    </row>
    <row r="2183" spans="1:4" x14ac:dyDescent="0.3">
      <c r="A2183" s="1">
        <v>43959</v>
      </c>
      <c r="B2183">
        <v>137.63999999999999</v>
      </c>
      <c r="C2183">
        <v>11243.16</v>
      </c>
      <c r="D2183">
        <v>86.39</v>
      </c>
    </row>
    <row r="2184" spans="1:4" x14ac:dyDescent="0.3">
      <c r="A2184" s="1">
        <v>43962</v>
      </c>
      <c r="B2184">
        <v>133.62</v>
      </c>
      <c r="C2184">
        <v>11582.22</v>
      </c>
      <c r="D2184">
        <v>85</v>
      </c>
    </row>
    <row r="2185" spans="1:4" x14ac:dyDescent="0.3">
      <c r="A2185" s="1">
        <v>43963</v>
      </c>
      <c r="B2185">
        <v>129.38</v>
      </c>
      <c r="C2185">
        <v>11575.44</v>
      </c>
      <c r="D2185">
        <v>86.37</v>
      </c>
    </row>
    <row r="2186" spans="1:4" x14ac:dyDescent="0.3">
      <c r="A2186" s="1">
        <v>43964</v>
      </c>
      <c r="B2186">
        <v>121.76</v>
      </c>
      <c r="C2186">
        <v>11778.88</v>
      </c>
      <c r="D2186">
        <v>81.31</v>
      </c>
    </row>
    <row r="2187" spans="1:4" x14ac:dyDescent="0.3">
      <c r="A2187" s="1">
        <v>43965</v>
      </c>
      <c r="B2187">
        <v>113.29</v>
      </c>
      <c r="C2187">
        <v>11121.11</v>
      </c>
      <c r="D2187">
        <v>81.61</v>
      </c>
    </row>
    <row r="2188" spans="1:4" x14ac:dyDescent="0.3">
      <c r="A2188" s="1">
        <v>43966</v>
      </c>
      <c r="B2188">
        <v>116.04</v>
      </c>
      <c r="C2188">
        <v>11589</v>
      </c>
      <c r="D2188">
        <v>84.46</v>
      </c>
    </row>
    <row r="2189" spans="1:4" x14ac:dyDescent="0.3">
      <c r="A2189" s="1">
        <v>43969</v>
      </c>
      <c r="B2189">
        <v>120.7</v>
      </c>
      <c r="C2189">
        <v>11582.22</v>
      </c>
      <c r="D2189">
        <v>89.54</v>
      </c>
    </row>
    <row r="2190" spans="1:4" x14ac:dyDescent="0.3">
      <c r="A2190" s="1">
        <v>43970</v>
      </c>
      <c r="B2190">
        <v>155.63999999999999</v>
      </c>
      <c r="C2190">
        <v>12626.52</v>
      </c>
      <c r="D2190">
        <v>91.14</v>
      </c>
    </row>
    <row r="2191" spans="1:4" x14ac:dyDescent="0.3">
      <c r="A2191" s="1">
        <v>43971</v>
      </c>
      <c r="B2191">
        <v>150.34</v>
      </c>
      <c r="C2191">
        <v>12477.34</v>
      </c>
      <c r="D2191">
        <v>90.98</v>
      </c>
    </row>
    <row r="2192" spans="1:4" x14ac:dyDescent="0.3">
      <c r="A2192" s="1">
        <v>43972</v>
      </c>
      <c r="B2192">
        <v>150.34</v>
      </c>
      <c r="C2192">
        <v>12477.34</v>
      </c>
      <c r="D2192">
        <v>90.16</v>
      </c>
    </row>
    <row r="2193" spans="1:4" x14ac:dyDescent="0.3">
      <c r="A2193" s="1">
        <v>43973</v>
      </c>
      <c r="B2193">
        <v>151.61000000000001</v>
      </c>
      <c r="C2193">
        <v>12477.34</v>
      </c>
      <c r="D2193">
        <v>90.01</v>
      </c>
    </row>
    <row r="2194" spans="1:4" x14ac:dyDescent="0.3">
      <c r="A2194" s="1">
        <v>43976</v>
      </c>
      <c r="B2194">
        <v>159.03</v>
      </c>
      <c r="C2194">
        <v>12680.77</v>
      </c>
      <c r="D2194">
        <v>91.04</v>
      </c>
    </row>
    <row r="2195" spans="1:4" x14ac:dyDescent="0.3">
      <c r="A2195" s="1">
        <v>43977</v>
      </c>
      <c r="B2195">
        <v>166.86</v>
      </c>
      <c r="C2195">
        <v>13107.98</v>
      </c>
      <c r="D2195">
        <v>91.53</v>
      </c>
    </row>
    <row r="2196" spans="1:4" x14ac:dyDescent="0.3">
      <c r="A2196" s="1">
        <v>43978</v>
      </c>
      <c r="B2196">
        <v>166.23</v>
      </c>
      <c r="C2196">
        <v>13460.61</v>
      </c>
      <c r="D2196">
        <v>88.34</v>
      </c>
    </row>
    <row r="2197" spans="1:4" x14ac:dyDescent="0.3">
      <c r="A2197" s="1">
        <v>43979</v>
      </c>
      <c r="B2197">
        <v>157.76</v>
      </c>
      <c r="C2197">
        <v>13379.23</v>
      </c>
      <c r="D2197">
        <v>86.12</v>
      </c>
    </row>
    <row r="2198" spans="1:4" x14ac:dyDescent="0.3">
      <c r="A2198" s="1">
        <v>43980</v>
      </c>
      <c r="B2198">
        <v>153.1</v>
      </c>
      <c r="C2198">
        <v>13304.64</v>
      </c>
      <c r="D2198">
        <v>85.94</v>
      </c>
    </row>
    <row r="2199" spans="1:4" x14ac:dyDescent="0.3">
      <c r="A2199" s="1">
        <v>43983</v>
      </c>
      <c r="B2199">
        <v>153.1</v>
      </c>
      <c r="C2199">
        <v>13304.64</v>
      </c>
      <c r="D2199">
        <v>85.94</v>
      </c>
    </row>
    <row r="2200" spans="1:4" x14ac:dyDescent="0.3">
      <c r="A2200" s="1">
        <v>43984</v>
      </c>
      <c r="B2200">
        <v>152.46</v>
      </c>
      <c r="C2200">
        <v>13697.95</v>
      </c>
      <c r="D2200">
        <v>91.33</v>
      </c>
    </row>
    <row r="2201" spans="1:4" x14ac:dyDescent="0.3">
      <c r="A2201" s="1">
        <v>43985</v>
      </c>
      <c r="B2201">
        <v>158.81</v>
      </c>
      <c r="C2201">
        <v>15189.8</v>
      </c>
      <c r="D2201">
        <v>97.81</v>
      </c>
    </row>
    <row r="2202" spans="1:4" x14ac:dyDescent="0.3">
      <c r="A2202" s="1">
        <v>43986</v>
      </c>
      <c r="B2202">
        <v>156.69999999999999</v>
      </c>
      <c r="C2202">
        <v>15230.49</v>
      </c>
      <c r="D2202">
        <v>98.44</v>
      </c>
    </row>
    <row r="2203" spans="1:4" x14ac:dyDescent="0.3">
      <c r="A2203" s="1">
        <v>43987</v>
      </c>
      <c r="B2203">
        <v>156.91</v>
      </c>
      <c r="C2203">
        <v>15230.49</v>
      </c>
      <c r="D2203">
        <v>99.96</v>
      </c>
    </row>
    <row r="2204" spans="1:4" x14ac:dyDescent="0.3">
      <c r="A2204" s="1">
        <v>43990</v>
      </c>
      <c r="B2204">
        <v>165.8</v>
      </c>
      <c r="C2204">
        <v>15678.04</v>
      </c>
      <c r="D2204">
        <v>105.82</v>
      </c>
    </row>
    <row r="2205" spans="1:4" x14ac:dyDescent="0.3">
      <c r="A2205" s="1">
        <v>43991</v>
      </c>
      <c r="B2205">
        <v>158.81</v>
      </c>
      <c r="C2205">
        <v>15284.74</v>
      </c>
      <c r="D2205">
        <v>103.13</v>
      </c>
    </row>
    <row r="2206" spans="1:4" x14ac:dyDescent="0.3">
      <c r="A2206" s="1">
        <v>43992</v>
      </c>
      <c r="B2206">
        <v>157.54</v>
      </c>
      <c r="C2206">
        <v>14986.37</v>
      </c>
      <c r="D2206">
        <v>102.2</v>
      </c>
    </row>
    <row r="2207" spans="1:4" x14ac:dyDescent="0.3">
      <c r="A2207" s="1">
        <v>43993</v>
      </c>
      <c r="B2207">
        <v>149.29</v>
      </c>
      <c r="C2207">
        <v>14633.75</v>
      </c>
      <c r="D2207">
        <v>102.2</v>
      </c>
    </row>
    <row r="2208" spans="1:4" x14ac:dyDescent="0.3">
      <c r="A2208" s="1">
        <v>43994</v>
      </c>
      <c r="B2208">
        <v>150.77000000000001</v>
      </c>
      <c r="C2208">
        <v>14443.88</v>
      </c>
      <c r="D2208">
        <v>102.2</v>
      </c>
    </row>
    <row r="2209" spans="1:4" x14ac:dyDescent="0.3">
      <c r="A2209" s="1">
        <v>43997</v>
      </c>
      <c r="B2209">
        <v>144.41</v>
      </c>
      <c r="C2209">
        <v>14593.06</v>
      </c>
      <c r="D2209">
        <v>98.2</v>
      </c>
    </row>
    <row r="2210" spans="1:4" x14ac:dyDescent="0.3">
      <c r="A2210" s="1">
        <v>43998</v>
      </c>
      <c r="B2210">
        <v>149.07</v>
      </c>
      <c r="C2210">
        <v>14904.99</v>
      </c>
      <c r="D2210">
        <v>101.18</v>
      </c>
    </row>
    <row r="2211" spans="1:4" x14ac:dyDescent="0.3">
      <c r="A2211" s="1">
        <v>43999</v>
      </c>
      <c r="B2211">
        <v>144.41</v>
      </c>
      <c r="C2211">
        <v>15393.23</v>
      </c>
      <c r="D2211">
        <v>107.13</v>
      </c>
    </row>
    <row r="2212" spans="1:4" x14ac:dyDescent="0.3">
      <c r="A2212" s="1">
        <v>44000</v>
      </c>
      <c r="B2212">
        <v>140.38999999999999</v>
      </c>
      <c r="C2212">
        <v>15094.87</v>
      </c>
      <c r="D2212">
        <v>106.74</v>
      </c>
    </row>
    <row r="2213" spans="1:4" x14ac:dyDescent="0.3">
      <c r="A2213" s="1">
        <v>44001</v>
      </c>
      <c r="B2213">
        <v>140.81</v>
      </c>
      <c r="C2213">
        <v>15216.93</v>
      </c>
      <c r="D2213">
        <v>104.89</v>
      </c>
    </row>
    <row r="2214" spans="1:4" x14ac:dyDescent="0.3">
      <c r="A2214" s="1">
        <v>44004</v>
      </c>
      <c r="B2214">
        <v>136.58000000000001</v>
      </c>
      <c r="C2214">
        <v>14932.12</v>
      </c>
      <c r="D2214">
        <v>102.4</v>
      </c>
    </row>
    <row r="2215" spans="1:4" x14ac:dyDescent="0.3">
      <c r="A2215" s="1">
        <v>44005</v>
      </c>
      <c r="B2215">
        <v>140.18</v>
      </c>
      <c r="C2215">
        <v>14850.74</v>
      </c>
      <c r="D2215">
        <v>102.84</v>
      </c>
    </row>
    <row r="2216" spans="1:4" x14ac:dyDescent="0.3">
      <c r="A2216" s="1">
        <v>44006</v>
      </c>
      <c r="B2216">
        <v>137.85</v>
      </c>
      <c r="C2216">
        <v>14579.5</v>
      </c>
      <c r="D2216">
        <v>99.42</v>
      </c>
    </row>
    <row r="2217" spans="1:4" x14ac:dyDescent="0.3">
      <c r="A2217" s="1">
        <v>44007</v>
      </c>
      <c r="B2217">
        <v>134.46</v>
      </c>
      <c r="C2217">
        <v>14104.82</v>
      </c>
      <c r="D2217">
        <v>100.2</v>
      </c>
    </row>
    <row r="2218" spans="1:4" x14ac:dyDescent="0.3">
      <c r="A2218" s="1">
        <v>44008</v>
      </c>
      <c r="B2218">
        <v>132.34</v>
      </c>
      <c r="C2218">
        <v>14037</v>
      </c>
      <c r="D2218">
        <v>99.71</v>
      </c>
    </row>
    <row r="2219" spans="1:4" x14ac:dyDescent="0.3">
      <c r="A2219" s="1">
        <v>44011</v>
      </c>
      <c r="B2219">
        <v>132.97999999999999</v>
      </c>
      <c r="C2219">
        <v>14172.63</v>
      </c>
      <c r="D2219">
        <v>99.71</v>
      </c>
    </row>
    <row r="2220" spans="1:4" x14ac:dyDescent="0.3">
      <c r="A2220" s="1">
        <v>44012</v>
      </c>
      <c r="B2220">
        <v>131.5</v>
      </c>
      <c r="C2220">
        <v>13874.26</v>
      </c>
      <c r="D2220">
        <v>99.71</v>
      </c>
    </row>
    <row r="2221" spans="1:4" x14ac:dyDescent="0.3">
      <c r="A2221" s="1">
        <v>44013</v>
      </c>
      <c r="B2221">
        <v>129.16999999999999</v>
      </c>
      <c r="C2221">
        <v>14023.44</v>
      </c>
      <c r="D2221">
        <v>99.71</v>
      </c>
    </row>
    <row r="2222" spans="1:4" x14ac:dyDescent="0.3">
      <c r="A2222" s="1">
        <v>44014</v>
      </c>
      <c r="B2222">
        <v>141.24</v>
      </c>
      <c r="C2222">
        <v>14362.5</v>
      </c>
      <c r="D2222">
        <v>99.71</v>
      </c>
    </row>
    <row r="2223" spans="1:4" x14ac:dyDescent="0.3">
      <c r="A2223" s="1">
        <v>44015</v>
      </c>
      <c r="B2223">
        <v>140.18</v>
      </c>
      <c r="C2223">
        <v>14226.88</v>
      </c>
      <c r="D2223">
        <v>99.71</v>
      </c>
    </row>
    <row r="2224" spans="1:4" x14ac:dyDescent="0.3">
      <c r="A2224" s="1">
        <v>44018</v>
      </c>
      <c r="B2224">
        <v>142.93</v>
      </c>
      <c r="C2224">
        <v>14416.75</v>
      </c>
      <c r="D2224">
        <v>109.28</v>
      </c>
    </row>
    <row r="2225" spans="1:4" x14ac:dyDescent="0.3">
      <c r="A2225" s="1">
        <v>44019</v>
      </c>
      <c r="B2225">
        <v>140.6</v>
      </c>
      <c r="C2225">
        <v>14104.82</v>
      </c>
      <c r="D2225">
        <v>108.99</v>
      </c>
    </row>
    <row r="2226" spans="1:4" x14ac:dyDescent="0.3">
      <c r="A2226" s="1">
        <v>44020</v>
      </c>
      <c r="B2226">
        <v>137.85</v>
      </c>
      <c r="C2226">
        <v>14009.88</v>
      </c>
      <c r="D2226">
        <v>106.4</v>
      </c>
    </row>
    <row r="2227" spans="1:4" x14ac:dyDescent="0.3">
      <c r="A2227" s="1">
        <v>44021</v>
      </c>
      <c r="B2227">
        <v>139.33000000000001</v>
      </c>
      <c r="C2227">
        <v>13738.63</v>
      </c>
      <c r="D2227">
        <v>104.84</v>
      </c>
    </row>
    <row r="2228" spans="1:4" x14ac:dyDescent="0.3">
      <c r="A2228" s="1">
        <v>44022</v>
      </c>
      <c r="B2228">
        <v>134.04</v>
      </c>
      <c r="C2228">
        <v>13887.82</v>
      </c>
      <c r="D2228">
        <v>107.33</v>
      </c>
    </row>
    <row r="2229" spans="1:4" x14ac:dyDescent="0.3">
      <c r="A2229" s="1">
        <v>44025</v>
      </c>
      <c r="B2229">
        <v>137.43</v>
      </c>
      <c r="C2229">
        <v>13969.19</v>
      </c>
      <c r="D2229">
        <v>107.87</v>
      </c>
    </row>
    <row r="2230" spans="1:4" x14ac:dyDescent="0.3">
      <c r="A2230" s="1">
        <v>44026</v>
      </c>
      <c r="B2230">
        <v>136.79</v>
      </c>
      <c r="C2230">
        <v>13942.07</v>
      </c>
      <c r="D2230">
        <v>107.57</v>
      </c>
    </row>
    <row r="2231" spans="1:4" x14ac:dyDescent="0.3">
      <c r="A2231" s="1">
        <v>44027</v>
      </c>
      <c r="B2231">
        <v>140.38999999999999</v>
      </c>
      <c r="C2231">
        <v>13779.32</v>
      </c>
      <c r="D2231">
        <v>109.67</v>
      </c>
    </row>
    <row r="2232" spans="1:4" x14ac:dyDescent="0.3">
      <c r="A2232" s="1">
        <v>44028</v>
      </c>
      <c r="B2232">
        <v>136.58000000000001</v>
      </c>
      <c r="C2232">
        <v>13765.76</v>
      </c>
      <c r="D2232">
        <v>110.21</v>
      </c>
    </row>
    <row r="2233" spans="1:4" x14ac:dyDescent="0.3">
      <c r="A2233" s="1">
        <v>44029</v>
      </c>
      <c r="B2233">
        <v>140.18</v>
      </c>
      <c r="C2233">
        <v>13982.75</v>
      </c>
      <c r="D2233">
        <v>110.85</v>
      </c>
    </row>
    <row r="2234" spans="1:4" x14ac:dyDescent="0.3">
      <c r="A2234" s="1">
        <v>44032</v>
      </c>
      <c r="B2234">
        <v>138.27000000000001</v>
      </c>
      <c r="C2234">
        <v>13928.5</v>
      </c>
      <c r="D2234">
        <v>111.29</v>
      </c>
    </row>
    <row r="2235" spans="1:4" x14ac:dyDescent="0.3">
      <c r="A2235" s="1">
        <v>44033</v>
      </c>
      <c r="B2235">
        <v>139.97</v>
      </c>
      <c r="C2235">
        <v>14593.06</v>
      </c>
      <c r="D2235">
        <v>111.97</v>
      </c>
    </row>
    <row r="2236" spans="1:4" x14ac:dyDescent="0.3">
      <c r="A2236" s="1">
        <v>44034</v>
      </c>
      <c r="B2236">
        <v>136.58000000000001</v>
      </c>
      <c r="C2236">
        <v>14037</v>
      </c>
      <c r="D2236">
        <v>111.33</v>
      </c>
    </row>
    <row r="2237" spans="1:4" x14ac:dyDescent="0.3">
      <c r="A2237" s="1">
        <v>44035</v>
      </c>
      <c r="B2237">
        <v>139.12</v>
      </c>
      <c r="C2237">
        <v>14037</v>
      </c>
      <c r="D2237">
        <v>110.99</v>
      </c>
    </row>
    <row r="2238" spans="1:4" x14ac:dyDescent="0.3">
      <c r="A2238" s="1">
        <v>44036</v>
      </c>
      <c r="B2238">
        <v>137.85</v>
      </c>
      <c r="C2238">
        <v>14037</v>
      </c>
      <c r="D2238">
        <v>110.55</v>
      </c>
    </row>
    <row r="2239" spans="1:4" x14ac:dyDescent="0.3">
      <c r="A2239" s="1">
        <v>44039</v>
      </c>
      <c r="B2239">
        <v>138.06</v>
      </c>
      <c r="C2239">
        <v>13779.32</v>
      </c>
      <c r="D2239">
        <v>108.94</v>
      </c>
    </row>
    <row r="2240" spans="1:4" x14ac:dyDescent="0.3">
      <c r="A2240" s="1">
        <v>44040</v>
      </c>
      <c r="B2240">
        <v>140.81</v>
      </c>
      <c r="C2240">
        <v>13684.38</v>
      </c>
      <c r="D2240">
        <v>108.99</v>
      </c>
    </row>
    <row r="2241" spans="1:4" x14ac:dyDescent="0.3">
      <c r="A2241" s="1">
        <v>44041</v>
      </c>
      <c r="B2241">
        <v>142.72</v>
      </c>
      <c r="C2241">
        <v>13508.07</v>
      </c>
      <c r="D2241">
        <v>109.63</v>
      </c>
    </row>
    <row r="2242" spans="1:4" x14ac:dyDescent="0.3">
      <c r="A2242" s="1">
        <v>44042</v>
      </c>
      <c r="B2242">
        <v>139.76</v>
      </c>
      <c r="C2242">
        <v>13440.26</v>
      </c>
      <c r="D2242">
        <v>107.43</v>
      </c>
    </row>
    <row r="2243" spans="1:4" x14ac:dyDescent="0.3">
      <c r="A2243" s="1">
        <v>44043</v>
      </c>
      <c r="B2243">
        <v>142.93</v>
      </c>
      <c r="C2243">
        <v>13257.17</v>
      </c>
      <c r="D2243">
        <v>106.11</v>
      </c>
    </row>
    <row r="2244" spans="1:4" x14ac:dyDescent="0.3">
      <c r="A2244" s="1">
        <v>44046</v>
      </c>
      <c r="B2244">
        <v>141.66</v>
      </c>
      <c r="C2244">
        <v>13521.64</v>
      </c>
      <c r="D2244">
        <v>109.14</v>
      </c>
    </row>
    <row r="2245" spans="1:4" x14ac:dyDescent="0.3">
      <c r="A2245" s="1">
        <v>44047</v>
      </c>
      <c r="B2245">
        <v>139.76</v>
      </c>
      <c r="C2245">
        <v>13494.51</v>
      </c>
      <c r="D2245">
        <v>110.31</v>
      </c>
    </row>
    <row r="2246" spans="1:4" x14ac:dyDescent="0.3">
      <c r="A2246" s="1">
        <v>44048</v>
      </c>
      <c r="B2246">
        <v>138.91</v>
      </c>
      <c r="C2246">
        <v>13548.76</v>
      </c>
      <c r="D2246">
        <v>113.63</v>
      </c>
    </row>
    <row r="2247" spans="1:4" x14ac:dyDescent="0.3">
      <c r="A2247" s="1">
        <v>44049</v>
      </c>
      <c r="B2247">
        <v>134.66999999999999</v>
      </c>
      <c r="C2247">
        <v>13765.76</v>
      </c>
      <c r="D2247">
        <v>113.68</v>
      </c>
    </row>
    <row r="2248" spans="1:4" x14ac:dyDescent="0.3">
      <c r="A2248" s="1">
        <v>44050</v>
      </c>
      <c r="B2248">
        <v>132.34</v>
      </c>
      <c r="C2248">
        <v>14091.25</v>
      </c>
      <c r="D2248">
        <v>114.75</v>
      </c>
    </row>
    <row r="2249" spans="1:4" x14ac:dyDescent="0.3">
      <c r="A2249" s="1">
        <v>44053</v>
      </c>
      <c r="B2249">
        <v>137.63999999999999</v>
      </c>
      <c r="C2249">
        <v>14145.5</v>
      </c>
      <c r="D2249">
        <v>115.39</v>
      </c>
    </row>
    <row r="2250" spans="1:4" x14ac:dyDescent="0.3">
      <c r="A2250" s="1">
        <v>44054</v>
      </c>
      <c r="B2250">
        <v>137.43</v>
      </c>
      <c r="C2250">
        <v>14782.93</v>
      </c>
      <c r="D2250">
        <v>119.15</v>
      </c>
    </row>
    <row r="2251" spans="1:4" x14ac:dyDescent="0.3">
      <c r="A2251" s="1">
        <v>44055</v>
      </c>
      <c r="B2251">
        <v>137.43</v>
      </c>
      <c r="C2251">
        <v>16179.85</v>
      </c>
      <c r="D2251">
        <v>118.95</v>
      </c>
    </row>
    <row r="2252" spans="1:4" x14ac:dyDescent="0.3">
      <c r="A2252" s="1">
        <v>44056</v>
      </c>
      <c r="B2252">
        <v>138.69999999999999</v>
      </c>
      <c r="C2252">
        <v>16817.28</v>
      </c>
      <c r="D2252">
        <v>119.78</v>
      </c>
    </row>
    <row r="2253" spans="1:4" x14ac:dyDescent="0.3">
      <c r="A2253" s="1">
        <v>44057</v>
      </c>
      <c r="B2253">
        <v>138.69999999999999</v>
      </c>
      <c r="C2253">
        <v>16329.04</v>
      </c>
      <c r="D2253">
        <v>118.12</v>
      </c>
    </row>
    <row r="2254" spans="1:4" x14ac:dyDescent="0.3">
      <c r="A2254" s="1">
        <v>44060</v>
      </c>
      <c r="B2254">
        <v>136.58000000000001</v>
      </c>
      <c r="C2254">
        <v>16410.41</v>
      </c>
      <c r="D2254">
        <v>122.52</v>
      </c>
    </row>
    <row r="2255" spans="1:4" x14ac:dyDescent="0.3">
      <c r="A2255" s="1">
        <v>44061</v>
      </c>
      <c r="B2255">
        <v>145.9</v>
      </c>
      <c r="C2255">
        <v>16356.16</v>
      </c>
      <c r="D2255">
        <v>122.03</v>
      </c>
    </row>
    <row r="2256" spans="1:4" x14ac:dyDescent="0.3">
      <c r="A2256" s="1">
        <v>44062</v>
      </c>
      <c r="B2256">
        <v>155.43</v>
      </c>
      <c r="C2256">
        <v>16478.22</v>
      </c>
      <c r="D2256">
        <v>127.69</v>
      </c>
    </row>
    <row r="2257" spans="1:4" x14ac:dyDescent="0.3">
      <c r="A2257" s="1">
        <v>44063</v>
      </c>
      <c r="B2257">
        <v>169.4</v>
      </c>
      <c r="C2257">
        <v>15867.92</v>
      </c>
      <c r="D2257">
        <v>129.26</v>
      </c>
    </row>
    <row r="2258" spans="1:4" x14ac:dyDescent="0.3">
      <c r="A2258" s="1">
        <v>44064</v>
      </c>
      <c r="B2258">
        <v>171.94</v>
      </c>
      <c r="C2258">
        <v>15827.23</v>
      </c>
      <c r="D2258">
        <v>123.59</v>
      </c>
    </row>
    <row r="2259" spans="1:4" x14ac:dyDescent="0.3">
      <c r="A2259" s="1">
        <v>44067</v>
      </c>
      <c r="B2259">
        <v>169.61</v>
      </c>
      <c r="C2259">
        <v>15867.92</v>
      </c>
      <c r="D2259">
        <v>124.62</v>
      </c>
    </row>
    <row r="2260" spans="1:4" x14ac:dyDescent="0.3">
      <c r="A2260" s="1">
        <v>44068</v>
      </c>
      <c r="B2260">
        <v>163.26</v>
      </c>
      <c r="C2260">
        <v>16098.48</v>
      </c>
      <c r="D2260">
        <v>123.25</v>
      </c>
    </row>
    <row r="2261" spans="1:4" x14ac:dyDescent="0.3">
      <c r="A2261" s="1">
        <v>44069</v>
      </c>
      <c r="B2261">
        <v>166.86</v>
      </c>
      <c r="C2261">
        <v>16247.66</v>
      </c>
      <c r="D2261">
        <v>126.42</v>
      </c>
    </row>
    <row r="2262" spans="1:4" x14ac:dyDescent="0.3">
      <c r="A2262" s="1">
        <v>44070</v>
      </c>
      <c r="B2262">
        <v>166.44</v>
      </c>
      <c r="C2262">
        <v>16098.48</v>
      </c>
      <c r="D2262">
        <v>123.84</v>
      </c>
    </row>
    <row r="2263" spans="1:4" x14ac:dyDescent="0.3">
      <c r="A2263" s="1">
        <v>44071</v>
      </c>
      <c r="B2263">
        <v>164.74</v>
      </c>
      <c r="C2263">
        <v>15881.48</v>
      </c>
      <c r="D2263">
        <v>125.89</v>
      </c>
    </row>
    <row r="2264" spans="1:4" x14ac:dyDescent="0.3">
      <c r="A2264" s="1">
        <v>44074</v>
      </c>
      <c r="B2264">
        <v>162.63</v>
      </c>
      <c r="C2264">
        <v>15962.85</v>
      </c>
      <c r="D2264">
        <v>125.1</v>
      </c>
    </row>
    <row r="2265" spans="1:4" x14ac:dyDescent="0.3">
      <c r="A2265" s="1">
        <v>44075</v>
      </c>
      <c r="B2265">
        <v>158.81</v>
      </c>
      <c r="C2265">
        <v>15786.54</v>
      </c>
      <c r="D2265">
        <v>126.77</v>
      </c>
    </row>
    <row r="2266" spans="1:4" x14ac:dyDescent="0.3">
      <c r="A2266" s="1">
        <v>44076</v>
      </c>
      <c r="B2266">
        <v>155.43</v>
      </c>
      <c r="C2266">
        <v>15732.29</v>
      </c>
      <c r="D2266">
        <v>127.55</v>
      </c>
    </row>
    <row r="2267" spans="1:4" x14ac:dyDescent="0.3">
      <c r="A2267" s="1">
        <v>44077</v>
      </c>
      <c r="B2267">
        <v>152.46</v>
      </c>
      <c r="C2267">
        <v>15352.55</v>
      </c>
      <c r="D2267">
        <v>127.25</v>
      </c>
    </row>
    <row r="2268" spans="1:4" x14ac:dyDescent="0.3">
      <c r="A2268" s="1">
        <v>44078</v>
      </c>
      <c r="B2268">
        <v>153.52000000000001</v>
      </c>
      <c r="C2268">
        <v>15230.49</v>
      </c>
      <c r="D2268">
        <v>125.59</v>
      </c>
    </row>
    <row r="2269" spans="1:4" x14ac:dyDescent="0.3">
      <c r="A2269" s="1">
        <v>44081</v>
      </c>
      <c r="B2269">
        <v>154.37</v>
      </c>
      <c r="C2269">
        <v>15338.99</v>
      </c>
      <c r="D2269">
        <v>127.6</v>
      </c>
    </row>
    <row r="2270" spans="1:4" x14ac:dyDescent="0.3">
      <c r="A2270" s="1">
        <v>44082</v>
      </c>
      <c r="B2270">
        <v>152.25</v>
      </c>
      <c r="C2270">
        <v>15352.55</v>
      </c>
      <c r="D2270">
        <v>127.99</v>
      </c>
    </row>
    <row r="2271" spans="1:4" x14ac:dyDescent="0.3">
      <c r="A2271" s="1">
        <v>44083</v>
      </c>
      <c r="B2271">
        <v>149.07</v>
      </c>
      <c r="C2271">
        <v>15162.68</v>
      </c>
      <c r="D2271">
        <v>130.47999999999999</v>
      </c>
    </row>
    <row r="2272" spans="1:4" x14ac:dyDescent="0.3">
      <c r="A2272" s="1">
        <v>44084</v>
      </c>
      <c r="B2272">
        <v>151.61000000000001</v>
      </c>
      <c r="C2272">
        <v>15149.11</v>
      </c>
      <c r="D2272">
        <v>132.38</v>
      </c>
    </row>
    <row r="2273" spans="1:4" x14ac:dyDescent="0.3">
      <c r="A2273" s="1">
        <v>44085</v>
      </c>
      <c r="B2273">
        <v>151.4</v>
      </c>
      <c r="C2273">
        <v>14715.12</v>
      </c>
      <c r="D2273">
        <v>124.03</v>
      </c>
    </row>
    <row r="2274" spans="1:4" x14ac:dyDescent="0.3">
      <c r="A2274" s="1">
        <v>44088</v>
      </c>
      <c r="B2274">
        <v>152.46</v>
      </c>
      <c r="C2274">
        <v>14416.75</v>
      </c>
      <c r="D2274">
        <v>126.77</v>
      </c>
    </row>
    <row r="2275" spans="1:4" x14ac:dyDescent="0.3">
      <c r="A2275" s="1">
        <v>44089</v>
      </c>
      <c r="B2275">
        <v>156.27000000000001</v>
      </c>
      <c r="C2275">
        <v>14294.69</v>
      </c>
      <c r="D2275">
        <v>123.98</v>
      </c>
    </row>
    <row r="2276" spans="1:4" x14ac:dyDescent="0.3">
      <c r="A2276" s="1">
        <v>44090</v>
      </c>
      <c r="B2276">
        <v>152.66999999999999</v>
      </c>
      <c r="C2276">
        <v>14308.25</v>
      </c>
      <c r="D2276">
        <v>125.74</v>
      </c>
    </row>
    <row r="2277" spans="1:4" x14ac:dyDescent="0.3">
      <c r="A2277" s="1">
        <v>44091</v>
      </c>
      <c r="B2277">
        <v>156.47999999999999</v>
      </c>
      <c r="C2277">
        <v>14308.25</v>
      </c>
      <c r="D2277">
        <v>126.77</v>
      </c>
    </row>
    <row r="2278" spans="1:4" x14ac:dyDescent="0.3">
      <c r="A2278" s="1">
        <v>44092</v>
      </c>
      <c r="B2278">
        <v>154.58000000000001</v>
      </c>
      <c r="C2278">
        <v>13874.26</v>
      </c>
      <c r="D2278">
        <v>125.69</v>
      </c>
    </row>
    <row r="2279" spans="1:4" x14ac:dyDescent="0.3">
      <c r="A2279" s="1">
        <v>44095</v>
      </c>
      <c r="B2279">
        <v>149.07</v>
      </c>
      <c r="C2279">
        <v>13616.57</v>
      </c>
      <c r="D2279">
        <v>119.78</v>
      </c>
    </row>
    <row r="2280" spans="1:4" x14ac:dyDescent="0.3">
      <c r="A2280" s="1">
        <v>44096</v>
      </c>
      <c r="B2280">
        <v>143.99</v>
      </c>
      <c r="C2280">
        <v>13413.14</v>
      </c>
      <c r="D2280">
        <v>126.57</v>
      </c>
    </row>
    <row r="2281" spans="1:4" x14ac:dyDescent="0.3">
      <c r="A2281" s="1">
        <v>44097</v>
      </c>
      <c r="B2281">
        <v>148.44</v>
      </c>
      <c r="C2281">
        <v>13711.51</v>
      </c>
      <c r="D2281">
        <v>127.64</v>
      </c>
    </row>
    <row r="2282" spans="1:4" x14ac:dyDescent="0.3">
      <c r="A2282" s="1">
        <v>44098</v>
      </c>
      <c r="B2282">
        <v>143.99</v>
      </c>
      <c r="C2282">
        <v>13711.51</v>
      </c>
      <c r="D2282">
        <v>124.86</v>
      </c>
    </row>
    <row r="2283" spans="1:4" x14ac:dyDescent="0.3">
      <c r="A2283" s="1">
        <v>44099</v>
      </c>
      <c r="B2283">
        <v>145.05000000000001</v>
      </c>
      <c r="C2283">
        <v>13358.89</v>
      </c>
      <c r="D2283">
        <v>127.11</v>
      </c>
    </row>
    <row r="2284" spans="1:4" x14ac:dyDescent="0.3">
      <c r="A2284" s="1">
        <v>44102</v>
      </c>
      <c r="B2284">
        <v>149.07</v>
      </c>
      <c r="C2284">
        <v>14159.07</v>
      </c>
      <c r="D2284">
        <v>128.08000000000001</v>
      </c>
    </row>
    <row r="2285" spans="1:4" x14ac:dyDescent="0.3">
      <c r="A2285" s="1">
        <v>44103</v>
      </c>
      <c r="B2285">
        <v>151.19</v>
      </c>
      <c r="C2285">
        <v>14254</v>
      </c>
      <c r="D2285">
        <v>131.55000000000001</v>
      </c>
    </row>
    <row r="2286" spans="1:4" x14ac:dyDescent="0.3">
      <c r="A2286" s="1">
        <v>44104</v>
      </c>
      <c r="B2286">
        <v>151.19</v>
      </c>
      <c r="C2286">
        <v>14443.88</v>
      </c>
      <c r="D2286">
        <v>132.43</v>
      </c>
    </row>
    <row r="2287" spans="1:4" x14ac:dyDescent="0.3">
      <c r="A2287" s="1">
        <v>44105</v>
      </c>
      <c r="B2287">
        <v>149.5</v>
      </c>
      <c r="C2287">
        <v>14498.12</v>
      </c>
      <c r="D2287">
        <v>134.13999999999999</v>
      </c>
    </row>
    <row r="2288" spans="1:4" x14ac:dyDescent="0.3">
      <c r="A2288" s="1">
        <v>44106</v>
      </c>
      <c r="B2288">
        <v>149.07</v>
      </c>
      <c r="C2288">
        <v>14416.75</v>
      </c>
      <c r="D2288">
        <v>131.11000000000001</v>
      </c>
    </row>
    <row r="2289" spans="1:4" x14ac:dyDescent="0.3">
      <c r="A2289" s="1">
        <v>44109</v>
      </c>
      <c r="B2289">
        <v>151.61000000000001</v>
      </c>
      <c r="C2289">
        <v>14688</v>
      </c>
      <c r="D2289">
        <v>133.26</v>
      </c>
    </row>
    <row r="2290" spans="1:4" x14ac:dyDescent="0.3">
      <c r="A2290" s="1">
        <v>44110</v>
      </c>
      <c r="B2290">
        <v>147.80000000000001</v>
      </c>
      <c r="C2290">
        <v>15325.43</v>
      </c>
      <c r="D2290">
        <v>132.47999999999999</v>
      </c>
    </row>
    <row r="2291" spans="1:4" x14ac:dyDescent="0.3">
      <c r="A2291" s="1">
        <v>44111</v>
      </c>
      <c r="B2291">
        <v>147.59</v>
      </c>
      <c r="C2291">
        <v>15406.8</v>
      </c>
      <c r="D2291">
        <v>136.34</v>
      </c>
    </row>
    <row r="2292" spans="1:4" x14ac:dyDescent="0.3">
      <c r="A2292" s="1">
        <v>44112</v>
      </c>
      <c r="B2292">
        <v>154.37</v>
      </c>
      <c r="C2292">
        <v>15623.8</v>
      </c>
      <c r="D2292">
        <v>134.87</v>
      </c>
    </row>
    <row r="2293" spans="1:4" x14ac:dyDescent="0.3">
      <c r="A2293" s="1">
        <v>44113</v>
      </c>
      <c r="B2293">
        <v>165.38</v>
      </c>
      <c r="C2293">
        <v>15854.36</v>
      </c>
      <c r="D2293">
        <v>136.19</v>
      </c>
    </row>
    <row r="2294" spans="1:4" x14ac:dyDescent="0.3">
      <c r="A2294" s="1">
        <v>44116</v>
      </c>
      <c r="B2294">
        <v>167.07</v>
      </c>
      <c r="C2294">
        <v>16057.79</v>
      </c>
      <c r="D2294">
        <v>139.9</v>
      </c>
    </row>
    <row r="2295" spans="1:4" x14ac:dyDescent="0.3">
      <c r="A2295" s="1">
        <v>44117</v>
      </c>
      <c r="B2295">
        <v>163.9</v>
      </c>
      <c r="C2295">
        <v>16098.48</v>
      </c>
      <c r="D2295">
        <v>141.07</v>
      </c>
    </row>
    <row r="2296" spans="1:4" x14ac:dyDescent="0.3">
      <c r="A2296" s="1">
        <v>44118</v>
      </c>
      <c r="B2296">
        <v>167.28</v>
      </c>
      <c r="C2296">
        <v>16234.1</v>
      </c>
      <c r="D2296">
        <v>142.78</v>
      </c>
    </row>
    <row r="2297" spans="1:4" x14ac:dyDescent="0.3">
      <c r="A2297" s="1">
        <v>44119</v>
      </c>
      <c r="B2297">
        <v>158.18</v>
      </c>
      <c r="C2297">
        <v>16234.1</v>
      </c>
      <c r="D2297">
        <v>140.19</v>
      </c>
    </row>
    <row r="2298" spans="1:4" x14ac:dyDescent="0.3">
      <c r="A2298" s="1">
        <v>44120</v>
      </c>
      <c r="B2298">
        <v>158.81</v>
      </c>
      <c r="C2298">
        <v>16125.6</v>
      </c>
      <c r="D2298">
        <v>139.94999999999999</v>
      </c>
    </row>
    <row r="2299" spans="1:4" x14ac:dyDescent="0.3">
      <c r="A2299" s="1">
        <v>44123</v>
      </c>
      <c r="B2299">
        <v>161.78</v>
      </c>
      <c r="C2299">
        <v>16274.79</v>
      </c>
      <c r="D2299">
        <v>140</v>
      </c>
    </row>
    <row r="2300" spans="1:4" x14ac:dyDescent="0.3">
      <c r="A2300" s="1">
        <v>44124</v>
      </c>
      <c r="B2300">
        <v>168.98</v>
      </c>
      <c r="C2300">
        <v>16437.54</v>
      </c>
      <c r="D2300">
        <v>138.24</v>
      </c>
    </row>
    <row r="2301" spans="1:4" x14ac:dyDescent="0.3">
      <c r="A2301" s="1">
        <v>44125</v>
      </c>
      <c r="B2301">
        <v>179.99</v>
      </c>
      <c r="C2301">
        <v>15989.98</v>
      </c>
      <c r="D2301">
        <v>138</v>
      </c>
    </row>
    <row r="2302" spans="1:4" x14ac:dyDescent="0.3">
      <c r="A2302" s="1">
        <v>44126</v>
      </c>
      <c r="B2302">
        <v>179.99</v>
      </c>
      <c r="C2302">
        <v>16003.54</v>
      </c>
      <c r="D2302">
        <v>134.38</v>
      </c>
    </row>
    <row r="2303" spans="1:4" x14ac:dyDescent="0.3">
      <c r="A2303" s="1">
        <v>44127</v>
      </c>
      <c r="B2303">
        <v>189.31</v>
      </c>
      <c r="C2303">
        <v>16708.78</v>
      </c>
      <c r="D2303">
        <v>134.63</v>
      </c>
    </row>
    <row r="2304" spans="1:4" x14ac:dyDescent="0.3">
      <c r="A2304" s="1">
        <v>44130</v>
      </c>
      <c r="B2304">
        <v>179.99</v>
      </c>
      <c r="C2304">
        <v>16478.22</v>
      </c>
      <c r="D2304">
        <v>134.63</v>
      </c>
    </row>
    <row r="2305" spans="1:4" x14ac:dyDescent="0.3">
      <c r="A2305" s="1">
        <v>44131</v>
      </c>
      <c r="B2305">
        <v>184.86</v>
      </c>
      <c r="C2305">
        <v>16329.04</v>
      </c>
      <c r="D2305">
        <v>133.44999999999999</v>
      </c>
    </row>
    <row r="2306" spans="1:4" x14ac:dyDescent="0.3">
      <c r="A2306" s="1">
        <v>44132</v>
      </c>
      <c r="B2306">
        <v>183.38</v>
      </c>
      <c r="C2306">
        <v>16179.85</v>
      </c>
      <c r="D2306">
        <v>128.38</v>
      </c>
    </row>
    <row r="2307" spans="1:4" x14ac:dyDescent="0.3">
      <c r="A2307" s="1">
        <v>44133</v>
      </c>
      <c r="B2307">
        <v>186.77</v>
      </c>
      <c r="C2307">
        <v>16179.85</v>
      </c>
      <c r="D2307">
        <v>131.16</v>
      </c>
    </row>
    <row r="2308" spans="1:4" x14ac:dyDescent="0.3">
      <c r="A2308" s="1">
        <v>44134</v>
      </c>
      <c r="B2308">
        <v>192.69</v>
      </c>
      <c r="C2308">
        <v>16152.73</v>
      </c>
      <c r="D2308">
        <v>133.94</v>
      </c>
    </row>
    <row r="2309" spans="1:4" x14ac:dyDescent="0.3">
      <c r="A2309" s="1">
        <v>44137</v>
      </c>
      <c r="B2309">
        <v>191.21</v>
      </c>
      <c r="C2309">
        <v>16491.79</v>
      </c>
      <c r="D2309">
        <v>136.82</v>
      </c>
    </row>
    <row r="2310" spans="1:4" x14ac:dyDescent="0.3">
      <c r="A2310" s="1">
        <v>44138</v>
      </c>
      <c r="B2310">
        <v>199.26</v>
      </c>
      <c r="C2310">
        <v>16627.41</v>
      </c>
      <c r="D2310">
        <v>137.41</v>
      </c>
    </row>
    <row r="2311" spans="1:4" x14ac:dyDescent="0.3">
      <c r="A2311" s="1">
        <v>44139</v>
      </c>
      <c r="B2311">
        <v>205.19</v>
      </c>
      <c r="C2311">
        <v>16993.59</v>
      </c>
      <c r="D2311">
        <v>138.34</v>
      </c>
    </row>
    <row r="2312" spans="1:4" x14ac:dyDescent="0.3">
      <c r="A2312" s="1">
        <v>44140</v>
      </c>
      <c r="B2312">
        <v>199.68</v>
      </c>
      <c r="C2312">
        <v>16749.47</v>
      </c>
      <c r="D2312">
        <v>138.47999999999999</v>
      </c>
    </row>
    <row r="2313" spans="1:4" x14ac:dyDescent="0.3">
      <c r="A2313" s="1">
        <v>44141</v>
      </c>
      <c r="B2313">
        <v>206.88</v>
      </c>
      <c r="C2313">
        <v>16966.46</v>
      </c>
      <c r="D2313">
        <v>141.85</v>
      </c>
    </row>
    <row r="2314" spans="1:4" x14ac:dyDescent="0.3">
      <c r="A2314" s="1">
        <v>44144</v>
      </c>
      <c r="B2314">
        <v>214.4</v>
      </c>
      <c r="C2314">
        <v>17508.96</v>
      </c>
      <c r="D2314">
        <v>141.85</v>
      </c>
    </row>
    <row r="2315" spans="1:4" x14ac:dyDescent="0.3">
      <c r="A2315" s="1">
        <v>44145</v>
      </c>
      <c r="B2315">
        <v>229.75</v>
      </c>
      <c r="C2315">
        <v>18648.2</v>
      </c>
      <c r="D2315">
        <v>141.32</v>
      </c>
    </row>
    <row r="2316" spans="1:4" x14ac:dyDescent="0.3">
      <c r="A2316" s="1">
        <v>44146</v>
      </c>
      <c r="B2316">
        <v>214.4</v>
      </c>
      <c r="C2316">
        <v>18960.13</v>
      </c>
      <c r="D2316">
        <v>143.12</v>
      </c>
    </row>
    <row r="2317" spans="1:4" x14ac:dyDescent="0.3">
      <c r="A2317" s="1">
        <v>44147</v>
      </c>
      <c r="B2317">
        <v>213.34</v>
      </c>
      <c r="C2317">
        <v>18634.64</v>
      </c>
      <c r="D2317">
        <v>146.1</v>
      </c>
    </row>
    <row r="2318" spans="1:4" x14ac:dyDescent="0.3">
      <c r="A2318" s="1">
        <v>44148</v>
      </c>
      <c r="B2318">
        <v>224.99</v>
      </c>
      <c r="C2318">
        <v>18580.38</v>
      </c>
      <c r="D2318">
        <v>148.93</v>
      </c>
    </row>
    <row r="2319" spans="1:4" x14ac:dyDescent="0.3">
      <c r="A2319" s="1">
        <v>44151</v>
      </c>
      <c r="B2319">
        <v>232.4</v>
      </c>
      <c r="C2319">
        <v>18729.57</v>
      </c>
      <c r="D2319">
        <v>149.66999999999999</v>
      </c>
    </row>
    <row r="2320" spans="1:4" x14ac:dyDescent="0.3">
      <c r="A2320" s="1">
        <v>44152</v>
      </c>
      <c r="B2320">
        <v>232.93</v>
      </c>
      <c r="C2320">
        <v>18376.95</v>
      </c>
      <c r="D2320">
        <v>155.13999999999999</v>
      </c>
    </row>
    <row r="2321" spans="1:4" x14ac:dyDescent="0.3">
      <c r="A2321" s="1">
        <v>44153</v>
      </c>
      <c r="B2321">
        <v>239.28</v>
      </c>
      <c r="C2321">
        <v>18471.88</v>
      </c>
      <c r="D2321">
        <v>150.19999999999999</v>
      </c>
    </row>
    <row r="2322" spans="1:4" x14ac:dyDescent="0.3">
      <c r="A2322" s="1">
        <v>44154</v>
      </c>
      <c r="B2322">
        <v>231.87</v>
      </c>
      <c r="C2322">
        <v>18241.32</v>
      </c>
      <c r="D2322">
        <v>149.76</v>
      </c>
    </row>
    <row r="2323" spans="1:4" x14ac:dyDescent="0.3">
      <c r="A2323" s="1">
        <v>44155</v>
      </c>
      <c r="B2323">
        <v>231.87</v>
      </c>
      <c r="C2323">
        <v>18458.32</v>
      </c>
      <c r="D2323">
        <v>154.99</v>
      </c>
    </row>
    <row r="2324" spans="1:4" x14ac:dyDescent="0.3">
      <c r="A2324" s="1">
        <v>44158</v>
      </c>
      <c r="B2324">
        <v>239.28</v>
      </c>
      <c r="C2324">
        <v>18716</v>
      </c>
      <c r="D2324">
        <v>156.80000000000001</v>
      </c>
    </row>
    <row r="2325" spans="1:4" x14ac:dyDescent="0.3">
      <c r="A2325" s="1">
        <v>44159</v>
      </c>
      <c r="B2325">
        <v>248.81</v>
      </c>
      <c r="C2325">
        <v>18770.259999999998</v>
      </c>
      <c r="D2325">
        <v>164.71</v>
      </c>
    </row>
    <row r="2326" spans="1:4" x14ac:dyDescent="0.3">
      <c r="A2326" s="1">
        <v>44160</v>
      </c>
      <c r="B2326">
        <v>246.69</v>
      </c>
      <c r="C2326">
        <v>18607.5</v>
      </c>
      <c r="D2326">
        <v>163</v>
      </c>
    </row>
    <row r="2327" spans="1:4" x14ac:dyDescent="0.3">
      <c r="A2327" s="1">
        <v>44161</v>
      </c>
      <c r="B2327">
        <v>242.46</v>
      </c>
      <c r="C2327">
        <v>18743.13</v>
      </c>
      <c r="D2327">
        <v>164.27</v>
      </c>
    </row>
    <row r="2328" spans="1:4" x14ac:dyDescent="0.3">
      <c r="A2328" s="1">
        <v>44162</v>
      </c>
      <c r="B2328">
        <v>238.22</v>
      </c>
      <c r="C2328">
        <v>18648.2</v>
      </c>
      <c r="D2328">
        <v>163.29</v>
      </c>
    </row>
    <row r="2329" spans="1:4" x14ac:dyDescent="0.3">
      <c r="A2329" s="1">
        <v>44165</v>
      </c>
      <c r="B2329">
        <v>227.1</v>
      </c>
      <c r="C2329">
        <v>18309.14</v>
      </c>
      <c r="D2329">
        <v>166.46</v>
      </c>
    </row>
    <row r="2330" spans="1:4" x14ac:dyDescent="0.3">
      <c r="A2330" s="1">
        <v>44166</v>
      </c>
      <c r="B2330">
        <v>238.22</v>
      </c>
      <c r="C2330">
        <v>18458.32</v>
      </c>
      <c r="D2330">
        <v>167.15</v>
      </c>
    </row>
    <row r="2331" spans="1:4" x14ac:dyDescent="0.3">
      <c r="A2331" s="1">
        <v>44167</v>
      </c>
      <c r="B2331">
        <v>231.87</v>
      </c>
      <c r="C2331">
        <v>18295.580000000002</v>
      </c>
      <c r="D2331">
        <v>161.91999999999999</v>
      </c>
    </row>
    <row r="2332" spans="1:4" x14ac:dyDescent="0.3">
      <c r="A2332" s="1">
        <v>44168</v>
      </c>
      <c r="B2332">
        <v>239.81</v>
      </c>
      <c r="C2332">
        <v>18499.009999999998</v>
      </c>
      <c r="D2332">
        <v>162.41</v>
      </c>
    </row>
    <row r="2333" spans="1:4" x14ac:dyDescent="0.3">
      <c r="A2333" s="1">
        <v>44169</v>
      </c>
      <c r="B2333">
        <v>236.63</v>
      </c>
      <c r="C2333">
        <v>18987.25</v>
      </c>
      <c r="D2333">
        <v>166.56</v>
      </c>
    </row>
    <row r="2334" spans="1:4" x14ac:dyDescent="0.3">
      <c r="A2334" s="1">
        <v>44172</v>
      </c>
      <c r="B2334">
        <v>242.46</v>
      </c>
      <c r="C2334">
        <v>18566.82</v>
      </c>
      <c r="D2334">
        <v>166.71</v>
      </c>
    </row>
    <row r="2335" spans="1:4" x14ac:dyDescent="0.3">
      <c r="A2335" s="1">
        <v>44173</v>
      </c>
      <c r="B2335">
        <v>235.04</v>
      </c>
      <c r="C2335">
        <v>18675.310000000001</v>
      </c>
      <c r="D2335">
        <v>166.61</v>
      </c>
    </row>
    <row r="2336" spans="1:4" x14ac:dyDescent="0.3">
      <c r="A2336" s="1">
        <v>44174</v>
      </c>
      <c r="B2336">
        <v>230.81</v>
      </c>
      <c r="C2336">
        <v>18621.07</v>
      </c>
      <c r="D2336">
        <v>169.1</v>
      </c>
    </row>
    <row r="2337" spans="1:4" x14ac:dyDescent="0.3">
      <c r="A2337" s="1">
        <v>44175</v>
      </c>
      <c r="B2337">
        <v>230.28</v>
      </c>
      <c r="C2337">
        <v>18499.009999999998</v>
      </c>
      <c r="D2337">
        <v>167.73</v>
      </c>
    </row>
    <row r="2338" spans="1:4" x14ac:dyDescent="0.3">
      <c r="A2338" s="1">
        <v>44176</v>
      </c>
      <c r="B2338">
        <v>232.4</v>
      </c>
      <c r="C2338">
        <v>18282.02</v>
      </c>
      <c r="D2338">
        <v>171.01</v>
      </c>
    </row>
    <row r="2339" spans="1:4" x14ac:dyDescent="0.3">
      <c r="A2339" s="1">
        <v>44179</v>
      </c>
      <c r="B2339">
        <v>237.69</v>
      </c>
      <c r="C2339">
        <v>18404.07</v>
      </c>
      <c r="D2339">
        <v>177.35</v>
      </c>
    </row>
    <row r="2340" spans="1:4" x14ac:dyDescent="0.3">
      <c r="A2340" s="1">
        <v>44180</v>
      </c>
      <c r="B2340">
        <v>233.99</v>
      </c>
      <c r="C2340">
        <v>18349.830000000002</v>
      </c>
      <c r="D2340">
        <v>179.99</v>
      </c>
    </row>
    <row r="2341" spans="1:4" x14ac:dyDescent="0.3">
      <c r="A2341" s="1">
        <v>44181</v>
      </c>
      <c r="B2341">
        <v>245.63</v>
      </c>
      <c r="C2341">
        <v>18499.009999999998</v>
      </c>
      <c r="D2341">
        <v>182.58</v>
      </c>
    </row>
    <row r="2342" spans="1:4" x14ac:dyDescent="0.3">
      <c r="A2342" s="1">
        <v>44182</v>
      </c>
      <c r="B2342">
        <v>248.81</v>
      </c>
      <c r="C2342">
        <v>18580.38</v>
      </c>
      <c r="D2342">
        <v>178.23</v>
      </c>
    </row>
    <row r="2343" spans="1:4" x14ac:dyDescent="0.3">
      <c r="A2343" s="1">
        <v>44183</v>
      </c>
      <c r="B2343">
        <v>247.22</v>
      </c>
      <c r="C2343">
        <v>18295.580000000002</v>
      </c>
      <c r="D2343">
        <v>184.53</v>
      </c>
    </row>
    <row r="2344" spans="1:4" x14ac:dyDescent="0.3">
      <c r="A2344" s="1">
        <v>44186</v>
      </c>
      <c r="B2344">
        <v>233.46</v>
      </c>
      <c r="C2344">
        <v>18132.82</v>
      </c>
      <c r="D2344">
        <v>181.31</v>
      </c>
    </row>
    <row r="2345" spans="1:4" x14ac:dyDescent="0.3">
      <c r="A2345" s="1">
        <v>44187</v>
      </c>
      <c r="B2345">
        <v>234.52</v>
      </c>
      <c r="C2345">
        <v>18159.95</v>
      </c>
      <c r="D2345">
        <v>178.67</v>
      </c>
    </row>
    <row r="2346" spans="1:4" x14ac:dyDescent="0.3">
      <c r="A2346" s="1">
        <v>44188</v>
      </c>
      <c r="B2346">
        <v>237.16</v>
      </c>
      <c r="C2346">
        <v>18214.21</v>
      </c>
      <c r="D2346">
        <v>180.23</v>
      </c>
    </row>
    <row r="2347" spans="1:4" x14ac:dyDescent="0.3">
      <c r="A2347" s="1">
        <v>44189</v>
      </c>
      <c r="B2347">
        <v>237.16</v>
      </c>
      <c r="C2347">
        <v>18214.21</v>
      </c>
      <c r="D2347">
        <v>180.23</v>
      </c>
    </row>
    <row r="2348" spans="1:4" x14ac:dyDescent="0.3">
      <c r="A2348" s="1">
        <v>44190</v>
      </c>
      <c r="B2348">
        <v>237.16</v>
      </c>
      <c r="C2348">
        <v>18214.21</v>
      </c>
      <c r="D2348">
        <v>180.23</v>
      </c>
    </row>
    <row r="2349" spans="1:4" x14ac:dyDescent="0.3">
      <c r="A2349" s="1">
        <v>44193</v>
      </c>
      <c r="B2349">
        <v>238.22</v>
      </c>
      <c r="C2349">
        <v>18173.509999999998</v>
      </c>
      <c r="D2349">
        <v>179.89</v>
      </c>
    </row>
    <row r="2350" spans="1:4" x14ac:dyDescent="0.3">
      <c r="A2350" s="1">
        <v>44194</v>
      </c>
      <c r="B2350">
        <v>233.46</v>
      </c>
      <c r="C2350">
        <v>18566.82</v>
      </c>
      <c r="D2350">
        <v>180.63</v>
      </c>
    </row>
    <row r="2351" spans="1:4" x14ac:dyDescent="0.3">
      <c r="A2351" s="1">
        <v>44195</v>
      </c>
      <c r="B2351">
        <v>245.63</v>
      </c>
      <c r="C2351">
        <v>18661.75</v>
      </c>
      <c r="D2351">
        <v>181.21</v>
      </c>
    </row>
    <row r="2352" spans="1:4" x14ac:dyDescent="0.3">
      <c r="A2352" s="1">
        <v>44196</v>
      </c>
      <c r="B2352">
        <v>245.63</v>
      </c>
      <c r="C2352">
        <v>18661.75</v>
      </c>
      <c r="D2352">
        <v>181.21</v>
      </c>
    </row>
    <row r="2353" spans="1:4" x14ac:dyDescent="0.3">
      <c r="A2353" s="1">
        <v>44197</v>
      </c>
      <c r="B2353">
        <v>245.63</v>
      </c>
      <c r="C2353">
        <v>18661.75</v>
      </c>
      <c r="D2353">
        <v>181.21</v>
      </c>
    </row>
    <row r="2354" spans="1:4" x14ac:dyDescent="0.3">
      <c r="A2354" s="1">
        <v>44200</v>
      </c>
      <c r="B2354">
        <v>236.63</v>
      </c>
      <c r="C2354">
        <v>18309.14</v>
      </c>
      <c r="D2354">
        <v>179.7</v>
      </c>
    </row>
    <row r="2355" spans="1:4" x14ac:dyDescent="0.3">
      <c r="A2355" s="1">
        <v>44201</v>
      </c>
      <c r="B2355">
        <v>260.45</v>
      </c>
      <c r="C2355">
        <v>18634.64</v>
      </c>
      <c r="D2355">
        <v>181.26</v>
      </c>
    </row>
    <row r="2356" spans="1:4" x14ac:dyDescent="0.3">
      <c r="A2356" s="1">
        <v>44202</v>
      </c>
      <c r="B2356">
        <v>249.87</v>
      </c>
      <c r="C2356">
        <v>18539.689999999999</v>
      </c>
      <c r="D2356">
        <v>180.33</v>
      </c>
    </row>
    <row r="2357" spans="1:4" x14ac:dyDescent="0.3">
      <c r="A2357" s="1">
        <v>44203</v>
      </c>
      <c r="B2357">
        <v>253.57</v>
      </c>
      <c r="C2357">
        <v>18783.82</v>
      </c>
      <c r="D2357">
        <v>183.7</v>
      </c>
    </row>
    <row r="2358" spans="1:4" x14ac:dyDescent="0.3">
      <c r="A2358" s="1">
        <v>44204</v>
      </c>
      <c r="B2358">
        <v>249.34</v>
      </c>
      <c r="C2358">
        <v>18770.259999999998</v>
      </c>
      <c r="D2358">
        <v>189.76</v>
      </c>
    </row>
    <row r="2359" spans="1:4" x14ac:dyDescent="0.3">
      <c r="A2359" s="1">
        <v>44207</v>
      </c>
      <c r="B2359">
        <v>243.51</v>
      </c>
      <c r="C2359">
        <v>18214.21</v>
      </c>
      <c r="D2359">
        <v>189.71</v>
      </c>
    </row>
    <row r="2360" spans="1:4" x14ac:dyDescent="0.3">
      <c r="A2360" s="1">
        <v>44208</v>
      </c>
      <c r="B2360">
        <v>255.16</v>
      </c>
      <c r="C2360">
        <v>18675.310000000001</v>
      </c>
      <c r="D2360">
        <v>195.52</v>
      </c>
    </row>
    <row r="2361" spans="1:4" x14ac:dyDescent="0.3">
      <c r="A2361" s="1">
        <v>44209</v>
      </c>
      <c r="B2361">
        <v>247.75</v>
      </c>
      <c r="C2361">
        <v>18499.009999999998</v>
      </c>
      <c r="D2361">
        <v>195.13</v>
      </c>
    </row>
    <row r="2362" spans="1:4" x14ac:dyDescent="0.3">
      <c r="A2362" s="1">
        <v>44210</v>
      </c>
      <c r="B2362">
        <v>253.57</v>
      </c>
      <c r="C2362">
        <v>19149.990000000002</v>
      </c>
      <c r="D2362">
        <v>198.06</v>
      </c>
    </row>
    <row r="2363" spans="1:4" x14ac:dyDescent="0.3">
      <c r="A2363" s="1">
        <v>44211</v>
      </c>
      <c r="B2363">
        <v>246.69</v>
      </c>
      <c r="C2363">
        <v>18756.7</v>
      </c>
      <c r="D2363">
        <v>195.42</v>
      </c>
    </row>
    <row r="2364" spans="1:4" x14ac:dyDescent="0.3">
      <c r="A2364" s="1">
        <v>44214</v>
      </c>
      <c r="B2364">
        <v>250.4</v>
      </c>
      <c r="C2364">
        <v>18621.07</v>
      </c>
      <c r="D2364">
        <v>198.84</v>
      </c>
    </row>
    <row r="2365" spans="1:4" x14ac:dyDescent="0.3">
      <c r="A2365" s="1">
        <v>44215</v>
      </c>
      <c r="B2365">
        <v>253.57</v>
      </c>
      <c r="C2365">
        <v>18716</v>
      </c>
      <c r="D2365">
        <v>199.03</v>
      </c>
    </row>
    <row r="2366" spans="1:4" x14ac:dyDescent="0.3">
      <c r="A2366" s="1">
        <v>44216</v>
      </c>
      <c r="B2366">
        <v>251.98</v>
      </c>
      <c r="C2366">
        <v>18716</v>
      </c>
      <c r="D2366">
        <v>199.13</v>
      </c>
    </row>
    <row r="2367" spans="1:4" x14ac:dyDescent="0.3">
      <c r="A2367" s="1">
        <v>44217</v>
      </c>
      <c r="B2367">
        <v>259.93</v>
      </c>
      <c r="C2367">
        <v>18241.32</v>
      </c>
      <c r="D2367">
        <v>195.71</v>
      </c>
    </row>
    <row r="2368" spans="1:4" x14ac:dyDescent="0.3">
      <c r="A2368" s="1">
        <v>44218</v>
      </c>
      <c r="B2368">
        <v>248.28</v>
      </c>
      <c r="C2368">
        <v>18037.89</v>
      </c>
      <c r="D2368">
        <v>189.17</v>
      </c>
    </row>
    <row r="2369" spans="1:4" x14ac:dyDescent="0.3">
      <c r="A2369" s="1">
        <v>44221</v>
      </c>
      <c r="B2369">
        <v>240.34</v>
      </c>
      <c r="C2369">
        <v>17780.2</v>
      </c>
      <c r="D2369">
        <v>181.8</v>
      </c>
    </row>
    <row r="2370" spans="1:4" x14ac:dyDescent="0.3">
      <c r="A2370" s="1">
        <v>44222</v>
      </c>
      <c r="B2370">
        <v>238.22</v>
      </c>
      <c r="C2370">
        <v>17983.64</v>
      </c>
      <c r="D2370">
        <v>172.86</v>
      </c>
    </row>
    <row r="2371" spans="1:4" x14ac:dyDescent="0.3">
      <c r="A2371" s="1">
        <v>44223</v>
      </c>
      <c r="B2371">
        <v>231.87</v>
      </c>
      <c r="C2371">
        <v>18105.7</v>
      </c>
      <c r="D2371">
        <v>172.86</v>
      </c>
    </row>
    <row r="2372" spans="1:4" x14ac:dyDescent="0.3">
      <c r="A2372" s="1">
        <v>44224</v>
      </c>
      <c r="B2372">
        <v>226.57</v>
      </c>
      <c r="C2372">
        <v>18607.5</v>
      </c>
      <c r="D2372">
        <v>168.22</v>
      </c>
    </row>
    <row r="2373" spans="1:4" x14ac:dyDescent="0.3">
      <c r="A2373" s="1">
        <v>44225</v>
      </c>
      <c r="B2373">
        <v>226.57</v>
      </c>
      <c r="C2373">
        <v>18471.88</v>
      </c>
      <c r="D2373">
        <v>166.32</v>
      </c>
    </row>
    <row r="2374" spans="1:4" x14ac:dyDescent="0.3">
      <c r="A2374" s="1">
        <v>44228</v>
      </c>
      <c r="B2374">
        <v>228.69</v>
      </c>
      <c r="C2374">
        <v>18634.64</v>
      </c>
      <c r="D2374">
        <v>174.86</v>
      </c>
    </row>
    <row r="2375" spans="1:4" x14ac:dyDescent="0.3">
      <c r="A2375" s="1">
        <v>44229</v>
      </c>
      <c r="B2375">
        <v>244.57</v>
      </c>
      <c r="C2375">
        <v>19082.18</v>
      </c>
      <c r="D2375">
        <v>174.47</v>
      </c>
    </row>
    <row r="2376" spans="1:4" x14ac:dyDescent="0.3">
      <c r="A2376" s="1">
        <v>44230</v>
      </c>
      <c r="B2376">
        <v>245.63</v>
      </c>
      <c r="C2376">
        <v>18905.88</v>
      </c>
      <c r="D2376">
        <v>178.28</v>
      </c>
    </row>
    <row r="2377" spans="1:4" x14ac:dyDescent="0.3">
      <c r="A2377" s="1">
        <v>44231</v>
      </c>
      <c r="B2377">
        <v>248.81</v>
      </c>
      <c r="C2377">
        <v>18946.560000000001</v>
      </c>
      <c r="D2377">
        <v>178.28</v>
      </c>
    </row>
    <row r="2378" spans="1:4" x14ac:dyDescent="0.3">
      <c r="A2378" s="1">
        <v>44232</v>
      </c>
      <c r="B2378">
        <v>251.98</v>
      </c>
      <c r="C2378">
        <v>19258.5</v>
      </c>
      <c r="D2378">
        <v>177.65</v>
      </c>
    </row>
    <row r="2379" spans="1:4" x14ac:dyDescent="0.3">
      <c r="A2379" s="1">
        <v>44235</v>
      </c>
      <c r="B2379">
        <v>262.04000000000002</v>
      </c>
      <c r="C2379">
        <v>19095.759999999998</v>
      </c>
      <c r="D2379">
        <v>175.06</v>
      </c>
    </row>
    <row r="2380" spans="1:4" x14ac:dyDescent="0.3">
      <c r="A2380" s="1">
        <v>44236</v>
      </c>
      <c r="B2380">
        <v>275.27999999999997</v>
      </c>
      <c r="C2380">
        <v>19163.57</v>
      </c>
      <c r="D2380">
        <v>176.38</v>
      </c>
    </row>
    <row r="2381" spans="1:4" x14ac:dyDescent="0.3">
      <c r="A2381" s="1">
        <v>44237</v>
      </c>
      <c r="B2381">
        <v>243.51</v>
      </c>
      <c r="C2381">
        <v>18648.2</v>
      </c>
      <c r="D2381">
        <v>166.12</v>
      </c>
    </row>
    <row r="2382" spans="1:4" x14ac:dyDescent="0.3">
      <c r="A2382" s="1">
        <v>44238</v>
      </c>
      <c r="B2382">
        <v>243.51</v>
      </c>
      <c r="C2382">
        <v>18553.27</v>
      </c>
      <c r="D2382">
        <v>168.66</v>
      </c>
    </row>
    <row r="2383" spans="1:4" x14ac:dyDescent="0.3">
      <c r="A2383" s="1">
        <v>44239</v>
      </c>
      <c r="B2383">
        <v>239.28</v>
      </c>
      <c r="C2383">
        <v>18580.38</v>
      </c>
      <c r="D2383">
        <v>166.95</v>
      </c>
    </row>
    <row r="2384" spans="1:4" x14ac:dyDescent="0.3">
      <c r="A2384" s="1">
        <v>44242</v>
      </c>
      <c r="B2384">
        <v>241.93</v>
      </c>
      <c r="C2384">
        <v>18553.27</v>
      </c>
      <c r="D2384">
        <v>164.02</v>
      </c>
    </row>
    <row r="2385" spans="1:4" x14ac:dyDescent="0.3">
      <c r="A2385" s="1">
        <v>44243</v>
      </c>
      <c r="B2385">
        <v>244.04</v>
      </c>
      <c r="C2385">
        <v>18376.95</v>
      </c>
      <c r="D2385">
        <v>161.47999999999999</v>
      </c>
    </row>
    <row r="2386" spans="1:4" x14ac:dyDescent="0.3">
      <c r="A2386" s="1">
        <v>44244</v>
      </c>
      <c r="B2386">
        <v>248.81</v>
      </c>
      <c r="C2386">
        <v>18485.45</v>
      </c>
      <c r="D2386">
        <v>167.25</v>
      </c>
    </row>
    <row r="2387" spans="1:4" x14ac:dyDescent="0.3">
      <c r="A2387" s="1">
        <v>44245</v>
      </c>
      <c r="B2387">
        <v>241.4</v>
      </c>
      <c r="C2387">
        <v>18214.21</v>
      </c>
      <c r="D2387">
        <v>162.51</v>
      </c>
    </row>
    <row r="2388" spans="1:4" x14ac:dyDescent="0.3">
      <c r="A2388" s="1">
        <v>44246</v>
      </c>
      <c r="B2388">
        <v>247.22</v>
      </c>
      <c r="C2388">
        <v>18553.27</v>
      </c>
      <c r="D2388">
        <v>168.56</v>
      </c>
    </row>
    <row r="2389" spans="1:4" x14ac:dyDescent="0.3">
      <c r="A2389" s="1">
        <v>44249</v>
      </c>
      <c r="B2389">
        <v>246.69</v>
      </c>
      <c r="C2389">
        <v>19258.5</v>
      </c>
      <c r="D2389">
        <v>169.49</v>
      </c>
    </row>
    <row r="2390" spans="1:4" x14ac:dyDescent="0.3">
      <c r="A2390" s="1">
        <v>44250</v>
      </c>
      <c r="B2390">
        <v>241.4</v>
      </c>
      <c r="C2390">
        <v>19638.25</v>
      </c>
      <c r="D2390">
        <v>169.3</v>
      </c>
    </row>
    <row r="2391" spans="1:4" x14ac:dyDescent="0.3">
      <c r="A2391" s="1">
        <v>44251</v>
      </c>
      <c r="B2391">
        <v>257.27999999999997</v>
      </c>
      <c r="C2391">
        <v>20438.41</v>
      </c>
      <c r="D2391">
        <v>181.41</v>
      </c>
    </row>
    <row r="2392" spans="1:4" x14ac:dyDescent="0.3">
      <c r="A2392" s="1">
        <v>44252</v>
      </c>
      <c r="B2392">
        <v>256.22000000000003</v>
      </c>
      <c r="C2392">
        <v>20275.669999999998</v>
      </c>
      <c r="D2392">
        <v>180.67</v>
      </c>
    </row>
    <row r="2393" spans="1:4" x14ac:dyDescent="0.3">
      <c r="A2393" s="1">
        <v>44253</v>
      </c>
      <c r="B2393">
        <v>252.51</v>
      </c>
      <c r="C2393">
        <v>20167.169999999998</v>
      </c>
      <c r="D2393">
        <v>174.52</v>
      </c>
    </row>
    <row r="2394" spans="1:4" x14ac:dyDescent="0.3">
      <c r="A2394" s="1">
        <v>44256</v>
      </c>
      <c r="B2394">
        <v>258.33999999999997</v>
      </c>
      <c r="C2394">
        <v>20546.919999999998</v>
      </c>
      <c r="D2394">
        <v>181.06</v>
      </c>
    </row>
    <row r="2395" spans="1:4" x14ac:dyDescent="0.3">
      <c r="A2395" s="1">
        <v>44257</v>
      </c>
      <c r="B2395">
        <v>261.51</v>
      </c>
      <c r="C2395">
        <v>20655.43</v>
      </c>
      <c r="D2395">
        <v>180.38</v>
      </c>
    </row>
    <row r="2396" spans="1:4" x14ac:dyDescent="0.3">
      <c r="A2396" s="1">
        <v>44258</v>
      </c>
      <c r="B2396">
        <v>266.27999999999997</v>
      </c>
      <c r="C2396">
        <v>20885.98</v>
      </c>
      <c r="D2396">
        <v>178.87</v>
      </c>
    </row>
    <row r="2397" spans="1:4" x14ac:dyDescent="0.3">
      <c r="A2397" s="1">
        <v>44259</v>
      </c>
      <c r="B2397">
        <v>263.63</v>
      </c>
      <c r="C2397">
        <v>20275.669999999998</v>
      </c>
      <c r="D2397">
        <v>176.52</v>
      </c>
    </row>
    <row r="2398" spans="1:4" x14ac:dyDescent="0.3">
      <c r="A2398" s="1">
        <v>44260</v>
      </c>
      <c r="B2398">
        <v>269.98</v>
      </c>
      <c r="C2398">
        <v>20736.8</v>
      </c>
      <c r="D2398">
        <v>177.06</v>
      </c>
    </row>
    <row r="2399" spans="1:4" x14ac:dyDescent="0.3">
      <c r="A2399" s="1">
        <v>44263</v>
      </c>
      <c r="B2399">
        <v>269.98</v>
      </c>
      <c r="C2399">
        <v>20885.98</v>
      </c>
      <c r="D2399">
        <v>174.62</v>
      </c>
    </row>
    <row r="2400" spans="1:4" x14ac:dyDescent="0.3">
      <c r="A2400" s="1">
        <v>44264</v>
      </c>
      <c r="B2400">
        <v>278.45</v>
      </c>
      <c r="C2400">
        <v>21618.35</v>
      </c>
      <c r="D2400">
        <v>182.19</v>
      </c>
    </row>
    <row r="2401" spans="1:4" x14ac:dyDescent="0.3">
      <c r="A2401" s="1">
        <v>44265</v>
      </c>
      <c r="B2401">
        <v>273.16000000000003</v>
      </c>
      <c r="C2401">
        <v>21753.97</v>
      </c>
      <c r="D2401">
        <v>182.68</v>
      </c>
    </row>
    <row r="2402" spans="1:4" x14ac:dyDescent="0.3">
      <c r="A2402" s="1">
        <v>44266</v>
      </c>
      <c r="B2402">
        <v>273.16000000000003</v>
      </c>
      <c r="C2402">
        <v>22174.400000000001</v>
      </c>
      <c r="D2402">
        <v>186.39</v>
      </c>
    </row>
    <row r="2403" spans="1:4" x14ac:dyDescent="0.3">
      <c r="A2403" s="1">
        <v>44267</v>
      </c>
      <c r="B2403">
        <v>282.69</v>
      </c>
      <c r="C2403">
        <v>22160.84</v>
      </c>
      <c r="D2403">
        <v>185.22</v>
      </c>
    </row>
    <row r="2404" spans="1:4" x14ac:dyDescent="0.3">
      <c r="A2404" s="1">
        <v>44270</v>
      </c>
      <c r="B2404">
        <v>299.63</v>
      </c>
      <c r="C2404">
        <v>22432.09</v>
      </c>
      <c r="D2404">
        <v>184.68</v>
      </c>
    </row>
    <row r="2405" spans="1:4" x14ac:dyDescent="0.3">
      <c r="A2405" s="1">
        <v>44271</v>
      </c>
      <c r="B2405">
        <v>292.22000000000003</v>
      </c>
      <c r="C2405">
        <v>23110.2</v>
      </c>
      <c r="D2405">
        <v>187.22</v>
      </c>
    </row>
    <row r="2406" spans="1:4" x14ac:dyDescent="0.3">
      <c r="A2406" s="1">
        <v>44272</v>
      </c>
      <c r="B2406">
        <v>295.39</v>
      </c>
      <c r="C2406">
        <v>22744.01</v>
      </c>
      <c r="D2406">
        <v>190.98</v>
      </c>
    </row>
    <row r="2407" spans="1:4" x14ac:dyDescent="0.3">
      <c r="A2407" s="1">
        <v>44273</v>
      </c>
      <c r="B2407">
        <v>290.63</v>
      </c>
      <c r="C2407">
        <v>23259.38</v>
      </c>
      <c r="D2407">
        <v>197.96</v>
      </c>
    </row>
    <row r="2408" spans="1:4" x14ac:dyDescent="0.3">
      <c r="A2408" s="1">
        <v>44274</v>
      </c>
      <c r="B2408">
        <v>296.45</v>
      </c>
      <c r="C2408">
        <v>23191.57</v>
      </c>
      <c r="D2408">
        <v>198.74</v>
      </c>
    </row>
    <row r="2409" spans="1:4" x14ac:dyDescent="0.3">
      <c r="A2409" s="1">
        <v>44277</v>
      </c>
      <c r="B2409">
        <v>300.69</v>
      </c>
      <c r="C2409">
        <v>23015.26</v>
      </c>
      <c r="D2409">
        <v>194.79</v>
      </c>
    </row>
    <row r="2410" spans="1:4" x14ac:dyDescent="0.3">
      <c r="A2410" s="1">
        <v>44278</v>
      </c>
      <c r="B2410">
        <v>290.63</v>
      </c>
      <c r="C2410">
        <v>22852.52</v>
      </c>
      <c r="D2410">
        <v>182.53</v>
      </c>
    </row>
    <row r="2411" spans="1:4" x14ac:dyDescent="0.3">
      <c r="A2411" s="1">
        <v>44279</v>
      </c>
      <c r="B2411">
        <v>293.81</v>
      </c>
      <c r="C2411">
        <v>22784.7</v>
      </c>
      <c r="D2411">
        <v>183.15</v>
      </c>
    </row>
    <row r="2412" spans="1:4" x14ac:dyDescent="0.3">
      <c r="A2412" s="1">
        <v>44280</v>
      </c>
      <c r="B2412">
        <v>292.22000000000003</v>
      </c>
      <c r="C2412">
        <v>22581.27</v>
      </c>
      <c r="D2412">
        <v>185.5</v>
      </c>
    </row>
    <row r="2413" spans="1:4" x14ac:dyDescent="0.3">
      <c r="A2413" s="1">
        <v>44281</v>
      </c>
      <c r="B2413">
        <v>296.45</v>
      </c>
      <c r="C2413">
        <v>22662.639999999999</v>
      </c>
      <c r="D2413">
        <v>194.56</v>
      </c>
    </row>
    <row r="2414" spans="1:4" x14ac:dyDescent="0.3">
      <c r="A2414" s="1">
        <v>44284</v>
      </c>
      <c r="B2414">
        <v>298.04000000000002</v>
      </c>
      <c r="C2414">
        <v>22649.08</v>
      </c>
      <c r="D2414">
        <v>191.06</v>
      </c>
    </row>
    <row r="2415" spans="1:4" x14ac:dyDescent="0.3">
      <c r="A2415" s="1">
        <v>44285</v>
      </c>
      <c r="B2415">
        <v>294.33</v>
      </c>
      <c r="C2415">
        <v>22296.46</v>
      </c>
      <c r="D2415">
        <v>197.26</v>
      </c>
    </row>
    <row r="2416" spans="1:4" x14ac:dyDescent="0.3">
      <c r="A2416" s="1">
        <v>44286</v>
      </c>
      <c r="B2416">
        <v>293.27999999999997</v>
      </c>
      <c r="C2416">
        <v>22025.21</v>
      </c>
      <c r="D2416">
        <v>198.16</v>
      </c>
    </row>
    <row r="2417" spans="1:4" x14ac:dyDescent="0.3">
      <c r="A2417" s="1">
        <v>44287</v>
      </c>
      <c r="B2417">
        <v>293.27999999999997</v>
      </c>
      <c r="C2417">
        <v>22025.21</v>
      </c>
      <c r="D2417">
        <v>200.16</v>
      </c>
    </row>
    <row r="2418" spans="1:4" x14ac:dyDescent="0.3">
      <c r="A2418" s="1">
        <v>44288</v>
      </c>
      <c r="B2418">
        <v>293.27999999999997</v>
      </c>
      <c r="C2418">
        <v>22025.21</v>
      </c>
      <c r="D2418">
        <v>200.16</v>
      </c>
    </row>
    <row r="2419" spans="1:4" x14ac:dyDescent="0.3">
      <c r="A2419" s="1">
        <v>44291</v>
      </c>
      <c r="B2419">
        <v>293.27999999999997</v>
      </c>
      <c r="C2419">
        <v>22025.21</v>
      </c>
      <c r="D2419">
        <v>200.16</v>
      </c>
    </row>
    <row r="2420" spans="1:4" x14ac:dyDescent="0.3">
      <c r="A2420" s="1">
        <v>44292</v>
      </c>
      <c r="B2420">
        <v>296.45</v>
      </c>
      <c r="C2420">
        <v>22540.57</v>
      </c>
      <c r="D2420">
        <v>198.56</v>
      </c>
    </row>
    <row r="2421" spans="1:4" x14ac:dyDescent="0.3">
      <c r="A2421" s="1">
        <v>44293</v>
      </c>
      <c r="B2421">
        <v>298.77999999999997</v>
      </c>
      <c r="C2421">
        <v>22079.47</v>
      </c>
      <c r="D2421">
        <v>202.76</v>
      </c>
    </row>
    <row r="2422" spans="1:4" x14ac:dyDescent="0.3">
      <c r="A2422" s="1">
        <v>44294</v>
      </c>
      <c r="B2422">
        <v>296.66000000000003</v>
      </c>
      <c r="C2422">
        <v>22147.279999999999</v>
      </c>
      <c r="D2422">
        <v>203.96</v>
      </c>
    </row>
    <row r="2423" spans="1:4" x14ac:dyDescent="0.3">
      <c r="A2423" s="1">
        <v>44295</v>
      </c>
      <c r="B2423">
        <v>293.7</v>
      </c>
      <c r="C2423">
        <v>21970.959999999999</v>
      </c>
      <c r="D2423">
        <v>206.06</v>
      </c>
    </row>
    <row r="2424" spans="1:4" x14ac:dyDescent="0.3">
      <c r="A2424" s="1">
        <v>44298</v>
      </c>
      <c r="B2424">
        <v>283.54000000000002</v>
      </c>
      <c r="C2424">
        <v>21740.41</v>
      </c>
      <c r="D2424">
        <v>200.56</v>
      </c>
    </row>
    <row r="2425" spans="1:4" x14ac:dyDescent="0.3">
      <c r="A2425" s="1">
        <v>44299</v>
      </c>
      <c r="B2425">
        <v>282.89999999999998</v>
      </c>
      <c r="C2425">
        <v>22255.77</v>
      </c>
      <c r="D2425">
        <v>203.36</v>
      </c>
    </row>
    <row r="2426" spans="1:4" x14ac:dyDescent="0.3">
      <c r="A2426" s="1">
        <v>44300</v>
      </c>
      <c r="B2426">
        <v>285.23</v>
      </c>
      <c r="C2426">
        <v>22093.03</v>
      </c>
      <c r="D2426">
        <v>197.56</v>
      </c>
    </row>
    <row r="2427" spans="1:4" x14ac:dyDescent="0.3">
      <c r="A2427" s="1">
        <v>44301</v>
      </c>
      <c r="B2427">
        <v>287.98</v>
      </c>
      <c r="C2427">
        <v>22079.47</v>
      </c>
      <c r="D2427">
        <v>199.06</v>
      </c>
    </row>
    <row r="2428" spans="1:4" x14ac:dyDescent="0.3">
      <c r="A2428" s="1">
        <v>44302</v>
      </c>
      <c r="B2428">
        <v>295.61</v>
      </c>
      <c r="C2428">
        <v>22377.83</v>
      </c>
      <c r="D2428">
        <v>205.56</v>
      </c>
    </row>
    <row r="2429" spans="1:4" x14ac:dyDescent="0.3">
      <c r="A2429" s="1">
        <v>44305</v>
      </c>
      <c r="B2429">
        <v>296.02999999999997</v>
      </c>
      <c r="C2429">
        <v>22621.96</v>
      </c>
      <c r="D2429">
        <v>204.26</v>
      </c>
    </row>
    <row r="2430" spans="1:4" x14ac:dyDescent="0.3">
      <c r="A2430" s="1">
        <v>44306</v>
      </c>
      <c r="B2430">
        <v>289.25</v>
      </c>
      <c r="C2430">
        <v>22201.52</v>
      </c>
      <c r="D2430">
        <v>200.46</v>
      </c>
    </row>
    <row r="2431" spans="1:4" x14ac:dyDescent="0.3">
      <c r="A2431" s="1">
        <v>44307</v>
      </c>
      <c r="B2431">
        <v>280.57</v>
      </c>
      <c r="C2431">
        <v>22364.27</v>
      </c>
      <c r="D2431">
        <v>202.96</v>
      </c>
    </row>
    <row r="2432" spans="1:4" x14ac:dyDescent="0.3">
      <c r="A2432" s="1">
        <v>44308</v>
      </c>
      <c r="B2432">
        <v>289.45999999999998</v>
      </c>
      <c r="C2432">
        <v>23218.69</v>
      </c>
      <c r="D2432">
        <v>199.96</v>
      </c>
    </row>
    <row r="2433" spans="1:4" x14ac:dyDescent="0.3">
      <c r="A2433" s="1">
        <v>44309</v>
      </c>
      <c r="B2433">
        <v>291.16000000000003</v>
      </c>
      <c r="C2433">
        <v>24385.06</v>
      </c>
      <c r="D2433">
        <v>204.16</v>
      </c>
    </row>
    <row r="2434" spans="1:4" x14ac:dyDescent="0.3">
      <c r="A2434" s="1">
        <v>44312</v>
      </c>
      <c r="B2434">
        <v>291.79000000000002</v>
      </c>
      <c r="C2434">
        <v>25008.93</v>
      </c>
      <c r="D2434">
        <v>208.66</v>
      </c>
    </row>
    <row r="2435" spans="1:4" x14ac:dyDescent="0.3">
      <c r="A2435" s="1">
        <v>44313</v>
      </c>
      <c r="B2435">
        <v>294.97000000000003</v>
      </c>
      <c r="C2435">
        <v>25090.3</v>
      </c>
      <c r="D2435">
        <v>207.86</v>
      </c>
    </row>
    <row r="2436" spans="1:4" x14ac:dyDescent="0.3">
      <c r="A2436" s="1">
        <v>44314</v>
      </c>
      <c r="B2436">
        <v>294.55</v>
      </c>
      <c r="C2436">
        <v>25185.23</v>
      </c>
      <c r="D2436">
        <v>208.56</v>
      </c>
    </row>
    <row r="2437" spans="1:4" x14ac:dyDescent="0.3">
      <c r="A2437" s="1">
        <v>44315</v>
      </c>
      <c r="B2437">
        <v>295.82</v>
      </c>
      <c r="C2437">
        <v>24819.05</v>
      </c>
      <c r="D2437">
        <v>206.66</v>
      </c>
    </row>
    <row r="2438" spans="1:4" x14ac:dyDescent="0.3">
      <c r="A2438" s="1">
        <v>44316</v>
      </c>
      <c r="B2438">
        <v>295.18</v>
      </c>
      <c r="C2438">
        <v>24819.05</v>
      </c>
      <c r="D2438">
        <v>208.96</v>
      </c>
    </row>
    <row r="2439" spans="1:4" x14ac:dyDescent="0.3">
      <c r="A2439" s="1">
        <v>44319</v>
      </c>
      <c r="B2439">
        <v>301.32</v>
      </c>
      <c r="C2439">
        <v>25212.36</v>
      </c>
      <c r="D2439">
        <v>203.86</v>
      </c>
    </row>
    <row r="2440" spans="1:4" x14ac:dyDescent="0.3">
      <c r="A2440" s="1">
        <v>44320</v>
      </c>
      <c r="B2440">
        <v>312.76</v>
      </c>
      <c r="C2440">
        <v>24737.68</v>
      </c>
      <c r="D2440">
        <v>201.56</v>
      </c>
    </row>
    <row r="2441" spans="1:4" x14ac:dyDescent="0.3">
      <c r="A2441" s="1">
        <v>44321</v>
      </c>
      <c r="B2441">
        <v>318.69</v>
      </c>
      <c r="C2441">
        <v>25904.04</v>
      </c>
      <c r="D2441">
        <v>215.66</v>
      </c>
    </row>
    <row r="2442" spans="1:4" x14ac:dyDescent="0.3">
      <c r="A2442" s="1">
        <v>44322</v>
      </c>
      <c r="B2442">
        <v>318.05</v>
      </c>
      <c r="C2442">
        <v>25510.73</v>
      </c>
      <c r="D2442">
        <v>218.66</v>
      </c>
    </row>
    <row r="2443" spans="1:4" x14ac:dyDescent="0.3">
      <c r="A2443" s="1">
        <v>44323</v>
      </c>
      <c r="B2443">
        <v>323.33999999999997</v>
      </c>
      <c r="C2443">
        <v>26039.66</v>
      </c>
      <c r="D2443">
        <v>215.36</v>
      </c>
    </row>
    <row r="2444" spans="1:4" x14ac:dyDescent="0.3">
      <c r="A2444" s="1">
        <v>44326</v>
      </c>
      <c r="B2444">
        <v>332.24</v>
      </c>
      <c r="C2444">
        <v>26243.1</v>
      </c>
      <c r="D2444">
        <v>220.16</v>
      </c>
    </row>
    <row r="2445" spans="1:4" x14ac:dyDescent="0.3">
      <c r="A2445" s="1">
        <v>44327</v>
      </c>
      <c r="B2445">
        <v>327.16000000000003</v>
      </c>
      <c r="C2445">
        <v>25497.17</v>
      </c>
      <c r="D2445">
        <v>213.16</v>
      </c>
    </row>
    <row r="2446" spans="1:4" x14ac:dyDescent="0.3">
      <c r="A2446" s="1">
        <v>44328</v>
      </c>
      <c r="B2446">
        <v>313.60000000000002</v>
      </c>
      <c r="C2446">
        <v>25090.3</v>
      </c>
      <c r="D2446">
        <v>208.56</v>
      </c>
    </row>
    <row r="2447" spans="1:4" x14ac:dyDescent="0.3">
      <c r="A2447" s="1">
        <v>44329</v>
      </c>
      <c r="B2447">
        <v>313.60000000000002</v>
      </c>
      <c r="C2447">
        <v>25090.3</v>
      </c>
      <c r="D2447">
        <v>210.86</v>
      </c>
    </row>
    <row r="2448" spans="1:4" x14ac:dyDescent="0.3">
      <c r="A2448" s="1">
        <v>44330</v>
      </c>
      <c r="B2448">
        <v>324.39999999999998</v>
      </c>
      <c r="C2448">
        <v>25090.3</v>
      </c>
      <c r="D2448">
        <v>211.96</v>
      </c>
    </row>
    <row r="2449" spans="1:4" x14ac:dyDescent="0.3">
      <c r="A2449" s="1">
        <v>44333</v>
      </c>
      <c r="B2449">
        <v>324.39999999999998</v>
      </c>
      <c r="C2449">
        <v>25008.93</v>
      </c>
      <c r="D2449">
        <v>209.56</v>
      </c>
    </row>
    <row r="2450" spans="1:4" x14ac:dyDescent="0.3">
      <c r="A2450" s="1">
        <v>44334</v>
      </c>
      <c r="B2450">
        <v>343.04</v>
      </c>
      <c r="C2450">
        <v>25375.11</v>
      </c>
      <c r="D2450">
        <v>219.46</v>
      </c>
    </row>
    <row r="2451" spans="1:4" x14ac:dyDescent="0.3">
      <c r="A2451" s="1">
        <v>44335</v>
      </c>
      <c r="B2451">
        <v>343.46</v>
      </c>
      <c r="C2451">
        <v>24981.79</v>
      </c>
      <c r="D2451">
        <v>218.56</v>
      </c>
    </row>
    <row r="2452" spans="1:4" x14ac:dyDescent="0.3">
      <c r="A2452" s="1">
        <v>44336</v>
      </c>
      <c r="B2452">
        <v>361.04</v>
      </c>
      <c r="C2452">
        <v>25239.48</v>
      </c>
      <c r="D2452">
        <v>224.36</v>
      </c>
    </row>
    <row r="2453" spans="1:4" x14ac:dyDescent="0.3">
      <c r="A2453" s="1">
        <v>44337</v>
      </c>
      <c r="B2453">
        <v>368.45</v>
      </c>
      <c r="C2453">
        <v>25619.23</v>
      </c>
      <c r="D2453">
        <v>229.77</v>
      </c>
    </row>
    <row r="2454" spans="1:4" x14ac:dyDescent="0.3">
      <c r="A2454" s="1">
        <v>44340</v>
      </c>
      <c r="B2454">
        <v>368.45</v>
      </c>
      <c r="C2454">
        <v>25619.23</v>
      </c>
      <c r="D2454">
        <v>229.77</v>
      </c>
    </row>
    <row r="2455" spans="1:4" x14ac:dyDescent="0.3">
      <c r="A2455" s="1">
        <v>44341</v>
      </c>
      <c r="B2455">
        <v>360.4</v>
      </c>
      <c r="C2455">
        <v>25036.05</v>
      </c>
      <c r="D2455">
        <v>229.17</v>
      </c>
    </row>
    <row r="2456" spans="1:4" x14ac:dyDescent="0.3">
      <c r="A2456" s="1">
        <v>44342</v>
      </c>
      <c r="B2456">
        <v>348.54</v>
      </c>
      <c r="C2456">
        <v>24466.43</v>
      </c>
      <c r="D2456">
        <v>226.17</v>
      </c>
    </row>
    <row r="2457" spans="1:4" x14ac:dyDescent="0.3">
      <c r="A2457" s="1">
        <v>44343</v>
      </c>
      <c r="B2457">
        <v>343.46</v>
      </c>
      <c r="C2457">
        <v>24588.5</v>
      </c>
      <c r="D2457">
        <v>224.56</v>
      </c>
    </row>
    <row r="2458" spans="1:4" x14ac:dyDescent="0.3">
      <c r="A2458" s="1">
        <v>44344</v>
      </c>
      <c r="B2458">
        <v>352.99</v>
      </c>
      <c r="C2458">
        <v>24412.18</v>
      </c>
      <c r="D2458">
        <v>227.07</v>
      </c>
    </row>
    <row r="2459" spans="1:4" x14ac:dyDescent="0.3">
      <c r="A2459" s="1">
        <v>44347</v>
      </c>
      <c r="B2459">
        <v>362.1</v>
      </c>
      <c r="C2459">
        <v>24751.24</v>
      </c>
      <c r="D2459">
        <v>226.57</v>
      </c>
    </row>
    <row r="2460" spans="1:4" x14ac:dyDescent="0.3">
      <c r="A2460" s="1">
        <v>44348</v>
      </c>
      <c r="B2460">
        <v>368.45</v>
      </c>
      <c r="C2460">
        <v>25280.18</v>
      </c>
      <c r="D2460">
        <v>232.47</v>
      </c>
    </row>
    <row r="2461" spans="1:4" x14ac:dyDescent="0.3">
      <c r="A2461" s="1">
        <v>44349</v>
      </c>
      <c r="B2461">
        <v>381.36</v>
      </c>
      <c r="C2461">
        <v>25727.72</v>
      </c>
      <c r="D2461">
        <v>236.07</v>
      </c>
    </row>
    <row r="2462" spans="1:4" x14ac:dyDescent="0.3">
      <c r="A2462" s="1">
        <v>44350</v>
      </c>
      <c r="B2462">
        <v>380.52</v>
      </c>
      <c r="C2462">
        <v>26080.36</v>
      </c>
      <c r="D2462">
        <v>240.17</v>
      </c>
    </row>
    <row r="2463" spans="1:4" x14ac:dyDescent="0.3">
      <c r="A2463" s="1">
        <v>44351</v>
      </c>
      <c r="B2463">
        <v>375.22</v>
      </c>
      <c r="C2463">
        <v>26121.03</v>
      </c>
      <c r="D2463">
        <v>239.67</v>
      </c>
    </row>
    <row r="2464" spans="1:4" x14ac:dyDescent="0.3">
      <c r="A2464" s="1">
        <v>44354</v>
      </c>
      <c r="B2464">
        <v>366.12</v>
      </c>
      <c r="C2464">
        <v>26039.66</v>
      </c>
      <c r="D2464">
        <v>246.57</v>
      </c>
    </row>
    <row r="2465" spans="1:4" x14ac:dyDescent="0.3">
      <c r="A2465" s="1">
        <v>44355</v>
      </c>
      <c r="B2465">
        <v>358.5</v>
      </c>
      <c r="C2465">
        <v>24981.79</v>
      </c>
      <c r="D2465">
        <v>242.37</v>
      </c>
    </row>
    <row r="2466" spans="1:4" x14ac:dyDescent="0.3">
      <c r="A2466" s="1">
        <v>44356</v>
      </c>
      <c r="B2466">
        <v>358.28</v>
      </c>
      <c r="C2466">
        <v>24819.05</v>
      </c>
      <c r="D2466">
        <v>245.97</v>
      </c>
    </row>
    <row r="2467" spans="1:4" x14ac:dyDescent="0.3">
      <c r="A2467" s="1">
        <v>44357</v>
      </c>
      <c r="B2467">
        <v>353.2</v>
      </c>
      <c r="C2467">
        <v>24778.36</v>
      </c>
      <c r="D2467">
        <v>249.27</v>
      </c>
    </row>
    <row r="2468" spans="1:4" x14ac:dyDescent="0.3">
      <c r="A2468" s="1">
        <v>44358</v>
      </c>
      <c r="B2468">
        <v>349.39</v>
      </c>
      <c r="C2468">
        <v>24751.24</v>
      </c>
      <c r="D2468">
        <v>247.57</v>
      </c>
    </row>
    <row r="2469" spans="1:4" x14ac:dyDescent="0.3">
      <c r="A2469" s="1">
        <v>44361</v>
      </c>
      <c r="B2469">
        <v>349.18</v>
      </c>
      <c r="C2469">
        <v>24859.75</v>
      </c>
      <c r="D2469">
        <v>247.07</v>
      </c>
    </row>
    <row r="2470" spans="1:4" x14ac:dyDescent="0.3">
      <c r="A2470" s="1">
        <v>44362</v>
      </c>
      <c r="B2470">
        <v>351.08</v>
      </c>
      <c r="C2470">
        <v>25036.05</v>
      </c>
      <c r="D2470">
        <v>247.87</v>
      </c>
    </row>
    <row r="2471" spans="1:4" x14ac:dyDescent="0.3">
      <c r="A2471" s="1">
        <v>44363</v>
      </c>
      <c r="B2471">
        <v>350.66</v>
      </c>
      <c r="C2471">
        <v>25076.74</v>
      </c>
      <c r="D2471">
        <v>246.97</v>
      </c>
    </row>
    <row r="2472" spans="1:4" x14ac:dyDescent="0.3">
      <c r="A2472" s="1">
        <v>44364</v>
      </c>
      <c r="B2472">
        <v>352.78</v>
      </c>
      <c r="C2472">
        <v>24696.99</v>
      </c>
      <c r="D2472">
        <v>242.17</v>
      </c>
    </row>
    <row r="2473" spans="1:4" x14ac:dyDescent="0.3">
      <c r="A2473" s="1">
        <v>44365</v>
      </c>
      <c r="B2473">
        <v>337.32</v>
      </c>
      <c r="C2473">
        <v>24005.31</v>
      </c>
      <c r="D2473">
        <v>239.77</v>
      </c>
    </row>
    <row r="2474" spans="1:4" x14ac:dyDescent="0.3">
      <c r="A2474" s="1">
        <v>44368</v>
      </c>
      <c r="B2474">
        <v>343.25</v>
      </c>
      <c r="C2474">
        <v>24195.19</v>
      </c>
      <c r="D2474">
        <v>244.07</v>
      </c>
    </row>
    <row r="2475" spans="1:4" x14ac:dyDescent="0.3">
      <c r="A2475" s="1">
        <v>44369</v>
      </c>
      <c r="B2475">
        <v>340.07</v>
      </c>
      <c r="C2475">
        <v>24032.43</v>
      </c>
      <c r="D2475">
        <v>244.97</v>
      </c>
    </row>
    <row r="2476" spans="1:4" x14ac:dyDescent="0.3">
      <c r="A2476" s="1">
        <v>44370</v>
      </c>
      <c r="B2476">
        <v>338.8</v>
      </c>
      <c r="C2476">
        <v>23801.88</v>
      </c>
      <c r="D2476">
        <v>240.27</v>
      </c>
    </row>
    <row r="2477" spans="1:4" x14ac:dyDescent="0.3">
      <c r="A2477" s="1">
        <v>44371</v>
      </c>
      <c r="B2477">
        <v>338.8</v>
      </c>
      <c r="C2477">
        <v>23964.62</v>
      </c>
      <c r="D2477">
        <v>243.57</v>
      </c>
    </row>
    <row r="2478" spans="1:4" x14ac:dyDescent="0.3">
      <c r="A2478" s="1">
        <v>44372</v>
      </c>
      <c r="B2478">
        <v>349.6</v>
      </c>
      <c r="C2478">
        <v>24330.81</v>
      </c>
      <c r="D2478">
        <v>245.87</v>
      </c>
    </row>
    <row r="2479" spans="1:4" x14ac:dyDescent="0.3">
      <c r="A2479" s="1">
        <v>44375</v>
      </c>
      <c r="B2479">
        <v>338.17</v>
      </c>
      <c r="C2479">
        <v>23856.13</v>
      </c>
      <c r="D2479">
        <v>241.07</v>
      </c>
    </row>
    <row r="2480" spans="1:4" x14ac:dyDescent="0.3">
      <c r="A2480" s="1">
        <v>44376</v>
      </c>
      <c r="B2480">
        <v>328.22</v>
      </c>
      <c r="C2480">
        <v>23788.32</v>
      </c>
      <c r="D2480">
        <v>243.27</v>
      </c>
    </row>
    <row r="2481" spans="1:4" x14ac:dyDescent="0.3">
      <c r="A2481" s="1">
        <v>44377</v>
      </c>
      <c r="B2481">
        <v>317.42</v>
      </c>
      <c r="C2481">
        <v>23991.75</v>
      </c>
      <c r="D2481">
        <v>244.27</v>
      </c>
    </row>
    <row r="2482" spans="1:4" x14ac:dyDescent="0.3">
      <c r="A2482" s="1">
        <v>44378</v>
      </c>
      <c r="B2482">
        <v>323.33999999999997</v>
      </c>
      <c r="C2482">
        <v>23991.75</v>
      </c>
      <c r="D2482">
        <v>244.17</v>
      </c>
    </row>
    <row r="2483" spans="1:4" x14ac:dyDescent="0.3">
      <c r="A2483" s="1">
        <v>44379</v>
      </c>
      <c r="B2483">
        <v>318.69</v>
      </c>
      <c r="C2483">
        <v>24086.68</v>
      </c>
      <c r="D2483">
        <v>245.37</v>
      </c>
    </row>
    <row r="2484" spans="1:4" x14ac:dyDescent="0.3">
      <c r="A2484" s="1">
        <v>44382</v>
      </c>
      <c r="B2484">
        <v>316.99</v>
      </c>
      <c r="C2484">
        <v>23978.2</v>
      </c>
      <c r="D2484">
        <v>248.37</v>
      </c>
    </row>
    <row r="2485" spans="1:4" x14ac:dyDescent="0.3">
      <c r="A2485" s="1">
        <v>44383</v>
      </c>
      <c r="B2485">
        <v>312.55</v>
      </c>
      <c r="C2485">
        <v>23829</v>
      </c>
      <c r="D2485">
        <v>246.67</v>
      </c>
    </row>
    <row r="2486" spans="1:4" x14ac:dyDescent="0.3">
      <c r="A2486" s="1">
        <v>44384</v>
      </c>
      <c r="B2486">
        <v>310.22000000000003</v>
      </c>
      <c r="C2486">
        <v>23869.69</v>
      </c>
      <c r="D2486">
        <v>249.87</v>
      </c>
    </row>
    <row r="2487" spans="1:4" x14ac:dyDescent="0.3">
      <c r="A2487" s="1">
        <v>44385</v>
      </c>
      <c r="B2487">
        <v>300.05</v>
      </c>
      <c r="C2487">
        <v>23300.080000000002</v>
      </c>
      <c r="D2487">
        <v>244.37</v>
      </c>
    </row>
    <row r="2488" spans="1:4" x14ac:dyDescent="0.3">
      <c r="A2488" s="1">
        <v>44386</v>
      </c>
      <c r="B2488">
        <v>308.52</v>
      </c>
      <c r="C2488">
        <v>23869.69</v>
      </c>
      <c r="D2488">
        <v>243.47</v>
      </c>
    </row>
    <row r="2489" spans="1:4" x14ac:dyDescent="0.3">
      <c r="A2489" s="1">
        <v>44389</v>
      </c>
      <c r="B2489">
        <v>312.55</v>
      </c>
      <c r="C2489">
        <v>24086.68</v>
      </c>
      <c r="D2489">
        <v>243.77</v>
      </c>
    </row>
    <row r="2490" spans="1:4" x14ac:dyDescent="0.3">
      <c r="A2490" s="1">
        <v>44390</v>
      </c>
      <c r="B2490">
        <v>306.39999999999998</v>
      </c>
      <c r="C2490">
        <v>23761.18</v>
      </c>
      <c r="D2490">
        <v>239.47</v>
      </c>
    </row>
    <row r="2491" spans="1:4" x14ac:dyDescent="0.3">
      <c r="A2491" s="1">
        <v>44391</v>
      </c>
      <c r="B2491">
        <v>310.43</v>
      </c>
      <c r="C2491">
        <v>23842.57</v>
      </c>
      <c r="D2491">
        <v>241.07</v>
      </c>
    </row>
    <row r="2492" spans="1:4" x14ac:dyDescent="0.3">
      <c r="A2492" s="1">
        <v>44392</v>
      </c>
      <c r="B2492">
        <v>303.23</v>
      </c>
      <c r="C2492">
        <v>23666.25</v>
      </c>
      <c r="D2492">
        <v>232.17</v>
      </c>
    </row>
    <row r="2493" spans="1:4" x14ac:dyDescent="0.3">
      <c r="A2493" s="1">
        <v>44393</v>
      </c>
      <c r="B2493">
        <v>301.32</v>
      </c>
      <c r="C2493">
        <v>23476.38</v>
      </c>
      <c r="D2493">
        <v>233.47</v>
      </c>
    </row>
    <row r="2494" spans="1:4" x14ac:dyDescent="0.3">
      <c r="A2494" s="1">
        <v>44396</v>
      </c>
      <c r="B2494">
        <v>285.86</v>
      </c>
      <c r="C2494">
        <v>22567.71</v>
      </c>
      <c r="D2494">
        <v>232.37</v>
      </c>
    </row>
    <row r="2495" spans="1:4" x14ac:dyDescent="0.3">
      <c r="A2495" s="1">
        <v>44397</v>
      </c>
      <c r="B2495">
        <v>288.83</v>
      </c>
      <c r="C2495">
        <v>22703.33</v>
      </c>
      <c r="D2495">
        <v>229.27</v>
      </c>
    </row>
    <row r="2496" spans="1:4" x14ac:dyDescent="0.3">
      <c r="A2496" s="1">
        <v>44398</v>
      </c>
      <c r="B2496">
        <v>296.45</v>
      </c>
      <c r="C2496">
        <v>23110.2</v>
      </c>
      <c r="D2496">
        <v>234.47</v>
      </c>
    </row>
    <row r="2497" spans="1:4" x14ac:dyDescent="0.3">
      <c r="A2497" s="1">
        <v>44399</v>
      </c>
      <c r="B2497">
        <v>293.49</v>
      </c>
      <c r="C2497">
        <v>23055.95</v>
      </c>
      <c r="D2497">
        <v>231.97</v>
      </c>
    </row>
    <row r="2498" spans="1:4" x14ac:dyDescent="0.3">
      <c r="A2498" s="1">
        <v>44400</v>
      </c>
      <c r="B2498">
        <v>290.31</v>
      </c>
      <c r="C2498">
        <v>23069.51</v>
      </c>
      <c r="D2498">
        <v>235.17</v>
      </c>
    </row>
    <row r="2499" spans="1:4" x14ac:dyDescent="0.3">
      <c r="A2499" s="1">
        <v>44403</v>
      </c>
      <c r="B2499">
        <v>289.45999999999998</v>
      </c>
      <c r="C2499">
        <v>23300.080000000002</v>
      </c>
      <c r="D2499">
        <v>235.77</v>
      </c>
    </row>
    <row r="2500" spans="1:4" x14ac:dyDescent="0.3">
      <c r="A2500" s="1">
        <v>44404</v>
      </c>
      <c r="B2500">
        <v>286.70999999999998</v>
      </c>
      <c r="C2500">
        <v>23327.200000000001</v>
      </c>
      <c r="D2500">
        <v>235.27</v>
      </c>
    </row>
    <row r="2501" spans="1:4" x14ac:dyDescent="0.3">
      <c r="A2501" s="1">
        <v>44405</v>
      </c>
      <c r="B2501">
        <v>285.86</v>
      </c>
      <c r="C2501">
        <v>23191.57</v>
      </c>
      <c r="D2501">
        <v>231.07</v>
      </c>
    </row>
    <row r="2502" spans="1:4" x14ac:dyDescent="0.3">
      <c r="A2502" s="1">
        <v>44406</v>
      </c>
      <c r="B2502">
        <v>294.33</v>
      </c>
      <c r="C2502">
        <v>23218.69</v>
      </c>
      <c r="D2502">
        <v>230.87</v>
      </c>
    </row>
    <row r="2503" spans="1:4" x14ac:dyDescent="0.3">
      <c r="A2503" s="1">
        <v>44407</v>
      </c>
      <c r="B2503">
        <v>295.18</v>
      </c>
      <c r="C2503">
        <v>23489.94</v>
      </c>
      <c r="D2503">
        <v>234.57</v>
      </c>
    </row>
    <row r="2504" spans="1:4" x14ac:dyDescent="0.3">
      <c r="A2504" s="1">
        <v>44410</v>
      </c>
      <c r="B2504">
        <v>298.99</v>
      </c>
      <c r="C2504">
        <v>23720.51</v>
      </c>
      <c r="D2504">
        <v>237.97</v>
      </c>
    </row>
    <row r="2505" spans="1:4" x14ac:dyDescent="0.3">
      <c r="A2505" s="1">
        <v>44411</v>
      </c>
      <c r="B2505">
        <v>294.12</v>
      </c>
      <c r="C2505">
        <v>23408.57</v>
      </c>
      <c r="D2505">
        <v>235.37</v>
      </c>
    </row>
    <row r="2506" spans="1:4" x14ac:dyDescent="0.3">
      <c r="A2506" s="1">
        <v>44412</v>
      </c>
      <c r="B2506">
        <v>296.66000000000003</v>
      </c>
      <c r="C2506">
        <v>23584.880000000001</v>
      </c>
      <c r="D2506">
        <v>238.17</v>
      </c>
    </row>
    <row r="2507" spans="1:4" x14ac:dyDescent="0.3">
      <c r="A2507" s="1">
        <v>44413</v>
      </c>
      <c r="B2507">
        <v>301.52999999999997</v>
      </c>
      <c r="C2507">
        <v>24073.13</v>
      </c>
      <c r="D2507">
        <v>232.77</v>
      </c>
    </row>
    <row r="2508" spans="1:4" x14ac:dyDescent="0.3">
      <c r="A2508" s="1">
        <v>44414</v>
      </c>
      <c r="B2508">
        <v>307.04000000000002</v>
      </c>
      <c r="C2508">
        <v>24113.82</v>
      </c>
      <c r="D2508">
        <v>234.57</v>
      </c>
    </row>
    <row r="2509" spans="1:4" x14ac:dyDescent="0.3">
      <c r="A2509" s="1">
        <v>44417</v>
      </c>
      <c r="B2509">
        <v>303.86</v>
      </c>
      <c r="C2509">
        <v>24195.19</v>
      </c>
      <c r="D2509">
        <v>238.67</v>
      </c>
    </row>
    <row r="2510" spans="1:4" x14ac:dyDescent="0.3">
      <c r="A2510" s="1">
        <v>44418</v>
      </c>
      <c r="B2510">
        <v>332.87</v>
      </c>
      <c r="C2510">
        <v>24696.99</v>
      </c>
      <c r="D2510">
        <v>240.67</v>
      </c>
    </row>
    <row r="2511" spans="1:4" x14ac:dyDescent="0.3">
      <c r="A2511" s="1">
        <v>44419</v>
      </c>
      <c r="B2511">
        <v>333.72</v>
      </c>
      <c r="C2511">
        <v>25198.799999999999</v>
      </c>
      <c r="D2511">
        <v>248.57</v>
      </c>
    </row>
    <row r="2512" spans="1:4" x14ac:dyDescent="0.3">
      <c r="A2512" s="1">
        <v>44420</v>
      </c>
      <c r="B2512">
        <v>351.3</v>
      </c>
      <c r="C2512">
        <v>25768.41</v>
      </c>
      <c r="D2512">
        <v>256.27</v>
      </c>
    </row>
    <row r="2513" spans="1:4" x14ac:dyDescent="0.3">
      <c r="A2513" s="1">
        <v>44421</v>
      </c>
      <c r="B2513">
        <v>348.33</v>
      </c>
      <c r="C2513">
        <v>25117.42</v>
      </c>
      <c r="D2513">
        <v>250.57</v>
      </c>
    </row>
    <row r="2514" spans="1:4" x14ac:dyDescent="0.3">
      <c r="A2514" s="1">
        <v>44424</v>
      </c>
      <c r="B2514">
        <v>346.21</v>
      </c>
      <c r="C2514">
        <v>24615.62</v>
      </c>
      <c r="D2514">
        <v>249.17</v>
      </c>
    </row>
    <row r="2515" spans="1:4" x14ac:dyDescent="0.3">
      <c r="A2515" s="1">
        <v>44425</v>
      </c>
      <c r="B2515">
        <v>352.14</v>
      </c>
      <c r="C2515">
        <v>27097.53</v>
      </c>
      <c r="D2515">
        <v>251.87</v>
      </c>
    </row>
    <row r="2516" spans="1:4" x14ac:dyDescent="0.3">
      <c r="A2516" s="1">
        <v>44426</v>
      </c>
      <c r="B2516">
        <v>368.24</v>
      </c>
      <c r="C2516">
        <v>25944.73</v>
      </c>
      <c r="D2516">
        <v>252.87</v>
      </c>
    </row>
    <row r="2517" spans="1:4" x14ac:dyDescent="0.3">
      <c r="A2517" s="1">
        <v>44427</v>
      </c>
      <c r="B2517">
        <v>400.21</v>
      </c>
      <c r="C2517">
        <v>25158.11</v>
      </c>
      <c r="D2517">
        <v>246.27</v>
      </c>
    </row>
    <row r="2518" spans="1:4" x14ac:dyDescent="0.3">
      <c r="A2518" s="1">
        <v>44428</v>
      </c>
      <c r="B2518">
        <v>387.51</v>
      </c>
      <c r="C2518">
        <v>24954.68</v>
      </c>
      <c r="D2518">
        <v>240.87</v>
      </c>
    </row>
    <row r="2519" spans="1:4" x14ac:dyDescent="0.3">
      <c r="A2519" s="1">
        <v>44431</v>
      </c>
      <c r="B2519">
        <v>404.23</v>
      </c>
      <c r="C2519">
        <v>25158.11</v>
      </c>
      <c r="D2519">
        <v>241.97</v>
      </c>
    </row>
    <row r="2520" spans="1:4" x14ac:dyDescent="0.3">
      <c r="A2520" s="1">
        <v>44432</v>
      </c>
      <c r="B2520">
        <v>400.42</v>
      </c>
      <c r="C2520">
        <v>24968.23</v>
      </c>
      <c r="D2520">
        <v>237.37</v>
      </c>
    </row>
    <row r="2521" spans="1:4" x14ac:dyDescent="0.3">
      <c r="A2521" s="1">
        <v>44433</v>
      </c>
      <c r="B2521">
        <v>397.03</v>
      </c>
      <c r="C2521">
        <v>25361.54</v>
      </c>
      <c r="D2521">
        <v>237.57</v>
      </c>
    </row>
    <row r="2522" spans="1:4" x14ac:dyDescent="0.3">
      <c r="A2522" s="1">
        <v>44434</v>
      </c>
      <c r="B2522">
        <v>393.86</v>
      </c>
      <c r="C2522">
        <v>25144.55</v>
      </c>
      <c r="D2522">
        <v>242.47</v>
      </c>
    </row>
    <row r="2523" spans="1:4" x14ac:dyDescent="0.3">
      <c r="A2523" s="1">
        <v>44435</v>
      </c>
      <c r="B2523">
        <v>391.95</v>
      </c>
      <c r="C2523">
        <v>25144.55</v>
      </c>
      <c r="D2523">
        <v>242.67</v>
      </c>
    </row>
    <row r="2524" spans="1:4" x14ac:dyDescent="0.3">
      <c r="A2524" s="1">
        <v>44438</v>
      </c>
      <c r="B2524">
        <v>381.58</v>
      </c>
      <c r="C2524">
        <v>24900.42</v>
      </c>
      <c r="D2524">
        <v>246.57</v>
      </c>
    </row>
    <row r="2525" spans="1:4" x14ac:dyDescent="0.3">
      <c r="A2525" s="1">
        <v>44439</v>
      </c>
      <c r="B2525">
        <v>364.64</v>
      </c>
      <c r="C2525">
        <v>24412.18</v>
      </c>
      <c r="D2525">
        <v>240.47</v>
      </c>
    </row>
    <row r="2526" spans="1:4" x14ac:dyDescent="0.3">
      <c r="A2526" s="1">
        <v>44440</v>
      </c>
      <c r="B2526">
        <v>365.91</v>
      </c>
      <c r="C2526">
        <v>24452.880000000001</v>
      </c>
      <c r="D2526">
        <v>241.17</v>
      </c>
    </row>
    <row r="2527" spans="1:4" x14ac:dyDescent="0.3">
      <c r="A2527" s="1">
        <v>44441</v>
      </c>
      <c r="B2527">
        <v>378.82</v>
      </c>
      <c r="C2527">
        <v>25076.74</v>
      </c>
      <c r="D2527">
        <v>245.37</v>
      </c>
    </row>
    <row r="2528" spans="1:4" x14ac:dyDescent="0.3">
      <c r="A2528" s="1">
        <v>44442</v>
      </c>
      <c r="B2528">
        <v>371.62</v>
      </c>
      <c r="C2528">
        <v>25103.86</v>
      </c>
      <c r="D2528">
        <v>249.47</v>
      </c>
    </row>
    <row r="2529" spans="1:4" x14ac:dyDescent="0.3">
      <c r="A2529" s="1">
        <v>44445</v>
      </c>
      <c r="B2529">
        <v>383.27</v>
      </c>
      <c r="C2529">
        <v>25456.47</v>
      </c>
      <c r="D2529">
        <v>258.27</v>
      </c>
    </row>
    <row r="2530" spans="1:4" x14ac:dyDescent="0.3">
      <c r="A2530" s="1">
        <v>44446</v>
      </c>
      <c r="B2530">
        <v>384.54</v>
      </c>
      <c r="C2530">
        <v>25958.29</v>
      </c>
      <c r="D2530">
        <v>263.48</v>
      </c>
    </row>
    <row r="2531" spans="1:4" x14ac:dyDescent="0.3">
      <c r="A2531" s="1">
        <v>44447</v>
      </c>
      <c r="B2531">
        <v>383.91</v>
      </c>
      <c r="C2531">
        <v>25958.29</v>
      </c>
      <c r="D2531">
        <v>256.07</v>
      </c>
    </row>
    <row r="2532" spans="1:4" x14ac:dyDescent="0.3">
      <c r="A2532" s="1">
        <v>44448</v>
      </c>
      <c r="B2532">
        <v>390.26</v>
      </c>
      <c r="C2532">
        <v>25795.53</v>
      </c>
      <c r="D2532">
        <v>263.18</v>
      </c>
    </row>
    <row r="2533" spans="1:4" x14ac:dyDescent="0.3">
      <c r="A2533" s="1">
        <v>44449</v>
      </c>
      <c r="B2533">
        <v>379.67</v>
      </c>
      <c r="C2533">
        <v>25144.55</v>
      </c>
      <c r="D2533">
        <v>260.47000000000003</v>
      </c>
    </row>
    <row r="2534" spans="1:4" x14ac:dyDescent="0.3">
      <c r="A2534" s="1">
        <v>44452</v>
      </c>
      <c r="B2534">
        <v>386.02</v>
      </c>
      <c r="C2534">
        <v>24846.17</v>
      </c>
      <c r="D2534">
        <v>256.97000000000003</v>
      </c>
    </row>
    <row r="2535" spans="1:4" x14ac:dyDescent="0.3">
      <c r="A2535" s="1">
        <v>44453</v>
      </c>
      <c r="B2535">
        <v>381.15</v>
      </c>
      <c r="C2535">
        <v>24588.5</v>
      </c>
      <c r="D2535">
        <v>262.27999999999997</v>
      </c>
    </row>
    <row r="2536" spans="1:4" x14ac:dyDescent="0.3">
      <c r="A2536" s="1">
        <v>44454</v>
      </c>
      <c r="B2536">
        <v>379.25</v>
      </c>
      <c r="C2536">
        <v>24412.18</v>
      </c>
      <c r="D2536">
        <v>267.77999999999997</v>
      </c>
    </row>
    <row r="2537" spans="1:4" x14ac:dyDescent="0.3">
      <c r="A2537" s="1">
        <v>44455</v>
      </c>
      <c r="B2537">
        <v>380.31</v>
      </c>
      <c r="C2537">
        <v>24846.17</v>
      </c>
      <c r="D2537">
        <v>267.68</v>
      </c>
    </row>
    <row r="2538" spans="1:4" x14ac:dyDescent="0.3">
      <c r="A2538" s="1">
        <v>44456</v>
      </c>
      <c r="B2538">
        <v>375.65</v>
      </c>
      <c r="C2538">
        <v>24724.12</v>
      </c>
      <c r="D2538">
        <v>263.38</v>
      </c>
    </row>
    <row r="2539" spans="1:4" x14ac:dyDescent="0.3">
      <c r="A2539" s="1">
        <v>44459</v>
      </c>
      <c r="B2539">
        <v>358.07</v>
      </c>
      <c r="C2539">
        <v>23774.76</v>
      </c>
      <c r="D2539">
        <v>252.27</v>
      </c>
    </row>
    <row r="2540" spans="1:4" x14ac:dyDescent="0.3">
      <c r="A2540" s="1">
        <v>44460</v>
      </c>
      <c r="B2540">
        <v>340.92</v>
      </c>
      <c r="C2540">
        <v>23706.95</v>
      </c>
      <c r="D2540">
        <v>254.97</v>
      </c>
    </row>
    <row r="2541" spans="1:4" x14ac:dyDescent="0.3">
      <c r="A2541" s="1">
        <v>44461</v>
      </c>
      <c r="B2541">
        <v>355.32</v>
      </c>
      <c r="C2541">
        <v>24113.82</v>
      </c>
      <c r="D2541">
        <v>260.57</v>
      </c>
    </row>
    <row r="2542" spans="1:4" x14ac:dyDescent="0.3">
      <c r="A2542" s="1">
        <v>44462</v>
      </c>
      <c r="B2542">
        <v>351.3</v>
      </c>
      <c r="C2542">
        <v>24439.3</v>
      </c>
      <c r="D2542">
        <v>266.18</v>
      </c>
    </row>
    <row r="2543" spans="1:4" x14ac:dyDescent="0.3">
      <c r="A2543" s="1">
        <v>44463</v>
      </c>
      <c r="B2543">
        <v>351.3</v>
      </c>
      <c r="C2543">
        <v>24113.82</v>
      </c>
      <c r="D2543">
        <v>260.37</v>
      </c>
    </row>
    <row r="2544" spans="1:4" x14ac:dyDescent="0.3">
      <c r="A2544" s="1">
        <v>44466</v>
      </c>
      <c r="B2544">
        <v>355.53</v>
      </c>
      <c r="C2544">
        <v>23856.13</v>
      </c>
      <c r="D2544">
        <v>254.87</v>
      </c>
    </row>
    <row r="2545" spans="1:4" x14ac:dyDescent="0.3">
      <c r="A2545" s="1">
        <v>44467</v>
      </c>
      <c r="B2545">
        <v>354.68</v>
      </c>
      <c r="C2545">
        <v>23489.94</v>
      </c>
      <c r="D2545">
        <v>248.47</v>
      </c>
    </row>
    <row r="2546" spans="1:4" x14ac:dyDescent="0.3">
      <c r="A2546" s="1">
        <v>44468</v>
      </c>
      <c r="B2546">
        <v>348.97</v>
      </c>
      <c r="C2546">
        <v>23300.080000000002</v>
      </c>
      <c r="D2546">
        <v>249.47</v>
      </c>
    </row>
    <row r="2547" spans="1:4" x14ac:dyDescent="0.3">
      <c r="A2547" s="1">
        <v>44469</v>
      </c>
      <c r="B2547">
        <v>346.64</v>
      </c>
      <c r="C2547">
        <v>23137.32</v>
      </c>
      <c r="D2547">
        <v>234.57</v>
      </c>
    </row>
    <row r="2548" spans="1:4" x14ac:dyDescent="0.3">
      <c r="A2548" s="1">
        <v>44470</v>
      </c>
      <c r="B2548">
        <v>343.04</v>
      </c>
      <c r="C2548">
        <v>22920.33</v>
      </c>
      <c r="D2548">
        <v>233.17</v>
      </c>
    </row>
    <row r="2549" spans="1:4" x14ac:dyDescent="0.3">
      <c r="A2549" s="1">
        <v>44473</v>
      </c>
      <c r="B2549">
        <v>338.59</v>
      </c>
      <c r="C2549">
        <v>22581.27</v>
      </c>
      <c r="D2549">
        <v>220.16</v>
      </c>
    </row>
    <row r="2550" spans="1:4" x14ac:dyDescent="0.3">
      <c r="A2550" s="1">
        <v>44474</v>
      </c>
      <c r="B2550">
        <v>336.05</v>
      </c>
      <c r="C2550">
        <v>22608.39</v>
      </c>
      <c r="D2550">
        <v>230.77</v>
      </c>
    </row>
    <row r="2551" spans="1:4" x14ac:dyDescent="0.3">
      <c r="A2551" s="1">
        <v>44475</v>
      </c>
      <c r="B2551">
        <v>329.7</v>
      </c>
      <c r="C2551">
        <v>22255.77</v>
      </c>
      <c r="D2551">
        <v>229.67</v>
      </c>
    </row>
    <row r="2552" spans="1:4" x14ac:dyDescent="0.3">
      <c r="A2552" s="1">
        <v>44476</v>
      </c>
      <c r="B2552">
        <v>336.05</v>
      </c>
      <c r="C2552">
        <v>22649.08</v>
      </c>
      <c r="D2552">
        <v>234.77</v>
      </c>
    </row>
    <row r="2553" spans="1:4" x14ac:dyDescent="0.3">
      <c r="A2553" s="1">
        <v>44477</v>
      </c>
      <c r="B2553">
        <v>329.27</v>
      </c>
      <c r="C2553">
        <v>22974.58</v>
      </c>
      <c r="D2553">
        <v>234.47</v>
      </c>
    </row>
    <row r="2554" spans="1:4" x14ac:dyDescent="0.3">
      <c r="A2554" s="1">
        <v>44480</v>
      </c>
      <c r="B2554">
        <v>353.2</v>
      </c>
      <c r="C2554">
        <v>21984.52</v>
      </c>
      <c r="D2554">
        <v>230.57</v>
      </c>
    </row>
    <row r="2555" spans="1:4" x14ac:dyDescent="0.3">
      <c r="A2555" s="1">
        <v>44481</v>
      </c>
      <c r="B2555">
        <v>367.39</v>
      </c>
      <c r="C2555">
        <v>21998.080000000002</v>
      </c>
      <c r="D2555">
        <v>234.07</v>
      </c>
    </row>
    <row r="2556" spans="1:4" x14ac:dyDescent="0.3">
      <c r="A2556" s="1">
        <v>44482</v>
      </c>
      <c r="B2556">
        <v>373.74</v>
      </c>
      <c r="C2556">
        <v>22716.89</v>
      </c>
      <c r="D2556">
        <v>233.97</v>
      </c>
    </row>
    <row r="2557" spans="1:4" x14ac:dyDescent="0.3">
      <c r="A2557" s="1">
        <v>44483</v>
      </c>
      <c r="B2557">
        <v>379.04</v>
      </c>
      <c r="C2557">
        <v>22635.52</v>
      </c>
      <c r="D2557">
        <v>224.96</v>
      </c>
    </row>
    <row r="2558" spans="1:4" x14ac:dyDescent="0.3">
      <c r="A2558" s="1">
        <v>44484</v>
      </c>
      <c r="B2558">
        <v>385.39</v>
      </c>
      <c r="C2558">
        <v>22784.7</v>
      </c>
      <c r="D2558">
        <v>222.46</v>
      </c>
    </row>
    <row r="2559" spans="1:4" x14ac:dyDescent="0.3">
      <c r="A2559" s="1">
        <v>44487</v>
      </c>
      <c r="B2559">
        <v>391.32</v>
      </c>
      <c r="C2559">
        <v>22784.7</v>
      </c>
      <c r="D2559">
        <v>225.87</v>
      </c>
    </row>
    <row r="2560" spans="1:4" x14ac:dyDescent="0.3">
      <c r="A2560" s="1">
        <v>44488</v>
      </c>
      <c r="B2560">
        <v>399.58</v>
      </c>
      <c r="C2560">
        <v>23096.639999999999</v>
      </c>
      <c r="D2560">
        <v>235.37</v>
      </c>
    </row>
    <row r="2561" spans="1:4" x14ac:dyDescent="0.3">
      <c r="A2561" s="1">
        <v>44489</v>
      </c>
      <c r="B2561">
        <v>389.41</v>
      </c>
      <c r="C2561">
        <v>22920.33</v>
      </c>
      <c r="D2561">
        <v>235.87</v>
      </c>
    </row>
    <row r="2562" spans="1:4" x14ac:dyDescent="0.3">
      <c r="A2562" s="1">
        <v>44490</v>
      </c>
      <c r="B2562">
        <v>398.3</v>
      </c>
      <c r="C2562">
        <v>23096.639999999999</v>
      </c>
      <c r="D2562">
        <v>237.87</v>
      </c>
    </row>
    <row r="2563" spans="1:4" x14ac:dyDescent="0.3">
      <c r="A2563" s="1">
        <v>44491</v>
      </c>
      <c r="B2563">
        <v>398.73</v>
      </c>
      <c r="C2563">
        <v>23381.45</v>
      </c>
      <c r="D2563">
        <v>241.87</v>
      </c>
    </row>
    <row r="2564" spans="1:4" x14ac:dyDescent="0.3">
      <c r="A2564" s="1">
        <v>44494</v>
      </c>
      <c r="B2564">
        <v>409.1</v>
      </c>
      <c r="C2564">
        <v>22784.7</v>
      </c>
      <c r="D2564">
        <v>249.57</v>
      </c>
    </row>
    <row r="2565" spans="1:4" x14ac:dyDescent="0.3">
      <c r="A2565" s="1">
        <v>44495</v>
      </c>
      <c r="B2565">
        <v>408.89</v>
      </c>
      <c r="C2565">
        <v>22906.77</v>
      </c>
      <c r="D2565">
        <v>249.57</v>
      </c>
    </row>
    <row r="2566" spans="1:4" x14ac:dyDescent="0.3">
      <c r="A2566" s="1">
        <v>44496</v>
      </c>
      <c r="B2566">
        <v>400.63</v>
      </c>
      <c r="C2566">
        <v>22825.4</v>
      </c>
      <c r="D2566">
        <v>251.07</v>
      </c>
    </row>
    <row r="2567" spans="1:4" x14ac:dyDescent="0.3">
      <c r="A2567" s="1">
        <v>44497</v>
      </c>
      <c r="B2567">
        <v>402.33</v>
      </c>
      <c r="C2567">
        <v>22676.2</v>
      </c>
      <c r="D2567">
        <v>246.07</v>
      </c>
    </row>
    <row r="2568" spans="1:4" x14ac:dyDescent="0.3">
      <c r="A2568" s="1">
        <v>44498</v>
      </c>
      <c r="B2568">
        <v>407.62</v>
      </c>
      <c r="C2568">
        <v>22581.27</v>
      </c>
      <c r="D2568">
        <v>250.27</v>
      </c>
    </row>
    <row r="2569" spans="1:4" x14ac:dyDescent="0.3">
      <c r="A2569" s="1">
        <v>44501</v>
      </c>
      <c r="B2569">
        <v>422.44</v>
      </c>
      <c r="C2569">
        <v>23191.57</v>
      </c>
      <c r="D2569">
        <v>259.67</v>
      </c>
    </row>
    <row r="2570" spans="1:4" x14ac:dyDescent="0.3">
      <c r="A2570" s="1">
        <v>44502</v>
      </c>
      <c r="B2570">
        <v>418.63</v>
      </c>
      <c r="C2570">
        <v>23449.26</v>
      </c>
      <c r="D2570">
        <v>269.88</v>
      </c>
    </row>
    <row r="2571" spans="1:4" x14ac:dyDescent="0.3">
      <c r="A2571" s="1">
        <v>44503</v>
      </c>
      <c r="B2571">
        <v>425.83</v>
      </c>
      <c r="C2571">
        <v>24018.87</v>
      </c>
      <c r="D2571">
        <v>278.48</v>
      </c>
    </row>
    <row r="2572" spans="1:4" x14ac:dyDescent="0.3">
      <c r="A2572" s="1">
        <v>44504</v>
      </c>
      <c r="B2572">
        <v>430.91</v>
      </c>
      <c r="C2572">
        <v>23544.19</v>
      </c>
      <c r="D2572">
        <v>271.77999999999997</v>
      </c>
    </row>
    <row r="2573" spans="1:4" x14ac:dyDescent="0.3">
      <c r="A2573" s="1">
        <v>44505</v>
      </c>
      <c r="B2573">
        <v>441.5</v>
      </c>
      <c r="C2573">
        <v>23598.44</v>
      </c>
      <c r="D2573">
        <v>263.68</v>
      </c>
    </row>
    <row r="2574" spans="1:4" x14ac:dyDescent="0.3">
      <c r="A2574" s="1">
        <v>44508</v>
      </c>
      <c r="B2574">
        <v>431.97</v>
      </c>
      <c r="C2574">
        <v>24046</v>
      </c>
      <c r="D2574">
        <v>265.18</v>
      </c>
    </row>
    <row r="2575" spans="1:4" x14ac:dyDescent="0.3">
      <c r="A2575" s="1">
        <v>44509</v>
      </c>
      <c r="B2575">
        <v>462.89</v>
      </c>
      <c r="C2575">
        <v>24127.38</v>
      </c>
      <c r="D2575">
        <v>272.38</v>
      </c>
    </row>
    <row r="2576" spans="1:4" x14ac:dyDescent="0.3">
      <c r="A2576" s="1">
        <v>44510</v>
      </c>
      <c r="B2576">
        <v>481.52</v>
      </c>
      <c r="C2576">
        <v>24344.37</v>
      </c>
      <c r="D2576">
        <v>264.38</v>
      </c>
    </row>
    <row r="2577" spans="1:4" x14ac:dyDescent="0.3">
      <c r="A2577" s="1">
        <v>44511</v>
      </c>
      <c r="B2577">
        <v>513.5</v>
      </c>
      <c r="C2577">
        <v>24710.55</v>
      </c>
      <c r="D2577">
        <v>271.98</v>
      </c>
    </row>
    <row r="2578" spans="1:4" x14ac:dyDescent="0.3">
      <c r="A2578" s="1">
        <v>44512</v>
      </c>
      <c r="B2578">
        <v>510.11</v>
      </c>
      <c r="C2578">
        <v>24751.24</v>
      </c>
      <c r="D2578">
        <v>271.58</v>
      </c>
    </row>
    <row r="2579" spans="1:4" x14ac:dyDescent="0.3">
      <c r="A2579" s="1">
        <v>44515</v>
      </c>
      <c r="B2579">
        <v>497.83</v>
      </c>
      <c r="C2579">
        <v>24425.74</v>
      </c>
      <c r="D2579">
        <v>266.58</v>
      </c>
    </row>
    <row r="2580" spans="1:4" x14ac:dyDescent="0.3">
      <c r="A2580" s="1">
        <v>44516</v>
      </c>
      <c r="B2580">
        <v>485.76</v>
      </c>
      <c r="C2580">
        <v>24005.31</v>
      </c>
      <c r="D2580">
        <v>264.68</v>
      </c>
    </row>
    <row r="2581" spans="1:4" x14ac:dyDescent="0.3">
      <c r="A2581" s="1">
        <v>44517</v>
      </c>
      <c r="B2581">
        <v>463.52</v>
      </c>
      <c r="C2581">
        <v>22635.52</v>
      </c>
      <c r="D2581">
        <v>265.48</v>
      </c>
    </row>
    <row r="2582" spans="1:4" x14ac:dyDescent="0.3">
      <c r="A2582" s="1">
        <v>44518</v>
      </c>
      <c r="B2582">
        <v>451.67</v>
      </c>
      <c r="C2582">
        <v>22662.639999999999</v>
      </c>
      <c r="D2582">
        <v>262.77999999999997</v>
      </c>
    </row>
    <row r="2583" spans="1:4" x14ac:dyDescent="0.3">
      <c r="A2583" s="1">
        <v>44519</v>
      </c>
      <c r="B2583">
        <v>456.96</v>
      </c>
      <c r="C2583">
        <v>21740.41</v>
      </c>
      <c r="D2583">
        <v>267.27999999999997</v>
      </c>
    </row>
    <row r="2584" spans="1:4" x14ac:dyDescent="0.3">
      <c r="A2584" s="1">
        <v>44522</v>
      </c>
      <c r="B2584">
        <v>447.85</v>
      </c>
      <c r="C2584">
        <v>21876.04</v>
      </c>
      <c r="D2584">
        <v>263.98</v>
      </c>
    </row>
    <row r="2585" spans="1:4" x14ac:dyDescent="0.3">
      <c r="A2585" s="1">
        <v>44523</v>
      </c>
      <c r="B2585">
        <v>438.75</v>
      </c>
      <c r="C2585">
        <v>21157.22</v>
      </c>
      <c r="D2585">
        <v>257.27</v>
      </c>
    </row>
    <row r="2586" spans="1:4" x14ac:dyDescent="0.3">
      <c r="A2586" s="1">
        <v>44524</v>
      </c>
      <c r="B2586">
        <v>434.73</v>
      </c>
      <c r="C2586">
        <v>21048.720000000001</v>
      </c>
      <c r="D2586">
        <v>256.97000000000003</v>
      </c>
    </row>
    <row r="2587" spans="1:4" x14ac:dyDescent="0.3">
      <c r="A2587" s="1">
        <v>44525</v>
      </c>
      <c r="B2587">
        <v>440.44</v>
      </c>
      <c r="C2587">
        <v>21699.72</v>
      </c>
      <c r="D2587">
        <v>258.77</v>
      </c>
    </row>
    <row r="2588" spans="1:4" x14ac:dyDescent="0.3">
      <c r="A2588" s="1">
        <v>44526</v>
      </c>
      <c r="B2588">
        <v>426.68</v>
      </c>
      <c r="C2588">
        <v>21455.59</v>
      </c>
      <c r="D2588">
        <v>257.47000000000003</v>
      </c>
    </row>
    <row r="2589" spans="1:4" x14ac:dyDescent="0.3">
      <c r="A2589" s="1">
        <v>44529</v>
      </c>
      <c r="B2589">
        <v>436</v>
      </c>
      <c r="C2589">
        <v>21360.66</v>
      </c>
      <c r="D2589">
        <v>265.27999999999997</v>
      </c>
    </row>
    <row r="2590" spans="1:4" x14ac:dyDescent="0.3">
      <c r="A2590" s="1">
        <v>44530</v>
      </c>
      <c r="B2590">
        <v>442.14</v>
      </c>
      <c r="C2590">
        <v>20248.55</v>
      </c>
      <c r="D2590">
        <v>265.58</v>
      </c>
    </row>
    <row r="2591" spans="1:4" x14ac:dyDescent="0.3">
      <c r="A2591" s="1">
        <v>44531</v>
      </c>
      <c r="B2591">
        <v>456.33</v>
      </c>
      <c r="C2591">
        <v>20451.990000000002</v>
      </c>
      <c r="D2591">
        <v>268.38</v>
      </c>
    </row>
    <row r="2592" spans="1:4" x14ac:dyDescent="0.3">
      <c r="A2592" s="1">
        <v>44532</v>
      </c>
      <c r="B2592">
        <v>447.22</v>
      </c>
      <c r="C2592">
        <v>20126.490000000002</v>
      </c>
      <c r="D2592">
        <v>267.38</v>
      </c>
    </row>
    <row r="2593" spans="1:4" x14ac:dyDescent="0.3">
      <c r="A2593" s="1">
        <v>44533</v>
      </c>
      <c r="B2593">
        <v>460.77</v>
      </c>
      <c r="C2593">
        <v>19895.919999999998</v>
      </c>
      <c r="D2593">
        <v>268.27999999999997</v>
      </c>
    </row>
    <row r="2594" spans="1:4" x14ac:dyDescent="0.3">
      <c r="A2594" s="1">
        <v>44536</v>
      </c>
      <c r="B2594">
        <v>455.27</v>
      </c>
      <c r="C2594">
        <v>20004.43</v>
      </c>
      <c r="D2594">
        <v>267.77999999999997</v>
      </c>
    </row>
    <row r="2595" spans="1:4" x14ac:dyDescent="0.3">
      <c r="A2595" s="1">
        <v>44537</v>
      </c>
      <c r="B2595">
        <v>478.56</v>
      </c>
      <c r="C2595">
        <v>20885.98</v>
      </c>
      <c r="D2595">
        <v>277.38</v>
      </c>
    </row>
    <row r="2596" spans="1:4" x14ac:dyDescent="0.3">
      <c r="A2596" s="1">
        <v>44538</v>
      </c>
      <c r="B2596">
        <v>475.38</v>
      </c>
      <c r="C2596">
        <v>21184.34</v>
      </c>
      <c r="D2596">
        <v>284.38</v>
      </c>
    </row>
    <row r="2597" spans="1:4" x14ac:dyDescent="0.3">
      <c r="A2597" s="1">
        <v>44539</v>
      </c>
      <c r="B2597">
        <v>477.5</v>
      </c>
      <c r="C2597">
        <v>21211.48</v>
      </c>
      <c r="D2597">
        <v>289.18</v>
      </c>
    </row>
    <row r="2598" spans="1:4" x14ac:dyDescent="0.3">
      <c r="A2598" s="1">
        <v>44540</v>
      </c>
      <c r="B2598">
        <v>483.43</v>
      </c>
      <c r="C2598">
        <v>21157.22</v>
      </c>
      <c r="D2598">
        <v>285.38</v>
      </c>
    </row>
    <row r="2599" spans="1:4" x14ac:dyDescent="0.3">
      <c r="A2599" s="1">
        <v>44543</v>
      </c>
      <c r="B2599">
        <v>483.64</v>
      </c>
      <c r="C2599">
        <v>21374.22</v>
      </c>
      <c r="D2599">
        <v>288.48</v>
      </c>
    </row>
    <row r="2600" spans="1:4" x14ac:dyDescent="0.3">
      <c r="A2600" s="1">
        <v>44544</v>
      </c>
      <c r="B2600">
        <v>474.32</v>
      </c>
      <c r="C2600">
        <v>21021.599999999999</v>
      </c>
      <c r="D2600">
        <v>283.27999999999997</v>
      </c>
    </row>
    <row r="2601" spans="1:4" x14ac:dyDescent="0.3">
      <c r="A2601" s="1">
        <v>44545</v>
      </c>
      <c r="B2601">
        <v>476.44</v>
      </c>
      <c r="C2601">
        <v>20953.79</v>
      </c>
      <c r="D2601">
        <v>290.98</v>
      </c>
    </row>
    <row r="2602" spans="1:4" x14ac:dyDescent="0.3">
      <c r="A2602" s="1">
        <v>44546</v>
      </c>
      <c r="B2602">
        <v>476.44</v>
      </c>
      <c r="C2602">
        <v>21428.47</v>
      </c>
      <c r="D2602">
        <v>298.49</v>
      </c>
    </row>
    <row r="2603" spans="1:4" x14ac:dyDescent="0.3">
      <c r="A2603" s="1">
        <v>44547</v>
      </c>
      <c r="B2603">
        <v>473.48</v>
      </c>
      <c r="C2603">
        <v>21455.59</v>
      </c>
      <c r="D2603">
        <v>294.68</v>
      </c>
    </row>
    <row r="2604" spans="1:4" x14ac:dyDescent="0.3">
      <c r="A2604" s="1">
        <v>44550</v>
      </c>
      <c r="B2604">
        <v>480.04</v>
      </c>
      <c r="C2604">
        <v>21414.91</v>
      </c>
      <c r="D2604">
        <v>300.89</v>
      </c>
    </row>
    <row r="2605" spans="1:4" x14ac:dyDescent="0.3">
      <c r="A2605" s="1">
        <v>44551</v>
      </c>
      <c r="B2605">
        <v>481.74</v>
      </c>
      <c r="C2605">
        <v>21835.34</v>
      </c>
      <c r="D2605">
        <v>300.58999999999997</v>
      </c>
    </row>
    <row r="2606" spans="1:4" x14ac:dyDescent="0.3">
      <c r="A2606" s="1">
        <v>44552</v>
      </c>
      <c r="B2606">
        <v>496.98</v>
      </c>
      <c r="C2606">
        <v>22337.14</v>
      </c>
      <c r="D2606">
        <v>303.58999999999997</v>
      </c>
    </row>
    <row r="2607" spans="1:4" x14ac:dyDescent="0.3">
      <c r="A2607" s="1">
        <v>44553</v>
      </c>
      <c r="B2607">
        <v>506.93</v>
      </c>
      <c r="C2607">
        <v>22635.52</v>
      </c>
      <c r="D2607">
        <v>308.29000000000002</v>
      </c>
    </row>
    <row r="2608" spans="1:4" x14ac:dyDescent="0.3">
      <c r="A2608" s="1">
        <v>44554</v>
      </c>
      <c r="B2608">
        <v>506.93</v>
      </c>
      <c r="C2608">
        <v>22635.52</v>
      </c>
      <c r="D2608">
        <v>308.29000000000002</v>
      </c>
    </row>
    <row r="2609" spans="1:4" x14ac:dyDescent="0.3">
      <c r="A2609" s="1">
        <v>44557</v>
      </c>
      <c r="B2609">
        <v>510.53</v>
      </c>
      <c r="C2609">
        <v>23340.75</v>
      </c>
      <c r="D2609">
        <v>313.29000000000002</v>
      </c>
    </row>
    <row r="2610" spans="1:4" x14ac:dyDescent="0.3">
      <c r="A2610" s="1">
        <v>44558</v>
      </c>
      <c r="B2610">
        <v>513.91999999999996</v>
      </c>
      <c r="C2610">
        <v>23408.57</v>
      </c>
      <c r="D2610">
        <v>315.29000000000002</v>
      </c>
    </row>
    <row r="2611" spans="1:4" x14ac:dyDescent="0.3">
      <c r="A2611" s="1">
        <v>44559</v>
      </c>
      <c r="B2611">
        <v>532.55999999999995</v>
      </c>
      <c r="C2611">
        <v>23693.37</v>
      </c>
      <c r="D2611">
        <v>317.99</v>
      </c>
    </row>
    <row r="2612" spans="1:4" x14ac:dyDescent="0.3">
      <c r="A2612" s="1">
        <v>44560</v>
      </c>
      <c r="B2612">
        <v>535.73</v>
      </c>
      <c r="C2612">
        <v>23666.25</v>
      </c>
      <c r="D2612">
        <v>319.08999999999997</v>
      </c>
    </row>
    <row r="2613" spans="1:4" x14ac:dyDescent="0.3">
      <c r="A2613" s="1">
        <v>44561</v>
      </c>
      <c r="B2613">
        <v>535.73</v>
      </c>
      <c r="C2613">
        <v>23666.25</v>
      </c>
      <c r="D2613">
        <v>319.08999999999997</v>
      </c>
    </row>
    <row r="2614" spans="1:4" x14ac:dyDescent="0.3">
      <c r="A2614" s="1">
        <v>44564</v>
      </c>
      <c r="B2614">
        <v>555.32000000000005</v>
      </c>
      <c r="C2614">
        <v>24140.93</v>
      </c>
      <c r="D2614">
        <v>324.39</v>
      </c>
    </row>
    <row r="2615" spans="1:4" x14ac:dyDescent="0.3">
      <c r="A2615" s="1">
        <v>44565</v>
      </c>
      <c r="B2615">
        <v>571.73</v>
      </c>
      <c r="C2615">
        <v>24073.13</v>
      </c>
      <c r="D2615">
        <v>324.39</v>
      </c>
    </row>
    <row r="2616" spans="1:4" x14ac:dyDescent="0.3">
      <c r="A2616" s="1">
        <v>44566</v>
      </c>
      <c r="B2616">
        <v>562.73</v>
      </c>
      <c r="C2616">
        <v>24032.43</v>
      </c>
      <c r="D2616">
        <v>329.59</v>
      </c>
    </row>
    <row r="2617" spans="1:4" x14ac:dyDescent="0.3">
      <c r="A2617" s="1">
        <v>44567</v>
      </c>
      <c r="B2617">
        <v>574.38</v>
      </c>
      <c r="C2617">
        <v>23666.25</v>
      </c>
      <c r="D2617">
        <v>318.99</v>
      </c>
    </row>
    <row r="2618" spans="1:4" x14ac:dyDescent="0.3">
      <c r="A2618" s="1">
        <v>44568</v>
      </c>
      <c r="B2618">
        <v>582.32000000000005</v>
      </c>
      <c r="C2618">
        <v>23286.5</v>
      </c>
      <c r="D2618">
        <v>323.89</v>
      </c>
    </row>
    <row r="2619" spans="1:4" x14ac:dyDescent="0.3">
      <c r="A2619" s="1">
        <v>44571</v>
      </c>
      <c r="B2619">
        <v>564.32000000000005</v>
      </c>
      <c r="C2619">
        <v>22703.33</v>
      </c>
      <c r="D2619">
        <v>309.89</v>
      </c>
    </row>
    <row r="2620" spans="1:4" x14ac:dyDescent="0.3">
      <c r="A2620" s="1">
        <v>44572</v>
      </c>
      <c r="B2620">
        <v>571.20000000000005</v>
      </c>
      <c r="C2620">
        <v>22988.14</v>
      </c>
      <c r="D2620">
        <v>314.89</v>
      </c>
    </row>
    <row r="2621" spans="1:4" x14ac:dyDescent="0.3">
      <c r="A2621" s="1">
        <v>44573</v>
      </c>
      <c r="B2621">
        <v>573.32000000000005</v>
      </c>
      <c r="C2621">
        <v>23530.63</v>
      </c>
      <c r="D2621">
        <v>326.79000000000002</v>
      </c>
    </row>
    <row r="2622" spans="1:4" x14ac:dyDescent="0.3">
      <c r="A2622" s="1">
        <v>44574</v>
      </c>
      <c r="B2622">
        <v>572.26</v>
      </c>
      <c r="C2622">
        <v>23205.13</v>
      </c>
      <c r="D2622">
        <v>334</v>
      </c>
    </row>
    <row r="2623" spans="1:4" x14ac:dyDescent="0.3">
      <c r="A2623" s="1">
        <v>44575</v>
      </c>
      <c r="B2623">
        <v>563.79</v>
      </c>
      <c r="C2623">
        <v>22811.82</v>
      </c>
      <c r="D2623">
        <v>318.89</v>
      </c>
    </row>
    <row r="2624" spans="1:4" x14ac:dyDescent="0.3">
      <c r="A2624" s="1">
        <v>44578</v>
      </c>
      <c r="B2624">
        <v>555.85</v>
      </c>
      <c r="C2624">
        <v>22147.279999999999</v>
      </c>
      <c r="D2624">
        <v>304.89</v>
      </c>
    </row>
    <row r="2625" spans="1:4" x14ac:dyDescent="0.3">
      <c r="A2625" s="1">
        <v>44579</v>
      </c>
      <c r="B2625">
        <v>535.73</v>
      </c>
      <c r="C2625">
        <v>21564.09</v>
      </c>
      <c r="D2625">
        <v>307.39</v>
      </c>
    </row>
    <row r="2626" spans="1:4" x14ac:dyDescent="0.3">
      <c r="A2626" s="1">
        <v>44580</v>
      </c>
      <c r="B2626">
        <v>526.63</v>
      </c>
      <c r="C2626">
        <v>21564.09</v>
      </c>
      <c r="D2626">
        <v>298.29000000000002</v>
      </c>
    </row>
    <row r="2627" spans="1:4" x14ac:dyDescent="0.3">
      <c r="A2627" s="1">
        <v>44581</v>
      </c>
      <c r="B2627">
        <v>530.44000000000005</v>
      </c>
      <c r="C2627">
        <v>21889.59</v>
      </c>
      <c r="D2627">
        <v>309.69</v>
      </c>
    </row>
    <row r="2628" spans="1:4" x14ac:dyDescent="0.3">
      <c r="A2628" s="1">
        <v>44582</v>
      </c>
      <c r="B2628">
        <v>518.58000000000004</v>
      </c>
      <c r="C2628">
        <v>21075.85</v>
      </c>
      <c r="D2628">
        <v>303.79000000000002</v>
      </c>
    </row>
    <row r="2629" spans="1:4" x14ac:dyDescent="0.3">
      <c r="A2629" s="1">
        <v>44585</v>
      </c>
      <c r="B2629">
        <v>479.62</v>
      </c>
      <c r="C2629">
        <v>20682.54</v>
      </c>
      <c r="D2629">
        <v>296.39</v>
      </c>
    </row>
    <row r="2630" spans="1:4" x14ac:dyDescent="0.3">
      <c r="A2630" s="1">
        <v>44586</v>
      </c>
      <c r="B2630">
        <v>484.06</v>
      </c>
      <c r="C2630">
        <v>20574.04</v>
      </c>
      <c r="D2630">
        <v>299.58999999999997</v>
      </c>
    </row>
    <row r="2631" spans="1:4" x14ac:dyDescent="0.3">
      <c r="A2631" s="1">
        <v>44587</v>
      </c>
      <c r="B2631">
        <v>510.32</v>
      </c>
      <c r="C2631">
        <v>21333.54</v>
      </c>
      <c r="D2631">
        <v>309.08999999999997</v>
      </c>
    </row>
    <row r="2632" spans="1:4" x14ac:dyDescent="0.3">
      <c r="A2632" s="1">
        <v>44588</v>
      </c>
      <c r="B2632">
        <v>518.79</v>
      </c>
      <c r="C2632">
        <v>21998.080000000002</v>
      </c>
      <c r="D2632">
        <v>314.58999999999997</v>
      </c>
    </row>
    <row r="2633" spans="1:4" x14ac:dyDescent="0.3">
      <c r="A2633" s="1">
        <v>44589</v>
      </c>
      <c r="B2633">
        <v>508.63</v>
      </c>
      <c r="C2633">
        <v>21292.85</v>
      </c>
      <c r="D2633">
        <v>310.99</v>
      </c>
    </row>
    <row r="2634" spans="1:4" x14ac:dyDescent="0.3">
      <c r="A2634" s="1">
        <v>44592</v>
      </c>
      <c r="B2634">
        <v>508.63</v>
      </c>
      <c r="C2634">
        <v>21835.34</v>
      </c>
      <c r="D2634">
        <v>318.89</v>
      </c>
    </row>
    <row r="2635" spans="1:4" x14ac:dyDescent="0.3">
      <c r="A2635" s="1">
        <v>44593</v>
      </c>
      <c r="B2635">
        <v>522.17999999999995</v>
      </c>
      <c r="C2635">
        <v>21943.84</v>
      </c>
      <c r="D2635">
        <v>313.79000000000002</v>
      </c>
    </row>
    <row r="2636" spans="1:4" x14ac:dyDescent="0.3">
      <c r="A2636" s="1">
        <v>44594</v>
      </c>
      <c r="B2636">
        <v>537.32000000000005</v>
      </c>
      <c r="C2636">
        <v>22581.27</v>
      </c>
      <c r="D2636">
        <v>318.79000000000002</v>
      </c>
    </row>
    <row r="2637" spans="1:4" x14ac:dyDescent="0.3">
      <c r="A2637" s="1">
        <v>44595</v>
      </c>
      <c r="B2637">
        <v>541.03</v>
      </c>
      <c r="C2637">
        <v>21876.04</v>
      </c>
      <c r="D2637">
        <v>313.79000000000002</v>
      </c>
    </row>
    <row r="2638" spans="1:4" x14ac:dyDescent="0.3">
      <c r="A2638" s="1">
        <v>44596</v>
      </c>
      <c r="B2638">
        <v>543.14</v>
      </c>
      <c r="C2638">
        <v>21428.47</v>
      </c>
      <c r="D2638">
        <v>304.58999999999997</v>
      </c>
    </row>
    <row r="2639" spans="1:4" x14ac:dyDescent="0.3">
      <c r="A2639" s="1">
        <v>44599</v>
      </c>
      <c r="B2639">
        <v>572.79</v>
      </c>
      <c r="C2639">
        <v>21306.41</v>
      </c>
      <c r="D2639">
        <v>298.79000000000002</v>
      </c>
    </row>
    <row r="2640" spans="1:4" x14ac:dyDescent="0.3">
      <c r="A2640" s="1">
        <v>44600</v>
      </c>
      <c r="B2640">
        <v>556.91</v>
      </c>
      <c r="C2640">
        <v>20709.66</v>
      </c>
      <c r="D2640">
        <v>292.68</v>
      </c>
    </row>
    <row r="2641" spans="1:4" x14ac:dyDescent="0.3">
      <c r="A2641" s="1">
        <v>44601</v>
      </c>
      <c r="B2641">
        <v>616.20000000000005</v>
      </c>
      <c r="C2641">
        <v>21618.35</v>
      </c>
      <c r="D2641">
        <v>311.79000000000002</v>
      </c>
    </row>
    <row r="2642" spans="1:4" x14ac:dyDescent="0.3">
      <c r="A2642" s="1">
        <v>44602</v>
      </c>
      <c r="B2642">
        <v>693.49</v>
      </c>
      <c r="C2642">
        <v>21984.52</v>
      </c>
      <c r="D2642">
        <v>312.79000000000002</v>
      </c>
    </row>
    <row r="2643" spans="1:4" x14ac:dyDescent="0.3">
      <c r="A2643" s="1">
        <v>44603</v>
      </c>
      <c r="B2643">
        <v>707.25</v>
      </c>
      <c r="C2643">
        <v>21604.79</v>
      </c>
      <c r="D2643">
        <v>314.79000000000002</v>
      </c>
    </row>
    <row r="2644" spans="1:4" x14ac:dyDescent="0.3">
      <c r="A2644" s="1">
        <v>44606</v>
      </c>
      <c r="B2644">
        <v>701.43</v>
      </c>
      <c r="C2644">
        <v>20831.73</v>
      </c>
      <c r="D2644">
        <v>305.39</v>
      </c>
    </row>
    <row r="2645" spans="1:4" x14ac:dyDescent="0.3">
      <c r="A2645" s="1">
        <v>44607</v>
      </c>
      <c r="B2645">
        <v>730.54</v>
      </c>
      <c r="C2645">
        <v>21523.4</v>
      </c>
      <c r="D2645">
        <v>310.79000000000002</v>
      </c>
    </row>
    <row r="2646" spans="1:4" x14ac:dyDescent="0.3">
      <c r="A2646" s="1">
        <v>44608</v>
      </c>
      <c r="B2646">
        <v>727.9</v>
      </c>
      <c r="C2646">
        <v>21523.4</v>
      </c>
      <c r="D2646">
        <v>312.08999999999997</v>
      </c>
    </row>
    <row r="2647" spans="1:4" x14ac:dyDescent="0.3">
      <c r="A2647" s="1">
        <v>44609</v>
      </c>
      <c r="B2647">
        <v>751.72</v>
      </c>
      <c r="C2647">
        <v>21225.040000000001</v>
      </c>
      <c r="D2647">
        <v>316.29000000000002</v>
      </c>
    </row>
    <row r="2648" spans="1:4" x14ac:dyDescent="0.3">
      <c r="A2648" s="1">
        <v>44610</v>
      </c>
      <c r="B2648">
        <v>743.25</v>
      </c>
      <c r="C2648">
        <v>20682.54</v>
      </c>
      <c r="D2648">
        <v>308.08999999999997</v>
      </c>
    </row>
    <row r="2649" spans="1:4" x14ac:dyDescent="0.3">
      <c r="A2649" s="1">
        <v>44613</v>
      </c>
      <c r="B2649">
        <v>700.9</v>
      </c>
      <c r="C2649">
        <v>20058.68</v>
      </c>
      <c r="D2649">
        <v>300.08999999999997</v>
      </c>
    </row>
    <row r="2650" spans="1:4" x14ac:dyDescent="0.3">
      <c r="A2650" s="1">
        <v>44614</v>
      </c>
      <c r="B2650">
        <v>726.31</v>
      </c>
      <c r="C2650">
        <v>20343.48</v>
      </c>
      <c r="D2650">
        <v>304.79000000000002</v>
      </c>
    </row>
    <row r="2651" spans="1:4" x14ac:dyDescent="0.3">
      <c r="A2651" s="1">
        <v>44615</v>
      </c>
      <c r="B2651">
        <v>714.66</v>
      </c>
      <c r="C2651">
        <v>20357.04</v>
      </c>
      <c r="D2651">
        <v>304.79000000000002</v>
      </c>
    </row>
    <row r="2652" spans="1:4" x14ac:dyDescent="0.3">
      <c r="A2652" s="1">
        <v>44616</v>
      </c>
      <c r="B2652">
        <v>687.13</v>
      </c>
      <c r="C2652">
        <v>19787.43</v>
      </c>
      <c r="D2652">
        <v>304.79000000000002</v>
      </c>
    </row>
    <row r="2653" spans="1:4" x14ac:dyDescent="0.3">
      <c r="A2653" s="1">
        <v>44617</v>
      </c>
      <c r="B2653">
        <v>709.9</v>
      </c>
      <c r="C2653">
        <v>20750.36</v>
      </c>
      <c r="D2653">
        <v>290.18</v>
      </c>
    </row>
    <row r="2654" spans="1:4" x14ac:dyDescent="0.3">
      <c r="A2654" s="1">
        <v>44620</v>
      </c>
      <c r="B2654">
        <v>706.19</v>
      </c>
      <c r="C2654">
        <v>20913.09</v>
      </c>
      <c r="D2654">
        <v>282.98</v>
      </c>
    </row>
    <row r="2655" spans="1:4" x14ac:dyDescent="0.3">
      <c r="A2655" s="1">
        <v>44621</v>
      </c>
      <c r="B2655">
        <v>673.37</v>
      </c>
      <c r="C2655">
        <v>19299.189999999999</v>
      </c>
      <c r="D2655">
        <v>273.88</v>
      </c>
    </row>
    <row r="2656" spans="1:4" x14ac:dyDescent="0.3">
      <c r="A2656" s="1">
        <v>44622</v>
      </c>
      <c r="B2656">
        <v>640.02</v>
      </c>
      <c r="C2656">
        <v>18458.32</v>
      </c>
      <c r="D2656">
        <v>288.68</v>
      </c>
    </row>
    <row r="2657" spans="1:4" x14ac:dyDescent="0.3">
      <c r="A2657" s="1">
        <v>44623</v>
      </c>
      <c r="B2657">
        <v>660.14</v>
      </c>
      <c r="C2657">
        <v>18512.57</v>
      </c>
      <c r="D2657">
        <v>290.58</v>
      </c>
    </row>
    <row r="2658" spans="1:4" x14ac:dyDescent="0.3">
      <c r="A2658" s="1">
        <v>44624</v>
      </c>
      <c r="B2658">
        <v>641.61</v>
      </c>
      <c r="C2658">
        <v>18404.07</v>
      </c>
      <c r="D2658">
        <v>284.48</v>
      </c>
    </row>
    <row r="2659" spans="1:4" x14ac:dyDescent="0.3">
      <c r="A2659" s="1">
        <v>44627</v>
      </c>
      <c r="B2659">
        <v>615.66999999999996</v>
      </c>
      <c r="C2659">
        <v>17671.71</v>
      </c>
      <c r="D2659">
        <v>271.08</v>
      </c>
    </row>
    <row r="2660" spans="1:4" x14ac:dyDescent="0.3">
      <c r="A2660" s="1">
        <v>44628</v>
      </c>
      <c r="B2660">
        <v>579.14</v>
      </c>
      <c r="C2660">
        <v>17549.650000000001</v>
      </c>
      <c r="D2660">
        <v>271.08</v>
      </c>
    </row>
    <row r="2661" spans="1:4" x14ac:dyDescent="0.3">
      <c r="A2661" s="1">
        <v>44629</v>
      </c>
      <c r="B2661">
        <v>607.73</v>
      </c>
      <c r="C2661">
        <v>18458.32</v>
      </c>
      <c r="D2661">
        <v>271.08</v>
      </c>
    </row>
    <row r="2662" spans="1:4" x14ac:dyDescent="0.3">
      <c r="A2662" s="1">
        <v>44630</v>
      </c>
      <c r="B2662">
        <v>642.66999999999996</v>
      </c>
      <c r="C2662">
        <v>19000.810000000001</v>
      </c>
      <c r="D2662">
        <v>277.77999999999997</v>
      </c>
    </row>
    <row r="2663" spans="1:4" x14ac:dyDescent="0.3">
      <c r="A2663" s="1">
        <v>44631</v>
      </c>
      <c r="B2663">
        <v>650.61</v>
      </c>
      <c r="C2663">
        <v>19190.689999999999</v>
      </c>
      <c r="D2663">
        <v>289.58</v>
      </c>
    </row>
    <row r="2664" spans="1:4" x14ac:dyDescent="0.3">
      <c r="A2664" s="1">
        <v>44634</v>
      </c>
      <c r="B2664">
        <v>635.26</v>
      </c>
      <c r="C2664">
        <v>19326.310000000001</v>
      </c>
      <c r="D2664">
        <v>310.19</v>
      </c>
    </row>
    <row r="2665" spans="1:4" x14ac:dyDescent="0.3">
      <c r="A2665" s="1">
        <v>44635</v>
      </c>
      <c r="B2665">
        <v>651.14</v>
      </c>
      <c r="C2665">
        <v>19122.88</v>
      </c>
      <c r="D2665">
        <v>312.19</v>
      </c>
    </row>
    <row r="2666" spans="1:4" x14ac:dyDescent="0.3">
      <c r="A2666" s="1">
        <v>44636</v>
      </c>
      <c r="B2666">
        <v>693.49</v>
      </c>
      <c r="C2666">
        <v>20072.240000000002</v>
      </c>
      <c r="D2666">
        <v>332.79</v>
      </c>
    </row>
    <row r="2667" spans="1:4" x14ac:dyDescent="0.3">
      <c r="A2667" s="1">
        <v>44637</v>
      </c>
      <c r="B2667">
        <v>695.6</v>
      </c>
      <c r="C2667">
        <v>20926.669999999998</v>
      </c>
      <c r="D2667">
        <v>337.13</v>
      </c>
    </row>
    <row r="2668" spans="1:4" x14ac:dyDescent="0.3">
      <c r="A2668" s="1">
        <v>44638</v>
      </c>
      <c r="B2668">
        <v>683.43</v>
      </c>
      <c r="C2668">
        <v>20953.79</v>
      </c>
      <c r="D2668">
        <v>340.69</v>
      </c>
    </row>
  </sheetData>
  <dataValidations count="1">
    <dataValidation allowBlank="1" showErrorMessage="1" promptTitle="TRAFO" prompt="$A$1:$D$2668" sqref="A1" xr:uid="{40A7F86E-0FBB-4A53-B839-20AF6EA70EFF}"/>
  </dataValidation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18</vt:i4>
      </vt:variant>
    </vt:vector>
  </HeadingPairs>
  <TitlesOfParts>
    <vt:vector size="18" baseType="lpstr">
      <vt:lpstr>Equinor</vt:lpstr>
      <vt:lpstr>DNB</vt:lpstr>
      <vt:lpstr>Telenor</vt:lpstr>
      <vt:lpstr>Hydro</vt:lpstr>
      <vt:lpstr>Aker BP</vt:lpstr>
      <vt:lpstr>Yara</vt:lpstr>
      <vt:lpstr>Gjensidige</vt:lpstr>
      <vt:lpstr>Orkla</vt:lpstr>
      <vt:lpstr>Schibsted A</vt:lpstr>
      <vt:lpstr>AF gruppen A</vt:lpstr>
      <vt:lpstr>Arendals fossekompani</vt:lpstr>
      <vt:lpstr>Atea</vt:lpstr>
      <vt:lpstr>Borregaard</vt:lpstr>
      <vt:lpstr>Frontline</vt:lpstr>
      <vt:lpstr>Kongsberg gruppen</vt:lpstr>
      <vt:lpstr>Nordic Semiconductor</vt:lpstr>
      <vt:lpstr>Subsea 7</vt:lpstr>
      <vt:lpstr>Walenius Wilhelmsen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hhsurf</dc:creator>
  <cp:lastModifiedBy>Anders Huse</cp:lastModifiedBy>
  <dcterms:created xsi:type="dcterms:W3CDTF">2022-03-21T10:23:55Z</dcterms:created>
  <dcterms:modified xsi:type="dcterms:W3CDTF">2022-03-21T14:53:27Z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0484126-3486-41a9-802e-7f1e2277276c_Enabled">
    <vt:lpwstr>true</vt:lpwstr>
  </property>
  <property fmtid="{D5CDD505-2E9C-101B-9397-08002B2CF9AE}" pid="3" name="MSIP_Label_d0484126-3486-41a9-802e-7f1e2277276c_SetDate">
    <vt:lpwstr>2022-03-21T10:23:56Z</vt:lpwstr>
  </property>
  <property fmtid="{D5CDD505-2E9C-101B-9397-08002B2CF9AE}" pid="4" name="MSIP_Label_d0484126-3486-41a9-802e-7f1e2277276c_Method">
    <vt:lpwstr>Standard</vt:lpwstr>
  </property>
  <property fmtid="{D5CDD505-2E9C-101B-9397-08002B2CF9AE}" pid="5" name="MSIP_Label_d0484126-3486-41a9-802e-7f1e2277276c_Name">
    <vt:lpwstr>d0484126-3486-41a9-802e-7f1e2277276c</vt:lpwstr>
  </property>
  <property fmtid="{D5CDD505-2E9C-101B-9397-08002B2CF9AE}" pid="6" name="MSIP_Label_d0484126-3486-41a9-802e-7f1e2277276c_SiteId">
    <vt:lpwstr>eec01f8e-737f-43e3-9ed5-f8a59913bd82</vt:lpwstr>
  </property>
  <property fmtid="{D5CDD505-2E9C-101B-9397-08002B2CF9AE}" pid="7" name="MSIP_Label_d0484126-3486-41a9-802e-7f1e2277276c_ActionId">
    <vt:lpwstr>e0db9f31-89cb-4c3a-b862-b99202f4b8cb</vt:lpwstr>
  </property>
  <property fmtid="{D5CDD505-2E9C-101B-9397-08002B2CF9AE}" pid="8" name="MSIP_Label_d0484126-3486-41a9-802e-7f1e2277276c_ContentBits">
    <vt:lpwstr>0</vt:lpwstr>
  </property>
</Properties>
</file>